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dn\Desktop\Side\Quantium - Forage\quantium-starter-repo\"/>
    </mc:Choice>
  </mc:AlternateContent>
  <xr:revisionPtr revIDLastSave="0" documentId="13_ncr:1_{E19159EB-9D89-442C-9FC1-317B9E4652B8}" xr6:coauthVersionLast="47" xr6:coauthVersionMax="47" xr10:uidLastSave="{00000000-0000-0000-0000-000000000000}"/>
  <bookViews>
    <workbookView xWindow="-108" yWindow="-108" windowWidth="23256" windowHeight="12456" xr2:uid="{E13E8ECE-5DDA-42DA-9AC3-C02CA1A3D5C3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2" i="1"/>
</calcChain>
</file>

<file path=xl/sharedStrings.xml><?xml version="1.0" encoding="utf-8"?>
<sst xmlns="http://schemas.openxmlformats.org/spreadsheetml/2006/main" count="88214" uniqueCount="20">
  <si>
    <t>product</t>
  </si>
  <si>
    <t>pink morsel</t>
  </si>
  <si>
    <t>gold morsel</t>
  </si>
  <si>
    <t>magenta morsel</t>
  </si>
  <si>
    <t>chartreuse morsel</t>
  </si>
  <si>
    <t>periwinkle morsel</t>
  </si>
  <si>
    <t>vermilion morsel</t>
  </si>
  <si>
    <t>lapis morsel</t>
  </si>
  <si>
    <t>price</t>
  </si>
  <si>
    <t>quantity</t>
  </si>
  <si>
    <t>date</t>
  </si>
  <si>
    <t>region</t>
  </si>
  <si>
    <t>north</t>
  </si>
  <si>
    <t>south</t>
  </si>
  <si>
    <t>east</t>
  </si>
  <si>
    <t>west</t>
  </si>
  <si>
    <t>Sales</t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</si>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</sst>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14" fontId="0" fillId="3" borderId="2" xfId="0" applyNumberFormat="1" applyFill="1" applyBorder="1"/>
    <xf numFmtId="14" fontId="0" fillId="0" borderId="2" xfId="0" applyNumberFormat="1" applyBorder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E4B5D3-FD82-4FC4-8749-B5E2CCD0533F}" name="Table1" displayName="Table1" ref="A1:I41161" totalsRowShown="0">
  <autoFilter ref="A1:I41161" xr:uid="{71E4B5D3-FD82-4FC4-8749-B5E2CCD0533F}">
    <filterColumn colId="0">
      <filters>
        <filter val="pink morsel"/>
      </filters>
    </filterColumn>
  </autoFilter>
  <tableColumns count="9">
    <tableColumn id="1" xr3:uid="{E38693FF-A3D8-4B03-A113-E4762FEC5006}" name="product"/>
    <tableColumn id="2" xr3:uid="{B5B0923A-BAA1-4E6D-B59E-9C2A84D07969}" name="Sales">
      <calculatedColumnFormula>H2*I2</calculatedColumnFormula>
    </tableColumn>
    <tableColumn id="3" xr3:uid="{5FC6B953-AF6F-4EDB-A0FB-0B6580B345ED}" name="date" dataDxfId="0"/>
    <tableColumn id="4" xr3:uid="{D59D64C9-01F0-4A0D-97DC-FCC895A120E4}" name="region"/>
    <tableColumn id="5" xr3:uid="{7D7F9F0B-FC0B-4009-B211-07BD753564C5}" name="Column1"/>
    <tableColumn id="6" xr3:uid="{73869106-F8C2-4EA2-B934-0A37AD1FF15C}" name="Column2"/>
    <tableColumn id="7" xr3:uid="{57A86143-B181-4388-BE78-3925E290E646}" name="Column3"/>
    <tableColumn id="8" xr3:uid="{8C6A107C-74C6-48A7-86E6-38B720F44B58}" name="price"/>
    <tableColumn id="9" xr3:uid="{8F6B737A-3F5E-4557-B095-21E2D0F1D9E5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0A14F-14B3-4C02-A63A-B53279FE53A6}">
  <dimension ref="A1:I5881"/>
  <sheetViews>
    <sheetView tabSelected="1" workbookViewId="0">
      <selection activeCell="L6" sqref="L6"/>
    </sheetView>
  </sheetViews>
  <sheetFormatPr defaultRowHeight="14.4" x14ac:dyDescent="0.3"/>
  <cols>
    <col min="1" max="1" width="12.33203125" customWidth="1"/>
    <col min="2" max="2" width="12.109375" customWidth="1"/>
    <col min="3" max="3" width="13.33203125" customWidth="1"/>
    <col min="4" max="4" width="10.88671875" customWidth="1"/>
  </cols>
  <sheetData>
    <row r="1" spans="1:9" x14ac:dyDescent="0.3">
      <c r="A1" s="2"/>
      <c r="B1" s="3" t="s">
        <v>16</v>
      </c>
      <c r="C1" s="3" t="s">
        <v>10</v>
      </c>
      <c r="D1" s="3" t="s">
        <v>11</v>
      </c>
      <c r="E1" s="3"/>
      <c r="F1" s="3"/>
      <c r="G1" s="3"/>
      <c r="H1" s="3" t="s">
        <v>8</v>
      </c>
      <c r="I1" s="4" t="s">
        <v>9</v>
      </c>
    </row>
    <row r="2" spans="1:9" x14ac:dyDescent="0.3">
      <c r="A2" s="5"/>
      <c r="B2" s="6">
        <v>1638</v>
      </c>
      <c r="C2" s="11">
        <v>43137</v>
      </c>
      <c r="D2" s="6" t="s">
        <v>12</v>
      </c>
      <c r="E2" s="6"/>
      <c r="F2" s="6"/>
      <c r="G2" s="6"/>
      <c r="H2" s="6">
        <v>3</v>
      </c>
      <c r="I2" s="7">
        <v>546</v>
      </c>
    </row>
    <row r="3" spans="1:9" x14ac:dyDescent="0.3">
      <c r="A3" s="8"/>
      <c r="B3" s="9">
        <v>1647</v>
      </c>
      <c r="C3" s="12">
        <v>43137</v>
      </c>
      <c r="D3" s="9" t="s">
        <v>13</v>
      </c>
      <c r="E3" s="9"/>
      <c r="F3" s="9"/>
      <c r="G3" s="9"/>
      <c r="H3" s="9">
        <v>3</v>
      </c>
      <c r="I3" s="10">
        <v>549</v>
      </c>
    </row>
    <row r="4" spans="1:9" x14ac:dyDescent="0.3">
      <c r="A4" s="5"/>
      <c r="B4" s="6">
        <v>1731</v>
      </c>
      <c r="C4" s="11">
        <v>43137</v>
      </c>
      <c r="D4" s="6" t="s">
        <v>14</v>
      </c>
      <c r="E4" s="6"/>
      <c r="F4" s="6"/>
      <c r="G4" s="6"/>
      <c r="H4" s="6">
        <v>3</v>
      </c>
      <c r="I4" s="7">
        <v>577</v>
      </c>
    </row>
    <row r="5" spans="1:9" x14ac:dyDescent="0.3">
      <c r="A5" s="8"/>
      <c r="B5" s="9">
        <v>1557</v>
      </c>
      <c r="C5" s="12">
        <v>43137</v>
      </c>
      <c r="D5" s="9" t="s">
        <v>15</v>
      </c>
      <c r="E5" s="9"/>
      <c r="F5" s="9"/>
      <c r="G5" s="9"/>
      <c r="H5" s="9">
        <v>3</v>
      </c>
      <c r="I5" s="10">
        <v>519</v>
      </c>
    </row>
    <row r="6" spans="1:9" x14ac:dyDescent="0.3">
      <c r="A6" s="5"/>
      <c r="B6" s="6">
        <v>1587</v>
      </c>
      <c r="C6" s="11">
        <v>43138</v>
      </c>
      <c r="D6" s="6" t="s">
        <v>12</v>
      </c>
      <c r="E6" s="6"/>
      <c r="F6" s="6"/>
      <c r="G6" s="6"/>
      <c r="H6" s="6">
        <v>3</v>
      </c>
      <c r="I6" s="7">
        <v>529</v>
      </c>
    </row>
    <row r="7" spans="1:9" x14ac:dyDescent="0.3">
      <c r="A7" s="8"/>
      <c r="B7" s="9">
        <v>1698</v>
      </c>
      <c r="C7" s="12">
        <v>43138</v>
      </c>
      <c r="D7" s="9" t="s">
        <v>13</v>
      </c>
      <c r="E7" s="9"/>
      <c r="F7" s="9"/>
      <c r="G7" s="9"/>
      <c r="H7" s="9">
        <v>3</v>
      </c>
      <c r="I7" s="10">
        <v>566</v>
      </c>
    </row>
    <row r="8" spans="1:9" x14ac:dyDescent="0.3">
      <c r="A8" s="5"/>
      <c r="B8" s="6">
        <v>1542</v>
      </c>
      <c r="C8" s="11">
        <v>43138</v>
      </c>
      <c r="D8" s="6" t="s">
        <v>14</v>
      </c>
      <c r="E8" s="6"/>
      <c r="F8" s="6"/>
      <c r="G8" s="6"/>
      <c r="H8" s="6">
        <v>3</v>
      </c>
      <c r="I8" s="7">
        <v>514</v>
      </c>
    </row>
    <row r="9" spans="1:9" x14ac:dyDescent="0.3">
      <c r="A9" s="8"/>
      <c r="B9" s="9">
        <v>1635</v>
      </c>
      <c r="C9" s="12">
        <v>43138</v>
      </c>
      <c r="D9" s="9" t="s">
        <v>15</v>
      </c>
      <c r="E9" s="9"/>
      <c r="F9" s="9"/>
      <c r="G9" s="9"/>
      <c r="H9" s="9">
        <v>3</v>
      </c>
      <c r="I9" s="10">
        <v>545</v>
      </c>
    </row>
    <row r="10" spans="1:9" x14ac:dyDescent="0.3">
      <c r="A10" s="5"/>
      <c r="B10" s="6">
        <v>1602</v>
      </c>
      <c r="C10" s="11">
        <v>43139</v>
      </c>
      <c r="D10" s="6" t="s">
        <v>12</v>
      </c>
      <c r="E10" s="6"/>
      <c r="F10" s="6"/>
      <c r="G10" s="6"/>
      <c r="H10" s="6">
        <v>3</v>
      </c>
      <c r="I10" s="7">
        <v>534</v>
      </c>
    </row>
    <row r="11" spans="1:9" x14ac:dyDescent="0.3">
      <c r="A11" s="8"/>
      <c r="B11" s="9">
        <v>1536</v>
      </c>
      <c r="C11" s="12">
        <v>43139</v>
      </c>
      <c r="D11" s="9" t="s">
        <v>13</v>
      </c>
      <c r="E11" s="9"/>
      <c r="F11" s="9"/>
      <c r="G11" s="9"/>
      <c r="H11" s="9">
        <v>3</v>
      </c>
      <c r="I11" s="10">
        <v>512</v>
      </c>
    </row>
    <row r="12" spans="1:9" x14ac:dyDescent="0.3">
      <c r="A12" s="5"/>
      <c r="B12" s="6">
        <v>1503</v>
      </c>
      <c r="C12" s="11">
        <v>43139</v>
      </c>
      <c r="D12" s="6" t="s">
        <v>14</v>
      </c>
      <c r="E12" s="6"/>
      <c r="F12" s="6"/>
      <c r="G12" s="6"/>
      <c r="H12" s="6">
        <v>3</v>
      </c>
      <c r="I12" s="7">
        <v>501</v>
      </c>
    </row>
    <row r="13" spans="1:9" x14ac:dyDescent="0.3">
      <c r="A13" s="8"/>
      <c r="B13" s="9">
        <v>1701</v>
      </c>
      <c r="C13" s="12">
        <v>43139</v>
      </c>
      <c r="D13" s="9" t="s">
        <v>15</v>
      </c>
      <c r="E13" s="9"/>
      <c r="F13" s="9"/>
      <c r="G13" s="9"/>
      <c r="H13" s="9">
        <v>3</v>
      </c>
      <c r="I13" s="10">
        <v>567</v>
      </c>
    </row>
    <row r="14" spans="1:9" x14ac:dyDescent="0.3">
      <c r="A14" s="5"/>
      <c r="B14" s="6">
        <v>1758</v>
      </c>
      <c r="C14" s="11">
        <v>43140</v>
      </c>
      <c r="D14" s="6" t="s">
        <v>12</v>
      </c>
      <c r="E14" s="6"/>
      <c r="F14" s="6"/>
      <c r="G14" s="6"/>
      <c r="H14" s="6">
        <v>3</v>
      </c>
      <c r="I14" s="7">
        <v>586</v>
      </c>
    </row>
    <row r="15" spans="1:9" x14ac:dyDescent="0.3">
      <c r="A15" s="8"/>
      <c r="B15" s="9">
        <v>1662</v>
      </c>
      <c r="C15" s="12">
        <v>43140</v>
      </c>
      <c r="D15" s="9" t="s">
        <v>13</v>
      </c>
      <c r="E15" s="9"/>
      <c r="F15" s="9"/>
      <c r="G15" s="9"/>
      <c r="H15" s="9">
        <v>3</v>
      </c>
      <c r="I15" s="10">
        <v>554</v>
      </c>
    </row>
    <row r="16" spans="1:9" x14ac:dyDescent="0.3">
      <c r="A16" s="5"/>
      <c r="B16" s="6">
        <v>1782</v>
      </c>
      <c r="C16" s="11">
        <v>43140</v>
      </c>
      <c r="D16" s="6" t="s">
        <v>14</v>
      </c>
      <c r="E16" s="6"/>
      <c r="F16" s="6"/>
      <c r="G16" s="6"/>
      <c r="H16" s="6">
        <v>3</v>
      </c>
      <c r="I16" s="7">
        <v>594</v>
      </c>
    </row>
    <row r="17" spans="1:9" x14ac:dyDescent="0.3">
      <c r="A17" s="8"/>
      <c r="B17" s="9">
        <v>1515</v>
      </c>
      <c r="C17" s="12">
        <v>43140</v>
      </c>
      <c r="D17" s="9" t="s">
        <v>15</v>
      </c>
      <c r="E17" s="9"/>
      <c r="F17" s="9"/>
      <c r="G17" s="9"/>
      <c r="H17" s="9">
        <v>3</v>
      </c>
      <c r="I17" s="10">
        <v>505</v>
      </c>
    </row>
    <row r="18" spans="1:9" x14ac:dyDescent="0.3">
      <c r="A18" s="5"/>
      <c r="B18" s="6">
        <v>1662</v>
      </c>
      <c r="C18" s="11">
        <v>43141</v>
      </c>
      <c r="D18" s="6" t="s">
        <v>12</v>
      </c>
      <c r="E18" s="6"/>
      <c r="F18" s="6"/>
      <c r="G18" s="6"/>
      <c r="H18" s="6">
        <v>3</v>
      </c>
      <c r="I18" s="7">
        <v>554</v>
      </c>
    </row>
    <row r="19" spans="1:9" x14ac:dyDescent="0.3">
      <c r="A19" s="8"/>
      <c r="B19" s="9">
        <v>1557</v>
      </c>
      <c r="C19" s="12">
        <v>43141</v>
      </c>
      <c r="D19" s="9" t="s">
        <v>13</v>
      </c>
      <c r="E19" s="9"/>
      <c r="F19" s="9"/>
      <c r="G19" s="9"/>
      <c r="H19" s="9">
        <v>3</v>
      </c>
      <c r="I19" s="10">
        <v>519</v>
      </c>
    </row>
    <row r="20" spans="1:9" x14ac:dyDescent="0.3">
      <c r="A20" s="5"/>
      <c r="B20" s="6">
        <v>1650</v>
      </c>
      <c r="C20" s="11">
        <v>43141</v>
      </c>
      <c r="D20" s="6" t="s">
        <v>14</v>
      </c>
      <c r="E20" s="6"/>
      <c r="F20" s="6"/>
      <c r="G20" s="6"/>
      <c r="H20" s="6">
        <v>3</v>
      </c>
      <c r="I20" s="7">
        <v>550</v>
      </c>
    </row>
    <row r="21" spans="1:9" x14ac:dyDescent="0.3">
      <c r="A21" s="8"/>
      <c r="B21" s="9">
        <v>1674</v>
      </c>
      <c r="C21" s="12">
        <v>43141</v>
      </c>
      <c r="D21" s="9" t="s">
        <v>15</v>
      </c>
      <c r="E21" s="9"/>
      <c r="F21" s="9"/>
      <c r="G21" s="9"/>
      <c r="H21" s="9">
        <v>3</v>
      </c>
      <c r="I21" s="10">
        <v>558</v>
      </c>
    </row>
    <row r="22" spans="1:9" x14ac:dyDescent="0.3">
      <c r="A22" s="5"/>
      <c r="B22" s="6">
        <v>1554</v>
      </c>
      <c r="C22" s="11">
        <v>43142</v>
      </c>
      <c r="D22" s="6" t="s">
        <v>12</v>
      </c>
      <c r="E22" s="6"/>
      <c r="F22" s="6"/>
      <c r="G22" s="6"/>
      <c r="H22" s="6">
        <v>3</v>
      </c>
      <c r="I22" s="7">
        <v>518</v>
      </c>
    </row>
    <row r="23" spans="1:9" x14ac:dyDescent="0.3">
      <c r="A23" s="8"/>
      <c r="B23" s="9">
        <v>1587</v>
      </c>
      <c r="C23" s="12">
        <v>43142</v>
      </c>
      <c r="D23" s="9" t="s">
        <v>13</v>
      </c>
      <c r="E23" s="9"/>
      <c r="F23" s="9"/>
      <c r="G23" s="9"/>
      <c r="H23" s="9">
        <v>3</v>
      </c>
      <c r="I23" s="10">
        <v>529</v>
      </c>
    </row>
    <row r="24" spans="1:9" x14ac:dyDescent="0.3">
      <c r="A24" s="5"/>
      <c r="B24" s="6">
        <v>1563</v>
      </c>
      <c r="C24" s="11">
        <v>43142</v>
      </c>
      <c r="D24" s="6" t="s">
        <v>14</v>
      </c>
      <c r="E24" s="6"/>
      <c r="F24" s="6"/>
      <c r="G24" s="6"/>
      <c r="H24" s="6">
        <v>3</v>
      </c>
      <c r="I24" s="7">
        <v>521</v>
      </c>
    </row>
    <row r="25" spans="1:9" x14ac:dyDescent="0.3">
      <c r="A25" s="8"/>
      <c r="B25" s="9">
        <v>1764</v>
      </c>
      <c r="C25" s="12">
        <v>43142</v>
      </c>
      <c r="D25" s="9" t="s">
        <v>15</v>
      </c>
      <c r="E25" s="9"/>
      <c r="F25" s="9"/>
      <c r="G25" s="9"/>
      <c r="H25" s="9">
        <v>3</v>
      </c>
      <c r="I25" s="10">
        <v>588</v>
      </c>
    </row>
    <row r="26" spans="1:9" x14ac:dyDescent="0.3">
      <c r="A26" s="5"/>
      <c r="B26" s="6">
        <v>1758</v>
      </c>
      <c r="C26" s="11">
        <v>43143</v>
      </c>
      <c r="D26" s="6" t="s">
        <v>12</v>
      </c>
      <c r="E26" s="6"/>
      <c r="F26" s="6"/>
      <c r="G26" s="6"/>
      <c r="H26" s="6">
        <v>3</v>
      </c>
      <c r="I26" s="7">
        <v>586</v>
      </c>
    </row>
    <row r="27" spans="1:9" x14ac:dyDescent="0.3">
      <c r="A27" s="8"/>
      <c r="B27" s="9">
        <v>1608</v>
      </c>
      <c r="C27" s="12">
        <v>43143</v>
      </c>
      <c r="D27" s="9" t="s">
        <v>13</v>
      </c>
      <c r="E27" s="9"/>
      <c r="F27" s="9"/>
      <c r="G27" s="9"/>
      <c r="H27" s="9">
        <v>3</v>
      </c>
      <c r="I27" s="10">
        <v>536</v>
      </c>
    </row>
    <row r="28" spans="1:9" x14ac:dyDescent="0.3">
      <c r="A28" s="5"/>
      <c r="B28" s="6">
        <v>1569</v>
      </c>
      <c r="C28" s="11">
        <v>43143</v>
      </c>
      <c r="D28" s="6" t="s">
        <v>14</v>
      </c>
      <c r="E28" s="6"/>
      <c r="F28" s="6"/>
      <c r="G28" s="6"/>
      <c r="H28" s="6">
        <v>3</v>
      </c>
      <c r="I28" s="7">
        <v>523</v>
      </c>
    </row>
    <row r="29" spans="1:9" x14ac:dyDescent="0.3">
      <c r="A29" s="8"/>
      <c r="B29" s="9">
        <v>1653</v>
      </c>
      <c r="C29" s="12">
        <v>43143</v>
      </c>
      <c r="D29" s="9" t="s">
        <v>15</v>
      </c>
      <c r="E29" s="9"/>
      <c r="F29" s="9"/>
      <c r="G29" s="9"/>
      <c r="H29" s="9">
        <v>3</v>
      </c>
      <c r="I29" s="10">
        <v>551</v>
      </c>
    </row>
    <row r="30" spans="1:9" x14ac:dyDescent="0.3">
      <c r="A30" s="5"/>
      <c r="B30" s="6">
        <v>1572</v>
      </c>
      <c r="C30" s="11">
        <v>43144</v>
      </c>
      <c r="D30" s="6" t="s">
        <v>12</v>
      </c>
      <c r="E30" s="6"/>
      <c r="F30" s="6"/>
      <c r="G30" s="6"/>
      <c r="H30" s="6">
        <v>3</v>
      </c>
      <c r="I30" s="7">
        <v>524</v>
      </c>
    </row>
    <row r="31" spans="1:9" x14ac:dyDescent="0.3">
      <c r="A31" s="8"/>
      <c r="B31" s="9">
        <v>1716</v>
      </c>
      <c r="C31" s="12">
        <v>43144</v>
      </c>
      <c r="D31" s="9" t="s">
        <v>13</v>
      </c>
      <c r="E31" s="9"/>
      <c r="F31" s="9"/>
      <c r="G31" s="9"/>
      <c r="H31" s="9">
        <v>3</v>
      </c>
      <c r="I31" s="10">
        <v>572</v>
      </c>
    </row>
    <row r="32" spans="1:9" x14ac:dyDescent="0.3">
      <c r="A32" s="5"/>
      <c r="B32" s="6">
        <v>1773</v>
      </c>
      <c r="C32" s="11">
        <v>43144</v>
      </c>
      <c r="D32" s="6" t="s">
        <v>14</v>
      </c>
      <c r="E32" s="6"/>
      <c r="F32" s="6"/>
      <c r="G32" s="6"/>
      <c r="H32" s="6">
        <v>3</v>
      </c>
      <c r="I32" s="7">
        <v>591</v>
      </c>
    </row>
    <row r="33" spans="1:9" x14ac:dyDescent="0.3">
      <c r="A33" s="8"/>
      <c r="B33" s="9">
        <v>1725</v>
      </c>
      <c r="C33" s="12">
        <v>43144</v>
      </c>
      <c r="D33" s="9" t="s">
        <v>15</v>
      </c>
      <c r="E33" s="9"/>
      <c r="F33" s="9"/>
      <c r="G33" s="9"/>
      <c r="H33" s="9">
        <v>3</v>
      </c>
      <c r="I33" s="10">
        <v>575</v>
      </c>
    </row>
    <row r="34" spans="1:9" x14ac:dyDescent="0.3">
      <c r="A34" s="5"/>
      <c r="B34" s="6">
        <v>1767</v>
      </c>
      <c r="C34" s="11">
        <v>43145</v>
      </c>
      <c r="D34" s="6" t="s">
        <v>12</v>
      </c>
      <c r="E34" s="6"/>
      <c r="F34" s="6"/>
      <c r="G34" s="6"/>
      <c r="H34" s="6">
        <v>3</v>
      </c>
      <c r="I34" s="7">
        <v>589</v>
      </c>
    </row>
    <row r="35" spans="1:9" x14ac:dyDescent="0.3">
      <c r="A35" s="8"/>
      <c r="B35" s="9">
        <v>1710</v>
      </c>
      <c r="C35" s="12">
        <v>43145</v>
      </c>
      <c r="D35" s="9" t="s">
        <v>13</v>
      </c>
      <c r="E35" s="9"/>
      <c r="F35" s="9"/>
      <c r="G35" s="9"/>
      <c r="H35" s="9">
        <v>3</v>
      </c>
      <c r="I35" s="10">
        <v>570</v>
      </c>
    </row>
    <row r="36" spans="1:9" x14ac:dyDescent="0.3">
      <c r="A36" s="5"/>
      <c r="B36" s="6">
        <v>1698</v>
      </c>
      <c r="C36" s="11">
        <v>43145</v>
      </c>
      <c r="D36" s="6" t="s">
        <v>14</v>
      </c>
      <c r="E36" s="6"/>
      <c r="F36" s="6"/>
      <c r="G36" s="6"/>
      <c r="H36" s="6">
        <v>3</v>
      </c>
      <c r="I36" s="7">
        <v>566</v>
      </c>
    </row>
    <row r="37" spans="1:9" x14ac:dyDescent="0.3">
      <c r="A37" s="8"/>
      <c r="B37" s="9">
        <v>1512</v>
      </c>
      <c r="C37" s="12">
        <v>43145</v>
      </c>
      <c r="D37" s="9" t="s">
        <v>15</v>
      </c>
      <c r="E37" s="9"/>
      <c r="F37" s="9"/>
      <c r="G37" s="9"/>
      <c r="H37" s="9">
        <v>3</v>
      </c>
      <c r="I37" s="10">
        <v>504</v>
      </c>
    </row>
    <row r="38" spans="1:9" x14ac:dyDescent="0.3">
      <c r="A38" s="5"/>
      <c r="B38" s="6">
        <v>1746</v>
      </c>
      <c r="C38" s="11">
        <v>43146</v>
      </c>
      <c r="D38" s="6" t="s">
        <v>12</v>
      </c>
      <c r="E38" s="6"/>
      <c r="F38" s="6"/>
      <c r="G38" s="6"/>
      <c r="H38" s="6">
        <v>3</v>
      </c>
      <c r="I38" s="7">
        <v>582</v>
      </c>
    </row>
    <row r="39" spans="1:9" x14ac:dyDescent="0.3">
      <c r="A39" s="8"/>
      <c r="B39" s="9">
        <v>1734</v>
      </c>
      <c r="C39" s="12">
        <v>43146</v>
      </c>
      <c r="D39" s="9" t="s">
        <v>13</v>
      </c>
      <c r="E39" s="9"/>
      <c r="F39" s="9"/>
      <c r="G39" s="9"/>
      <c r="H39" s="9">
        <v>3</v>
      </c>
      <c r="I39" s="10">
        <v>578</v>
      </c>
    </row>
    <row r="40" spans="1:9" x14ac:dyDescent="0.3">
      <c r="A40" s="5"/>
      <c r="B40" s="6">
        <v>1524</v>
      </c>
      <c r="C40" s="11">
        <v>43146</v>
      </c>
      <c r="D40" s="6" t="s">
        <v>14</v>
      </c>
      <c r="E40" s="6"/>
      <c r="F40" s="6"/>
      <c r="G40" s="6"/>
      <c r="H40" s="6">
        <v>3</v>
      </c>
      <c r="I40" s="7">
        <v>508</v>
      </c>
    </row>
    <row r="41" spans="1:9" x14ac:dyDescent="0.3">
      <c r="A41" s="8"/>
      <c r="B41" s="9">
        <v>1614</v>
      </c>
      <c r="C41" s="12">
        <v>43146</v>
      </c>
      <c r="D41" s="9" t="s">
        <v>15</v>
      </c>
      <c r="E41" s="9"/>
      <c r="F41" s="9"/>
      <c r="G41" s="9"/>
      <c r="H41" s="9">
        <v>3</v>
      </c>
      <c r="I41" s="10">
        <v>538</v>
      </c>
    </row>
    <row r="42" spans="1:9" x14ac:dyDescent="0.3">
      <c r="A42" s="5"/>
      <c r="B42" s="6">
        <v>1578</v>
      </c>
      <c r="C42" s="11">
        <v>43147</v>
      </c>
      <c r="D42" s="6" t="s">
        <v>12</v>
      </c>
      <c r="E42" s="6"/>
      <c r="F42" s="6"/>
      <c r="G42" s="6"/>
      <c r="H42" s="6">
        <v>3</v>
      </c>
      <c r="I42" s="7">
        <v>526</v>
      </c>
    </row>
    <row r="43" spans="1:9" x14ac:dyDescent="0.3">
      <c r="A43" s="8"/>
      <c r="B43" s="9">
        <v>1782</v>
      </c>
      <c r="C43" s="12">
        <v>43147</v>
      </c>
      <c r="D43" s="9" t="s">
        <v>13</v>
      </c>
      <c r="E43" s="9"/>
      <c r="F43" s="9"/>
      <c r="G43" s="9"/>
      <c r="H43" s="9">
        <v>3</v>
      </c>
      <c r="I43" s="10">
        <v>594</v>
      </c>
    </row>
    <row r="44" spans="1:9" x14ac:dyDescent="0.3">
      <c r="A44" s="5"/>
      <c r="B44" s="6">
        <v>1527</v>
      </c>
      <c r="C44" s="11">
        <v>43147</v>
      </c>
      <c r="D44" s="6" t="s">
        <v>14</v>
      </c>
      <c r="E44" s="6"/>
      <c r="F44" s="6"/>
      <c r="G44" s="6"/>
      <c r="H44" s="6">
        <v>3</v>
      </c>
      <c r="I44" s="7">
        <v>509</v>
      </c>
    </row>
    <row r="45" spans="1:9" x14ac:dyDescent="0.3">
      <c r="A45" s="8"/>
      <c r="B45" s="9">
        <v>1752</v>
      </c>
      <c r="C45" s="12">
        <v>43147</v>
      </c>
      <c r="D45" s="9" t="s">
        <v>15</v>
      </c>
      <c r="E45" s="9"/>
      <c r="F45" s="9"/>
      <c r="G45" s="9"/>
      <c r="H45" s="9">
        <v>3</v>
      </c>
      <c r="I45" s="10">
        <v>584</v>
      </c>
    </row>
    <row r="46" spans="1:9" x14ac:dyDescent="0.3">
      <c r="A46" s="5"/>
      <c r="B46" s="6">
        <v>1785</v>
      </c>
      <c r="C46" s="11">
        <v>43148</v>
      </c>
      <c r="D46" s="6" t="s">
        <v>12</v>
      </c>
      <c r="E46" s="6"/>
      <c r="F46" s="6"/>
      <c r="G46" s="6"/>
      <c r="H46" s="6">
        <v>3</v>
      </c>
      <c r="I46" s="7">
        <v>595</v>
      </c>
    </row>
    <row r="47" spans="1:9" x14ac:dyDescent="0.3">
      <c r="A47" s="8"/>
      <c r="B47" s="9">
        <v>1689</v>
      </c>
      <c r="C47" s="12">
        <v>43148</v>
      </c>
      <c r="D47" s="9" t="s">
        <v>13</v>
      </c>
      <c r="E47" s="9"/>
      <c r="F47" s="9"/>
      <c r="G47" s="9"/>
      <c r="H47" s="9">
        <v>3</v>
      </c>
      <c r="I47" s="10">
        <v>563</v>
      </c>
    </row>
    <row r="48" spans="1:9" x14ac:dyDescent="0.3">
      <c r="A48" s="5"/>
      <c r="B48" s="6">
        <v>1641</v>
      </c>
      <c r="C48" s="11">
        <v>43148</v>
      </c>
      <c r="D48" s="6" t="s">
        <v>14</v>
      </c>
      <c r="E48" s="6"/>
      <c r="F48" s="6"/>
      <c r="G48" s="6"/>
      <c r="H48" s="6">
        <v>3</v>
      </c>
      <c r="I48" s="7">
        <v>547</v>
      </c>
    </row>
    <row r="49" spans="1:9" x14ac:dyDescent="0.3">
      <c r="A49" s="8"/>
      <c r="B49" s="9">
        <v>1575</v>
      </c>
      <c r="C49" s="12">
        <v>43148</v>
      </c>
      <c r="D49" s="9" t="s">
        <v>15</v>
      </c>
      <c r="E49" s="9"/>
      <c r="F49" s="9"/>
      <c r="G49" s="9"/>
      <c r="H49" s="9">
        <v>3</v>
      </c>
      <c r="I49" s="10">
        <v>525</v>
      </c>
    </row>
    <row r="50" spans="1:9" x14ac:dyDescent="0.3">
      <c r="A50" s="5"/>
      <c r="B50" s="6">
        <v>1644</v>
      </c>
      <c r="C50" s="11">
        <v>43149</v>
      </c>
      <c r="D50" s="6" t="s">
        <v>12</v>
      </c>
      <c r="E50" s="6"/>
      <c r="F50" s="6"/>
      <c r="G50" s="6"/>
      <c r="H50" s="6">
        <v>3</v>
      </c>
      <c r="I50" s="7">
        <v>548</v>
      </c>
    </row>
    <row r="51" spans="1:9" x14ac:dyDescent="0.3">
      <c r="A51" s="8"/>
      <c r="B51" s="9">
        <v>1674</v>
      </c>
      <c r="C51" s="12">
        <v>43149</v>
      </c>
      <c r="D51" s="9" t="s">
        <v>13</v>
      </c>
      <c r="E51" s="9"/>
      <c r="F51" s="9"/>
      <c r="G51" s="9"/>
      <c r="H51" s="9">
        <v>3</v>
      </c>
      <c r="I51" s="10">
        <v>558</v>
      </c>
    </row>
    <row r="52" spans="1:9" x14ac:dyDescent="0.3">
      <c r="A52" s="5"/>
      <c r="B52" s="6">
        <v>1551</v>
      </c>
      <c r="C52" s="11">
        <v>43149</v>
      </c>
      <c r="D52" s="6" t="s">
        <v>14</v>
      </c>
      <c r="E52" s="6"/>
      <c r="F52" s="6"/>
      <c r="G52" s="6"/>
      <c r="H52" s="6">
        <v>3</v>
      </c>
      <c r="I52" s="7">
        <v>517</v>
      </c>
    </row>
    <row r="53" spans="1:9" x14ac:dyDescent="0.3">
      <c r="A53" s="8"/>
      <c r="B53" s="9">
        <v>1737</v>
      </c>
      <c r="C53" s="12">
        <v>43149</v>
      </c>
      <c r="D53" s="9" t="s">
        <v>15</v>
      </c>
      <c r="E53" s="9"/>
      <c r="F53" s="9"/>
      <c r="G53" s="9"/>
      <c r="H53" s="9">
        <v>3</v>
      </c>
      <c r="I53" s="10">
        <v>579</v>
      </c>
    </row>
    <row r="54" spans="1:9" x14ac:dyDescent="0.3">
      <c r="A54" s="5"/>
      <c r="B54" s="6">
        <v>1563</v>
      </c>
      <c r="C54" s="11">
        <v>43150</v>
      </c>
      <c r="D54" s="6" t="s">
        <v>12</v>
      </c>
      <c r="E54" s="6"/>
      <c r="F54" s="6"/>
      <c r="G54" s="6"/>
      <c r="H54" s="6">
        <v>3</v>
      </c>
      <c r="I54" s="7">
        <v>521</v>
      </c>
    </row>
    <row r="55" spans="1:9" x14ac:dyDescent="0.3">
      <c r="A55" s="8"/>
      <c r="B55" s="9">
        <v>1647</v>
      </c>
      <c r="C55" s="12">
        <v>43150</v>
      </c>
      <c r="D55" s="9" t="s">
        <v>13</v>
      </c>
      <c r="E55" s="9"/>
      <c r="F55" s="9"/>
      <c r="G55" s="9"/>
      <c r="H55" s="9">
        <v>3</v>
      </c>
      <c r="I55" s="10">
        <v>549</v>
      </c>
    </row>
    <row r="56" spans="1:9" x14ac:dyDescent="0.3">
      <c r="A56" s="5"/>
      <c r="B56" s="6">
        <v>1605</v>
      </c>
      <c r="C56" s="11">
        <v>43150</v>
      </c>
      <c r="D56" s="6" t="s">
        <v>14</v>
      </c>
      <c r="E56" s="6"/>
      <c r="F56" s="6"/>
      <c r="G56" s="6"/>
      <c r="H56" s="6">
        <v>3</v>
      </c>
      <c r="I56" s="7">
        <v>535</v>
      </c>
    </row>
    <row r="57" spans="1:9" x14ac:dyDescent="0.3">
      <c r="A57" s="8"/>
      <c r="B57" s="9">
        <v>1539</v>
      </c>
      <c r="C57" s="12">
        <v>43150</v>
      </c>
      <c r="D57" s="9" t="s">
        <v>15</v>
      </c>
      <c r="E57" s="9"/>
      <c r="F57" s="9"/>
      <c r="G57" s="9"/>
      <c r="H57" s="9">
        <v>3</v>
      </c>
      <c r="I57" s="10">
        <v>513</v>
      </c>
    </row>
    <row r="58" spans="1:9" x14ac:dyDescent="0.3">
      <c r="A58" s="5"/>
      <c r="B58" s="6">
        <v>1698</v>
      </c>
      <c r="C58" s="11">
        <v>43151</v>
      </c>
      <c r="D58" s="6" t="s">
        <v>12</v>
      </c>
      <c r="E58" s="6"/>
      <c r="F58" s="6"/>
      <c r="G58" s="6"/>
      <c r="H58" s="6">
        <v>3</v>
      </c>
      <c r="I58" s="7">
        <v>566</v>
      </c>
    </row>
    <row r="59" spans="1:9" x14ac:dyDescent="0.3">
      <c r="A59" s="8"/>
      <c r="B59" s="9">
        <v>1575</v>
      </c>
      <c r="C59" s="12">
        <v>43151</v>
      </c>
      <c r="D59" s="9" t="s">
        <v>13</v>
      </c>
      <c r="E59" s="9"/>
      <c r="F59" s="9"/>
      <c r="G59" s="9"/>
      <c r="H59" s="9">
        <v>3</v>
      </c>
      <c r="I59" s="10">
        <v>525</v>
      </c>
    </row>
    <row r="60" spans="1:9" x14ac:dyDescent="0.3">
      <c r="A60" s="5"/>
      <c r="B60" s="6">
        <v>1500</v>
      </c>
      <c r="C60" s="11">
        <v>43151</v>
      </c>
      <c r="D60" s="6" t="s">
        <v>14</v>
      </c>
      <c r="E60" s="6"/>
      <c r="F60" s="6"/>
      <c r="G60" s="6"/>
      <c r="H60" s="6">
        <v>3</v>
      </c>
      <c r="I60" s="7">
        <v>500</v>
      </c>
    </row>
    <row r="61" spans="1:9" x14ac:dyDescent="0.3">
      <c r="A61" s="8"/>
      <c r="B61" s="9">
        <v>1551</v>
      </c>
      <c r="C61" s="12">
        <v>43151</v>
      </c>
      <c r="D61" s="9" t="s">
        <v>15</v>
      </c>
      <c r="E61" s="9"/>
      <c r="F61" s="9"/>
      <c r="G61" s="9"/>
      <c r="H61" s="9">
        <v>3</v>
      </c>
      <c r="I61" s="10">
        <v>517</v>
      </c>
    </row>
    <row r="62" spans="1:9" x14ac:dyDescent="0.3">
      <c r="A62" s="5"/>
      <c r="B62" s="6">
        <v>1737</v>
      </c>
      <c r="C62" s="11">
        <v>43152</v>
      </c>
      <c r="D62" s="6" t="s">
        <v>12</v>
      </c>
      <c r="E62" s="6"/>
      <c r="F62" s="6"/>
      <c r="G62" s="6"/>
      <c r="H62" s="6">
        <v>3</v>
      </c>
      <c r="I62" s="7">
        <v>579</v>
      </c>
    </row>
    <row r="63" spans="1:9" x14ac:dyDescent="0.3">
      <c r="A63" s="8"/>
      <c r="B63" s="9">
        <v>1542</v>
      </c>
      <c r="C63" s="12">
        <v>43152</v>
      </c>
      <c r="D63" s="9" t="s">
        <v>13</v>
      </c>
      <c r="E63" s="9"/>
      <c r="F63" s="9"/>
      <c r="G63" s="9"/>
      <c r="H63" s="9">
        <v>3</v>
      </c>
      <c r="I63" s="10">
        <v>514</v>
      </c>
    </row>
    <row r="64" spans="1:9" x14ac:dyDescent="0.3">
      <c r="A64" s="5"/>
      <c r="B64" s="6">
        <v>1665</v>
      </c>
      <c r="C64" s="11">
        <v>43152</v>
      </c>
      <c r="D64" s="6" t="s">
        <v>14</v>
      </c>
      <c r="E64" s="6"/>
      <c r="F64" s="6"/>
      <c r="G64" s="6"/>
      <c r="H64" s="6">
        <v>3</v>
      </c>
      <c r="I64" s="7">
        <v>555</v>
      </c>
    </row>
    <row r="65" spans="1:9" x14ac:dyDescent="0.3">
      <c r="A65" s="8"/>
      <c r="B65" s="9">
        <v>1548</v>
      </c>
      <c r="C65" s="12">
        <v>43152</v>
      </c>
      <c r="D65" s="9" t="s">
        <v>15</v>
      </c>
      <c r="E65" s="9"/>
      <c r="F65" s="9"/>
      <c r="G65" s="9"/>
      <c r="H65" s="9">
        <v>3</v>
      </c>
      <c r="I65" s="10">
        <v>516</v>
      </c>
    </row>
    <row r="66" spans="1:9" x14ac:dyDescent="0.3">
      <c r="A66" s="5"/>
      <c r="B66" s="6">
        <v>1635</v>
      </c>
      <c r="C66" s="11">
        <v>43153</v>
      </c>
      <c r="D66" s="6" t="s">
        <v>12</v>
      </c>
      <c r="E66" s="6"/>
      <c r="F66" s="6"/>
      <c r="G66" s="6"/>
      <c r="H66" s="6">
        <v>3</v>
      </c>
      <c r="I66" s="7">
        <v>545</v>
      </c>
    </row>
    <row r="67" spans="1:9" x14ac:dyDescent="0.3">
      <c r="A67" s="8"/>
      <c r="B67" s="9">
        <v>1632</v>
      </c>
      <c r="C67" s="12">
        <v>43153</v>
      </c>
      <c r="D67" s="9" t="s">
        <v>13</v>
      </c>
      <c r="E67" s="9"/>
      <c r="F67" s="9"/>
      <c r="G67" s="9"/>
      <c r="H67" s="9">
        <v>3</v>
      </c>
      <c r="I67" s="10">
        <v>544</v>
      </c>
    </row>
    <row r="68" spans="1:9" x14ac:dyDescent="0.3">
      <c r="A68" s="5"/>
      <c r="B68" s="6">
        <v>1668</v>
      </c>
      <c r="C68" s="11">
        <v>43153</v>
      </c>
      <c r="D68" s="6" t="s">
        <v>14</v>
      </c>
      <c r="E68" s="6"/>
      <c r="F68" s="6"/>
      <c r="G68" s="6"/>
      <c r="H68" s="6">
        <v>3</v>
      </c>
      <c r="I68" s="7">
        <v>556</v>
      </c>
    </row>
    <row r="69" spans="1:9" x14ac:dyDescent="0.3">
      <c r="A69" s="8"/>
      <c r="B69" s="9">
        <v>1764</v>
      </c>
      <c r="C69" s="12">
        <v>43153</v>
      </c>
      <c r="D69" s="9" t="s">
        <v>15</v>
      </c>
      <c r="E69" s="9"/>
      <c r="F69" s="9"/>
      <c r="G69" s="9"/>
      <c r="H69" s="9">
        <v>3</v>
      </c>
      <c r="I69" s="10">
        <v>588</v>
      </c>
    </row>
    <row r="70" spans="1:9" x14ac:dyDescent="0.3">
      <c r="A70" s="5"/>
      <c r="B70" s="6">
        <v>1533</v>
      </c>
      <c r="C70" s="11">
        <v>43154</v>
      </c>
      <c r="D70" s="6" t="s">
        <v>12</v>
      </c>
      <c r="E70" s="6"/>
      <c r="F70" s="6"/>
      <c r="G70" s="6"/>
      <c r="H70" s="6">
        <v>3</v>
      </c>
      <c r="I70" s="7">
        <v>511</v>
      </c>
    </row>
    <row r="71" spans="1:9" x14ac:dyDescent="0.3">
      <c r="A71" s="8"/>
      <c r="B71" s="9">
        <v>1563</v>
      </c>
      <c r="C71" s="12">
        <v>43154</v>
      </c>
      <c r="D71" s="9" t="s">
        <v>13</v>
      </c>
      <c r="E71" s="9"/>
      <c r="F71" s="9"/>
      <c r="G71" s="9"/>
      <c r="H71" s="9">
        <v>3</v>
      </c>
      <c r="I71" s="10">
        <v>521</v>
      </c>
    </row>
    <row r="72" spans="1:9" x14ac:dyDescent="0.3">
      <c r="A72" s="5"/>
      <c r="B72" s="6">
        <v>1641</v>
      </c>
      <c r="C72" s="11">
        <v>43154</v>
      </c>
      <c r="D72" s="6" t="s">
        <v>14</v>
      </c>
      <c r="E72" s="6"/>
      <c r="F72" s="6"/>
      <c r="G72" s="6"/>
      <c r="H72" s="6">
        <v>3</v>
      </c>
      <c r="I72" s="7">
        <v>547</v>
      </c>
    </row>
    <row r="73" spans="1:9" x14ac:dyDescent="0.3">
      <c r="A73" s="8"/>
      <c r="B73" s="9">
        <v>1773</v>
      </c>
      <c r="C73" s="12">
        <v>43154</v>
      </c>
      <c r="D73" s="9" t="s">
        <v>15</v>
      </c>
      <c r="E73" s="9"/>
      <c r="F73" s="9"/>
      <c r="G73" s="9"/>
      <c r="H73" s="9">
        <v>3</v>
      </c>
      <c r="I73" s="10">
        <v>591</v>
      </c>
    </row>
    <row r="74" spans="1:9" x14ac:dyDescent="0.3">
      <c r="A74" s="5"/>
      <c r="B74" s="6">
        <v>1629</v>
      </c>
      <c r="C74" s="11">
        <v>43155</v>
      </c>
      <c r="D74" s="6" t="s">
        <v>12</v>
      </c>
      <c r="E74" s="6"/>
      <c r="F74" s="6"/>
      <c r="G74" s="6"/>
      <c r="H74" s="6">
        <v>3</v>
      </c>
      <c r="I74" s="7">
        <v>543</v>
      </c>
    </row>
    <row r="75" spans="1:9" x14ac:dyDescent="0.3">
      <c r="A75" s="8"/>
      <c r="B75" s="9">
        <v>1698</v>
      </c>
      <c r="C75" s="12">
        <v>43155</v>
      </c>
      <c r="D75" s="9" t="s">
        <v>13</v>
      </c>
      <c r="E75" s="9"/>
      <c r="F75" s="9"/>
      <c r="G75" s="9"/>
      <c r="H75" s="9">
        <v>3</v>
      </c>
      <c r="I75" s="10">
        <v>566</v>
      </c>
    </row>
    <row r="76" spans="1:9" x14ac:dyDescent="0.3">
      <c r="A76" s="5"/>
      <c r="B76" s="6">
        <v>1725</v>
      </c>
      <c r="C76" s="11">
        <v>43155</v>
      </c>
      <c r="D76" s="6" t="s">
        <v>14</v>
      </c>
      <c r="E76" s="6"/>
      <c r="F76" s="6"/>
      <c r="G76" s="6"/>
      <c r="H76" s="6">
        <v>3</v>
      </c>
      <c r="I76" s="7">
        <v>575</v>
      </c>
    </row>
    <row r="77" spans="1:9" x14ac:dyDescent="0.3">
      <c r="A77" s="8"/>
      <c r="B77" s="9">
        <v>1722</v>
      </c>
      <c r="C77" s="12">
        <v>43155</v>
      </c>
      <c r="D77" s="9" t="s">
        <v>15</v>
      </c>
      <c r="E77" s="9"/>
      <c r="F77" s="9"/>
      <c r="G77" s="9"/>
      <c r="H77" s="9">
        <v>3</v>
      </c>
      <c r="I77" s="10">
        <v>574</v>
      </c>
    </row>
    <row r="78" spans="1:9" x14ac:dyDescent="0.3">
      <c r="A78" s="5"/>
      <c r="B78" s="6">
        <v>1596</v>
      </c>
      <c r="C78" s="11">
        <v>43156</v>
      </c>
      <c r="D78" s="6" t="s">
        <v>12</v>
      </c>
      <c r="E78" s="6"/>
      <c r="F78" s="6"/>
      <c r="G78" s="6"/>
      <c r="H78" s="6">
        <v>3</v>
      </c>
      <c r="I78" s="7">
        <v>532</v>
      </c>
    </row>
    <row r="79" spans="1:9" x14ac:dyDescent="0.3">
      <c r="A79" s="8"/>
      <c r="B79" s="9">
        <v>1710</v>
      </c>
      <c r="C79" s="12">
        <v>43156</v>
      </c>
      <c r="D79" s="9" t="s">
        <v>13</v>
      </c>
      <c r="E79" s="9"/>
      <c r="F79" s="9"/>
      <c r="G79" s="9"/>
      <c r="H79" s="9">
        <v>3</v>
      </c>
      <c r="I79" s="10">
        <v>570</v>
      </c>
    </row>
    <row r="80" spans="1:9" x14ac:dyDescent="0.3">
      <c r="A80" s="5"/>
      <c r="B80" s="6">
        <v>1635</v>
      </c>
      <c r="C80" s="11">
        <v>43156</v>
      </c>
      <c r="D80" s="6" t="s">
        <v>14</v>
      </c>
      <c r="E80" s="6"/>
      <c r="F80" s="6"/>
      <c r="G80" s="6"/>
      <c r="H80" s="6">
        <v>3</v>
      </c>
      <c r="I80" s="7">
        <v>545</v>
      </c>
    </row>
    <row r="81" spans="1:9" x14ac:dyDescent="0.3">
      <c r="A81" s="8"/>
      <c r="B81" s="9">
        <v>1659</v>
      </c>
      <c r="C81" s="12">
        <v>43156</v>
      </c>
      <c r="D81" s="9" t="s">
        <v>15</v>
      </c>
      <c r="E81" s="9"/>
      <c r="F81" s="9"/>
      <c r="G81" s="9"/>
      <c r="H81" s="9">
        <v>3</v>
      </c>
      <c r="I81" s="10">
        <v>553</v>
      </c>
    </row>
    <row r="82" spans="1:9" x14ac:dyDescent="0.3">
      <c r="A82" s="5"/>
      <c r="B82" s="6">
        <v>1686</v>
      </c>
      <c r="C82" s="11">
        <v>43157</v>
      </c>
      <c r="D82" s="6" t="s">
        <v>12</v>
      </c>
      <c r="E82" s="6"/>
      <c r="F82" s="6"/>
      <c r="G82" s="6"/>
      <c r="H82" s="6">
        <v>3</v>
      </c>
      <c r="I82" s="7">
        <v>562</v>
      </c>
    </row>
    <row r="83" spans="1:9" x14ac:dyDescent="0.3">
      <c r="A83" s="8"/>
      <c r="B83" s="9">
        <v>1533</v>
      </c>
      <c r="C83" s="12">
        <v>43157</v>
      </c>
      <c r="D83" s="9" t="s">
        <v>13</v>
      </c>
      <c r="E83" s="9"/>
      <c r="F83" s="9"/>
      <c r="G83" s="9"/>
      <c r="H83" s="9">
        <v>3</v>
      </c>
      <c r="I83" s="10">
        <v>511</v>
      </c>
    </row>
    <row r="84" spans="1:9" x14ac:dyDescent="0.3">
      <c r="A84" s="5"/>
      <c r="B84" s="6">
        <v>1524</v>
      </c>
      <c r="C84" s="11">
        <v>43157</v>
      </c>
      <c r="D84" s="6" t="s">
        <v>14</v>
      </c>
      <c r="E84" s="6"/>
      <c r="F84" s="6"/>
      <c r="G84" s="6"/>
      <c r="H84" s="6">
        <v>3</v>
      </c>
      <c r="I84" s="7">
        <v>508</v>
      </c>
    </row>
    <row r="85" spans="1:9" x14ac:dyDescent="0.3">
      <c r="A85" s="8"/>
      <c r="B85" s="9">
        <v>1530</v>
      </c>
      <c r="C85" s="12">
        <v>43157</v>
      </c>
      <c r="D85" s="9" t="s">
        <v>15</v>
      </c>
      <c r="E85" s="9"/>
      <c r="F85" s="9"/>
      <c r="G85" s="9"/>
      <c r="H85" s="9">
        <v>3</v>
      </c>
      <c r="I85" s="10">
        <v>510</v>
      </c>
    </row>
    <row r="86" spans="1:9" x14ac:dyDescent="0.3">
      <c r="A86" s="5"/>
      <c r="B86" s="6">
        <v>1665</v>
      </c>
      <c r="C86" s="11">
        <v>43158</v>
      </c>
      <c r="D86" s="6" t="s">
        <v>12</v>
      </c>
      <c r="E86" s="6"/>
      <c r="F86" s="6"/>
      <c r="G86" s="6"/>
      <c r="H86" s="6">
        <v>3</v>
      </c>
      <c r="I86" s="7">
        <v>555</v>
      </c>
    </row>
    <row r="87" spans="1:9" x14ac:dyDescent="0.3">
      <c r="A87" s="8"/>
      <c r="B87" s="9">
        <v>1695</v>
      </c>
      <c r="C87" s="12">
        <v>43158</v>
      </c>
      <c r="D87" s="9" t="s">
        <v>13</v>
      </c>
      <c r="E87" s="9"/>
      <c r="F87" s="9"/>
      <c r="G87" s="9"/>
      <c r="H87" s="9">
        <v>3</v>
      </c>
      <c r="I87" s="10">
        <v>565</v>
      </c>
    </row>
    <row r="88" spans="1:9" x14ac:dyDescent="0.3">
      <c r="A88" s="5"/>
      <c r="B88" s="6">
        <v>1578</v>
      </c>
      <c r="C88" s="11">
        <v>43158</v>
      </c>
      <c r="D88" s="6" t="s">
        <v>14</v>
      </c>
      <c r="E88" s="6"/>
      <c r="F88" s="6"/>
      <c r="G88" s="6"/>
      <c r="H88" s="6">
        <v>3</v>
      </c>
      <c r="I88" s="7">
        <v>526</v>
      </c>
    </row>
    <row r="89" spans="1:9" x14ac:dyDescent="0.3">
      <c r="A89" s="8"/>
      <c r="B89" s="9">
        <v>1620</v>
      </c>
      <c r="C89" s="12">
        <v>43158</v>
      </c>
      <c r="D89" s="9" t="s">
        <v>15</v>
      </c>
      <c r="E89" s="9"/>
      <c r="F89" s="9"/>
      <c r="G89" s="9"/>
      <c r="H89" s="9">
        <v>3</v>
      </c>
      <c r="I89" s="10">
        <v>540</v>
      </c>
    </row>
    <row r="90" spans="1:9" x14ac:dyDescent="0.3">
      <c r="A90" s="5"/>
      <c r="B90" s="6">
        <v>1767</v>
      </c>
      <c r="C90" s="11">
        <v>43159</v>
      </c>
      <c r="D90" s="6" t="s">
        <v>12</v>
      </c>
      <c r="E90" s="6"/>
      <c r="F90" s="6"/>
      <c r="G90" s="6"/>
      <c r="H90" s="6">
        <v>3</v>
      </c>
      <c r="I90" s="7">
        <v>589</v>
      </c>
    </row>
    <row r="91" spans="1:9" x14ac:dyDescent="0.3">
      <c r="A91" s="8"/>
      <c r="B91" s="9">
        <v>1593</v>
      </c>
      <c r="C91" s="12">
        <v>43159</v>
      </c>
      <c r="D91" s="9" t="s">
        <v>13</v>
      </c>
      <c r="E91" s="9"/>
      <c r="F91" s="9"/>
      <c r="G91" s="9"/>
      <c r="H91" s="9">
        <v>3</v>
      </c>
      <c r="I91" s="10">
        <v>531</v>
      </c>
    </row>
    <row r="92" spans="1:9" x14ac:dyDescent="0.3">
      <c r="A92" s="5"/>
      <c r="B92" s="6">
        <v>1743</v>
      </c>
      <c r="C92" s="11">
        <v>43159</v>
      </c>
      <c r="D92" s="6" t="s">
        <v>14</v>
      </c>
      <c r="E92" s="6"/>
      <c r="F92" s="6"/>
      <c r="G92" s="6"/>
      <c r="H92" s="6">
        <v>3</v>
      </c>
      <c r="I92" s="7">
        <v>581</v>
      </c>
    </row>
    <row r="93" spans="1:9" x14ac:dyDescent="0.3">
      <c r="A93" s="8"/>
      <c r="B93" s="9">
        <v>1557</v>
      </c>
      <c r="C93" s="12">
        <v>43159</v>
      </c>
      <c r="D93" s="9" t="s">
        <v>15</v>
      </c>
      <c r="E93" s="9"/>
      <c r="F93" s="9"/>
      <c r="G93" s="9"/>
      <c r="H93" s="9">
        <v>3</v>
      </c>
      <c r="I93" s="10">
        <v>519</v>
      </c>
    </row>
    <row r="94" spans="1:9" x14ac:dyDescent="0.3">
      <c r="A94" s="5"/>
      <c r="B94" s="6">
        <v>1668</v>
      </c>
      <c r="C94" s="11">
        <v>43160</v>
      </c>
      <c r="D94" s="6" t="s">
        <v>12</v>
      </c>
      <c r="E94" s="6"/>
      <c r="F94" s="6"/>
      <c r="G94" s="6"/>
      <c r="H94" s="6">
        <v>3</v>
      </c>
      <c r="I94" s="7">
        <v>556</v>
      </c>
    </row>
    <row r="95" spans="1:9" x14ac:dyDescent="0.3">
      <c r="A95" s="8"/>
      <c r="B95" s="9">
        <v>1782</v>
      </c>
      <c r="C95" s="12">
        <v>43160</v>
      </c>
      <c r="D95" s="9" t="s">
        <v>13</v>
      </c>
      <c r="E95" s="9"/>
      <c r="F95" s="9"/>
      <c r="G95" s="9"/>
      <c r="H95" s="9">
        <v>3</v>
      </c>
      <c r="I95" s="10">
        <v>594</v>
      </c>
    </row>
    <row r="96" spans="1:9" x14ac:dyDescent="0.3">
      <c r="A96" s="5"/>
      <c r="B96" s="6">
        <v>1527</v>
      </c>
      <c r="C96" s="11">
        <v>43160</v>
      </c>
      <c r="D96" s="6" t="s">
        <v>14</v>
      </c>
      <c r="E96" s="6"/>
      <c r="F96" s="6"/>
      <c r="G96" s="6"/>
      <c r="H96" s="6">
        <v>3</v>
      </c>
      <c r="I96" s="7">
        <v>509</v>
      </c>
    </row>
    <row r="97" spans="1:9" x14ac:dyDescent="0.3">
      <c r="A97" s="8"/>
      <c r="B97" s="9">
        <v>1668</v>
      </c>
      <c r="C97" s="12">
        <v>43160</v>
      </c>
      <c r="D97" s="9" t="s">
        <v>15</v>
      </c>
      <c r="E97" s="9"/>
      <c r="F97" s="9"/>
      <c r="G97" s="9"/>
      <c r="H97" s="9">
        <v>3</v>
      </c>
      <c r="I97" s="10">
        <v>556</v>
      </c>
    </row>
    <row r="98" spans="1:9" x14ac:dyDescent="0.3">
      <c r="A98" s="5"/>
      <c r="B98" s="6">
        <v>1635</v>
      </c>
      <c r="C98" s="11">
        <v>43161</v>
      </c>
      <c r="D98" s="6" t="s">
        <v>12</v>
      </c>
      <c r="E98" s="6"/>
      <c r="F98" s="6"/>
      <c r="G98" s="6"/>
      <c r="H98" s="6">
        <v>3</v>
      </c>
      <c r="I98" s="7">
        <v>545</v>
      </c>
    </row>
    <row r="99" spans="1:9" x14ac:dyDescent="0.3">
      <c r="A99" s="8"/>
      <c r="B99" s="9">
        <v>1569</v>
      </c>
      <c r="C99" s="12">
        <v>43161</v>
      </c>
      <c r="D99" s="9" t="s">
        <v>13</v>
      </c>
      <c r="E99" s="9"/>
      <c r="F99" s="9"/>
      <c r="G99" s="9"/>
      <c r="H99" s="9">
        <v>3</v>
      </c>
      <c r="I99" s="10">
        <v>523</v>
      </c>
    </row>
    <row r="100" spans="1:9" x14ac:dyDescent="0.3">
      <c r="A100" s="5"/>
      <c r="B100" s="6">
        <v>1746</v>
      </c>
      <c r="C100" s="11">
        <v>43161</v>
      </c>
      <c r="D100" s="6" t="s">
        <v>14</v>
      </c>
      <c r="E100" s="6"/>
      <c r="F100" s="6"/>
      <c r="G100" s="6"/>
      <c r="H100" s="6">
        <v>3</v>
      </c>
      <c r="I100" s="7">
        <v>582</v>
      </c>
    </row>
    <row r="101" spans="1:9" x14ac:dyDescent="0.3">
      <c r="A101" s="8"/>
      <c r="B101" s="9">
        <v>1773</v>
      </c>
      <c r="C101" s="12">
        <v>43161</v>
      </c>
      <c r="D101" s="9" t="s">
        <v>15</v>
      </c>
      <c r="E101" s="9"/>
      <c r="F101" s="9"/>
      <c r="G101" s="9"/>
      <c r="H101" s="9">
        <v>3</v>
      </c>
      <c r="I101" s="10">
        <v>591</v>
      </c>
    </row>
    <row r="102" spans="1:9" x14ac:dyDescent="0.3">
      <c r="A102" s="5"/>
      <c r="B102" s="6">
        <v>1539</v>
      </c>
      <c r="C102" s="11">
        <v>43162</v>
      </c>
      <c r="D102" s="6" t="s">
        <v>12</v>
      </c>
      <c r="E102" s="6"/>
      <c r="F102" s="6"/>
      <c r="G102" s="6"/>
      <c r="H102" s="6">
        <v>3</v>
      </c>
      <c r="I102" s="7">
        <v>513</v>
      </c>
    </row>
    <row r="103" spans="1:9" x14ac:dyDescent="0.3">
      <c r="A103" s="8"/>
      <c r="B103" s="9">
        <v>1500</v>
      </c>
      <c r="C103" s="12">
        <v>43162</v>
      </c>
      <c r="D103" s="9" t="s">
        <v>13</v>
      </c>
      <c r="E103" s="9"/>
      <c r="F103" s="9"/>
      <c r="G103" s="9"/>
      <c r="H103" s="9">
        <v>3</v>
      </c>
      <c r="I103" s="10">
        <v>500</v>
      </c>
    </row>
    <row r="104" spans="1:9" x14ac:dyDescent="0.3">
      <c r="A104" s="5"/>
      <c r="B104" s="6">
        <v>1569</v>
      </c>
      <c r="C104" s="11">
        <v>43162</v>
      </c>
      <c r="D104" s="6" t="s">
        <v>14</v>
      </c>
      <c r="E104" s="6"/>
      <c r="F104" s="6"/>
      <c r="G104" s="6"/>
      <c r="H104" s="6">
        <v>3</v>
      </c>
      <c r="I104" s="7">
        <v>523</v>
      </c>
    </row>
    <row r="105" spans="1:9" x14ac:dyDescent="0.3">
      <c r="A105" s="8"/>
      <c r="B105" s="9">
        <v>1557</v>
      </c>
      <c r="C105" s="12">
        <v>43162</v>
      </c>
      <c r="D105" s="9" t="s">
        <v>15</v>
      </c>
      <c r="E105" s="9"/>
      <c r="F105" s="9"/>
      <c r="G105" s="9"/>
      <c r="H105" s="9">
        <v>3</v>
      </c>
      <c r="I105" s="10">
        <v>519</v>
      </c>
    </row>
    <row r="106" spans="1:9" x14ac:dyDescent="0.3">
      <c r="A106" s="5"/>
      <c r="B106" s="6">
        <v>1773</v>
      </c>
      <c r="C106" s="11">
        <v>43163</v>
      </c>
      <c r="D106" s="6" t="s">
        <v>12</v>
      </c>
      <c r="E106" s="6"/>
      <c r="F106" s="6"/>
      <c r="G106" s="6"/>
      <c r="H106" s="6">
        <v>3</v>
      </c>
      <c r="I106" s="7">
        <v>591</v>
      </c>
    </row>
    <row r="107" spans="1:9" x14ac:dyDescent="0.3">
      <c r="A107" s="8"/>
      <c r="B107" s="9">
        <v>1644</v>
      </c>
      <c r="C107" s="12">
        <v>43163</v>
      </c>
      <c r="D107" s="9" t="s">
        <v>13</v>
      </c>
      <c r="E107" s="9"/>
      <c r="F107" s="9"/>
      <c r="G107" s="9"/>
      <c r="H107" s="9">
        <v>3</v>
      </c>
      <c r="I107" s="10">
        <v>548</v>
      </c>
    </row>
    <row r="108" spans="1:9" x14ac:dyDescent="0.3">
      <c r="A108" s="5"/>
      <c r="B108" s="6">
        <v>1614</v>
      </c>
      <c r="C108" s="11">
        <v>43163</v>
      </c>
      <c r="D108" s="6" t="s">
        <v>14</v>
      </c>
      <c r="E108" s="6"/>
      <c r="F108" s="6"/>
      <c r="G108" s="6"/>
      <c r="H108" s="6">
        <v>3</v>
      </c>
      <c r="I108" s="7">
        <v>538</v>
      </c>
    </row>
    <row r="109" spans="1:9" x14ac:dyDescent="0.3">
      <c r="A109" s="8"/>
      <c r="B109" s="9">
        <v>1674</v>
      </c>
      <c r="C109" s="12">
        <v>43163</v>
      </c>
      <c r="D109" s="9" t="s">
        <v>15</v>
      </c>
      <c r="E109" s="9"/>
      <c r="F109" s="9"/>
      <c r="G109" s="9"/>
      <c r="H109" s="9">
        <v>3</v>
      </c>
      <c r="I109" s="10">
        <v>558</v>
      </c>
    </row>
    <row r="110" spans="1:9" x14ac:dyDescent="0.3">
      <c r="A110" s="5"/>
      <c r="B110" s="6">
        <v>1533</v>
      </c>
      <c r="C110" s="11">
        <v>43164</v>
      </c>
      <c r="D110" s="6" t="s">
        <v>12</v>
      </c>
      <c r="E110" s="6"/>
      <c r="F110" s="6"/>
      <c r="G110" s="6"/>
      <c r="H110" s="6">
        <v>3</v>
      </c>
      <c r="I110" s="7">
        <v>511</v>
      </c>
    </row>
    <row r="111" spans="1:9" x14ac:dyDescent="0.3">
      <c r="A111" s="8"/>
      <c r="B111" s="9">
        <v>1653</v>
      </c>
      <c r="C111" s="12">
        <v>43164</v>
      </c>
      <c r="D111" s="9" t="s">
        <v>13</v>
      </c>
      <c r="E111" s="9"/>
      <c r="F111" s="9"/>
      <c r="G111" s="9"/>
      <c r="H111" s="9">
        <v>3</v>
      </c>
      <c r="I111" s="10">
        <v>551</v>
      </c>
    </row>
    <row r="112" spans="1:9" x14ac:dyDescent="0.3">
      <c r="A112" s="5"/>
      <c r="B112" s="6">
        <v>1557</v>
      </c>
      <c r="C112" s="11">
        <v>43164</v>
      </c>
      <c r="D112" s="6" t="s">
        <v>14</v>
      </c>
      <c r="E112" s="6"/>
      <c r="F112" s="6"/>
      <c r="G112" s="6"/>
      <c r="H112" s="6">
        <v>3</v>
      </c>
      <c r="I112" s="7">
        <v>519</v>
      </c>
    </row>
    <row r="113" spans="1:9" x14ac:dyDescent="0.3">
      <c r="A113" s="8"/>
      <c r="B113" s="9">
        <v>1746</v>
      </c>
      <c r="C113" s="12">
        <v>43164</v>
      </c>
      <c r="D113" s="9" t="s">
        <v>15</v>
      </c>
      <c r="E113" s="9"/>
      <c r="F113" s="9"/>
      <c r="G113" s="9"/>
      <c r="H113" s="9">
        <v>3</v>
      </c>
      <c r="I113" s="10">
        <v>582</v>
      </c>
    </row>
    <row r="114" spans="1:9" x14ac:dyDescent="0.3">
      <c r="A114" s="5"/>
      <c r="B114" s="6">
        <v>1719</v>
      </c>
      <c r="C114" s="11">
        <v>43165</v>
      </c>
      <c r="D114" s="6" t="s">
        <v>12</v>
      </c>
      <c r="E114" s="6"/>
      <c r="F114" s="6"/>
      <c r="G114" s="6"/>
      <c r="H114" s="6">
        <v>3</v>
      </c>
      <c r="I114" s="7">
        <v>573</v>
      </c>
    </row>
    <row r="115" spans="1:9" x14ac:dyDescent="0.3">
      <c r="A115" s="8"/>
      <c r="B115" s="9">
        <v>1719</v>
      </c>
      <c r="C115" s="12">
        <v>43165</v>
      </c>
      <c r="D115" s="9" t="s">
        <v>13</v>
      </c>
      <c r="E115" s="9"/>
      <c r="F115" s="9"/>
      <c r="G115" s="9"/>
      <c r="H115" s="9">
        <v>3</v>
      </c>
      <c r="I115" s="10">
        <v>573</v>
      </c>
    </row>
    <row r="116" spans="1:9" x14ac:dyDescent="0.3">
      <c r="A116" s="5"/>
      <c r="B116" s="6">
        <v>1659</v>
      </c>
      <c r="C116" s="11">
        <v>43165</v>
      </c>
      <c r="D116" s="6" t="s">
        <v>14</v>
      </c>
      <c r="E116" s="6"/>
      <c r="F116" s="6"/>
      <c r="G116" s="6"/>
      <c r="H116" s="6">
        <v>3</v>
      </c>
      <c r="I116" s="7">
        <v>553</v>
      </c>
    </row>
    <row r="117" spans="1:9" x14ac:dyDescent="0.3">
      <c r="A117" s="8"/>
      <c r="B117" s="9">
        <v>1800</v>
      </c>
      <c r="C117" s="12">
        <v>43165</v>
      </c>
      <c r="D117" s="9" t="s">
        <v>15</v>
      </c>
      <c r="E117" s="9"/>
      <c r="F117" s="9"/>
      <c r="G117" s="9"/>
      <c r="H117" s="9">
        <v>3</v>
      </c>
      <c r="I117" s="10">
        <v>600</v>
      </c>
    </row>
    <row r="118" spans="1:9" x14ac:dyDescent="0.3">
      <c r="A118" s="5"/>
      <c r="B118" s="6">
        <v>1581</v>
      </c>
      <c r="C118" s="11">
        <v>43166</v>
      </c>
      <c r="D118" s="6" t="s">
        <v>12</v>
      </c>
      <c r="E118" s="6"/>
      <c r="F118" s="6"/>
      <c r="G118" s="6"/>
      <c r="H118" s="6">
        <v>3</v>
      </c>
      <c r="I118" s="7">
        <v>527</v>
      </c>
    </row>
    <row r="119" spans="1:9" x14ac:dyDescent="0.3">
      <c r="A119" s="8"/>
      <c r="B119" s="9">
        <v>1602</v>
      </c>
      <c r="C119" s="12">
        <v>43166</v>
      </c>
      <c r="D119" s="9" t="s">
        <v>13</v>
      </c>
      <c r="E119" s="9"/>
      <c r="F119" s="9"/>
      <c r="G119" s="9"/>
      <c r="H119" s="9">
        <v>3</v>
      </c>
      <c r="I119" s="10">
        <v>534</v>
      </c>
    </row>
    <row r="120" spans="1:9" x14ac:dyDescent="0.3">
      <c r="A120" s="5"/>
      <c r="B120" s="6">
        <v>1608</v>
      </c>
      <c r="C120" s="11">
        <v>43166</v>
      </c>
      <c r="D120" s="6" t="s">
        <v>14</v>
      </c>
      <c r="E120" s="6"/>
      <c r="F120" s="6"/>
      <c r="G120" s="6"/>
      <c r="H120" s="6">
        <v>3</v>
      </c>
      <c r="I120" s="7">
        <v>536</v>
      </c>
    </row>
    <row r="121" spans="1:9" x14ac:dyDescent="0.3">
      <c r="A121" s="8"/>
      <c r="B121" s="9">
        <v>1650</v>
      </c>
      <c r="C121" s="12">
        <v>43166</v>
      </c>
      <c r="D121" s="9" t="s">
        <v>15</v>
      </c>
      <c r="E121" s="9"/>
      <c r="F121" s="9"/>
      <c r="G121" s="9"/>
      <c r="H121" s="9">
        <v>3</v>
      </c>
      <c r="I121" s="10">
        <v>550</v>
      </c>
    </row>
    <row r="122" spans="1:9" x14ac:dyDescent="0.3">
      <c r="A122" s="5"/>
      <c r="B122" s="6">
        <v>1611</v>
      </c>
      <c r="C122" s="11">
        <v>43167</v>
      </c>
      <c r="D122" s="6" t="s">
        <v>12</v>
      </c>
      <c r="E122" s="6"/>
      <c r="F122" s="6"/>
      <c r="G122" s="6"/>
      <c r="H122" s="6">
        <v>3</v>
      </c>
      <c r="I122" s="7">
        <v>537</v>
      </c>
    </row>
    <row r="123" spans="1:9" x14ac:dyDescent="0.3">
      <c r="A123" s="8"/>
      <c r="B123" s="9">
        <v>1530</v>
      </c>
      <c r="C123" s="12">
        <v>43167</v>
      </c>
      <c r="D123" s="9" t="s">
        <v>13</v>
      </c>
      <c r="E123" s="9"/>
      <c r="F123" s="9"/>
      <c r="G123" s="9"/>
      <c r="H123" s="9">
        <v>3</v>
      </c>
      <c r="I123" s="10">
        <v>510</v>
      </c>
    </row>
    <row r="124" spans="1:9" x14ac:dyDescent="0.3">
      <c r="A124" s="5"/>
      <c r="B124" s="6">
        <v>1698</v>
      </c>
      <c r="C124" s="11">
        <v>43167</v>
      </c>
      <c r="D124" s="6" t="s">
        <v>14</v>
      </c>
      <c r="E124" s="6"/>
      <c r="F124" s="6"/>
      <c r="G124" s="6"/>
      <c r="H124" s="6">
        <v>3</v>
      </c>
      <c r="I124" s="7">
        <v>566</v>
      </c>
    </row>
    <row r="125" spans="1:9" x14ac:dyDescent="0.3">
      <c r="A125" s="8"/>
      <c r="B125" s="9">
        <v>1668</v>
      </c>
      <c r="C125" s="12">
        <v>43167</v>
      </c>
      <c r="D125" s="9" t="s">
        <v>15</v>
      </c>
      <c r="E125" s="9"/>
      <c r="F125" s="9"/>
      <c r="G125" s="9"/>
      <c r="H125" s="9">
        <v>3</v>
      </c>
      <c r="I125" s="10">
        <v>556</v>
      </c>
    </row>
    <row r="126" spans="1:9" x14ac:dyDescent="0.3">
      <c r="A126" s="5"/>
      <c r="B126" s="6">
        <v>1746</v>
      </c>
      <c r="C126" s="11">
        <v>43168</v>
      </c>
      <c r="D126" s="6" t="s">
        <v>12</v>
      </c>
      <c r="E126" s="6"/>
      <c r="F126" s="6"/>
      <c r="G126" s="6"/>
      <c r="H126" s="6">
        <v>3</v>
      </c>
      <c r="I126" s="7">
        <v>582</v>
      </c>
    </row>
    <row r="127" spans="1:9" x14ac:dyDescent="0.3">
      <c r="A127" s="8"/>
      <c r="B127" s="9">
        <v>1524</v>
      </c>
      <c r="C127" s="12">
        <v>43168</v>
      </c>
      <c r="D127" s="9" t="s">
        <v>13</v>
      </c>
      <c r="E127" s="9"/>
      <c r="F127" s="9"/>
      <c r="G127" s="9"/>
      <c r="H127" s="9">
        <v>3</v>
      </c>
      <c r="I127" s="10">
        <v>508</v>
      </c>
    </row>
    <row r="128" spans="1:9" x14ac:dyDescent="0.3">
      <c r="A128" s="5"/>
      <c r="B128" s="6">
        <v>1506</v>
      </c>
      <c r="C128" s="11">
        <v>43168</v>
      </c>
      <c r="D128" s="6" t="s">
        <v>14</v>
      </c>
      <c r="E128" s="6"/>
      <c r="F128" s="6"/>
      <c r="G128" s="6"/>
      <c r="H128" s="6">
        <v>3</v>
      </c>
      <c r="I128" s="7">
        <v>502</v>
      </c>
    </row>
    <row r="129" spans="1:9" x14ac:dyDescent="0.3">
      <c r="A129" s="8"/>
      <c r="B129" s="9">
        <v>1704</v>
      </c>
      <c r="C129" s="12">
        <v>43168</v>
      </c>
      <c r="D129" s="9" t="s">
        <v>15</v>
      </c>
      <c r="E129" s="9"/>
      <c r="F129" s="9"/>
      <c r="G129" s="9"/>
      <c r="H129" s="9">
        <v>3</v>
      </c>
      <c r="I129" s="10">
        <v>568</v>
      </c>
    </row>
    <row r="130" spans="1:9" x14ac:dyDescent="0.3">
      <c r="A130" s="5"/>
      <c r="B130" s="6">
        <v>1788</v>
      </c>
      <c r="C130" s="11">
        <v>43169</v>
      </c>
      <c r="D130" s="6" t="s">
        <v>12</v>
      </c>
      <c r="E130" s="6"/>
      <c r="F130" s="6"/>
      <c r="G130" s="6"/>
      <c r="H130" s="6">
        <v>3</v>
      </c>
      <c r="I130" s="7">
        <v>596</v>
      </c>
    </row>
    <row r="131" spans="1:9" x14ac:dyDescent="0.3">
      <c r="A131" s="8"/>
      <c r="B131" s="9">
        <v>1719</v>
      </c>
      <c r="C131" s="12">
        <v>43169</v>
      </c>
      <c r="D131" s="9" t="s">
        <v>13</v>
      </c>
      <c r="E131" s="9"/>
      <c r="F131" s="9"/>
      <c r="G131" s="9"/>
      <c r="H131" s="9">
        <v>3</v>
      </c>
      <c r="I131" s="10">
        <v>573</v>
      </c>
    </row>
    <row r="132" spans="1:9" x14ac:dyDescent="0.3">
      <c r="A132" s="5"/>
      <c r="B132" s="6">
        <v>1746</v>
      </c>
      <c r="C132" s="11">
        <v>43169</v>
      </c>
      <c r="D132" s="6" t="s">
        <v>14</v>
      </c>
      <c r="E132" s="6"/>
      <c r="F132" s="6"/>
      <c r="G132" s="6"/>
      <c r="H132" s="6">
        <v>3</v>
      </c>
      <c r="I132" s="7">
        <v>582</v>
      </c>
    </row>
    <row r="133" spans="1:9" x14ac:dyDescent="0.3">
      <c r="A133" s="8"/>
      <c r="B133" s="9">
        <v>1584</v>
      </c>
      <c r="C133" s="12">
        <v>43169</v>
      </c>
      <c r="D133" s="9" t="s">
        <v>15</v>
      </c>
      <c r="E133" s="9"/>
      <c r="F133" s="9"/>
      <c r="G133" s="9"/>
      <c r="H133" s="9">
        <v>3</v>
      </c>
      <c r="I133" s="10">
        <v>528</v>
      </c>
    </row>
    <row r="134" spans="1:9" x14ac:dyDescent="0.3">
      <c r="A134" s="5"/>
      <c r="B134" s="6">
        <v>1692</v>
      </c>
      <c r="C134" s="11">
        <v>43170</v>
      </c>
      <c r="D134" s="6" t="s">
        <v>12</v>
      </c>
      <c r="E134" s="6"/>
      <c r="F134" s="6"/>
      <c r="G134" s="6"/>
      <c r="H134" s="6">
        <v>3</v>
      </c>
      <c r="I134" s="7">
        <v>564</v>
      </c>
    </row>
    <row r="135" spans="1:9" x14ac:dyDescent="0.3">
      <c r="A135" s="8"/>
      <c r="B135" s="9">
        <v>1635</v>
      </c>
      <c r="C135" s="12">
        <v>43170</v>
      </c>
      <c r="D135" s="9" t="s">
        <v>13</v>
      </c>
      <c r="E135" s="9"/>
      <c r="F135" s="9"/>
      <c r="G135" s="9"/>
      <c r="H135" s="9">
        <v>3</v>
      </c>
      <c r="I135" s="10">
        <v>545</v>
      </c>
    </row>
    <row r="136" spans="1:9" x14ac:dyDescent="0.3">
      <c r="A136" s="5"/>
      <c r="B136" s="6">
        <v>1608</v>
      </c>
      <c r="C136" s="11">
        <v>43170</v>
      </c>
      <c r="D136" s="6" t="s">
        <v>14</v>
      </c>
      <c r="E136" s="6"/>
      <c r="F136" s="6"/>
      <c r="G136" s="6"/>
      <c r="H136" s="6">
        <v>3</v>
      </c>
      <c r="I136" s="7">
        <v>536</v>
      </c>
    </row>
    <row r="137" spans="1:9" x14ac:dyDescent="0.3">
      <c r="A137" s="8"/>
      <c r="B137" s="9">
        <v>1590</v>
      </c>
      <c r="C137" s="12">
        <v>43170</v>
      </c>
      <c r="D137" s="9" t="s">
        <v>15</v>
      </c>
      <c r="E137" s="9"/>
      <c r="F137" s="9"/>
      <c r="G137" s="9"/>
      <c r="H137" s="9">
        <v>3</v>
      </c>
      <c r="I137" s="10">
        <v>530</v>
      </c>
    </row>
    <row r="138" spans="1:9" x14ac:dyDescent="0.3">
      <c r="A138" s="5"/>
      <c r="B138" s="6">
        <v>1599</v>
      </c>
      <c r="C138" s="11">
        <v>43171</v>
      </c>
      <c r="D138" s="6" t="s">
        <v>12</v>
      </c>
      <c r="E138" s="6"/>
      <c r="F138" s="6"/>
      <c r="G138" s="6"/>
      <c r="H138" s="6">
        <v>3</v>
      </c>
      <c r="I138" s="7">
        <v>533</v>
      </c>
    </row>
    <row r="139" spans="1:9" x14ac:dyDescent="0.3">
      <c r="A139" s="8"/>
      <c r="B139" s="9">
        <v>1518</v>
      </c>
      <c r="C139" s="12">
        <v>43171</v>
      </c>
      <c r="D139" s="9" t="s">
        <v>13</v>
      </c>
      <c r="E139" s="9"/>
      <c r="F139" s="9"/>
      <c r="G139" s="9"/>
      <c r="H139" s="9">
        <v>3</v>
      </c>
      <c r="I139" s="10">
        <v>506</v>
      </c>
    </row>
    <row r="140" spans="1:9" x14ac:dyDescent="0.3">
      <c r="A140" s="5"/>
      <c r="B140" s="6">
        <v>1602</v>
      </c>
      <c r="C140" s="11">
        <v>43171</v>
      </c>
      <c r="D140" s="6" t="s">
        <v>14</v>
      </c>
      <c r="E140" s="6"/>
      <c r="F140" s="6"/>
      <c r="G140" s="6"/>
      <c r="H140" s="6">
        <v>3</v>
      </c>
      <c r="I140" s="7">
        <v>534</v>
      </c>
    </row>
    <row r="141" spans="1:9" x14ac:dyDescent="0.3">
      <c r="A141" s="8"/>
      <c r="B141" s="9">
        <v>1659</v>
      </c>
      <c r="C141" s="12">
        <v>43171</v>
      </c>
      <c r="D141" s="9" t="s">
        <v>15</v>
      </c>
      <c r="E141" s="9"/>
      <c r="F141" s="9"/>
      <c r="G141" s="9"/>
      <c r="H141" s="9">
        <v>3</v>
      </c>
      <c r="I141" s="10">
        <v>553</v>
      </c>
    </row>
    <row r="142" spans="1:9" x14ac:dyDescent="0.3">
      <c r="A142" s="5"/>
      <c r="B142" s="6">
        <v>1644</v>
      </c>
      <c r="C142" s="11">
        <v>43172</v>
      </c>
      <c r="D142" s="6" t="s">
        <v>12</v>
      </c>
      <c r="E142" s="6"/>
      <c r="F142" s="6"/>
      <c r="G142" s="6"/>
      <c r="H142" s="6">
        <v>3</v>
      </c>
      <c r="I142" s="7">
        <v>548</v>
      </c>
    </row>
    <row r="143" spans="1:9" x14ac:dyDescent="0.3">
      <c r="A143" s="8"/>
      <c r="B143" s="9">
        <v>1611</v>
      </c>
      <c r="C143" s="12">
        <v>43172</v>
      </c>
      <c r="D143" s="9" t="s">
        <v>13</v>
      </c>
      <c r="E143" s="9"/>
      <c r="F143" s="9"/>
      <c r="G143" s="9"/>
      <c r="H143" s="9">
        <v>3</v>
      </c>
      <c r="I143" s="10">
        <v>537</v>
      </c>
    </row>
    <row r="144" spans="1:9" x14ac:dyDescent="0.3">
      <c r="A144" s="5"/>
      <c r="B144" s="6">
        <v>1554</v>
      </c>
      <c r="C144" s="11">
        <v>43172</v>
      </c>
      <c r="D144" s="6" t="s">
        <v>14</v>
      </c>
      <c r="E144" s="6"/>
      <c r="F144" s="6"/>
      <c r="G144" s="6"/>
      <c r="H144" s="6">
        <v>3</v>
      </c>
      <c r="I144" s="7">
        <v>518</v>
      </c>
    </row>
    <row r="145" spans="1:9" x14ac:dyDescent="0.3">
      <c r="A145" s="8"/>
      <c r="B145" s="9">
        <v>1515</v>
      </c>
      <c r="C145" s="12">
        <v>43172</v>
      </c>
      <c r="D145" s="9" t="s">
        <v>15</v>
      </c>
      <c r="E145" s="9"/>
      <c r="F145" s="9"/>
      <c r="G145" s="9"/>
      <c r="H145" s="9">
        <v>3</v>
      </c>
      <c r="I145" s="10">
        <v>505</v>
      </c>
    </row>
    <row r="146" spans="1:9" x14ac:dyDescent="0.3">
      <c r="A146" s="5"/>
      <c r="B146" s="6">
        <v>1515</v>
      </c>
      <c r="C146" s="11">
        <v>43173</v>
      </c>
      <c r="D146" s="6" t="s">
        <v>12</v>
      </c>
      <c r="E146" s="6"/>
      <c r="F146" s="6"/>
      <c r="G146" s="6"/>
      <c r="H146" s="6">
        <v>3</v>
      </c>
      <c r="I146" s="7">
        <v>505</v>
      </c>
    </row>
    <row r="147" spans="1:9" x14ac:dyDescent="0.3">
      <c r="A147" s="8"/>
      <c r="B147" s="9">
        <v>1632</v>
      </c>
      <c r="C147" s="12">
        <v>43173</v>
      </c>
      <c r="D147" s="9" t="s">
        <v>13</v>
      </c>
      <c r="E147" s="9"/>
      <c r="F147" s="9"/>
      <c r="G147" s="9"/>
      <c r="H147" s="9">
        <v>3</v>
      </c>
      <c r="I147" s="10">
        <v>544</v>
      </c>
    </row>
    <row r="148" spans="1:9" x14ac:dyDescent="0.3">
      <c r="A148" s="5"/>
      <c r="B148" s="6">
        <v>1512</v>
      </c>
      <c r="C148" s="11">
        <v>43173</v>
      </c>
      <c r="D148" s="6" t="s">
        <v>14</v>
      </c>
      <c r="E148" s="6"/>
      <c r="F148" s="6"/>
      <c r="G148" s="6"/>
      <c r="H148" s="6">
        <v>3</v>
      </c>
      <c r="I148" s="7">
        <v>504</v>
      </c>
    </row>
    <row r="149" spans="1:9" x14ac:dyDescent="0.3">
      <c r="A149" s="8"/>
      <c r="B149" s="9">
        <v>1776</v>
      </c>
      <c r="C149" s="12">
        <v>43173</v>
      </c>
      <c r="D149" s="9" t="s">
        <v>15</v>
      </c>
      <c r="E149" s="9"/>
      <c r="F149" s="9"/>
      <c r="G149" s="9"/>
      <c r="H149" s="9">
        <v>3</v>
      </c>
      <c r="I149" s="10">
        <v>592</v>
      </c>
    </row>
    <row r="150" spans="1:9" x14ac:dyDescent="0.3">
      <c r="A150" s="5"/>
      <c r="B150" s="6">
        <v>1677</v>
      </c>
      <c r="C150" s="11">
        <v>43174</v>
      </c>
      <c r="D150" s="6" t="s">
        <v>12</v>
      </c>
      <c r="E150" s="6"/>
      <c r="F150" s="6"/>
      <c r="G150" s="6"/>
      <c r="H150" s="6">
        <v>3</v>
      </c>
      <c r="I150" s="7">
        <v>559</v>
      </c>
    </row>
    <row r="151" spans="1:9" x14ac:dyDescent="0.3">
      <c r="A151" s="8"/>
      <c r="B151" s="9">
        <v>1503</v>
      </c>
      <c r="C151" s="12">
        <v>43174</v>
      </c>
      <c r="D151" s="9" t="s">
        <v>13</v>
      </c>
      <c r="E151" s="9"/>
      <c r="F151" s="9"/>
      <c r="G151" s="9"/>
      <c r="H151" s="9">
        <v>3</v>
      </c>
      <c r="I151" s="10">
        <v>501</v>
      </c>
    </row>
    <row r="152" spans="1:9" x14ac:dyDescent="0.3">
      <c r="A152" s="5"/>
      <c r="B152" s="6">
        <v>1605</v>
      </c>
      <c r="C152" s="11">
        <v>43174</v>
      </c>
      <c r="D152" s="6" t="s">
        <v>14</v>
      </c>
      <c r="E152" s="6"/>
      <c r="F152" s="6"/>
      <c r="G152" s="6"/>
      <c r="H152" s="6">
        <v>3</v>
      </c>
      <c r="I152" s="7">
        <v>535</v>
      </c>
    </row>
    <row r="153" spans="1:9" x14ac:dyDescent="0.3">
      <c r="A153" s="8"/>
      <c r="B153" s="9">
        <v>1647</v>
      </c>
      <c r="C153" s="12">
        <v>43174</v>
      </c>
      <c r="D153" s="9" t="s">
        <v>15</v>
      </c>
      <c r="E153" s="9"/>
      <c r="F153" s="9"/>
      <c r="G153" s="9"/>
      <c r="H153" s="9">
        <v>3</v>
      </c>
      <c r="I153" s="10">
        <v>549</v>
      </c>
    </row>
    <row r="154" spans="1:9" x14ac:dyDescent="0.3">
      <c r="A154" s="5"/>
      <c r="B154" s="6">
        <v>1506</v>
      </c>
      <c r="C154" s="11">
        <v>43175</v>
      </c>
      <c r="D154" s="6" t="s">
        <v>12</v>
      </c>
      <c r="E154" s="6"/>
      <c r="F154" s="6"/>
      <c r="G154" s="6"/>
      <c r="H154" s="6">
        <v>3</v>
      </c>
      <c r="I154" s="7">
        <v>502</v>
      </c>
    </row>
    <row r="155" spans="1:9" x14ac:dyDescent="0.3">
      <c r="A155" s="8"/>
      <c r="B155" s="9">
        <v>1737</v>
      </c>
      <c r="C155" s="12">
        <v>43175</v>
      </c>
      <c r="D155" s="9" t="s">
        <v>13</v>
      </c>
      <c r="E155" s="9"/>
      <c r="F155" s="9"/>
      <c r="G155" s="9"/>
      <c r="H155" s="9">
        <v>3</v>
      </c>
      <c r="I155" s="10">
        <v>579</v>
      </c>
    </row>
    <row r="156" spans="1:9" x14ac:dyDescent="0.3">
      <c r="A156" s="5"/>
      <c r="B156" s="6">
        <v>1590</v>
      </c>
      <c r="C156" s="11">
        <v>43175</v>
      </c>
      <c r="D156" s="6" t="s">
        <v>14</v>
      </c>
      <c r="E156" s="6"/>
      <c r="F156" s="6"/>
      <c r="G156" s="6"/>
      <c r="H156" s="6">
        <v>3</v>
      </c>
      <c r="I156" s="7">
        <v>530</v>
      </c>
    </row>
    <row r="157" spans="1:9" x14ac:dyDescent="0.3">
      <c r="A157" s="8"/>
      <c r="B157" s="9">
        <v>1767</v>
      </c>
      <c r="C157" s="12">
        <v>43175</v>
      </c>
      <c r="D157" s="9" t="s">
        <v>15</v>
      </c>
      <c r="E157" s="9"/>
      <c r="F157" s="9"/>
      <c r="G157" s="9"/>
      <c r="H157" s="9">
        <v>3</v>
      </c>
      <c r="I157" s="10">
        <v>589</v>
      </c>
    </row>
    <row r="158" spans="1:9" x14ac:dyDescent="0.3">
      <c r="A158" s="5"/>
      <c r="B158" s="6">
        <v>1593</v>
      </c>
      <c r="C158" s="11">
        <v>43176</v>
      </c>
      <c r="D158" s="6" t="s">
        <v>12</v>
      </c>
      <c r="E158" s="6"/>
      <c r="F158" s="6"/>
      <c r="G158" s="6"/>
      <c r="H158" s="6">
        <v>3</v>
      </c>
      <c r="I158" s="7">
        <v>531</v>
      </c>
    </row>
    <row r="159" spans="1:9" x14ac:dyDescent="0.3">
      <c r="A159" s="8"/>
      <c r="B159" s="9">
        <v>1614</v>
      </c>
      <c r="C159" s="12">
        <v>43176</v>
      </c>
      <c r="D159" s="9" t="s">
        <v>13</v>
      </c>
      <c r="E159" s="9"/>
      <c r="F159" s="9"/>
      <c r="G159" s="9"/>
      <c r="H159" s="9">
        <v>3</v>
      </c>
      <c r="I159" s="10">
        <v>538</v>
      </c>
    </row>
    <row r="160" spans="1:9" x14ac:dyDescent="0.3">
      <c r="A160" s="5"/>
      <c r="B160" s="6">
        <v>1710</v>
      </c>
      <c r="C160" s="11">
        <v>43176</v>
      </c>
      <c r="D160" s="6" t="s">
        <v>14</v>
      </c>
      <c r="E160" s="6"/>
      <c r="F160" s="6"/>
      <c r="G160" s="6"/>
      <c r="H160" s="6">
        <v>3</v>
      </c>
      <c r="I160" s="7">
        <v>570</v>
      </c>
    </row>
    <row r="161" spans="1:9" x14ac:dyDescent="0.3">
      <c r="A161" s="8"/>
      <c r="B161" s="9">
        <v>1662</v>
      </c>
      <c r="C161" s="12">
        <v>43176</v>
      </c>
      <c r="D161" s="9" t="s">
        <v>15</v>
      </c>
      <c r="E161" s="9"/>
      <c r="F161" s="9"/>
      <c r="G161" s="9"/>
      <c r="H161" s="9">
        <v>3</v>
      </c>
      <c r="I161" s="10">
        <v>554</v>
      </c>
    </row>
    <row r="162" spans="1:9" x14ac:dyDescent="0.3">
      <c r="A162" s="5"/>
      <c r="B162" s="6">
        <v>1650</v>
      </c>
      <c r="C162" s="11">
        <v>43177</v>
      </c>
      <c r="D162" s="6" t="s">
        <v>12</v>
      </c>
      <c r="E162" s="6"/>
      <c r="F162" s="6"/>
      <c r="G162" s="6"/>
      <c r="H162" s="6">
        <v>3</v>
      </c>
      <c r="I162" s="7">
        <v>550</v>
      </c>
    </row>
    <row r="163" spans="1:9" x14ac:dyDescent="0.3">
      <c r="A163" s="8"/>
      <c r="B163" s="9">
        <v>1755</v>
      </c>
      <c r="C163" s="12">
        <v>43177</v>
      </c>
      <c r="D163" s="9" t="s">
        <v>13</v>
      </c>
      <c r="E163" s="9"/>
      <c r="F163" s="9"/>
      <c r="G163" s="9"/>
      <c r="H163" s="9">
        <v>3</v>
      </c>
      <c r="I163" s="10">
        <v>585</v>
      </c>
    </row>
    <row r="164" spans="1:9" x14ac:dyDescent="0.3">
      <c r="A164" s="5"/>
      <c r="B164" s="6">
        <v>1698</v>
      </c>
      <c r="C164" s="11">
        <v>43177</v>
      </c>
      <c r="D164" s="6" t="s">
        <v>14</v>
      </c>
      <c r="E164" s="6"/>
      <c r="F164" s="6"/>
      <c r="G164" s="6"/>
      <c r="H164" s="6">
        <v>3</v>
      </c>
      <c r="I164" s="7">
        <v>566</v>
      </c>
    </row>
    <row r="165" spans="1:9" x14ac:dyDescent="0.3">
      <c r="A165" s="8"/>
      <c r="B165" s="9">
        <v>1659</v>
      </c>
      <c r="C165" s="12">
        <v>43177</v>
      </c>
      <c r="D165" s="9" t="s">
        <v>15</v>
      </c>
      <c r="E165" s="9"/>
      <c r="F165" s="9"/>
      <c r="G165" s="9"/>
      <c r="H165" s="9">
        <v>3</v>
      </c>
      <c r="I165" s="10">
        <v>553</v>
      </c>
    </row>
    <row r="166" spans="1:9" x14ac:dyDescent="0.3">
      <c r="A166" s="5"/>
      <c r="B166" s="6">
        <v>1683</v>
      </c>
      <c r="C166" s="11">
        <v>43178</v>
      </c>
      <c r="D166" s="6" t="s">
        <v>12</v>
      </c>
      <c r="E166" s="6"/>
      <c r="F166" s="6"/>
      <c r="G166" s="6"/>
      <c r="H166" s="6">
        <v>3</v>
      </c>
      <c r="I166" s="7">
        <v>561</v>
      </c>
    </row>
    <row r="167" spans="1:9" x14ac:dyDescent="0.3">
      <c r="A167" s="8"/>
      <c r="B167" s="9">
        <v>1509</v>
      </c>
      <c r="C167" s="12">
        <v>43178</v>
      </c>
      <c r="D167" s="9" t="s">
        <v>13</v>
      </c>
      <c r="E167" s="9"/>
      <c r="F167" s="9"/>
      <c r="G167" s="9"/>
      <c r="H167" s="9">
        <v>3</v>
      </c>
      <c r="I167" s="10">
        <v>503</v>
      </c>
    </row>
    <row r="168" spans="1:9" x14ac:dyDescent="0.3">
      <c r="A168" s="5"/>
      <c r="B168" s="6">
        <v>1500</v>
      </c>
      <c r="C168" s="11">
        <v>43178</v>
      </c>
      <c r="D168" s="6" t="s">
        <v>14</v>
      </c>
      <c r="E168" s="6"/>
      <c r="F168" s="6"/>
      <c r="G168" s="6"/>
      <c r="H168" s="6">
        <v>3</v>
      </c>
      <c r="I168" s="7">
        <v>500</v>
      </c>
    </row>
    <row r="169" spans="1:9" x14ac:dyDescent="0.3">
      <c r="A169" s="8"/>
      <c r="B169" s="9">
        <v>1545</v>
      </c>
      <c r="C169" s="12">
        <v>43178</v>
      </c>
      <c r="D169" s="9" t="s">
        <v>15</v>
      </c>
      <c r="E169" s="9"/>
      <c r="F169" s="9"/>
      <c r="G169" s="9"/>
      <c r="H169" s="9">
        <v>3</v>
      </c>
      <c r="I169" s="10">
        <v>515</v>
      </c>
    </row>
    <row r="170" spans="1:9" x14ac:dyDescent="0.3">
      <c r="A170" s="5"/>
      <c r="B170" s="6">
        <v>1647</v>
      </c>
      <c r="C170" s="11">
        <v>43179</v>
      </c>
      <c r="D170" s="6" t="s">
        <v>12</v>
      </c>
      <c r="E170" s="6"/>
      <c r="F170" s="6"/>
      <c r="G170" s="6"/>
      <c r="H170" s="6">
        <v>3</v>
      </c>
      <c r="I170" s="7">
        <v>549</v>
      </c>
    </row>
    <row r="171" spans="1:9" x14ac:dyDescent="0.3">
      <c r="A171" s="8"/>
      <c r="B171" s="9">
        <v>1614</v>
      </c>
      <c r="C171" s="12">
        <v>43179</v>
      </c>
      <c r="D171" s="9" t="s">
        <v>13</v>
      </c>
      <c r="E171" s="9"/>
      <c r="F171" s="9"/>
      <c r="G171" s="9"/>
      <c r="H171" s="9">
        <v>3</v>
      </c>
      <c r="I171" s="10">
        <v>538</v>
      </c>
    </row>
    <row r="172" spans="1:9" x14ac:dyDescent="0.3">
      <c r="A172" s="5"/>
      <c r="B172" s="6">
        <v>1629</v>
      </c>
      <c r="C172" s="11">
        <v>43179</v>
      </c>
      <c r="D172" s="6" t="s">
        <v>14</v>
      </c>
      <c r="E172" s="6"/>
      <c r="F172" s="6"/>
      <c r="G172" s="6"/>
      <c r="H172" s="6">
        <v>3</v>
      </c>
      <c r="I172" s="7">
        <v>543</v>
      </c>
    </row>
    <row r="173" spans="1:9" x14ac:dyDescent="0.3">
      <c r="A173" s="8"/>
      <c r="B173" s="9">
        <v>1677</v>
      </c>
      <c r="C173" s="12">
        <v>43179</v>
      </c>
      <c r="D173" s="9" t="s">
        <v>15</v>
      </c>
      <c r="E173" s="9"/>
      <c r="F173" s="9"/>
      <c r="G173" s="9"/>
      <c r="H173" s="9">
        <v>3</v>
      </c>
      <c r="I173" s="10">
        <v>559</v>
      </c>
    </row>
    <row r="174" spans="1:9" x14ac:dyDescent="0.3">
      <c r="A174" s="5"/>
      <c r="B174" s="6">
        <v>1743</v>
      </c>
      <c r="C174" s="11">
        <v>43180</v>
      </c>
      <c r="D174" s="6" t="s">
        <v>12</v>
      </c>
      <c r="E174" s="6"/>
      <c r="F174" s="6"/>
      <c r="G174" s="6"/>
      <c r="H174" s="6">
        <v>3</v>
      </c>
      <c r="I174" s="7">
        <v>581</v>
      </c>
    </row>
    <row r="175" spans="1:9" x14ac:dyDescent="0.3">
      <c r="A175" s="8"/>
      <c r="B175" s="9">
        <v>1569</v>
      </c>
      <c r="C175" s="12">
        <v>43180</v>
      </c>
      <c r="D175" s="9" t="s">
        <v>13</v>
      </c>
      <c r="E175" s="9"/>
      <c r="F175" s="9"/>
      <c r="G175" s="9"/>
      <c r="H175" s="9">
        <v>3</v>
      </c>
      <c r="I175" s="10">
        <v>523</v>
      </c>
    </row>
    <row r="176" spans="1:9" x14ac:dyDescent="0.3">
      <c r="A176" s="5"/>
      <c r="B176" s="6">
        <v>1593</v>
      </c>
      <c r="C176" s="11">
        <v>43180</v>
      </c>
      <c r="D176" s="6" t="s">
        <v>14</v>
      </c>
      <c r="E176" s="6"/>
      <c r="F176" s="6"/>
      <c r="G176" s="6"/>
      <c r="H176" s="6">
        <v>3</v>
      </c>
      <c r="I176" s="7">
        <v>531</v>
      </c>
    </row>
    <row r="177" spans="1:9" x14ac:dyDescent="0.3">
      <c r="A177" s="8"/>
      <c r="B177" s="9">
        <v>1578</v>
      </c>
      <c r="C177" s="12">
        <v>43180</v>
      </c>
      <c r="D177" s="9" t="s">
        <v>15</v>
      </c>
      <c r="E177" s="9"/>
      <c r="F177" s="9"/>
      <c r="G177" s="9"/>
      <c r="H177" s="9">
        <v>3</v>
      </c>
      <c r="I177" s="10">
        <v>526</v>
      </c>
    </row>
    <row r="178" spans="1:9" x14ac:dyDescent="0.3">
      <c r="A178" s="5"/>
      <c r="B178" s="6">
        <v>1578</v>
      </c>
      <c r="C178" s="11">
        <v>43181</v>
      </c>
      <c r="D178" s="6" t="s">
        <v>12</v>
      </c>
      <c r="E178" s="6"/>
      <c r="F178" s="6"/>
      <c r="G178" s="6"/>
      <c r="H178" s="6">
        <v>3</v>
      </c>
      <c r="I178" s="7">
        <v>526</v>
      </c>
    </row>
    <row r="179" spans="1:9" x14ac:dyDescent="0.3">
      <c r="A179" s="8"/>
      <c r="B179" s="9">
        <v>1581</v>
      </c>
      <c r="C179" s="12">
        <v>43181</v>
      </c>
      <c r="D179" s="9" t="s">
        <v>13</v>
      </c>
      <c r="E179" s="9"/>
      <c r="F179" s="9"/>
      <c r="G179" s="9"/>
      <c r="H179" s="9">
        <v>3</v>
      </c>
      <c r="I179" s="10">
        <v>527</v>
      </c>
    </row>
    <row r="180" spans="1:9" x14ac:dyDescent="0.3">
      <c r="A180" s="5"/>
      <c r="B180" s="6">
        <v>1653</v>
      </c>
      <c r="C180" s="11">
        <v>43181</v>
      </c>
      <c r="D180" s="6" t="s">
        <v>14</v>
      </c>
      <c r="E180" s="6"/>
      <c r="F180" s="6"/>
      <c r="G180" s="6"/>
      <c r="H180" s="6">
        <v>3</v>
      </c>
      <c r="I180" s="7">
        <v>551</v>
      </c>
    </row>
    <row r="181" spans="1:9" x14ac:dyDescent="0.3">
      <c r="A181" s="8"/>
      <c r="B181" s="9">
        <v>1578</v>
      </c>
      <c r="C181" s="12">
        <v>43181</v>
      </c>
      <c r="D181" s="9" t="s">
        <v>15</v>
      </c>
      <c r="E181" s="9"/>
      <c r="F181" s="9"/>
      <c r="G181" s="9"/>
      <c r="H181" s="9">
        <v>3</v>
      </c>
      <c r="I181" s="10">
        <v>526</v>
      </c>
    </row>
    <row r="182" spans="1:9" x14ac:dyDescent="0.3">
      <c r="A182" s="5"/>
      <c r="B182" s="6">
        <v>1761</v>
      </c>
      <c r="C182" s="11">
        <v>43182</v>
      </c>
      <c r="D182" s="6" t="s">
        <v>12</v>
      </c>
      <c r="E182" s="6"/>
      <c r="F182" s="6"/>
      <c r="G182" s="6"/>
      <c r="H182" s="6">
        <v>3</v>
      </c>
      <c r="I182" s="7">
        <v>587</v>
      </c>
    </row>
    <row r="183" spans="1:9" x14ac:dyDescent="0.3">
      <c r="A183" s="8"/>
      <c r="B183" s="9">
        <v>1611</v>
      </c>
      <c r="C183" s="12">
        <v>43182</v>
      </c>
      <c r="D183" s="9" t="s">
        <v>13</v>
      </c>
      <c r="E183" s="9"/>
      <c r="F183" s="9"/>
      <c r="G183" s="9"/>
      <c r="H183" s="9">
        <v>3</v>
      </c>
      <c r="I183" s="10">
        <v>537</v>
      </c>
    </row>
    <row r="184" spans="1:9" x14ac:dyDescent="0.3">
      <c r="A184" s="5"/>
      <c r="B184" s="6">
        <v>1749</v>
      </c>
      <c r="C184" s="11">
        <v>43182</v>
      </c>
      <c r="D184" s="6" t="s">
        <v>14</v>
      </c>
      <c r="E184" s="6"/>
      <c r="F184" s="6"/>
      <c r="G184" s="6"/>
      <c r="H184" s="6">
        <v>3</v>
      </c>
      <c r="I184" s="7">
        <v>583</v>
      </c>
    </row>
    <row r="185" spans="1:9" x14ac:dyDescent="0.3">
      <c r="A185" s="8"/>
      <c r="B185" s="9">
        <v>1764</v>
      </c>
      <c r="C185" s="12">
        <v>43182</v>
      </c>
      <c r="D185" s="9" t="s">
        <v>15</v>
      </c>
      <c r="E185" s="9"/>
      <c r="F185" s="9"/>
      <c r="G185" s="9"/>
      <c r="H185" s="9">
        <v>3</v>
      </c>
      <c r="I185" s="10">
        <v>588</v>
      </c>
    </row>
    <row r="186" spans="1:9" x14ac:dyDescent="0.3">
      <c r="A186" s="5"/>
      <c r="B186" s="6">
        <v>1716</v>
      </c>
      <c r="C186" s="11">
        <v>43183</v>
      </c>
      <c r="D186" s="6" t="s">
        <v>12</v>
      </c>
      <c r="E186" s="6"/>
      <c r="F186" s="6"/>
      <c r="G186" s="6"/>
      <c r="H186" s="6">
        <v>3</v>
      </c>
      <c r="I186" s="7">
        <v>572</v>
      </c>
    </row>
    <row r="187" spans="1:9" x14ac:dyDescent="0.3">
      <c r="A187" s="8"/>
      <c r="B187" s="9">
        <v>1710</v>
      </c>
      <c r="C187" s="12">
        <v>43183</v>
      </c>
      <c r="D187" s="9" t="s">
        <v>13</v>
      </c>
      <c r="E187" s="9"/>
      <c r="F187" s="9"/>
      <c r="G187" s="9"/>
      <c r="H187" s="9">
        <v>3</v>
      </c>
      <c r="I187" s="10">
        <v>570</v>
      </c>
    </row>
    <row r="188" spans="1:9" x14ac:dyDescent="0.3">
      <c r="A188" s="5"/>
      <c r="B188" s="6">
        <v>1800</v>
      </c>
      <c r="C188" s="11">
        <v>43183</v>
      </c>
      <c r="D188" s="6" t="s">
        <v>14</v>
      </c>
      <c r="E188" s="6"/>
      <c r="F188" s="6"/>
      <c r="G188" s="6"/>
      <c r="H188" s="6">
        <v>3</v>
      </c>
      <c r="I188" s="7">
        <v>600</v>
      </c>
    </row>
    <row r="189" spans="1:9" x14ac:dyDescent="0.3">
      <c r="A189" s="8"/>
      <c r="B189" s="9">
        <v>1728</v>
      </c>
      <c r="C189" s="12">
        <v>43183</v>
      </c>
      <c r="D189" s="9" t="s">
        <v>15</v>
      </c>
      <c r="E189" s="9"/>
      <c r="F189" s="9"/>
      <c r="G189" s="9"/>
      <c r="H189" s="9">
        <v>3</v>
      </c>
      <c r="I189" s="10">
        <v>576</v>
      </c>
    </row>
    <row r="190" spans="1:9" x14ac:dyDescent="0.3">
      <c r="A190" s="5"/>
      <c r="B190" s="6">
        <v>1743</v>
      </c>
      <c r="C190" s="11">
        <v>43184</v>
      </c>
      <c r="D190" s="6" t="s">
        <v>12</v>
      </c>
      <c r="E190" s="6"/>
      <c r="F190" s="6"/>
      <c r="G190" s="6"/>
      <c r="H190" s="6">
        <v>3</v>
      </c>
      <c r="I190" s="7">
        <v>581</v>
      </c>
    </row>
    <row r="191" spans="1:9" x14ac:dyDescent="0.3">
      <c r="A191" s="8"/>
      <c r="B191" s="9">
        <v>1764</v>
      </c>
      <c r="C191" s="12">
        <v>43184</v>
      </c>
      <c r="D191" s="9" t="s">
        <v>13</v>
      </c>
      <c r="E191" s="9"/>
      <c r="F191" s="9"/>
      <c r="G191" s="9"/>
      <c r="H191" s="9">
        <v>3</v>
      </c>
      <c r="I191" s="10">
        <v>588</v>
      </c>
    </row>
    <row r="192" spans="1:9" x14ac:dyDescent="0.3">
      <c r="A192" s="5"/>
      <c r="B192" s="6">
        <v>1740</v>
      </c>
      <c r="C192" s="11">
        <v>43184</v>
      </c>
      <c r="D192" s="6" t="s">
        <v>14</v>
      </c>
      <c r="E192" s="6"/>
      <c r="F192" s="6"/>
      <c r="G192" s="6"/>
      <c r="H192" s="6">
        <v>3</v>
      </c>
      <c r="I192" s="7">
        <v>580</v>
      </c>
    </row>
    <row r="193" spans="1:9" x14ac:dyDescent="0.3">
      <c r="A193" s="8"/>
      <c r="B193" s="9">
        <v>1707</v>
      </c>
      <c r="C193" s="12">
        <v>43184</v>
      </c>
      <c r="D193" s="9" t="s">
        <v>15</v>
      </c>
      <c r="E193" s="9"/>
      <c r="F193" s="9"/>
      <c r="G193" s="9"/>
      <c r="H193" s="9">
        <v>3</v>
      </c>
      <c r="I193" s="10">
        <v>569</v>
      </c>
    </row>
    <row r="194" spans="1:9" x14ac:dyDescent="0.3">
      <c r="A194" s="5"/>
      <c r="B194" s="6">
        <v>1509</v>
      </c>
      <c r="C194" s="11">
        <v>43185</v>
      </c>
      <c r="D194" s="6" t="s">
        <v>12</v>
      </c>
      <c r="E194" s="6"/>
      <c r="F194" s="6"/>
      <c r="G194" s="6"/>
      <c r="H194" s="6">
        <v>3</v>
      </c>
      <c r="I194" s="7">
        <v>503</v>
      </c>
    </row>
    <row r="195" spans="1:9" x14ac:dyDescent="0.3">
      <c r="A195" s="8"/>
      <c r="B195" s="9">
        <v>1641</v>
      </c>
      <c r="C195" s="12">
        <v>43185</v>
      </c>
      <c r="D195" s="9" t="s">
        <v>13</v>
      </c>
      <c r="E195" s="9"/>
      <c r="F195" s="9"/>
      <c r="G195" s="9"/>
      <c r="H195" s="9">
        <v>3</v>
      </c>
      <c r="I195" s="10">
        <v>547</v>
      </c>
    </row>
    <row r="196" spans="1:9" x14ac:dyDescent="0.3">
      <c r="A196" s="5"/>
      <c r="B196" s="6">
        <v>1533</v>
      </c>
      <c r="C196" s="11">
        <v>43185</v>
      </c>
      <c r="D196" s="6" t="s">
        <v>14</v>
      </c>
      <c r="E196" s="6"/>
      <c r="F196" s="6"/>
      <c r="G196" s="6"/>
      <c r="H196" s="6">
        <v>3</v>
      </c>
      <c r="I196" s="7">
        <v>511</v>
      </c>
    </row>
    <row r="197" spans="1:9" x14ac:dyDescent="0.3">
      <c r="A197" s="8"/>
      <c r="B197" s="9">
        <v>1752</v>
      </c>
      <c r="C197" s="12">
        <v>43185</v>
      </c>
      <c r="D197" s="9" t="s">
        <v>15</v>
      </c>
      <c r="E197" s="9"/>
      <c r="F197" s="9"/>
      <c r="G197" s="9"/>
      <c r="H197" s="9">
        <v>3</v>
      </c>
      <c r="I197" s="10">
        <v>584</v>
      </c>
    </row>
    <row r="198" spans="1:9" x14ac:dyDescent="0.3">
      <c r="A198" s="5"/>
      <c r="B198" s="6">
        <v>1767</v>
      </c>
      <c r="C198" s="11">
        <v>43186</v>
      </c>
      <c r="D198" s="6" t="s">
        <v>12</v>
      </c>
      <c r="E198" s="6"/>
      <c r="F198" s="6"/>
      <c r="G198" s="6"/>
      <c r="H198" s="6">
        <v>3</v>
      </c>
      <c r="I198" s="7">
        <v>589</v>
      </c>
    </row>
    <row r="199" spans="1:9" x14ac:dyDescent="0.3">
      <c r="A199" s="8"/>
      <c r="B199" s="9">
        <v>1590</v>
      </c>
      <c r="C199" s="12">
        <v>43186</v>
      </c>
      <c r="D199" s="9" t="s">
        <v>13</v>
      </c>
      <c r="E199" s="9"/>
      <c r="F199" s="9"/>
      <c r="G199" s="9"/>
      <c r="H199" s="9">
        <v>3</v>
      </c>
      <c r="I199" s="10">
        <v>530</v>
      </c>
    </row>
    <row r="200" spans="1:9" x14ac:dyDescent="0.3">
      <c r="A200" s="5"/>
      <c r="B200" s="6">
        <v>1533</v>
      </c>
      <c r="C200" s="11">
        <v>43186</v>
      </c>
      <c r="D200" s="6" t="s">
        <v>14</v>
      </c>
      <c r="E200" s="6"/>
      <c r="F200" s="6"/>
      <c r="G200" s="6"/>
      <c r="H200" s="6">
        <v>3</v>
      </c>
      <c r="I200" s="7">
        <v>511</v>
      </c>
    </row>
    <row r="201" spans="1:9" x14ac:dyDescent="0.3">
      <c r="A201" s="8"/>
      <c r="B201" s="9">
        <v>1704</v>
      </c>
      <c r="C201" s="12">
        <v>43186</v>
      </c>
      <c r="D201" s="9" t="s">
        <v>15</v>
      </c>
      <c r="E201" s="9"/>
      <c r="F201" s="9"/>
      <c r="G201" s="9"/>
      <c r="H201" s="9">
        <v>3</v>
      </c>
      <c r="I201" s="10">
        <v>568</v>
      </c>
    </row>
    <row r="202" spans="1:9" x14ac:dyDescent="0.3">
      <c r="A202" s="5"/>
      <c r="B202" s="6">
        <v>1671</v>
      </c>
      <c r="C202" s="11">
        <v>43187</v>
      </c>
      <c r="D202" s="6" t="s">
        <v>12</v>
      </c>
      <c r="E202" s="6"/>
      <c r="F202" s="6"/>
      <c r="G202" s="6"/>
      <c r="H202" s="6">
        <v>3</v>
      </c>
      <c r="I202" s="7">
        <v>557</v>
      </c>
    </row>
    <row r="203" spans="1:9" x14ac:dyDescent="0.3">
      <c r="A203" s="8"/>
      <c r="B203" s="9">
        <v>1527</v>
      </c>
      <c r="C203" s="12">
        <v>43187</v>
      </c>
      <c r="D203" s="9" t="s">
        <v>13</v>
      </c>
      <c r="E203" s="9"/>
      <c r="F203" s="9"/>
      <c r="G203" s="9"/>
      <c r="H203" s="9">
        <v>3</v>
      </c>
      <c r="I203" s="10">
        <v>509</v>
      </c>
    </row>
    <row r="204" spans="1:9" x14ac:dyDescent="0.3">
      <c r="A204" s="5"/>
      <c r="B204" s="6">
        <v>1524</v>
      </c>
      <c r="C204" s="11">
        <v>43187</v>
      </c>
      <c r="D204" s="6" t="s">
        <v>14</v>
      </c>
      <c r="E204" s="6"/>
      <c r="F204" s="6"/>
      <c r="G204" s="6"/>
      <c r="H204" s="6">
        <v>3</v>
      </c>
      <c r="I204" s="7">
        <v>508</v>
      </c>
    </row>
    <row r="205" spans="1:9" x14ac:dyDescent="0.3">
      <c r="A205" s="8"/>
      <c r="B205" s="9">
        <v>1629</v>
      </c>
      <c r="C205" s="12">
        <v>43187</v>
      </c>
      <c r="D205" s="9" t="s">
        <v>15</v>
      </c>
      <c r="E205" s="9"/>
      <c r="F205" s="9"/>
      <c r="G205" s="9"/>
      <c r="H205" s="9">
        <v>3</v>
      </c>
      <c r="I205" s="10">
        <v>543</v>
      </c>
    </row>
    <row r="206" spans="1:9" x14ac:dyDescent="0.3">
      <c r="A206" s="5"/>
      <c r="B206" s="6">
        <v>1722</v>
      </c>
      <c r="C206" s="11">
        <v>43188</v>
      </c>
      <c r="D206" s="6" t="s">
        <v>12</v>
      </c>
      <c r="E206" s="6"/>
      <c r="F206" s="6"/>
      <c r="G206" s="6"/>
      <c r="H206" s="6">
        <v>3</v>
      </c>
      <c r="I206" s="7">
        <v>574</v>
      </c>
    </row>
    <row r="207" spans="1:9" x14ac:dyDescent="0.3">
      <c r="A207" s="8"/>
      <c r="B207" s="9">
        <v>1557</v>
      </c>
      <c r="C207" s="12">
        <v>43188</v>
      </c>
      <c r="D207" s="9" t="s">
        <v>13</v>
      </c>
      <c r="E207" s="9"/>
      <c r="F207" s="9"/>
      <c r="G207" s="9"/>
      <c r="H207" s="9">
        <v>3</v>
      </c>
      <c r="I207" s="10">
        <v>519</v>
      </c>
    </row>
    <row r="208" spans="1:9" x14ac:dyDescent="0.3">
      <c r="A208" s="5"/>
      <c r="B208" s="6">
        <v>1686</v>
      </c>
      <c r="C208" s="11">
        <v>43188</v>
      </c>
      <c r="D208" s="6" t="s">
        <v>14</v>
      </c>
      <c r="E208" s="6"/>
      <c r="F208" s="6"/>
      <c r="G208" s="6"/>
      <c r="H208" s="6">
        <v>3</v>
      </c>
      <c r="I208" s="7">
        <v>562</v>
      </c>
    </row>
    <row r="209" spans="1:9" x14ac:dyDescent="0.3">
      <c r="A209" s="8"/>
      <c r="B209" s="9">
        <v>1779</v>
      </c>
      <c r="C209" s="12">
        <v>43188</v>
      </c>
      <c r="D209" s="9" t="s">
        <v>15</v>
      </c>
      <c r="E209" s="9"/>
      <c r="F209" s="9"/>
      <c r="G209" s="9"/>
      <c r="H209" s="9">
        <v>3</v>
      </c>
      <c r="I209" s="10">
        <v>593</v>
      </c>
    </row>
    <row r="210" spans="1:9" x14ac:dyDescent="0.3">
      <c r="A210" s="5"/>
      <c r="B210" s="6">
        <v>1734</v>
      </c>
      <c r="C210" s="11">
        <v>43189</v>
      </c>
      <c r="D210" s="6" t="s">
        <v>12</v>
      </c>
      <c r="E210" s="6"/>
      <c r="F210" s="6"/>
      <c r="G210" s="6"/>
      <c r="H210" s="6">
        <v>3</v>
      </c>
      <c r="I210" s="7">
        <v>578</v>
      </c>
    </row>
    <row r="211" spans="1:9" x14ac:dyDescent="0.3">
      <c r="A211" s="8"/>
      <c r="B211" s="9">
        <v>1776</v>
      </c>
      <c r="C211" s="12">
        <v>43189</v>
      </c>
      <c r="D211" s="9" t="s">
        <v>13</v>
      </c>
      <c r="E211" s="9"/>
      <c r="F211" s="9"/>
      <c r="G211" s="9"/>
      <c r="H211" s="9">
        <v>3</v>
      </c>
      <c r="I211" s="10">
        <v>592</v>
      </c>
    </row>
    <row r="212" spans="1:9" x14ac:dyDescent="0.3">
      <c r="A212" s="5"/>
      <c r="B212" s="6">
        <v>1554</v>
      </c>
      <c r="C212" s="11">
        <v>43189</v>
      </c>
      <c r="D212" s="6" t="s">
        <v>14</v>
      </c>
      <c r="E212" s="6"/>
      <c r="F212" s="6"/>
      <c r="G212" s="6"/>
      <c r="H212" s="6">
        <v>3</v>
      </c>
      <c r="I212" s="7">
        <v>518</v>
      </c>
    </row>
    <row r="213" spans="1:9" x14ac:dyDescent="0.3">
      <c r="A213" s="8"/>
      <c r="B213" s="9">
        <v>1725</v>
      </c>
      <c r="C213" s="12">
        <v>43189</v>
      </c>
      <c r="D213" s="9" t="s">
        <v>15</v>
      </c>
      <c r="E213" s="9"/>
      <c r="F213" s="9"/>
      <c r="G213" s="9"/>
      <c r="H213" s="9">
        <v>3</v>
      </c>
      <c r="I213" s="10">
        <v>575</v>
      </c>
    </row>
    <row r="214" spans="1:9" x14ac:dyDescent="0.3">
      <c r="A214" s="5"/>
      <c r="B214" s="6">
        <v>1617</v>
      </c>
      <c r="C214" s="11">
        <v>43190</v>
      </c>
      <c r="D214" s="6" t="s">
        <v>12</v>
      </c>
      <c r="E214" s="6"/>
      <c r="F214" s="6"/>
      <c r="G214" s="6"/>
      <c r="H214" s="6">
        <v>3</v>
      </c>
      <c r="I214" s="7">
        <v>539</v>
      </c>
    </row>
    <row r="215" spans="1:9" x14ac:dyDescent="0.3">
      <c r="A215" s="8"/>
      <c r="B215" s="9">
        <v>1635</v>
      </c>
      <c r="C215" s="12">
        <v>43190</v>
      </c>
      <c r="D215" s="9" t="s">
        <v>13</v>
      </c>
      <c r="E215" s="9"/>
      <c r="F215" s="9"/>
      <c r="G215" s="9"/>
      <c r="H215" s="9">
        <v>3</v>
      </c>
      <c r="I215" s="10">
        <v>545</v>
      </c>
    </row>
    <row r="216" spans="1:9" x14ac:dyDescent="0.3">
      <c r="A216" s="5"/>
      <c r="B216" s="6">
        <v>1605</v>
      </c>
      <c r="C216" s="11">
        <v>43190</v>
      </c>
      <c r="D216" s="6" t="s">
        <v>14</v>
      </c>
      <c r="E216" s="6"/>
      <c r="F216" s="6"/>
      <c r="G216" s="6"/>
      <c r="H216" s="6">
        <v>3</v>
      </c>
      <c r="I216" s="7">
        <v>535</v>
      </c>
    </row>
    <row r="217" spans="1:9" x14ac:dyDescent="0.3">
      <c r="A217" s="8"/>
      <c r="B217" s="9">
        <v>1785</v>
      </c>
      <c r="C217" s="12">
        <v>43190</v>
      </c>
      <c r="D217" s="9" t="s">
        <v>15</v>
      </c>
      <c r="E217" s="9"/>
      <c r="F217" s="9"/>
      <c r="G217" s="9"/>
      <c r="H217" s="9">
        <v>3</v>
      </c>
      <c r="I217" s="10">
        <v>595</v>
      </c>
    </row>
    <row r="218" spans="1:9" x14ac:dyDescent="0.3">
      <c r="A218" s="5"/>
      <c r="B218" s="6">
        <v>1761</v>
      </c>
      <c r="C218" s="11">
        <v>43191</v>
      </c>
      <c r="D218" s="6" t="s">
        <v>12</v>
      </c>
      <c r="E218" s="6"/>
      <c r="F218" s="6"/>
      <c r="G218" s="6"/>
      <c r="H218" s="6">
        <v>3</v>
      </c>
      <c r="I218" s="7">
        <v>587</v>
      </c>
    </row>
    <row r="219" spans="1:9" x14ac:dyDescent="0.3">
      <c r="A219" s="8"/>
      <c r="B219" s="9">
        <v>1530</v>
      </c>
      <c r="C219" s="12">
        <v>43191</v>
      </c>
      <c r="D219" s="9" t="s">
        <v>13</v>
      </c>
      <c r="E219" s="9"/>
      <c r="F219" s="9"/>
      <c r="G219" s="9"/>
      <c r="H219" s="9">
        <v>3</v>
      </c>
      <c r="I219" s="10">
        <v>510</v>
      </c>
    </row>
    <row r="220" spans="1:9" x14ac:dyDescent="0.3">
      <c r="A220" s="5"/>
      <c r="B220" s="6">
        <v>1710</v>
      </c>
      <c r="C220" s="11">
        <v>43191</v>
      </c>
      <c r="D220" s="6" t="s">
        <v>14</v>
      </c>
      <c r="E220" s="6"/>
      <c r="F220" s="6"/>
      <c r="G220" s="6"/>
      <c r="H220" s="6">
        <v>3</v>
      </c>
      <c r="I220" s="7">
        <v>570</v>
      </c>
    </row>
    <row r="221" spans="1:9" x14ac:dyDescent="0.3">
      <c r="A221" s="8"/>
      <c r="B221" s="9">
        <v>1506</v>
      </c>
      <c r="C221" s="12">
        <v>43191</v>
      </c>
      <c r="D221" s="9" t="s">
        <v>15</v>
      </c>
      <c r="E221" s="9"/>
      <c r="F221" s="9"/>
      <c r="G221" s="9"/>
      <c r="H221" s="9">
        <v>3</v>
      </c>
      <c r="I221" s="10">
        <v>502</v>
      </c>
    </row>
    <row r="222" spans="1:9" x14ac:dyDescent="0.3">
      <c r="A222" s="5"/>
      <c r="B222" s="6">
        <v>1509</v>
      </c>
      <c r="C222" s="11">
        <v>43192</v>
      </c>
      <c r="D222" s="6" t="s">
        <v>12</v>
      </c>
      <c r="E222" s="6"/>
      <c r="F222" s="6"/>
      <c r="G222" s="6"/>
      <c r="H222" s="6">
        <v>3</v>
      </c>
      <c r="I222" s="7">
        <v>503</v>
      </c>
    </row>
    <row r="223" spans="1:9" x14ac:dyDescent="0.3">
      <c r="A223" s="8"/>
      <c r="B223" s="9">
        <v>1797</v>
      </c>
      <c r="C223" s="12">
        <v>43192</v>
      </c>
      <c r="D223" s="9" t="s">
        <v>13</v>
      </c>
      <c r="E223" s="9"/>
      <c r="F223" s="9"/>
      <c r="G223" s="9"/>
      <c r="H223" s="9">
        <v>3</v>
      </c>
      <c r="I223" s="10">
        <v>599</v>
      </c>
    </row>
    <row r="224" spans="1:9" x14ac:dyDescent="0.3">
      <c r="A224" s="5"/>
      <c r="B224" s="6">
        <v>1662</v>
      </c>
      <c r="C224" s="11">
        <v>43192</v>
      </c>
      <c r="D224" s="6" t="s">
        <v>14</v>
      </c>
      <c r="E224" s="6"/>
      <c r="F224" s="6"/>
      <c r="G224" s="6"/>
      <c r="H224" s="6">
        <v>3</v>
      </c>
      <c r="I224" s="7">
        <v>554</v>
      </c>
    </row>
    <row r="225" spans="1:9" x14ac:dyDescent="0.3">
      <c r="A225" s="8"/>
      <c r="B225" s="9">
        <v>1530</v>
      </c>
      <c r="C225" s="12">
        <v>43192</v>
      </c>
      <c r="D225" s="9" t="s">
        <v>15</v>
      </c>
      <c r="E225" s="9"/>
      <c r="F225" s="9"/>
      <c r="G225" s="9"/>
      <c r="H225" s="9">
        <v>3</v>
      </c>
      <c r="I225" s="10">
        <v>510</v>
      </c>
    </row>
    <row r="226" spans="1:9" x14ac:dyDescent="0.3">
      <c r="A226" s="5"/>
      <c r="B226" s="6">
        <v>1767</v>
      </c>
      <c r="C226" s="11">
        <v>43193</v>
      </c>
      <c r="D226" s="6" t="s">
        <v>12</v>
      </c>
      <c r="E226" s="6"/>
      <c r="F226" s="6"/>
      <c r="G226" s="6"/>
      <c r="H226" s="6">
        <v>3</v>
      </c>
      <c r="I226" s="7">
        <v>589</v>
      </c>
    </row>
    <row r="227" spans="1:9" x14ac:dyDescent="0.3">
      <c r="A227" s="8"/>
      <c r="B227" s="9">
        <v>1767</v>
      </c>
      <c r="C227" s="12">
        <v>43193</v>
      </c>
      <c r="D227" s="9" t="s">
        <v>13</v>
      </c>
      <c r="E227" s="9"/>
      <c r="F227" s="9"/>
      <c r="G227" s="9"/>
      <c r="H227" s="9">
        <v>3</v>
      </c>
      <c r="I227" s="10">
        <v>589</v>
      </c>
    </row>
    <row r="228" spans="1:9" x14ac:dyDescent="0.3">
      <c r="A228" s="5"/>
      <c r="B228" s="6">
        <v>1614</v>
      </c>
      <c r="C228" s="11">
        <v>43193</v>
      </c>
      <c r="D228" s="6" t="s">
        <v>14</v>
      </c>
      <c r="E228" s="6"/>
      <c r="F228" s="6"/>
      <c r="G228" s="6"/>
      <c r="H228" s="6">
        <v>3</v>
      </c>
      <c r="I228" s="7">
        <v>538</v>
      </c>
    </row>
    <row r="229" spans="1:9" x14ac:dyDescent="0.3">
      <c r="A229" s="8"/>
      <c r="B229" s="9">
        <v>1533</v>
      </c>
      <c r="C229" s="12">
        <v>43193</v>
      </c>
      <c r="D229" s="9" t="s">
        <v>15</v>
      </c>
      <c r="E229" s="9"/>
      <c r="F229" s="9"/>
      <c r="G229" s="9"/>
      <c r="H229" s="9">
        <v>3</v>
      </c>
      <c r="I229" s="10">
        <v>511</v>
      </c>
    </row>
    <row r="230" spans="1:9" x14ac:dyDescent="0.3">
      <c r="A230" s="5"/>
      <c r="B230" s="6">
        <v>1767</v>
      </c>
      <c r="C230" s="11">
        <v>43194</v>
      </c>
      <c r="D230" s="6" t="s">
        <v>12</v>
      </c>
      <c r="E230" s="6"/>
      <c r="F230" s="6"/>
      <c r="G230" s="6"/>
      <c r="H230" s="6">
        <v>3</v>
      </c>
      <c r="I230" s="7">
        <v>589</v>
      </c>
    </row>
    <row r="231" spans="1:9" x14ac:dyDescent="0.3">
      <c r="A231" s="8"/>
      <c r="B231" s="9">
        <v>1761</v>
      </c>
      <c r="C231" s="12">
        <v>43194</v>
      </c>
      <c r="D231" s="9" t="s">
        <v>13</v>
      </c>
      <c r="E231" s="9"/>
      <c r="F231" s="9"/>
      <c r="G231" s="9"/>
      <c r="H231" s="9">
        <v>3</v>
      </c>
      <c r="I231" s="10">
        <v>587</v>
      </c>
    </row>
    <row r="232" spans="1:9" x14ac:dyDescent="0.3">
      <c r="A232" s="5"/>
      <c r="B232" s="6">
        <v>1566</v>
      </c>
      <c r="C232" s="11">
        <v>43194</v>
      </c>
      <c r="D232" s="6" t="s">
        <v>14</v>
      </c>
      <c r="E232" s="6"/>
      <c r="F232" s="6"/>
      <c r="G232" s="6"/>
      <c r="H232" s="6">
        <v>3</v>
      </c>
      <c r="I232" s="7">
        <v>522</v>
      </c>
    </row>
    <row r="233" spans="1:9" x14ac:dyDescent="0.3">
      <c r="A233" s="8"/>
      <c r="B233" s="9">
        <v>1623</v>
      </c>
      <c r="C233" s="12">
        <v>43194</v>
      </c>
      <c r="D233" s="9" t="s">
        <v>15</v>
      </c>
      <c r="E233" s="9"/>
      <c r="F233" s="9"/>
      <c r="G233" s="9"/>
      <c r="H233" s="9">
        <v>3</v>
      </c>
      <c r="I233" s="10">
        <v>541</v>
      </c>
    </row>
    <row r="234" spans="1:9" x14ac:dyDescent="0.3">
      <c r="A234" s="5"/>
      <c r="B234" s="6">
        <v>1506</v>
      </c>
      <c r="C234" s="11">
        <v>43195</v>
      </c>
      <c r="D234" s="6" t="s">
        <v>12</v>
      </c>
      <c r="E234" s="6"/>
      <c r="F234" s="6"/>
      <c r="G234" s="6"/>
      <c r="H234" s="6">
        <v>3</v>
      </c>
      <c r="I234" s="7">
        <v>502</v>
      </c>
    </row>
    <row r="235" spans="1:9" x14ac:dyDescent="0.3">
      <c r="A235" s="8"/>
      <c r="B235" s="9">
        <v>1512</v>
      </c>
      <c r="C235" s="12">
        <v>43195</v>
      </c>
      <c r="D235" s="9" t="s">
        <v>13</v>
      </c>
      <c r="E235" s="9"/>
      <c r="F235" s="9"/>
      <c r="G235" s="9"/>
      <c r="H235" s="9">
        <v>3</v>
      </c>
      <c r="I235" s="10">
        <v>504</v>
      </c>
    </row>
    <row r="236" spans="1:9" x14ac:dyDescent="0.3">
      <c r="A236" s="5"/>
      <c r="B236" s="6">
        <v>1692</v>
      </c>
      <c r="C236" s="11">
        <v>43195</v>
      </c>
      <c r="D236" s="6" t="s">
        <v>14</v>
      </c>
      <c r="E236" s="6"/>
      <c r="F236" s="6"/>
      <c r="G236" s="6"/>
      <c r="H236" s="6">
        <v>3</v>
      </c>
      <c r="I236" s="7">
        <v>564</v>
      </c>
    </row>
    <row r="237" spans="1:9" x14ac:dyDescent="0.3">
      <c r="A237" s="8"/>
      <c r="B237" s="9">
        <v>1749</v>
      </c>
      <c r="C237" s="12">
        <v>43195</v>
      </c>
      <c r="D237" s="9" t="s">
        <v>15</v>
      </c>
      <c r="E237" s="9"/>
      <c r="F237" s="9"/>
      <c r="G237" s="9"/>
      <c r="H237" s="9">
        <v>3</v>
      </c>
      <c r="I237" s="10">
        <v>583</v>
      </c>
    </row>
    <row r="238" spans="1:9" x14ac:dyDescent="0.3">
      <c r="A238" s="5"/>
      <c r="B238" s="6">
        <v>1701</v>
      </c>
      <c r="C238" s="11">
        <v>43196</v>
      </c>
      <c r="D238" s="6" t="s">
        <v>12</v>
      </c>
      <c r="E238" s="6"/>
      <c r="F238" s="6"/>
      <c r="G238" s="6"/>
      <c r="H238" s="6">
        <v>3</v>
      </c>
      <c r="I238" s="7">
        <v>567</v>
      </c>
    </row>
    <row r="239" spans="1:9" x14ac:dyDescent="0.3">
      <c r="A239" s="8"/>
      <c r="B239" s="9">
        <v>1752</v>
      </c>
      <c r="C239" s="12">
        <v>43196</v>
      </c>
      <c r="D239" s="9" t="s">
        <v>13</v>
      </c>
      <c r="E239" s="9"/>
      <c r="F239" s="9"/>
      <c r="G239" s="9"/>
      <c r="H239" s="9">
        <v>3</v>
      </c>
      <c r="I239" s="10">
        <v>584</v>
      </c>
    </row>
    <row r="240" spans="1:9" x14ac:dyDescent="0.3">
      <c r="A240" s="5"/>
      <c r="B240" s="6">
        <v>1632</v>
      </c>
      <c r="C240" s="11">
        <v>43196</v>
      </c>
      <c r="D240" s="6" t="s">
        <v>14</v>
      </c>
      <c r="E240" s="6"/>
      <c r="F240" s="6"/>
      <c r="G240" s="6"/>
      <c r="H240" s="6">
        <v>3</v>
      </c>
      <c r="I240" s="7">
        <v>544</v>
      </c>
    </row>
    <row r="241" spans="1:9" x14ac:dyDescent="0.3">
      <c r="A241" s="8"/>
      <c r="B241" s="9">
        <v>1515</v>
      </c>
      <c r="C241" s="12">
        <v>43196</v>
      </c>
      <c r="D241" s="9" t="s">
        <v>15</v>
      </c>
      <c r="E241" s="9"/>
      <c r="F241" s="9"/>
      <c r="G241" s="9"/>
      <c r="H241" s="9">
        <v>3</v>
      </c>
      <c r="I241" s="10">
        <v>505</v>
      </c>
    </row>
    <row r="242" spans="1:9" x14ac:dyDescent="0.3">
      <c r="A242" s="5"/>
      <c r="B242" s="6">
        <v>1725</v>
      </c>
      <c r="C242" s="11">
        <v>43197</v>
      </c>
      <c r="D242" s="6" t="s">
        <v>12</v>
      </c>
      <c r="E242" s="6"/>
      <c r="F242" s="6"/>
      <c r="G242" s="6"/>
      <c r="H242" s="6">
        <v>3</v>
      </c>
      <c r="I242" s="7">
        <v>575</v>
      </c>
    </row>
    <row r="243" spans="1:9" x14ac:dyDescent="0.3">
      <c r="A243" s="8"/>
      <c r="B243" s="9">
        <v>1611</v>
      </c>
      <c r="C243" s="12">
        <v>43197</v>
      </c>
      <c r="D243" s="9" t="s">
        <v>13</v>
      </c>
      <c r="E243" s="9"/>
      <c r="F243" s="9"/>
      <c r="G243" s="9"/>
      <c r="H243" s="9">
        <v>3</v>
      </c>
      <c r="I243" s="10">
        <v>537</v>
      </c>
    </row>
    <row r="244" spans="1:9" x14ac:dyDescent="0.3">
      <c r="A244" s="5"/>
      <c r="B244" s="6">
        <v>1788</v>
      </c>
      <c r="C244" s="11">
        <v>43197</v>
      </c>
      <c r="D244" s="6" t="s">
        <v>14</v>
      </c>
      <c r="E244" s="6"/>
      <c r="F244" s="6"/>
      <c r="G244" s="6"/>
      <c r="H244" s="6">
        <v>3</v>
      </c>
      <c r="I244" s="7">
        <v>596</v>
      </c>
    </row>
    <row r="245" spans="1:9" x14ac:dyDescent="0.3">
      <c r="A245" s="8"/>
      <c r="B245" s="9">
        <v>1617</v>
      </c>
      <c r="C245" s="12">
        <v>43197</v>
      </c>
      <c r="D245" s="9" t="s">
        <v>15</v>
      </c>
      <c r="E245" s="9"/>
      <c r="F245" s="9"/>
      <c r="G245" s="9"/>
      <c r="H245" s="9">
        <v>3</v>
      </c>
      <c r="I245" s="10">
        <v>539</v>
      </c>
    </row>
    <row r="246" spans="1:9" x14ac:dyDescent="0.3">
      <c r="A246" s="5"/>
      <c r="B246" s="6">
        <v>1656</v>
      </c>
      <c r="C246" s="11">
        <v>43198</v>
      </c>
      <c r="D246" s="6" t="s">
        <v>12</v>
      </c>
      <c r="E246" s="6"/>
      <c r="F246" s="6"/>
      <c r="G246" s="6"/>
      <c r="H246" s="6">
        <v>3</v>
      </c>
      <c r="I246" s="7">
        <v>552</v>
      </c>
    </row>
    <row r="247" spans="1:9" x14ac:dyDescent="0.3">
      <c r="A247" s="8"/>
      <c r="B247" s="9">
        <v>1674</v>
      </c>
      <c r="C247" s="12">
        <v>43198</v>
      </c>
      <c r="D247" s="9" t="s">
        <v>13</v>
      </c>
      <c r="E247" s="9"/>
      <c r="F247" s="9"/>
      <c r="G247" s="9"/>
      <c r="H247" s="9">
        <v>3</v>
      </c>
      <c r="I247" s="10">
        <v>558</v>
      </c>
    </row>
    <row r="248" spans="1:9" x14ac:dyDescent="0.3">
      <c r="A248" s="5"/>
      <c r="B248" s="6">
        <v>1557</v>
      </c>
      <c r="C248" s="11">
        <v>43198</v>
      </c>
      <c r="D248" s="6" t="s">
        <v>14</v>
      </c>
      <c r="E248" s="6"/>
      <c r="F248" s="6"/>
      <c r="G248" s="6"/>
      <c r="H248" s="6">
        <v>3</v>
      </c>
      <c r="I248" s="7">
        <v>519</v>
      </c>
    </row>
    <row r="249" spans="1:9" x14ac:dyDescent="0.3">
      <c r="A249" s="8"/>
      <c r="B249" s="9">
        <v>1701</v>
      </c>
      <c r="C249" s="12">
        <v>43198</v>
      </c>
      <c r="D249" s="9" t="s">
        <v>15</v>
      </c>
      <c r="E249" s="9"/>
      <c r="F249" s="9"/>
      <c r="G249" s="9"/>
      <c r="H249" s="9">
        <v>3</v>
      </c>
      <c r="I249" s="10">
        <v>567</v>
      </c>
    </row>
    <row r="250" spans="1:9" x14ac:dyDescent="0.3">
      <c r="A250" s="5"/>
      <c r="B250" s="6">
        <v>1686</v>
      </c>
      <c r="C250" s="11">
        <v>43199</v>
      </c>
      <c r="D250" s="6" t="s">
        <v>12</v>
      </c>
      <c r="E250" s="6"/>
      <c r="F250" s="6"/>
      <c r="G250" s="6"/>
      <c r="H250" s="6">
        <v>3</v>
      </c>
      <c r="I250" s="7">
        <v>562</v>
      </c>
    </row>
    <row r="251" spans="1:9" x14ac:dyDescent="0.3">
      <c r="A251" s="8"/>
      <c r="B251" s="9">
        <v>1782</v>
      </c>
      <c r="C251" s="12">
        <v>43199</v>
      </c>
      <c r="D251" s="9" t="s">
        <v>13</v>
      </c>
      <c r="E251" s="9"/>
      <c r="F251" s="9"/>
      <c r="G251" s="9"/>
      <c r="H251" s="9">
        <v>3</v>
      </c>
      <c r="I251" s="10">
        <v>594</v>
      </c>
    </row>
    <row r="252" spans="1:9" x14ac:dyDescent="0.3">
      <c r="A252" s="5"/>
      <c r="B252" s="6">
        <v>1641</v>
      </c>
      <c r="C252" s="11">
        <v>43199</v>
      </c>
      <c r="D252" s="6" t="s">
        <v>14</v>
      </c>
      <c r="E252" s="6"/>
      <c r="F252" s="6"/>
      <c r="G252" s="6"/>
      <c r="H252" s="6">
        <v>3</v>
      </c>
      <c r="I252" s="7">
        <v>547</v>
      </c>
    </row>
    <row r="253" spans="1:9" x14ac:dyDescent="0.3">
      <c r="A253" s="8"/>
      <c r="B253" s="9">
        <v>1557</v>
      </c>
      <c r="C253" s="12">
        <v>43199</v>
      </c>
      <c r="D253" s="9" t="s">
        <v>15</v>
      </c>
      <c r="E253" s="9"/>
      <c r="F253" s="9"/>
      <c r="G253" s="9"/>
      <c r="H253" s="9">
        <v>3</v>
      </c>
      <c r="I253" s="10">
        <v>519</v>
      </c>
    </row>
    <row r="254" spans="1:9" x14ac:dyDescent="0.3">
      <c r="A254" s="5"/>
      <c r="B254" s="6">
        <v>1686</v>
      </c>
      <c r="C254" s="11">
        <v>43200</v>
      </c>
      <c r="D254" s="6" t="s">
        <v>12</v>
      </c>
      <c r="E254" s="6"/>
      <c r="F254" s="6"/>
      <c r="G254" s="6"/>
      <c r="H254" s="6">
        <v>3</v>
      </c>
      <c r="I254" s="7">
        <v>562</v>
      </c>
    </row>
    <row r="255" spans="1:9" x14ac:dyDescent="0.3">
      <c r="A255" s="8"/>
      <c r="B255" s="9">
        <v>1527</v>
      </c>
      <c r="C255" s="12">
        <v>43200</v>
      </c>
      <c r="D255" s="9" t="s">
        <v>13</v>
      </c>
      <c r="E255" s="9"/>
      <c r="F255" s="9"/>
      <c r="G255" s="9"/>
      <c r="H255" s="9">
        <v>3</v>
      </c>
      <c r="I255" s="10">
        <v>509</v>
      </c>
    </row>
    <row r="256" spans="1:9" x14ac:dyDescent="0.3">
      <c r="A256" s="5"/>
      <c r="B256" s="6">
        <v>1698</v>
      </c>
      <c r="C256" s="11">
        <v>43200</v>
      </c>
      <c r="D256" s="6" t="s">
        <v>14</v>
      </c>
      <c r="E256" s="6"/>
      <c r="F256" s="6"/>
      <c r="G256" s="6"/>
      <c r="H256" s="6">
        <v>3</v>
      </c>
      <c r="I256" s="7">
        <v>566</v>
      </c>
    </row>
    <row r="257" spans="1:9" x14ac:dyDescent="0.3">
      <c r="A257" s="8"/>
      <c r="B257" s="9">
        <v>1728</v>
      </c>
      <c r="C257" s="12">
        <v>43200</v>
      </c>
      <c r="D257" s="9" t="s">
        <v>15</v>
      </c>
      <c r="E257" s="9"/>
      <c r="F257" s="9"/>
      <c r="G257" s="9"/>
      <c r="H257" s="9">
        <v>3</v>
      </c>
      <c r="I257" s="10">
        <v>576</v>
      </c>
    </row>
    <row r="258" spans="1:9" x14ac:dyDescent="0.3">
      <c r="A258" s="5"/>
      <c r="B258" s="6">
        <v>1671</v>
      </c>
      <c r="C258" s="11">
        <v>43201</v>
      </c>
      <c r="D258" s="6" t="s">
        <v>12</v>
      </c>
      <c r="E258" s="6"/>
      <c r="F258" s="6"/>
      <c r="G258" s="6"/>
      <c r="H258" s="6">
        <v>3</v>
      </c>
      <c r="I258" s="7">
        <v>557</v>
      </c>
    </row>
    <row r="259" spans="1:9" x14ac:dyDescent="0.3">
      <c r="A259" s="8"/>
      <c r="B259" s="9">
        <v>1527</v>
      </c>
      <c r="C259" s="12">
        <v>43201</v>
      </c>
      <c r="D259" s="9" t="s">
        <v>13</v>
      </c>
      <c r="E259" s="9"/>
      <c r="F259" s="9"/>
      <c r="G259" s="9"/>
      <c r="H259" s="9">
        <v>3</v>
      </c>
      <c r="I259" s="10">
        <v>509</v>
      </c>
    </row>
    <row r="260" spans="1:9" x14ac:dyDescent="0.3">
      <c r="A260" s="5"/>
      <c r="B260" s="6">
        <v>1581</v>
      </c>
      <c r="C260" s="11">
        <v>43201</v>
      </c>
      <c r="D260" s="6" t="s">
        <v>14</v>
      </c>
      <c r="E260" s="6"/>
      <c r="F260" s="6"/>
      <c r="G260" s="6"/>
      <c r="H260" s="6">
        <v>3</v>
      </c>
      <c r="I260" s="7">
        <v>527</v>
      </c>
    </row>
    <row r="261" spans="1:9" x14ac:dyDescent="0.3">
      <c r="A261" s="8"/>
      <c r="B261" s="9">
        <v>1764</v>
      </c>
      <c r="C261" s="12">
        <v>43201</v>
      </c>
      <c r="D261" s="9" t="s">
        <v>15</v>
      </c>
      <c r="E261" s="9"/>
      <c r="F261" s="9"/>
      <c r="G261" s="9"/>
      <c r="H261" s="9">
        <v>3</v>
      </c>
      <c r="I261" s="10">
        <v>588</v>
      </c>
    </row>
    <row r="262" spans="1:9" x14ac:dyDescent="0.3">
      <c r="A262" s="5"/>
      <c r="B262" s="6">
        <v>1653</v>
      </c>
      <c r="C262" s="11">
        <v>43202</v>
      </c>
      <c r="D262" s="6" t="s">
        <v>12</v>
      </c>
      <c r="E262" s="6"/>
      <c r="F262" s="6"/>
      <c r="G262" s="6"/>
      <c r="H262" s="6">
        <v>3</v>
      </c>
      <c r="I262" s="7">
        <v>551</v>
      </c>
    </row>
    <row r="263" spans="1:9" x14ac:dyDescent="0.3">
      <c r="A263" s="8"/>
      <c r="B263" s="9">
        <v>1626</v>
      </c>
      <c r="C263" s="12">
        <v>43202</v>
      </c>
      <c r="D263" s="9" t="s">
        <v>13</v>
      </c>
      <c r="E263" s="9"/>
      <c r="F263" s="9"/>
      <c r="G263" s="9"/>
      <c r="H263" s="9">
        <v>3</v>
      </c>
      <c r="I263" s="10">
        <v>542</v>
      </c>
    </row>
    <row r="264" spans="1:9" x14ac:dyDescent="0.3">
      <c r="A264" s="5"/>
      <c r="B264" s="6">
        <v>1782</v>
      </c>
      <c r="C264" s="11">
        <v>43202</v>
      </c>
      <c r="D264" s="6" t="s">
        <v>14</v>
      </c>
      <c r="E264" s="6"/>
      <c r="F264" s="6"/>
      <c r="G264" s="6"/>
      <c r="H264" s="6">
        <v>3</v>
      </c>
      <c r="I264" s="7">
        <v>594</v>
      </c>
    </row>
    <row r="265" spans="1:9" x14ac:dyDescent="0.3">
      <c r="A265" s="8"/>
      <c r="B265" s="9">
        <v>1749</v>
      </c>
      <c r="C265" s="12">
        <v>43202</v>
      </c>
      <c r="D265" s="9" t="s">
        <v>15</v>
      </c>
      <c r="E265" s="9"/>
      <c r="F265" s="9"/>
      <c r="G265" s="9"/>
      <c r="H265" s="9">
        <v>3</v>
      </c>
      <c r="I265" s="10">
        <v>583</v>
      </c>
    </row>
    <row r="266" spans="1:9" x14ac:dyDescent="0.3">
      <c r="A266" s="5"/>
      <c r="B266" s="6">
        <v>1539</v>
      </c>
      <c r="C266" s="11">
        <v>43203</v>
      </c>
      <c r="D266" s="6" t="s">
        <v>12</v>
      </c>
      <c r="E266" s="6"/>
      <c r="F266" s="6"/>
      <c r="G266" s="6"/>
      <c r="H266" s="6">
        <v>3</v>
      </c>
      <c r="I266" s="7">
        <v>513</v>
      </c>
    </row>
    <row r="267" spans="1:9" x14ac:dyDescent="0.3">
      <c r="A267" s="8"/>
      <c r="B267" s="9">
        <v>1752</v>
      </c>
      <c r="C267" s="12">
        <v>43203</v>
      </c>
      <c r="D267" s="9" t="s">
        <v>13</v>
      </c>
      <c r="E267" s="9"/>
      <c r="F267" s="9"/>
      <c r="G267" s="9"/>
      <c r="H267" s="9">
        <v>3</v>
      </c>
      <c r="I267" s="10">
        <v>584</v>
      </c>
    </row>
    <row r="268" spans="1:9" x14ac:dyDescent="0.3">
      <c r="A268" s="5"/>
      <c r="B268" s="6">
        <v>1674</v>
      </c>
      <c r="C268" s="11">
        <v>43203</v>
      </c>
      <c r="D268" s="6" t="s">
        <v>14</v>
      </c>
      <c r="E268" s="6"/>
      <c r="F268" s="6"/>
      <c r="G268" s="6"/>
      <c r="H268" s="6">
        <v>3</v>
      </c>
      <c r="I268" s="7">
        <v>558</v>
      </c>
    </row>
    <row r="269" spans="1:9" x14ac:dyDescent="0.3">
      <c r="A269" s="8"/>
      <c r="B269" s="9">
        <v>1749</v>
      </c>
      <c r="C269" s="12">
        <v>43203</v>
      </c>
      <c r="D269" s="9" t="s">
        <v>15</v>
      </c>
      <c r="E269" s="9"/>
      <c r="F269" s="9"/>
      <c r="G269" s="9"/>
      <c r="H269" s="9">
        <v>3</v>
      </c>
      <c r="I269" s="10">
        <v>583</v>
      </c>
    </row>
    <row r="270" spans="1:9" x14ac:dyDescent="0.3">
      <c r="A270" s="5"/>
      <c r="B270" s="6">
        <v>1569</v>
      </c>
      <c r="C270" s="11">
        <v>43204</v>
      </c>
      <c r="D270" s="6" t="s">
        <v>12</v>
      </c>
      <c r="E270" s="6"/>
      <c r="F270" s="6"/>
      <c r="G270" s="6"/>
      <c r="H270" s="6">
        <v>3</v>
      </c>
      <c r="I270" s="7">
        <v>523</v>
      </c>
    </row>
    <row r="271" spans="1:9" x14ac:dyDescent="0.3">
      <c r="A271" s="8"/>
      <c r="B271" s="9">
        <v>1794</v>
      </c>
      <c r="C271" s="12">
        <v>43204</v>
      </c>
      <c r="D271" s="9" t="s">
        <v>13</v>
      </c>
      <c r="E271" s="9"/>
      <c r="F271" s="9"/>
      <c r="G271" s="9"/>
      <c r="H271" s="9">
        <v>3</v>
      </c>
      <c r="I271" s="10">
        <v>598</v>
      </c>
    </row>
    <row r="272" spans="1:9" x14ac:dyDescent="0.3">
      <c r="A272" s="5"/>
      <c r="B272" s="6">
        <v>1674</v>
      </c>
      <c r="C272" s="11">
        <v>43204</v>
      </c>
      <c r="D272" s="6" t="s">
        <v>14</v>
      </c>
      <c r="E272" s="6"/>
      <c r="F272" s="6"/>
      <c r="G272" s="6"/>
      <c r="H272" s="6">
        <v>3</v>
      </c>
      <c r="I272" s="7">
        <v>558</v>
      </c>
    </row>
    <row r="273" spans="1:9" x14ac:dyDescent="0.3">
      <c r="A273" s="8"/>
      <c r="B273" s="9">
        <v>1638</v>
      </c>
      <c r="C273" s="12">
        <v>43204</v>
      </c>
      <c r="D273" s="9" t="s">
        <v>15</v>
      </c>
      <c r="E273" s="9"/>
      <c r="F273" s="9"/>
      <c r="G273" s="9"/>
      <c r="H273" s="9">
        <v>3</v>
      </c>
      <c r="I273" s="10">
        <v>546</v>
      </c>
    </row>
    <row r="274" spans="1:9" x14ac:dyDescent="0.3">
      <c r="A274" s="5"/>
      <c r="B274" s="6">
        <v>1515</v>
      </c>
      <c r="C274" s="11">
        <v>43205</v>
      </c>
      <c r="D274" s="6" t="s">
        <v>12</v>
      </c>
      <c r="E274" s="6"/>
      <c r="F274" s="6"/>
      <c r="G274" s="6"/>
      <c r="H274" s="6">
        <v>3</v>
      </c>
      <c r="I274" s="7">
        <v>505</v>
      </c>
    </row>
    <row r="275" spans="1:9" x14ac:dyDescent="0.3">
      <c r="A275" s="8"/>
      <c r="B275" s="9">
        <v>1527</v>
      </c>
      <c r="C275" s="12">
        <v>43205</v>
      </c>
      <c r="D275" s="9" t="s">
        <v>13</v>
      </c>
      <c r="E275" s="9"/>
      <c r="F275" s="9"/>
      <c r="G275" s="9"/>
      <c r="H275" s="9">
        <v>3</v>
      </c>
      <c r="I275" s="10">
        <v>509</v>
      </c>
    </row>
    <row r="276" spans="1:9" x14ac:dyDescent="0.3">
      <c r="A276" s="5"/>
      <c r="B276" s="6">
        <v>1602</v>
      </c>
      <c r="C276" s="11">
        <v>43205</v>
      </c>
      <c r="D276" s="6" t="s">
        <v>14</v>
      </c>
      <c r="E276" s="6"/>
      <c r="F276" s="6"/>
      <c r="G276" s="6"/>
      <c r="H276" s="6">
        <v>3</v>
      </c>
      <c r="I276" s="7">
        <v>534</v>
      </c>
    </row>
    <row r="277" spans="1:9" x14ac:dyDescent="0.3">
      <c r="A277" s="8"/>
      <c r="B277" s="9">
        <v>1653</v>
      </c>
      <c r="C277" s="12">
        <v>43205</v>
      </c>
      <c r="D277" s="9" t="s">
        <v>15</v>
      </c>
      <c r="E277" s="9"/>
      <c r="F277" s="9"/>
      <c r="G277" s="9"/>
      <c r="H277" s="9">
        <v>3</v>
      </c>
      <c r="I277" s="10">
        <v>551</v>
      </c>
    </row>
    <row r="278" spans="1:9" x14ac:dyDescent="0.3">
      <c r="A278" s="5"/>
      <c r="B278" s="6">
        <v>1602</v>
      </c>
      <c r="C278" s="11">
        <v>43206</v>
      </c>
      <c r="D278" s="6" t="s">
        <v>12</v>
      </c>
      <c r="E278" s="6"/>
      <c r="F278" s="6"/>
      <c r="G278" s="6"/>
      <c r="H278" s="6">
        <v>3</v>
      </c>
      <c r="I278" s="7">
        <v>534</v>
      </c>
    </row>
    <row r="279" spans="1:9" x14ac:dyDescent="0.3">
      <c r="A279" s="8"/>
      <c r="B279" s="9">
        <v>1707</v>
      </c>
      <c r="C279" s="12">
        <v>43206</v>
      </c>
      <c r="D279" s="9" t="s">
        <v>13</v>
      </c>
      <c r="E279" s="9"/>
      <c r="F279" s="9"/>
      <c r="G279" s="9"/>
      <c r="H279" s="9">
        <v>3</v>
      </c>
      <c r="I279" s="10">
        <v>569</v>
      </c>
    </row>
    <row r="280" spans="1:9" x14ac:dyDescent="0.3">
      <c r="A280" s="5"/>
      <c r="B280" s="6">
        <v>1548</v>
      </c>
      <c r="C280" s="11">
        <v>43206</v>
      </c>
      <c r="D280" s="6" t="s">
        <v>14</v>
      </c>
      <c r="E280" s="6"/>
      <c r="F280" s="6"/>
      <c r="G280" s="6"/>
      <c r="H280" s="6">
        <v>3</v>
      </c>
      <c r="I280" s="7">
        <v>516</v>
      </c>
    </row>
    <row r="281" spans="1:9" x14ac:dyDescent="0.3">
      <c r="A281" s="8"/>
      <c r="B281" s="9">
        <v>1527</v>
      </c>
      <c r="C281" s="12">
        <v>43206</v>
      </c>
      <c r="D281" s="9" t="s">
        <v>15</v>
      </c>
      <c r="E281" s="9"/>
      <c r="F281" s="9"/>
      <c r="G281" s="9"/>
      <c r="H281" s="9">
        <v>3</v>
      </c>
      <c r="I281" s="10">
        <v>509</v>
      </c>
    </row>
    <row r="282" spans="1:9" x14ac:dyDescent="0.3">
      <c r="A282" s="5"/>
      <c r="B282" s="6">
        <v>1599</v>
      </c>
      <c r="C282" s="11">
        <v>43207</v>
      </c>
      <c r="D282" s="6" t="s">
        <v>12</v>
      </c>
      <c r="E282" s="6"/>
      <c r="F282" s="6"/>
      <c r="G282" s="6"/>
      <c r="H282" s="6">
        <v>3</v>
      </c>
      <c r="I282" s="7">
        <v>533</v>
      </c>
    </row>
    <row r="283" spans="1:9" x14ac:dyDescent="0.3">
      <c r="A283" s="8"/>
      <c r="B283" s="9">
        <v>1728</v>
      </c>
      <c r="C283" s="12">
        <v>43207</v>
      </c>
      <c r="D283" s="9" t="s">
        <v>13</v>
      </c>
      <c r="E283" s="9"/>
      <c r="F283" s="9"/>
      <c r="G283" s="9"/>
      <c r="H283" s="9">
        <v>3</v>
      </c>
      <c r="I283" s="10">
        <v>576</v>
      </c>
    </row>
    <row r="284" spans="1:9" x14ac:dyDescent="0.3">
      <c r="A284" s="5"/>
      <c r="B284" s="6">
        <v>1704</v>
      </c>
      <c r="C284" s="11">
        <v>43207</v>
      </c>
      <c r="D284" s="6" t="s">
        <v>14</v>
      </c>
      <c r="E284" s="6"/>
      <c r="F284" s="6"/>
      <c r="G284" s="6"/>
      <c r="H284" s="6">
        <v>3</v>
      </c>
      <c r="I284" s="7">
        <v>568</v>
      </c>
    </row>
    <row r="285" spans="1:9" x14ac:dyDescent="0.3">
      <c r="A285" s="8"/>
      <c r="B285" s="9">
        <v>1539</v>
      </c>
      <c r="C285" s="12">
        <v>43207</v>
      </c>
      <c r="D285" s="9" t="s">
        <v>15</v>
      </c>
      <c r="E285" s="9"/>
      <c r="F285" s="9"/>
      <c r="G285" s="9"/>
      <c r="H285" s="9">
        <v>3</v>
      </c>
      <c r="I285" s="10">
        <v>513</v>
      </c>
    </row>
    <row r="286" spans="1:9" x14ac:dyDescent="0.3">
      <c r="A286" s="5"/>
      <c r="B286" s="6">
        <v>1545</v>
      </c>
      <c r="C286" s="11">
        <v>43208</v>
      </c>
      <c r="D286" s="6" t="s">
        <v>12</v>
      </c>
      <c r="E286" s="6"/>
      <c r="F286" s="6"/>
      <c r="G286" s="6"/>
      <c r="H286" s="6">
        <v>3</v>
      </c>
      <c r="I286" s="7">
        <v>515</v>
      </c>
    </row>
    <row r="287" spans="1:9" x14ac:dyDescent="0.3">
      <c r="A287" s="8"/>
      <c r="B287" s="9">
        <v>1797</v>
      </c>
      <c r="C287" s="12">
        <v>43208</v>
      </c>
      <c r="D287" s="9" t="s">
        <v>13</v>
      </c>
      <c r="E287" s="9"/>
      <c r="F287" s="9"/>
      <c r="G287" s="9"/>
      <c r="H287" s="9">
        <v>3</v>
      </c>
      <c r="I287" s="10">
        <v>599</v>
      </c>
    </row>
    <row r="288" spans="1:9" x14ac:dyDescent="0.3">
      <c r="A288" s="5"/>
      <c r="B288" s="6">
        <v>1515</v>
      </c>
      <c r="C288" s="11">
        <v>43208</v>
      </c>
      <c r="D288" s="6" t="s">
        <v>14</v>
      </c>
      <c r="E288" s="6"/>
      <c r="F288" s="6"/>
      <c r="G288" s="6"/>
      <c r="H288" s="6">
        <v>3</v>
      </c>
      <c r="I288" s="7">
        <v>505</v>
      </c>
    </row>
    <row r="289" spans="1:9" x14ac:dyDescent="0.3">
      <c r="A289" s="8"/>
      <c r="B289" s="9">
        <v>1719</v>
      </c>
      <c r="C289" s="12">
        <v>43208</v>
      </c>
      <c r="D289" s="9" t="s">
        <v>15</v>
      </c>
      <c r="E289" s="9"/>
      <c r="F289" s="9"/>
      <c r="G289" s="9"/>
      <c r="H289" s="9">
        <v>3</v>
      </c>
      <c r="I289" s="10">
        <v>573</v>
      </c>
    </row>
    <row r="290" spans="1:9" x14ac:dyDescent="0.3">
      <c r="A290" s="5"/>
      <c r="B290" s="6">
        <v>1713</v>
      </c>
      <c r="C290" s="11">
        <v>43209</v>
      </c>
      <c r="D290" s="6" t="s">
        <v>12</v>
      </c>
      <c r="E290" s="6"/>
      <c r="F290" s="6"/>
      <c r="G290" s="6"/>
      <c r="H290" s="6">
        <v>3</v>
      </c>
      <c r="I290" s="7">
        <v>571</v>
      </c>
    </row>
    <row r="291" spans="1:9" x14ac:dyDescent="0.3">
      <c r="A291" s="8"/>
      <c r="B291" s="9">
        <v>1674</v>
      </c>
      <c r="C291" s="12">
        <v>43209</v>
      </c>
      <c r="D291" s="9" t="s">
        <v>13</v>
      </c>
      <c r="E291" s="9"/>
      <c r="F291" s="9"/>
      <c r="G291" s="9"/>
      <c r="H291" s="9">
        <v>3</v>
      </c>
      <c r="I291" s="10">
        <v>558</v>
      </c>
    </row>
    <row r="292" spans="1:9" x14ac:dyDescent="0.3">
      <c r="A292" s="5"/>
      <c r="B292" s="6">
        <v>1767</v>
      </c>
      <c r="C292" s="11">
        <v>43209</v>
      </c>
      <c r="D292" s="6" t="s">
        <v>14</v>
      </c>
      <c r="E292" s="6"/>
      <c r="F292" s="6"/>
      <c r="G292" s="6"/>
      <c r="H292" s="6">
        <v>3</v>
      </c>
      <c r="I292" s="7">
        <v>589</v>
      </c>
    </row>
    <row r="293" spans="1:9" x14ac:dyDescent="0.3">
      <c r="A293" s="8"/>
      <c r="B293" s="9">
        <v>1767</v>
      </c>
      <c r="C293" s="12">
        <v>43209</v>
      </c>
      <c r="D293" s="9" t="s">
        <v>15</v>
      </c>
      <c r="E293" s="9"/>
      <c r="F293" s="9"/>
      <c r="G293" s="9"/>
      <c r="H293" s="9">
        <v>3</v>
      </c>
      <c r="I293" s="10">
        <v>589</v>
      </c>
    </row>
    <row r="294" spans="1:9" x14ac:dyDescent="0.3">
      <c r="A294" s="5"/>
      <c r="B294" s="6">
        <v>1668</v>
      </c>
      <c r="C294" s="11">
        <v>43210</v>
      </c>
      <c r="D294" s="6" t="s">
        <v>12</v>
      </c>
      <c r="E294" s="6"/>
      <c r="F294" s="6"/>
      <c r="G294" s="6"/>
      <c r="H294" s="6">
        <v>3</v>
      </c>
      <c r="I294" s="7">
        <v>556</v>
      </c>
    </row>
    <row r="295" spans="1:9" x14ac:dyDescent="0.3">
      <c r="A295" s="8"/>
      <c r="B295" s="9">
        <v>1620</v>
      </c>
      <c r="C295" s="12">
        <v>43210</v>
      </c>
      <c r="D295" s="9" t="s">
        <v>13</v>
      </c>
      <c r="E295" s="9"/>
      <c r="F295" s="9"/>
      <c r="G295" s="9"/>
      <c r="H295" s="9">
        <v>3</v>
      </c>
      <c r="I295" s="10">
        <v>540</v>
      </c>
    </row>
    <row r="296" spans="1:9" x14ac:dyDescent="0.3">
      <c r="A296" s="5"/>
      <c r="B296" s="6">
        <v>1677</v>
      </c>
      <c r="C296" s="11">
        <v>43210</v>
      </c>
      <c r="D296" s="6" t="s">
        <v>14</v>
      </c>
      <c r="E296" s="6"/>
      <c r="F296" s="6"/>
      <c r="G296" s="6"/>
      <c r="H296" s="6">
        <v>3</v>
      </c>
      <c r="I296" s="7">
        <v>559</v>
      </c>
    </row>
    <row r="297" spans="1:9" x14ac:dyDescent="0.3">
      <c r="A297" s="8"/>
      <c r="B297" s="9">
        <v>1509</v>
      </c>
      <c r="C297" s="12">
        <v>43210</v>
      </c>
      <c r="D297" s="9" t="s">
        <v>15</v>
      </c>
      <c r="E297" s="9"/>
      <c r="F297" s="9"/>
      <c r="G297" s="9"/>
      <c r="H297" s="9">
        <v>3</v>
      </c>
      <c r="I297" s="10">
        <v>503</v>
      </c>
    </row>
    <row r="298" spans="1:9" x14ac:dyDescent="0.3">
      <c r="A298" s="5"/>
      <c r="B298" s="6">
        <v>1683</v>
      </c>
      <c r="C298" s="11">
        <v>43211</v>
      </c>
      <c r="D298" s="6" t="s">
        <v>12</v>
      </c>
      <c r="E298" s="6"/>
      <c r="F298" s="6"/>
      <c r="G298" s="6"/>
      <c r="H298" s="6">
        <v>3</v>
      </c>
      <c r="I298" s="7">
        <v>561</v>
      </c>
    </row>
    <row r="299" spans="1:9" x14ac:dyDescent="0.3">
      <c r="A299" s="8"/>
      <c r="B299" s="9">
        <v>1743</v>
      </c>
      <c r="C299" s="12">
        <v>43211</v>
      </c>
      <c r="D299" s="9" t="s">
        <v>13</v>
      </c>
      <c r="E299" s="9"/>
      <c r="F299" s="9"/>
      <c r="G299" s="9"/>
      <c r="H299" s="9">
        <v>3</v>
      </c>
      <c r="I299" s="10">
        <v>581</v>
      </c>
    </row>
    <row r="300" spans="1:9" x14ac:dyDescent="0.3">
      <c r="A300" s="5"/>
      <c r="B300" s="6">
        <v>1644</v>
      </c>
      <c r="C300" s="11">
        <v>43211</v>
      </c>
      <c r="D300" s="6" t="s">
        <v>14</v>
      </c>
      <c r="E300" s="6"/>
      <c r="F300" s="6"/>
      <c r="G300" s="6"/>
      <c r="H300" s="6">
        <v>3</v>
      </c>
      <c r="I300" s="7">
        <v>548</v>
      </c>
    </row>
    <row r="301" spans="1:9" x14ac:dyDescent="0.3">
      <c r="A301" s="8"/>
      <c r="B301" s="9">
        <v>1578</v>
      </c>
      <c r="C301" s="12">
        <v>43211</v>
      </c>
      <c r="D301" s="9" t="s">
        <v>15</v>
      </c>
      <c r="E301" s="9"/>
      <c r="F301" s="9"/>
      <c r="G301" s="9"/>
      <c r="H301" s="9">
        <v>3</v>
      </c>
      <c r="I301" s="10">
        <v>526</v>
      </c>
    </row>
    <row r="302" spans="1:9" x14ac:dyDescent="0.3">
      <c r="A302" s="5"/>
      <c r="B302" s="6">
        <v>1572</v>
      </c>
      <c r="C302" s="11">
        <v>43212</v>
      </c>
      <c r="D302" s="6" t="s">
        <v>12</v>
      </c>
      <c r="E302" s="6"/>
      <c r="F302" s="6"/>
      <c r="G302" s="6"/>
      <c r="H302" s="6">
        <v>3</v>
      </c>
      <c r="I302" s="7">
        <v>524</v>
      </c>
    </row>
    <row r="303" spans="1:9" x14ac:dyDescent="0.3">
      <c r="A303" s="8"/>
      <c r="B303" s="9">
        <v>1545</v>
      </c>
      <c r="C303" s="12">
        <v>43212</v>
      </c>
      <c r="D303" s="9" t="s">
        <v>13</v>
      </c>
      <c r="E303" s="9"/>
      <c r="F303" s="9"/>
      <c r="G303" s="9"/>
      <c r="H303" s="9">
        <v>3</v>
      </c>
      <c r="I303" s="10">
        <v>515</v>
      </c>
    </row>
    <row r="304" spans="1:9" x14ac:dyDescent="0.3">
      <c r="A304" s="5"/>
      <c r="B304" s="6">
        <v>1557</v>
      </c>
      <c r="C304" s="11">
        <v>43212</v>
      </c>
      <c r="D304" s="6" t="s">
        <v>14</v>
      </c>
      <c r="E304" s="6"/>
      <c r="F304" s="6"/>
      <c r="G304" s="6"/>
      <c r="H304" s="6">
        <v>3</v>
      </c>
      <c r="I304" s="7">
        <v>519</v>
      </c>
    </row>
    <row r="305" spans="1:9" x14ac:dyDescent="0.3">
      <c r="A305" s="8"/>
      <c r="B305" s="9">
        <v>1626</v>
      </c>
      <c r="C305" s="12">
        <v>43212</v>
      </c>
      <c r="D305" s="9" t="s">
        <v>15</v>
      </c>
      <c r="E305" s="9"/>
      <c r="F305" s="9"/>
      <c r="G305" s="9"/>
      <c r="H305" s="9">
        <v>3</v>
      </c>
      <c r="I305" s="10">
        <v>542</v>
      </c>
    </row>
    <row r="306" spans="1:9" x14ac:dyDescent="0.3">
      <c r="A306" s="5"/>
      <c r="B306" s="6">
        <v>1710</v>
      </c>
      <c r="C306" s="11">
        <v>43213</v>
      </c>
      <c r="D306" s="6" t="s">
        <v>12</v>
      </c>
      <c r="E306" s="6"/>
      <c r="F306" s="6"/>
      <c r="G306" s="6"/>
      <c r="H306" s="6">
        <v>3</v>
      </c>
      <c r="I306" s="7">
        <v>570</v>
      </c>
    </row>
    <row r="307" spans="1:9" x14ac:dyDescent="0.3">
      <c r="A307" s="8"/>
      <c r="B307" s="9">
        <v>1659</v>
      </c>
      <c r="C307" s="12">
        <v>43213</v>
      </c>
      <c r="D307" s="9" t="s">
        <v>13</v>
      </c>
      <c r="E307" s="9"/>
      <c r="F307" s="9"/>
      <c r="G307" s="9"/>
      <c r="H307" s="9">
        <v>3</v>
      </c>
      <c r="I307" s="10">
        <v>553</v>
      </c>
    </row>
    <row r="308" spans="1:9" x14ac:dyDescent="0.3">
      <c r="A308" s="5"/>
      <c r="B308" s="6">
        <v>1665</v>
      </c>
      <c r="C308" s="11">
        <v>43213</v>
      </c>
      <c r="D308" s="6" t="s">
        <v>14</v>
      </c>
      <c r="E308" s="6"/>
      <c r="F308" s="6"/>
      <c r="G308" s="6"/>
      <c r="H308" s="6">
        <v>3</v>
      </c>
      <c r="I308" s="7">
        <v>555</v>
      </c>
    </row>
    <row r="309" spans="1:9" x14ac:dyDescent="0.3">
      <c r="A309" s="8"/>
      <c r="B309" s="9">
        <v>1521</v>
      </c>
      <c r="C309" s="12">
        <v>43213</v>
      </c>
      <c r="D309" s="9" t="s">
        <v>15</v>
      </c>
      <c r="E309" s="9"/>
      <c r="F309" s="9"/>
      <c r="G309" s="9"/>
      <c r="H309" s="9">
        <v>3</v>
      </c>
      <c r="I309" s="10">
        <v>507</v>
      </c>
    </row>
    <row r="310" spans="1:9" x14ac:dyDescent="0.3">
      <c r="A310" s="5"/>
      <c r="B310" s="6">
        <v>1503</v>
      </c>
      <c r="C310" s="11">
        <v>43214</v>
      </c>
      <c r="D310" s="6" t="s">
        <v>12</v>
      </c>
      <c r="E310" s="6"/>
      <c r="F310" s="6"/>
      <c r="G310" s="6"/>
      <c r="H310" s="6">
        <v>3</v>
      </c>
      <c r="I310" s="7">
        <v>501</v>
      </c>
    </row>
    <row r="311" spans="1:9" x14ac:dyDescent="0.3">
      <c r="A311" s="8"/>
      <c r="B311" s="9">
        <v>1650</v>
      </c>
      <c r="C311" s="12">
        <v>43214</v>
      </c>
      <c r="D311" s="9" t="s">
        <v>13</v>
      </c>
      <c r="E311" s="9"/>
      <c r="F311" s="9"/>
      <c r="G311" s="9"/>
      <c r="H311" s="9">
        <v>3</v>
      </c>
      <c r="I311" s="10">
        <v>550</v>
      </c>
    </row>
    <row r="312" spans="1:9" x14ac:dyDescent="0.3">
      <c r="A312" s="5"/>
      <c r="B312" s="6">
        <v>1689</v>
      </c>
      <c r="C312" s="11">
        <v>43214</v>
      </c>
      <c r="D312" s="6" t="s">
        <v>14</v>
      </c>
      <c r="E312" s="6"/>
      <c r="F312" s="6"/>
      <c r="G312" s="6"/>
      <c r="H312" s="6">
        <v>3</v>
      </c>
      <c r="I312" s="7">
        <v>563</v>
      </c>
    </row>
    <row r="313" spans="1:9" x14ac:dyDescent="0.3">
      <c r="A313" s="8"/>
      <c r="B313" s="9">
        <v>1743</v>
      </c>
      <c r="C313" s="12">
        <v>43214</v>
      </c>
      <c r="D313" s="9" t="s">
        <v>15</v>
      </c>
      <c r="E313" s="9"/>
      <c r="F313" s="9"/>
      <c r="G313" s="9"/>
      <c r="H313" s="9">
        <v>3</v>
      </c>
      <c r="I313" s="10">
        <v>581</v>
      </c>
    </row>
    <row r="314" spans="1:9" x14ac:dyDescent="0.3">
      <c r="A314" s="5"/>
      <c r="B314" s="6">
        <v>1623</v>
      </c>
      <c r="C314" s="11">
        <v>43215</v>
      </c>
      <c r="D314" s="6" t="s">
        <v>12</v>
      </c>
      <c r="E314" s="6"/>
      <c r="F314" s="6"/>
      <c r="G314" s="6"/>
      <c r="H314" s="6">
        <v>3</v>
      </c>
      <c r="I314" s="7">
        <v>541</v>
      </c>
    </row>
    <row r="315" spans="1:9" x14ac:dyDescent="0.3">
      <c r="A315" s="8"/>
      <c r="B315" s="9">
        <v>1503</v>
      </c>
      <c r="C315" s="12">
        <v>43215</v>
      </c>
      <c r="D315" s="9" t="s">
        <v>13</v>
      </c>
      <c r="E315" s="9"/>
      <c r="F315" s="9"/>
      <c r="G315" s="9"/>
      <c r="H315" s="9">
        <v>3</v>
      </c>
      <c r="I315" s="10">
        <v>501</v>
      </c>
    </row>
    <row r="316" spans="1:9" x14ac:dyDescent="0.3">
      <c r="A316" s="5"/>
      <c r="B316" s="6">
        <v>1758</v>
      </c>
      <c r="C316" s="11">
        <v>43215</v>
      </c>
      <c r="D316" s="6" t="s">
        <v>14</v>
      </c>
      <c r="E316" s="6"/>
      <c r="F316" s="6"/>
      <c r="G316" s="6"/>
      <c r="H316" s="6">
        <v>3</v>
      </c>
      <c r="I316" s="7">
        <v>586</v>
      </c>
    </row>
    <row r="317" spans="1:9" x14ac:dyDescent="0.3">
      <c r="A317" s="8"/>
      <c r="B317" s="9">
        <v>1557</v>
      </c>
      <c r="C317" s="12">
        <v>43215</v>
      </c>
      <c r="D317" s="9" t="s">
        <v>15</v>
      </c>
      <c r="E317" s="9"/>
      <c r="F317" s="9"/>
      <c r="G317" s="9"/>
      <c r="H317" s="9">
        <v>3</v>
      </c>
      <c r="I317" s="10">
        <v>519</v>
      </c>
    </row>
    <row r="318" spans="1:9" x14ac:dyDescent="0.3">
      <c r="A318" s="5"/>
      <c r="B318" s="6">
        <v>1713</v>
      </c>
      <c r="C318" s="11">
        <v>43216</v>
      </c>
      <c r="D318" s="6" t="s">
        <v>12</v>
      </c>
      <c r="E318" s="6"/>
      <c r="F318" s="6"/>
      <c r="G318" s="6"/>
      <c r="H318" s="6">
        <v>3</v>
      </c>
      <c r="I318" s="7">
        <v>571</v>
      </c>
    </row>
    <row r="319" spans="1:9" x14ac:dyDescent="0.3">
      <c r="A319" s="8"/>
      <c r="B319" s="9">
        <v>1734</v>
      </c>
      <c r="C319" s="12">
        <v>43216</v>
      </c>
      <c r="D319" s="9" t="s">
        <v>13</v>
      </c>
      <c r="E319" s="9"/>
      <c r="F319" s="9"/>
      <c r="G319" s="9"/>
      <c r="H319" s="9">
        <v>3</v>
      </c>
      <c r="I319" s="10">
        <v>578</v>
      </c>
    </row>
    <row r="320" spans="1:9" x14ac:dyDescent="0.3">
      <c r="A320" s="5"/>
      <c r="B320" s="6">
        <v>1740</v>
      </c>
      <c r="C320" s="11">
        <v>43216</v>
      </c>
      <c r="D320" s="6" t="s">
        <v>14</v>
      </c>
      <c r="E320" s="6"/>
      <c r="F320" s="6"/>
      <c r="G320" s="6"/>
      <c r="H320" s="6">
        <v>3</v>
      </c>
      <c r="I320" s="7">
        <v>580</v>
      </c>
    </row>
    <row r="321" spans="1:9" x14ac:dyDescent="0.3">
      <c r="A321" s="8"/>
      <c r="B321" s="9">
        <v>1563</v>
      </c>
      <c r="C321" s="12">
        <v>43216</v>
      </c>
      <c r="D321" s="9" t="s">
        <v>15</v>
      </c>
      <c r="E321" s="9"/>
      <c r="F321" s="9"/>
      <c r="G321" s="9"/>
      <c r="H321" s="9">
        <v>3</v>
      </c>
      <c r="I321" s="10">
        <v>521</v>
      </c>
    </row>
    <row r="322" spans="1:9" x14ac:dyDescent="0.3">
      <c r="A322" s="5"/>
      <c r="B322" s="6">
        <v>1716</v>
      </c>
      <c r="C322" s="11">
        <v>43217</v>
      </c>
      <c r="D322" s="6" t="s">
        <v>12</v>
      </c>
      <c r="E322" s="6"/>
      <c r="F322" s="6"/>
      <c r="G322" s="6"/>
      <c r="H322" s="6">
        <v>3</v>
      </c>
      <c r="I322" s="7">
        <v>572</v>
      </c>
    </row>
    <row r="323" spans="1:9" x14ac:dyDescent="0.3">
      <c r="A323" s="8"/>
      <c r="B323" s="9">
        <v>1791</v>
      </c>
      <c r="C323" s="12">
        <v>43217</v>
      </c>
      <c r="D323" s="9" t="s">
        <v>13</v>
      </c>
      <c r="E323" s="9"/>
      <c r="F323" s="9"/>
      <c r="G323" s="9"/>
      <c r="H323" s="9">
        <v>3</v>
      </c>
      <c r="I323" s="10">
        <v>597</v>
      </c>
    </row>
    <row r="324" spans="1:9" x14ac:dyDescent="0.3">
      <c r="A324" s="5"/>
      <c r="B324" s="6">
        <v>1674</v>
      </c>
      <c r="C324" s="11">
        <v>43217</v>
      </c>
      <c r="D324" s="6" t="s">
        <v>14</v>
      </c>
      <c r="E324" s="6"/>
      <c r="F324" s="6"/>
      <c r="G324" s="6"/>
      <c r="H324" s="6">
        <v>3</v>
      </c>
      <c r="I324" s="7">
        <v>558</v>
      </c>
    </row>
    <row r="325" spans="1:9" x14ac:dyDescent="0.3">
      <c r="A325" s="8"/>
      <c r="B325" s="9">
        <v>1716</v>
      </c>
      <c r="C325" s="12">
        <v>43217</v>
      </c>
      <c r="D325" s="9" t="s">
        <v>15</v>
      </c>
      <c r="E325" s="9"/>
      <c r="F325" s="9"/>
      <c r="G325" s="9"/>
      <c r="H325" s="9">
        <v>3</v>
      </c>
      <c r="I325" s="10">
        <v>572</v>
      </c>
    </row>
    <row r="326" spans="1:9" x14ac:dyDescent="0.3">
      <c r="A326" s="5"/>
      <c r="B326" s="6">
        <v>1632</v>
      </c>
      <c r="C326" s="11">
        <v>43218</v>
      </c>
      <c r="D326" s="6" t="s">
        <v>12</v>
      </c>
      <c r="E326" s="6"/>
      <c r="F326" s="6"/>
      <c r="G326" s="6"/>
      <c r="H326" s="6">
        <v>3</v>
      </c>
      <c r="I326" s="7">
        <v>544</v>
      </c>
    </row>
    <row r="327" spans="1:9" x14ac:dyDescent="0.3">
      <c r="A327" s="8"/>
      <c r="B327" s="9">
        <v>1641</v>
      </c>
      <c r="C327" s="12">
        <v>43218</v>
      </c>
      <c r="D327" s="9" t="s">
        <v>13</v>
      </c>
      <c r="E327" s="9"/>
      <c r="F327" s="9"/>
      <c r="G327" s="9"/>
      <c r="H327" s="9">
        <v>3</v>
      </c>
      <c r="I327" s="10">
        <v>547</v>
      </c>
    </row>
    <row r="328" spans="1:9" x14ac:dyDescent="0.3">
      <c r="A328" s="5"/>
      <c r="B328" s="6">
        <v>1584</v>
      </c>
      <c r="C328" s="11">
        <v>43218</v>
      </c>
      <c r="D328" s="6" t="s">
        <v>14</v>
      </c>
      <c r="E328" s="6"/>
      <c r="F328" s="6"/>
      <c r="G328" s="6"/>
      <c r="H328" s="6">
        <v>3</v>
      </c>
      <c r="I328" s="7">
        <v>528</v>
      </c>
    </row>
    <row r="329" spans="1:9" x14ac:dyDescent="0.3">
      <c r="A329" s="8"/>
      <c r="B329" s="9">
        <v>1590</v>
      </c>
      <c r="C329" s="12">
        <v>43218</v>
      </c>
      <c r="D329" s="9" t="s">
        <v>15</v>
      </c>
      <c r="E329" s="9"/>
      <c r="F329" s="9"/>
      <c r="G329" s="9"/>
      <c r="H329" s="9">
        <v>3</v>
      </c>
      <c r="I329" s="10">
        <v>530</v>
      </c>
    </row>
    <row r="330" spans="1:9" x14ac:dyDescent="0.3">
      <c r="A330" s="5"/>
      <c r="B330" s="6">
        <v>1713</v>
      </c>
      <c r="C330" s="11">
        <v>43219</v>
      </c>
      <c r="D330" s="6" t="s">
        <v>12</v>
      </c>
      <c r="E330" s="6"/>
      <c r="F330" s="6"/>
      <c r="G330" s="6"/>
      <c r="H330" s="6">
        <v>3</v>
      </c>
      <c r="I330" s="7">
        <v>571</v>
      </c>
    </row>
    <row r="331" spans="1:9" x14ac:dyDescent="0.3">
      <c r="A331" s="8"/>
      <c r="B331" s="9">
        <v>1593</v>
      </c>
      <c r="C331" s="12">
        <v>43219</v>
      </c>
      <c r="D331" s="9" t="s">
        <v>13</v>
      </c>
      <c r="E331" s="9"/>
      <c r="F331" s="9"/>
      <c r="G331" s="9"/>
      <c r="H331" s="9">
        <v>3</v>
      </c>
      <c r="I331" s="10">
        <v>531</v>
      </c>
    </row>
    <row r="332" spans="1:9" x14ac:dyDescent="0.3">
      <c r="A332" s="5"/>
      <c r="B332" s="6">
        <v>1740</v>
      </c>
      <c r="C332" s="11">
        <v>43219</v>
      </c>
      <c r="D332" s="6" t="s">
        <v>14</v>
      </c>
      <c r="E332" s="6"/>
      <c r="F332" s="6"/>
      <c r="G332" s="6"/>
      <c r="H332" s="6">
        <v>3</v>
      </c>
      <c r="I332" s="7">
        <v>580</v>
      </c>
    </row>
    <row r="333" spans="1:9" x14ac:dyDescent="0.3">
      <c r="A333" s="8"/>
      <c r="B333" s="9">
        <v>1638</v>
      </c>
      <c r="C333" s="12">
        <v>43219</v>
      </c>
      <c r="D333" s="9" t="s">
        <v>15</v>
      </c>
      <c r="E333" s="9"/>
      <c r="F333" s="9"/>
      <c r="G333" s="9"/>
      <c r="H333" s="9">
        <v>3</v>
      </c>
      <c r="I333" s="10">
        <v>546</v>
      </c>
    </row>
    <row r="334" spans="1:9" x14ac:dyDescent="0.3">
      <c r="A334" s="5"/>
      <c r="B334" s="6">
        <v>1653</v>
      </c>
      <c r="C334" s="11">
        <v>43220</v>
      </c>
      <c r="D334" s="6" t="s">
        <v>12</v>
      </c>
      <c r="E334" s="6"/>
      <c r="F334" s="6"/>
      <c r="G334" s="6"/>
      <c r="H334" s="6">
        <v>3</v>
      </c>
      <c r="I334" s="7">
        <v>551</v>
      </c>
    </row>
    <row r="335" spans="1:9" x14ac:dyDescent="0.3">
      <c r="A335" s="8"/>
      <c r="B335" s="9">
        <v>1590</v>
      </c>
      <c r="C335" s="12">
        <v>43220</v>
      </c>
      <c r="D335" s="9" t="s">
        <v>13</v>
      </c>
      <c r="E335" s="9"/>
      <c r="F335" s="9"/>
      <c r="G335" s="9"/>
      <c r="H335" s="9">
        <v>3</v>
      </c>
      <c r="I335" s="10">
        <v>530</v>
      </c>
    </row>
    <row r="336" spans="1:9" x14ac:dyDescent="0.3">
      <c r="A336" s="5"/>
      <c r="B336" s="6">
        <v>1593</v>
      </c>
      <c r="C336" s="11">
        <v>43220</v>
      </c>
      <c r="D336" s="6" t="s">
        <v>14</v>
      </c>
      <c r="E336" s="6"/>
      <c r="F336" s="6"/>
      <c r="G336" s="6"/>
      <c r="H336" s="6">
        <v>3</v>
      </c>
      <c r="I336" s="7">
        <v>531</v>
      </c>
    </row>
    <row r="337" spans="1:9" x14ac:dyDescent="0.3">
      <c r="A337" s="8"/>
      <c r="B337" s="9">
        <v>1602</v>
      </c>
      <c r="C337" s="12">
        <v>43220</v>
      </c>
      <c r="D337" s="9" t="s">
        <v>15</v>
      </c>
      <c r="E337" s="9"/>
      <c r="F337" s="9"/>
      <c r="G337" s="9"/>
      <c r="H337" s="9">
        <v>3</v>
      </c>
      <c r="I337" s="10">
        <v>534</v>
      </c>
    </row>
    <row r="338" spans="1:9" x14ac:dyDescent="0.3">
      <c r="A338" s="5"/>
      <c r="B338" s="6">
        <v>1785</v>
      </c>
      <c r="C338" s="11">
        <v>43221</v>
      </c>
      <c r="D338" s="6" t="s">
        <v>12</v>
      </c>
      <c r="E338" s="6"/>
      <c r="F338" s="6"/>
      <c r="G338" s="6"/>
      <c r="H338" s="6">
        <v>3</v>
      </c>
      <c r="I338" s="7">
        <v>595</v>
      </c>
    </row>
    <row r="339" spans="1:9" x14ac:dyDescent="0.3">
      <c r="A339" s="8"/>
      <c r="B339" s="9">
        <v>1764</v>
      </c>
      <c r="C339" s="12">
        <v>43221</v>
      </c>
      <c r="D339" s="9" t="s">
        <v>13</v>
      </c>
      <c r="E339" s="9"/>
      <c r="F339" s="9"/>
      <c r="G339" s="9"/>
      <c r="H339" s="9">
        <v>3</v>
      </c>
      <c r="I339" s="10">
        <v>588</v>
      </c>
    </row>
    <row r="340" spans="1:9" x14ac:dyDescent="0.3">
      <c r="A340" s="5"/>
      <c r="B340" s="6">
        <v>1506</v>
      </c>
      <c r="C340" s="11">
        <v>43221</v>
      </c>
      <c r="D340" s="6" t="s">
        <v>14</v>
      </c>
      <c r="E340" s="6"/>
      <c r="F340" s="6"/>
      <c r="G340" s="6"/>
      <c r="H340" s="6">
        <v>3</v>
      </c>
      <c r="I340" s="7">
        <v>502</v>
      </c>
    </row>
    <row r="341" spans="1:9" x14ac:dyDescent="0.3">
      <c r="A341" s="8"/>
      <c r="B341" s="9">
        <v>1536</v>
      </c>
      <c r="C341" s="12">
        <v>43221</v>
      </c>
      <c r="D341" s="9" t="s">
        <v>15</v>
      </c>
      <c r="E341" s="9"/>
      <c r="F341" s="9"/>
      <c r="G341" s="9"/>
      <c r="H341" s="9">
        <v>3</v>
      </c>
      <c r="I341" s="10">
        <v>512</v>
      </c>
    </row>
    <row r="342" spans="1:9" x14ac:dyDescent="0.3">
      <c r="A342" s="5"/>
      <c r="B342" s="6">
        <v>1623</v>
      </c>
      <c r="C342" s="11">
        <v>43222</v>
      </c>
      <c r="D342" s="6" t="s">
        <v>12</v>
      </c>
      <c r="E342" s="6"/>
      <c r="F342" s="6"/>
      <c r="G342" s="6"/>
      <c r="H342" s="6">
        <v>3</v>
      </c>
      <c r="I342" s="7">
        <v>541</v>
      </c>
    </row>
    <row r="343" spans="1:9" x14ac:dyDescent="0.3">
      <c r="A343" s="8"/>
      <c r="B343" s="9">
        <v>1674</v>
      </c>
      <c r="C343" s="12">
        <v>43222</v>
      </c>
      <c r="D343" s="9" t="s">
        <v>13</v>
      </c>
      <c r="E343" s="9"/>
      <c r="F343" s="9"/>
      <c r="G343" s="9"/>
      <c r="H343" s="9">
        <v>3</v>
      </c>
      <c r="I343" s="10">
        <v>558</v>
      </c>
    </row>
    <row r="344" spans="1:9" x14ac:dyDescent="0.3">
      <c r="A344" s="5"/>
      <c r="B344" s="6">
        <v>1791</v>
      </c>
      <c r="C344" s="11">
        <v>43222</v>
      </c>
      <c r="D344" s="6" t="s">
        <v>14</v>
      </c>
      <c r="E344" s="6"/>
      <c r="F344" s="6"/>
      <c r="G344" s="6"/>
      <c r="H344" s="6">
        <v>3</v>
      </c>
      <c r="I344" s="7">
        <v>597</v>
      </c>
    </row>
    <row r="345" spans="1:9" x14ac:dyDescent="0.3">
      <c r="A345" s="8"/>
      <c r="B345" s="9">
        <v>1653</v>
      </c>
      <c r="C345" s="12">
        <v>43222</v>
      </c>
      <c r="D345" s="9" t="s">
        <v>15</v>
      </c>
      <c r="E345" s="9"/>
      <c r="F345" s="9"/>
      <c r="G345" s="9"/>
      <c r="H345" s="9">
        <v>3</v>
      </c>
      <c r="I345" s="10">
        <v>551</v>
      </c>
    </row>
    <row r="346" spans="1:9" x14ac:dyDescent="0.3">
      <c r="A346" s="5"/>
      <c r="B346" s="6">
        <v>1785</v>
      </c>
      <c r="C346" s="11">
        <v>43223</v>
      </c>
      <c r="D346" s="6" t="s">
        <v>12</v>
      </c>
      <c r="E346" s="6"/>
      <c r="F346" s="6"/>
      <c r="G346" s="6"/>
      <c r="H346" s="6">
        <v>3</v>
      </c>
      <c r="I346" s="7">
        <v>595</v>
      </c>
    </row>
    <row r="347" spans="1:9" x14ac:dyDescent="0.3">
      <c r="A347" s="8"/>
      <c r="B347" s="9">
        <v>1569</v>
      </c>
      <c r="C347" s="12">
        <v>43223</v>
      </c>
      <c r="D347" s="9" t="s">
        <v>13</v>
      </c>
      <c r="E347" s="9"/>
      <c r="F347" s="9"/>
      <c r="G347" s="9"/>
      <c r="H347" s="9">
        <v>3</v>
      </c>
      <c r="I347" s="10">
        <v>523</v>
      </c>
    </row>
    <row r="348" spans="1:9" x14ac:dyDescent="0.3">
      <c r="A348" s="5"/>
      <c r="B348" s="6">
        <v>1500</v>
      </c>
      <c r="C348" s="11">
        <v>43223</v>
      </c>
      <c r="D348" s="6" t="s">
        <v>14</v>
      </c>
      <c r="E348" s="6"/>
      <c r="F348" s="6"/>
      <c r="G348" s="6"/>
      <c r="H348" s="6">
        <v>3</v>
      </c>
      <c r="I348" s="7">
        <v>500</v>
      </c>
    </row>
    <row r="349" spans="1:9" x14ac:dyDescent="0.3">
      <c r="A349" s="8"/>
      <c r="B349" s="9">
        <v>1770</v>
      </c>
      <c r="C349" s="12">
        <v>43223</v>
      </c>
      <c r="D349" s="9" t="s">
        <v>15</v>
      </c>
      <c r="E349" s="9"/>
      <c r="F349" s="9"/>
      <c r="G349" s="9"/>
      <c r="H349" s="9">
        <v>3</v>
      </c>
      <c r="I349" s="10">
        <v>590</v>
      </c>
    </row>
    <row r="350" spans="1:9" x14ac:dyDescent="0.3">
      <c r="A350" s="5"/>
      <c r="B350" s="6">
        <v>1653</v>
      </c>
      <c r="C350" s="11">
        <v>43224</v>
      </c>
      <c r="D350" s="6" t="s">
        <v>12</v>
      </c>
      <c r="E350" s="6"/>
      <c r="F350" s="6"/>
      <c r="G350" s="6"/>
      <c r="H350" s="6">
        <v>3</v>
      </c>
      <c r="I350" s="7">
        <v>551</v>
      </c>
    </row>
    <row r="351" spans="1:9" x14ac:dyDescent="0.3">
      <c r="A351" s="8"/>
      <c r="B351" s="9">
        <v>1590</v>
      </c>
      <c r="C351" s="12">
        <v>43224</v>
      </c>
      <c r="D351" s="9" t="s">
        <v>13</v>
      </c>
      <c r="E351" s="9"/>
      <c r="F351" s="9"/>
      <c r="G351" s="9"/>
      <c r="H351" s="9">
        <v>3</v>
      </c>
      <c r="I351" s="10">
        <v>530</v>
      </c>
    </row>
    <row r="352" spans="1:9" x14ac:dyDescent="0.3">
      <c r="A352" s="5"/>
      <c r="B352" s="6">
        <v>1671</v>
      </c>
      <c r="C352" s="11">
        <v>43224</v>
      </c>
      <c r="D352" s="6" t="s">
        <v>14</v>
      </c>
      <c r="E352" s="6"/>
      <c r="F352" s="6"/>
      <c r="G352" s="6"/>
      <c r="H352" s="6">
        <v>3</v>
      </c>
      <c r="I352" s="7">
        <v>557</v>
      </c>
    </row>
    <row r="353" spans="1:9" x14ac:dyDescent="0.3">
      <c r="A353" s="8"/>
      <c r="B353" s="9">
        <v>1629</v>
      </c>
      <c r="C353" s="12">
        <v>43224</v>
      </c>
      <c r="D353" s="9" t="s">
        <v>15</v>
      </c>
      <c r="E353" s="9"/>
      <c r="F353" s="9"/>
      <c r="G353" s="9"/>
      <c r="H353" s="9">
        <v>3</v>
      </c>
      <c r="I353" s="10">
        <v>543</v>
      </c>
    </row>
    <row r="354" spans="1:9" x14ac:dyDescent="0.3">
      <c r="A354" s="5"/>
      <c r="B354" s="6">
        <v>1578</v>
      </c>
      <c r="C354" s="11">
        <v>43225</v>
      </c>
      <c r="D354" s="6" t="s">
        <v>12</v>
      </c>
      <c r="E354" s="6"/>
      <c r="F354" s="6"/>
      <c r="G354" s="6"/>
      <c r="H354" s="6">
        <v>3</v>
      </c>
      <c r="I354" s="7">
        <v>526</v>
      </c>
    </row>
    <row r="355" spans="1:9" x14ac:dyDescent="0.3">
      <c r="A355" s="8"/>
      <c r="B355" s="9">
        <v>1665</v>
      </c>
      <c r="C355" s="12">
        <v>43225</v>
      </c>
      <c r="D355" s="9" t="s">
        <v>13</v>
      </c>
      <c r="E355" s="9"/>
      <c r="F355" s="9"/>
      <c r="G355" s="9"/>
      <c r="H355" s="9">
        <v>3</v>
      </c>
      <c r="I355" s="10">
        <v>555</v>
      </c>
    </row>
    <row r="356" spans="1:9" x14ac:dyDescent="0.3">
      <c r="A356" s="5"/>
      <c r="B356" s="6">
        <v>1575</v>
      </c>
      <c r="C356" s="11">
        <v>43225</v>
      </c>
      <c r="D356" s="6" t="s">
        <v>14</v>
      </c>
      <c r="E356" s="6"/>
      <c r="F356" s="6"/>
      <c r="G356" s="6"/>
      <c r="H356" s="6">
        <v>3</v>
      </c>
      <c r="I356" s="7">
        <v>525</v>
      </c>
    </row>
    <row r="357" spans="1:9" x14ac:dyDescent="0.3">
      <c r="A357" s="8"/>
      <c r="B357" s="9">
        <v>1587</v>
      </c>
      <c r="C357" s="12">
        <v>43225</v>
      </c>
      <c r="D357" s="9" t="s">
        <v>15</v>
      </c>
      <c r="E357" s="9"/>
      <c r="F357" s="9"/>
      <c r="G357" s="9"/>
      <c r="H357" s="9">
        <v>3</v>
      </c>
      <c r="I357" s="10">
        <v>529</v>
      </c>
    </row>
    <row r="358" spans="1:9" x14ac:dyDescent="0.3">
      <c r="A358" s="5"/>
      <c r="B358" s="6">
        <v>1674</v>
      </c>
      <c r="C358" s="11">
        <v>43226</v>
      </c>
      <c r="D358" s="6" t="s">
        <v>12</v>
      </c>
      <c r="E358" s="6"/>
      <c r="F358" s="6"/>
      <c r="G358" s="6"/>
      <c r="H358" s="6">
        <v>3</v>
      </c>
      <c r="I358" s="7">
        <v>558</v>
      </c>
    </row>
    <row r="359" spans="1:9" x14ac:dyDescent="0.3">
      <c r="A359" s="8"/>
      <c r="B359" s="9">
        <v>1785</v>
      </c>
      <c r="C359" s="12">
        <v>43226</v>
      </c>
      <c r="D359" s="9" t="s">
        <v>13</v>
      </c>
      <c r="E359" s="9"/>
      <c r="F359" s="9"/>
      <c r="G359" s="9"/>
      <c r="H359" s="9">
        <v>3</v>
      </c>
      <c r="I359" s="10">
        <v>595</v>
      </c>
    </row>
    <row r="360" spans="1:9" x14ac:dyDescent="0.3">
      <c r="A360" s="5"/>
      <c r="B360" s="6">
        <v>1719</v>
      </c>
      <c r="C360" s="11">
        <v>43226</v>
      </c>
      <c r="D360" s="6" t="s">
        <v>14</v>
      </c>
      <c r="E360" s="6"/>
      <c r="F360" s="6"/>
      <c r="G360" s="6"/>
      <c r="H360" s="6">
        <v>3</v>
      </c>
      <c r="I360" s="7">
        <v>573</v>
      </c>
    </row>
    <row r="361" spans="1:9" x14ac:dyDescent="0.3">
      <c r="A361" s="8"/>
      <c r="B361" s="9">
        <v>1617</v>
      </c>
      <c r="C361" s="12">
        <v>43226</v>
      </c>
      <c r="D361" s="9" t="s">
        <v>15</v>
      </c>
      <c r="E361" s="9"/>
      <c r="F361" s="9"/>
      <c r="G361" s="9"/>
      <c r="H361" s="9">
        <v>3</v>
      </c>
      <c r="I361" s="10">
        <v>539</v>
      </c>
    </row>
    <row r="362" spans="1:9" x14ac:dyDescent="0.3">
      <c r="A362" s="5"/>
      <c r="B362" s="6">
        <v>1794</v>
      </c>
      <c r="C362" s="11">
        <v>43227</v>
      </c>
      <c r="D362" s="6" t="s">
        <v>12</v>
      </c>
      <c r="E362" s="6"/>
      <c r="F362" s="6"/>
      <c r="G362" s="6"/>
      <c r="H362" s="6">
        <v>3</v>
      </c>
      <c r="I362" s="7">
        <v>598</v>
      </c>
    </row>
    <row r="363" spans="1:9" x14ac:dyDescent="0.3">
      <c r="A363" s="8"/>
      <c r="B363" s="9">
        <v>1563</v>
      </c>
      <c r="C363" s="12">
        <v>43227</v>
      </c>
      <c r="D363" s="9" t="s">
        <v>13</v>
      </c>
      <c r="E363" s="9"/>
      <c r="F363" s="9"/>
      <c r="G363" s="9"/>
      <c r="H363" s="9">
        <v>3</v>
      </c>
      <c r="I363" s="10">
        <v>521</v>
      </c>
    </row>
    <row r="364" spans="1:9" x14ac:dyDescent="0.3">
      <c r="A364" s="5"/>
      <c r="B364" s="6">
        <v>1728</v>
      </c>
      <c r="C364" s="11">
        <v>43227</v>
      </c>
      <c r="D364" s="6" t="s">
        <v>14</v>
      </c>
      <c r="E364" s="6"/>
      <c r="F364" s="6"/>
      <c r="G364" s="6"/>
      <c r="H364" s="6">
        <v>3</v>
      </c>
      <c r="I364" s="7">
        <v>576</v>
      </c>
    </row>
    <row r="365" spans="1:9" x14ac:dyDescent="0.3">
      <c r="A365" s="8"/>
      <c r="B365" s="9">
        <v>1740</v>
      </c>
      <c r="C365" s="12">
        <v>43227</v>
      </c>
      <c r="D365" s="9" t="s">
        <v>15</v>
      </c>
      <c r="E365" s="9"/>
      <c r="F365" s="9"/>
      <c r="G365" s="9"/>
      <c r="H365" s="9">
        <v>3</v>
      </c>
      <c r="I365" s="10">
        <v>580</v>
      </c>
    </row>
    <row r="366" spans="1:9" x14ac:dyDescent="0.3">
      <c r="A366" s="5"/>
      <c r="B366" s="6">
        <v>1617</v>
      </c>
      <c r="C366" s="11">
        <v>43228</v>
      </c>
      <c r="D366" s="6" t="s">
        <v>12</v>
      </c>
      <c r="E366" s="6"/>
      <c r="F366" s="6"/>
      <c r="G366" s="6"/>
      <c r="H366" s="6">
        <v>3</v>
      </c>
      <c r="I366" s="7">
        <v>539</v>
      </c>
    </row>
    <row r="367" spans="1:9" x14ac:dyDescent="0.3">
      <c r="A367" s="8"/>
      <c r="B367" s="9">
        <v>1650</v>
      </c>
      <c r="C367" s="12">
        <v>43228</v>
      </c>
      <c r="D367" s="9" t="s">
        <v>13</v>
      </c>
      <c r="E367" s="9"/>
      <c r="F367" s="9"/>
      <c r="G367" s="9"/>
      <c r="H367" s="9">
        <v>3</v>
      </c>
      <c r="I367" s="10">
        <v>550</v>
      </c>
    </row>
    <row r="368" spans="1:9" x14ac:dyDescent="0.3">
      <c r="A368" s="5"/>
      <c r="B368" s="6">
        <v>1728</v>
      </c>
      <c r="C368" s="11">
        <v>43228</v>
      </c>
      <c r="D368" s="6" t="s">
        <v>14</v>
      </c>
      <c r="E368" s="6"/>
      <c r="F368" s="6"/>
      <c r="G368" s="6"/>
      <c r="H368" s="6">
        <v>3</v>
      </c>
      <c r="I368" s="7">
        <v>576</v>
      </c>
    </row>
    <row r="369" spans="1:9" x14ac:dyDescent="0.3">
      <c r="A369" s="8"/>
      <c r="B369" s="9">
        <v>1635</v>
      </c>
      <c r="C369" s="12">
        <v>43228</v>
      </c>
      <c r="D369" s="9" t="s">
        <v>15</v>
      </c>
      <c r="E369" s="9"/>
      <c r="F369" s="9"/>
      <c r="G369" s="9"/>
      <c r="H369" s="9">
        <v>3</v>
      </c>
      <c r="I369" s="10">
        <v>545</v>
      </c>
    </row>
    <row r="370" spans="1:9" x14ac:dyDescent="0.3">
      <c r="A370" s="5"/>
      <c r="B370" s="6">
        <v>1584</v>
      </c>
      <c r="C370" s="11">
        <v>43229</v>
      </c>
      <c r="D370" s="6" t="s">
        <v>12</v>
      </c>
      <c r="E370" s="6"/>
      <c r="F370" s="6"/>
      <c r="G370" s="6"/>
      <c r="H370" s="6">
        <v>3</v>
      </c>
      <c r="I370" s="7">
        <v>528</v>
      </c>
    </row>
    <row r="371" spans="1:9" x14ac:dyDescent="0.3">
      <c r="A371" s="8"/>
      <c r="B371" s="9">
        <v>1647</v>
      </c>
      <c r="C371" s="12">
        <v>43229</v>
      </c>
      <c r="D371" s="9" t="s">
        <v>13</v>
      </c>
      <c r="E371" s="9"/>
      <c r="F371" s="9"/>
      <c r="G371" s="9"/>
      <c r="H371" s="9">
        <v>3</v>
      </c>
      <c r="I371" s="10">
        <v>549</v>
      </c>
    </row>
    <row r="372" spans="1:9" x14ac:dyDescent="0.3">
      <c r="A372" s="5"/>
      <c r="B372" s="6">
        <v>1551</v>
      </c>
      <c r="C372" s="11">
        <v>43229</v>
      </c>
      <c r="D372" s="6" t="s">
        <v>14</v>
      </c>
      <c r="E372" s="6"/>
      <c r="F372" s="6"/>
      <c r="G372" s="6"/>
      <c r="H372" s="6">
        <v>3</v>
      </c>
      <c r="I372" s="7">
        <v>517</v>
      </c>
    </row>
    <row r="373" spans="1:9" x14ac:dyDescent="0.3">
      <c r="A373" s="8"/>
      <c r="B373" s="9">
        <v>1512</v>
      </c>
      <c r="C373" s="12">
        <v>43229</v>
      </c>
      <c r="D373" s="9" t="s">
        <v>15</v>
      </c>
      <c r="E373" s="9"/>
      <c r="F373" s="9"/>
      <c r="G373" s="9"/>
      <c r="H373" s="9">
        <v>3</v>
      </c>
      <c r="I373" s="10">
        <v>504</v>
      </c>
    </row>
    <row r="374" spans="1:9" x14ac:dyDescent="0.3">
      <c r="A374" s="5"/>
      <c r="B374" s="6">
        <v>1737</v>
      </c>
      <c r="C374" s="11">
        <v>43230</v>
      </c>
      <c r="D374" s="6" t="s">
        <v>12</v>
      </c>
      <c r="E374" s="6"/>
      <c r="F374" s="6"/>
      <c r="G374" s="6"/>
      <c r="H374" s="6">
        <v>3</v>
      </c>
      <c r="I374" s="7">
        <v>579</v>
      </c>
    </row>
    <row r="375" spans="1:9" x14ac:dyDescent="0.3">
      <c r="A375" s="8"/>
      <c r="B375" s="9">
        <v>1551</v>
      </c>
      <c r="C375" s="12">
        <v>43230</v>
      </c>
      <c r="D375" s="9" t="s">
        <v>13</v>
      </c>
      <c r="E375" s="9"/>
      <c r="F375" s="9"/>
      <c r="G375" s="9"/>
      <c r="H375" s="9">
        <v>3</v>
      </c>
      <c r="I375" s="10">
        <v>517</v>
      </c>
    </row>
    <row r="376" spans="1:9" x14ac:dyDescent="0.3">
      <c r="A376" s="5"/>
      <c r="B376" s="6">
        <v>1515</v>
      </c>
      <c r="C376" s="11">
        <v>43230</v>
      </c>
      <c r="D376" s="6" t="s">
        <v>14</v>
      </c>
      <c r="E376" s="6"/>
      <c r="F376" s="6"/>
      <c r="G376" s="6"/>
      <c r="H376" s="6">
        <v>3</v>
      </c>
      <c r="I376" s="7">
        <v>505</v>
      </c>
    </row>
    <row r="377" spans="1:9" x14ac:dyDescent="0.3">
      <c r="A377" s="8"/>
      <c r="B377" s="9">
        <v>1716</v>
      </c>
      <c r="C377" s="12">
        <v>43230</v>
      </c>
      <c r="D377" s="9" t="s">
        <v>15</v>
      </c>
      <c r="E377" s="9"/>
      <c r="F377" s="9"/>
      <c r="G377" s="9"/>
      <c r="H377" s="9">
        <v>3</v>
      </c>
      <c r="I377" s="10">
        <v>572</v>
      </c>
    </row>
    <row r="378" spans="1:9" x14ac:dyDescent="0.3">
      <c r="A378" s="5"/>
      <c r="B378" s="6">
        <v>1746</v>
      </c>
      <c r="C378" s="11">
        <v>43231</v>
      </c>
      <c r="D378" s="6" t="s">
        <v>12</v>
      </c>
      <c r="E378" s="6"/>
      <c r="F378" s="6"/>
      <c r="G378" s="6"/>
      <c r="H378" s="6">
        <v>3</v>
      </c>
      <c r="I378" s="7">
        <v>582</v>
      </c>
    </row>
    <row r="379" spans="1:9" x14ac:dyDescent="0.3">
      <c r="A379" s="8"/>
      <c r="B379" s="9">
        <v>1677</v>
      </c>
      <c r="C379" s="12">
        <v>43231</v>
      </c>
      <c r="D379" s="9" t="s">
        <v>13</v>
      </c>
      <c r="E379" s="9"/>
      <c r="F379" s="9"/>
      <c r="G379" s="9"/>
      <c r="H379" s="9">
        <v>3</v>
      </c>
      <c r="I379" s="10">
        <v>559</v>
      </c>
    </row>
    <row r="380" spans="1:9" x14ac:dyDescent="0.3">
      <c r="A380" s="5"/>
      <c r="B380" s="6">
        <v>1584</v>
      </c>
      <c r="C380" s="11">
        <v>43231</v>
      </c>
      <c r="D380" s="6" t="s">
        <v>14</v>
      </c>
      <c r="E380" s="6"/>
      <c r="F380" s="6"/>
      <c r="G380" s="6"/>
      <c r="H380" s="6">
        <v>3</v>
      </c>
      <c r="I380" s="7">
        <v>528</v>
      </c>
    </row>
    <row r="381" spans="1:9" x14ac:dyDescent="0.3">
      <c r="A381" s="8"/>
      <c r="B381" s="9">
        <v>1617</v>
      </c>
      <c r="C381" s="12">
        <v>43231</v>
      </c>
      <c r="D381" s="9" t="s">
        <v>15</v>
      </c>
      <c r="E381" s="9"/>
      <c r="F381" s="9"/>
      <c r="G381" s="9"/>
      <c r="H381" s="9">
        <v>3</v>
      </c>
      <c r="I381" s="10">
        <v>539</v>
      </c>
    </row>
    <row r="382" spans="1:9" x14ac:dyDescent="0.3">
      <c r="A382" s="5"/>
      <c r="B382" s="6">
        <v>1743</v>
      </c>
      <c r="C382" s="11">
        <v>43232</v>
      </c>
      <c r="D382" s="6" t="s">
        <v>12</v>
      </c>
      <c r="E382" s="6"/>
      <c r="F382" s="6"/>
      <c r="G382" s="6"/>
      <c r="H382" s="6">
        <v>3</v>
      </c>
      <c r="I382" s="7">
        <v>581</v>
      </c>
    </row>
    <row r="383" spans="1:9" x14ac:dyDescent="0.3">
      <c r="A383" s="8"/>
      <c r="B383" s="9">
        <v>1533</v>
      </c>
      <c r="C383" s="12">
        <v>43232</v>
      </c>
      <c r="D383" s="9" t="s">
        <v>13</v>
      </c>
      <c r="E383" s="9"/>
      <c r="F383" s="9"/>
      <c r="G383" s="9"/>
      <c r="H383" s="9">
        <v>3</v>
      </c>
      <c r="I383" s="10">
        <v>511</v>
      </c>
    </row>
    <row r="384" spans="1:9" x14ac:dyDescent="0.3">
      <c r="A384" s="5"/>
      <c r="B384" s="6">
        <v>1521</v>
      </c>
      <c r="C384" s="11">
        <v>43232</v>
      </c>
      <c r="D384" s="6" t="s">
        <v>14</v>
      </c>
      <c r="E384" s="6"/>
      <c r="F384" s="6"/>
      <c r="G384" s="6"/>
      <c r="H384" s="6">
        <v>3</v>
      </c>
      <c r="I384" s="7">
        <v>507</v>
      </c>
    </row>
    <row r="385" spans="1:9" x14ac:dyDescent="0.3">
      <c r="A385" s="8"/>
      <c r="B385" s="9">
        <v>1578</v>
      </c>
      <c r="C385" s="12">
        <v>43232</v>
      </c>
      <c r="D385" s="9" t="s">
        <v>15</v>
      </c>
      <c r="E385" s="9"/>
      <c r="F385" s="9"/>
      <c r="G385" s="9"/>
      <c r="H385" s="9">
        <v>3</v>
      </c>
      <c r="I385" s="10">
        <v>526</v>
      </c>
    </row>
    <row r="386" spans="1:9" x14ac:dyDescent="0.3">
      <c r="A386" s="5"/>
      <c r="B386" s="6">
        <v>1545</v>
      </c>
      <c r="C386" s="11">
        <v>43233</v>
      </c>
      <c r="D386" s="6" t="s">
        <v>12</v>
      </c>
      <c r="E386" s="6"/>
      <c r="F386" s="6"/>
      <c r="G386" s="6"/>
      <c r="H386" s="6">
        <v>3</v>
      </c>
      <c r="I386" s="7">
        <v>515</v>
      </c>
    </row>
    <row r="387" spans="1:9" x14ac:dyDescent="0.3">
      <c r="A387" s="8"/>
      <c r="B387" s="9">
        <v>1713</v>
      </c>
      <c r="C387" s="12">
        <v>43233</v>
      </c>
      <c r="D387" s="9" t="s">
        <v>13</v>
      </c>
      <c r="E387" s="9"/>
      <c r="F387" s="9"/>
      <c r="G387" s="9"/>
      <c r="H387" s="9">
        <v>3</v>
      </c>
      <c r="I387" s="10">
        <v>571</v>
      </c>
    </row>
    <row r="388" spans="1:9" x14ac:dyDescent="0.3">
      <c r="A388" s="5"/>
      <c r="B388" s="6">
        <v>1665</v>
      </c>
      <c r="C388" s="11">
        <v>43233</v>
      </c>
      <c r="D388" s="6" t="s">
        <v>14</v>
      </c>
      <c r="E388" s="6"/>
      <c r="F388" s="6"/>
      <c r="G388" s="6"/>
      <c r="H388" s="6">
        <v>3</v>
      </c>
      <c r="I388" s="7">
        <v>555</v>
      </c>
    </row>
    <row r="389" spans="1:9" x14ac:dyDescent="0.3">
      <c r="A389" s="8"/>
      <c r="B389" s="9">
        <v>1644</v>
      </c>
      <c r="C389" s="12">
        <v>43233</v>
      </c>
      <c r="D389" s="9" t="s">
        <v>15</v>
      </c>
      <c r="E389" s="9"/>
      <c r="F389" s="9"/>
      <c r="G389" s="9"/>
      <c r="H389" s="9">
        <v>3</v>
      </c>
      <c r="I389" s="10">
        <v>548</v>
      </c>
    </row>
    <row r="390" spans="1:9" x14ac:dyDescent="0.3">
      <c r="A390" s="5"/>
      <c r="B390" s="6">
        <v>1776</v>
      </c>
      <c r="C390" s="11">
        <v>43234</v>
      </c>
      <c r="D390" s="6" t="s">
        <v>12</v>
      </c>
      <c r="E390" s="6"/>
      <c r="F390" s="6"/>
      <c r="G390" s="6"/>
      <c r="H390" s="6">
        <v>3</v>
      </c>
      <c r="I390" s="7">
        <v>592</v>
      </c>
    </row>
    <row r="391" spans="1:9" x14ac:dyDescent="0.3">
      <c r="A391" s="8"/>
      <c r="B391" s="9">
        <v>1560</v>
      </c>
      <c r="C391" s="12">
        <v>43234</v>
      </c>
      <c r="D391" s="9" t="s">
        <v>13</v>
      </c>
      <c r="E391" s="9"/>
      <c r="F391" s="9"/>
      <c r="G391" s="9"/>
      <c r="H391" s="9">
        <v>3</v>
      </c>
      <c r="I391" s="10">
        <v>520</v>
      </c>
    </row>
    <row r="392" spans="1:9" x14ac:dyDescent="0.3">
      <c r="A392" s="5"/>
      <c r="B392" s="6">
        <v>1644</v>
      </c>
      <c r="C392" s="11">
        <v>43234</v>
      </c>
      <c r="D392" s="6" t="s">
        <v>14</v>
      </c>
      <c r="E392" s="6"/>
      <c r="F392" s="6"/>
      <c r="G392" s="6"/>
      <c r="H392" s="6">
        <v>3</v>
      </c>
      <c r="I392" s="7">
        <v>548</v>
      </c>
    </row>
    <row r="393" spans="1:9" x14ac:dyDescent="0.3">
      <c r="A393" s="8"/>
      <c r="B393" s="9">
        <v>1503</v>
      </c>
      <c r="C393" s="12">
        <v>43234</v>
      </c>
      <c r="D393" s="9" t="s">
        <v>15</v>
      </c>
      <c r="E393" s="9"/>
      <c r="F393" s="9"/>
      <c r="G393" s="9"/>
      <c r="H393" s="9">
        <v>3</v>
      </c>
      <c r="I393" s="10">
        <v>501</v>
      </c>
    </row>
    <row r="394" spans="1:9" x14ac:dyDescent="0.3">
      <c r="A394" s="5"/>
      <c r="B394" s="6">
        <v>1800</v>
      </c>
      <c r="C394" s="11">
        <v>43235</v>
      </c>
      <c r="D394" s="6" t="s">
        <v>12</v>
      </c>
      <c r="E394" s="6"/>
      <c r="F394" s="6"/>
      <c r="G394" s="6"/>
      <c r="H394" s="6">
        <v>3</v>
      </c>
      <c r="I394" s="7">
        <v>600</v>
      </c>
    </row>
    <row r="395" spans="1:9" x14ac:dyDescent="0.3">
      <c r="A395" s="8"/>
      <c r="B395" s="9">
        <v>1758</v>
      </c>
      <c r="C395" s="12">
        <v>43235</v>
      </c>
      <c r="D395" s="9" t="s">
        <v>13</v>
      </c>
      <c r="E395" s="9"/>
      <c r="F395" s="9"/>
      <c r="G395" s="9"/>
      <c r="H395" s="9">
        <v>3</v>
      </c>
      <c r="I395" s="10">
        <v>586</v>
      </c>
    </row>
    <row r="396" spans="1:9" x14ac:dyDescent="0.3">
      <c r="A396" s="5"/>
      <c r="B396" s="6">
        <v>1701</v>
      </c>
      <c r="C396" s="11">
        <v>43235</v>
      </c>
      <c r="D396" s="6" t="s">
        <v>14</v>
      </c>
      <c r="E396" s="6"/>
      <c r="F396" s="6"/>
      <c r="G396" s="6"/>
      <c r="H396" s="6">
        <v>3</v>
      </c>
      <c r="I396" s="7">
        <v>567</v>
      </c>
    </row>
    <row r="397" spans="1:9" x14ac:dyDescent="0.3">
      <c r="A397" s="8"/>
      <c r="B397" s="9">
        <v>1671</v>
      </c>
      <c r="C397" s="12">
        <v>43235</v>
      </c>
      <c r="D397" s="9" t="s">
        <v>15</v>
      </c>
      <c r="E397" s="9"/>
      <c r="F397" s="9"/>
      <c r="G397" s="9"/>
      <c r="H397" s="9">
        <v>3</v>
      </c>
      <c r="I397" s="10">
        <v>557</v>
      </c>
    </row>
    <row r="398" spans="1:9" x14ac:dyDescent="0.3">
      <c r="A398" s="5"/>
      <c r="B398" s="6">
        <v>1593</v>
      </c>
      <c r="C398" s="11">
        <v>43236</v>
      </c>
      <c r="D398" s="6" t="s">
        <v>12</v>
      </c>
      <c r="E398" s="6"/>
      <c r="F398" s="6"/>
      <c r="G398" s="6"/>
      <c r="H398" s="6">
        <v>3</v>
      </c>
      <c r="I398" s="7">
        <v>531</v>
      </c>
    </row>
    <row r="399" spans="1:9" x14ac:dyDescent="0.3">
      <c r="A399" s="8"/>
      <c r="B399" s="9">
        <v>1617</v>
      </c>
      <c r="C399" s="12">
        <v>43236</v>
      </c>
      <c r="D399" s="9" t="s">
        <v>13</v>
      </c>
      <c r="E399" s="9"/>
      <c r="F399" s="9"/>
      <c r="G399" s="9"/>
      <c r="H399" s="9">
        <v>3</v>
      </c>
      <c r="I399" s="10">
        <v>539</v>
      </c>
    </row>
    <row r="400" spans="1:9" x14ac:dyDescent="0.3">
      <c r="A400" s="5"/>
      <c r="B400" s="6">
        <v>1626</v>
      </c>
      <c r="C400" s="11">
        <v>43236</v>
      </c>
      <c r="D400" s="6" t="s">
        <v>14</v>
      </c>
      <c r="E400" s="6"/>
      <c r="F400" s="6"/>
      <c r="G400" s="6"/>
      <c r="H400" s="6">
        <v>3</v>
      </c>
      <c r="I400" s="7">
        <v>542</v>
      </c>
    </row>
    <row r="401" spans="1:9" x14ac:dyDescent="0.3">
      <c r="A401" s="8"/>
      <c r="B401" s="9">
        <v>1629</v>
      </c>
      <c r="C401" s="12">
        <v>43236</v>
      </c>
      <c r="D401" s="9" t="s">
        <v>15</v>
      </c>
      <c r="E401" s="9"/>
      <c r="F401" s="9"/>
      <c r="G401" s="9"/>
      <c r="H401" s="9">
        <v>3</v>
      </c>
      <c r="I401" s="10">
        <v>543</v>
      </c>
    </row>
    <row r="402" spans="1:9" x14ac:dyDescent="0.3">
      <c r="A402" s="5"/>
      <c r="B402" s="6">
        <v>1728</v>
      </c>
      <c r="C402" s="11">
        <v>43237</v>
      </c>
      <c r="D402" s="6" t="s">
        <v>12</v>
      </c>
      <c r="E402" s="6"/>
      <c r="F402" s="6"/>
      <c r="G402" s="6"/>
      <c r="H402" s="6">
        <v>3</v>
      </c>
      <c r="I402" s="7">
        <v>576</v>
      </c>
    </row>
    <row r="403" spans="1:9" x14ac:dyDescent="0.3">
      <c r="A403" s="8"/>
      <c r="B403" s="9">
        <v>1506</v>
      </c>
      <c r="C403" s="12">
        <v>43237</v>
      </c>
      <c r="D403" s="9" t="s">
        <v>13</v>
      </c>
      <c r="E403" s="9"/>
      <c r="F403" s="9"/>
      <c r="G403" s="9"/>
      <c r="H403" s="9">
        <v>3</v>
      </c>
      <c r="I403" s="10">
        <v>502</v>
      </c>
    </row>
    <row r="404" spans="1:9" x14ac:dyDescent="0.3">
      <c r="A404" s="5"/>
      <c r="B404" s="6">
        <v>1590</v>
      </c>
      <c r="C404" s="11">
        <v>43237</v>
      </c>
      <c r="D404" s="6" t="s">
        <v>14</v>
      </c>
      <c r="E404" s="6"/>
      <c r="F404" s="6"/>
      <c r="G404" s="6"/>
      <c r="H404" s="6">
        <v>3</v>
      </c>
      <c r="I404" s="7">
        <v>530</v>
      </c>
    </row>
    <row r="405" spans="1:9" x14ac:dyDescent="0.3">
      <c r="A405" s="8"/>
      <c r="B405" s="9">
        <v>1626</v>
      </c>
      <c r="C405" s="12">
        <v>43237</v>
      </c>
      <c r="D405" s="9" t="s">
        <v>15</v>
      </c>
      <c r="E405" s="9"/>
      <c r="F405" s="9"/>
      <c r="G405" s="9"/>
      <c r="H405" s="9">
        <v>3</v>
      </c>
      <c r="I405" s="10">
        <v>542</v>
      </c>
    </row>
    <row r="406" spans="1:9" x14ac:dyDescent="0.3">
      <c r="A406" s="5"/>
      <c r="B406" s="6">
        <v>1782</v>
      </c>
      <c r="C406" s="11">
        <v>43238</v>
      </c>
      <c r="D406" s="6" t="s">
        <v>12</v>
      </c>
      <c r="E406" s="6"/>
      <c r="F406" s="6"/>
      <c r="G406" s="6"/>
      <c r="H406" s="6">
        <v>3</v>
      </c>
      <c r="I406" s="7">
        <v>594</v>
      </c>
    </row>
    <row r="407" spans="1:9" x14ac:dyDescent="0.3">
      <c r="A407" s="8"/>
      <c r="B407" s="9">
        <v>1572</v>
      </c>
      <c r="C407" s="12">
        <v>43238</v>
      </c>
      <c r="D407" s="9" t="s">
        <v>13</v>
      </c>
      <c r="E407" s="9"/>
      <c r="F407" s="9"/>
      <c r="G407" s="9"/>
      <c r="H407" s="9">
        <v>3</v>
      </c>
      <c r="I407" s="10">
        <v>524</v>
      </c>
    </row>
    <row r="408" spans="1:9" x14ac:dyDescent="0.3">
      <c r="A408" s="5"/>
      <c r="B408" s="6">
        <v>1539</v>
      </c>
      <c r="C408" s="11">
        <v>43238</v>
      </c>
      <c r="D408" s="6" t="s">
        <v>14</v>
      </c>
      <c r="E408" s="6"/>
      <c r="F408" s="6"/>
      <c r="G408" s="6"/>
      <c r="H408" s="6">
        <v>3</v>
      </c>
      <c r="I408" s="7">
        <v>513</v>
      </c>
    </row>
    <row r="409" spans="1:9" x14ac:dyDescent="0.3">
      <c r="A409" s="8"/>
      <c r="B409" s="9">
        <v>1509</v>
      </c>
      <c r="C409" s="12">
        <v>43238</v>
      </c>
      <c r="D409" s="9" t="s">
        <v>15</v>
      </c>
      <c r="E409" s="9"/>
      <c r="F409" s="9"/>
      <c r="G409" s="9"/>
      <c r="H409" s="9">
        <v>3</v>
      </c>
      <c r="I409" s="10">
        <v>503</v>
      </c>
    </row>
    <row r="410" spans="1:9" x14ac:dyDescent="0.3">
      <c r="A410" s="5"/>
      <c r="B410" s="6">
        <v>1788</v>
      </c>
      <c r="C410" s="11">
        <v>43239</v>
      </c>
      <c r="D410" s="6" t="s">
        <v>12</v>
      </c>
      <c r="E410" s="6"/>
      <c r="F410" s="6"/>
      <c r="G410" s="6"/>
      <c r="H410" s="6">
        <v>3</v>
      </c>
      <c r="I410" s="7">
        <v>596</v>
      </c>
    </row>
    <row r="411" spans="1:9" x14ac:dyDescent="0.3">
      <c r="A411" s="8"/>
      <c r="B411" s="9">
        <v>1713</v>
      </c>
      <c r="C411" s="12">
        <v>43239</v>
      </c>
      <c r="D411" s="9" t="s">
        <v>13</v>
      </c>
      <c r="E411" s="9"/>
      <c r="F411" s="9"/>
      <c r="G411" s="9"/>
      <c r="H411" s="9">
        <v>3</v>
      </c>
      <c r="I411" s="10">
        <v>571</v>
      </c>
    </row>
    <row r="412" spans="1:9" x14ac:dyDescent="0.3">
      <c r="A412" s="5"/>
      <c r="B412" s="6">
        <v>1626</v>
      </c>
      <c r="C412" s="11">
        <v>43239</v>
      </c>
      <c r="D412" s="6" t="s">
        <v>14</v>
      </c>
      <c r="E412" s="6"/>
      <c r="F412" s="6"/>
      <c r="G412" s="6"/>
      <c r="H412" s="6">
        <v>3</v>
      </c>
      <c r="I412" s="7">
        <v>542</v>
      </c>
    </row>
    <row r="413" spans="1:9" x14ac:dyDescent="0.3">
      <c r="A413" s="8"/>
      <c r="B413" s="9">
        <v>1629</v>
      </c>
      <c r="C413" s="12">
        <v>43239</v>
      </c>
      <c r="D413" s="9" t="s">
        <v>15</v>
      </c>
      <c r="E413" s="9"/>
      <c r="F413" s="9"/>
      <c r="G413" s="9"/>
      <c r="H413" s="9">
        <v>3</v>
      </c>
      <c r="I413" s="10">
        <v>543</v>
      </c>
    </row>
    <row r="414" spans="1:9" x14ac:dyDescent="0.3">
      <c r="A414" s="5"/>
      <c r="B414" s="6">
        <v>1548</v>
      </c>
      <c r="C414" s="11">
        <v>43240</v>
      </c>
      <c r="D414" s="6" t="s">
        <v>12</v>
      </c>
      <c r="E414" s="6"/>
      <c r="F414" s="6"/>
      <c r="G414" s="6"/>
      <c r="H414" s="6">
        <v>3</v>
      </c>
      <c r="I414" s="7">
        <v>516</v>
      </c>
    </row>
    <row r="415" spans="1:9" x14ac:dyDescent="0.3">
      <c r="A415" s="8"/>
      <c r="B415" s="9">
        <v>1716</v>
      </c>
      <c r="C415" s="12">
        <v>43240</v>
      </c>
      <c r="D415" s="9" t="s">
        <v>13</v>
      </c>
      <c r="E415" s="9"/>
      <c r="F415" s="9"/>
      <c r="G415" s="9"/>
      <c r="H415" s="9">
        <v>3</v>
      </c>
      <c r="I415" s="10">
        <v>572</v>
      </c>
    </row>
    <row r="416" spans="1:9" x14ac:dyDescent="0.3">
      <c r="A416" s="5"/>
      <c r="B416" s="6">
        <v>1752</v>
      </c>
      <c r="C416" s="11">
        <v>43240</v>
      </c>
      <c r="D416" s="6" t="s">
        <v>14</v>
      </c>
      <c r="E416" s="6"/>
      <c r="F416" s="6"/>
      <c r="G416" s="6"/>
      <c r="H416" s="6">
        <v>3</v>
      </c>
      <c r="I416" s="7">
        <v>584</v>
      </c>
    </row>
    <row r="417" spans="1:9" x14ac:dyDescent="0.3">
      <c r="A417" s="8"/>
      <c r="B417" s="9">
        <v>1638</v>
      </c>
      <c r="C417" s="12">
        <v>43240</v>
      </c>
      <c r="D417" s="9" t="s">
        <v>15</v>
      </c>
      <c r="E417" s="9"/>
      <c r="F417" s="9"/>
      <c r="G417" s="9"/>
      <c r="H417" s="9">
        <v>3</v>
      </c>
      <c r="I417" s="10">
        <v>546</v>
      </c>
    </row>
    <row r="418" spans="1:9" x14ac:dyDescent="0.3">
      <c r="A418" s="5"/>
      <c r="B418" s="6">
        <v>1575</v>
      </c>
      <c r="C418" s="11">
        <v>43241</v>
      </c>
      <c r="D418" s="6" t="s">
        <v>12</v>
      </c>
      <c r="E418" s="6"/>
      <c r="F418" s="6"/>
      <c r="G418" s="6"/>
      <c r="H418" s="6">
        <v>3</v>
      </c>
      <c r="I418" s="7">
        <v>525</v>
      </c>
    </row>
    <row r="419" spans="1:9" x14ac:dyDescent="0.3">
      <c r="A419" s="8"/>
      <c r="B419" s="9">
        <v>1671</v>
      </c>
      <c r="C419" s="12">
        <v>43241</v>
      </c>
      <c r="D419" s="9" t="s">
        <v>13</v>
      </c>
      <c r="E419" s="9"/>
      <c r="F419" s="9"/>
      <c r="G419" s="9"/>
      <c r="H419" s="9">
        <v>3</v>
      </c>
      <c r="I419" s="10">
        <v>557</v>
      </c>
    </row>
    <row r="420" spans="1:9" x14ac:dyDescent="0.3">
      <c r="A420" s="5"/>
      <c r="B420" s="6">
        <v>1626</v>
      </c>
      <c r="C420" s="11">
        <v>43241</v>
      </c>
      <c r="D420" s="6" t="s">
        <v>14</v>
      </c>
      <c r="E420" s="6"/>
      <c r="F420" s="6"/>
      <c r="G420" s="6"/>
      <c r="H420" s="6">
        <v>3</v>
      </c>
      <c r="I420" s="7">
        <v>542</v>
      </c>
    </row>
    <row r="421" spans="1:9" x14ac:dyDescent="0.3">
      <c r="A421" s="8"/>
      <c r="B421" s="9">
        <v>1572</v>
      </c>
      <c r="C421" s="12">
        <v>43241</v>
      </c>
      <c r="D421" s="9" t="s">
        <v>15</v>
      </c>
      <c r="E421" s="9"/>
      <c r="F421" s="9"/>
      <c r="G421" s="9"/>
      <c r="H421" s="9">
        <v>3</v>
      </c>
      <c r="I421" s="10">
        <v>524</v>
      </c>
    </row>
    <row r="422" spans="1:9" x14ac:dyDescent="0.3">
      <c r="A422" s="5"/>
      <c r="B422" s="6">
        <v>1572</v>
      </c>
      <c r="C422" s="11">
        <v>43242</v>
      </c>
      <c r="D422" s="6" t="s">
        <v>12</v>
      </c>
      <c r="E422" s="6"/>
      <c r="F422" s="6"/>
      <c r="G422" s="6"/>
      <c r="H422" s="6">
        <v>3</v>
      </c>
      <c r="I422" s="7">
        <v>524</v>
      </c>
    </row>
    <row r="423" spans="1:9" x14ac:dyDescent="0.3">
      <c r="A423" s="8"/>
      <c r="B423" s="9">
        <v>1569</v>
      </c>
      <c r="C423" s="12">
        <v>43242</v>
      </c>
      <c r="D423" s="9" t="s">
        <v>13</v>
      </c>
      <c r="E423" s="9"/>
      <c r="F423" s="9"/>
      <c r="G423" s="9"/>
      <c r="H423" s="9">
        <v>3</v>
      </c>
      <c r="I423" s="10">
        <v>523</v>
      </c>
    </row>
    <row r="424" spans="1:9" x14ac:dyDescent="0.3">
      <c r="A424" s="5"/>
      <c r="B424" s="6">
        <v>1581</v>
      </c>
      <c r="C424" s="11">
        <v>43242</v>
      </c>
      <c r="D424" s="6" t="s">
        <v>14</v>
      </c>
      <c r="E424" s="6"/>
      <c r="F424" s="6"/>
      <c r="G424" s="6"/>
      <c r="H424" s="6">
        <v>3</v>
      </c>
      <c r="I424" s="7">
        <v>527</v>
      </c>
    </row>
    <row r="425" spans="1:9" x14ac:dyDescent="0.3">
      <c r="A425" s="8"/>
      <c r="B425" s="9">
        <v>1521</v>
      </c>
      <c r="C425" s="12">
        <v>43242</v>
      </c>
      <c r="D425" s="9" t="s">
        <v>15</v>
      </c>
      <c r="E425" s="9"/>
      <c r="F425" s="9"/>
      <c r="G425" s="9"/>
      <c r="H425" s="9">
        <v>3</v>
      </c>
      <c r="I425" s="10">
        <v>507</v>
      </c>
    </row>
    <row r="426" spans="1:9" x14ac:dyDescent="0.3">
      <c r="A426" s="5"/>
      <c r="B426" s="6">
        <v>1641</v>
      </c>
      <c r="C426" s="11">
        <v>43243</v>
      </c>
      <c r="D426" s="6" t="s">
        <v>12</v>
      </c>
      <c r="E426" s="6"/>
      <c r="F426" s="6"/>
      <c r="G426" s="6"/>
      <c r="H426" s="6">
        <v>3</v>
      </c>
      <c r="I426" s="7">
        <v>547</v>
      </c>
    </row>
    <row r="427" spans="1:9" x14ac:dyDescent="0.3">
      <c r="A427" s="8"/>
      <c r="B427" s="9">
        <v>1692</v>
      </c>
      <c r="C427" s="12">
        <v>43243</v>
      </c>
      <c r="D427" s="9" t="s">
        <v>13</v>
      </c>
      <c r="E427" s="9"/>
      <c r="F427" s="9"/>
      <c r="G427" s="9"/>
      <c r="H427" s="9">
        <v>3</v>
      </c>
      <c r="I427" s="10">
        <v>564</v>
      </c>
    </row>
    <row r="428" spans="1:9" x14ac:dyDescent="0.3">
      <c r="A428" s="5"/>
      <c r="B428" s="6">
        <v>1713</v>
      </c>
      <c r="C428" s="11">
        <v>43243</v>
      </c>
      <c r="D428" s="6" t="s">
        <v>14</v>
      </c>
      <c r="E428" s="6"/>
      <c r="F428" s="6"/>
      <c r="G428" s="6"/>
      <c r="H428" s="6">
        <v>3</v>
      </c>
      <c r="I428" s="7">
        <v>571</v>
      </c>
    </row>
    <row r="429" spans="1:9" x14ac:dyDescent="0.3">
      <c r="A429" s="8"/>
      <c r="B429" s="9">
        <v>1563</v>
      </c>
      <c r="C429" s="12">
        <v>43243</v>
      </c>
      <c r="D429" s="9" t="s">
        <v>15</v>
      </c>
      <c r="E429" s="9"/>
      <c r="F429" s="9"/>
      <c r="G429" s="9"/>
      <c r="H429" s="9">
        <v>3</v>
      </c>
      <c r="I429" s="10">
        <v>521</v>
      </c>
    </row>
    <row r="430" spans="1:9" x14ac:dyDescent="0.3">
      <c r="A430" s="5"/>
      <c r="B430" s="6">
        <v>1524</v>
      </c>
      <c r="C430" s="11">
        <v>43244</v>
      </c>
      <c r="D430" s="6" t="s">
        <v>12</v>
      </c>
      <c r="E430" s="6"/>
      <c r="F430" s="6"/>
      <c r="G430" s="6"/>
      <c r="H430" s="6">
        <v>3</v>
      </c>
      <c r="I430" s="7">
        <v>508</v>
      </c>
    </row>
    <row r="431" spans="1:9" x14ac:dyDescent="0.3">
      <c r="A431" s="8"/>
      <c r="B431" s="9">
        <v>1533</v>
      </c>
      <c r="C431" s="12">
        <v>43244</v>
      </c>
      <c r="D431" s="9" t="s">
        <v>13</v>
      </c>
      <c r="E431" s="9"/>
      <c r="F431" s="9"/>
      <c r="G431" s="9"/>
      <c r="H431" s="9">
        <v>3</v>
      </c>
      <c r="I431" s="10">
        <v>511</v>
      </c>
    </row>
    <row r="432" spans="1:9" x14ac:dyDescent="0.3">
      <c r="A432" s="5"/>
      <c r="B432" s="6">
        <v>1695</v>
      </c>
      <c r="C432" s="11">
        <v>43244</v>
      </c>
      <c r="D432" s="6" t="s">
        <v>14</v>
      </c>
      <c r="E432" s="6"/>
      <c r="F432" s="6"/>
      <c r="G432" s="6"/>
      <c r="H432" s="6">
        <v>3</v>
      </c>
      <c r="I432" s="7">
        <v>565</v>
      </c>
    </row>
    <row r="433" spans="1:9" x14ac:dyDescent="0.3">
      <c r="A433" s="8"/>
      <c r="B433" s="9">
        <v>1533</v>
      </c>
      <c r="C433" s="12">
        <v>43244</v>
      </c>
      <c r="D433" s="9" t="s">
        <v>15</v>
      </c>
      <c r="E433" s="9"/>
      <c r="F433" s="9"/>
      <c r="G433" s="9"/>
      <c r="H433" s="9">
        <v>3</v>
      </c>
      <c r="I433" s="10">
        <v>511</v>
      </c>
    </row>
    <row r="434" spans="1:9" x14ac:dyDescent="0.3">
      <c r="A434" s="5"/>
      <c r="B434" s="6">
        <v>1599</v>
      </c>
      <c r="C434" s="11">
        <v>43245</v>
      </c>
      <c r="D434" s="6" t="s">
        <v>12</v>
      </c>
      <c r="E434" s="6"/>
      <c r="F434" s="6"/>
      <c r="G434" s="6"/>
      <c r="H434" s="6">
        <v>3</v>
      </c>
      <c r="I434" s="7">
        <v>533</v>
      </c>
    </row>
    <row r="435" spans="1:9" x14ac:dyDescent="0.3">
      <c r="A435" s="8"/>
      <c r="B435" s="9">
        <v>1665</v>
      </c>
      <c r="C435" s="12">
        <v>43245</v>
      </c>
      <c r="D435" s="9" t="s">
        <v>13</v>
      </c>
      <c r="E435" s="9"/>
      <c r="F435" s="9"/>
      <c r="G435" s="9"/>
      <c r="H435" s="9">
        <v>3</v>
      </c>
      <c r="I435" s="10">
        <v>555</v>
      </c>
    </row>
    <row r="436" spans="1:9" x14ac:dyDescent="0.3">
      <c r="A436" s="5"/>
      <c r="B436" s="6">
        <v>1713</v>
      </c>
      <c r="C436" s="11">
        <v>43245</v>
      </c>
      <c r="D436" s="6" t="s">
        <v>14</v>
      </c>
      <c r="E436" s="6"/>
      <c r="F436" s="6"/>
      <c r="G436" s="6"/>
      <c r="H436" s="6">
        <v>3</v>
      </c>
      <c r="I436" s="7">
        <v>571</v>
      </c>
    </row>
    <row r="437" spans="1:9" x14ac:dyDescent="0.3">
      <c r="A437" s="8"/>
      <c r="B437" s="9">
        <v>1644</v>
      </c>
      <c r="C437" s="12">
        <v>43245</v>
      </c>
      <c r="D437" s="9" t="s">
        <v>15</v>
      </c>
      <c r="E437" s="9"/>
      <c r="F437" s="9"/>
      <c r="G437" s="9"/>
      <c r="H437" s="9">
        <v>3</v>
      </c>
      <c r="I437" s="10">
        <v>548</v>
      </c>
    </row>
    <row r="438" spans="1:9" x14ac:dyDescent="0.3">
      <c r="A438" s="5"/>
      <c r="B438" s="6">
        <v>1776</v>
      </c>
      <c r="C438" s="11">
        <v>43246</v>
      </c>
      <c r="D438" s="6" t="s">
        <v>12</v>
      </c>
      <c r="E438" s="6"/>
      <c r="F438" s="6"/>
      <c r="G438" s="6"/>
      <c r="H438" s="6">
        <v>3</v>
      </c>
      <c r="I438" s="7">
        <v>592</v>
      </c>
    </row>
    <row r="439" spans="1:9" x14ac:dyDescent="0.3">
      <c r="A439" s="8"/>
      <c r="B439" s="9">
        <v>1530</v>
      </c>
      <c r="C439" s="12">
        <v>43246</v>
      </c>
      <c r="D439" s="9" t="s">
        <v>13</v>
      </c>
      <c r="E439" s="9"/>
      <c r="F439" s="9"/>
      <c r="G439" s="9"/>
      <c r="H439" s="9">
        <v>3</v>
      </c>
      <c r="I439" s="10">
        <v>510</v>
      </c>
    </row>
    <row r="440" spans="1:9" x14ac:dyDescent="0.3">
      <c r="A440" s="5"/>
      <c r="B440" s="6">
        <v>1650</v>
      </c>
      <c r="C440" s="11">
        <v>43246</v>
      </c>
      <c r="D440" s="6" t="s">
        <v>14</v>
      </c>
      <c r="E440" s="6"/>
      <c r="F440" s="6"/>
      <c r="G440" s="6"/>
      <c r="H440" s="6">
        <v>3</v>
      </c>
      <c r="I440" s="7">
        <v>550</v>
      </c>
    </row>
    <row r="441" spans="1:9" x14ac:dyDescent="0.3">
      <c r="A441" s="8"/>
      <c r="B441" s="9">
        <v>1512</v>
      </c>
      <c r="C441" s="12">
        <v>43246</v>
      </c>
      <c r="D441" s="9" t="s">
        <v>15</v>
      </c>
      <c r="E441" s="9"/>
      <c r="F441" s="9"/>
      <c r="G441" s="9"/>
      <c r="H441" s="9">
        <v>3</v>
      </c>
      <c r="I441" s="10">
        <v>504</v>
      </c>
    </row>
    <row r="442" spans="1:9" x14ac:dyDescent="0.3">
      <c r="A442" s="5"/>
      <c r="B442" s="6">
        <v>1629</v>
      </c>
      <c r="C442" s="11">
        <v>43247</v>
      </c>
      <c r="D442" s="6" t="s">
        <v>12</v>
      </c>
      <c r="E442" s="6"/>
      <c r="F442" s="6"/>
      <c r="G442" s="6"/>
      <c r="H442" s="6">
        <v>3</v>
      </c>
      <c r="I442" s="7">
        <v>543</v>
      </c>
    </row>
    <row r="443" spans="1:9" x14ac:dyDescent="0.3">
      <c r="A443" s="8"/>
      <c r="B443" s="9">
        <v>1707</v>
      </c>
      <c r="C443" s="12">
        <v>43247</v>
      </c>
      <c r="D443" s="9" t="s">
        <v>13</v>
      </c>
      <c r="E443" s="9"/>
      <c r="F443" s="9"/>
      <c r="G443" s="9"/>
      <c r="H443" s="9">
        <v>3</v>
      </c>
      <c r="I443" s="10">
        <v>569</v>
      </c>
    </row>
    <row r="444" spans="1:9" x14ac:dyDescent="0.3">
      <c r="A444" s="5"/>
      <c r="B444" s="6">
        <v>1521</v>
      </c>
      <c r="C444" s="11">
        <v>43247</v>
      </c>
      <c r="D444" s="6" t="s">
        <v>14</v>
      </c>
      <c r="E444" s="6"/>
      <c r="F444" s="6"/>
      <c r="G444" s="6"/>
      <c r="H444" s="6">
        <v>3</v>
      </c>
      <c r="I444" s="7">
        <v>507</v>
      </c>
    </row>
    <row r="445" spans="1:9" x14ac:dyDescent="0.3">
      <c r="A445" s="8"/>
      <c r="B445" s="9">
        <v>1761</v>
      </c>
      <c r="C445" s="12">
        <v>43247</v>
      </c>
      <c r="D445" s="9" t="s">
        <v>15</v>
      </c>
      <c r="E445" s="9"/>
      <c r="F445" s="9"/>
      <c r="G445" s="9"/>
      <c r="H445" s="9">
        <v>3</v>
      </c>
      <c r="I445" s="10">
        <v>587</v>
      </c>
    </row>
    <row r="446" spans="1:9" x14ac:dyDescent="0.3">
      <c r="A446" s="5"/>
      <c r="B446" s="6">
        <v>1755</v>
      </c>
      <c r="C446" s="11">
        <v>43248</v>
      </c>
      <c r="D446" s="6" t="s">
        <v>12</v>
      </c>
      <c r="E446" s="6"/>
      <c r="F446" s="6"/>
      <c r="G446" s="6"/>
      <c r="H446" s="6">
        <v>3</v>
      </c>
      <c r="I446" s="7">
        <v>585</v>
      </c>
    </row>
    <row r="447" spans="1:9" x14ac:dyDescent="0.3">
      <c r="A447" s="8"/>
      <c r="B447" s="9">
        <v>1659</v>
      </c>
      <c r="C447" s="12">
        <v>43248</v>
      </c>
      <c r="D447" s="9" t="s">
        <v>13</v>
      </c>
      <c r="E447" s="9"/>
      <c r="F447" s="9"/>
      <c r="G447" s="9"/>
      <c r="H447" s="9">
        <v>3</v>
      </c>
      <c r="I447" s="10">
        <v>553</v>
      </c>
    </row>
    <row r="448" spans="1:9" x14ac:dyDescent="0.3">
      <c r="A448" s="5"/>
      <c r="B448" s="6">
        <v>1800</v>
      </c>
      <c r="C448" s="11">
        <v>43248</v>
      </c>
      <c r="D448" s="6" t="s">
        <v>14</v>
      </c>
      <c r="E448" s="6"/>
      <c r="F448" s="6"/>
      <c r="G448" s="6"/>
      <c r="H448" s="6">
        <v>3</v>
      </c>
      <c r="I448" s="7">
        <v>600</v>
      </c>
    </row>
    <row r="449" spans="1:9" x14ac:dyDescent="0.3">
      <c r="A449" s="8"/>
      <c r="B449" s="9">
        <v>1539</v>
      </c>
      <c r="C449" s="12">
        <v>43248</v>
      </c>
      <c r="D449" s="9" t="s">
        <v>15</v>
      </c>
      <c r="E449" s="9"/>
      <c r="F449" s="9"/>
      <c r="G449" s="9"/>
      <c r="H449" s="9">
        <v>3</v>
      </c>
      <c r="I449" s="10">
        <v>513</v>
      </c>
    </row>
    <row r="450" spans="1:9" x14ac:dyDescent="0.3">
      <c r="A450" s="5"/>
      <c r="B450" s="6">
        <v>1713</v>
      </c>
      <c r="C450" s="11">
        <v>43249</v>
      </c>
      <c r="D450" s="6" t="s">
        <v>12</v>
      </c>
      <c r="E450" s="6"/>
      <c r="F450" s="6"/>
      <c r="G450" s="6"/>
      <c r="H450" s="6">
        <v>3</v>
      </c>
      <c r="I450" s="7">
        <v>571</v>
      </c>
    </row>
    <row r="451" spans="1:9" x14ac:dyDescent="0.3">
      <c r="A451" s="8"/>
      <c r="B451" s="9">
        <v>1752</v>
      </c>
      <c r="C451" s="12">
        <v>43249</v>
      </c>
      <c r="D451" s="9" t="s">
        <v>13</v>
      </c>
      <c r="E451" s="9"/>
      <c r="F451" s="9"/>
      <c r="G451" s="9"/>
      <c r="H451" s="9">
        <v>3</v>
      </c>
      <c r="I451" s="10">
        <v>584</v>
      </c>
    </row>
    <row r="452" spans="1:9" x14ac:dyDescent="0.3">
      <c r="A452" s="5"/>
      <c r="B452" s="6">
        <v>1629</v>
      </c>
      <c r="C452" s="11">
        <v>43249</v>
      </c>
      <c r="D452" s="6" t="s">
        <v>14</v>
      </c>
      <c r="E452" s="6"/>
      <c r="F452" s="6"/>
      <c r="G452" s="6"/>
      <c r="H452" s="6">
        <v>3</v>
      </c>
      <c r="I452" s="7">
        <v>543</v>
      </c>
    </row>
    <row r="453" spans="1:9" x14ac:dyDescent="0.3">
      <c r="A453" s="8"/>
      <c r="B453" s="9">
        <v>1635</v>
      </c>
      <c r="C453" s="12">
        <v>43249</v>
      </c>
      <c r="D453" s="9" t="s">
        <v>15</v>
      </c>
      <c r="E453" s="9"/>
      <c r="F453" s="9"/>
      <c r="G453" s="9"/>
      <c r="H453" s="9">
        <v>3</v>
      </c>
      <c r="I453" s="10">
        <v>545</v>
      </c>
    </row>
    <row r="454" spans="1:9" x14ac:dyDescent="0.3">
      <c r="A454" s="5"/>
      <c r="B454" s="6">
        <v>1674</v>
      </c>
      <c r="C454" s="11">
        <v>43250</v>
      </c>
      <c r="D454" s="6" t="s">
        <v>12</v>
      </c>
      <c r="E454" s="6"/>
      <c r="F454" s="6"/>
      <c r="G454" s="6"/>
      <c r="H454" s="6">
        <v>3</v>
      </c>
      <c r="I454" s="7">
        <v>558</v>
      </c>
    </row>
    <row r="455" spans="1:9" x14ac:dyDescent="0.3">
      <c r="A455" s="8"/>
      <c r="B455" s="9">
        <v>1701</v>
      </c>
      <c r="C455" s="12">
        <v>43250</v>
      </c>
      <c r="D455" s="9" t="s">
        <v>13</v>
      </c>
      <c r="E455" s="9"/>
      <c r="F455" s="9"/>
      <c r="G455" s="9"/>
      <c r="H455" s="9">
        <v>3</v>
      </c>
      <c r="I455" s="10">
        <v>567</v>
      </c>
    </row>
    <row r="456" spans="1:9" x14ac:dyDescent="0.3">
      <c r="A456" s="5"/>
      <c r="B456" s="6">
        <v>1614</v>
      </c>
      <c r="C456" s="11">
        <v>43250</v>
      </c>
      <c r="D456" s="6" t="s">
        <v>14</v>
      </c>
      <c r="E456" s="6"/>
      <c r="F456" s="6"/>
      <c r="G456" s="6"/>
      <c r="H456" s="6">
        <v>3</v>
      </c>
      <c r="I456" s="7">
        <v>538</v>
      </c>
    </row>
    <row r="457" spans="1:9" x14ac:dyDescent="0.3">
      <c r="A457" s="8"/>
      <c r="B457" s="9">
        <v>1794</v>
      </c>
      <c r="C457" s="12">
        <v>43250</v>
      </c>
      <c r="D457" s="9" t="s">
        <v>15</v>
      </c>
      <c r="E457" s="9"/>
      <c r="F457" s="9"/>
      <c r="G457" s="9"/>
      <c r="H457" s="9">
        <v>3</v>
      </c>
      <c r="I457" s="10">
        <v>598</v>
      </c>
    </row>
    <row r="458" spans="1:9" x14ac:dyDescent="0.3">
      <c r="A458" s="5"/>
      <c r="B458" s="6">
        <v>1725</v>
      </c>
      <c r="C458" s="11">
        <v>43251</v>
      </c>
      <c r="D458" s="6" t="s">
        <v>12</v>
      </c>
      <c r="E458" s="6"/>
      <c r="F458" s="6"/>
      <c r="G458" s="6"/>
      <c r="H458" s="6">
        <v>3</v>
      </c>
      <c r="I458" s="7">
        <v>575</v>
      </c>
    </row>
    <row r="459" spans="1:9" x14ac:dyDescent="0.3">
      <c r="A459" s="8"/>
      <c r="B459" s="9">
        <v>1659</v>
      </c>
      <c r="C459" s="12">
        <v>43251</v>
      </c>
      <c r="D459" s="9" t="s">
        <v>13</v>
      </c>
      <c r="E459" s="9"/>
      <c r="F459" s="9"/>
      <c r="G459" s="9"/>
      <c r="H459" s="9">
        <v>3</v>
      </c>
      <c r="I459" s="10">
        <v>553</v>
      </c>
    </row>
    <row r="460" spans="1:9" x14ac:dyDescent="0.3">
      <c r="A460" s="5"/>
      <c r="B460" s="6">
        <v>1536</v>
      </c>
      <c r="C460" s="11">
        <v>43251</v>
      </c>
      <c r="D460" s="6" t="s">
        <v>14</v>
      </c>
      <c r="E460" s="6"/>
      <c r="F460" s="6"/>
      <c r="G460" s="6"/>
      <c r="H460" s="6">
        <v>3</v>
      </c>
      <c r="I460" s="7">
        <v>512</v>
      </c>
    </row>
    <row r="461" spans="1:9" x14ac:dyDescent="0.3">
      <c r="A461" s="8"/>
      <c r="B461" s="9">
        <v>1620</v>
      </c>
      <c r="C461" s="12">
        <v>43251</v>
      </c>
      <c r="D461" s="9" t="s">
        <v>15</v>
      </c>
      <c r="E461" s="9"/>
      <c r="F461" s="9"/>
      <c r="G461" s="9"/>
      <c r="H461" s="9">
        <v>3</v>
      </c>
      <c r="I461" s="10">
        <v>540</v>
      </c>
    </row>
    <row r="462" spans="1:9" x14ac:dyDescent="0.3">
      <c r="A462" s="5"/>
      <c r="B462" s="6">
        <v>1794</v>
      </c>
      <c r="C462" s="11">
        <v>43252</v>
      </c>
      <c r="D462" s="6" t="s">
        <v>12</v>
      </c>
      <c r="E462" s="6"/>
      <c r="F462" s="6"/>
      <c r="G462" s="6"/>
      <c r="H462" s="6">
        <v>3</v>
      </c>
      <c r="I462" s="7">
        <v>598</v>
      </c>
    </row>
    <row r="463" spans="1:9" x14ac:dyDescent="0.3">
      <c r="A463" s="8"/>
      <c r="B463" s="9">
        <v>1623</v>
      </c>
      <c r="C463" s="12">
        <v>43252</v>
      </c>
      <c r="D463" s="9" t="s">
        <v>13</v>
      </c>
      <c r="E463" s="9"/>
      <c r="F463" s="9"/>
      <c r="G463" s="9"/>
      <c r="H463" s="9">
        <v>3</v>
      </c>
      <c r="I463" s="10">
        <v>541</v>
      </c>
    </row>
    <row r="464" spans="1:9" x14ac:dyDescent="0.3">
      <c r="A464" s="5"/>
      <c r="B464" s="6">
        <v>1665</v>
      </c>
      <c r="C464" s="11">
        <v>43252</v>
      </c>
      <c r="D464" s="6" t="s">
        <v>14</v>
      </c>
      <c r="E464" s="6"/>
      <c r="F464" s="6"/>
      <c r="G464" s="6"/>
      <c r="H464" s="6">
        <v>3</v>
      </c>
      <c r="I464" s="7">
        <v>555</v>
      </c>
    </row>
    <row r="465" spans="1:9" x14ac:dyDescent="0.3">
      <c r="A465" s="8"/>
      <c r="B465" s="9">
        <v>1671</v>
      </c>
      <c r="C465" s="12">
        <v>43252</v>
      </c>
      <c r="D465" s="9" t="s">
        <v>15</v>
      </c>
      <c r="E465" s="9"/>
      <c r="F465" s="9"/>
      <c r="G465" s="9"/>
      <c r="H465" s="9">
        <v>3</v>
      </c>
      <c r="I465" s="10">
        <v>557</v>
      </c>
    </row>
    <row r="466" spans="1:9" x14ac:dyDescent="0.3">
      <c r="A466" s="5"/>
      <c r="B466" s="6">
        <v>1752</v>
      </c>
      <c r="C466" s="11">
        <v>43253</v>
      </c>
      <c r="D466" s="6" t="s">
        <v>12</v>
      </c>
      <c r="E466" s="6"/>
      <c r="F466" s="6"/>
      <c r="G466" s="6"/>
      <c r="H466" s="6">
        <v>3</v>
      </c>
      <c r="I466" s="7">
        <v>584</v>
      </c>
    </row>
    <row r="467" spans="1:9" x14ac:dyDescent="0.3">
      <c r="A467" s="8"/>
      <c r="B467" s="9">
        <v>1707</v>
      </c>
      <c r="C467" s="12">
        <v>43253</v>
      </c>
      <c r="D467" s="9" t="s">
        <v>13</v>
      </c>
      <c r="E467" s="9"/>
      <c r="F467" s="9"/>
      <c r="G467" s="9"/>
      <c r="H467" s="9">
        <v>3</v>
      </c>
      <c r="I467" s="10">
        <v>569</v>
      </c>
    </row>
    <row r="468" spans="1:9" x14ac:dyDescent="0.3">
      <c r="A468" s="5"/>
      <c r="B468" s="6">
        <v>1797</v>
      </c>
      <c r="C468" s="11">
        <v>43253</v>
      </c>
      <c r="D468" s="6" t="s">
        <v>14</v>
      </c>
      <c r="E468" s="6"/>
      <c r="F468" s="6"/>
      <c r="G468" s="6"/>
      <c r="H468" s="6">
        <v>3</v>
      </c>
      <c r="I468" s="7">
        <v>599</v>
      </c>
    </row>
    <row r="469" spans="1:9" x14ac:dyDescent="0.3">
      <c r="A469" s="8"/>
      <c r="B469" s="9">
        <v>1668</v>
      </c>
      <c r="C469" s="12">
        <v>43253</v>
      </c>
      <c r="D469" s="9" t="s">
        <v>15</v>
      </c>
      <c r="E469" s="9"/>
      <c r="F469" s="9"/>
      <c r="G469" s="9"/>
      <c r="H469" s="9">
        <v>3</v>
      </c>
      <c r="I469" s="10">
        <v>556</v>
      </c>
    </row>
    <row r="470" spans="1:9" x14ac:dyDescent="0.3">
      <c r="A470" s="5"/>
      <c r="B470" s="6">
        <v>1596</v>
      </c>
      <c r="C470" s="11">
        <v>43254</v>
      </c>
      <c r="D470" s="6" t="s">
        <v>12</v>
      </c>
      <c r="E470" s="6"/>
      <c r="F470" s="6"/>
      <c r="G470" s="6"/>
      <c r="H470" s="6">
        <v>3</v>
      </c>
      <c r="I470" s="7">
        <v>532</v>
      </c>
    </row>
    <row r="471" spans="1:9" x14ac:dyDescent="0.3">
      <c r="A471" s="8"/>
      <c r="B471" s="9">
        <v>1503</v>
      </c>
      <c r="C471" s="12">
        <v>43254</v>
      </c>
      <c r="D471" s="9" t="s">
        <v>13</v>
      </c>
      <c r="E471" s="9"/>
      <c r="F471" s="9"/>
      <c r="G471" s="9"/>
      <c r="H471" s="9">
        <v>3</v>
      </c>
      <c r="I471" s="10">
        <v>501</v>
      </c>
    </row>
    <row r="472" spans="1:9" x14ac:dyDescent="0.3">
      <c r="A472" s="5"/>
      <c r="B472" s="6">
        <v>1578</v>
      </c>
      <c r="C472" s="11">
        <v>43254</v>
      </c>
      <c r="D472" s="6" t="s">
        <v>14</v>
      </c>
      <c r="E472" s="6"/>
      <c r="F472" s="6"/>
      <c r="G472" s="6"/>
      <c r="H472" s="6">
        <v>3</v>
      </c>
      <c r="I472" s="7">
        <v>526</v>
      </c>
    </row>
    <row r="473" spans="1:9" x14ac:dyDescent="0.3">
      <c r="A473" s="8"/>
      <c r="B473" s="9">
        <v>1680</v>
      </c>
      <c r="C473" s="12">
        <v>43254</v>
      </c>
      <c r="D473" s="9" t="s">
        <v>15</v>
      </c>
      <c r="E473" s="9"/>
      <c r="F473" s="9"/>
      <c r="G473" s="9"/>
      <c r="H473" s="9">
        <v>3</v>
      </c>
      <c r="I473" s="10">
        <v>560</v>
      </c>
    </row>
    <row r="474" spans="1:9" x14ac:dyDescent="0.3">
      <c r="A474" s="5"/>
      <c r="B474" s="6">
        <v>1608</v>
      </c>
      <c r="C474" s="11">
        <v>43255</v>
      </c>
      <c r="D474" s="6" t="s">
        <v>12</v>
      </c>
      <c r="E474" s="6"/>
      <c r="F474" s="6"/>
      <c r="G474" s="6"/>
      <c r="H474" s="6">
        <v>3</v>
      </c>
      <c r="I474" s="7">
        <v>536</v>
      </c>
    </row>
    <row r="475" spans="1:9" x14ac:dyDescent="0.3">
      <c r="A475" s="8"/>
      <c r="B475" s="9">
        <v>1683</v>
      </c>
      <c r="C475" s="12">
        <v>43255</v>
      </c>
      <c r="D475" s="9" t="s">
        <v>13</v>
      </c>
      <c r="E475" s="9"/>
      <c r="F475" s="9"/>
      <c r="G475" s="9"/>
      <c r="H475" s="9">
        <v>3</v>
      </c>
      <c r="I475" s="10">
        <v>561</v>
      </c>
    </row>
    <row r="476" spans="1:9" x14ac:dyDescent="0.3">
      <c r="A476" s="5"/>
      <c r="B476" s="6">
        <v>1572</v>
      </c>
      <c r="C476" s="11">
        <v>43255</v>
      </c>
      <c r="D476" s="6" t="s">
        <v>14</v>
      </c>
      <c r="E476" s="6"/>
      <c r="F476" s="6"/>
      <c r="G476" s="6"/>
      <c r="H476" s="6">
        <v>3</v>
      </c>
      <c r="I476" s="7">
        <v>524</v>
      </c>
    </row>
    <row r="477" spans="1:9" x14ac:dyDescent="0.3">
      <c r="A477" s="8"/>
      <c r="B477" s="9">
        <v>1656</v>
      </c>
      <c r="C477" s="12">
        <v>43255</v>
      </c>
      <c r="D477" s="9" t="s">
        <v>15</v>
      </c>
      <c r="E477" s="9"/>
      <c r="F477" s="9"/>
      <c r="G477" s="9"/>
      <c r="H477" s="9">
        <v>3</v>
      </c>
      <c r="I477" s="10">
        <v>552</v>
      </c>
    </row>
    <row r="478" spans="1:9" x14ac:dyDescent="0.3">
      <c r="A478" s="5"/>
      <c r="B478" s="6">
        <v>1713</v>
      </c>
      <c r="C478" s="11">
        <v>43256</v>
      </c>
      <c r="D478" s="6" t="s">
        <v>12</v>
      </c>
      <c r="E478" s="6"/>
      <c r="F478" s="6"/>
      <c r="G478" s="6"/>
      <c r="H478" s="6">
        <v>3</v>
      </c>
      <c r="I478" s="7">
        <v>571</v>
      </c>
    </row>
    <row r="479" spans="1:9" x14ac:dyDescent="0.3">
      <c r="A479" s="8"/>
      <c r="B479" s="9">
        <v>1698</v>
      </c>
      <c r="C479" s="12">
        <v>43256</v>
      </c>
      <c r="D479" s="9" t="s">
        <v>13</v>
      </c>
      <c r="E479" s="9"/>
      <c r="F479" s="9"/>
      <c r="G479" s="9"/>
      <c r="H479" s="9">
        <v>3</v>
      </c>
      <c r="I479" s="10">
        <v>566</v>
      </c>
    </row>
    <row r="480" spans="1:9" x14ac:dyDescent="0.3">
      <c r="A480" s="5"/>
      <c r="B480" s="6">
        <v>1557</v>
      </c>
      <c r="C480" s="11">
        <v>43256</v>
      </c>
      <c r="D480" s="6" t="s">
        <v>14</v>
      </c>
      <c r="E480" s="6"/>
      <c r="F480" s="6"/>
      <c r="G480" s="6"/>
      <c r="H480" s="6">
        <v>3</v>
      </c>
      <c r="I480" s="7">
        <v>519</v>
      </c>
    </row>
    <row r="481" spans="1:9" x14ac:dyDescent="0.3">
      <c r="A481" s="8"/>
      <c r="B481" s="9">
        <v>1782</v>
      </c>
      <c r="C481" s="12">
        <v>43256</v>
      </c>
      <c r="D481" s="9" t="s">
        <v>15</v>
      </c>
      <c r="E481" s="9"/>
      <c r="F481" s="9"/>
      <c r="G481" s="9"/>
      <c r="H481" s="9">
        <v>3</v>
      </c>
      <c r="I481" s="10">
        <v>594</v>
      </c>
    </row>
    <row r="482" spans="1:9" x14ac:dyDescent="0.3">
      <c r="A482" s="5"/>
      <c r="B482" s="6">
        <v>1695</v>
      </c>
      <c r="C482" s="11">
        <v>43257</v>
      </c>
      <c r="D482" s="6" t="s">
        <v>12</v>
      </c>
      <c r="E482" s="6"/>
      <c r="F482" s="6"/>
      <c r="G482" s="6"/>
      <c r="H482" s="6">
        <v>3</v>
      </c>
      <c r="I482" s="7">
        <v>565</v>
      </c>
    </row>
    <row r="483" spans="1:9" x14ac:dyDescent="0.3">
      <c r="A483" s="8"/>
      <c r="B483" s="9">
        <v>1680</v>
      </c>
      <c r="C483" s="12">
        <v>43257</v>
      </c>
      <c r="D483" s="9" t="s">
        <v>13</v>
      </c>
      <c r="E483" s="9"/>
      <c r="F483" s="9"/>
      <c r="G483" s="9"/>
      <c r="H483" s="9">
        <v>3</v>
      </c>
      <c r="I483" s="10">
        <v>560</v>
      </c>
    </row>
    <row r="484" spans="1:9" x14ac:dyDescent="0.3">
      <c r="A484" s="5"/>
      <c r="B484" s="6">
        <v>1761</v>
      </c>
      <c r="C484" s="11">
        <v>43257</v>
      </c>
      <c r="D484" s="6" t="s">
        <v>14</v>
      </c>
      <c r="E484" s="6"/>
      <c r="F484" s="6"/>
      <c r="G484" s="6"/>
      <c r="H484" s="6">
        <v>3</v>
      </c>
      <c r="I484" s="7">
        <v>587</v>
      </c>
    </row>
    <row r="485" spans="1:9" x14ac:dyDescent="0.3">
      <c r="A485" s="8"/>
      <c r="B485" s="9">
        <v>1659</v>
      </c>
      <c r="C485" s="12">
        <v>43257</v>
      </c>
      <c r="D485" s="9" t="s">
        <v>15</v>
      </c>
      <c r="E485" s="9"/>
      <c r="F485" s="9"/>
      <c r="G485" s="9"/>
      <c r="H485" s="9">
        <v>3</v>
      </c>
      <c r="I485" s="10">
        <v>553</v>
      </c>
    </row>
    <row r="486" spans="1:9" x14ac:dyDescent="0.3">
      <c r="A486" s="5"/>
      <c r="B486" s="6">
        <v>1518</v>
      </c>
      <c r="C486" s="11">
        <v>43258</v>
      </c>
      <c r="D486" s="6" t="s">
        <v>12</v>
      </c>
      <c r="E486" s="6"/>
      <c r="F486" s="6"/>
      <c r="G486" s="6"/>
      <c r="H486" s="6">
        <v>3</v>
      </c>
      <c r="I486" s="7">
        <v>506</v>
      </c>
    </row>
    <row r="487" spans="1:9" x14ac:dyDescent="0.3">
      <c r="A487" s="8"/>
      <c r="B487" s="9">
        <v>1572</v>
      </c>
      <c r="C487" s="12">
        <v>43258</v>
      </c>
      <c r="D487" s="9" t="s">
        <v>13</v>
      </c>
      <c r="E487" s="9"/>
      <c r="F487" s="9"/>
      <c r="G487" s="9"/>
      <c r="H487" s="9">
        <v>3</v>
      </c>
      <c r="I487" s="10">
        <v>524</v>
      </c>
    </row>
    <row r="488" spans="1:9" x14ac:dyDescent="0.3">
      <c r="A488" s="5"/>
      <c r="B488" s="6">
        <v>1785</v>
      </c>
      <c r="C488" s="11">
        <v>43258</v>
      </c>
      <c r="D488" s="6" t="s">
        <v>14</v>
      </c>
      <c r="E488" s="6"/>
      <c r="F488" s="6"/>
      <c r="G488" s="6"/>
      <c r="H488" s="6">
        <v>3</v>
      </c>
      <c r="I488" s="7">
        <v>595</v>
      </c>
    </row>
    <row r="489" spans="1:9" x14ac:dyDescent="0.3">
      <c r="A489" s="8"/>
      <c r="B489" s="9">
        <v>1557</v>
      </c>
      <c r="C489" s="12">
        <v>43258</v>
      </c>
      <c r="D489" s="9" t="s">
        <v>15</v>
      </c>
      <c r="E489" s="9"/>
      <c r="F489" s="9"/>
      <c r="G489" s="9"/>
      <c r="H489" s="9">
        <v>3</v>
      </c>
      <c r="I489" s="10">
        <v>519</v>
      </c>
    </row>
    <row r="490" spans="1:9" x14ac:dyDescent="0.3">
      <c r="A490" s="5"/>
      <c r="B490" s="6">
        <v>1719</v>
      </c>
      <c r="C490" s="11">
        <v>43259</v>
      </c>
      <c r="D490" s="6" t="s">
        <v>12</v>
      </c>
      <c r="E490" s="6"/>
      <c r="F490" s="6"/>
      <c r="G490" s="6"/>
      <c r="H490" s="6">
        <v>3</v>
      </c>
      <c r="I490" s="7">
        <v>573</v>
      </c>
    </row>
    <row r="491" spans="1:9" x14ac:dyDescent="0.3">
      <c r="A491" s="8"/>
      <c r="B491" s="9">
        <v>1677</v>
      </c>
      <c r="C491" s="12">
        <v>43259</v>
      </c>
      <c r="D491" s="9" t="s">
        <v>13</v>
      </c>
      <c r="E491" s="9"/>
      <c r="F491" s="9"/>
      <c r="G491" s="9"/>
      <c r="H491" s="9">
        <v>3</v>
      </c>
      <c r="I491" s="10">
        <v>559</v>
      </c>
    </row>
    <row r="492" spans="1:9" x14ac:dyDescent="0.3">
      <c r="A492" s="5"/>
      <c r="B492" s="6">
        <v>1695</v>
      </c>
      <c r="C492" s="11">
        <v>43259</v>
      </c>
      <c r="D492" s="6" t="s">
        <v>14</v>
      </c>
      <c r="E492" s="6"/>
      <c r="F492" s="6"/>
      <c r="G492" s="6"/>
      <c r="H492" s="6">
        <v>3</v>
      </c>
      <c r="I492" s="7">
        <v>565</v>
      </c>
    </row>
    <row r="493" spans="1:9" x14ac:dyDescent="0.3">
      <c r="A493" s="8"/>
      <c r="B493" s="9">
        <v>1602</v>
      </c>
      <c r="C493" s="12">
        <v>43259</v>
      </c>
      <c r="D493" s="9" t="s">
        <v>15</v>
      </c>
      <c r="E493" s="9"/>
      <c r="F493" s="9"/>
      <c r="G493" s="9"/>
      <c r="H493" s="9">
        <v>3</v>
      </c>
      <c r="I493" s="10">
        <v>534</v>
      </c>
    </row>
    <row r="494" spans="1:9" x14ac:dyDescent="0.3">
      <c r="A494" s="5"/>
      <c r="B494" s="6">
        <v>1782</v>
      </c>
      <c r="C494" s="11">
        <v>43260</v>
      </c>
      <c r="D494" s="6" t="s">
        <v>12</v>
      </c>
      <c r="E494" s="6"/>
      <c r="F494" s="6"/>
      <c r="G494" s="6"/>
      <c r="H494" s="6">
        <v>3</v>
      </c>
      <c r="I494" s="7">
        <v>594</v>
      </c>
    </row>
    <row r="495" spans="1:9" x14ac:dyDescent="0.3">
      <c r="A495" s="8"/>
      <c r="B495" s="9">
        <v>1773</v>
      </c>
      <c r="C495" s="12">
        <v>43260</v>
      </c>
      <c r="D495" s="9" t="s">
        <v>13</v>
      </c>
      <c r="E495" s="9"/>
      <c r="F495" s="9"/>
      <c r="G495" s="9"/>
      <c r="H495" s="9">
        <v>3</v>
      </c>
      <c r="I495" s="10">
        <v>591</v>
      </c>
    </row>
    <row r="496" spans="1:9" x14ac:dyDescent="0.3">
      <c r="A496" s="5"/>
      <c r="B496" s="6">
        <v>1656</v>
      </c>
      <c r="C496" s="11">
        <v>43260</v>
      </c>
      <c r="D496" s="6" t="s">
        <v>14</v>
      </c>
      <c r="E496" s="6"/>
      <c r="F496" s="6"/>
      <c r="G496" s="6"/>
      <c r="H496" s="6">
        <v>3</v>
      </c>
      <c r="I496" s="7">
        <v>552</v>
      </c>
    </row>
    <row r="497" spans="1:9" x14ac:dyDescent="0.3">
      <c r="A497" s="8"/>
      <c r="B497" s="9">
        <v>1665</v>
      </c>
      <c r="C497" s="12">
        <v>43260</v>
      </c>
      <c r="D497" s="9" t="s">
        <v>15</v>
      </c>
      <c r="E497" s="9"/>
      <c r="F497" s="9"/>
      <c r="G497" s="9"/>
      <c r="H497" s="9">
        <v>3</v>
      </c>
      <c r="I497" s="10">
        <v>555</v>
      </c>
    </row>
    <row r="498" spans="1:9" x14ac:dyDescent="0.3">
      <c r="A498" s="5"/>
      <c r="B498" s="6">
        <v>1578</v>
      </c>
      <c r="C498" s="11">
        <v>43261</v>
      </c>
      <c r="D498" s="6" t="s">
        <v>12</v>
      </c>
      <c r="E498" s="6"/>
      <c r="F498" s="6"/>
      <c r="G498" s="6"/>
      <c r="H498" s="6">
        <v>3</v>
      </c>
      <c r="I498" s="7">
        <v>526</v>
      </c>
    </row>
    <row r="499" spans="1:9" x14ac:dyDescent="0.3">
      <c r="A499" s="8"/>
      <c r="B499" s="9">
        <v>1641</v>
      </c>
      <c r="C499" s="12">
        <v>43261</v>
      </c>
      <c r="D499" s="9" t="s">
        <v>13</v>
      </c>
      <c r="E499" s="9"/>
      <c r="F499" s="9"/>
      <c r="G499" s="9"/>
      <c r="H499" s="9">
        <v>3</v>
      </c>
      <c r="I499" s="10">
        <v>547</v>
      </c>
    </row>
    <row r="500" spans="1:9" x14ac:dyDescent="0.3">
      <c r="A500" s="5"/>
      <c r="B500" s="6">
        <v>1737</v>
      </c>
      <c r="C500" s="11">
        <v>43261</v>
      </c>
      <c r="D500" s="6" t="s">
        <v>14</v>
      </c>
      <c r="E500" s="6"/>
      <c r="F500" s="6"/>
      <c r="G500" s="6"/>
      <c r="H500" s="6">
        <v>3</v>
      </c>
      <c r="I500" s="7">
        <v>579</v>
      </c>
    </row>
    <row r="501" spans="1:9" x14ac:dyDescent="0.3">
      <c r="A501" s="8"/>
      <c r="B501" s="9">
        <v>1557</v>
      </c>
      <c r="C501" s="12">
        <v>43261</v>
      </c>
      <c r="D501" s="9" t="s">
        <v>15</v>
      </c>
      <c r="E501" s="9"/>
      <c r="F501" s="9"/>
      <c r="G501" s="9"/>
      <c r="H501" s="9">
        <v>3</v>
      </c>
      <c r="I501" s="10">
        <v>519</v>
      </c>
    </row>
    <row r="502" spans="1:9" x14ac:dyDescent="0.3">
      <c r="A502" s="5"/>
      <c r="B502" s="6">
        <v>1788</v>
      </c>
      <c r="C502" s="11">
        <v>43262</v>
      </c>
      <c r="D502" s="6" t="s">
        <v>12</v>
      </c>
      <c r="E502" s="6"/>
      <c r="F502" s="6"/>
      <c r="G502" s="6"/>
      <c r="H502" s="6">
        <v>3</v>
      </c>
      <c r="I502" s="7">
        <v>596</v>
      </c>
    </row>
    <row r="503" spans="1:9" x14ac:dyDescent="0.3">
      <c r="A503" s="8"/>
      <c r="B503" s="9">
        <v>1677</v>
      </c>
      <c r="C503" s="12">
        <v>43262</v>
      </c>
      <c r="D503" s="9" t="s">
        <v>13</v>
      </c>
      <c r="E503" s="9"/>
      <c r="F503" s="9"/>
      <c r="G503" s="9"/>
      <c r="H503" s="9">
        <v>3</v>
      </c>
      <c r="I503" s="10">
        <v>559</v>
      </c>
    </row>
    <row r="504" spans="1:9" x14ac:dyDescent="0.3">
      <c r="A504" s="5"/>
      <c r="B504" s="6">
        <v>1698</v>
      </c>
      <c r="C504" s="11">
        <v>43262</v>
      </c>
      <c r="D504" s="6" t="s">
        <v>14</v>
      </c>
      <c r="E504" s="6"/>
      <c r="F504" s="6"/>
      <c r="G504" s="6"/>
      <c r="H504" s="6">
        <v>3</v>
      </c>
      <c r="I504" s="7">
        <v>566</v>
      </c>
    </row>
    <row r="505" spans="1:9" x14ac:dyDescent="0.3">
      <c r="A505" s="8"/>
      <c r="B505" s="9">
        <v>1728</v>
      </c>
      <c r="C505" s="12">
        <v>43262</v>
      </c>
      <c r="D505" s="9" t="s">
        <v>15</v>
      </c>
      <c r="E505" s="9"/>
      <c r="F505" s="9"/>
      <c r="G505" s="9"/>
      <c r="H505" s="9">
        <v>3</v>
      </c>
      <c r="I505" s="10">
        <v>576</v>
      </c>
    </row>
    <row r="506" spans="1:9" x14ac:dyDescent="0.3">
      <c r="A506" s="5"/>
      <c r="B506" s="6">
        <v>1776</v>
      </c>
      <c r="C506" s="11">
        <v>43263</v>
      </c>
      <c r="D506" s="6" t="s">
        <v>12</v>
      </c>
      <c r="E506" s="6"/>
      <c r="F506" s="6"/>
      <c r="G506" s="6"/>
      <c r="H506" s="6">
        <v>3</v>
      </c>
      <c r="I506" s="7">
        <v>592</v>
      </c>
    </row>
    <row r="507" spans="1:9" x14ac:dyDescent="0.3">
      <c r="A507" s="8"/>
      <c r="B507" s="9">
        <v>1551</v>
      </c>
      <c r="C507" s="12">
        <v>43263</v>
      </c>
      <c r="D507" s="9" t="s">
        <v>13</v>
      </c>
      <c r="E507" s="9"/>
      <c r="F507" s="9"/>
      <c r="G507" s="9"/>
      <c r="H507" s="9">
        <v>3</v>
      </c>
      <c r="I507" s="10">
        <v>517</v>
      </c>
    </row>
    <row r="508" spans="1:9" x14ac:dyDescent="0.3">
      <c r="A508" s="5"/>
      <c r="B508" s="6">
        <v>1548</v>
      </c>
      <c r="C508" s="11">
        <v>43263</v>
      </c>
      <c r="D508" s="6" t="s">
        <v>14</v>
      </c>
      <c r="E508" s="6"/>
      <c r="F508" s="6"/>
      <c r="G508" s="6"/>
      <c r="H508" s="6">
        <v>3</v>
      </c>
      <c r="I508" s="7">
        <v>516</v>
      </c>
    </row>
    <row r="509" spans="1:9" x14ac:dyDescent="0.3">
      <c r="A509" s="8"/>
      <c r="B509" s="9">
        <v>1542</v>
      </c>
      <c r="C509" s="12">
        <v>43263</v>
      </c>
      <c r="D509" s="9" t="s">
        <v>15</v>
      </c>
      <c r="E509" s="9"/>
      <c r="F509" s="9"/>
      <c r="G509" s="9"/>
      <c r="H509" s="9">
        <v>3</v>
      </c>
      <c r="I509" s="10">
        <v>514</v>
      </c>
    </row>
    <row r="510" spans="1:9" x14ac:dyDescent="0.3">
      <c r="A510" s="5"/>
      <c r="B510" s="6">
        <v>1683</v>
      </c>
      <c r="C510" s="11">
        <v>43264</v>
      </c>
      <c r="D510" s="6" t="s">
        <v>12</v>
      </c>
      <c r="E510" s="6"/>
      <c r="F510" s="6"/>
      <c r="G510" s="6"/>
      <c r="H510" s="6">
        <v>3</v>
      </c>
      <c r="I510" s="7">
        <v>561</v>
      </c>
    </row>
    <row r="511" spans="1:9" x14ac:dyDescent="0.3">
      <c r="A511" s="8"/>
      <c r="B511" s="9">
        <v>1683</v>
      </c>
      <c r="C511" s="12">
        <v>43264</v>
      </c>
      <c r="D511" s="9" t="s">
        <v>13</v>
      </c>
      <c r="E511" s="9"/>
      <c r="F511" s="9"/>
      <c r="G511" s="9"/>
      <c r="H511" s="9">
        <v>3</v>
      </c>
      <c r="I511" s="10">
        <v>561</v>
      </c>
    </row>
    <row r="512" spans="1:9" x14ac:dyDescent="0.3">
      <c r="A512" s="5"/>
      <c r="B512" s="6">
        <v>1572</v>
      </c>
      <c r="C512" s="11">
        <v>43264</v>
      </c>
      <c r="D512" s="6" t="s">
        <v>14</v>
      </c>
      <c r="E512" s="6"/>
      <c r="F512" s="6"/>
      <c r="G512" s="6"/>
      <c r="H512" s="6">
        <v>3</v>
      </c>
      <c r="I512" s="7">
        <v>524</v>
      </c>
    </row>
    <row r="513" spans="1:9" x14ac:dyDescent="0.3">
      <c r="A513" s="8"/>
      <c r="B513" s="9">
        <v>1683</v>
      </c>
      <c r="C513" s="12">
        <v>43264</v>
      </c>
      <c r="D513" s="9" t="s">
        <v>15</v>
      </c>
      <c r="E513" s="9"/>
      <c r="F513" s="9"/>
      <c r="G513" s="9"/>
      <c r="H513" s="9">
        <v>3</v>
      </c>
      <c r="I513" s="10">
        <v>561</v>
      </c>
    </row>
    <row r="514" spans="1:9" x14ac:dyDescent="0.3">
      <c r="A514" s="5"/>
      <c r="B514" s="6">
        <v>1761</v>
      </c>
      <c r="C514" s="11">
        <v>43265</v>
      </c>
      <c r="D514" s="6" t="s">
        <v>12</v>
      </c>
      <c r="E514" s="6"/>
      <c r="F514" s="6"/>
      <c r="G514" s="6"/>
      <c r="H514" s="6">
        <v>3</v>
      </c>
      <c r="I514" s="7">
        <v>587</v>
      </c>
    </row>
    <row r="515" spans="1:9" x14ac:dyDescent="0.3">
      <c r="A515" s="8"/>
      <c r="B515" s="9">
        <v>1668</v>
      </c>
      <c r="C515" s="12">
        <v>43265</v>
      </c>
      <c r="D515" s="9" t="s">
        <v>13</v>
      </c>
      <c r="E515" s="9"/>
      <c r="F515" s="9"/>
      <c r="G515" s="9"/>
      <c r="H515" s="9">
        <v>3</v>
      </c>
      <c r="I515" s="10">
        <v>556</v>
      </c>
    </row>
    <row r="516" spans="1:9" x14ac:dyDescent="0.3">
      <c r="A516" s="5"/>
      <c r="B516" s="6">
        <v>1599</v>
      </c>
      <c r="C516" s="11">
        <v>43265</v>
      </c>
      <c r="D516" s="6" t="s">
        <v>14</v>
      </c>
      <c r="E516" s="6"/>
      <c r="F516" s="6"/>
      <c r="G516" s="6"/>
      <c r="H516" s="6">
        <v>3</v>
      </c>
      <c r="I516" s="7">
        <v>533</v>
      </c>
    </row>
    <row r="517" spans="1:9" x14ac:dyDescent="0.3">
      <c r="A517" s="8"/>
      <c r="B517" s="9">
        <v>1593</v>
      </c>
      <c r="C517" s="12">
        <v>43265</v>
      </c>
      <c r="D517" s="9" t="s">
        <v>15</v>
      </c>
      <c r="E517" s="9"/>
      <c r="F517" s="9"/>
      <c r="G517" s="9"/>
      <c r="H517" s="9">
        <v>3</v>
      </c>
      <c r="I517" s="10">
        <v>531</v>
      </c>
    </row>
    <row r="518" spans="1:9" x14ac:dyDescent="0.3">
      <c r="A518" s="5"/>
      <c r="B518" s="6">
        <v>1623</v>
      </c>
      <c r="C518" s="11">
        <v>43266</v>
      </c>
      <c r="D518" s="6" t="s">
        <v>12</v>
      </c>
      <c r="E518" s="6"/>
      <c r="F518" s="6"/>
      <c r="G518" s="6"/>
      <c r="H518" s="6">
        <v>3</v>
      </c>
      <c r="I518" s="7">
        <v>541</v>
      </c>
    </row>
    <row r="519" spans="1:9" x14ac:dyDescent="0.3">
      <c r="A519" s="8"/>
      <c r="B519" s="9">
        <v>1737</v>
      </c>
      <c r="C519" s="12">
        <v>43266</v>
      </c>
      <c r="D519" s="9" t="s">
        <v>13</v>
      </c>
      <c r="E519" s="9"/>
      <c r="F519" s="9"/>
      <c r="G519" s="9"/>
      <c r="H519" s="9">
        <v>3</v>
      </c>
      <c r="I519" s="10">
        <v>579</v>
      </c>
    </row>
    <row r="520" spans="1:9" x14ac:dyDescent="0.3">
      <c r="A520" s="5"/>
      <c r="B520" s="6">
        <v>1593</v>
      </c>
      <c r="C520" s="11">
        <v>43266</v>
      </c>
      <c r="D520" s="6" t="s">
        <v>14</v>
      </c>
      <c r="E520" s="6"/>
      <c r="F520" s="6"/>
      <c r="G520" s="6"/>
      <c r="H520" s="6">
        <v>3</v>
      </c>
      <c r="I520" s="7">
        <v>531</v>
      </c>
    </row>
    <row r="521" spans="1:9" x14ac:dyDescent="0.3">
      <c r="A521" s="8"/>
      <c r="B521" s="9">
        <v>1788</v>
      </c>
      <c r="C521" s="12">
        <v>43266</v>
      </c>
      <c r="D521" s="9" t="s">
        <v>15</v>
      </c>
      <c r="E521" s="9"/>
      <c r="F521" s="9"/>
      <c r="G521" s="9"/>
      <c r="H521" s="9">
        <v>3</v>
      </c>
      <c r="I521" s="10">
        <v>596</v>
      </c>
    </row>
    <row r="522" spans="1:9" x14ac:dyDescent="0.3">
      <c r="A522" s="5"/>
      <c r="B522" s="6">
        <v>1659</v>
      </c>
      <c r="C522" s="11">
        <v>43267</v>
      </c>
      <c r="D522" s="6" t="s">
        <v>12</v>
      </c>
      <c r="E522" s="6"/>
      <c r="F522" s="6"/>
      <c r="G522" s="6"/>
      <c r="H522" s="6">
        <v>3</v>
      </c>
      <c r="I522" s="7">
        <v>553</v>
      </c>
    </row>
    <row r="523" spans="1:9" x14ac:dyDescent="0.3">
      <c r="A523" s="8"/>
      <c r="B523" s="9">
        <v>1641</v>
      </c>
      <c r="C523" s="12">
        <v>43267</v>
      </c>
      <c r="D523" s="9" t="s">
        <v>13</v>
      </c>
      <c r="E523" s="9"/>
      <c r="F523" s="9"/>
      <c r="G523" s="9"/>
      <c r="H523" s="9">
        <v>3</v>
      </c>
      <c r="I523" s="10">
        <v>547</v>
      </c>
    </row>
    <row r="524" spans="1:9" x14ac:dyDescent="0.3">
      <c r="A524" s="5"/>
      <c r="B524" s="6">
        <v>1575</v>
      </c>
      <c r="C524" s="11">
        <v>43267</v>
      </c>
      <c r="D524" s="6" t="s">
        <v>14</v>
      </c>
      <c r="E524" s="6"/>
      <c r="F524" s="6"/>
      <c r="G524" s="6"/>
      <c r="H524" s="6">
        <v>3</v>
      </c>
      <c r="I524" s="7">
        <v>525</v>
      </c>
    </row>
    <row r="525" spans="1:9" x14ac:dyDescent="0.3">
      <c r="A525" s="8"/>
      <c r="B525" s="9">
        <v>1611</v>
      </c>
      <c r="C525" s="12">
        <v>43267</v>
      </c>
      <c r="D525" s="9" t="s">
        <v>15</v>
      </c>
      <c r="E525" s="9"/>
      <c r="F525" s="9"/>
      <c r="G525" s="9"/>
      <c r="H525" s="9">
        <v>3</v>
      </c>
      <c r="I525" s="10">
        <v>537</v>
      </c>
    </row>
    <row r="526" spans="1:9" x14ac:dyDescent="0.3">
      <c r="A526" s="5"/>
      <c r="B526" s="6">
        <v>1599</v>
      </c>
      <c r="C526" s="11">
        <v>43268</v>
      </c>
      <c r="D526" s="6" t="s">
        <v>12</v>
      </c>
      <c r="E526" s="6"/>
      <c r="F526" s="6"/>
      <c r="G526" s="6"/>
      <c r="H526" s="6">
        <v>3</v>
      </c>
      <c r="I526" s="7">
        <v>533</v>
      </c>
    </row>
    <row r="527" spans="1:9" x14ac:dyDescent="0.3">
      <c r="A527" s="8"/>
      <c r="B527" s="9">
        <v>1530</v>
      </c>
      <c r="C527" s="12">
        <v>43268</v>
      </c>
      <c r="D527" s="9" t="s">
        <v>13</v>
      </c>
      <c r="E527" s="9"/>
      <c r="F527" s="9"/>
      <c r="G527" s="9"/>
      <c r="H527" s="9">
        <v>3</v>
      </c>
      <c r="I527" s="10">
        <v>510</v>
      </c>
    </row>
    <row r="528" spans="1:9" x14ac:dyDescent="0.3">
      <c r="A528" s="5"/>
      <c r="B528" s="6">
        <v>1608</v>
      </c>
      <c r="C528" s="11">
        <v>43268</v>
      </c>
      <c r="D528" s="6" t="s">
        <v>14</v>
      </c>
      <c r="E528" s="6"/>
      <c r="F528" s="6"/>
      <c r="G528" s="6"/>
      <c r="H528" s="6">
        <v>3</v>
      </c>
      <c r="I528" s="7">
        <v>536</v>
      </c>
    </row>
    <row r="529" spans="1:9" x14ac:dyDescent="0.3">
      <c r="A529" s="8"/>
      <c r="B529" s="9">
        <v>1626</v>
      </c>
      <c r="C529" s="12">
        <v>43268</v>
      </c>
      <c r="D529" s="9" t="s">
        <v>15</v>
      </c>
      <c r="E529" s="9"/>
      <c r="F529" s="9"/>
      <c r="G529" s="9"/>
      <c r="H529" s="9">
        <v>3</v>
      </c>
      <c r="I529" s="10">
        <v>542</v>
      </c>
    </row>
    <row r="530" spans="1:9" x14ac:dyDescent="0.3">
      <c r="A530" s="5"/>
      <c r="B530" s="6">
        <v>1530</v>
      </c>
      <c r="C530" s="11">
        <v>43269</v>
      </c>
      <c r="D530" s="6" t="s">
        <v>12</v>
      </c>
      <c r="E530" s="6"/>
      <c r="F530" s="6"/>
      <c r="G530" s="6"/>
      <c r="H530" s="6">
        <v>3</v>
      </c>
      <c r="I530" s="7">
        <v>510</v>
      </c>
    </row>
    <row r="531" spans="1:9" x14ac:dyDescent="0.3">
      <c r="A531" s="8"/>
      <c r="B531" s="9">
        <v>1707</v>
      </c>
      <c r="C531" s="12">
        <v>43269</v>
      </c>
      <c r="D531" s="9" t="s">
        <v>13</v>
      </c>
      <c r="E531" s="9"/>
      <c r="F531" s="9"/>
      <c r="G531" s="9"/>
      <c r="H531" s="9">
        <v>3</v>
      </c>
      <c r="I531" s="10">
        <v>569</v>
      </c>
    </row>
    <row r="532" spans="1:9" x14ac:dyDescent="0.3">
      <c r="A532" s="5"/>
      <c r="B532" s="6">
        <v>1611</v>
      </c>
      <c r="C532" s="11">
        <v>43269</v>
      </c>
      <c r="D532" s="6" t="s">
        <v>14</v>
      </c>
      <c r="E532" s="6"/>
      <c r="F532" s="6"/>
      <c r="G532" s="6"/>
      <c r="H532" s="6">
        <v>3</v>
      </c>
      <c r="I532" s="7">
        <v>537</v>
      </c>
    </row>
    <row r="533" spans="1:9" x14ac:dyDescent="0.3">
      <c r="A533" s="8"/>
      <c r="B533" s="9">
        <v>1635</v>
      </c>
      <c r="C533" s="12">
        <v>43269</v>
      </c>
      <c r="D533" s="9" t="s">
        <v>15</v>
      </c>
      <c r="E533" s="9"/>
      <c r="F533" s="9"/>
      <c r="G533" s="9"/>
      <c r="H533" s="9">
        <v>3</v>
      </c>
      <c r="I533" s="10">
        <v>545</v>
      </c>
    </row>
    <row r="534" spans="1:9" x14ac:dyDescent="0.3">
      <c r="A534" s="5"/>
      <c r="B534" s="6">
        <v>1593</v>
      </c>
      <c r="C534" s="11">
        <v>43270</v>
      </c>
      <c r="D534" s="6" t="s">
        <v>12</v>
      </c>
      <c r="E534" s="6"/>
      <c r="F534" s="6"/>
      <c r="G534" s="6"/>
      <c r="H534" s="6">
        <v>3</v>
      </c>
      <c r="I534" s="7">
        <v>531</v>
      </c>
    </row>
    <row r="535" spans="1:9" x14ac:dyDescent="0.3">
      <c r="A535" s="8"/>
      <c r="B535" s="9">
        <v>1749</v>
      </c>
      <c r="C535" s="12">
        <v>43270</v>
      </c>
      <c r="D535" s="9" t="s">
        <v>13</v>
      </c>
      <c r="E535" s="9"/>
      <c r="F535" s="9"/>
      <c r="G535" s="9"/>
      <c r="H535" s="9">
        <v>3</v>
      </c>
      <c r="I535" s="10">
        <v>583</v>
      </c>
    </row>
    <row r="536" spans="1:9" x14ac:dyDescent="0.3">
      <c r="A536" s="5"/>
      <c r="B536" s="6">
        <v>1623</v>
      </c>
      <c r="C536" s="11">
        <v>43270</v>
      </c>
      <c r="D536" s="6" t="s">
        <v>14</v>
      </c>
      <c r="E536" s="6"/>
      <c r="F536" s="6"/>
      <c r="G536" s="6"/>
      <c r="H536" s="6">
        <v>3</v>
      </c>
      <c r="I536" s="7">
        <v>541</v>
      </c>
    </row>
    <row r="537" spans="1:9" x14ac:dyDescent="0.3">
      <c r="A537" s="8"/>
      <c r="B537" s="9">
        <v>1608</v>
      </c>
      <c r="C537" s="12">
        <v>43270</v>
      </c>
      <c r="D537" s="9" t="s">
        <v>15</v>
      </c>
      <c r="E537" s="9"/>
      <c r="F537" s="9"/>
      <c r="G537" s="9"/>
      <c r="H537" s="9">
        <v>3</v>
      </c>
      <c r="I537" s="10">
        <v>536</v>
      </c>
    </row>
    <row r="538" spans="1:9" x14ac:dyDescent="0.3">
      <c r="A538" s="5"/>
      <c r="B538" s="6">
        <v>1665</v>
      </c>
      <c r="C538" s="11">
        <v>43271</v>
      </c>
      <c r="D538" s="6" t="s">
        <v>12</v>
      </c>
      <c r="E538" s="6"/>
      <c r="F538" s="6"/>
      <c r="G538" s="6"/>
      <c r="H538" s="6">
        <v>3</v>
      </c>
      <c r="I538" s="7">
        <v>555</v>
      </c>
    </row>
    <row r="539" spans="1:9" x14ac:dyDescent="0.3">
      <c r="A539" s="8"/>
      <c r="B539" s="9">
        <v>1659</v>
      </c>
      <c r="C539" s="12">
        <v>43271</v>
      </c>
      <c r="D539" s="9" t="s">
        <v>13</v>
      </c>
      <c r="E539" s="9"/>
      <c r="F539" s="9"/>
      <c r="G539" s="9"/>
      <c r="H539" s="9">
        <v>3</v>
      </c>
      <c r="I539" s="10">
        <v>553</v>
      </c>
    </row>
    <row r="540" spans="1:9" x14ac:dyDescent="0.3">
      <c r="A540" s="5"/>
      <c r="B540" s="6">
        <v>1734</v>
      </c>
      <c r="C540" s="11">
        <v>43271</v>
      </c>
      <c r="D540" s="6" t="s">
        <v>14</v>
      </c>
      <c r="E540" s="6"/>
      <c r="F540" s="6"/>
      <c r="G540" s="6"/>
      <c r="H540" s="6">
        <v>3</v>
      </c>
      <c r="I540" s="7">
        <v>578</v>
      </c>
    </row>
    <row r="541" spans="1:9" x14ac:dyDescent="0.3">
      <c r="A541" s="8"/>
      <c r="B541" s="9">
        <v>1557</v>
      </c>
      <c r="C541" s="12">
        <v>43271</v>
      </c>
      <c r="D541" s="9" t="s">
        <v>15</v>
      </c>
      <c r="E541" s="9"/>
      <c r="F541" s="9"/>
      <c r="G541" s="9"/>
      <c r="H541" s="9">
        <v>3</v>
      </c>
      <c r="I541" s="10">
        <v>519</v>
      </c>
    </row>
    <row r="542" spans="1:9" x14ac:dyDescent="0.3">
      <c r="A542" s="5"/>
      <c r="B542" s="6">
        <v>1797</v>
      </c>
      <c r="C542" s="11">
        <v>43272</v>
      </c>
      <c r="D542" s="6" t="s">
        <v>12</v>
      </c>
      <c r="E542" s="6"/>
      <c r="F542" s="6"/>
      <c r="G542" s="6"/>
      <c r="H542" s="6">
        <v>3</v>
      </c>
      <c r="I542" s="7">
        <v>599</v>
      </c>
    </row>
    <row r="543" spans="1:9" x14ac:dyDescent="0.3">
      <c r="A543" s="8"/>
      <c r="B543" s="9">
        <v>1587</v>
      </c>
      <c r="C543" s="12">
        <v>43272</v>
      </c>
      <c r="D543" s="9" t="s">
        <v>13</v>
      </c>
      <c r="E543" s="9"/>
      <c r="F543" s="9"/>
      <c r="G543" s="9"/>
      <c r="H543" s="9">
        <v>3</v>
      </c>
      <c r="I543" s="10">
        <v>529</v>
      </c>
    </row>
    <row r="544" spans="1:9" x14ac:dyDescent="0.3">
      <c r="A544" s="5"/>
      <c r="B544" s="6">
        <v>1557</v>
      </c>
      <c r="C544" s="11">
        <v>43272</v>
      </c>
      <c r="D544" s="6" t="s">
        <v>14</v>
      </c>
      <c r="E544" s="6"/>
      <c r="F544" s="6"/>
      <c r="G544" s="6"/>
      <c r="H544" s="6">
        <v>3</v>
      </c>
      <c r="I544" s="7">
        <v>519</v>
      </c>
    </row>
    <row r="545" spans="1:9" x14ac:dyDescent="0.3">
      <c r="A545" s="8"/>
      <c r="B545" s="9">
        <v>1542</v>
      </c>
      <c r="C545" s="12">
        <v>43272</v>
      </c>
      <c r="D545" s="9" t="s">
        <v>15</v>
      </c>
      <c r="E545" s="9"/>
      <c r="F545" s="9"/>
      <c r="G545" s="9"/>
      <c r="H545" s="9">
        <v>3</v>
      </c>
      <c r="I545" s="10">
        <v>514</v>
      </c>
    </row>
    <row r="546" spans="1:9" x14ac:dyDescent="0.3">
      <c r="A546" s="5"/>
      <c r="B546" s="6">
        <v>1743</v>
      </c>
      <c r="C546" s="11">
        <v>43273</v>
      </c>
      <c r="D546" s="6" t="s">
        <v>12</v>
      </c>
      <c r="E546" s="6"/>
      <c r="F546" s="6"/>
      <c r="G546" s="6"/>
      <c r="H546" s="6">
        <v>3</v>
      </c>
      <c r="I546" s="7">
        <v>581</v>
      </c>
    </row>
    <row r="547" spans="1:9" x14ac:dyDescent="0.3">
      <c r="A547" s="8"/>
      <c r="B547" s="9">
        <v>1797</v>
      </c>
      <c r="C547" s="12">
        <v>43273</v>
      </c>
      <c r="D547" s="9" t="s">
        <v>13</v>
      </c>
      <c r="E547" s="9"/>
      <c r="F547" s="9"/>
      <c r="G547" s="9"/>
      <c r="H547" s="9">
        <v>3</v>
      </c>
      <c r="I547" s="10">
        <v>599</v>
      </c>
    </row>
    <row r="548" spans="1:9" x14ac:dyDescent="0.3">
      <c r="A548" s="5"/>
      <c r="B548" s="6">
        <v>1686</v>
      </c>
      <c r="C548" s="11">
        <v>43273</v>
      </c>
      <c r="D548" s="6" t="s">
        <v>14</v>
      </c>
      <c r="E548" s="6"/>
      <c r="F548" s="6"/>
      <c r="G548" s="6"/>
      <c r="H548" s="6">
        <v>3</v>
      </c>
      <c r="I548" s="7">
        <v>562</v>
      </c>
    </row>
    <row r="549" spans="1:9" x14ac:dyDescent="0.3">
      <c r="A549" s="8"/>
      <c r="B549" s="9">
        <v>1683</v>
      </c>
      <c r="C549" s="12">
        <v>43273</v>
      </c>
      <c r="D549" s="9" t="s">
        <v>15</v>
      </c>
      <c r="E549" s="9"/>
      <c r="F549" s="9"/>
      <c r="G549" s="9"/>
      <c r="H549" s="9">
        <v>3</v>
      </c>
      <c r="I549" s="10">
        <v>561</v>
      </c>
    </row>
    <row r="550" spans="1:9" x14ac:dyDescent="0.3">
      <c r="A550" s="5"/>
      <c r="B550" s="6">
        <v>1791</v>
      </c>
      <c r="C550" s="11">
        <v>43274</v>
      </c>
      <c r="D550" s="6" t="s">
        <v>12</v>
      </c>
      <c r="E550" s="6"/>
      <c r="F550" s="6"/>
      <c r="G550" s="6"/>
      <c r="H550" s="6">
        <v>3</v>
      </c>
      <c r="I550" s="7">
        <v>597</v>
      </c>
    </row>
    <row r="551" spans="1:9" x14ac:dyDescent="0.3">
      <c r="A551" s="8"/>
      <c r="B551" s="9">
        <v>1554</v>
      </c>
      <c r="C551" s="12">
        <v>43274</v>
      </c>
      <c r="D551" s="9" t="s">
        <v>13</v>
      </c>
      <c r="E551" s="9"/>
      <c r="F551" s="9"/>
      <c r="G551" s="9"/>
      <c r="H551" s="9">
        <v>3</v>
      </c>
      <c r="I551" s="10">
        <v>518</v>
      </c>
    </row>
    <row r="552" spans="1:9" x14ac:dyDescent="0.3">
      <c r="A552" s="5"/>
      <c r="B552" s="6">
        <v>1695</v>
      </c>
      <c r="C552" s="11">
        <v>43274</v>
      </c>
      <c r="D552" s="6" t="s">
        <v>14</v>
      </c>
      <c r="E552" s="6"/>
      <c r="F552" s="6"/>
      <c r="G552" s="6"/>
      <c r="H552" s="6">
        <v>3</v>
      </c>
      <c r="I552" s="7">
        <v>565</v>
      </c>
    </row>
    <row r="553" spans="1:9" x14ac:dyDescent="0.3">
      <c r="A553" s="8"/>
      <c r="B553" s="9">
        <v>1566</v>
      </c>
      <c r="C553" s="12">
        <v>43274</v>
      </c>
      <c r="D553" s="9" t="s">
        <v>15</v>
      </c>
      <c r="E553" s="9"/>
      <c r="F553" s="9"/>
      <c r="G553" s="9"/>
      <c r="H553" s="9">
        <v>3</v>
      </c>
      <c r="I553" s="10">
        <v>522</v>
      </c>
    </row>
    <row r="554" spans="1:9" x14ac:dyDescent="0.3">
      <c r="A554" s="5"/>
      <c r="B554" s="6">
        <v>1563</v>
      </c>
      <c r="C554" s="11">
        <v>43275</v>
      </c>
      <c r="D554" s="6" t="s">
        <v>12</v>
      </c>
      <c r="E554" s="6"/>
      <c r="F554" s="6"/>
      <c r="G554" s="6"/>
      <c r="H554" s="6">
        <v>3</v>
      </c>
      <c r="I554" s="7">
        <v>521</v>
      </c>
    </row>
    <row r="555" spans="1:9" x14ac:dyDescent="0.3">
      <c r="A555" s="8"/>
      <c r="B555" s="9">
        <v>1623</v>
      </c>
      <c r="C555" s="12">
        <v>43275</v>
      </c>
      <c r="D555" s="9" t="s">
        <v>13</v>
      </c>
      <c r="E555" s="9"/>
      <c r="F555" s="9"/>
      <c r="G555" s="9"/>
      <c r="H555" s="9">
        <v>3</v>
      </c>
      <c r="I555" s="10">
        <v>541</v>
      </c>
    </row>
    <row r="556" spans="1:9" x14ac:dyDescent="0.3">
      <c r="A556" s="5"/>
      <c r="B556" s="6">
        <v>1530</v>
      </c>
      <c r="C556" s="11">
        <v>43275</v>
      </c>
      <c r="D556" s="6" t="s">
        <v>14</v>
      </c>
      <c r="E556" s="6"/>
      <c r="F556" s="6"/>
      <c r="G556" s="6"/>
      <c r="H556" s="6">
        <v>3</v>
      </c>
      <c r="I556" s="7">
        <v>510</v>
      </c>
    </row>
    <row r="557" spans="1:9" x14ac:dyDescent="0.3">
      <c r="A557" s="8"/>
      <c r="B557" s="9">
        <v>1662</v>
      </c>
      <c r="C557" s="12">
        <v>43275</v>
      </c>
      <c r="D557" s="9" t="s">
        <v>15</v>
      </c>
      <c r="E557" s="9"/>
      <c r="F557" s="9"/>
      <c r="G557" s="9"/>
      <c r="H557" s="9">
        <v>3</v>
      </c>
      <c r="I557" s="10">
        <v>554</v>
      </c>
    </row>
    <row r="558" spans="1:9" x14ac:dyDescent="0.3">
      <c r="A558" s="5"/>
      <c r="B558" s="6">
        <v>1650</v>
      </c>
      <c r="C558" s="11">
        <v>43276</v>
      </c>
      <c r="D558" s="6" t="s">
        <v>12</v>
      </c>
      <c r="E558" s="6"/>
      <c r="F558" s="6"/>
      <c r="G558" s="6"/>
      <c r="H558" s="6">
        <v>3</v>
      </c>
      <c r="I558" s="7">
        <v>550</v>
      </c>
    </row>
    <row r="559" spans="1:9" x14ac:dyDescent="0.3">
      <c r="A559" s="8"/>
      <c r="B559" s="9">
        <v>1602</v>
      </c>
      <c r="C559" s="12">
        <v>43276</v>
      </c>
      <c r="D559" s="9" t="s">
        <v>13</v>
      </c>
      <c r="E559" s="9"/>
      <c r="F559" s="9"/>
      <c r="G559" s="9"/>
      <c r="H559" s="9">
        <v>3</v>
      </c>
      <c r="I559" s="10">
        <v>534</v>
      </c>
    </row>
    <row r="560" spans="1:9" x14ac:dyDescent="0.3">
      <c r="A560" s="5"/>
      <c r="B560" s="6">
        <v>1548</v>
      </c>
      <c r="C560" s="11">
        <v>43276</v>
      </c>
      <c r="D560" s="6" t="s">
        <v>14</v>
      </c>
      <c r="E560" s="6"/>
      <c r="F560" s="6"/>
      <c r="G560" s="6"/>
      <c r="H560" s="6">
        <v>3</v>
      </c>
      <c r="I560" s="7">
        <v>516</v>
      </c>
    </row>
    <row r="561" spans="1:9" x14ac:dyDescent="0.3">
      <c r="A561" s="8"/>
      <c r="B561" s="9">
        <v>1623</v>
      </c>
      <c r="C561" s="12">
        <v>43276</v>
      </c>
      <c r="D561" s="9" t="s">
        <v>15</v>
      </c>
      <c r="E561" s="9"/>
      <c r="F561" s="9"/>
      <c r="G561" s="9"/>
      <c r="H561" s="9">
        <v>3</v>
      </c>
      <c r="I561" s="10">
        <v>541</v>
      </c>
    </row>
    <row r="562" spans="1:9" x14ac:dyDescent="0.3">
      <c r="A562" s="5"/>
      <c r="B562" s="6">
        <v>1728</v>
      </c>
      <c r="C562" s="11">
        <v>43277</v>
      </c>
      <c r="D562" s="6" t="s">
        <v>12</v>
      </c>
      <c r="E562" s="6"/>
      <c r="F562" s="6"/>
      <c r="G562" s="6"/>
      <c r="H562" s="6">
        <v>3</v>
      </c>
      <c r="I562" s="7">
        <v>576</v>
      </c>
    </row>
    <row r="563" spans="1:9" x14ac:dyDescent="0.3">
      <c r="A563" s="8"/>
      <c r="B563" s="9">
        <v>1533</v>
      </c>
      <c r="C563" s="12">
        <v>43277</v>
      </c>
      <c r="D563" s="9" t="s">
        <v>13</v>
      </c>
      <c r="E563" s="9"/>
      <c r="F563" s="9"/>
      <c r="G563" s="9"/>
      <c r="H563" s="9">
        <v>3</v>
      </c>
      <c r="I563" s="10">
        <v>511</v>
      </c>
    </row>
    <row r="564" spans="1:9" x14ac:dyDescent="0.3">
      <c r="A564" s="5"/>
      <c r="B564" s="6">
        <v>1503</v>
      </c>
      <c r="C564" s="11">
        <v>43277</v>
      </c>
      <c r="D564" s="6" t="s">
        <v>14</v>
      </c>
      <c r="E564" s="6"/>
      <c r="F564" s="6"/>
      <c r="G564" s="6"/>
      <c r="H564" s="6">
        <v>3</v>
      </c>
      <c r="I564" s="7">
        <v>501</v>
      </c>
    </row>
    <row r="565" spans="1:9" x14ac:dyDescent="0.3">
      <c r="A565" s="8"/>
      <c r="B565" s="9">
        <v>1629</v>
      </c>
      <c r="C565" s="12">
        <v>43277</v>
      </c>
      <c r="D565" s="9" t="s">
        <v>15</v>
      </c>
      <c r="E565" s="9"/>
      <c r="F565" s="9"/>
      <c r="G565" s="9"/>
      <c r="H565" s="9">
        <v>3</v>
      </c>
      <c r="I565" s="10">
        <v>543</v>
      </c>
    </row>
    <row r="566" spans="1:9" x14ac:dyDescent="0.3">
      <c r="A566" s="5"/>
      <c r="B566" s="6">
        <v>1581</v>
      </c>
      <c r="C566" s="11">
        <v>43278</v>
      </c>
      <c r="D566" s="6" t="s">
        <v>12</v>
      </c>
      <c r="E566" s="6"/>
      <c r="F566" s="6"/>
      <c r="G566" s="6"/>
      <c r="H566" s="6">
        <v>3</v>
      </c>
      <c r="I566" s="7">
        <v>527</v>
      </c>
    </row>
    <row r="567" spans="1:9" x14ac:dyDescent="0.3">
      <c r="A567" s="8"/>
      <c r="B567" s="9">
        <v>1659</v>
      </c>
      <c r="C567" s="12">
        <v>43278</v>
      </c>
      <c r="D567" s="9" t="s">
        <v>13</v>
      </c>
      <c r="E567" s="9"/>
      <c r="F567" s="9"/>
      <c r="G567" s="9"/>
      <c r="H567" s="9">
        <v>3</v>
      </c>
      <c r="I567" s="10">
        <v>553</v>
      </c>
    </row>
    <row r="568" spans="1:9" x14ac:dyDescent="0.3">
      <c r="A568" s="5"/>
      <c r="B568" s="6">
        <v>1707</v>
      </c>
      <c r="C568" s="11">
        <v>43278</v>
      </c>
      <c r="D568" s="6" t="s">
        <v>14</v>
      </c>
      <c r="E568" s="6"/>
      <c r="F568" s="6"/>
      <c r="G568" s="6"/>
      <c r="H568" s="6">
        <v>3</v>
      </c>
      <c r="I568" s="7">
        <v>569</v>
      </c>
    </row>
    <row r="569" spans="1:9" x14ac:dyDescent="0.3">
      <c r="A569" s="8"/>
      <c r="B569" s="9">
        <v>1665</v>
      </c>
      <c r="C569" s="12">
        <v>43278</v>
      </c>
      <c r="D569" s="9" t="s">
        <v>15</v>
      </c>
      <c r="E569" s="9"/>
      <c r="F569" s="9"/>
      <c r="G569" s="9"/>
      <c r="H569" s="9">
        <v>3</v>
      </c>
      <c r="I569" s="10">
        <v>555</v>
      </c>
    </row>
    <row r="570" spans="1:9" x14ac:dyDescent="0.3">
      <c r="A570" s="5"/>
      <c r="B570" s="6">
        <v>1563</v>
      </c>
      <c r="C570" s="11">
        <v>43279</v>
      </c>
      <c r="D570" s="6" t="s">
        <v>12</v>
      </c>
      <c r="E570" s="6"/>
      <c r="F570" s="6"/>
      <c r="G570" s="6"/>
      <c r="H570" s="6">
        <v>3</v>
      </c>
      <c r="I570" s="7">
        <v>521</v>
      </c>
    </row>
    <row r="571" spans="1:9" x14ac:dyDescent="0.3">
      <c r="A571" s="8"/>
      <c r="B571" s="9">
        <v>1638</v>
      </c>
      <c r="C571" s="12">
        <v>43279</v>
      </c>
      <c r="D571" s="9" t="s">
        <v>13</v>
      </c>
      <c r="E571" s="9"/>
      <c r="F571" s="9"/>
      <c r="G571" s="9"/>
      <c r="H571" s="9">
        <v>3</v>
      </c>
      <c r="I571" s="10">
        <v>546</v>
      </c>
    </row>
    <row r="572" spans="1:9" x14ac:dyDescent="0.3">
      <c r="A572" s="5"/>
      <c r="B572" s="6">
        <v>1692</v>
      </c>
      <c r="C572" s="11">
        <v>43279</v>
      </c>
      <c r="D572" s="6" t="s">
        <v>14</v>
      </c>
      <c r="E572" s="6"/>
      <c r="F572" s="6"/>
      <c r="G572" s="6"/>
      <c r="H572" s="6">
        <v>3</v>
      </c>
      <c r="I572" s="7">
        <v>564</v>
      </c>
    </row>
    <row r="573" spans="1:9" x14ac:dyDescent="0.3">
      <c r="A573" s="8"/>
      <c r="B573" s="9">
        <v>1503</v>
      </c>
      <c r="C573" s="12">
        <v>43279</v>
      </c>
      <c r="D573" s="9" t="s">
        <v>15</v>
      </c>
      <c r="E573" s="9"/>
      <c r="F573" s="9"/>
      <c r="G573" s="9"/>
      <c r="H573" s="9">
        <v>3</v>
      </c>
      <c r="I573" s="10">
        <v>501</v>
      </c>
    </row>
    <row r="574" spans="1:9" x14ac:dyDescent="0.3">
      <c r="A574" s="5"/>
      <c r="B574" s="6">
        <v>1686</v>
      </c>
      <c r="C574" s="11">
        <v>43280</v>
      </c>
      <c r="D574" s="6" t="s">
        <v>12</v>
      </c>
      <c r="E574" s="6"/>
      <c r="F574" s="6"/>
      <c r="G574" s="6"/>
      <c r="H574" s="6">
        <v>3</v>
      </c>
      <c r="I574" s="7">
        <v>562</v>
      </c>
    </row>
    <row r="575" spans="1:9" x14ac:dyDescent="0.3">
      <c r="A575" s="8"/>
      <c r="B575" s="9">
        <v>1764</v>
      </c>
      <c r="C575" s="12">
        <v>43280</v>
      </c>
      <c r="D575" s="9" t="s">
        <v>13</v>
      </c>
      <c r="E575" s="9"/>
      <c r="F575" s="9"/>
      <c r="G575" s="9"/>
      <c r="H575" s="9">
        <v>3</v>
      </c>
      <c r="I575" s="10">
        <v>588</v>
      </c>
    </row>
    <row r="576" spans="1:9" x14ac:dyDescent="0.3">
      <c r="A576" s="5"/>
      <c r="B576" s="6">
        <v>1629</v>
      </c>
      <c r="C576" s="11">
        <v>43280</v>
      </c>
      <c r="D576" s="6" t="s">
        <v>14</v>
      </c>
      <c r="E576" s="6"/>
      <c r="F576" s="6"/>
      <c r="G576" s="6"/>
      <c r="H576" s="6">
        <v>3</v>
      </c>
      <c r="I576" s="7">
        <v>543</v>
      </c>
    </row>
    <row r="577" spans="1:9" x14ac:dyDescent="0.3">
      <c r="A577" s="8"/>
      <c r="B577" s="9">
        <v>1779</v>
      </c>
      <c r="C577" s="12">
        <v>43280</v>
      </c>
      <c r="D577" s="9" t="s">
        <v>15</v>
      </c>
      <c r="E577" s="9"/>
      <c r="F577" s="9"/>
      <c r="G577" s="9"/>
      <c r="H577" s="9">
        <v>3</v>
      </c>
      <c r="I577" s="10">
        <v>593</v>
      </c>
    </row>
    <row r="578" spans="1:9" x14ac:dyDescent="0.3">
      <c r="A578" s="5"/>
      <c r="B578" s="6">
        <v>1554</v>
      </c>
      <c r="C578" s="11">
        <v>43281</v>
      </c>
      <c r="D578" s="6" t="s">
        <v>12</v>
      </c>
      <c r="E578" s="6"/>
      <c r="F578" s="6"/>
      <c r="G578" s="6"/>
      <c r="H578" s="6">
        <v>3</v>
      </c>
      <c r="I578" s="7">
        <v>518</v>
      </c>
    </row>
    <row r="579" spans="1:9" x14ac:dyDescent="0.3">
      <c r="A579" s="8"/>
      <c r="B579" s="9">
        <v>1653</v>
      </c>
      <c r="C579" s="12">
        <v>43281</v>
      </c>
      <c r="D579" s="9" t="s">
        <v>13</v>
      </c>
      <c r="E579" s="9"/>
      <c r="F579" s="9"/>
      <c r="G579" s="9"/>
      <c r="H579" s="9">
        <v>3</v>
      </c>
      <c r="I579" s="10">
        <v>551</v>
      </c>
    </row>
    <row r="580" spans="1:9" x14ac:dyDescent="0.3">
      <c r="A580" s="5"/>
      <c r="B580" s="6">
        <v>1515</v>
      </c>
      <c r="C580" s="11">
        <v>43281</v>
      </c>
      <c r="D580" s="6" t="s">
        <v>14</v>
      </c>
      <c r="E580" s="6"/>
      <c r="F580" s="6"/>
      <c r="G580" s="6"/>
      <c r="H580" s="6">
        <v>3</v>
      </c>
      <c r="I580" s="7">
        <v>505</v>
      </c>
    </row>
    <row r="581" spans="1:9" x14ac:dyDescent="0.3">
      <c r="A581" s="8"/>
      <c r="B581" s="9">
        <v>1557</v>
      </c>
      <c r="C581" s="12">
        <v>43281</v>
      </c>
      <c r="D581" s="9" t="s">
        <v>15</v>
      </c>
      <c r="E581" s="9"/>
      <c r="F581" s="9"/>
      <c r="G581" s="9"/>
      <c r="H581" s="9">
        <v>3</v>
      </c>
      <c r="I581" s="10">
        <v>519</v>
      </c>
    </row>
    <row r="582" spans="1:9" x14ac:dyDescent="0.3">
      <c r="A582" s="5"/>
      <c r="B582" s="6">
        <v>1746</v>
      </c>
      <c r="C582" s="11">
        <v>43282</v>
      </c>
      <c r="D582" s="6" t="s">
        <v>12</v>
      </c>
      <c r="E582" s="6"/>
      <c r="F582" s="6"/>
      <c r="G582" s="6"/>
      <c r="H582" s="6">
        <v>3</v>
      </c>
      <c r="I582" s="7">
        <v>582</v>
      </c>
    </row>
    <row r="583" spans="1:9" x14ac:dyDescent="0.3">
      <c r="A583" s="8"/>
      <c r="B583" s="9">
        <v>1671</v>
      </c>
      <c r="C583" s="12">
        <v>43282</v>
      </c>
      <c r="D583" s="9" t="s">
        <v>13</v>
      </c>
      <c r="E583" s="9"/>
      <c r="F583" s="9"/>
      <c r="G583" s="9"/>
      <c r="H583" s="9">
        <v>3</v>
      </c>
      <c r="I583" s="10">
        <v>557</v>
      </c>
    </row>
    <row r="584" spans="1:9" x14ac:dyDescent="0.3">
      <c r="A584" s="5"/>
      <c r="B584" s="6">
        <v>1716</v>
      </c>
      <c r="C584" s="11">
        <v>43282</v>
      </c>
      <c r="D584" s="6" t="s">
        <v>14</v>
      </c>
      <c r="E584" s="6"/>
      <c r="F584" s="6"/>
      <c r="G584" s="6"/>
      <c r="H584" s="6">
        <v>3</v>
      </c>
      <c r="I584" s="7">
        <v>572</v>
      </c>
    </row>
    <row r="585" spans="1:9" x14ac:dyDescent="0.3">
      <c r="A585" s="8"/>
      <c r="B585" s="9">
        <v>1554</v>
      </c>
      <c r="C585" s="12">
        <v>43282</v>
      </c>
      <c r="D585" s="9" t="s">
        <v>15</v>
      </c>
      <c r="E585" s="9"/>
      <c r="F585" s="9"/>
      <c r="G585" s="9"/>
      <c r="H585" s="9">
        <v>3</v>
      </c>
      <c r="I585" s="10">
        <v>518</v>
      </c>
    </row>
    <row r="586" spans="1:9" x14ac:dyDescent="0.3">
      <c r="A586" s="5"/>
      <c r="B586" s="6">
        <v>1695</v>
      </c>
      <c r="C586" s="11">
        <v>43283</v>
      </c>
      <c r="D586" s="6" t="s">
        <v>12</v>
      </c>
      <c r="E586" s="6"/>
      <c r="F586" s="6"/>
      <c r="G586" s="6"/>
      <c r="H586" s="6">
        <v>3</v>
      </c>
      <c r="I586" s="7">
        <v>565</v>
      </c>
    </row>
    <row r="587" spans="1:9" x14ac:dyDescent="0.3">
      <c r="A587" s="8"/>
      <c r="B587" s="9">
        <v>1611</v>
      </c>
      <c r="C587" s="12">
        <v>43283</v>
      </c>
      <c r="D587" s="9" t="s">
        <v>13</v>
      </c>
      <c r="E587" s="9"/>
      <c r="F587" s="9"/>
      <c r="G587" s="9"/>
      <c r="H587" s="9">
        <v>3</v>
      </c>
      <c r="I587" s="10">
        <v>537</v>
      </c>
    </row>
    <row r="588" spans="1:9" x14ac:dyDescent="0.3">
      <c r="A588" s="5"/>
      <c r="B588" s="6">
        <v>1680</v>
      </c>
      <c r="C588" s="11">
        <v>43283</v>
      </c>
      <c r="D588" s="6" t="s">
        <v>14</v>
      </c>
      <c r="E588" s="6"/>
      <c r="F588" s="6"/>
      <c r="G588" s="6"/>
      <c r="H588" s="6">
        <v>3</v>
      </c>
      <c r="I588" s="7">
        <v>560</v>
      </c>
    </row>
    <row r="589" spans="1:9" x14ac:dyDescent="0.3">
      <c r="A589" s="8"/>
      <c r="B589" s="9">
        <v>1671</v>
      </c>
      <c r="C589" s="12">
        <v>43283</v>
      </c>
      <c r="D589" s="9" t="s">
        <v>15</v>
      </c>
      <c r="E589" s="9"/>
      <c r="F589" s="9"/>
      <c r="G589" s="9"/>
      <c r="H589" s="9">
        <v>3</v>
      </c>
      <c r="I589" s="10">
        <v>557</v>
      </c>
    </row>
    <row r="590" spans="1:9" x14ac:dyDescent="0.3">
      <c r="A590" s="5"/>
      <c r="B590" s="6">
        <v>1644</v>
      </c>
      <c r="C590" s="11">
        <v>43284</v>
      </c>
      <c r="D590" s="6" t="s">
        <v>12</v>
      </c>
      <c r="E590" s="6"/>
      <c r="F590" s="6"/>
      <c r="G590" s="6"/>
      <c r="H590" s="6">
        <v>3</v>
      </c>
      <c r="I590" s="7">
        <v>548</v>
      </c>
    </row>
    <row r="591" spans="1:9" x14ac:dyDescent="0.3">
      <c r="A591" s="8"/>
      <c r="B591" s="9">
        <v>1638</v>
      </c>
      <c r="C591" s="12">
        <v>43284</v>
      </c>
      <c r="D591" s="9" t="s">
        <v>13</v>
      </c>
      <c r="E591" s="9"/>
      <c r="F591" s="9"/>
      <c r="G591" s="9"/>
      <c r="H591" s="9">
        <v>3</v>
      </c>
      <c r="I591" s="10">
        <v>546</v>
      </c>
    </row>
    <row r="592" spans="1:9" x14ac:dyDescent="0.3">
      <c r="A592" s="5"/>
      <c r="B592" s="6">
        <v>1623</v>
      </c>
      <c r="C592" s="11">
        <v>43284</v>
      </c>
      <c r="D592" s="6" t="s">
        <v>14</v>
      </c>
      <c r="E592" s="6"/>
      <c r="F592" s="6"/>
      <c r="G592" s="6"/>
      <c r="H592" s="6">
        <v>3</v>
      </c>
      <c r="I592" s="7">
        <v>541</v>
      </c>
    </row>
    <row r="593" spans="1:9" x14ac:dyDescent="0.3">
      <c r="A593" s="8"/>
      <c r="B593" s="9">
        <v>1515</v>
      </c>
      <c r="C593" s="12">
        <v>43284</v>
      </c>
      <c r="D593" s="9" t="s">
        <v>15</v>
      </c>
      <c r="E593" s="9"/>
      <c r="F593" s="9"/>
      <c r="G593" s="9"/>
      <c r="H593" s="9">
        <v>3</v>
      </c>
      <c r="I593" s="10">
        <v>505</v>
      </c>
    </row>
    <row r="594" spans="1:9" x14ac:dyDescent="0.3">
      <c r="A594" s="5"/>
      <c r="B594" s="6">
        <v>1743</v>
      </c>
      <c r="C594" s="11">
        <v>43285</v>
      </c>
      <c r="D594" s="6" t="s">
        <v>12</v>
      </c>
      <c r="E594" s="6"/>
      <c r="F594" s="6"/>
      <c r="G594" s="6"/>
      <c r="H594" s="6">
        <v>3</v>
      </c>
      <c r="I594" s="7">
        <v>581</v>
      </c>
    </row>
    <row r="595" spans="1:9" x14ac:dyDescent="0.3">
      <c r="A595" s="8"/>
      <c r="B595" s="9">
        <v>1587</v>
      </c>
      <c r="C595" s="12">
        <v>43285</v>
      </c>
      <c r="D595" s="9" t="s">
        <v>13</v>
      </c>
      <c r="E595" s="9"/>
      <c r="F595" s="9"/>
      <c r="G595" s="9"/>
      <c r="H595" s="9">
        <v>3</v>
      </c>
      <c r="I595" s="10">
        <v>529</v>
      </c>
    </row>
    <row r="596" spans="1:9" x14ac:dyDescent="0.3">
      <c r="A596" s="5"/>
      <c r="B596" s="6">
        <v>1764</v>
      </c>
      <c r="C596" s="11">
        <v>43285</v>
      </c>
      <c r="D596" s="6" t="s">
        <v>14</v>
      </c>
      <c r="E596" s="6"/>
      <c r="F596" s="6"/>
      <c r="G596" s="6"/>
      <c r="H596" s="6">
        <v>3</v>
      </c>
      <c r="I596" s="7">
        <v>588</v>
      </c>
    </row>
    <row r="597" spans="1:9" x14ac:dyDescent="0.3">
      <c r="A597" s="8"/>
      <c r="B597" s="9">
        <v>1572</v>
      </c>
      <c r="C597" s="12">
        <v>43285</v>
      </c>
      <c r="D597" s="9" t="s">
        <v>15</v>
      </c>
      <c r="E597" s="9"/>
      <c r="F597" s="9"/>
      <c r="G597" s="9"/>
      <c r="H597" s="9">
        <v>3</v>
      </c>
      <c r="I597" s="10">
        <v>524</v>
      </c>
    </row>
    <row r="598" spans="1:9" x14ac:dyDescent="0.3">
      <c r="A598" s="5"/>
      <c r="B598" s="6">
        <v>1752</v>
      </c>
      <c r="C598" s="11">
        <v>43286</v>
      </c>
      <c r="D598" s="6" t="s">
        <v>12</v>
      </c>
      <c r="E598" s="6"/>
      <c r="F598" s="6"/>
      <c r="G598" s="6"/>
      <c r="H598" s="6">
        <v>3</v>
      </c>
      <c r="I598" s="7">
        <v>584</v>
      </c>
    </row>
    <row r="599" spans="1:9" x14ac:dyDescent="0.3">
      <c r="A599" s="8"/>
      <c r="B599" s="9">
        <v>1647</v>
      </c>
      <c r="C599" s="12">
        <v>43286</v>
      </c>
      <c r="D599" s="9" t="s">
        <v>13</v>
      </c>
      <c r="E599" s="9"/>
      <c r="F599" s="9"/>
      <c r="G599" s="9"/>
      <c r="H599" s="9">
        <v>3</v>
      </c>
      <c r="I599" s="10">
        <v>549</v>
      </c>
    </row>
    <row r="600" spans="1:9" x14ac:dyDescent="0.3">
      <c r="A600" s="5"/>
      <c r="B600" s="6">
        <v>1575</v>
      </c>
      <c r="C600" s="11">
        <v>43286</v>
      </c>
      <c r="D600" s="6" t="s">
        <v>14</v>
      </c>
      <c r="E600" s="6"/>
      <c r="F600" s="6"/>
      <c r="G600" s="6"/>
      <c r="H600" s="6">
        <v>3</v>
      </c>
      <c r="I600" s="7">
        <v>525</v>
      </c>
    </row>
    <row r="601" spans="1:9" x14ac:dyDescent="0.3">
      <c r="A601" s="8"/>
      <c r="B601" s="9">
        <v>1500</v>
      </c>
      <c r="C601" s="12">
        <v>43286</v>
      </c>
      <c r="D601" s="9" t="s">
        <v>15</v>
      </c>
      <c r="E601" s="9"/>
      <c r="F601" s="9"/>
      <c r="G601" s="9"/>
      <c r="H601" s="9">
        <v>3</v>
      </c>
      <c r="I601" s="10">
        <v>500</v>
      </c>
    </row>
    <row r="602" spans="1:9" x14ac:dyDescent="0.3">
      <c r="A602" s="5"/>
      <c r="B602" s="6">
        <v>1743</v>
      </c>
      <c r="C602" s="11">
        <v>43287</v>
      </c>
      <c r="D602" s="6" t="s">
        <v>12</v>
      </c>
      <c r="E602" s="6"/>
      <c r="F602" s="6"/>
      <c r="G602" s="6"/>
      <c r="H602" s="6">
        <v>3</v>
      </c>
      <c r="I602" s="7">
        <v>581</v>
      </c>
    </row>
    <row r="603" spans="1:9" x14ac:dyDescent="0.3">
      <c r="A603" s="8"/>
      <c r="B603" s="9">
        <v>1566</v>
      </c>
      <c r="C603" s="12">
        <v>43287</v>
      </c>
      <c r="D603" s="9" t="s">
        <v>13</v>
      </c>
      <c r="E603" s="9"/>
      <c r="F603" s="9"/>
      <c r="G603" s="9"/>
      <c r="H603" s="9">
        <v>3</v>
      </c>
      <c r="I603" s="10">
        <v>522</v>
      </c>
    </row>
    <row r="604" spans="1:9" x14ac:dyDescent="0.3">
      <c r="A604" s="5"/>
      <c r="B604" s="6">
        <v>1758</v>
      </c>
      <c r="C604" s="11">
        <v>43287</v>
      </c>
      <c r="D604" s="6" t="s">
        <v>14</v>
      </c>
      <c r="E604" s="6"/>
      <c r="F604" s="6"/>
      <c r="G604" s="6"/>
      <c r="H604" s="6">
        <v>3</v>
      </c>
      <c r="I604" s="7">
        <v>586</v>
      </c>
    </row>
    <row r="605" spans="1:9" x14ac:dyDescent="0.3">
      <c r="A605" s="8"/>
      <c r="B605" s="9">
        <v>1689</v>
      </c>
      <c r="C605" s="12">
        <v>43287</v>
      </c>
      <c r="D605" s="9" t="s">
        <v>15</v>
      </c>
      <c r="E605" s="9"/>
      <c r="F605" s="9"/>
      <c r="G605" s="9"/>
      <c r="H605" s="9">
        <v>3</v>
      </c>
      <c r="I605" s="10">
        <v>563</v>
      </c>
    </row>
    <row r="606" spans="1:9" x14ac:dyDescent="0.3">
      <c r="A606" s="5"/>
      <c r="B606" s="6">
        <v>1776</v>
      </c>
      <c r="C606" s="11">
        <v>43288</v>
      </c>
      <c r="D606" s="6" t="s">
        <v>12</v>
      </c>
      <c r="E606" s="6"/>
      <c r="F606" s="6"/>
      <c r="G606" s="6"/>
      <c r="H606" s="6">
        <v>3</v>
      </c>
      <c r="I606" s="7">
        <v>592</v>
      </c>
    </row>
    <row r="607" spans="1:9" x14ac:dyDescent="0.3">
      <c r="A607" s="8"/>
      <c r="B607" s="9">
        <v>1770</v>
      </c>
      <c r="C607" s="12">
        <v>43288</v>
      </c>
      <c r="D607" s="9" t="s">
        <v>13</v>
      </c>
      <c r="E607" s="9"/>
      <c r="F607" s="9"/>
      <c r="G607" s="9"/>
      <c r="H607" s="9">
        <v>3</v>
      </c>
      <c r="I607" s="10">
        <v>590</v>
      </c>
    </row>
    <row r="608" spans="1:9" x14ac:dyDescent="0.3">
      <c r="A608" s="5"/>
      <c r="B608" s="6">
        <v>1695</v>
      </c>
      <c r="C608" s="11">
        <v>43288</v>
      </c>
      <c r="D608" s="6" t="s">
        <v>14</v>
      </c>
      <c r="E608" s="6"/>
      <c r="F608" s="6"/>
      <c r="G608" s="6"/>
      <c r="H608" s="6">
        <v>3</v>
      </c>
      <c r="I608" s="7">
        <v>565</v>
      </c>
    </row>
    <row r="609" spans="1:9" x14ac:dyDescent="0.3">
      <c r="A609" s="8"/>
      <c r="B609" s="9">
        <v>1566</v>
      </c>
      <c r="C609" s="12">
        <v>43288</v>
      </c>
      <c r="D609" s="9" t="s">
        <v>15</v>
      </c>
      <c r="E609" s="9"/>
      <c r="F609" s="9"/>
      <c r="G609" s="9"/>
      <c r="H609" s="9">
        <v>3</v>
      </c>
      <c r="I609" s="10">
        <v>522</v>
      </c>
    </row>
    <row r="610" spans="1:9" x14ac:dyDescent="0.3">
      <c r="A610" s="5"/>
      <c r="B610" s="6">
        <v>1623</v>
      </c>
      <c r="C610" s="11">
        <v>43289</v>
      </c>
      <c r="D610" s="6" t="s">
        <v>12</v>
      </c>
      <c r="E610" s="6"/>
      <c r="F610" s="6"/>
      <c r="G610" s="6"/>
      <c r="H610" s="6">
        <v>3</v>
      </c>
      <c r="I610" s="7">
        <v>541</v>
      </c>
    </row>
    <row r="611" spans="1:9" x14ac:dyDescent="0.3">
      <c r="A611" s="8"/>
      <c r="B611" s="9">
        <v>1776</v>
      </c>
      <c r="C611" s="12">
        <v>43289</v>
      </c>
      <c r="D611" s="9" t="s">
        <v>13</v>
      </c>
      <c r="E611" s="9"/>
      <c r="F611" s="9"/>
      <c r="G611" s="9"/>
      <c r="H611" s="9">
        <v>3</v>
      </c>
      <c r="I611" s="10">
        <v>592</v>
      </c>
    </row>
    <row r="612" spans="1:9" x14ac:dyDescent="0.3">
      <c r="A612" s="5"/>
      <c r="B612" s="6">
        <v>1515</v>
      </c>
      <c r="C612" s="11">
        <v>43289</v>
      </c>
      <c r="D612" s="6" t="s">
        <v>14</v>
      </c>
      <c r="E612" s="6"/>
      <c r="F612" s="6"/>
      <c r="G612" s="6"/>
      <c r="H612" s="6">
        <v>3</v>
      </c>
      <c r="I612" s="7">
        <v>505</v>
      </c>
    </row>
    <row r="613" spans="1:9" x14ac:dyDescent="0.3">
      <c r="A613" s="8"/>
      <c r="B613" s="9">
        <v>1761</v>
      </c>
      <c r="C613" s="12">
        <v>43289</v>
      </c>
      <c r="D613" s="9" t="s">
        <v>15</v>
      </c>
      <c r="E613" s="9"/>
      <c r="F613" s="9"/>
      <c r="G613" s="9"/>
      <c r="H613" s="9">
        <v>3</v>
      </c>
      <c r="I613" s="10">
        <v>587</v>
      </c>
    </row>
    <row r="614" spans="1:9" x14ac:dyDescent="0.3">
      <c r="A614" s="5"/>
      <c r="B614" s="6">
        <v>1623</v>
      </c>
      <c r="C614" s="11">
        <v>43290</v>
      </c>
      <c r="D614" s="6" t="s">
        <v>12</v>
      </c>
      <c r="E614" s="6"/>
      <c r="F614" s="6"/>
      <c r="G614" s="6"/>
      <c r="H614" s="6">
        <v>3</v>
      </c>
      <c r="I614" s="7">
        <v>541</v>
      </c>
    </row>
    <row r="615" spans="1:9" x14ac:dyDescent="0.3">
      <c r="A615" s="8"/>
      <c r="B615" s="9">
        <v>1788</v>
      </c>
      <c r="C615" s="12">
        <v>43290</v>
      </c>
      <c r="D615" s="9" t="s">
        <v>13</v>
      </c>
      <c r="E615" s="9"/>
      <c r="F615" s="9"/>
      <c r="G615" s="9"/>
      <c r="H615" s="9">
        <v>3</v>
      </c>
      <c r="I615" s="10">
        <v>596</v>
      </c>
    </row>
    <row r="616" spans="1:9" x14ac:dyDescent="0.3">
      <c r="A616" s="5"/>
      <c r="B616" s="6">
        <v>1542</v>
      </c>
      <c r="C616" s="11">
        <v>43290</v>
      </c>
      <c r="D616" s="6" t="s">
        <v>14</v>
      </c>
      <c r="E616" s="6"/>
      <c r="F616" s="6"/>
      <c r="G616" s="6"/>
      <c r="H616" s="6">
        <v>3</v>
      </c>
      <c r="I616" s="7">
        <v>514</v>
      </c>
    </row>
    <row r="617" spans="1:9" x14ac:dyDescent="0.3">
      <c r="A617" s="8"/>
      <c r="B617" s="9">
        <v>1515</v>
      </c>
      <c r="C617" s="12">
        <v>43290</v>
      </c>
      <c r="D617" s="9" t="s">
        <v>15</v>
      </c>
      <c r="E617" s="9"/>
      <c r="F617" s="9"/>
      <c r="G617" s="9"/>
      <c r="H617" s="9">
        <v>3</v>
      </c>
      <c r="I617" s="10">
        <v>505</v>
      </c>
    </row>
    <row r="618" spans="1:9" x14ac:dyDescent="0.3">
      <c r="A618" s="5"/>
      <c r="B618" s="6">
        <v>1794</v>
      </c>
      <c r="C618" s="11">
        <v>43291</v>
      </c>
      <c r="D618" s="6" t="s">
        <v>12</v>
      </c>
      <c r="E618" s="6"/>
      <c r="F618" s="6"/>
      <c r="G618" s="6"/>
      <c r="H618" s="6">
        <v>3</v>
      </c>
      <c r="I618" s="7">
        <v>598</v>
      </c>
    </row>
    <row r="619" spans="1:9" x14ac:dyDescent="0.3">
      <c r="A619" s="8"/>
      <c r="B619" s="9">
        <v>1794</v>
      </c>
      <c r="C619" s="12">
        <v>43291</v>
      </c>
      <c r="D619" s="9" t="s">
        <v>13</v>
      </c>
      <c r="E619" s="9"/>
      <c r="F619" s="9"/>
      <c r="G619" s="9"/>
      <c r="H619" s="9">
        <v>3</v>
      </c>
      <c r="I619" s="10">
        <v>598</v>
      </c>
    </row>
    <row r="620" spans="1:9" x14ac:dyDescent="0.3">
      <c r="A620" s="5"/>
      <c r="B620" s="6">
        <v>1755</v>
      </c>
      <c r="C620" s="11">
        <v>43291</v>
      </c>
      <c r="D620" s="6" t="s">
        <v>14</v>
      </c>
      <c r="E620" s="6"/>
      <c r="F620" s="6"/>
      <c r="G620" s="6"/>
      <c r="H620" s="6">
        <v>3</v>
      </c>
      <c r="I620" s="7">
        <v>585</v>
      </c>
    </row>
    <row r="621" spans="1:9" x14ac:dyDescent="0.3">
      <c r="A621" s="8"/>
      <c r="B621" s="9">
        <v>1761</v>
      </c>
      <c r="C621" s="12">
        <v>43291</v>
      </c>
      <c r="D621" s="9" t="s">
        <v>15</v>
      </c>
      <c r="E621" s="9"/>
      <c r="F621" s="9"/>
      <c r="G621" s="9"/>
      <c r="H621" s="9">
        <v>3</v>
      </c>
      <c r="I621" s="10">
        <v>587</v>
      </c>
    </row>
    <row r="622" spans="1:9" x14ac:dyDescent="0.3">
      <c r="A622" s="5"/>
      <c r="B622" s="6">
        <v>1605</v>
      </c>
      <c r="C622" s="11">
        <v>43292</v>
      </c>
      <c r="D622" s="6" t="s">
        <v>12</v>
      </c>
      <c r="E622" s="6"/>
      <c r="F622" s="6"/>
      <c r="G622" s="6"/>
      <c r="H622" s="6">
        <v>3</v>
      </c>
      <c r="I622" s="7">
        <v>535</v>
      </c>
    </row>
    <row r="623" spans="1:9" x14ac:dyDescent="0.3">
      <c r="A623" s="8"/>
      <c r="B623" s="9">
        <v>1569</v>
      </c>
      <c r="C623" s="12">
        <v>43292</v>
      </c>
      <c r="D623" s="9" t="s">
        <v>13</v>
      </c>
      <c r="E623" s="9"/>
      <c r="F623" s="9"/>
      <c r="G623" s="9"/>
      <c r="H623" s="9">
        <v>3</v>
      </c>
      <c r="I623" s="10">
        <v>523</v>
      </c>
    </row>
    <row r="624" spans="1:9" x14ac:dyDescent="0.3">
      <c r="A624" s="5"/>
      <c r="B624" s="6">
        <v>1638</v>
      </c>
      <c r="C624" s="11">
        <v>43292</v>
      </c>
      <c r="D624" s="6" t="s">
        <v>14</v>
      </c>
      <c r="E624" s="6"/>
      <c r="F624" s="6"/>
      <c r="G624" s="6"/>
      <c r="H624" s="6">
        <v>3</v>
      </c>
      <c r="I624" s="7">
        <v>546</v>
      </c>
    </row>
    <row r="625" spans="1:9" x14ac:dyDescent="0.3">
      <c r="A625" s="8"/>
      <c r="B625" s="9">
        <v>1677</v>
      </c>
      <c r="C625" s="12">
        <v>43292</v>
      </c>
      <c r="D625" s="9" t="s">
        <v>15</v>
      </c>
      <c r="E625" s="9"/>
      <c r="F625" s="9"/>
      <c r="G625" s="9"/>
      <c r="H625" s="9">
        <v>3</v>
      </c>
      <c r="I625" s="10">
        <v>559</v>
      </c>
    </row>
    <row r="626" spans="1:9" x14ac:dyDescent="0.3">
      <c r="A626" s="5"/>
      <c r="B626" s="6">
        <v>1593</v>
      </c>
      <c r="C626" s="11">
        <v>43293</v>
      </c>
      <c r="D626" s="6" t="s">
        <v>12</v>
      </c>
      <c r="E626" s="6"/>
      <c r="F626" s="6"/>
      <c r="G626" s="6"/>
      <c r="H626" s="6">
        <v>3</v>
      </c>
      <c r="I626" s="7">
        <v>531</v>
      </c>
    </row>
    <row r="627" spans="1:9" x14ac:dyDescent="0.3">
      <c r="A627" s="8"/>
      <c r="B627" s="9">
        <v>1500</v>
      </c>
      <c r="C627" s="12">
        <v>43293</v>
      </c>
      <c r="D627" s="9" t="s">
        <v>13</v>
      </c>
      <c r="E627" s="9"/>
      <c r="F627" s="9"/>
      <c r="G627" s="9"/>
      <c r="H627" s="9">
        <v>3</v>
      </c>
      <c r="I627" s="10">
        <v>500</v>
      </c>
    </row>
    <row r="628" spans="1:9" x14ac:dyDescent="0.3">
      <c r="A628" s="5"/>
      <c r="B628" s="6">
        <v>1539</v>
      </c>
      <c r="C628" s="11">
        <v>43293</v>
      </c>
      <c r="D628" s="6" t="s">
        <v>14</v>
      </c>
      <c r="E628" s="6"/>
      <c r="F628" s="6"/>
      <c r="G628" s="6"/>
      <c r="H628" s="6">
        <v>3</v>
      </c>
      <c r="I628" s="7">
        <v>513</v>
      </c>
    </row>
    <row r="629" spans="1:9" x14ac:dyDescent="0.3">
      <c r="A629" s="8"/>
      <c r="B629" s="9">
        <v>1719</v>
      </c>
      <c r="C629" s="12">
        <v>43293</v>
      </c>
      <c r="D629" s="9" t="s">
        <v>15</v>
      </c>
      <c r="E629" s="9"/>
      <c r="F629" s="9"/>
      <c r="G629" s="9"/>
      <c r="H629" s="9">
        <v>3</v>
      </c>
      <c r="I629" s="10">
        <v>573</v>
      </c>
    </row>
    <row r="630" spans="1:9" x14ac:dyDescent="0.3">
      <c r="A630" s="5"/>
      <c r="B630" s="6">
        <v>1749</v>
      </c>
      <c r="C630" s="11">
        <v>43294</v>
      </c>
      <c r="D630" s="6" t="s">
        <v>12</v>
      </c>
      <c r="E630" s="6"/>
      <c r="F630" s="6"/>
      <c r="G630" s="6"/>
      <c r="H630" s="6">
        <v>3</v>
      </c>
      <c r="I630" s="7">
        <v>583</v>
      </c>
    </row>
    <row r="631" spans="1:9" x14ac:dyDescent="0.3">
      <c r="A631" s="8"/>
      <c r="B631" s="9">
        <v>1596</v>
      </c>
      <c r="C631" s="12">
        <v>43294</v>
      </c>
      <c r="D631" s="9" t="s">
        <v>13</v>
      </c>
      <c r="E631" s="9"/>
      <c r="F631" s="9"/>
      <c r="G631" s="9"/>
      <c r="H631" s="9">
        <v>3</v>
      </c>
      <c r="I631" s="10">
        <v>532</v>
      </c>
    </row>
    <row r="632" spans="1:9" x14ac:dyDescent="0.3">
      <c r="A632" s="5"/>
      <c r="B632" s="6">
        <v>1680</v>
      </c>
      <c r="C632" s="11">
        <v>43294</v>
      </c>
      <c r="D632" s="6" t="s">
        <v>14</v>
      </c>
      <c r="E632" s="6"/>
      <c r="F632" s="6"/>
      <c r="G632" s="6"/>
      <c r="H632" s="6">
        <v>3</v>
      </c>
      <c r="I632" s="7">
        <v>560</v>
      </c>
    </row>
    <row r="633" spans="1:9" x14ac:dyDescent="0.3">
      <c r="A633" s="8"/>
      <c r="B633" s="9">
        <v>1509</v>
      </c>
      <c r="C633" s="12">
        <v>43294</v>
      </c>
      <c r="D633" s="9" t="s">
        <v>15</v>
      </c>
      <c r="E633" s="9"/>
      <c r="F633" s="9"/>
      <c r="G633" s="9"/>
      <c r="H633" s="9">
        <v>3</v>
      </c>
      <c r="I633" s="10">
        <v>503</v>
      </c>
    </row>
    <row r="634" spans="1:9" x14ac:dyDescent="0.3">
      <c r="A634" s="5"/>
      <c r="B634" s="6">
        <v>1500</v>
      </c>
      <c r="C634" s="11">
        <v>43295</v>
      </c>
      <c r="D634" s="6" t="s">
        <v>12</v>
      </c>
      <c r="E634" s="6"/>
      <c r="F634" s="6"/>
      <c r="G634" s="6"/>
      <c r="H634" s="6">
        <v>3</v>
      </c>
      <c r="I634" s="7">
        <v>500</v>
      </c>
    </row>
    <row r="635" spans="1:9" x14ac:dyDescent="0.3">
      <c r="A635" s="8"/>
      <c r="B635" s="9">
        <v>1653</v>
      </c>
      <c r="C635" s="12">
        <v>43295</v>
      </c>
      <c r="D635" s="9" t="s">
        <v>13</v>
      </c>
      <c r="E635" s="9"/>
      <c r="F635" s="9"/>
      <c r="G635" s="9"/>
      <c r="H635" s="9">
        <v>3</v>
      </c>
      <c r="I635" s="10">
        <v>551</v>
      </c>
    </row>
    <row r="636" spans="1:9" x14ac:dyDescent="0.3">
      <c r="A636" s="5"/>
      <c r="B636" s="6">
        <v>1620</v>
      </c>
      <c r="C636" s="11">
        <v>43295</v>
      </c>
      <c r="D636" s="6" t="s">
        <v>14</v>
      </c>
      <c r="E636" s="6"/>
      <c r="F636" s="6"/>
      <c r="G636" s="6"/>
      <c r="H636" s="6">
        <v>3</v>
      </c>
      <c r="I636" s="7">
        <v>540</v>
      </c>
    </row>
    <row r="637" spans="1:9" x14ac:dyDescent="0.3">
      <c r="A637" s="8"/>
      <c r="B637" s="9">
        <v>1575</v>
      </c>
      <c r="C637" s="12">
        <v>43295</v>
      </c>
      <c r="D637" s="9" t="s">
        <v>15</v>
      </c>
      <c r="E637" s="9"/>
      <c r="F637" s="9"/>
      <c r="G637" s="9"/>
      <c r="H637" s="9">
        <v>3</v>
      </c>
      <c r="I637" s="10">
        <v>525</v>
      </c>
    </row>
    <row r="638" spans="1:9" x14ac:dyDescent="0.3">
      <c r="A638" s="5"/>
      <c r="B638" s="6">
        <v>1737</v>
      </c>
      <c r="C638" s="11">
        <v>43296</v>
      </c>
      <c r="D638" s="6" t="s">
        <v>12</v>
      </c>
      <c r="E638" s="6"/>
      <c r="F638" s="6"/>
      <c r="G638" s="6"/>
      <c r="H638" s="6">
        <v>3</v>
      </c>
      <c r="I638" s="7">
        <v>579</v>
      </c>
    </row>
    <row r="639" spans="1:9" x14ac:dyDescent="0.3">
      <c r="A639" s="8"/>
      <c r="B639" s="9">
        <v>1713</v>
      </c>
      <c r="C639" s="12">
        <v>43296</v>
      </c>
      <c r="D639" s="9" t="s">
        <v>13</v>
      </c>
      <c r="E639" s="9"/>
      <c r="F639" s="9"/>
      <c r="G639" s="9"/>
      <c r="H639" s="9">
        <v>3</v>
      </c>
      <c r="I639" s="10">
        <v>571</v>
      </c>
    </row>
    <row r="640" spans="1:9" x14ac:dyDescent="0.3">
      <c r="A640" s="5"/>
      <c r="B640" s="6">
        <v>1698</v>
      </c>
      <c r="C640" s="11">
        <v>43296</v>
      </c>
      <c r="D640" s="6" t="s">
        <v>14</v>
      </c>
      <c r="E640" s="6"/>
      <c r="F640" s="6"/>
      <c r="G640" s="6"/>
      <c r="H640" s="6">
        <v>3</v>
      </c>
      <c r="I640" s="7">
        <v>566</v>
      </c>
    </row>
    <row r="641" spans="1:9" x14ac:dyDescent="0.3">
      <c r="A641" s="8"/>
      <c r="B641" s="9">
        <v>1539</v>
      </c>
      <c r="C641" s="12">
        <v>43296</v>
      </c>
      <c r="D641" s="9" t="s">
        <v>15</v>
      </c>
      <c r="E641" s="9"/>
      <c r="F641" s="9"/>
      <c r="G641" s="9"/>
      <c r="H641" s="9">
        <v>3</v>
      </c>
      <c r="I641" s="10">
        <v>513</v>
      </c>
    </row>
    <row r="642" spans="1:9" x14ac:dyDescent="0.3">
      <c r="A642" s="5"/>
      <c r="B642" s="6">
        <v>1773</v>
      </c>
      <c r="C642" s="11">
        <v>43297</v>
      </c>
      <c r="D642" s="6" t="s">
        <v>12</v>
      </c>
      <c r="E642" s="6"/>
      <c r="F642" s="6"/>
      <c r="G642" s="6"/>
      <c r="H642" s="6">
        <v>3</v>
      </c>
      <c r="I642" s="7">
        <v>591</v>
      </c>
    </row>
    <row r="643" spans="1:9" x14ac:dyDescent="0.3">
      <c r="A643" s="8"/>
      <c r="B643" s="9">
        <v>1707</v>
      </c>
      <c r="C643" s="12">
        <v>43297</v>
      </c>
      <c r="D643" s="9" t="s">
        <v>13</v>
      </c>
      <c r="E643" s="9"/>
      <c r="F643" s="9"/>
      <c r="G643" s="9"/>
      <c r="H643" s="9">
        <v>3</v>
      </c>
      <c r="I643" s="10">
        <v>569</v>
      </c>
    </row>
    <row r="644" spans="1:9" x14ac:dyDescent="0.3">
      <c r="A644" s="5"/>
      <c r="B644" s="6">
        <v>1554</v>
      </c>
      <c r="C644" s="11">
        <v>43297</v>
      </c>
      <c r="D644" s="6" t="s">
        <v>14</v>
      </c>
      <c r="E644" s="6"/>
      <c r="F644" s="6"/>
      <c r="G644" s="6"/>
      <c r="H644" s="6">
        <v>3</v>
      </c>
      <c r="I644" s="7">
        <v>518</v>
      </c>
    </row>
    <row r="645" spans="1:9" x14ac:dyDescent="0.3">
      <c r="A645" s="8"/>
      <c r="B645" s="9">
        <v>1515</v>
      </c>
      <c r="C645" s="12">
        <v>43297</v>
      </c>
      <c r="D645" s="9" t="s">
        <v>15</v>
      </c>
      <c r="E645" s="9"/>
      <c r="F645" s="9"/>
      <c r="G645" s="9"/>
      <c r="H645" s="9">
        <v>3</v>
      </c>
      <c r="I645" s="10">
        <v>505</v>
      </c>
    </row>
    <row r="646" spans="1:9" x14ac:dyDescent="0.3">
      <c r="A646" s="5"/>
      <c r="B646" s="6">
        <v>1551</v>
      </c>
      <c r="C646" s="11">
        <v>43298</v>
      </c>
      <c r="D646" s="6" t="s">
        <v>12</v>
      </c>
      <c r="E646" s="6"/>
      <c r="F646" s="6"/>
      <c r="G646" s="6"/>
      <c r="H646" s="6">
        <v>3</v>
      </c>
      <c r="I646" s="7">
        <v>517</v>
      </c>
    </row>
    <row r="647" spans="1:9" x14ac:dyDescent="0.3">
      <c r="A647" s="8"/>
      <c r="B647" s="9">
        <v>1566</v>
      </c>
      <c r="C647" s="12">
        <v>43298</v>
      </c>
      <c r="D647" s="9" t="s">
        <v>13</v>
      </c>
      <c r="E647" s="9"/>
      <c r="F647" s="9"/>
      <c r="G647" s="9"/>
      <c r="H647" s="9">
        <v>3</v>
      </c>
      <c r="I647" s="10">
        <v>522</v>
      </c>
    </row>
    <row r="648" spans="1:9" x14ac:dyDescent="0.3">
      <c r="A648" s="5"/>
      <c r="B648" s="6">
        <v>1788</v>
      </c>
      <c r="C648" s="11">
        <v>43298</v>
      </c>
      <c r="D648" s="6" t="s">
        <v>14</v>
      </c>
      <c r="E648" s="6"/>
      <c r="F648" s="6"/>
      <c r="G648" s="6"/>
      <c r="H648" s="6">
        <v>3</v>
      </c>
      <c r="I648" s="7">
        <v>596</v>
      </c>
    </row>
    <row r="649" spans="1:9" x14ac:dyDescent="0.3">
      <c r="A649" s="8"/>
      <c r="B649" s="9">
        <v>1614</v>
      </c>
      <c r="C649" s="12">
        <v>43298</v>
      </c>
      <c r="D649" s="9" t="s">
        <v>15</v>
      </c>
      <c r="E649" s="9"/>
      <c r="F649" s="9"/>
      <c r="G649" s="9"/>
      <c r="H649" s="9">
        <v>3</v>
      </c>
      <c r="I649" s="10">
        <v>538</v>
      </c>
    </row>
    <row r="650" spans="1:9" x14ac:dyDescent="0.3">
      <c r="A650" s="5"/>
      <c r="B650" s="6">
        <v>1704</v>
      </c>
      <c r="C650" s="11">
        <v>43299</v>
      </c>
      <c r="D650" s="6" t="s">
        <v>12</v>
      </c>
      <c r="E650" s="6"/>
      <c r="F650" s="6"/>
      <c r="G650" s="6"/>
      <c r="H650" s="6">
        <v>3</v>
      </c>
      <c r="I650" s="7">
        <v>568</v>
      </c>
    </row>
    <row r="651" spans="1:9" x14ac:dyDescent="0.3">
      <c r="A651" s="8"/>
      <c r="B651" s="9">
        <v>1656</v>
      </c>
      <c r="C651" s="12">
        <v>43299</v>
      </c>
      <c r="D651" s="9" t="s">
        <v>13</v>
      </c>
      <c r="E651" s="9"/>
      <c r="F651" s="9"/>
      <c r="G651" s="9"/>
      <c r="H651" s="9">
        <v>3</v>
      </c>
      <c r="I651" s="10">
        <v>552</v>
      </c>
    </row>
    <row r="652" spans="1:9" x14ac:dyDescent="0.3">
      <c r="A652" s="5"/>
      <c r="B652" s="6">
        <v>1530</v>
      </c>
      <c r="C652" s="11">
        <v>43299</v>
      </c>
      <c r="D652" s="6" t="s">
        <v>14</v>
      </c>
      <c r="E652" s="6"/>
      <c r="F652" s="6"/>
      <c r="G652" s="6"/>
      <c r="H652" s="6">
        <v>3</v>
      </c>
      <c r="I652" s="7">
        <v>510</v>
      </c>
    </row>
    <row r="653" spans="1:9" x14ac:dyDescent="0.3">
      <c r="A653" s="8"/>
      <c r="B653" s="9">
        <v>1659</v>
      </c>
      <c r="C653" s="12">
        <v>43299</v>
      </c>
      <c r="D653" s="9" t="s">
        <v>15</v>
      </c>
      <c r="E653" s="9"/>
      <c r="F653" s="9"/>
      <c r="G653" s="9"/>
      <c r="H653" s="9">
        <v>3</v>
      </c>
      <c r="I653" s="10">
        <v>553</v>
      </c>
    </row>
    <row r="654" spans="1:9" x14ac:dyDescent="0.3">
      <c r="A654" s="5"/>
      <c r="B654" s="6">
        <v>1620</v>
      </c>
      <c r="C654" s="11">
        <v>43300</v>
      </c>
      <c r="D654" s="6" t="s">
        <v>12</v>
      </c>
      <c r="E654" s="6"/>
      <c r="F654" s="6"/>
      <c r="G654" s="6"/>
      <c r="H654" s="6">
        <v>3</v>
      </c>
      <c r="I654" s="7">
        <v>540</v>
      </c>
    </row>
    <row r="655" spans="1:9" x14ac:dyDescent="0.3">
      <c r="A655" s="8"/>
      <c r="B655" s="9">
        <v>1725</v>
      </c>
      <c r="C655" s="12">
        <v>43300</v>
      </c>
      <c r="D655" s="9" t="s">
        <v>13</v>
      </c>
      <c r="E655" s="9"/>
      <c r="F655" s="9"/>
      <c r="G655" s="9"/>
      <c r="H655" s="9">
        <v>3</v>
      </c>
      <c r="I655" s="10">
        <v>575</v>
      </c>
    </row>
    <row r="656" spans="1:9" x14ac:dyDescent="0.3">
      <c r="A656" s="5"/>
      <c r="B656" s="6">
        <v>1704</v>
      </c>
      <c r="C656" s="11">
        <v>43300</v>
      </c>
      <c r="D656" s="6" t="s">
        <v>14</v>
      </c>
      <c r="E656" s="6"/>
      <c r="F656" s="6"/>
      <c r="G656" s="6"/>
      <c r="H656" s="6">
        <v>3</v>
      </c>
      <c r="I656" s="7">
        <v>568</v>
      </c>
    </row>
    <row r="657" spans="1:9" x14ac:dyDescent="0.3">
      <c r="A657" s="8"/>
      <c r="B657" s="9">
        <v>1527</v>
      </c>
      <c r="C657" s="12">
        <v>43300</v>
      </c>
      <c r="D657" s="9" t="s">
        <v>15</v>
      </c>
      <c r="E657" s="9"/>
      <c r="F657" s="9"/>
      <c r="G657" s="9"/>
      <c r="H657" s="9">
        <v>3</v>
      </c>
      <c r="I657" s="10">
        <v>509</v>
      </c>
    </row>
    <row r="658" spans="1:9" x14ac:dyDescent="0.3">
      <c r="A658" s="5"/>
      <c r="B658" s="6">
        <v>1731</v>
      </c>
      <c r="C658" s="11">
        <v>43301</v>
      </c>
      <c r="D658" s="6" t="s">
        <v>12</v>
      </c>
      <c r="E658" s="6"/>
      <c r="F658" s="6"/>
      <c r="G658" s="6"/>
      <c r="H658" s="6">
        <v>3</v>
      </c>
      <c r="I658" s="7">
        <v>577</v>
      </c>
    </row>
    <row r="659" spans="1:9" x14ac:dyDescent="0.3">
      <c r="A659" s="8"/>
      <c r="B659" s="9">
        <v>1761</v>
      </c>
      <c r="C659" s="12">
        <v>43301</v>
      </c>
      <c r="D659" s="9" t="s">
        <v>13</v>
      </c>
      <c r="E659" s="9"/>
      <c r="F659" s="9"/>
      <c r="G659" s="9"/>
      <c r="H659" s="9">
        <v>3</v>
      </c>
      <c r="I659" s="10">
        <v>587</v>
      </c>
    </row>
    <row r="660" spans="1:9" x14ac:dyDescent="0.3">
      <c r="A660" s="5"/>
      <c r="B660" s="6">
        <v>1644</v>
      </c>
      <c r="C660" s="11">
        <v>43301</v>
      </c>
      <c r="D660" s="6" t="s">
        <v>14</v>
      </c>
      <c r="E660" s="6"/>
      <c r="F660" s="6"/>
      <c r="G660" s="6"/>
      <c r="H660" s="6">
        <v>3</v>
      </c>
      <c r="I660" s="7">
        <v>548</v>
      </c>
    </row>
    <row r="661" spans="1:9" x14ac:dyDescent="0.3">
      <c r="A661" s="8"/>
      <c r="B661" s="9">
        <v>1653</v>
      </c>
      <c r="C661" s="12">
        <v>43301</v>
      </c>
      <c r="D661" s="9" t="s">
        <v>15</v>
      </c>
      <c r="E661" s="9"/>
      <c r="F661" s="9"/>
      <c r="G661" s="9"/>
      <c r="H661" s="9">
        <v>3</v>
      </c>
      <c r="I661" s="10">
        <v>551</v>
      </c>
    </row>
    <row r="662" spans="1:9" x14ac:dyDescent="0.3">
      <c r="A662" s="5"/>
      <c r="B662" s="6">
        <v>1725</v>
      </c>
      <c r="C662" s="11">
        <v>43302</v>
      </c>
      <c r="D662" s="6" t="s">
        <v>12</v>
      </c>
      <c r="E662" s="6"/>
      <c r="F662" s="6"/>
      <c r="G662" s="6"/>
      <c r="H662" s="6">
        <v>3</v>
      </c>
      <c r="I662" s="7">
        <v>575</v>
      </c>
    </row>
    <row r="663" spans="1:9" x14ac:dyDescent="0.3">
      <c r="A663" s="8"/>
      <c r="B663" s="9">
        <v>1698</v>
      </c>
      <c r="C663" s="12">
        <v>43302</v>
      </c>
      <c r="D663" s="9" t="s">
        <v>13</v>
      </c>
      <c r="E663" s="9"/>
      <c r="F663" s="9"/>
      <c r="G663" s="9"/>
      <c r="H663" s="9">
        <v>3</v>
      </c>
      <c r="I663" s="10">
        <v>566</v>
      </c>
    </row>
    <row r="664" spans="1:9" x14ac:dyDescent="0.3">
      <c r="A664" s="5"/>
      <c r="B664" s="6">
        <v>1662</v>
      </c>
      <c r="C664" s="11">
        <v>43302</v>
      </c>
      <c r="D664" s="6" t="s">
        <v>14</v>
      </c>
      <c r="E664" s="6"/>
      <c r="F664" s="6"/>
      <c r="G664" s="6"/>
      <c r="H664" s="6">
        <v>3</v>
      </c>
      <c r="I664" s="7">
        <v>554</v>
      </c>
    </row>
    <row r="665" spans="1:9" x14ac:dyDescent="0.3">
      <c r="A665" s="8"/>
      <c r="B665" s="9">
        <v>1656</v>
      </c>
      <c r="C665" s="12">
        <v>43302</v>
      </c>
      <c r="D665" s="9" t="s">
        <v>15</v>
      </c>
      <c r="E665" s="9"/>
      <c r="F665" s="9"/>
      <c r="G665" s="9"/>
      <c r="H665" s="9">
        <v>3</v>
      </c>
      <c r="I665" s="10">
        <v>552</v>
      </c>
    </row>
    <row r="666" spans="1:9" x14ac:dyDescent="0.3">
      <c r="A666" s="5"/>
      <c r="B666" s="6">
        <v>1608</v>
      </c>
      <c r="C666" s="11">
        <v>43303</v>
      </c>
      <c r="D666" s="6" t="s">
        <v>12</v>
      </c>
      <c r="E666" s="6"/>
      <c r="F666" s="6"/>
      <c r="G666" s="6"/>
      <c r="H666" s="6">
        <v>3</v>
      </c>
      <c r="I666" s="7">
        <v>536</v>
      </c>
    </row>
    <row r="667" spans="1:9" x14ac:dyDescent="0.3">
      <c r="A667" s="8"/>
      <c r="B667" s="9">
        <v>1773</v>
      </c>
      <c r="C667" s="12">
        <v>43303</v>
      </c>
      <c r="D667" s="9" t="s">
        <v>13</v>
      </c>
      <c r="E667" s="9"/>
      <c r="F667" s="9"/>
      <c r="G667" s="9"/>
      <c r="H667" s="9">
        <v>3</v>
      </c>
      <c r="I667" s="10">
        <v>591</v>
      </c>
    </row>
    <row r="668" spans="1:9" x14ac:dyDescent="0.3">
      <c r="A668" s="5"/>
      <c r="B668" s="6">
        <v>1659</v>
      </c>
      <c r="C668" s="11">
        <v>43303</v>
      </c>
      <c r="D668" s="6" t="s">
        <v>14</v>
      </c>
      <c r="E668" s="6"/>
      <c r="F668" s="6"/>
      <c r="G668" s="6"/>
      <c r="H668" s="6">
        <v>3</v>
      </c>
      <c r="I668" s="7">
        <v>553</v>
      </c>
    </row>
    <row r="669" spans="1:9" x14ac:dyDescent="0.3">
      <c r="A669" s="8"/>
      <c r="B669" s="9">
        <v>1647</v>
      </c>
      <c r="C669" s="12">
        <v>43303</v>
      </c>
      <c r="D669" s="9" t="s">
        <v>15</v>
      </c>
      <c r="E669" s="9"/>
      <c r="F669" s="9"/>
      <c r="G669" s="9"/>
      <c r="H669" s="9">
        <v>3</v>
      </c>
      <c r="I669" s="10">
        <v>549</v>
      </c>
    </row>
    <row r="670" spans="1:9" x14ac:dyDescent="0.3">
      <c r="A670" s="5"/>
      <c r="B670" s="6">
        <v>1638</v>
      </c>
      <c r="C670" s="11">
        <v>43304</v>
      </c>
      <c r="D670" s="6" t="s">
        <v>12</v>
      </c>
      <c r="E670" s="6"/>
      <c r="F670" s="6"/>
      <c r="G670" s="6"/>
      <c r="H670" s="6">
        <v>3</v>
      </c>
      <c r="I670" s="7">
        <v>546</v>
      </c>
    </row>
    <row r="671" spans="1:9" x14ac:dyDescent="0.3">
      <c r="A671" s="8"/>
      <c r="B671" s="9">
        <v>1623</v>
      </c>
      <c r="C671" s="12">
        <v>43304</v>
      </c>
      <c r="D671" s="9" t="s">
        <v>13</v>
      </c>
      <c r="E671" s="9"/>
      <c r="F671" s="9"/>
      <c r="G671" s="9"/>
      <c r="H671" s="9">
        <v>3</v>
      </c>
      <c r="I671" s="10">
        <v>541</v>
      </c>
    </row>
    <row r="672" spans="1:9" x14ac:dyDescent="0.3">
      <c r="A672" s="5"/>
      <c r="B672" s="6">
        <v>1719</v>
      </c>
      <c r="C672" s="11">
        <v>43304</v>
      </c>
      <c r="D672" s="6" t="s">
        <v>14</v>
      </c>
      <c r="E672" s="6"/>
      <c r="F672" s="6"/>
      <c r="G672" s="6"/>
      <c r="H672" s="6">
        <v>3</v>
      </c>
      <c r="I672" s="7">
        <v>573</v>
      </c>
    </row>
    <row r="673" spans="1:9" x14ac:dyDescent="0.3">
      <c r="A673" s="8"/>
      <c r="B673" s="9">
        <v>1629</v>
      </c>
      <c r="C673" s="12">
        <v>43304</v>
      </c>
      <c r="D673" s="9" t="s">
        <v>15</v>
      </c>
      <c r="E673" s="9"/>
      <c r="F673" s="9"/>
      <c r="G673" s="9"/>
      <c r="H673" s="9">
        <v>3</v>
      </c>
      <c r="I673" s="10">
        <v>543</v>
      </c>
    </row>
    <row r="674" spans="1:9" x14ac:dyDescent="0.3">
      <c r="A674" s="5"/>
      <c r="B674" s="6">
        <v>1701</v>
      </c>
      <c r="C674" s="11">
        <v>43305</v>
      </c>
      <c r="D674" s="6" t="s">
        <v>12</v>
      </c>
      <c r="E674" s="6"/>
      <c r="F674" s="6"/>
      <c r="G674" s="6"/>
      <c r="H674" s="6">
        <v>3</v>
      </c>
      <c r="I674" s="7">
        <v>567</v>
      </c>
    </row>
    <row r="675" spans="1:9" x14ac:dyDescent="0.3">
      <c r="A675" s="8"/>
      <c r="B675" s="9">
        <v>1725</v>
      </c>
      <c r="C675" s="12">
        <v>43305</v>
      </c>
      <c r="D675" s="9" t="s">
        <v>13</v>
      </c>
      <c r="E675" s="9"/>
      <c r="F675" s="9"/>
      <c r="G675" s="9"/>
      <c r="H675" s="9">
        <v>3</v>
      </c>
      <c r="I675" s="10">
        <v>575</v>
      </c>
    </row>
    <row r="676" spans="1:9" x14ac:dyDescent="0.3">
      <c r="A676" s="5"/>
      <c r="B676" s="6">
        <v>1752</v>
      </c>
      <c r="C676" s="11">
        <v>43305</v>
      </c>
      <c r="D676" s="6" t="s">
        <v>14</v>
      </c>
      <c r="E676" s="6"/>
      <c r="F676" s="6"/>
      <c r="G676" s="6"/>
      <c r="H676" s="6">
        <v>3</v>
      </c>
      <c r="I676" s="7">
        <v>584</v>
      </c>
    </row>
    <row r="677" spans="1:9" x14ac:dyDescent="0.3">
      <c r="A677" s="8"/>
      <c r="B677" s="9">
        <v>1557</v>
      </c>
      <c r="C677" s="12">
        <v>43305</v>
      </c>
      <c r="D677" s="9" t="s">
        <v>15</v>
      </c>
      <c r="E677" s="9"/>
      <c r="F677" s="9"/>
      <c r="G677" s="9"/>
      <c r="H677" s="9">
        <v>3</v>
      </c>
      <c r="I677" s="10">
        <v>519</v>
      </c>
    </row>
    <row r="678" spans="1:9" x14ac:dyDescent="0.3">
      <c r="A678" s="5"/>
      <c r="B678" s="6">
        <v>1500</v>
      </c>
      <c r="C678" s="11">
        <v>43306</v>
      </c>
      <c r="D678" s="6" t="s">
        <v>12</v>
      </c>
      <c r="E678" s="6"/>
      <c r="F678" s="6"/>
      <c r="G678" s="6"/>
      <c r="H678" s="6">
        <v>3</v>
      </c>
      <c r="I678" s="7">
        <v>500</v>
      </c>
    </row>
    <row r="679" spans="1:9" x14ac:dyDescent="0.3">
      <c r="A679" s="8"/>
      <c r="B679" s="9">
        <v>1707</v>
      </c>
      <c r="C679" s="12">
        <v>43306</v>
      </c>
      <c r="D679" s="9" t="s">
        <v>13</v>
      </c>
      <c r="E679" s="9"/>
      <c r="F679" s="9"/>
      <c r="G679" s="9"/>
      <c r="H679" s="9">
        <v>3</v>
      </c>
      <c r="I679" s="10">
        <v>569</v>
      </c>
    </row>
    <row r="680" spans="1:9" x14ac:dyDescent="0.3">
      <c r="A680" s="5"/>
      <c r="B680" s="6">
        <v>1533</v>
      </c>
      <c r="C680" s="11">
        <v>43306</v>
      </c>
      <c r="D680" s="6" t="s">
        <v>14</v>
      </c>
      <c r="E680" s="6"/>
      <c r="F680" s="6"/>
      <c r="G680" s="6"/>
      <c r="H680" s="6">
        <v>3</v>
      </c>
      <c r="I680" s="7">
        <v>511</v>
      </c>
    </row>
    <row r="681" spans="1:9" x14ac:dyDescent="0.3">
      <c r="A681" s="8"/>
      <c r="B681" s="9">
        <v>1737</v>
      </c>
      <c r="C681" s="12">
        <v>43306</v>
      </c>
      <c r="D681" s="9" t="s">
        <v>15</v>
      </c>
      <c r="E681" s="9"/>
      <c r="F681" s="9"/>
      <c r="G681" s="9"/>
      <c r="H681" s="9">
        <v>3</v>
      </c>
      <c r="I681" s="10">
        <v>579</v>
      </c>
    </row>
    <row r="682" spans="1:9" x14ac:dyDescent="0.3">
      <c r="A682" s="5"/>
      <c r="B682" s="6">
        <v>1605</v>
      </c>
      <c r="C682" s="11">
        <v>43307</v>
      </c>
      <c r="D682" s="6" t="s">
        <v>12</v>
      </c>
      <c r="E682" s="6"/>
      <c r="F682" s="6"/>
      <c r="G682" s="6"/>
      <c r="H682" s="6">
        <v>3</v>
      </c>
      <c r="I682" s="7">
        <v>535</v>
      </c>
    </row>
    <row r="683" spans="1:9" x14ac:dyDescent="0.3">
      <c r="A683" s="8"/>
      <c r="B683" s="9">
        <v>1767</v>
      </c>
      <c r="C683" s="12">
        <v>43307</v>
      </c>
      <c r="D683" s="9" t="s">
        <v>13</v>
      </c>
      <c r="E683" s="9"/>
      <c r="F683" s="9"/>
      <c r="G683" s="9"/>
      <c r="H683" s="9">
        <v>3</v>
      </c>
      <c r="I683" s="10">
        <v>589</v>
      </c>
    </row>
    <row r="684" spans="1:9" x14ac:dyDescent="0.3">
      <c r="A684" s="5"/>
      <c r="B684" s="6">
        <v>1551</v>
      </c>
      <c r="C684" s="11">
        <v>43307</v>
      </c>
      <c r="D684" s="6" t="s">
        <v>14</v>
      </c>
      <c r="E684" s="6"/>
      <c r="F684" s="6"/>
      <c r="G684" s="6"/>
      <c r="H684" s="6">
        <v>3</v>
      </c>
      <c r="I684" s="7">
        <v>517</v>
      </c>
    </row>
    <row r="685" spans="1:9" x14ac:dyDescent="0.3">
      <c r="A685" s="8"/>
      <c r="B685" s="9">
        <v>1521</v>
      </c>
      <c r="C685" s="12">
        <v>43307</v>
      </c>
      <c r="D685" s="9" t="s">
        <v>15</v>
      </c>
      <c r="E685" s="9"/>
      <c r="F685" s="9"/>
      <c r="G685" s="9"/>
      <c r="H685" s="9">
        <v>3</v>
      </c>
      <c r="I685" s="10">
        <v>507</v>
      </c>
    </row>
    <row r="686" spans="1:9" x14ac:dyDescent="0.3">
      <c r="A686" s="5"/>
      <c r="B686" s="6">
        <v>1659</v>
      </c>
      <c r="C686" s="11">
        <v>43308</v>
      </c>
      <c r="D686" s="6" t="s">
        <v>12</v>
      </c>
      <c r="E686" s="6"/>
      <c r="F686" s="6"/>
      <c r="G686" s="6"/>
      <c r="H686" s="6">
        <v>3</v>
      </c>
      <c r="I686" s="7">
        <v>553</v>
      </c>
    </row>
    <row r="687" spans="1:9" x14ac:dyDescent="0.3">
      <c r="A687" s="8"/>
      <c r="B687" s="9">
        <v>1611</v>
      </c>
      <c r="C687" s="12">
        <v>43308</v>
      </c>
      <c r="D687" s="9" t="s">
        <v>13</v>
      </c>
      <c r="E687" s="9"/>
      <c r="F687" s="9"/>
      <c r="G687" s="9"/>
      <c r="H687" s="9">
        <v>3</v>
      </c>
      <c r="I687" s="10">
        <v>537</v>
      </c>
    </row>
    <row r="688" spans="1:9" x14ac:dyDescent="0.3">
      <c r="A688" s="5"/>
      <c r="B688" s="6">
        <v>1695</v>
      </c>
      <c r="C688" s="11">
        <v>43308</v>
      </c>
      <c r="D688" s="6" t="s">
        <v>14</v>
      </c>
      <c r="E688" s="6"/>
      <c r="F688" s="6"/>
      <c r="G688" s="6"/>
      <c r="H688" s="6">
        <v>3</v>
      </c>
      <c r="I688" s="7">
        <v>565</v>
      </c>
    </row>
    <row r="689" spans="1:9" x14ac:dyDescent="0.3">
      <c r="A689" s="8"/>
      <c r="B689" s="9">
        <v>1632</v>
      </c>
      <c r="C689" s="12">
        <v>43308</v>
      </c>
      <c r="D689" s="9" t="s">
        <v>15</v>
      </c>
      <c r="E689" s="9"/>
      <c r="F689" s="9"/>
      <c r="G689" s="9"/>
      <c r="H689" s="9">
        <v>3</v>
      </c>
      <c r="I689" s="10">
        <v>544</v>
      </c>
    </row>
    <row r="690" spans="1:9" x14ac:dyDescent="0.3">
      <c r="A690" s="5"/>
      <c r="B690" s="6">
        <v>1515</v>
      </c>
      <c r="C690" s="11">
        <v>43309</v>
      </c>
      <c r="D690" s="6" t="s">
        <v>12</v>
      </c>
      <c r="E690" s="6"/>
      <c r="F690" s="6"/>
      <c r="G690" s="6"/>
      <c r="H690" s="6">
        <v>3</v>
      </c>
      <c r="I690" s="7">
        <v>505</v>
      </c>
    </row>
    <row r="691" spans="1:9" x14ac:dyDescent="0.3">
      <c r="A691" s="8"/>
      <c r="B691" s="9">
        <v>1584</v>
      </c>
      <c r="C691" s="12">
        <v>43309</v>
      </c>
      <c r="D691" s="9" t="s">
        <v>13</v>
      </c>
      <c r="E691" s="9"/>
      <c r="F691" s="9"/>
      <c r="G691" s="9"/>
      <c r="H691" s="9">
        <v>3</v>
      </c>
      <c r="I691" s="10">
        <v>528</v>
      </c>
    </row>
    <row r="692" spans="1:9" x14ac:dyDescent="0.3">
      <c r="A692" s="5"/>
      <c r="B692" s="6">
        <v>1596</v>
      </c>
      <c r="C692" s="11">
        <v>43309</v>
      </c>
      <c r="D692" s="6" t="s">
        <v>14</v>
      </c>
      <c r="E692" s="6"/>
      <c r="F692" s="6"/>
      <c r="G692" s="6"/>
      <c r="H692" s="6">
        <v>3</v>
      </c>
      <c r="I692" s="7">
        <v>532</v>
      </c>
    </row>
    <row r="693" spans="1:9" x14ac:dyDescent="0.3">
      <c r="A693" s="8"/>
      <c r="B693" s="9">
        <v>1743</v>
      </c>
      <c r="C693" s="12">
        <v>43309</v>
      </c>
      <c r="D693" s="9" t="s">
        <v>15</v>
      </c>
      <c r="E693" s="9"/>
      <c r="F693" s="9"/>
      <c r="G693" s="9"/>
      <c r="H693" s="9">
        <v>3</v>
      </c>
      <c r="I693" s="10">
        <v>581</v>
      </c>
    </row>
    <row r="694" spans="1:9" x14ac:dyDescent="0.3">
      <c r="A694" s="5"/>
      <c r="B694" s="6">
        <v>1791</v>
      </c>
      <c r="C694" s="11">
        <v>43310</v>
      </c>
      <c r="D694" s="6" t="s">
        <v>12</v>
      </c>
      <c r="E694" s="6"/>
      <c r="F694" s="6"/>
      <c r="G694" s="6"/>
      <c r="H694" s="6">
        <v>3</v>
      </c>
      <c r="I694" s="7">
        <v>597</v>
      </c>
    </row>
    <row r="695" spans="1:9" x14ac:dyDescent="0.3">
      <c r="A695" s="8"/>
      <c r="B695" s="9">
        <v>1599</v>
      </c>
      <c r="C695" s="12">
        <v>43310</v>
      </c>
      <c r="D695" s="9" t="s">
        <v>13</v>
      </c>
      <c r="E695" s="9"/>
      <c r="F695" s="9"/>
      <c r="G695" s="9"/>
      <c r="H695" s="9">
        <v>3</v>
      </c>
      <c r="I695" s="10">
        <v>533</v>
      </c>
    </row>
    <row r="696" spans="1:9" x14ac:dyDescent="0.3">
      <c r="A696" s="5"/>
      <c r="B696" s="6">
        <v>1749</v>
      </c>
      <c r="C696" s="11">
        <v>43310</v>
      </c>
      <c r="D696" s="6" t="s">
        <v>14</v>
      </c>
      <c r="E696" s="6"/>
      <c r="F696" s="6"/>
      <c r="G696" s="6"/>
      <c r="H696" s="6">
        <v>3</v>
      </c>
      <c r="I696" s="7">
        <v>583</v>
      </c>
    </row>
    <row r="697" spans="1:9" x14ac:dyDescent="0.3">
      <c r="A697" s="8"/>
      <c r="B697" s="9">
        <v>1755</v>
      </c>
      <c r="C697" s="12">
        <v>43310</v>
      </c>
      <c r="D697" s="9" t="s">
        <v>15</v>
      </c>
      <c r="E697" s="9"/>
      <c r="F697" s="9"/>
      <c r="G697" s="9"/>
      <c r="H697" s="9">
        <v>3</v>
      </c>
      <c r="I697" s="10">
        <v>585</v>
      </c>
    </row>
    <row r="698" spans="1:9" x14ac:dyDescent="0.3">
      <c r="A698" s="5"/>
      <c r="B698" s="6">
        <v>1755</v>
      </c>
      <c r="C698" s="11">
        <v>43311</v>
      </c>
      <c r="D698" s="6" t="s">
        <v>12</v>
      </c>
      <c r="E698" s="6"/>
      <c r="F698" s="6"/>
      <c r="G698" s="6"/>
      <c r="H698" s="6">
        <v>3</v>
      </c>
      <c r="I698" s="7">
        <v>585</v>
      </c>
    </row>
    <row r="699" spans="1:9" x14ac:dyDescent="0.3">
      <c r="A699" s="8"/>
      <c r="B699" s="9">
        <v>1662</v>
      </c>
      <c r="C699" s="12">
        <v>43311</v>
      </c>
      <c r="D699" s="9" t="s">
        <v>13</v>
      </c>
      <c r="E699" s="9"/>
      <c r="F699" s="9"/>
      <c r="G699" s="9"/>
      <c r="H699" s="9">
        <v>3</v>
      </c>
      <c r="I699" s="10">
        <v>554</v>
      </c>
    </row>
    <row r="700" spans="1:9" x14ac:dyDescent="0.3">
      <c r="A700" s="5"/>
      <c r="B700" s="6">
        <v>1509</v>
      </c>
      <c r="C700" s="11">
        <v>43311</v>
      </c>
      <c r="D700" s="6" t="s">
        <v>14</v>
      </c>
      <c r="E700" s="6"/>
      <c r="F700" s="6"/>
      <c r="G700" s="6"/>
      <c r="H700" s="6">
        <v>3</v>
      </c>
      <c r="I700" s="7">
        <v>503</v>
      </c>
    </row>
    <row r="701" spans="1:9" x14ac:dyDescent="0.3">
      <c r="A701" s="8"/>
      <c r="B701" s="9">
        <v>1776</v>
      </c>
      <c r="C701" s="12">
        <v>43311</v>
      </c>
      <c r="D701" s="9" t="s">
        <v>15</v>
      </c>
      <c r="E701" s="9"/>
      <c r="F701" s="9"/>
      <c r="G701" s="9"/>
      <c r="H701" s="9">
        <v>3</v>
      </c>
      <c r="I701" s="10">
        <v>592</v>
      </c>
    </row>
    <row r="702" spans="1:9" x14ac:dyDescent="0.3">
      <c r="A702" s="5"/>
      <c r="B702" s="6">
        <v>1695</v>
      </c>
      <c r="C702" s="11">
        <v>43312</v>
      </c>
      <c r="D702" s="6" t="s">
        <v>12</v>
      </c>
      <c r="E702" s="6"/>
      <c r="F702" s="6"/>
      <c r="G702" s="6"/>
      <c r="H702" s="6">
        <v>3</v>
      </c>
      <c r="I702" s="7">
        <v>565</v>
      </c>
    </row>
    <row r="703" spans="1:9" x14ac:dyDescent="0.3">
      <c r="A703" s="8"/>
      <c r="B703" s="9">
        <v>1707</v>
      </c>
      <c r="C703" s="12">
        <v>43312</v>
      </c>
      <c r="D703" s="9" t="s">
        <v>13</v>
      </c>
      <c r="E703" s="9"/>
      <c r="F703" s="9"/>
      <c r="G703" s="9"/>
      <c r="H703" s="9">
        <v>3</v>
      </c>
      <c r="I703" s="10">
        <v>569</v>
      </c>
    </row>
    <row r="704" spans="1:9" x14ac:dyDescent="0.3">
      <c r="A704" s="5"/>
      <c r="B704" s="6">
        <v>1548</v>
      </c>
      <c r="C704" s="11">
        <v>43312</v>
      </c>
      <c r="D704" s="6" t="s">
        <v>14</v>
      </c>
      <c r="E704" s="6"/>
      <c r="F704" s="6"/>
      <c r="G704" s="6"/>
      <c r="H704" s="6">
        <v>3</v>
      </c>
      <c r="I704" s="7">
        <v>516</v>
      </c>
    </row>
    <row r="705" spans="1:9" x14ac:dyDescent="0.3">
      <c r="A705" s="8"/>
      <c r="B705" s="9">
        <v>1578</v>
      </c>
      <c r="C705" s="12">
        <v>43312</v>
      </c>
      <c r="D705" s="9" t="s">
        <v>15</v>
      </c>
      <c r="E705" s="9"/>
      <c r="F705" s="9"/>
      <c r="G705" s="9"/>
      <c r="H705" s="9">
        <v>3</v>
      </c>
      <c r="I705" s="10">
        <v>526</v>
      </c>
    </row>
    <row r="706" spans="1:9" x14ac:dyDescent="0.3">
      <c r="A706" s="5"/>
      <c r="B706" s="6">
        <v>1563</v>
      </c>
      <c r="C706" s="11">
        <v>43313</v>
      </c>
      <c r="D706" s="6" t="s">
        <v>12</v>
      </c>
      <c r="E706" s="6"/>
      <c r="F706" s="6"/>
      <c r="G706" s="6"/>
      <c r="H706" s="6">
        <v>3</v>
      </c>
      <c r="I706" s="7">
        <v>521</v>
      </c>
    </row>
    <row r="707" spans="1:9" x14ac:dyDescent="0.3">
      <c r="A707" s="8"/>
      <c r="B707" s="9">
        <v>1674</v>
      </c>
      <c r="C707" s="12">
        <v>43313</v>
      </c>
      <c r="D707" s="9" t="s">
        <v>13</v>
      </c>
      <c r="E707" s="9"/>
      <c r="F707" s="9"/>
      <c r="G707" s="9"/>
      <c r="H707" s="9">
        <v>3</v>
      </c>
      <c r="I707" s="10">
        <v>558</v>
      </c>
    </row>
    <row r="708" spans="1:9" x14ac:dyDescent="0.3">
      <c r="A708" s="5"/>
      <c r="B708" s="6">
        <v>1554</v>
      </c>
      <c r="C708" s="11">
        <v>43313</v>
      </c>
      <c r="D708" s="6" t="s">
        <v>14</v>
      </c>
      <c r="E708" s="6"/>
      <c r="F708" s="6"/>
      <c r="G708" s="6"/>
      <c r="H708" s="6">
        <v>3</v>
      </c>
      <c r="I708" s="7">
        <v>518</v>
      </c>
    </row>
    <row r="709" spans="1:9" x14ac:dyDescent="0.3">
      <c r="A709" s="8"/>
      <c r="B709" s="9">
        <v>1665</v>
      </c>
      <c r="C709" s="12">
        <v>43313</v>
      </c>
      <c r="D709" s="9" t="s">
        <v>15</v>
      </c>
      <c r="E709" s="9"/>
      <c r="F709" s="9"/>
      <c r="G709" s="9"/>
      <c r="H709" s="9">
        <v>3</v>
      </c>
      <c r="I709" s="10">
        <v>555</v>
      </c>
    </row>
    <row r="710" spans="1:9" x14ac:dyDescent="0.3">
      <c r="A710" s="5"/>
      <c r="B710" s="6">
        <v>1527</v>
      </c>
      <c r="C710" s="11">
        <v>43314</v>
      </c>
      <c r="D710" s="6" t="s">
        <v>12</v>
      </c>
      <c r="E710" s="6"/>
      <c r="F710" s="6"/>
      <c r="G710" s="6"/>
      <c r="H710" s="6">
        <v>3</v>
      </c>
      <c r="I710" s="7">
        <v>509</v>
      </c>
    </row>
    <row r="711" spans="1:9" x14ac:dyDescent="0.3">
      <c r="A711" s="8"/>
      <c r="B711" s="9">
        <v>1617</v>
      </c>
      <c r="C711" s="12">
        <v>43314</v>
      </c>
      <c r="D711" s="9" t="s">
        <v>13</v>
      </c>
      <c r="E711" s="9"/>
      <c r="F711" s="9"/>
      <c r="G711" s="9"/>
      <c r="H711" s="9">
        <v>3</v>
      </c>
      <c r="I711" s="10">
        <v>539</v>
      </c>
    </row>
    <row r="712" spans="1:9" x14ac:dyDescent="0.3">
      <c r="A712" s="5"/>
      <c r="B712" s="6">
        <v>1548</v>
      </c>
      <c r="C712" s="11">
        <v>43314</v>
      </c>
      <c r="D712" s="6" t="s">
        <v>14</v>
      </c>
      <c r="E712" s="6"/>
      <c r="F712" s="6"/>
      <c r="G712" s="6"/>
      <c r="H712" s="6">
        <v>3</v>
      </c>
      <c r="I712" s="7">
        <v>516</v>
      </c>
    </row>
    <row r="713" spans="1:9" x14ac:dyDescent="0.3">
      <c r="A713" s="8"/>
      <c r="B713" s="9">
        <v>1671</v>
      </c>
      <c r="C713" s="12">
        <v>43314</v>
      </c>
      <c r="D713" s="9" t="s">
        <v>15</v>
      </c>
      <c r="E713" s="9"/>
      <c r="F713" s="9"/>
      <c r="G713" s="9"/>
      <c r="H713" s="9">
        <v>3</v>
      </c>
      <c r="I713" s="10">
        <v>557</v>
      </c>
    </row>
    <row r="714" spans="1:9" x14ac:dyDescent="0.3">
      <c r="A714" s="5"/>
      <c r="B714" s="6">
        <v>1668</v>
      </c>
      <c r="C714" s="11">
        <v>43315</v>
      </c>
      <c r="D714" s="6" t="s">
        <v>12</v>
      </c>
      <c r="E714" s="6"/>
      <c r="F714" s="6"/>
      <c r="G714" s="6"/>
      <c r="H714" s="6">
        <v>3</v>
      </c>
      <c r="I714" s="7">
        <v>556</v>
      </c>
    </row>
    <row r="715" spans="1:9" x14ac:dyDescent="0.3">
      <c r="A715" s="8"/>
      <c r="B715" s="9">
        <v>1671</v>
      </c>
      <c r="C715" s="12">
        <v>43315</v>
      </c>
      <c r="D715" s="9" t="s">
        <v>13</v>
      </c>
      <c r="E715" s="9"/>
      <c r="F715" s="9"/>
      <c r="G715" s="9"/>
      <c r="H715" s="9">
        <v>3</v>
      </c>
      <c r="I715" s="10">
        <v>557</v>
      </c>
    </row>
    <row r="716" spans="1:9" x14ac:dyDescent="0.3">
      <c r="A716" s="5"/>
      <c r="B716" s="6">
        <v>1719</v>
      </c>
      <c r="C716" s="11">
        <v>43315</v>
      </c>
      <c r="D716" s="6" t="s">
        <v>14</v>
      </c>
      <c r="E716" s="6"/>
      <c r="F716" s="6"/>
      <c r="G716" s="6"/>
      <c r="H716" s="6">
        <v>3</v>
      </c>
      <c r="I716" s="7">
        <v>573</v>
      </c>
    </row>
    <row r="717" spans="1:9" x14ac:dyDescent="0.3">
      <c r="A717" s="8"/>
      <c r="B717" s="9">
        <v>1668</v>
      </c>
      <c r="C717" s="12">
        <v>43315</v>
      </c>
      <c r="D717" s="9" t="s">
        <v>15</v>
      </c>
      <c r="E717" s="9"/>
      <c r="F717" s="9"/>
      <c r="G717" s="9"/>
      <c r="H717" s="9">
        <v>3</v>
      </c>
      <c r="I717" s="10">
        <v>556</v>
      </c>
    </row>
    <row r="718" spans="1:9" x14ac:dyDescent="0.3">
      <c r="A718" s="5"/>
      <c r="B718" s="6">
        <v>1536</v>
      </c>
      <c r="C718" s="11">
        <v>43316</v>
      </c>
      <c r="D718" s="6" t="s">
        <v>12</v>
      </c>
      <c r="E718" s="6"/>
      <c r="F718" s="6"/>
      <c r="G718" s="6"/>
      <c r="H718" s="6">
        <v>3</v>
      </c>
      <c r="I718" s="7">
        <v>512</v>
      </c>
    </row>
    <row r="719" spans="1:9" x14ac:dyDescent="0.3">
      <c r="A719" s="8"/>
      <c r="B719" s="9">
        <v>1734</v>
      </c>
      <c r="C719" s="12">
        <v>43316</v>
      </c>
      <c r="D719" s="9" t="s">
        <v>13</v>
      </c>
      <c r="E719" s="9"/>
      <c r="F719" s="9"/>
      <c r="G719" s="9"/>
      <c r="H719" s="9">
        <v>3</v>
      </c>
      <c r="I719" s="10">
        <v>578</v>
      </c>
    </row>
    <row r="720" spans="1:9" x14ac:dyDescent="0.3">
      <c r="A720" s="5"/>
      <c r="B720" s="6">
        <v>1743</v>
      </c>
      <c r="C720" s="11">
        <v>43316</v>
      </c>
      <c r="D720" s="6" t="s">
        <v>14</v>
      </c>
      <c r="E720" s="6"/>
      <c r="F720" s="6"/>
      <c r="G720" s="6"/>
      <c r="H720" s="6">
        <v>3</v>
      </c>
      <c r="I720" s="7">
        <v>581</v>
      </c>
    </row>
    <row r="721" spans="1:9" x14ac:dyDescent="0.3">
      <c r="A721" s="8"/>
      <c r="B721" s="9">
        <v>1776</v>
      </c>
      <c r="C721" s="12">
        <v>43316</v>
      </c>
      <c r="D721" s="9" t="s">
        <v>15</v>
      </c>
      <c r="E721" s="9"/>
      <c r="F721" s="9"/>
      <c r="G721" s="9"/>
      <c r="H721" s="9">
        <v>3</v>
      </c>
      <c r="I721" s="10">
        <v>592</v>
      </c>
    </row>
    <row r="722" spans="1:9" x14ac:dyDescent="0.3">
      <c r="A722" s="5"/>
      <c r="B722" s="6">
        <v>1650</v>
      </c>
      <c r="C722" s="11">
        <v>43317</v>
      </c>
      <c r="D722" s="6" t="s">
        <v>12</v>
      </c>
      <c r="E722" s="6"/>
      <c r="F722" s="6"/>
      <c r="G722" s="6"/>
      <c r="H722" s="6">
        <v>3</v>
      </c>
      <c r="I722" s="7">
        <v>550</v>
      </c>
    </row>
    <row r="723" spans="1:9" x14ac:dyDescent="0.3">
      <c r="A723" s="8"/>
      <c r="B723" s="9">
        <v>1599</v>
      </c>
      <c r="C723" s="12">
        <v>43317</v>
      </c>
      <c r="D723" s="9" t="s">
        <v>13</v>
      </c>
      <c r="E723" s="9"/>
      <c r="F723" s="9"/>
      <c r="G723" s="9"/>
      <c r="H723" s="9">
        <v>3</v>
      </c>
      <c r="I723" s="10">
        <v>533</v>
      </c>
    </row>
    <row r="724" spans="1:9" x14ac:dyDescent="0.3">
      <c r="A724" s="5"/>
      <c r="B724" s="6">
        <v>1614</v>
      </c>
      <c r="C724" s="11">
        <v>43317</v>
      </c>
      <c r="D724" s="6" t="s">
        <v>14</v>
      </c>
      <c r="E724" s="6"/>
      <c r="F724" s="6"/>
      <c r="G724" s="6"/>
      <c r="H724" s="6">
        <v>3</v>
      </c>
      <c r="I724" s="7">
        <v>538</v>
      </c>
    </row>
    <row r="725" spans="1:9" x14ac:dyDescent="0.3">
      <c r="A725" s="8"/>
      <c r="B725" s="9">
        <v>1773</v>
      </c>
      <c r="C725" s="12">
        <v>43317</v>
      </c>
      <c r="D725" s="9" t="s">
        <v>15</v>
      </c>
      <c r="E725" s="9"/>
      <c r="F725" s="9"/>
      <c r="G725" s="9"/>
      <c r="H725" s="9">
        <v>3</v>
      </c>
      <c r="I725" s="10">
        <v>591</v>
      </c>
    </row>
    <row r="726" spans="1:9" x14ac:dyDescent="0.3">
      <c r="A726" s="5"/>
      <c r="B726" s="6">
        <v>1611</v>
      </c>
      <c r="C726" s="11">
        <v>43318</v>
      </c>
      <c r="D726" s="6" t="s">
        <v>12</v>
      </c>
      <c r="E726" s="6"/>
      <c r="F726" s="6"/>
      <c r="G726" s="6"/>
      <c r="H726" s="6">
        <v>3</v>
      </c>
      <c r="I726" s="7">
        <v>537</v>
      </c>
    </row>
    <row r="727" spans="1:9" x14ac:dyDescent="0.3">
      <c r="A727" s="8"/>
      <c r="B727" s="9">
        <v>1605</v>
      </c>
      <c r="C727" s="12">
        <v>43318</v>
      </c>
      <c r="D727" s="9" t="s">
        <v>13</v>
      </c>
      <c r="E727" s="9"/>
      <c r="F727" s="9"/>
      <c r="G727" s="9"/>
      <c r="H727" s="9">
        <v>3</v>
      </c>
      <c r="I727" s="10">
        <v>535</v>
      </c>
    </row>
    <row r="728" spans="1:9" x14ac:dyDescent="0.3">
      <c r="A728" s="5"/>
      <c r="B728" s="6">
        <v>1554</v>
      </c>
      <c r="C728" s="11">
        <v>43318</v>
      </c>
      <c r="D728" s="6" t="s">
        <v>14</v>
      </c>
      <c r="E728" s="6"/>
      <c r="F728" s="6"/>
      <c r="G728" s="6"/>
      <c r="H728" s="6">
        <v>3</v>
      </c>
      <c r="I728" s="7">
        <v>518</v>
      </c>
    </row>
    <row r="729" spans="1:9" x14ac:dyDescent="0.3">
      <c r="A729" s="8"/>
      <c r="B729" s="9">
        <v>1788</v>
      </c>
      <c r="C729" s="12">
        <v>43318</v>
      </c>
      <c r="D729" s="9" t="s">
        <v>15</v>
      </c>
      <c r="E729" s="9"/>
      <c r="F729" s="9"/>
      <c r="G729" s="9"/>
      <c r="H729" s="9">
        <v>3</v>
      </c>
      <c r="I729" s="10">
        <v>596</v>
      </c>
    </row>
    <row r="730" spans="1:9" x14ac:dyDescent="0.3">
      <c r="A730" s="5"/>
      <c r="B730" s="6">
        <v>1566</v>
      </c>
      <c r="C730" s="11">
        <v>43319</v>
      </c>
      <c r="D730" s="6" t="s">
        <v>12</v>
      </c>
      <c r="E730" s="6"/>
      <c r="F730" s="6"/>
      <c r="G730" s="6"/>
      <c r="H730" s="6">
        <v>3</v>
      </c>
      <c r="I730" s="7">
        <v>522</v>
      </c>
    </row>
    <row r="731" spans="1:9" x14ac:dyDescent="0.3">
      <c r="A731" s="8"/>
      <c r="B731" s="9">
        <v>1560</v>
      </c>
      <c r="C731" s="12">
        <v>43319</v>
      </c>
      <c r="D731" s="9" t="s">
        <v>13</v>
      </c>
      <c r="E731" s="9"/>
      <c r="F731" s="9"/>
      <c r="G731" s="9"/>
      <c r="H731" s="9">
        <v>3</v>
      </c>
      <c r="I731" s="10">
        <v>520</v>
      </c>
    </row>
    <row r="732" spans="1:9" x14ac:dyDescent="0.3">
      <c r="A732" s="5"/>
      <c r="B732" s="6">
        <v>1551</v>
      </c>
      <c r="C732" s="11">
        <v>43319</v>
      </c>
      <c r="D732" s="6" t="s">
        <v>14</v>
      </c>
      <c r="E732" s="6"/>
      <c r="F732" s="6"/>
      <c r="G732" s="6"/>
      <c r="H732" s="6">
        <v>3</v>
      </c>
      <c r="I732" s="7">
        <v>517</v>
      </c>
    </row>
    <row r="733" spans="1:9" x14ac:dyDescent="0.3">
      <c r="A733" s="8"/>
      <c r="B733" s="9">
        <v>1626</v>
      </c>
      <c r="C733" s="12">
        <v>43319</v>
      </c>
      <c r="D733" s="9" t="s">
        <v>15</v>
      </c>
      <c r="E733" s="9"/>
      <c r="F733" s="9"/>
      <c r="G733" s="9"/>
      <c r="H733" s="9">
        <v>3</v>
      </c>
      <c r="I733" s="10">
        <v>542</v>
      </c>
    </row>
    <row r="734" spans="1:9" x14ac:dyDescent="0.3">
      <c r="A734" s="5"/>
      <c r="B734" s="6">
        <v>1665</v>
      </c>
      <c r="C734" s="11">
        <v>43320</v>
      </c>
      <c r="D734" s="6" t="s">
        <v>12</v>
      </c>
      <c r="E734" s="6"/>
      <c r="F734" s="6"/>
      <c r="G734" s="6"/>
      <c r="H734" s="6">
        <v>3</v>
      </c>
      <c r="I734" s="7">
        <v>555</v>
      </c>
    </row>
    <row r="735" spans="1:9" x14ac:dyDescent="0.3">
      <c r="A735" s="8"/>
      <c r="B735" s="9">
        <v>1539</v>
      </c>
      <c r="C735" s="12">
        <v>43320</v>
      </c>
      <c r="D735" s="9" t="s">
        <v>13</v>
      </c>
      <c r="E735" s="9"/>
      <c r="F735" s="9"/>
      <c r="G735" s="9"/>
      <c r="H735" s="9">
        <v>3</v>
      </c>
      <c r="I735" s="10">
        <v>513</v>
      </c>
    </row>
    <row r="736" spans="1:9" x14ac:dyDescent="0.3">
      <c r="A736" s="5"/>
      <c r="B736" s="6">
        <v>1506</v>
      </c>
      <c r="C736" s="11">
        <v>43320</v>
      </c>
      <c r="D736" s="6" t="s">
        <v>14</v>
      </c>
      <c r="E736" s="6"/>
      <c r="F736" s="6"/>
      <c r="G736" s="6"/>
      <c r="H736" s="6">
        <v>3</v>
      </c>
      <c r="I736" s="7">
        <v>502</v>
      </c>
    </row>
    <row r="737" spans="1:9" x14ac:dyDescent="0.3">
      <c r="A737" s="8"/>
      <c r="B737" s="9">
        <v>1617</v>
      </c>
      <c r="C737" s="12">
        <v>43320</v>
      </c>
      <c r="D737" s="9" t="s">
        <v>15</v>
      </c>
      <c r="E737" s="9"/>
      <c r="F737" s="9"/>
      <c r="G737" s="9"/>
      <c r="H737" s="9">
        <v>3</v>
      </c>
      <c r="I737" s="10">
        <v>539</v>
      </c>
    </row>
    <row r="738" spans="1:9" x14ac:dyDescent="0.3">
      <c r="A738" s="5"/>
      <c r="B738" s="6">
        <v>1797</v>
      </c>
      <c r="C738" s="11">
        <v>43321</v>
      </c>
      <c r="D738" s="6" t="s">
        <v>12</v>
      </c>
      <c r="E738" s="6"/>
      <c r="F738" s="6"/>
      <c r="G738" s="6"/>
      <c r="H738" s="6">
        <v>3</v>
      </c>
      <c r="I738" s="7">
        <v>599</v>
      </c>
    </row>
    <row r="739" spans="1:9" x14ac:dyDescent="0.3">
      <c r="A739" s="8"/>
      <c r="B739" s="9">
        <v>1794</v>
      </c>
      <c r="C739" s="12">
        <v>43321</v>
      </c>
      <c r="D739" s="9" t="s">
        <v>13</v>
      </c>
      <c r="E739" s="9"/>
      <c r="F739" s="9"/>
      <c r="G739" s="9"/>
      <c r="H739" s="9">
        <v>3</v>
      </c>
      <c r="I739" s="10">
        <v>598</v>
      </c>
    </row>
    <row r="740" spans="1:9" x14ac:dyDescent="0.3">
      <c r="A740" s="5"/>
      <c r="B740" s="6">
        <v>1620</v>
      </c>
      <c r="C740" s="11">
        <v>43321</v>
      </c>
      <c r="D740" s="6" t="s">
        <v>14</v>
      </c>
      <c r="E740" s="6"/>
      <c r="F740" s="6"/>
      <c r="G740" s="6"/>
      <c r="H740" s="6">
        <v>3</v>
      </c>
      <c r="I740" s="7">
        <v>540</v>
      </c>
    </row>
    <row r="741" spans="1:9" x14ac:dyDescent="0.3">
      <c r="A741" s="8"/>
      <c r="B741" s="9">
        <v>1683</v>
      </c>
      <c r="C741" s="12">
        <v>43321</v>
      </c>
      <c r="D741" s="9" t="s">
        <v>15</v>
      </c>
      <c r="E741" s="9"/>
      <c r="F741" s="9"/>
      <c r="G741" s="9"/>
      <c r="H741" s="9">
        <v>3</v>
      </c>
      <c r="I741" s="10">
        <v>561</v>
      </c>
    </row>
    <row r="742" spans="1:9" x14ac:dyDescent="0.3">
      <c r="A742" s="5"/>
      <c r="B742" s="6">
        <v>1620</v>
      </c>
      <c r="C742" s="11">
        <v>43322</v>
      </c>
      <c r="D742" s="6" t="s">
        <v>12</v>
      </c>
      <c r="E742" s="6"/>
      <c r="F742" s="6"/>
      <c r="G742" s="6"/>
      <c r="H742" s="6">
        <v>3</v>
      </c>
      <c r="I742" s="7">
        <v>540</v>
      </c>
    </row>
    <row r="743" spans="1:9" x14ac:dyDescent="0.3">
      <c r="A743" s="8"/>
      <c r="B743" s="9">
        <v>1554</v>
      </c>
      <c r="C743" s="12">
        <v>43322</v>
      </c>
      <c r="D743" s="9" t="s">
        <v>13</v>
      </c>
      <c r="E743" s="9"/>
      <c r="F743" s="9"/>
      <c r="G743" s="9"/>
      <c r="H743" s="9">
        <v>3</v>
      </c>
      <c r="I743" s="10">
        <v>518</v>
      </c>
    </row>
    <row r="744" spans="1:9" x14ac:dyDescent="0.3">
      <c r="A744" s="5"/>
      <c r="B744" s="6">
        <v>1701</v>
      </c>
      <c r="C744" s="11">
        <v>43322</v>
      </c>
      <c r="D744" s="6" t="s">
        <v>14</v>
      </c>
      <c r="E744" s="6"/>
      <c r="F744" s="6"/>
      <c r="G744" s="6"/>
      <c r="H744" s="6">
        <v>3</v>
      </c>
      <c r="I744" s="7">
        <v>567</v>
      </c>
    </row>
    <row r="745" spans="1:9" x14ac:dyDescent="0.3">
      <c r="A745" s="8"/>
      <c r="B745" s="9">
        <v>1785</v>
      </c>
      <c r="C745" s="12">
        <v>43322</v>
      </c>
      <c r="D745" s="9" t="s">
        <v>15</v>
      </c>
      <c r="E745" s="9"/>
      <c r="F745" s="9"/>
      <c r="G745" s="9"/>
      <c r="H745" s="9">
        <v>3</v>
      </c>
      <c r="I745" s="10">
        <v>595</v>
      </c>
    </row>
    <row r="746" spans="1:9" x14ac:dyDescent="0.3">
      <c r="A746" s="5"/>
      <c r="B746" s="6">
        <v>1689</v>
      </c>
      <c r="C746" s="11">
        <v>43323</v>
      </c>
      <c r="D746" s="6" t="s">
        <v>12</v>
      </c>
      <c r="E746" s="6"/>
      <c r="F746" s="6"/>
      <c r="G746" s="6"/>
      <c r="H746" s="6">
        <v>3</v>
      </c>
      <c r="I746" s="7">
        <v>563</v>
      </c>
    </row>
    <row r="747" spans="1:9" x14ac:dyDescent="0.3">
      <c r="A747" s="8"/>
      <c r="B747" s="9">
        <v>1650</v>
      </c>
      <c r="C747" s="12">
        <v>43323</v>
      </c>
      <c r="D747" s="9" t="s">
        <v>13</v>
      </c>
      <c r="E747" s="9"/>
      <c r="F747" s="9"/>
      <c r="G747" s="9"/>
      <c r="H747" s="9">
        <v>3</v>
      </c>
      <c r="I747" s="10">
        <v>550</v>
      </c>
    </row>
    <row r="748" spans="1:9" x14ac:dyDescent="0.3">
      <c r="A748" s="5"/>
      <c r="B748" s="6">
        <v>1533</v>
      </c>
      <c r="C748" s="11">
        <v>43323</v>
      </c>
      <c r="D748" s="6" t="s">
        <v>14</v>
      </c>
      <c r="E748" s="6"/>
      <c r="F748" s="6"/>
      <c r="G748" s="6"/>
      <c r="H748" s="6">
        <v>3</v>
      </c>
      <c r="I748" s="7">
        <v>511</v>
      </c>
    </row>
    <row r="749" spans="1:9" x14ac:dyDescent="0.3">
      <c r="A749" s="8"/>
      <c r="B749" s="9">
        <v>1587</v>
      </c>
      <c r="C749" s="12">
        <v>43323</v>
      </c>
      <c r="D749" s="9" t="s">
        <v>15</v>
      </c>
      <c r="E749" s="9"/>
      <c r="F749" s="9"/>
      <c r="G749" s="9"/>
      <c r="H749" s="9">
        <v>3</v>
      </c>
      <c r="I749" s="10">
        <v>529</v>
      </c>
    </row>
    <row r="750" spans="1:9" x14ac:dyDescent="0.3">
      <c r="A750" s="5"/>
      <c r="B750" s="6">
        <v>1509</v>
      </c>
      <c r="C750" s="11">
        <v>43324</v>
      </c>
      <c r="D750" s="6" t="s">
        <v>12</v>
      </c>
      <c r="E750" s="6"/>
      <c r="F750" s="6"/>
      <c r="G750" s="6"/>
      <c r="H750" s="6">
        <v>3</v>
      </c>
      <c r="I750" s="7">
        <v>503</v>
      </c>
    </row>
    <row r="751" spans="1:9" x14ac:dyDescent="0.3">
      <c r="A751" s="8"/>
      <c r="B751" s="9">
        <v>1743</v>
      </c>
      <c r="C751" s="12">
        <v>43324</v>
      </c>
      <c r="D751" s="9" t="s">
        <v>13</v>
      </c>
      <c r="E751" s="9"/>
      <c r="F751" s="9"/>
      <c r="G751" s="9"/>
      <c r="H751" s="9">
        <v>3</v>
      </c>
      <c r="I751" s="10">
        <v>581</v>
      </c>
    </row>
    <row r="752" spans="1:9" x14ac:dyDescent="0.3">
      <c r="A752" s="5"/>
      <c r="B752" s="6">
        <v>1719</v>
      </c>
      <c r="C752" s="11">
        <v>43324</v>
      </c>
      <c r="D752" s="6" t="s">
        <v>14</v>
      </c>
      <c r="E752" s="6"/>
      <c r="F752" s="6"/>
      <c r="G752" s="6"/>
      <c r="H752" s="6">
        <v>3</v>
      </c>
      <c r="I752" s="7">
        <v>573</v>
      </c>
    </row>
    <row r="753" spans="1:9" x14ac:dyDescent="0.3">
      <c r="A753" s="8"/>
      <c r="B753" s="9">
        <v>1743</v>
      </c>
      <c r="C753" s="12">
        <v>43324</v>
      </c>
      <c r="D753" s="9" t="s">
        <v>15</v>
      </c>
      <c r="E753" s="9"/>
      <c r="F753" s="9"/>
      <c r="G753" s="9"/>
      <c r="H753" s="9">
        <v>3</v>
      </c>
      <c r="I753" s="10">
        <v>581</v>
      </c>
    </row>
    <row r="754" spans="1:9" x14ac:dyDescent="0.3">
      <c r="A754" s="5"/>
      <c r="B754" s="6">
        <v>1701</v>
      </c>
      <c r="C754" s="11">
        <v>43325</v>
      </c>
      <c r="D754" s="6" t="s">
        <v>12</v>
      </c>
      <c r="E754" s="6"/>
      <c r="F754" s="6"/>
      <c r="G754" s="6"/>
      <c r="H754" s="6">
        <v>3</v>
      </c>
      <c r="I754" s="7">
        <v>567</v>
      </c>
    </row>
    <row r="755" spans="1:9" x14ac:dyDescent="0.3">
      <c r="A755" s="8"/>
      <c r="B755" s="9">
        <v>1629</v>
      </c>
      <c r="C755" s="12">
        <v>43325</v>
      </c>
      <c r="D755" s="9" t="s">
        <v>13</v>
      </c>
      <c r="E755" s="9"/>
      <c r="F755" s="9"/>
      <c r="G755" s="9"/>
      <c r="H755" s="9">
        <v>3</v>
      </c>
      <c r="I755" s="10">
        <v>543</v>
      </c>
    </row>
    <row r="756" spans="1:9" x14ac:dyDescent="0.3">
      <c r="A756" s="5"/>
      <c r="B756" s="6">
        <v>1638</v>
      </c>
      <c r="C756" s="11">
        <v>43325</v>
      </c>
      <c r="D756" s="6" t="s">
        <v>14</v>
      </c>
      <c r="E756" s="6"/>
      <c r="F756" s="6"/>
      <c r="G756" s="6"/>
      <c r="H756" s="6">
        <v>3</v>
      </c>
      <c r="I756" s="7">
        <v>546</v>
      </c>
    </row>
    <row r="757" spans="1:9" x14ac:dyDescent="0.3">
      <c r="A757" s="8"/>
      <c r="B757" s="9">
        <v>1611</v>
      </c>
      <c r="C757" s="12">
        <v>43325</v>
      </c>
      <c r="D757" s="9" t="s">
        <v>15</v>
      </c>
      <c r="E757" s="9"/>
      <c r="F757" s="9"/>
      <c r="G757" s="9"/>
      <c r="H757" s="9">
        <v>3</v>
      </c>
      <c r="I757" s="10">
        <v>537</v>
      </c>
    </row>
    <row r="758" spans="1:9" x14ac:dyDescent="0.3">
      <c r="A758" s="5"/>
      <c r="B758" s="6">
        <v>1623</v>
      </c>
      <c r="C758" s="11">
        <v>43326</v>
      </c>
      <c r="D758" s="6" t="s">
        <v>12</v>
      </c>
      <c r="E758" s="6"/>
      <c r="F758" s="6"/>
      <c r="G758" s="6"/>
      <c r="H758" s="6">
        <v>3</v>
      </c>
      <c r="I758" s="7">
        <v>541</v>
      </c>
    </row>
    <row r="759" spans="1:9" x14ac:dyDescent="0.3">
      <c r="A759" s="8"/>
      <c r="B759" s="9">
        <v>1635</v>
      </c>
      <c r="C759" s="12">
        <v>43326</v>
      </c>
      <c r="D759" s="9" t="s">
        <v>13</v>
      </c>
      <c r="E759" s="9"/>
      <c r="F759" s="9"/>
      <c r="G759" s="9"/>
      <c r="H759" s="9">
        <v>3</v>
      </c>
      <c r="I759" s="10">
        <v>545</v>
      </c>
    </row>
    <row r="760" spans="1:9" x14ac:dyDescent="0.3">
      <c r="A760" s="5"/>
      <c r="B760" s="6">
        <v>1716</v>
      </c>
      <c r="C760" s="11">
        <v>43326</v>
      </c>
      <c r="D760" s="6" t="s">
        <v>14</v>
      </c>
      <c r="E760" s="6"/>
      <c r="F760" s="6"/>
      <c r="G760" s="6"/>
      <c r="H760" s="6">
        <v>3</v>
      </c>
      <c r="I760" s="7">
        <v>572</v>
      </c>
    </row>
    <row r="761" spans="1:9" x14ac:dyDescent="0.3">
      <c r="A761" s="8"/>
      <c r="B761" s="9">
        <v>1707</v>
      </c>
      <c r="C761" s="12">
        <v>43326</v>
      </c>
      <c r="D761" s="9" t="s">
        <v>15</v>
      </c>
      <c r="E761" s="9"/>
      <c r="F761" s="9"/>
      <c r="G761" s="9"/>
      <c r="H761" s="9">
        <v>3</v>
      </c>
      <c r="I761" s="10">
        <v>569</v>
      </c>
    </row>
    <row r="762" spans="1:9" x14ac:dyDescent="0.3">
      <c r="A762" s="5"/>
      <c r="B762" s="6">
        <v>1602</v>
      </c>
      <c r="C762" s="11">
        <v>43327</v>
      </c>
      <c r="D762" s="6" t="s">
        <v>12</v>
      </c>
      <c r="E762" s="6"/>
      <c r="F762" s="6"/>
      <c r="G762" s="6"/>
      <c r="H762" s="6">
        <v>3</v>
      </c>
      <c r="I762" s="7">
        <v>534</v>
      </c>
    </row>
    <row r="763" spans="1:9" x14ac:dyDescent="0.3">
      <c r="A763" s="8"/>
      <c r="B763" s="9">
        <v>1542</v>
      </c>
      <c r="C763" s="12">
        <v>43327</v>
      </c>
      <c r="D763" s="9" t="s">
        <v>13</v>
      </c>
      <c r="E763" s="9"/>
      <c r="F763" s="9"/>
      <c r="G763" s="9"/>
      <c r="H763" s="9">
        <v>3</v>
      </c>
      <c r="I763" s="10">
        <v>514</v>
      </c>
    </row>
    <row r="764" spans="1:9" x14ac:dyDescent="0.3">
      <c r="A764" s="5"/>
      <c r="B764" s="6">
        <v>1800</v>
      </c>
      <c r="C764" s="11">
        <v>43327</v>
      </c>
      <c r="D764" s="6" t="s">
        <v>14</v>
      </c>
      <c r="E764" s="6"/>
      <c r="F764" s="6"/>
      <c r="G764" s="6"/>
      <c r="H764" s="6">
        <v>3</v>
      </c>
      <c r="I764" s="7">
        <v>600</v>
      </c>
    </row>
    <row r="765" spans="1:9" x14ac:dyDescent="0.3">
      <c r="A765" s="8"/>
      <c r="B765" s="9">
        <v>1734</v>
      </c>
      <c r="C765" s="12">
        <v>43327</v>
      </c>
      <c r="D765" s="9" t="s">
        <v>15</v>
      </c>
      <c r="E765" s="9"/>
      <c r="F765" s="9"/>
      <c r="G765" s="9"/>
      <c r="H765" s="9">
        <v>3</v>
      </c>
      <c r="I765" s="10">
        <v>578</v>
      </c>
    </row>
    <row r="766" spans="1:9" x14ac:dyDescent="0.3">
      <c r="A766" s="5"/>
      <c r="B766" s="6">
        <v>1788</v>
      </c>
      <c r="C766" s="11">
        <v>43328</v>
      </c>
      <c r="D766" s="6" t="s">
        <v>12</v>
      </c>
      <c r="E766" s="6"/>
      <c r="F766" s="6"/>
      <c r="G766" s="6"/>
      <c r="H766" s="6">
        <v>3</v>
      </c>
      <c r="I766" s="7">
        <v>596</v>
      </c>
    </row>
    <row r="767" spans="1:9" x14ac:dyDescent="0.3">
      <c r="A767" s="8"/>
      <c r="B767" s="9">
        <v>1614</v>
      </c>
      <c r="C767" s="12">
        <v>43328</v>
      </c>
      <c r="D767" s="9" t="s">
        <v>13</v>
      </c>
      <c r="E767" s="9"/>
      <c r="F767" s="9"/>
      <c r="G767" s="9"/>
      <c r="H767" s="9">
        <v>3</v>
      </c>
      <c r="I767" s="10">
        <v>538</v>
      </c>
    </row>
    <row r="768" spans="1:9" x14ac:dyDescent="0.3">
      <c r="A768" s="5"/>
      <c r="B768" s="6">
        <v>1743</v>
      </c>
      <c r="C768" s="11">
        <v>43328</v>
      </c>
      <c r="D768" s="6" t="s">
        <v>14</v>
      </c>
      <c r="E768" s="6"/>
      <c r="F768" s="6"/>
      <c r="G768" s="6"/>
      <c r="H768" s="6">
        <v>3</v>
      </c>
      <c r="I768" s="7">
        <v>581</v>
      </c>
    </row>
    <row r="769" spans="1:9" x14ac:dyDescent="0.3">
      <c r="A769" s="8"/>
      <c r="B769" s="9">
        <v>1770</v>
      </c>
      <c r="C769" s="12">
        <v>43328</v>
      </c>
      <c r="D769" s="9" t="s">
        <v>15</v>
      </c>
      <c r="E769" s="9"/>
      <c r="F769" s="9"/>
      <c r="G769" s="9"/>
      <c r="H769" s="9">
        <v>3</v>
      </c>
      <c r="I769" s="10">
        <v>590</v>
      </c>
    </row>
    <row r="770" spans="1:9" x14ac:dyDescent="0.3">
      <c r="A770" s="5"/>
      <c r="B770" s="6">
        <v>1776</v>
      </c>
      <c r="C770" s="11">
        <v>43329</v>
      </c>
      <c r="D770" s="6" t="s">
        <v>12</v>
      </c>
      <c r="E770" s="6"/>
      <c r="F770" s="6"/>
      <c r="G770" s="6"/>
      <c r="H770" s="6">
        <v>3</v>
      </c>
      <c r="I770" s="7">
        <v>592</v>
      </c>
    </row>
    <row r="771" spans="1:9" x14ac:dyDescent="0.3">
      <c r="A771" s="8"/>
      <c r="B771" s="9">
        <v>1713</v>
      </c>
      <c r="C771" s="12">
        <v>43329</v>
      </c>
      <c r="D771" s="9" t="s">
        <v>13</v>
      </c>
      <c r="E771" s="9"/>
      <c r="F771" s="9"/>
      <c r="G771" s="9"/>
      <c r="H771" s="9">
        <v>3</v>
      </c>
      <c r="I771" s="10">
        <v>571</v>
      </c>
    </row>
    <row r="772" spans="1:9" x14ac:dyDescent="0.3">
      <c r="A772" s="5"/>
      <c r="B772" s="6">
        <v>1623</v>
      </c>
      <c r="C772" s="11">
        <v>43329</v>
      </c>
      <c r="D772" s="6" t="s">
        <v>14</v>
      </c>
      <c r="E772" s="6"/>
      <c r="F772" s="6"/>
      <c r="G772" s="6"/>
      <c r="H772" s="6">
        <v>3</v>
      </c>
      <c r="I772" s="7">
        <v>541</v>
      </c>
    </row>
    <row r="773" spans="1:9" x14ac:dyDescent="0.3">
      <c r="A773" s="8"/>
      <c r="B773" s="9">
        <v>1752</v>
      </c>
      <c r="C773" s="12">
        <v>43329</v>
      </c>
      <c r="D773" s="9" t="s">
        <v>15</v>
      </c>
      <c r="E773" s="9"/>
      <c r="F773" s="9"/>
      <c r="G773" s="9"/>
      <c r="H773" s="9">
        <v>3</v>
      </c>
      <c r="I773" s="10">
        <v>584</v>
      </c>
    </row>
    <row r="774" spans="1:9" x14ac:dyDescent="0.3">
      <c r="A774" s="5"/>
      <c r="B774" s="6">
        <v>1527</v>
      </c>
      <c r="C774" s="11">
        <v>43330</v>
      </c>
      <c r="D774" s="6" t="s">
        <v>12</v>
      </c>
      <c r="E774" s="6"/>
      <c r="F774" s="6"/>
      <c r="G774" s="6"/>
      <c r="H774" s="6">
        <v>3</v>
      </c>
      <c r="I774" s="7">
        <v>509</v>
      </c>
    </row>
    <row r="775" spans="1:9" x14ac:dyDescent="0.3">
      <c r="A775" s="8"/>
      <c r="B775" s="9">
        <v>1776</v>
      </c>
      <c r="C775" s="12">
        <v>43330</v>
      </c>
      <c r="D775" s="9" t="s">
        <v>13</v>
      </c>
      <c r="E775" s="9"/>
      <c r="F775" s="9"/>
      <c r="G775" s="9"/>
      <c r="H775" s="9">
        <v>3</v>
      </c>
      <c r="I775" s="10">
        <v>592</v>
      </c>
    </row>
    <row r="776" spans="1:9" x14ac:dyDescent="0.3">
      <c r="A776" s="5"/>
      <c r="B776" s="6">
        <v>1689</v>
      </c>
      <c r="C776" s="11">
        <v>43330</v>
      </c>
      <c r="D776" s="6" t="s">
        <v>14</v>
      </c>
      <c r="E776" s="6"/>
      <c r="F776" s="6"/>
      <c r="G776" s="6"/>
      <c r="H776" s="6">
        <v>3</v>
      </c>
      <c r="I776" s="7">
        <v>563</v>
      </c>
    </row>
    <row r="777" spans="1:9" x14ac:dyDescent="0.3">
      <c r="A777" s="8"/>
      <c r="B777" s="9">
        <v>1713</v>
      </c>
      <c r="C777" s="12">
        <v>43330</v>
      </c>
      <c r="D777" s="9" t="s">
        <v>15</v>
      </c>
      <c r="E777" s="9"/>
      <c r="F777" s="9"/>
      <c r="G777" s="9"/>
      <c r="H777" s="9">
        <v>3</v>
      </c>
      <c r="I777" s="10">
        <v>571</v>
      </c>
    </row>
    <row r="778" spans="1:9" x14ac:dyDescent="0.3">
      <c r="A778" s="5"/>
      <c r="B778" s="6">
        <v>1509</v>
      </c>
      <c r="C778" s="11">
        <v>43331</v>
      </c>
      <c r="D778" s="6" t="s">
        <v>12</v>
      </c>
      <c r="E778" s="6"/>
      <c r="F778" s="6"/>
      <c r="G778" s="6"/>
      <c r="H778" s="6">
        <v>3</v>
      </c>
      <c r="I778" s="7">
        <v>503</v>
      </c>
    </row>
    <row r="779" spans="1:9" x14ac:dyDescent="0.3">
      <c r="A779" s="8"/>
      <c r="B779" s="9">
        <v>1575</v>
      </c>
      <c r="C779" s="12">
        <v>43331</v>
      </c>
      <c r="D779" s="9" t="s">
        <v>13</v>
      </c>
      <c r="E779" s="9"/>
      <c r="F779" s="9"/>
      <c r="G779" s="9"/>
      <c r="H779" s="9">
        <v>3</v>
      </c>
      <c r="I779" s="10">
        <v>525</v>
      </c>
    </row>
    <row r="780" spans="1:9" x14ac:dyDescent="0.3">
      <c r="A780" s="5"/>
      <c r="B780" s="6">
        <v>1701</v>
      </c>
      <c r="C780" s="11">
        <v>43331</v>
      </c>
      <c r="D780" s="6" t="s">
        <v>14</v>
      </c>
      <c r="E780" s="6"/>
      <c r="F780" s="6"/>
      <c r="G780" s="6"/>
      <c r="H780" s="6">
        <v>3</v>
      </c>
      <c r="I780" s="7">
        <v>567</v>
      </c>
    </row>
    <row r="781" spans="1:9" x14ac:dyDescent="0.3">
      <c r="A781" s="8"/>
      <c r="B781" s="9">
        <v>1575</v>
      </c>
      <c r="C781" s="12">
        <v>43331</v>
      </c>
      <c r="D781" s="9" t="s">
        <v>15</v>
      </c>
      <c r="E781" s="9"/>
      <c r="F781" s="9"/>
      <c r="G781" s="9"/>
      <c r="H781" s="9">
        <v>3</v>
      </c>
      <c r="I781" s="10">
        <v>525</v>
      </c>
    </row>
    <row r="782" spans="1:9" x14ac:dyDescent="0.3">
      <c r="A782" s="5"/>
      <c r="B782" s="6">
        <v>1581</v>
      </c>
      <c r="C782" s="11">
        <v>43332</v>
      </c>
      <c r="D782" s="6" t="s">
        <v>12</v>
      </c>
      <c r="E782" s="6"/>
      <c r="F782" s="6"/>
      <c r="G782" s="6"/>
      <c r="H782" s="6">
        <v>3</v>
      </c>
      <c r="I782" s="7">
        <v>527</v>
      </c>
    </row>
    <row r="783" spans="1:9" x14ac:dyDescent="0.3">
      <c r="A783" s="8"/>
      <c r="B783" s="9">
        <v>1779</v>
      </c>
      <c r="C783" s="12">
        <v>43332</v>
      </c>
      <c r="D783" s="9" t="s">
        <v>13</v>
      </c>
      <c r="E783" s="9"/>
      <c r="F783" s="9"/>
      <c r="G783" s="9"/>
      <c r="H783" s="9">
        <v>3</v>
      </c>
      <c r="I783" s="10">
        <v>593</v>
      </c>
    </row>
    <row r="784" spans="1:9" x14ac:dyDescent="0.3">
      <c r="A784" s="5"/>
      <c r="B784" s="6">
        <v>1662</v>
      </c>
      <c r="C784" s="11">
        <v>43332</v>
      </c>
      <c r="D784" s="6" t="s">
        <v>14</v>
      </c>
      <c r="E784" s="6"/>
      <c r="F784" s="6"/>
      <c r="G784" s="6"/>
      <c r="H784" s="6">
        <v>3</v>
      </c>
      <c r="I784" s="7">
        <v>554</v>
      </c>
    </row>
    <row r="785" spans="1:9" x14ac:dyDescent="0.3">
      <c r="A785" s="8"/>
      <c r="B785" s="9">
        <v>1506</v>
      </c>
      <c r="C785" s="12">
        <v>43332</v>
      </c>
      <c r="D785" s="9" t="s">
        <v>15</v>
      </c>
      <c r="E785" s="9"/>
      <c r="F785" s="9"/>
      <c r="G785" s="9"/>
      <c r="H785" s="9">
        <v>3</v>
      </c>
      <c r="I785" s="10">
        <v>502</v>
      </c>
    </row>
    <row r="786" spans="1:9" x14ac:dyDescent="0.3">
      <c r="A786" s="5"/>
      <c r="B786" s="6">
        <v>1794</v>
      </c>
      <c r="C786" s="11">
        <v>43333</v>
      </c>
      <c r="D786" s="6" t="s">
        <v>12</v>
      </c>
      <c r="E786" s="6"/>
      <c r="F786" s="6"/>
      <c r="G786" s="6"/>
      <c r="H786" s="6">
        <v>3</v>
      </c>
      <c r="I786" s="7">
        <v>598</v>
      </c>
    </row>
    <row r="787" spans="1:9" x14ac:dyDescent="0.3">
      <c r="A787" s="8"/>
      <c r="B787" s="9">
        <v>1659</v>
      </c>
      <c r="C787" s="12">
        <v>43333</v>
      </c>
      <c r="D787" s="9" t="s">
        <v>13</v>
      </c>
      <c r="E787" s="9"/>
      <c r="F787" s="9"/>
      <c r="G787" s="9"/>
      <c r="H787" s="9">
        <v>3</v>
      </c>
      <c r="I787" s="10">
        <v>553</v>
      </c>
    </row>
    <row r="788" spans="1:9" x14ac:dyDescent="0.3">
      <c r="A788" s="5"/>
      <c r="B788" s="6">
        <v>1644</v>
      </c>
      <c r="C788" s="11">
        <v>43333</v>
      </c>
      <c r="D788" s="6" t="s">
        <v>14</v>
      </c>
      <c r="E788" s="6"/>
      <c r="F788" s="6"/>
      <c r="G788" s="6"/>
      <c r="H788" s="6">
        <v>3</v>
      </c>
      <c r="I788" s="7">
        <v>548</v>
      </c>
    </row>
    <row r="789" spans="1:9" x14ac:dyDescent="0.3">
      <c r="A789" s="8"/>
      <c r="B789" s="9">
        <v>1707</v>
      </c>
      <c r="C789" s="12">
        <v>43333</v>
      </c>
      <c r="D789" s="9" t="s">
        <v>15</v>
      </c>
      <c r="E789" s="9"/>
      <c r="F789" s="9"/>
      <c r="G789" s="9"/>
      <c r="H789" s="9">
        <v>3</v>
      </c>
      <c r="I789" s="10">
        <v>569</v>
      </c>
    </row>
    <row r="790" spans="1:9" x14ac:dyDescent="0.3">
      <c r="A790" s="5"/>
      <c r="B790" s="6">
        <v>1704</v>
      </c>
      <c r="C790" s="11">
        <v>43334</v>
      </c>
      <c r="D790" s="6" t="s">
        <v>12</v>
      </c>
      <c r="E790" s="6"/>
      <c r="F790" s="6"/>
      <c r="G790" s="6"/>
      <c r="H790" s="6">
        <v>3</v>
      </c>
      <c r="I790" s="7">
        <v>568</v>
      </c>
    </row>
    <row r="791" spans="1:9" x14ac:dyDescent="0.3">
      <c r="A791" s="8"/>
      <c r="B791" s="9">
        <v>1500</v>
      </c>
      <c r="C791" s="12">
        <v>43334</v>
      </c>
      <c r="D791" s="9" t="s">
        <v>13</v>
      </c>
      <c r="E791" s="9"/>
      <c r="F791" s="9"/>
      <c r="G791" s="9"/>
      <c r="H791" s="9">
        <v>3</v>
      </c>
      <c r="I791" s="10">
        <v>500</v>
      </c>
    </row>
    <row r="792" spans="1:9" x14ac:dyDescent="0.3">
      <c r="A792" s="5"/>
      <c r="B792" s="6">
        <v>1539</v>
      </c>
      <c r="C792" s="11">
        <v>43334</v>
      </c>
      <c r="D792" s="6" t="s">
        <v>14</v>
      </c>
      <c r="E792" s="6"/>
      <c r="F792" s="6"/>
      <c r="G792" s="6"/>
      <c r="H792" s="6">
        <v>3</v>
      </c>
      <c r="I792" s="7">
        <v>513</v>
      </c>
    </row>
    <row r="793" spans="1:9" x14ac:dyDescent="0.3">
      <c r="A793" s="8"/>
      <c r="B793" s="9">
        <v>1800</v>
      </c>
      <c r="C793" s="12">
        <v>43334</v>
      </c>
      <c r="D793" s="9" t="s">
        <v>15</v>
      </c>
      <c r="E793" s="9"/>
      <c r="F793" s="9"/>
      <c r="G793" s="9"/>
      <c r="H793" s="9">
        <v>3</v>
      </c>
      <c r="I793" s="10">
        <v>600</v>
      </c>
    </row>
    <row r="794" spans="1:9" x14ac:dyDescent="0.3">
      <c r="A794" s="5"/>
      <c r="B794" s="6">
        <v>1557</v>
      </c>
      <c r="C794" s="11">
        <v>43335</v>
      </c>
      <c r="D794" s="6" t="s">
        <v>12</v>
      </c>
      <c r="E794" s="6"/>
      <c r="F794" s="6"/>
      <c r="G794" s="6"/>
      <c r="H794" s="6">
        <v>3</v>
      </c>
      <c r="I794" s="7">
        <v>519</v>
      </c>
    </row>
    <row r="795" spans="1:9" x14ac:dyDescent="0.3">
      <c r="A795" s="8"/>
      <c r="B795" s="9">
        <v>1554</v>
      </c>
      <c r="C795" s="12">
        <v>43335</v>
      </c>
      <c r="D795" s="9" t="s">
        <v>13</v>
      </c>
      <c r="E795" s="9"/>
      <c r="F795" s="9"/>
      <c r="G795" s="9"/>
      <c r="H795" s="9">
        <v>3</v>
      </c>
      <c r="I795" s="10">
        <v>518</v>
      </c>
    </row>
    <row r="796" spans="1:9" x14ac:dyDescent="0.3">
      <c r="A796" s="5"/>
      <c r="B796" s="6">
        <v>1788</v>
      </c>
      <c r="C796" s="11">
        <v>43335</v>
      </c>
      <c r="D796" s="6" t="s">
        <v>14</v>
      </c>
      <c r="E796" s="6"/>
      <c r="F796" s="6"/>
      <c r="G796" s="6"/>
      <c r="H796" s="6">
        <v>3</v>
      </c>
      <c r="I796" s="7">
        <v>596</v>
      </c>
    </row>
    <row r="797" spans="1:9" x14ac:dyDescent="0.3">
      <c r="A797" s="8"/>
      <c r="B797" s="9">
        <v>1563</v>
      </c>
      <c r="C797" s="12">
        <v>43335</v>
      </c>
      <c r="D797" s="9" t="s">
        <v>15</v>
      </c>
      <c r="E797" s="9"/>
      <c r="F797" s="9"/>
      <c r="G797" s="9"/>
      <c r="H797" s="9">
        <v>3</v>
      </c>
      <c r="I797" s="10">
        <v>521</v>
      </c>
    </row>
    <row r="798" spans="1:9" x14ac:dyDescent="0.3">
      <c r="A798" s="5"/>
      <c r="B798" s="6">
        <v>1548</v>
      </c>
      <c r="C798" s="11">
        <v>43336</v>
      </c>
      <c r="D798" s="6" t="s">
        <v>12</v>
      </c>
      <c r="E798" s="6"/>
      <c r="F798" s="6"/>
      <c r="G798" s="6"/>
      <c r="H798" s="6">
        <v>3</v>
      </c>
      <c r="I798" s="7">
        <v>516</v>
      </c>
    </row>
    <row r="799" spans="1:9" x14ac:dyDescent="0.3">
      <c r="A799" s="8"/>
      <c r="B799" s="9">
        <v>1560</v>
      </c>
      <c r="C799" s="12">
        <v>43336</v>
      </c>
      <c r="D799" s="9" t="s">
        <v>13</v>
      </c>
      <c r="E799" s="9"/>
      <c r="F799" s="9"/>
      <c r="G799" s="9"/>
      <c r="H799" s="9">
        <v>3</v>
      </c>
      <c r="I799" s="10">
        <v>520</v>
      </c>
    </row>
    <row r="800" spans="1:9" x14ac:dyDescent="0.3">
      <c r="A800" s="5"/>
      <c r="B800" s="6">
        <v>1734</v>
      </c>
      <c r="C800" s="11">
        <v>43336</v>
      </c>
      <c r="D800" s="6" t="s">
        <v>14</v>
      </c>
      <c r="E800" s="6"/>
      <c r="F800" s="6"/>
      <c r="G800" s="6"/>
      <c r="H800" s="6">
        <v>3</v>
      </c>
      <c r="I800" s="7">
        <v>578</v>
      </c>
    </row>
    <row r="801" spans="1:9" x14ac:dyDescent="0.3">
      <c r="A801" s="8"/>
      <c r="B801" s="9">
        <v>1644</v>
      </c>
      <c r="C801" s="12">
        <v>43336</v>
      </c>
      <c r="D801" s="9" t="s">
        <v>15</v>
      </c>
      <c r="E801" s="9"/>
      <c r="F801" s="9"/>
      <c r="G801" s="9"/>
      <c r="H801" s="9">
        <v>3</v>
      </c>
      <c r="I801" s="10">
        <v>548</v>
      </c>
    </row>
    <row r="802" spans="1:9" x14ac:dyDescent="0.3">
      <c r="A802" s="5"/>
      <c r="B802" s="6">
        <v>1629</v>
      </c>
      <c r="C802" s="11">
        <v>43337</v>
      </c>
      <c r="D802" s="6" t="s">
        <v>12</v>
      </c>
      <c r="E802" s="6"/>
      <c r="F802" s="6"/>
      <c r="G802" s="6"/>
      <c r="H802" s="6">
        <v>3</v>
      </c>
      <c r="I802" s="7">
        <v>543</v>
      </c>
    </row>
    <row r="803" spans="1:9" x14ac:dyDescent="0.3">
      <c r="A803" s="8"/>
      <c r="B803" s="9">
        <v>1677</v>
      </c>
      <c r="C803" s="12">
        <v>43337</v>
      </c>
      <c r="D803" s="9" t="s">
        <v>13</v>
      </c>
      <c r="E803" s="9"/>
      <c r="F803" s="9"/>
      <c r="G803" s="9"/>
      <c r="H803" s="9">
        <v>3</v>
      </c>
      <c r="I803" s="10">
        <v>559</v>
      </c>
    </row>
    <row r="804" spans="1:9" x14ac:dyDescent="0.3">
      <c r="A804" s="5"/>
      <c r="B804" s="6">
        <v>1764</v>
      </c>
      <c r="C804" s="11">
        <v>43337</v>
      </c>
      <c r="D804" s="6" t="s">
        <v>14</v>
      </c>
      <c r="E804" s="6"/>
      <c r="F804" s="6"/>
      <c r="G804" s="6"/>
      <c r="H804" s="6">
        <v>3</v>
      </c>
      <c r="I804" s="7">
        <v>588</v>
      </c>
    </row>
    <row r="805" spans="1:9" x14ac:dyDescent="0.3">
      <c r="A805" s="8"/>
      <c r="B805" s="9">
        <v>1515</v>
      </c>
      <c r="C805" s="12">
        <v>43337</v>
      </c>
      <c r="D805" s="9" t="s">
        <v>15</v>
      </c>
      <c r="E805" s="9"/>
      <c r="F805" s="9"/>
      <c r="G805" s="9"/>
      <c r="H805" s="9">
        <v>3</v>
      </c>
      <c r="I805" s="10">
        <v>505</v>
      </c>
    </row>
    <row r="806" spans="1:9" x14ac:dyDescent="0.3">
      <c r="A806" s="5"/>
      <c r="B806" s="6">
        <v>1542</v>
      </c>
      <c r="C806" s="11">
        <v>43338</v>
      </c>
      <c r="D806" s="6" t="s">
        <v>12</v>
      </c>
      <c r="E806" s="6"/>
      <c r="F806" s="6"/>
      <c r="G806" s="6"/>
      <c r="H806" s="6">
        <v>3</v>
      </c>
      <c r="I806" s="7">
        <v>514</v>
      </c>
    </row>
    <row r="807" spans="1:9" x14ac:dyDescent="0.3">
      <c r="A807" s="8"/>
      <c r="B807" s="9">
        <v>1545</v>
      </c>
      <c r="C807" s="12">
        <v>43338</v>
      </c>
      <c r="D807" s="9" t="s">
        <v>13</v>
      </c>
      <c r="E807" s="9"/>
      <c r="F807" s="9"/>
      <c r="G807" s="9"/>
      <c r="H807" s="9">
        <v>3</v>
      </c>
      <c r="I807" s="10">
        <v>515</v>
      </c>
    </row>
    <row r="808" spans="1:9" x14ac:dyDescent="0.3">
      <c r="A808" s="5"/>
      <c r="B808" s="6">
        <v>1668</v>
      </c>
      <c r="C808" s="11">
        <v>43338</v>
      </c>
      <c r="D808" s="6" t="s">
        <v>14</v>
      </c>
      <c r="E808" s="6"/>
      <c r="F808" s="6"/>
      <c r="G808" s="6"/>
      <c r="H808" s="6">
        <v>3</v>
      </c>
      <c r="I808" s="7">
        <v>556</v>
      </c>
    </row>
    <row r="809" spans="1:9" x14ac:dyDescent="0.3">
      <c r="A809" s="8"/>
      <c r="B809" s="9">
        <v>1584</v>
      </c>
      <c r="C809" s="12">
        <v>43338</v>
      </c>
      <c r="D809" s="9" t="s">
        <v>15</v>
      </c>
      <c r="E809" s="9"/>
      <c r="F809" s="9"/>
      <c r="G809" s="9"/>
      <c r="H809" s="9">
        <v>3</v>
      </c>
      <c r="I809" s="10">
        <v>528</v>
      </c>
    </row>
    <row r="810" spans="1:9" x14ac:dyDescent="0.3">
      <c r="A810" s="5"/>
      <c r="B810" s="6">
        <v>1605</v>
      </c>
      <c r="C810" s="11">
        <v>43339</v>
      </c>
      <c r="D810" s="6" t="s">
        <v>12</v>
      </c>
      <c r="E810" s="6"/>
      <c r="F810" s="6"/>
      <c r="G810" s="6"/>
      <c r="H810" s="6">
        <v>3</v>
      </c>
      <c r="I810" s="7">
        <v>535</v>
      </c>
    </row>
    <row r="811" spans="1:9" x14ac:dyDescent="0.3">
      <c r="A811" s="8"/>
      <c r="B811" s="9">
        <v>1740</v>
      </c>
      <c r="C811" s="12">
        <v>43339</v>
      </c>
      <c r="D811" s="9" t="s">
        <v>13</v>
      </c>
      <c r="E811" s="9"/>
      <c r="F811" s="9"/>
      <c r="G811" s="9"/>
      <c r="H811" s="9">
        <v>3</v>
      </c>
      <c r="I811" s="10">
        <v>580</v>
      </c>
    </row>
    <row r="812" spans="1:9" x14ac:dyDescent="0.3">
      <c r="A812" s="5"/>
      <c r="B812" s="6">
        <v>1602</v>
      </c>
      <c r="C812" s="11">
        <v>43339</v>
      </c>
      <c r="D812" s="6" t="s">
        <v>14</v>
      </c>
      <c r="E812" s="6"/>
      <c r="F812" s="6"/>
      <c r="G812" s="6"/>
      <c r="H812" s="6">
        <v>3</v>
      </c>
      <c r="I812" s="7">
        <v>534</v>
      </c>
    </row>
    <row r="813" spans="1:9" x14ac:dyDescent="0.3">
      <c r="A813" s="8"/>
      <c r="B813" s="9">
        <v>1509</v>
      </c>
      <c r="C813" s="12">
        <v>43339</v>
      </c>
      <c r="D813" s="9" t="s">
        <v>15</v>
      </c>
      <c r="E813" s="9"/>
      <c r="F813" s="9"/>
      <c r="G813" s="9"/>
      <c r="H813" s="9">
        <v>3</v>
      </c>
      <c r="I813" s="10">
        <v>503</v>
      </c>
    </row>
    <row r="814" spans="1:9" x14ac:dyDescent="0.3">
      <c r="A814" s="5"/>
      <c r="B814" s="6">
        <v>1566</v>
      </c>
      <c r="C814" s="11">
        <v>43340</v>
      </c>
      <c r="D814" s="6" t="s">
        <v>12</v>
      </c>
      <c r="E814" s="6"/>
      <c r="F814" s="6"/>
      <c r="G814" s="6"/>
      <c r="H814" s="6">
        <v>3</v>
      </c>
      <c r="I814" s="7">
        <v>522</v>
      </c>
    </row>
    <row r="815" spans="1:9" x14ac:dyDescent="0.3">
      <c r="A815" s="8"/>
      <c r="B815" s="9">
        <v>1680</v>
      </c>
      <c r="C815" s="12">
        <v>43340</v>
      </c>
      <c r="D815" s="9" t="s">
        <v>13</v>
      </c>
      <c r="E815" s="9"/>
      <c r="F815" s="9"/>
      <c r="G815" s="9"/>
      <c r="H815" s="9">
        <v>3</v>
      </c>
      <c r="I815" s="10">
        <v>560</v>
      </c>
    </row>
    <row r="816" spans="1:9" x14ac:dyDescent="0.3">
      <c r="A816" s="5"/>
      <c r="B816" s="6">
        <v>1656</v>
      </c>
      <c r="C816" s="11">
        <v>43340</v>
      </c>
      <c r="D816" s="6" t="s">
        <v>14</v>
      </c>
      <c r="E816" s="6"/>
      <c r="F816" s="6"/>
      <c r="G816" s="6"/>
      <c r="H816" s="6">
        <v>3</v>
      </c>
      <c r="I816" s="7">
        <v>552</v>
      </c>
    </row>
    <row r="817" spans="1:9" x14ac:dyDescent="0.3">
      <c r="A817" s="8"/>
      <c r="B817" s="9">
        <v>1722</v>
      </c>
      <c r="C817" s="12">
        <v>43340</v>
      </c>
      <c r="D817" s="9" t="s">
        <v>15</v>
      </c>
      <c r="E817" s="9"/>
      <c r="F817" s="9"/>
      <c r="G817" s="9"/>
      <c r="H817" s="9">
        <v>3</v>
      </c>
      <c r="I817" s="10">
        <v>574</v>
      </c>
    </row>
    <row r="818" spans="1:9" x14ac:dyDescent="0.3">
      <c r="A818" s="5"/>
      <c r="B818" s="6">
        <v>1662</v>
      </c>
      <c r="C818" s="11">
        <v>43341</v>
      </c>
      <c r="D818" s="6" t="s">
        <v>12</v>
      </c>
      <c r="E818" s="6"/>
      <c r="F818" s="6"/>
      <c r="G818" s="6"/>
      <c r="H818" s="6">
        <v>3</v>
      </c>
      <c r="I818" s="7">
        <v>554</v>
      </c>
    </row>
    <row r="819" spans="1:9" x14ac:dyDescent="0.3">
      <c r="A819" s="8"/>
      <c r="B819" s="9">
        <v>1794</v>
      </c>
      <c r="C819" s="12">
        <v>43341</v>
      </c>
      <c r="D819" s="9" t="s">
        <v>13</v>
      </c>
      <c r="E819" s="9"/>
      <c r="F819" s="9"/>
      <c r="G819" s="9"/>
      <c r="H819" s="9">
        <v>3</v>
      </c>
      <c r="I819" s="10">
        <v>598</v>
      </c>
    </row>
    <row r="820" spans="1:9" x14ac:dyDescent="0.3">
      <c r="A820" s="5"/>
      <c r="B820" s="6">
        <v>1734</v>
      </c>
      <c r="C820" s="11">
        <v>43341</v>
      </c>
      <c r="D820" s="6" t="s">
        <v>14</v>
      </c>
      <c r="E820" s="6"/>
      <c r="F820" s="6"/>
      <c r="G820" s="6"/>
      <c r="H820" s="6">
        <v>3</v>
      </c>
      <c r="I820" s="7">
        <v>578</v>
      </c>
    </row>
    <row r="821" spans="1:9" x14ac:dyDescent="0.3">
      <c r="A821" s="8"/>
      <c r="B821" s="9">
        <v>1647</v>
      </c>
      <c r="C821" s="12">
        <v>43341</v>
      </c>
      <c r="D821" s="9" t="s">
        <v>15</v>
      </c>
      <c r="E821" s="9"/>
      <c r="F821" s="9"/>
      <c r="G821" s="9"/>
      <c r="H821" s="9">
        <v>3</v>
      </c>
      <c r="I821" s="10">
        <v>549</v>
      </c>
    </row>
    <row r="822" spans="1:9" x14ac:dyDescent="0.3">
      <c r="A822" s="5"/>
      <c r="B822" s="6">
        <v>1635</v>
      </c>
      <c r="C822" s="11">
        <v>43342</v>
      </c>
      <c r="D822" s="6" t="s">
        <v>12</v>
      </c>
      <c r="E822" s="6"/>
      <c r="F822" s="6"/>
      <c r="G822" s="6"/>
      <c r="H822" s="6">
        <v>3</v>
      </c>
      <c r="I822" s="7">
        <v>545</v>
      </c>
    </row>
    <row r="823" spans="1:9" x14ac:dyDescent="0.3">
      <c r="A823" s="8"/>
      <c r="B823" s="9">
        <v>1743</v>
      </c>
      <c r="C823" s="12">
        <v>43342</v>
      </c>
      <c r="D823" s="9" t="s">
        <v>13</v>
      </c>
      <c r="E823" s="9"/>
      <c r="F823" s="9"/>
      <c r="G823" s="9"/>
      <c r="H823" s="9">
        <v>3</v>
      </c>
      <c r="I823" s="10">
        <v>581</v>
      </c>
    </row>
    <row r="824" spans="1:9" x14ac:dyDescent="0.3">
      <c r="A824" s="5"/>
      <c r="B824" s="6">
        <v>1665</v>
      </c>
      <c r="C824" s="11">
        <v>43342</v>
      </c>
      <c r="D824" s="6" t="s">
        <v>14</v>
      </c>
      <c r="E824" s="6"/>
      <c r="F824" s="6"/>
      <c r="G824" s="6"/>
      <c r="H824" s="6">
        <v>3</v>
      </c>
      <c r="I824" s="7">
        <v>555</v>
      </c>
    </row>
    <row r="825" spans="1:9" x14ac:dyDescent="0.3">
      <c r="A825" s="8"/>
      <c r="B825" s="9">
        <v>1770</v>
      </c>
      <c r="C825" s="12">
        <v>43342</v>
      </c>
      <c r="D825" s="9" t="s">
        <v>15</v>
      </c>
      <c r="E825" s="9"/>
      <c r="F825" s="9"/>
      <c r="G825" s="9"/>
      <c r="H825" s="9">
        <v>3</v>
      </c>
      <c r="I825" s="10">
        <v>590</v>
      </c>
    </row>
    <row r="826" spans="1:9" x14ac:dyDescent="0.3">
      <c r="A826" s="5"/>
      <c r="B826" s="6">
        <v>1749</v>
      </c>
      <c r="C826" s="11">
        <v>43343</v>
      </c>
      <c r="D826" s="6" t="s">
        <v>12</v>
      </c>
      <c r="E826" s="6"/>
      <c r="F826" s="6"/>
      <c r="G826" s="6"/>
      <c r="H826" s="6">
        <v>3</v>
      </c>
      <c r="I826" s="7">
        <v>583</v>
      </c>
    </row>
    <row r="827" spans="1:9" x14ac:dyDescent="0.3">
      <c r="A827" s="8"/>
      <c r="B827" s="9">
        <v>1695</v>
      </c>
      <c r="C827" s="12">
        <v>43343</v>
      </c>
      <c r="D827" s="9" t="s">
        <v>13</v>
      </c>
      <c r="E827" s="9"/>
      <c r="F827" s="9"/>
      <c r="G827" s="9"/>
      <c r="H827" s="9">
        <v>3</v>
      </c>
      <c r="I827" s="10">
        <v>565</v>
      </c>
    </row>
    <row r="828" spans="1:9" x14ac:dyDescent="0.3">
      <c r="A828" s="5"/>
      <c r="B828" s="6">
        <v>1644</v>
      </c>
      <c r="C828" s="11">
        <v>43343</v>
      </c>
      <c r="D828" s="6" t="s">
        <v>14</v>
      </c>
      <c r="E828" s="6"/>
      <c r="F828" s="6"/>
      <c r="G828" s="6"/>
      <c r="H828" s="6">
        <v>3</v>
      </c>
      <c r="I828" s="7">
        <v>548</v>
      </c>
    </row>
    <row r="829" spans="1:9" x14ac:dyDescent="0.3">
      <c r="A829" s="8"/>
      <c r="B829" s="9">
        <v>1602</v>
      </c>
      <c r="C829" s="12">
        <v>43343</v>
      </c>
      <c r="D829" s="9" t="s">
        <v>15</v>
      </c>
      <c r="E829" s="9"/>
      <c r="F829" s="9"/>
      <c r="G829" s="9"/>
      <c r="H829" s="9">
        <v>3</v>
      </c>
      <c r="I829" s="10">
        <v>534</v>
      </c>
    </row>
    <row r="830" spans="1:9" x14ac:dyDescent="0.3">
      <c r="A830" s="5"/>
      <c r="B830" s="6">
        <v>1560</v>
      </c>
      <c r="C830" s="11">
        <v>43344</v>
      </c>
      <c r="D830" s="6" t="s">
        <v>12</v>
      </c>
      <c r="E830" s="6"/>
      <c r="F830" s="6"/>
      <c r="G830" s="6"/>
      <c r="H830" s="6">
        <v>3</v>
      </c>
      <c r="I830" s="7">
        <v>520</v>
      </c>
    </row>
    <row r="831" spans="1:9" x14ac:dyDescent="0.3">
      <c r="A831" s="8"/>
      <c r="B831" s="9">
        <v>1500</v>
      </c>
      <c r="C831" s="12">
        <v>43344</v>
      </c>
      <c r="D831" s="9" t="s">
        <v>13</v>
      </c>
      <c r="E831" s="9"/>
      <c r="F831" s="9"/>
      <c r="G831" s="9"/>
      <c r="H831" s="9">
        <v>3</v>
      </c>
      <c r="I831" s="10">
        <v>500</v>
      </c>
    </row>
    <row r="832" spans="1:9" x14ac:dyDescent="0.3">
      <c r="A832" s="5"/>
      <c r="B832" s="6">
        <v>1719</v>
      </c>
      <c r="C832" s="11">
        <v>43344</v>
      </c>
      <c r="D832" s="6" t="s">
        <v>14</v>
      </c>
      <c r="E832" s="6"/>
      <c r="F832" s="6"/>
      <c r="G832" s="6"/>
      <c r="H832" s="6">
        <v>3</v>
      </c>
      <c r="I832" s="7">
        <v>573</v>
      </c>
    </row>
    <row r="833" spans="1:9" x14ac:dyDescent="0.3">
      <c r="A833" s="8"/>
      <c r="B833" s="9">
        <v>1557</v>
      </c>
      <c r="C833" s="12">
        <v>43344</v>
      </c>
      <c r="D833" s="9" t="s">
        <v>15</v>
      </c>
      <c r="E833" s="9"/>
      <c r="F833" s="9"/>
      <c r="G833" s="9"/>
      <c r="H833" s="9">
        <v>3</v>
      </c>
      <c r="I833" s="10">
        <v>519</v>
      </c>
    </row>
    <row r="834" spans="1:9" x14ac:dyDescent="0.3">
      <c r="A834" s="5"/>
      <c r="B834" s="6">
        <v>1527</v>
      </c>
      <c r="C834" s="11">
        <v>43345</v>
      </c>
      <c r="D834" s="6" t="s">
        <v>12</v>
      </c>
      <c r="E834" s="6"/>
      <c r="F834" s="6"/>
      <c r="G834" s="6"/>
      <c r="H834" s="6">
        <v>3</v>
      </c>
      <c r="I834" s="7">
        <v>509</v>
      </c>
    </row>
    <row r="835" spans="1:9" x14ac:dyDescent="0.3">
      <c r="A835" s="8"/>
      <c r="B835" s="9">
        <v>1653</v>
      </c>
      <c r="C835" s="12">
        <v>43345</v>
      </c>
      <c r="D835" s="9" t="s">
        <v>13</v>
      </c>
      <c r="E835" s="9"/>
      <c r="F835" s="9"/>
      <c r="G835" s="9"/>
      <c r="H835" s="9">
        <v>3</v>
      </c>
      <c r="I835" s="10">
        <v>551</v>
      </c>
    </row>
    <row r="836" spans="1:9" x14ac:dyDescent="0.3">
      <c r="A836" s="5"/>
      <c r="B836" s="6">
        <v>1506</v>
      </c>
      <c r="C836" s="11">
        <v>43345</v>
      </c>
      <c r="D836" s="6" t="s">
        <v>14</v>
      </c>
      <c r="E836" s="6"/>
      <c r="F836" s="6"/>
      <c r="G836" s="6"/>
      <c r="H836" s="6">
        <v>3</v>
      </c>
      <c r="I836" s="7">
        <v>502</v>
      </c>
    </row>
    <row r="837" spans="1:9" x14ac:dyDescent="0.3">
      <c r="A837" s="8"/>
      <c r="B837" s="9">
        <v>1575</v>
      </c>
      <c r="C837" s="12">
        <v>43345</v>
      </c>
      <c r="D837" s="9" t="s">
        <v>15</v>
      </c>
      <c r="E837" s="9"/>
      <c r="F837" s="9"/>
      <c r="G837" s="9"/>
      <c r="H837" s="9">
        <v>3</v>
      </c>
      <c r="I837" s="10">
        <v>525</v>
      </c>
    </row>
    <row r="838" spans="1:9" x14ac:dyDescent="0.3">
      <c r="A838" s="5"/>
      <c r="B838" s="6">
        <v>1749</v>
      </c>
      <c r="C838" s="11">
        <v>43346</v>
      </c>
      <c r="D838" s="6" t="s">
        <v>12</v>
      </c>
      <c r="E838" s="6"/>
      <c r="F838" s="6"/>
      <c r="G838" s="6"/>
      <c r="H838" s="6">
        <v>3</v>
      </c>
      <c r="I838" s="7">
        <v>583</v>
      </c>
    </row>
    <row r="839" spans="1:9" x14ac:dyDescent="0.3">
      <c r="A839" s="8"/>
      <c r="B839" s="9">
        <v>1770</v>
      </c>
      <c r="C839" s="12">
        <v>43346</v>
      </c>
      <c r="D839" s="9" t="s">
        <v>13</v>
      </c>
      <c r="E839" s="9"/>
      <c r="F839" s="9"/>
      <c r="G839" s="9"/>
      <c r="H839" s="9">
        <v>3</v>
      </c>
      <c r="I839" s="10">
        <v>590</v>
      </c>
    </row>
    <row r="840" spans="1:9" x14ac:dyDescent="0.3">
      <c r="A840" s="5"/>
      <c r="B840" s="6">
        <v>1674</v>
      </c>
      <c r="C840" s="11">
        <v>43346</v>
      </c>
      <c r="D840" s="6" t="s">
        <v>14</v>
      </c>
      <c r="E840" s="6"/>
      <c r="F840" s="6"/>
      <c r="G840" s="6"/>
      <c r="H840" s="6">
        <v>3</v>
      </c>
      <c r="I840" s="7">
        <v>558</v>
      </c>
    </row>
    <row r="841" spans="1:9" x14ac:dyDescent="0.3">
      <c r="A841" s="8"/>
      <c r="B841" s="9">
        <v>1650</v>
      </c>
      <c r="C841" s="12">
        <v>43346</v>
      </c>
      <c r="D841" s="9" t="s">
        <v>15</v>
      </c>
      <c r="E841" s="9"/>
      <c r="F841" s="9"/>
      <c r="G841" s="9"/>
      <c r="H841" s="9">
        <v>3</v>
      </c>
      <c r="I841" s="10">
        <v>550</v>
      </c>
    </row>
    <row r="842" spans="1:9" x14ac:dyDescent="0.3">
      <c r="A842" s="5"/>
      <c r="B842" s="6">
        <v>1794</v>
      </c>
      <c r="C842" s="11">
        <v>43347</v>
      </c>
      <c r="D842" s="6" t="s">
        <v>12</v>
      </c>
      <c r="E842" s="6"/>
      <c r="F842" s="6"/>
      <c r="G842" s="6"/>
      <c r="H842" s="6">
        <v>3</v>
      </c>
      <c r="I842" s="7">
        <v>598</v>
      </c>
    </row>
    <row r="843" spans="1:9" x14ac:dyDescent="0.3">
      <c r="A843" s="8"/>
      <c r="B843" s="9">
        <v>1509</v>
      </c>
      <c r="C843" s="12">
        <v>43347</v>
      </c>
      <c r="D843" s="9" t="s">
        <v>13</v>
      </c>
      <c r="E843" s="9"/>
      <c r="F843" s="9"/>
      <c r="G843" s="9"/>
      <c r="H843" s="9">
        <v>3</v>
      </c>
      <c r="I843" s="10">
        <v>503</v>
      </c>
    </row>
    <row r="844" spans="1:9" x14ac:dyDescent="0.3">
      <c r="A844" s="5"/>
      <c r="B844" s="6">
        <v>1785</v>
      </c>
      <c r="C844" s="11">
        <v>43347</v>
      </c>
      <c r="D844" s="6" t="s">
        <v>14</v>
      </c>
      <c r="E844" s="6"/>
      <c r="F844" s="6"/>
      <c r="G844" s="6"/>
      <c r="H844" s="6">
        <v>3</v>
      </c>
      <c r="I844" s="7">
        <v>595</v>
      </c>
    </row>
    <row r="845" spans="1:9" x14ac:dyDescent="0.3">
      <c r="A845" s="8"/>
      <c r="B845" s="9">
        <v>1539</v>
      </c>
      <c r="C845" s="12">
        <v>43347</v>
      </c>
      <c r="D845" s="9" t="s">
        <v>15</v>
      </c>
      <c r="E845" s="9"/>
      <c r="F845" s="9"/>
      <c r="G845" s="9"/>
      <c r="H845" s="9">
        <v>3</v>
      </c>
      <c r="I845" s="10">
        <v>513</v>
      </c>
    </row>
    <row r="846" spans="1:9" x14ac:dyDescent="0.3">
      <c r="A846" s="5"/>
      <c r="B846" s="6">
        <v>1731</v>
      </c>
      <c r="C846" s="11">
        <v>43348</v>
      </c>
      <c r="D846" s="6" t="s">
        <v>12</v>
      </c>
      <c r="E846" s="6"/>
      <c r="F846" s="6"/>
      <c r="G846" s="6"/>
      <c r="H846" s="6">
        <v>3</v>
      </c>
      <c r="I846" s="7">
        <v>577</v>
      </c>
    </row>
    <row r="847" spans="1:9" x14ac:dyDescent="0.3">
      <c r="A847" s="8"/>
      <c r="B847" s="9">
        <v>1617</v>
      </c>
      <c r="C847" s="12">
        <v>43348</v>
      </c>
      <c r="D847" s="9" t="s">
        <v>13</v>
      </c>
      <c r="E847" s="9"/>
      <c r="F847" s="9"/>
      <c r="G847" s="9"/>
      <c r="H847" s="9">
        <v>3</v>
      </c>
      <c r="I847" s="10">
        <v>539</v>
      </c>
    </row>
    <row r="848" spans="1:9" x14ac:dyDescent="0.3">
      <c r="A848" s="5"/>
      <c r="B848" s="6">
        <v>1656</v>
      </c>
      <c r="C848" s="11">
        <v>43348</v>
      </c>
      <c r="D848" s="6" t="s">
        <v>14</v>
      </c>
      <c r="E848" s="6"/>
      <c r="F848" s="6"/>
      <c r="G848" s="6"/>
      <c r="H848" s="6">
        <v>3</v>
      </c>
      <c r="I848" s="7">
        <v>552</v>
      </c>
    </row>
    <row r="849" spans="1:9" x14ac:dyDescent="0.3">
      <c r="A849" s="8"/>
      <c r="B849" s="9">
        <v>1599</v>
      </c>
      <c r="C849" s="12">
        <v>43348</v>
      </c>
      <c r="D849" s="9" t="s">
        <v>15</v>
      </c>
      <c r="E849" s="9"/>
      <c r="F849" s="9"/>
      <c r="G849" s="9"/>
      <c r="H849" s="9">
        <v>3</v>
      </c>
      <c r="I849" s="10">
        <v>533</v>
      </c>
    </row>
    <row r="850" spans="1:9" x14ac:dyDescent="0.3">
      <c r="A850" s="5"/>
      <c r="B850" s="6">
        <v>1713</v>
      </c>
      <c r="C850" s="11">
        <v>43349</v>
      </c>
      <c r="D850" s="6" t="s">
        <v>12</v>
      </c>
      <c r="E850" s="6"/>
      <c r="F850" s="6"/>
      <c r="G850" s="6"/>
      <c r="H850" s="6">
        <v>3</v>
      </c>
      <c r="I850" s="7">
        <v>571</v>
      </c>
    </row>
    <row r="851" spans="1:9" x14ac:dyDescent="0.3">
      <c r="A851" s="8"/>
      <c r="B851" s="9">
        <v>1506</v>
      </c>
      <c r="C851" s="12">
        <v>43349</v>
      </c>
      <c r="D851" s="9" t="s">
        <v>13</v>
      </c>
      <c r="E851" s="9"/>
      <c r="F851" s="9"/>
      <c r="G851" s="9"/>
      <c r="H851" s="9">
        <v>3</v>
      </c>
      <c r="I851" s="10">
        <v>502</v>
      </c>
    </row>
    <row r="852" spans="1:9" x14ac:dyDescent="0.3">
      <c r="A852" s="5"/>
      <c r="B852" s="6">
        <v>1758</v>
      </c>
      <c r="C852" s="11">
        <v>43349</v>
      </c>
      <c r="D852" s="6" t="s">
        <v>14</v>
      </c>
      <c r="E852" s="6"/>
      <c r="F852" s="6"/>
      <c r="G852" s="6"/>
      <c r="H852" s="6">
        <v>3</v>
      </c>
      <c r="I852" s="7">
        <v>586</v>
      </c>
    </row>
    <row r="853" spans="1:9" x14ac:dyDescent="0.3">
      <c r="A853" s="8"/>
      <c r="B853" s="9">
        <v>1650</v>
      </c>
      <c r="C853" s="12">
        <v>43349</v>
      </c>
      <c r="D853" s="9" t="s">
        <v>15</v>
      </c>
      <c r="E853" s="9"/>
      <c r="F853" s="9"/>
      <c r="G853" s="9"/>
      <c r="H853" s="9">
        <v>3</v>
      </c>
      <c r="I853" s="10">
        <v>550</v>
      </c>
    </row>
    <row r="854" spans="1:9" x14ac:dyDescent="0.3">
      <c r="A854" s="5"/>
      <c r="B854" s="6">
        <v>1791</v>
      </c>
      <c r="C854" s="11">
        <v>43350</v>
      </c>
      <c r="D854" s="6" t="s">
        <v>12</v>
      </c>
      <c r="E854" s="6"/>
      <c r="F854" s="6"/>
      <c r="G854" s="6"/>
      <c r="H854" s="6">
        <v>3</v>
      </c>
      <c r="I854" s="7">
        <v>597</v>
      </c>
    </row>
    <row r="855" spans="1:9" x14ac:dyDescent="0.3">
      <c r="A855" s="8"/>
      <c r="B855" s="9">
        <v>1623</v>
      </c>
      <c r="C855" s="12">
        <v>43350</v>
      </c>
      <c r="D855" s="9" t="s">
        <v>13</v>
      </c>
      <c r="E855" s="9"/>
      <c r="F855" s="9"/>
      <c r="G855" s="9"/>
      <c r="H855" s="9">
        <v>3</v>
      </c>
      <c r="I855" s="10">
        <v>541</v>
      </c>
    </row>
    <row r="856" spans="1:9" x14ac:dyDescent="0.3">
      <c r="A856" s="5"/>
      <c r="B856" s="6">
        <v>1776</v>
      </c>
      <c r="C856" s="11">
        <v>43350</v>
      </c>
      <c r="D856" s="6" t="s">
        <v>14</v>
      </c>
      <c r="E856" s="6"/>
      <c r="F856" s="6"/>
      <c r="G856" s="6"/>
      <c r="H856" s="6">
        <v>3</v>
      </c>
      <c r="I856" s="7">
        <v>592</v>
      </c>
    </row>
    <row r="857" spans="1:9" x14ac:dyDescent="0.3">
      <c r="A857" s="8"/>
      <c r="B857" s="9">
        <v>1653</v>
      </c>
      <c r="C857" s="12">
        <v>43350</v>
      </c>
      <c r="D857" s="9" t="s">
        <v>15</v>
      </c>
      <c r="E857" s="9"/>
      <c r="F857" s="9"/>
      <c r="G857" s="9"/>
      <c r="H857" s="9">
        <v>3</v>
      </c>
      <c r="I857" s="10">
        <v>551</v>
      </c>
    </row>
    <row r="858" spans="1:9" x14ac:dyDescent="0.3">
      <c r="A858" s="5"/>
      <c r="B858" s="6">
        <v>1659</v>
      </c>
      <c r="C858" s="11">
        <v>43351</v>
      </c>
      <c r="D858" s="6" t="s">
        <v>12</v>
      </c>
      <c r="E858" s="6"/>
      <c r="F858" s="6"/>
      <c r="G858" s="6"/>
      <c r="H858" s="6">
        <v>3</v>
      </c>
      <c r="I858" s="7">
        <v>553</v>
      </c>
    </row>
    <row r="859" spans="1:9" x14ac:dyDescent="0.3">
      <c r="A859" s="8"/>
      <c r="B859" s="9">
        <v>1755</v>
      </c>
      <c r="C859" s="12">
        <v>43351</v>
      </c>
      <c r="D859" s="9" t="s">
        <v>13</v>
      </c>
      <c r="E859" s="9"/>
      <c r="F859" s="9"/>
      <c r="G859" s="9"/>
      <c r="H859" s="9">
        <v>3</v>
      </c>
      <c r="I859" s="10">
        <v>585</v>
      </c>
    </row>
    <row r="860" spans="1:9" x14ac:dyDescent="0.3">
      <c r="A860" s="5"/>
      <c r="B860" s="6">
        <v>1533</v>
      </c>
      <c r="C860" s="11">
        <v>43351</v>
      </c>
      <c r="D860" s="6" t="s">
        <v>14</v>
      </c>
      <c r="E860" s="6"/>
      <c r="F860" s="6"/>
      <c r="G860" s="6"/>
      <c r="H860" s="6">
        <v>3</v>
      </c>
      <c r="I860" s="7">
        <v>511</v>
      </c>
    </row>
    <row r="861" spans="1:9" x14ac:dyDescent="0.3">
      <c r="A861" s="8"/>
      <c r="B861" s="9">
        <v>1557</v>
      </c>
      <c r="C861" s="12">
        <v>43351</v>
      </c>
      <c r="D861" s="9" t="s">
        <v>15</v>
      </c>
      <c r="E861" s="9"/>
      <c r="F861" s="9"/>
      <c r="G861" s="9"/>
      <c r="H861" s="9">
        <v>3</v>
      </c>
      <c r="I861" s="10">
        <v>519</v>
      </c>
    </row>
    <row r="862" spans="1:9" x14ac:dyDescent="0.3">
      <c r="A862" s="5"/>
      <c r="B862" s="6">
        <v>1527</v>
      </c>
      <c r="C862" s="11">
        <v>43352</v>
      </c>
      <c r="D862" s="6" t="s">
        <v>12</v>
      </c>
      <c r="E862" s="6"/>
      <c r="F862" s="6"/>
      <c r="G862" s="6"/>
      <c r="H862" s="6">
        <v>3</v>
      </c>
      <c r="I862" s="7">
        <v>509</v>
      </c>
    </row>
    <row r="863" spans="1:9" x14ac:dyDescent="0.3">
      <c r="A863" s="8"/>
      <c r="B863" s="9">
        <v>1614</v>
      </c>
      <c r="C863" s="12">
        <v>43352</v>
      </c>
      <c r="D863" s="9" t="s">
        <v>13</v>
      </c>
      <c r="E863" s="9"/>
      <c r="F863" s="9"/>
      <c r="G863" s="9"/>
      <c r="H863" s="9">
        <v>3</v>
      </c>
      <c r="I863" s="10">
        <v>538</v>
      </c>
    </row>
    <row r="864" spans="1:9" x14ac:dyDescent="0.3">
      <c r="A864" s="5"/>
      <c r="B864" s="6">
        <v>1638</v>
      </c>
      <c r="C864" s="11">
        <v>43352</v>
      </c>
      <c r="D864" s="6" t="s">
        <v>14</v>
      </c>
      <c r="E864" s="6"/>
      <c r="F864" s="6"/>
      <c r="G864" s="6"/>
      <c r="H864" s="6">
        <v>3</v>
      </c>
      <c r="I864" s="7">
        <v>546</v>
      </c>
    </row>
    <row r="865" spans="1:9" x14ac:dyDescent="0.3">
      <c r="A865" s="8"/>
      <c r="B865" s="9">
        <v>1704</v>
      </c>
      <c r="C865" s="12">
        <v>43352</v>
      </c>
      <c r="D865" s="9" t="s">
        <v>15</v>
      </c>
      <c r="E865" s="9"/>
      <c r="F865" s="9"/>
      <c r="G865" s="9"/>
      <c r="H865" s="9">
        <v>3</v>
      </c>
      <c r="I865" s="10">
        <v>568</v>
      </c>
    </row>
    <row r="866" spans="1:9" x14ac:dyDescent="0.3">
      <c r="A866" s="5"/>
      <c r="B866" s="6">
        <v>1650</v>
      </c>
      <c r="C866" s="11">
        <v>43353</v>
      </c>
      <c r="D866" s="6" t="s">
        <v>12</v>
      </c>
      <c r="E866" s="6"/>
      <c r="F866" s="6"/>
      <c r="G866" s="6"/>
      <c r="H866" s="6">
        <v>3</v>
      </c>
      <c r="I866" s="7">
        <v>550</v>
      </c>
    </row>
    <row r="867" spans="1:9" x14ac:dyDescent="0.3">
      <c r="A867" s="8"/>
      <c r="B867" s="9">
        <v>1656</v>
      </c>
      <c r="C867" s="12">
        <v>43353</v>
      </c>
      <c r="D867" s="9" t="s">
        <v>13</v>
      </c>
      <c r="E867" s="9"/>
      <c r="F867" s="9"/>
      <c r="G867" s="9"/>
      <c r="H867" s="9">
        <v>3</v>
      </c>
      <c r="I867" s="10">
        <v>552</v>
      </c>
    </row>
    <row r="868" spans="1:9" x14ac:dyDescent="0.3">
      <c r="A868" s="5"/>
      <c r="B868" s="6">
        <v>1782</v>
      </c>
      <c r="C868" s="11">
        <v>43353</v>
      </c>
      <c r="D868" s="6" t="s">
        <v>14</v>
      </c>
      <c r="E868" s="6"/>
      <c r="F868" s="6"/>
      <c r="G868" s="6"/>
      <c r="H868" s="6">
        <v>3</v>
      </c>
      <c r="I868" s="7">
        <v>594</v>
      </c>
    </row>
    <row r="869" spans="1:9" x14ac:dyDescent="0.3">
      <c r="A869" s="8"/>
      <c r="B869" s="9">
        <v>1527</v>
      </c>
      <c r="C869" s="12">
        <v>43353</v>
      </c>
      <c r="D869" s="9" t="s">
        <v>15</v>
      </c>
      <c r="E869" s="9"/>
      <c r="F869" s="9"/>
      <c r="G869" s="9"/>
      <c r="H869" s="9">
        <v>3</v>
      </c>
      <c r="I869" s="10">
        <v>509</v>
      </c>
    </row>
    <row r="870" spans="1:9" x14ac:dyDescent="0.3">
      <c r="A870" s="5"/>
      <c r="B870" s="6">
        <v>1578</v>
      </c>
      <c r="C870" s="11">
        <v>43354</v>
      </c>
      <c r="D870" s="6" t="s">
        <v>12</v>
      </c>
      <c r="E870" s="6"/>
      <c r="F870" s="6"/>
      <c r="G870" s="6"/>
      <c r="H870" s="6">
        <v>3</v>
      </c>
      <c r="I870" s="7">
        <v>526</v>
      </c>
    </row>
    <row r="871" spans="1:9" x14ac:dyDescent="0.3">
      <c r="A871" s="8"/>
      <c r="B871" s="9">
        <v>1767</v>
      </c>
      <c r="C871" s="12">
        <v>43354</v>
      </c>
      <c r="D871" s="9" t="s">
        <v>13</v>
      </c>
      <c r="E871" s="9"/>
      <c r="F871" s="9"/>
      <c r="G871" s="9"/>
      <c r="H871" s="9">
        <v>3</v>
      </c>
      <c r="I871" s="10">
        <v>589</v>
      </c>
    </row>
    <row r="872" spans="1:9" x14ac:dyDescent="0.3">
      <c r="A872" s="5"/>
      <c r="B872" s="6">
        <v>1749</v>
      </c>
      <c r="C872" s="11">
        <v>43354</v>
      </c>
      <c r="D872" s="6" t="s">
        <v>14</v>
      </c>
      <c r="E872" s="6"/>
      <c r="F872" s="6"/>
      <c r="G872" s="6"/>
      <c r="H872" s="6">
        <v>3</v>
      </c>
      <c r="I872" s="7">
        <v>583</v>
      </c>
    </row>
    <row r="873" spans="1:9" x14ac:dyDescent="0.3">
      <c r="A873" s="8"/>
      <c r="B873" s="9">
        <v>1524</v>
      </c>
      <c r="C873" s="12">
        <v>43354</v>
      </c>
      <c r="D873" s="9" t="s">
        <v>15</v>
      </c>
      <c r="E873" s="9"/>
      <c r="F873" s="9"/>
      <c r="G873" s="9"/>
      <c r="H873" s="9">
        <v>3</v>
      </c>
      <c r="I873" s="10">
        <v>508</v>
      </c>
    </row>
    <row r="874" spans="1:9" x14ac:dyDescent="0.3">
      <c r="A874" s="5"/>
      <c r="B874" s="6">
        <v>1719</v>
      </c>
      <c r="C874" s="11">
        <v>43355</v>
      </c>
      <c r="D874" s="6" t="s">
        <v>12</v>
      </c>
      <c r="E874" s="6"/>
      <c r="F874" s="6"/>
      <c r="G874" s="6"/>
      <c r="H874" s="6">
        <v>3</v>
      </c>
      <c r="I874" s="7">
        <v>573</v>
      </c>
    </row>
    <row r="875" spans="1:9" x14ac:dyDescent="0.3">
      <c r="A875" s="8"/>
      <c r="B875" s="9">
        <v>1695</v>
      </c>
      <c r="C875" s="12">
        <v>43355</v>
      </c>
      <c r="D875" s="9" t="s">
        <v>13</v>
      </c>
      <c r="E875" s="9"/>
      <c r="F875" s="9"/>
      <c r="G875" s="9"/>
      <c r="H875" s="9">
        <v>3</v>
      </c>
      <c r="I875" s="10">
        <v>565</v>
      </c>
    </row>
    <row r="876" spans="1:9" x14ac:dyDescent="0.3">
      <c r="A876" s="5"/>
      <c r="B876" s="6">
        <v>1740</v>
      </c>
      <c r="C876" s="11">
        <v>43355</v>
      </c>
      <c r="D876" s="6" t="s">
        <v>14</v>
      </c>
      <c r="E876" s="6"/>
      <c r="F876" s="6"/>
      <c r="G876" s="6"/>
      <c r="H876" s="6">
        <v>3</v>
      </c>
      <c r="I876" s="7">
        <v>580</v>
      </c>
    </row>
    <row r="877" spans="1:9" x14ac:dyDescent="0.3">
      <c r="A877" s="8"/>
      <c r="B877" s="9">
        <v>1533</v>
      </c>
      <c r="C877" s="12">
        <v>43355</v>
      </c>
      <c r="D877" s="9" t="s">
        <v>15</v>
      </c>
      <c r="E877" s="9"/>
      <c r="F877" s="9"/>
      <c r="G877" s="9"/>
      <c r="H877" s="9">
        <v>3</v>
      </c>
      <c r="I877" s="10">
        <v>511</v>
      </c>
    </row>
    <row r="878" spans="1:9" x14ac:dyDescent="0.3">
      <c r="A878" s="5"/>
      <c r="B878" s="6">
        <v>1653</v>
      </c>
      <c r="C878" s="11">
        <v>43356</v>
      </c>
      <c r="D878" s="6" t="s">
        <v>12</v>
      </c>
      <c r="E878" s="6"/>
      <c r="F878" s="6"/>
      <c r="G878" s="6"/>
      <c r="H878" s="6">
        <v>3</v>
      </c>
      <c r="I878" s="7">
        <v>551</v>
      </c>
    </row>
    <row r="879" spans="1:9" x14ac:dyDescent="0.3">
      <c r="A879" s="8"/>
      <c r="B879" s="9">
        <v>1560</v>
      </c>
      <c r="C879" s="12">
        <v>43356</v>
      </c>
      <c r="D879" s="9" t="s">
        <v>13</v>
      </c>
      <c r="E879" s="9"/>
      <c r="F879" s="9"/>
      <c r="G879" s="9"/>
      <c r="H879" s="9">
        <v>3</v>
      </c>
      <c r="I879" s="10">
        <v>520</v>
      </c>
    </row>
    <row r="880" spans="1:9" x14ac:dyDescent="0.3">
      <c r="A880" s="5"/>
      <c r="B880" s="6">
        <v>1677</v>
      </c>
      <c r="C880" s="11">
        <v>43356</v>
      </c>
      <c r="D880" s="6" t="s">
        <v>14</v>
      </c>
      <c r="E880" s="6"/>
      <c r="F880" s="6"/>
      <c r="G880" s="6"/>
      <c r="H880" s="6">
        <v>3</v>
      </c>
      <c r="I880" s="7">
        <v>559</v>
      </c>
    </row>
    <row r="881" spans="1:9" x14ac:dyDescent="0.3">
      <c r="A881" s="8"/>
      <c r="B881" s="9">
        <v>1539</v>
      </c>
      <c r="C881" s="12">
        <v>43356</v>
      </c>
      <c r="D881" s="9" t="s">
        <v>15</v>
      </c>
      <c r="E881" s="9"/>
      <c r="F881" s="9"/>
      <c r="G881" s="9"/>
      <c r="H881" s="9">
        <v>3</v>
      </c>
      <c r="I881" s="10">
        <v>513</v>
      </c>
    </row>
    <row r="882" spans="1:9" x14ac:dyDescent="0.3">
      <c r="A882" s="5"/>
      <c r="B882" s="6">
        <v>1713</v>
      </c>
      <c r="C882" s="11">
        <v>43357</v>
      </c>
      <c r="D882" s="6" t="s">
        <v>12</v>
      </c>
      <c r="E882" s="6"/>
      <c r="F882" s="6"/>
      <c r="G882" s="6"/>
      <c r="H882" s="6">
        <v>3</v>
      </c>
      <c r="I882" s="7">
        <v>571</v>
      </c>
    </row>
    <row r="883" spans="1:9" x14ac:dyDescent="0.3">
      <c r="A883" s="8"/>
      <c r="B883" s="9">
        <v>1554</v>
      </c>
      <c r="C883" s="12">
        <v>43357</v>
      </c>
      <c r="D883" s="9" t="s">
        <v>13</v>
      </c>
      <c r="E883" s="9"/>
      <c r="F883" s="9"/>
      <c r="G883" s="9"/>
      <c r="H883" s="9">
        <v>3</v>
      </c>
      <c r="I883" s="10">
        <v>518</v>
      </c>
    </row>
    <row r="884" spans="1:9" x14ac:dyDescent="0.3">
      <c r="A884" s="5"/>
      <c r="B884" s="6">
        <v>1743</v>
      </c>
      <c r="C884" s="11">
        <v>43357</v>
      </c>
      <c r="D884" s="6" t="s">
        <v>14</v>
      </c>
      <c r="E884" s="6"/>
      <c r="F884" s="6"/>
      <c r="G884" s="6"/>
      <c r="H884" s="6">
        <v>3</v>
      </c>
      <c r="I884" s="7">
        <v>581</v>
      </c>
    </row>
    <row r="885" spans="1:9" x14ac:dyDescent="0.3">
      <c r="A885" s="8"/>
      <c r="B885" s="9">
        <v>1701</v>
      </c>
      <c r="C885" s="12">
        <v>43357</v>
      </c>
      <c r="D885" s="9" t="s">
        <v>15</v>
      </c>
      <c r="E885" s="9"/>
      <c r="F885" s="9"/>
      <c r="G885" s="9"/>
      <c r="H885" s="9">
        <v>3</v>
      </c>
      <c r="I885" s="10">
        <v>567</v>
      </c>
    </row>
    <row r="886" spans="1:9" x14ac:dyDescent="0.3">
      <c r="A886" s="5"/>
      <c r="B886" s="6">
        <v>1587</v>
      </c>
      <c r="C886" s="11">
        <v>43358</v>
      </c>
      <c r="D886" s="6" t="s">
        <v>12</v>
      </c>
      <c r="E886" s="6"/>
      <c r="F886" s="6"/>
      <c r="G886" s="6"/>
      <c r="H886" s="6">
        <v>3</v>
      </c>
      <c r="I886" s="7">
        <v>529</v>
      </c>
    </row>
    <row r="887" spans="1:9" x14ac:dyDescent="0.3">
      <c r="A887" s="8"/>
      <c r="B887" s="9">
        <v>1512</v>
      </c>
      <c r="C887" s="12">
        <v>43358</v>
      </c>
      <c r="D887" s="9" t="s">
        <v>13</v>
      </c>
      <c r="E887" s="9"/>
      <c r="F887" s="9"/>
      <c r="G887" s="9"/>
      <c r="H887" s="9">
        <v>3</v>
      </c>
      <c r="I887" s="10">
        <v>504</v>
      </c>
    </row>
    <row r="888" spans="1:9" x14ac:dyDescent="0.3">
      <c r="A888" s="5"/>
      <c r="B888" s="6">
        <v>1698</v>
      </c>
      <c r="C888" s="11">
        <v>43358</v>
      </c>
      <c r="D888" s="6" t="s">
        <v>14</v>
      </c>
      <c r="E888" s="6"/>
      <c r="F888" s="6"/>
      <c r="G888" s="6"/>
      <c r="H888" s="6">
        <v>3</v>
      </c>
      <c r="I888" s="7">
        <v>566</v>
      </c>
    </row>
    <row r="889" spans="1:9" x14ac:dyDescent="0.3">
      <c r="A889" s="8"/>
      <c r="B889" s="9">
        <v>1746</v>
      </c>
      <c r="C889" s="12">
        <v>43358</v>
      </c>
      <c r="D889" s="9" t="s">
        <v>15</v>
      </c>
      <c r="E889" s="9"/>
      <c r="F889" s="9"/>
      <c r="G889" s="9"/>
      <c r="H889" s="9">
        <v>3</v>
      </c>
      <c r="I889" s="10">
        <v>582</v>
      </c>
    </row>
    <row r="890" spans="1:9" x14ac:dyDescent="0.3">
      <c r="A890" s="5"/>
      <c r="B890" s="6">
        <v>1554</v>
      </c>
      <c r="C890" s="11">
        <v>43359</v>
      </c>
      <c r="D890" s="6" t="s">
        <v>12</v>
      </c>
      <c r="E890" s="6"/>
      <c r="F890" s="6"/>
      <c r="G890" s="6"/>
      <c r="H890" s="6">
        <v>3</v>
      </c>
      <c r="I890" s="7">
        <v>518</v>
      </c>
    </row>
    <row r="891" spans="1:9" x14ac:dyDescent="0.3">
      <c r="A891" s="8"/>
      <c r="B891" s="9">
        <v>1554</v>
      </c>
      <c r="C891" s="12">
        <v>43359</v>
      </c>
      <c r="D891" s="9" t="s">
        <v>13</v>
      </c>
      <c r="E891" s="9"/>
      <c r="F891" s="9"/>
      <c r="G891" s="9"/>
      <c r="H891" s="9">
        <v>3</v>
      </c>
      <c r="I891" s="10">
        <v>518</v>
      </c>
    </row>
    <row r="892" spans="1:9" x14ac:dyDescent="0.3">
      <c r="A892" s="5"/>
      <c r="B892" s="6">
        <v>1782</v>
      </c>
      <c r="C892" s="11">
        <v>43359</v>
      </c>
      <c r="D892" s="6" t="s">
        <v>14</v>
      </c>
      <c r="E892" s="6"/>
      <c r="F892" s="6"/>
      <c r="G892" s="6"/>
      <c r="H892" s="6">
        <v>3</v>
      </c>
      <c r="I892" s="7">
        <v>594</v>
      </c>
    </row>
    <row r="893" spans="1:9" x14ac:dyDescent="0.3">
      <c r="A893" s="8"/>
      <c r="B893" s="9">
        <v>1782</v>
      </c>
      <c r="C893" s="12">
        <v>43359</v>
      </c>
      <c r="D893" s="9" t="s">
        <v>15</v>
      </c>
      <c r="E893" s="9"/>
      <c r="F893" s="9"/>
      <c r="G893" s="9"/>
      <c r="H893" s="9">
        <v>3</v>
      </c>
      <c r="I893" s="10">
        <v>594</v>
      </c>
    </row>
    <row r="894" spans="1:9" x14ac:dyDescent="0.3">
      <c r="A894" s="5"/>
      <c r="B894" s="6">
        <v>1764</v>
      </c>
      <c r="C894" s="11">
        <v>43360</v>
      </c>
      <c r="D894" s="6" t="s">
        <v>12</v>
      </c>
      <c r="E894" s="6"/>
      <c r="F894" s="6"/>
      <c r="G894" s="6"/>
      <c r="H894" s="6">
        <v>3</v>
      </c>
      <c r="I894" s="7">
        <v>588</v>
      </c>
    </row>
    <row r="895" spans="1:9" x14ac:dyDescent="0.3">
      <c r="A895" s="8"/>
      <c r="B895" s="9">
        <v>1620</v>
      </c>
      <c r="C895" s="12">
        <v>43360</v>
      </c>
      <c r="D895" s="9" t="s">
        <v>13</v>
      </c>
      <c r="E895" s="9"/>
      <c r="F895" s="9"/>
      <c r="G895" s="9"/>
      <c r="H895" s="9">
        <v>3</v>
      </c>
      <c r="I895" s="10">
        <v>540</v>
      </c>
    </row>
    <row r="896" spans="1:9" x14ac:dyDescent="0.3">
      <c r="A896" s="5"/>
      <c r="B896" s="6">
        <v>1545</v>
      </c>
      <c r="C896" s="11">
        <v>43360</v>
      </c>
      <c r="D896" s="6" t="s">
        <v>14</v>
      </c>
      <c r="E896" s="6"/>
      <c r="F896" s="6"/>
      <c r="G896" s="6"/>
      <c r="H896" s="6">
        <v>3</v>
      </c>
      <c r="I896" s="7">
        <v>515</v>
      </c>
    </row>
    <row r="897" spans="1:9" x14ac:dyDescent="0.3">
      <c r="A897" s="8"/>
      <c r="B897" s="9">
        <v>1722</v>
      </c>
      <c r="C897" s="12">
        <v>43360</v>
      </c>
      <c r="D897" s="9" t="s">
        <v>15</v>
      </c>
      <c r="E897" s="9"/>
      <c r="F897" s="9"/>
      <c r="G897" s="9"/>
      <c r="H897" s="9">
        <v>3</v>
      </c>
      <c r="I897" s="10">
        <v>574</v>
      </c>
    </row>
    <row r="898" spans="1:9" x14ac:dyDescent="0.3">
      <c r="A898" s="5"/>
      <c r="B898" s="6">
        <v>1503</v>
      </c>
      <c r="C898" s="11">
        <v>43361</v>
      </c>
      <c r="D898" s="6" t="s">
        <v>12</v>
      </c>
      <c r="E898" s="6"/>
      <c r="F898" s="6"/>
      <c r="G898" s="6"/>
      <c r="H898" s="6">
        <v>3</v>
      </c>
      <c r="I898" s="7">
        <v>501</v>
      </c>
    </row>
    <row r="899" spans="1:9" x14ac:dyDescent="0.3">
      <c r="A899" s="8"/>
      <c r="B899" s="9">
        <v>1530</v>
      </c>
      <c r="C899" s="12">
        <v>43361</v>
      </c>
      <c r="D899" s="9" t="s">
        <v>13</v>
      </c>
      <c r="E899" s="9"/>
      <c r="F899" s="9"/>
      <c r="G899" s="9"/>
      <c r="H899" s="9">
        <v>3</v>
      </c>
      <c r="I899" s="10">
        <v>510</v>
      </c>
    </row>
    <row r="900" spans="1:9" x14ac:dyDescent="0.3">
      <c r="A900" s="5"/>
      <c r="B900" s="6">
        <v>1737</v>
      </c>
      <c r="C900" s="11">
        <v>43361</v>
      </c>
      <c r="D900" s="6" t="s">
        <v>14</v>
      </c>
      <c r="E900" s="6"/>
      <c r="F900" s="6"/>
      <c r="G900" s="6"/>
      <c r="H900" s="6">
        <v>3</v>
      </c>
      <c r="I900" s="7">
        <v>579</v>
      </c>
    </row>
    <row r="901" spans="1:9" x14ac:dyDescent="0.3">
      <c r="A901" s="8"/>
      <c r="B901" s="9">
        <v>1692</v>
      </c>
      <c r="C901" s="12">
        <v>43361</v>
      </c>
      <c r="D901" s="9" t="s">
        <v>15</v>
      </c>
      <c r="E901" s="9"/>
      <c r="F901" s="9"/>
      <c r="G901" s="9"/>
      <c r="H901" s="9">
        <v>3</v>
      </c>
      <c r="I901" s="10">
        <v>564</v>
      </c>
    </row>
    <row r="902" spans="1:9" x14ac:dyDescent="0.3">
      <c r="A902" s="5"/>
      <c r="B902" s="6">
        <v>1542</v>
      </c>
      <c r="C902" s="11">
        <v>43362</v>
      </c>
      <c r="D902" s="6" t="s">
        <v>12</v>
      </c>
      <c r="E902" s="6"/>
      <c r="F902" s="6"/>
      <c r="G902" s="6"/>
      <c r="H902" s="6">
        <v>3</v>
      </c>
      <c r="I902" s="7">
        <v>514</v>
      </c>
    </row>
    <row r="903" spans="1:9" x14ac:dyDescent="0.3">
      <c r="A903" s="8"/>
      <c r="B903" s="9">
        <v>1758</v>
      </c>
      <c r="C903" s="12">
        <v>43362</v>
      </c>
      <c r="D903" s="9" t="s">
        <v>13</v>
      </c>
      <c r="E903" s="9"/>
      <c r="F903" s="9"/>
      <c r="G903" s="9"/>
      <c r="H903" s="9">
        <v>3</v>
      </c>
      <c r="I903" s="10">
        <v>586</v>
      </c>
    </row>
    <row r="904" spans="1:9" x14ac:dyDescent="0.3">
      <c r="A904" s="5"/>
      <c r="B904" s="6">
        <v>1779</v>
      </c>
      <c r="C904" s="11">
        <v>43362</v>
      </c>
      <c r="D904" s="6" t="s">
        <v>14</v>
      </c>
      <c r="E904" s="6"/>
      <c r="F904" s="6"/>
      <c r="G904" s="6"/>
      <c r="H904" s="6">
        <v>3</v>
      </c>
      <c r="I904" s="7">
        <v>593</v>
      </c>
    </row>
    <row r="905" spans="1:9" x14ac:dyDescent="0.3">
      <c r="A905" s="8"/>
      <c r="B905" s="9">
        <v>1593</v>
      </c>
      <c r="C905" s="12">
        <v>43362</v>
      </c>
      <c r="D905" s="9" t="s">
        <v>15</v>
      </c>
      <c r="E905" s="9"/>
      <c r="F905" s="9"/>
      <c r="G905" s="9"/>
      <c r="H905" s="9">
        <v>3</v>
      </c>
      <c r="I905" s="10">
        <v>531</v>
      </c>
    </row>
    <row r="906" spans="1:9" x14ac:dyDescent="0.3">
      <c r="A906" s="5"/>
      <c r="B906" s="6">
        <v>1686</v>
      </c>
      <c r="C906" s="11">
        <v>43363</v>
      </c>
      <c r="D906" s="6" t="s">
        <v>12</v>
      </c>
      <c r="E906" s="6"/>
      <c r="F906" s="6"/>
      <c r="G906" s="6"/>
      <c r="H906" s="6">
        <v>3</v>
      </c>
      <c r="I906" s="7">
        <v>562</v>
      </c>
    </row>
    <row r="907" spans="1:9" x14ac:dyDescent="0.3">
      <c r="A907" s="8"/>
      <c r="B907" s="9">
        <v>1749</v>
      </c>
      <c r="C907" s="12">
        <v>43363</v>
      </c>
      <c r="D907" s="9" t="s">
        <v>13</v>
      </c>
      <c r="E907" s="9"/>
      <c r="F907" s="9"/>
      <c r="G907" s="9"/>
      <c r="H907" s="9">
        <v>3</v>
      </c>
      <c r="I907" s="10">
        <v>583</v>
      </c>
    </row>
    <row r="908" spans="1:9" x14ac:dyDescent="0.3">
      <c r="A908" s="5"/>
      <c r="B908" s="6">
        <v>1662</v>
      </c>
      <c r="C908" s="11">
        <v>43363</v>
      </c>
      <c r="D908" s="6" t="s">
        <v>14</v>
      </c>
      <c r="E908" s="6"/>
      <c r="F908" s="6"/>
      <c r="G908" s="6"/>
      <c r="H908" s="6">
        <v>3</v>
      </c>
      <c r="I908" s="7">
        <v>554</v>
      </c>
    </row>
    <row r="909" spans="1:9" x14ac:dyDescent="0.3">
      <c r="A909" s="8"/>
      <c r="B909" s="9">
        <v>1569</v>
      </c>
      <c r="C909" s="12">
        <v>43363</v>
      </c>
      <c r="D909" s="9" t="s">
        <v>15</v>
      </c>
      <c r="E909" s="9"/>
      <c r="F909" s="9"/>
      <c r="G909" s="9"/>
      <c r="H909" s="9">
        <v>3</v>
      </c>
      <c r="I909" s="10">
        <v>523</v>
      </c>
    </row>
    <row r="910" spans="1:9" x14ac:dyDescent="0.3">
      <c r="A910" s="5"/>
      <c r="B910" s="6">
        <v>1590</v>
      </c>
      <c r="C910" s="11">
        <v>43364</v>
      </c>
      <c r="D910" s="6" t="s">
        <v>12</v>
      </c>
      <c r="E910" s="6"/>
      <c r="F910" s="6"/>
      <c r="G910" s="6"/>
      <c r="H910" s="6">
        <v>3</v>
      </c>
      <c r="I910" s="7">
        <v>530</v>
      </c>
    </row>
    <row r="911" spans="1:9" x14ac:dyDescent="0.3">
      <c r="A911" s="8"/>
      <c r="B911" s="9">
        <v>1665</v>
      </c>
      <c r="C911" s="12">
        <v>43364</v>
      </c>
      <c r="D911" s="9" t="s">
        <v>13</v>
      </c>
      <c r="E911" s="9"/>
      <c r="F911" s="9"/>
      <c r="G911" s="9"/>
      <c r="H911" s="9">
        <v>3</v>
      </c>
      <c r="I911" s="10">
        <v>555</v>
      </c>
    </row>
    <row r="912" spans="1:9" x14ac:dyDescent="0.3">
      <c r="A912" s="5"/>
      <c r="B912" s="6">
        <v>1716</v>
      </c>
      <c r="C912" s="11">
        <v>43364</v>
      </c>
      <c r="D912" s="6" t="s">
        <v>14</v>
      </c>
      <c r="E912" s="6"/>
      <c r="F912" s="6"/>
      <c r="G912" s="6"/>
      <c r="H912" s="6">
        <v>3</v>
      </c>
      <c r="I912" s="7">
        <v>572</v>
      </c>
    </row>
    <row r="913" spans="1:9" x14ac:dyDescent="0.3">
      <c r="A913" s="8"/>
      <c r="B913" s="9">
        <v>1704</v>
      </c>
      <c r="C913" s="12">
        <v>43364</v>
      </c>
      <c r="D913" s="9" t="s">
        <v>15</v>
      </c>
      <c r="E913" s="9"/>
      <c r="F913" s="9"/>
      <c r="G913" s="9"/>
      <c r="H913" s="9">
        <v>3</v>
      </c>
      <c r="I913" s="10">
        <v>568</v>
      </c>
    </row>
    <row r="914" spans="1:9" x14ac:dyDescent="0.3">
      <c r="A914" s="5"/>
      <c r="B914" s="6">
        <v>1632</v>
      </c>
      <c r="C914" s="11">
        <v>43365</v>
      </c>
      <c r="D914" s="6" t="s">
        <v>12</v>
      </c>
      <c r="E914" s="6"/>
      <c r="F914" s="6"/>
      <c r="G914" s="6"/>
      <c r="H914" s="6">
        <v>3</v>
      </c>
      <c r="I914" s="7">
        <v>544</v>
      </c>
    </row>
    <row r="915" spans="1:9" x14ac:dyDescent="0.3">
      <c r="A915" s="8"/>
      <c r="B915" s="9">
        <v>1581</v>
      </c>
      <c r="C915" s="12">
        <v>43365</v>
      </c>
      <c r="D915" s="9" t="s">
        <v>13</v>
      </c>
      <c r="E915" s="9"/>
      <c r="F915" s="9"/>
      <c r="G915" s="9"/>
      <c r="H915" s="9">
        <v>3</v>
      </c>
      <c r="I915" s="10">
        <v>527</v>
      </c>
    </row>
    <row r="916" spans="1:9" x14ac:dyDescent="0.3">
      <c r="A916" s="5"/>
      <c r="B916" s="6">
        <v>1758</v>
      </c>
      <c r="C916" s="11">
        <v>43365</v>
      </c>
      <c r="D916" s="6" t="s">
        <v>14</v>
      </c>
      <c r="E916" s="6"/>
      <c r="F916" s="6"/>
      <c r="G916" s="6"/>
      <c r="H916" s="6">
        <v>3</v>
      </c>
      <c r="I916" s="7">
        <v>586</v>
      </c>
    </row>
    <row r="917" spans="1:9" x14ac:dyDescent="0.3">
      <c r="A917" s="8"/>
      <c r="B917" s="9">
        <v>1641</v>
      </c>
      <c r="C917" s="12">
        <v>43365</v>
      </c>
      <c r="D917" s="9" t="s">
        <v>15</v>
      </c>
      <c r="E917" s="9"/>
      <c r="F917" s="9"/>
      <c r="G917" s="9"/>
      <c r="H917" s="9">
        <v>3</v>
      </c>
      <c r="I917" s="10">
        <v>547</v>
      </c>
    </row>
    <row r="918" spans="1:9" x14ac:dyDescent="0.3">
      <c r="A918" s="5"/>
      <c r="B918" s="6">
        <v>1731</v>
      </c>
      <c r="C918" s="11">
        <v>43366</v>
      </c>
      <c r="D918" s="6" t="s">
        <v>12</v>
      </c>
      <c r="E918" s="6"/>
      <c r="F918" s="6"/>
      <c r="G918" s="6"/>
      <c r="H918" s="6">
        <v>3</v>
      </c>
      <c r="I918" s="7">
        <v>577</v>
      </c>
    </row>
    <row r="919" spans="1:9" x14ac:dyDescent="0.3">
      <c r="A919" s="8"/>
      <c r="B919" s="9">
        <v>1677</v>
      </c>
      <c r="C919" s="12">
        <v>43366</v>
      </c>
      <c r="D919" s="9" t="s">
        <v>13</v>
      </c>
      <c r="E919" s="9"/>
      <c r="F919" s="9"/>
      <c r="G919" s="9"/>
      <c r="H919" s="9">
        <v>3</v>
      </c>
      <c r="I919" s="10">
        <v>559</v>
      </c>
    </row>
    <row r="920" spans="1:9" x14ac:dyDescent="0.3">
      <c r="A920" s="5"/>
      <c r="B920" s="6">
        <v>1728</v>
      </c>
      <c r="C920" s="11">
        <v>43366</v>
      </c>
      <c r="D920" s="6" t="s">
        <v>14</v>
      </c>
      <c r="E920" s="6"/>
      <c r="F920" s="6"/>
      <c r="G920" s="6"/>
      <c r="H920" s="6">
        <v>3</v>
      </c>
      <c r="I920" s="7">
        <v>576</v>
      </c>
    </row>
    <row r="921" spans="1:9" x14ac:dyDescent="0.3">
      <c r="A921" s="8"/>
      <c r="B921" s="9">
        <v>1755</v>
      </c>
      <c r="C921" s="12">
        <v>43366</v>
      </c>
      <c r="D921" s="9" t="s">
        <v>15</v>
      </c>
      <c r="E921" s="9"/>
      <c r="F921" s="9"/>
      <c r="G921" s="9"/>
      <c r="H921" s="9">
        <v>3</v>
      </c>
      <c r="I921" s="10">
        <v>585</v>
      </c>
    </row>
    <row r="922" spans="1:9" x14ac:dyDescent="0.3">
      <c r="A922" s="5"/>
      <c r="B922" s="6">
        <v>1611</v>
      </c>
      <c r="C922" s="11">
        <v>43367</v>
      </c>
      <c r="D922" s="6" t="s">
        <v>12</v>
      </c>
      <c r="E922" s="6"/>
      <c r="F922" s="6"/>
      <c r="G922" s="6"/>
      <c r="H922" s="6">
        <v>3</v>
      </c>
      <c r="I922" s="7">
        <v>537</v>
      </c>
    </row>
    <row r="923" spans="1:9" x14ac:dyDescent="0.3">
      <c r="A923" s="8"/>
      <c r="B923" s="9">
        <v>1593</v>
      </c>
      <c r="C923" s="12">
        <v>43367</v>
      </c>
      <c r="D923" s="9" t="s">
        <v>13</v>
      </c>
      <c r="E923" s="9"/>
      <c r="F923" s="9"/>
      <c r="G923" s="9"/>
      <c r="H923" s="9">
        <v>3</v>
      </c>
      <c r="I923" s="10">
        <v>531</v>
      </c>
    </row>
    <row r="924" spans="1:9" x14ac:dyDescent="0.3">
      <c r="A924" s="5"/>
      <c r="B924" s="6">
        <v>1797</v>
      </c>
      <c r="C924" s="11">
        <v>43367</v>
      </c>
      <c r="D924" s="6" t="s">
        <v>14</v>
      </c>
      <c r="E924" s="6"/>
      <c r="F924" s="6"/>
      <c r="G924" s="6"/>
      <c r="H924" s="6">
        <v>3</v>
      </c>
      <c r="I924" s="7">
        <v>599</v>
      </c>
    </row>
    <row r="925" spans="1:9" x14ac:dyDescent="0.3">
      <c r="A925" s="8"/>
      <c r="B925" s="9">
        <v>1560</v>
      </c>
      <c r="C925" s="12">
        <v>43367</v>
      </c>
      <c r="D925" s="9" t="s">
        <v>15</v>
      </c>
      <c r="E925" s="9"/>
      <c r="F925" s="9"/>
      <c r="G925" s="9"/>
      <c r="H925" s="9">
        <v>3</v>
      </c>
      <c r="I925" s="10">
        <v>520</v>
      </c>
    </row>
    <row r="926" spans="1:9" x14ac:dyDescent="0.3">
      <c r="A926" s="5"/>
      <c r="B926" s="6">
        <v>1530</v>
      </c>
      <c r="C926" s="11">
        <v>43368</v>
      </c>
      <c r="D926" s="6" t="s">
        <v>12</v>
      </c>
      <c r="E926" s="6"/>
      <c r="F926" s="6"/>
      <c r="G926" s="6"/>
      <c r="H926" s="6">
        <v>3</v>
      </c>
      <c r="I926" s="7">
        <v>510</v>
      </c>
    </row>
    <row r="927" spans="1:9" x14ac:dyDescent="0.3">
      <c r="A927" s="8"/>
      <c r="B927" s="9">
        <v>1770</v>
      </c>
      <c r="C927" s="12">
        <v>43368</v>
      </c>
      <c r="D927" s="9" t="s">
        <v>13</v>
      </c>
      <c r="E927" s="9"/>
      <c r="F927" s="9"/>
      <c r="G927" s="9"/>
      <c r="H927" s="9">
        <v>3</v>
      </c>
      <c r="I927" s="10">
        <v>590</v>
      </c>
    </row>
    <row r="928" spans="1:9" x14ac:dyDescent="0.3">
      <c r="A928" s="5"/>
      <c r="B928" s="6">
        <v>1611</v>
      </c>
      <c r="C928" s="11">
        <v>43368</v>
      </c>
      <c r="D928" s="6" t="s">
        <v>14</v>
      </c>
      <c r="E928" s="6"/>
      <c r="F928" s="6"/>
      <c r="G928" s="6"/>
      <c r="H928" s="6">
        <v>3</v>
      </c>
      <c r="I928" s="7">
        <v>537</v>
      </c>
    </row>
    <row r="929" spans="1:9" x14ac:dyDescent="0.3">
      <c r="A929" s="8"/>
      <c r="B929" s="9">
        <v>1701</v>
      </c>
      <c r="C929" s="12">
        <v>43368</v>
      </c>
      <c r="D929" s="9" t="s">
        <v>15</v>
      </c>
      <c r="E929" s="9"/>
      <c r="F929" s="9"/>
      <c r="G929" s="9"/>
      <c r="H929" s="9">
        <v>3</v>
      </c>
      <c r="I929" s="10">
        <v>567</v>
      </c>
    </row>
    <row r="930" spans="1:9" x14ac:dyDescent="0.3">
      <c r="A930" s="5"/>
      <c r="B930" s="6">
        <v>1617</v>
      </c>
      <c r="C930" s="11">
        <v>43369</v>
      </c>
      <c r="D930" s="6" t="s">
        <v>12</v>
      </c>
      <c r="E930" s="6"/>
      <c r="F930" s="6"/>
      <c r="G930" s="6"/>
      <c r="H930" s="6">
        <v>3</v>
      </c>
      <c r="I930" s="7">
        <v>539</v>
      </c>
    </row>
    <row r="931" spans="1:9" x14ac:dyDescent="0.3">
      <c r="A931" s="8"/>
      <c r="B931" s="9">
        <v>1515</v>
      </c>
      <c r="C931" s="12">
        <v>43369</v>
      </c>
      <c r="D931" s="9" t="s">
        <v>13</v>
      </c>
      <c r="E931" s="9"/>
      <c r="F931" s="9"/>
      <c r="G931" s="9"/>
      <c r="H931" s="9">
        <v>3</v>
      </c>
      <c r="I931" s="10">
        <v>505</v>
      </c>
    </row>
    <row r="932" spans="1:9" x14ac:dyDescent="0.3">
      <c r="A932" s="5"/>
      <c r="B932" s="6">
        <v>1713</v>
      </c>
      <c r="C932" s="11">
        <v>43369</v>
      </c>
      <c r="D932" s="6" t="s">
        <v>14</v>
      </c>
      <c r="E932" s="6"/>
      <c r="F932" s="6"/>
      <c r="G932" s="6"/>
      <c r="H932" s="6">
        <v>3</v>
      </c>
      <c r="I932" s="7">
        <v>571</v>
      </c>
    </row>
    <row r="933" spans="1:9" x14ac:dyDescent="0.3">
      <c r="A933" s="8"/>
      <c r="B933" s="9">
        <v>1500</v>
      </c>
      <c r="C933" s="12">
        <v>43369</v>
      </c>
      <c r="D933" s="9" t="s">
        <v>15</v>
      </c>
      <c r="E933" s="9"/>
      <c r="F933" s="9"/>
      <c r="G933" s="9"/>
      <c r="H933" s="9">
        <v>3</v>
      </c>
      <c r="I933" s="10">
        <v>500</v>
      </c>
    </row>
    <row r="934" spans="1:9" x14ac:dyDescent="0.3">
      <c r="A934" s="5"/>
      <c r="B934" s="6">
        <v>1632</v>
      </c>
      <c r="C934" s="11">
        <v>43370</v>
      </c>
      <c r="D934" s="6" t="s">
        <v>12</v>
      </c>
      <c r="E934" s="6"/>
      <c r="F934" s="6"/>
      <c r="G934" s="6"/>
      <c r="H934" s="6">
        <v>3</v>
      </c>
      <c r="I934" s="7">
        <v>544</v>
      </c>
    </row>
    <row r="935" spans="1:9" x14ac:dyDescent="0.3">
      <c r="A935" s="8"/>
      <c r="B935" s="9">
        <v>1713</v>
      </c>
      <c r="C935" s="12">
        <v>43370</v>
      </c>
      <c r="D935" s="9" t="s">
        <v>13</v>
      </c>
      <c r="E935" s="9"/>
      <c r="F935" s="9"/>
      <c r="G935" s="9"/>
      <c r="H935" s="9">
        <v>3</v>
      </c>
      <c r="I935" s="10">
        <v>571</v>
      </c>
    </row>
    <row r="936" spans="1:9" x14ac:dyDescent="0.3">
      <c r="A936" s="5"/>
      <c r="B936" s="6">
        <v>1743</v>
      </c>
      <c r="C936" s="11">
        <v>43370</v>
      </c>
      <c r="D936" s="6" t="s">
        <v>14</v>
      </c>
      <c r="E936" s="6"/>
      <c r="F936" s="6"/>
      <c r="G936" s="6"/>
      <c r="H936" s="6">
        <v>3</v>
      </c>
      <c r="I936" s="7">
        <v>581</v>
      </c>
    </row>
    <row r="937" spans="1:9" x14ac:dyDescent="0.3">
      <c r="A937" s="8"/>
      <c r="B937" s="9">
        <v>1587</v>
      </c>
      <c r="C937" s="12">
        <v>43370</v>
      </c>
      <c r="D937" s="9" t="s">
        <v>15</v>
      </c>
      <c r="E937" s="9"/>
      <c r="F937" s="9"/>
      <c r="G937" s="9"/>
      <c r="H937" s="9">
        <v>3</v>
      </c>
      <c r="I937" s="10">
        <v>529</v>
      </c>
    </row>
    <row r="938" spans="1:9" x14ac:dyDescent="0.3">
      <c r="A938" s="5"/>
      <c r="B938" s="6">
        <v>1749</v>
      </c>
      <c r="C938" s="11">
        <v>43371</v>
      </c>
      <c r="D938" s="6" t="s">
        <v>12</v>
      </c>
      <c r="E938" s="6"/>
      <c r="F938" s="6"/>
      <c r="G938" s="6"/>
      <c r="H938" s="6">
        <v>3</v>
      </c>
      <c r="I938" s="7">
        <v>583</v>
      </c>
    </row>
    <row r="939" spans="1:9" x14ac:dyDescent="0.3">
      <c r="A939" s="8"/>
      <c r="B939" s="9">
        <v>1533</v>
      </c>
      <c r="C939" s="12">
        <v>43371</v>
      </c>
      <c r="D939" s="9" t="s">
        <v>13</v>
      </c>
      <c r="E939" s="9"/>
      <c r="F939" s="9"/>
      <c r="G939" s="9"/>
      <c r="H939" s="9">
        <v>3</v>
      </c>
      <c r="I939" s="10">
        <v>511</v>
      </c>
    </row>
    <row r="940" spans="1:9" x14ac:dyDescent="0.3">
      <c r="A940" s="5"/>
      <c r="B940" s="6">
        <v>1653</v>
      </c>
      <c r="C940" s="11">
        <v>43371</v>
      </c>
      <c r="D940" s="6" t="s">
        <v>14</v>
      </c>
      <c r="E940" s="6"/>
      <c r="F940" s="6"/>
      <c r="G940" s="6"/>
      <c r="H940" s="6">
        <v>3</v>
      </c>
      <c r="I940" s="7">
        <v>551</v>
      </c>
    </row>
    <row r="941" spans="1:9" x14ac:dyDescent="0.3">
      <c r="A941" s="8"/>
      <c r="B941" s="9">
        <v>1512</v>
      </c>
      <c r="C941" s="12">
        <v>43371</v>
      </c>
      <c r="D941" s="9" t="s">
        <v>15</v>
      </c>
      <c r="E941" s="9"/>
      <c r="F941" s="9"/>
      <c r="G941" s="9"/>
      <c r="H941" s="9">
        <v>3</v>
      </c>
      <c r="I941" s="10">
        <v>504</v>
      </c>
    </row>
    <row r="942" spans="1:9" x14ac:dyDescent="0.3">
      <c r="A942" s="5"/>
      <c r="B942" s="6">
        <v>1518</v>
      </c>
      <c r="C942" s="11">
        <v>43372</v>
      </c>
      <c r="D942" s="6" t="s">
        <v>12</v>
      </c>
      <c r="E942" s="6"/>
      <c r="F942" s="6"/>
      <c r="G942" s="6"/>
      <c r="H942" s="6">
        <v>3</v>
      </c>
      <c r="I942" s="7">
        <v>506</v>
      </c>
    </row>
    <row r="943" spans="1:9" x14ac:dyDescent="0.3">
      <c r="A943" s="8"/>
      <c r="B943" s="9">
        <v>1623</v>
      </c>
      <c r="C943" s="12">
        <v>43372</v>
      </c>
      <c r="D943" s="9" t="s">
        <v>13</v>
      </c>
      <c r="E943" s="9"/>
      <c r="F943" s="9"/>
      <c r="G943" s="9"/>
      <c r="H943" s="9">
        <v>3</v>
      </c>
      <c r="I943" s="10">
        <v>541</v>
      </c>
    </row>
    <row r="944" spans="1:9" x14ac:dyDescent="0.3">
      <c r="A944" s="5"/>
      <c r="B944" s="6">
        <v>1701</v>
      </c>
      <c r="C944" s="11">
        <v>43372</v>
      </c>
      <c r="D944" s="6" t="s">
        <v>14</v>
      </c>
      <c r="E944" s="6"/>
      <c r="F944" s="6"/>
      <c r="G944" s="6"/>
      <c r="H944" s="6">
        <v>3</v>
      </c>
      <c r="I944" s="7">
        <v>567</v>
      </c>
    </row>
    <row r="945" spans="1:9" x14ac:dyDescent="0.3">
      <c r="A945" s="8"/>
      <c r="B945" s="9">
        <v>1596</v>
      </c>
      <c r="C945" s="12">
        <v>43372</v>
      </c>
      <c r="D945" s="9" t="s">
        <v>15</v>
      </c>
      <c r="E945" s="9"/>
      <c r="F945" s="9"/>
      <c r="G945" s="9"/>
      <c r="H945" s="9">
        <v>3</v>
      </c>
      <c r="I945" s="10">
        <v>532</v>
      </c>
    </row>
    <row r="946" spans="1:9" x14ac:dyDescent="0.3">
      <c r="A946" s="5"/>
      <c r="B946" s="6">
        <v>1746</v>
      </c>
      <c r="C946" s="11">
        <v>43373</v>
      </c>
      <c r="D946" s="6" t="s">
        <v>12</v>
      </c>
      <c r="E946" s="6"/>
      <c r="F946" s="6"/>
      <c r="G946" s="6"/>
      <c r="H946" s="6">
        <v>3</v>
      </c>
      <c r="I946" s="7">
        <v>582</v>
      </c>
    </row>
    <row r="947" spans="1:9" x14ac:dyDescent="0.3">
      <c r="A947" s="8"/>
      <c r="B947" s="9">
        <v>1536</v>
      </c>
      <c r="C947" s="12">
        <v>43373</v>
      </c>
      <c r="D947" s="9" t="s">
        <v>13</v>
      </c>
      <c r="E947" s="9"/>
      <c r="F947" s="9"/>
      <c r="G947" s="9"/>
      <c r="H947" s="9">
        <v>3</v>
      </c>
      <c r="I947" s="10">
        <v>512</v>
      </c>
    </row>
    <row r="948" spans="1:9" x14ac:dyDescent="0.3">
      <c r="A948" s="5"/>
      <c r="B948" s="6">
        <v>1659</v>
      </c>
      <c r="C948" s="11">
        <v>43373</v>
      </c>
      <c r="D948" s="6" t="s">
        <v>14</v>
      </c>
      <c r="E948" s="6"/>
      <c r="F948" s="6"/>
      <c r="G948" s="6"/>
      <c r="H948" s="6">
        <v>3</v>
      </c>
      <c r="I948" s="7">
        <v>553</v>
      </c>
    </row>
    <row r="949" spans="1:9" x14ac:dyDescent="0.3">
      <c r="A949" s="8"/>
      <c r="B949" s="9">
        <v>1524</v>
      </c>
      <c r="C949" s="12">
        <v>43373</v>
      </c>
      <c r="D949" s="9" t="s">
        <v>15</v>
      </c>
      <c r="E949" s="9"/>
      <c r="F949" s="9"/>
      <c r="G949" s="9"/>
      <c r="H949" s="9">
        <v>3</v>
      </c>
      <c r="I949" s="10">
        <v>508</v>
      </c>
    </row>
    <row r="950" spans="1:9" x14ac:dyDescent="0.3">
      <c r="A950" s="5"/>
      <c r="B950" s="6">
        <v>1782</v>
      </c>
      <c r="C950" s="11">
        <v>43374</v>
      </c>
      <c r="D950" s="6" t="s">
        <v>12</v>
      </c>
      <c r="E950" s="6"/>
      <c r="F950" s="6"/>
      <c r="G950" s="6"/>
      <c r="H950" s="6">
        <v>3</v>
      </c>
      <c r="I950" s="7">
        <v>594</v>
      </c>
    </row>
    <row r="951" spans="1:9" x14ac:dyDescent="0.3">
      <c r="A951" s="8"/>
      <c r="B951" s="9">
        <v>1632</v>
      </c>
      <c r="C951" s="12">
        <v>43374</v>
      </c>
      <c r="D951" s="9" t="s">
        <v>13</v>
      </c>
      <c r="E951" s="9"/>
      <c r="F951" s="9"/>
      <c r="G951" s="9"/>
      <c r="H951" s="9">
        <v>3</v>
      </c>
      <c r="I951" s="10">
        <v>544</v>
      </c>
    </row>
    <row r="952" spans="1:9" x14ac:dyDescent="0.3">
      <c r="A952" s="5"/>
      <c r="B952" s="6">
        <v>1755</v>
      </c>
      <c r="C952" s="11">
        <v>43374</v>
      </c>
      <c r="D952" s="6" t="s">
        <v>14</v>
      </c>
      <c r="E952" s="6"/>
      <c r="F952" s="6"/>
      <c r="G952" s="6"/>
      <c r="H952" s="6">
        <v>3</v>
      </c>
      <c r="I952" s="7">
        <v>585</v>
      </c>
    </row>
    <row r="953" spans="1:9" x14ac:dyDescent="0.3">
      <c r="A953" s="8"/>
      <c r="B953" s="9">
        <v>1650</v>
      </c>
      <c r="C953" s="12">
        <v>43374</v>
      </c>
      <c r="D953" s="9" t="s">
        <v>15</v>
      </c>
      <c r="E953" s="9"/>
      <c r="F953" s="9"/>
      <c r="G953" s="9"/>
      <c r="H953" s="9">
        <v>3</v>
      </c>
      <c r="I953" s="10">
        <v>550</v>
      </c>
    </row>
    <row r="954" spans="1:9" x14ac:dyDescent="0.3">
      <c r="A954" s="5"/>
      <c r="B954" s="6">
        <v>1680</v>
      </c>
      <c r="C954" s="11">
        <v>43375</v>
      </c>
      <c r="D954" s="6" t="s">
        <v>12</v>
      </c>
      <c r="E954" s="6"/>
      <c r="F954" s="6"/>
      <c r="G954" s="6"/>
      <c r="H954" s="6">
        <v>3</v>
      </c>
      <c r="I954" s="7">
        <v>560</v>
      </c>
    </row>
    <row r="955" spans="1:9" x14ac:dyDescent="0.3">
      <c r="A955" s="8"/>
      <c r="B955" s="9">
        <v>1701</v>
      </c>
      <c r="C955" s="12">
        <v>43375</v>
      </c>
      <c r="D955" s="9" t="s">
        <v>13</v>
      </c>
      <c r="E955" s="9"/>
      <c r="F955" s="9"/>
      <c r="G955" s="9"/>
      <c r="H955" s="9">
        <v>3</v>
      </c>
      <c r="I955" s="10">
        <v>567</v>
      </c>
    </row>
    <row r="956" spans="1:9" x14ac:dyDescent="0.3">
      <c r="A956" s="5"/>
      <c r="B956" s="6">
        <v>1800</v>
      </c>
      <c r="C956" s="11">
        <v>43375</v>
      </c>
      <c r="D956" s="6" t="s">
        <v>14</v>
      </c>
      <c r="E956" s="6"/>
      <c r="F956" s="6"/>
      <c r="G956" s="6"/>
      <c r="H956" s="6">
        <v>3</v>
      </c>
      <c r="I956" s="7">
        <v>600</v>
      </c>
    </row>
    <row r="957" spans="1:9" x14ac:dyDescent="0.3">
      <c r="A957" s="8"/>
      <c r="B957" s="9">
        <v>1740</v>
      </c>
      <c r="C957" s="12">
        <v>43375</v>
      </c>
      <c r="D957" s="9" t="s">
        <v>15</v>
      </c>
      <c r="E957" s="9"/>
      <c r="F957" s="9"/>
      <c r="G957" s="9"/>
      <c r="H957" s="9">
        <v>3</v>
      </c>
      <c r="I957" s="10">
        <v>580</v>
      </c>
    </row>
    <row r="958" spans="1:9" x14ac:dyDescent="0.3">
      <c r="A958" s="5"/>
      <c r="B958" s="6">
        <v>1563</v>
      </c>
      <c r="C958" s="11">
        <v>43376</v>
      </c>
      <c r="D958" s="6" t="s">
        <v>12</v>
      </c>
      <c r="E958" s="6"/>
      <c r="F958" s="6"/>
      <c r="G958" s="6"/>
      <c r="H958" s="6">
        <v>3</v>
      </c>
      <c r="I958" s="7">
        <v>521</v>
      </c>
    </row>
    <row r="959" spans="1:9" x14ac:dyDescent="0.3">
      <c r="A959" s="8"/>
      <c r="B959" s="9">
        <v>1788</v>
      </c>
      <c r="C959" s="12">
        <v>43376</v>
      </c>
      <c r="D959" s="9" t="s">
        <v>13</v>
      </c>
      <c r="E959" s="9"/>
      <c r="F959" s="9"/>
      <c r="G959" s="9"/>
      <c r="H959" s="9">
        <v>3</v>
      </c>
      <c r="I959" s="10">
        <v>596</v>
      </c>
    </row>
    <row r="960" spans="1:9" x14ac:dyDescent="0.3">
      <c r="A960" s="5"/>
      <c r="B960" s="6">
        <v>1536</v>
      </c>
      <c r="C960" s="11">
        <v>43376</v>
      </c>
      <c r="D960" s="6" t="s">
        <v>14</v>
      </c>
      <c r="E960" s="6"/>
      <c r="F960" s="6"/>
      <c r="G960" s="6"/>
      <c r="H960" s="6">
        <v>3</v>
      </c>
      <c r="I960" s="7">
        <v>512</v>
      </c>
    </row>
    <row r="961" spans="1:9" x14ac:dyDescent="0.3">
      <c r="A961" s="8"/>
      <c r="B961" s="9">
        <v>1764</v>
      </c>
      <c r="C961" s="12">
        <v>43376</v>
      </c>
      <c r="D961" s="9" t="s">
        <v>15</v>
      </c>
      <c r="E961" s="9"/>
      <c r="F961" s="9"/>
      <c r="G961" s="9"/>
      <c r="H961" s="9">
        <v>3</v>
      </c>
      <c r="I961" s="10">
        <v>588</v>
      </c>
    </row>
    <row r="962" spans="1:9" x14ac:dyDescent="0.3">
      <c r="A962" s="5"/>
      <c r="B962" s="6">
        <v>1512</v>
      </c>
      <c r="C962" s="11">
        <v>43377</v>
      </c>
      <c r="D962" s="6" t="s">
        <v>12</v>
      </c>
      <c r="E962" s="6"/>
      <c r="F962" s="6"/>
      <c r="G962" s="6"/>
      <c r="H962" s="6">
        <v>3</v>
      </c>
      <c r="I962" s="7">
        <v>504</v>
      </c>
    </row>
    <row r="963" spans="1:9" x14ac:dyDescent="0.3">
      <c r="A963" s="8"/>
      <c r="B963" s="9">
        <v>1560</v>
      </c>
      <c r="C963" s="12">
        <v>43377</v>
      </c>
      <c r="D963" s="9" t="s">
        <v>13</v>
      </c>
      <c r="E963" s="9"/>
      <c r="F963" s="9"/>
      <c r="G963" s="9"/>
      <c r="H963" s="9">
        <v>3</v>
      </c>
      <c r="I963" s="10">
        <v>520</v>
      </c>
    </row>
    <row r="964" spans="1:9" x14ac:dyDescent="0.3">
      <c r="A964" s="5"/>
      <c r="B964" s="6">
        <v>1626</v>
      </c>
      <c r="C964" s="11">
        <v>43377</v>
      </c>
      <c r="D964" s="6" t="s">
        <v>14</v>
      </c>
      <c r="E964" s="6"/>
      <c r="F964" s="6"/>
      <c r="G964" s="6"/>
      <c r="H964" s="6">
        <v>3</v>
      </c>
      <c r="I964" s="7">
        <v>542</v>
      </c>
    </row>
    <row r="965" spans="1:9" x14ac:dyDescent="0.3">
      <c r="A965" s="8"/>
      <c r="B965" s="9">
        <v>1797</v>
      </c>
      <c r="C965" s="12">
        <v>43377</v>
      </c>
      <c r="D965" s="9" t="s">
        <v>15</v>
      </c>
      <c r="E965" s="9"/>
      <c r="F965" s="9"/>
      <c r="G965" s="9"/>
      <c r="H965" s="9">
        <v>3</v>
      </c>
      <c r="I965" s="10">
        <v>599</v>
      </c>
    </row>
    <row r="966" spans="1:9" x14ac:dyDescent="0.3">
      <c r="A966" s="5"/>
      <c r="B966" s="6">
        <v>1779</v>
      </c>
      <c r="C966" s="11">
        <v>43378</v>
      </c>
      <c r="D966" s="6" t="s">
        <v>12</v>
      </c>
      <c r="E966" s="6"/>
      <c r="F966" s="6"/>
      <c r="G966" s="6"/>
      <c r="H966" s="6">
        <v>3</v>
      </c>
      <c r="I966" s="7">
        <v>593</v>
      </c>
    </row>
    <row r="967" spans="1:9" x14ac:dyDescent="0.3">
      <c r="A967" s="8"/>
      <c r="B967" s="9">
        <v>1683</v>
      </c>
      <c r="C967" s="12">
        <v>43378</v>
      </c>
      <c r="D967" s="9" t="s">
        <v>13</v>
      </c>
      <c r="E967" s="9"/>
      <c r="F967" s="9"/>
      <c r="G967" s="9"/>
      <c r="H967" s="9">
        <v>3</v>
      </c>
      <c r="I967" s="10">
        <v>561</v>
      </c>
    </row>
    <row r="968" spans="1:9" x14ac:dyDescent="0.3">
      <c r="A968" s="5"/>
      <c r="B968" s="6">
        <v>1713</v>
      </c>
      <c r="C968" s="11">
        <v>43378</v>
      </c>
      <c r="D968" s="6" t="s">
        <v>14</v>
      </c>
      <c r="E968" s="6"/>
      <c r="F968" s="6"/>
      <c r="G968" s="6"/>
      <c r="H968" s="6">
        <v>3</v>
      </c>
      <c r="I968" s="7">
        <v>571</v>
      </c>
    </row>
    <row r="969" spans="1:9" x14ac:dyDescent="0.3">
      <c r="A969" s="8"/>
      <c r="B969" s="9">
        <v>1794</v>
      </c>
      <c r="C969" s="12">
        <v>43378</v>
      </c>
      <c r="D969" s="9" t="s">
        <v>15</v>
      </c>
      <c r="E969" s="9"/>
      <c r="F969" s="9"/>
      <c r="G969" s="9"/>
      <c r="H969" s="9">
        <v>3</v>
      </c>
      <c r="I969" s="10">
        <v>598</v>
      </c>
    </row>
    <row r="970" spans="1:9" x14ac:dyDescent="0.3">
      <c r="A970" s="5"/>
      <c r="B970" s="6">
        <v>1584</v>
      </c>
      <c r="C970" s="11">
        <v>43379</v>
      </c>
      <c r="D970" s="6" t="s">
        <v>12</v>
      </c>
      <c r="E970" s="6"/>
      <c r="F970" s="6"/>
      <c r="G970" s="6"/>
      <c r="H970" s="6">
        <v>3</v>
      </c>
      <c r="I970" s="7">
        <v>528</v>
      </c>
    </row>
    <row r="971" spans="1:9" x14ac:dyDescent="0.3">
      <c r="A971" s="8"/>
      <c r="B971" s="9">
        <v>1647</v>
      </c>
      <c r="C971" s="12">
        <v>43379</v>
      </c>
      <c r="D971" s="9" t="s">
        <v>13</v>
      </c>
      <c r="E971" s="9"/>
      <c r="F971" s="9"/>
      <c r="G971" s="9"/>
      <c r="H971" s="9">
        <v>3</v>
      </c>
      <c r="I971" s="10">
        <v>549</v>
      </c>
    </row>
    <row r="972" spans="1:9" x14ac:dyDescent="0.3">
      <c r="A972" s="5"/>
      <c r="B972" s="6">
        <v>1596</v>
      </c>
      <c r="C972" s="11">
        <v>43379</v>
      </c>
      <c r="D972" s="6" t="s">
        <v>14</v>
      </c>
      <c r="E972" s="6"/>
      <c r="F972" s="6"/>
      <c r="G972" s="6"/>
      <c r="H972" s="6">
        <v>3</v>
      </c>
      <c r="I972" s="7">
        <v>532</v>
      </c>
    </row>
    <row r="973" spans="1:9" x14ac:dyDescent="0.3">
      <c r="A973" s="8"/>
      <c r="B973" s="9">
        <v>1515</v>
      </c>
      <c r="C973" s="12">
        <v>43379</v>
      </c>
      <c r="D973" s="9" t="s">
        <v>15</v>
      </c>
      <c r="E973" s="9"/>
      <c r="F973" s="9"/>
      <c r="G973" s="9"/>
      <c r="H973" s="9">
        <v>3</v>
      </c>
      <c r="I973" s="10">
        <v>505</v>
      </c>
    </row>
    <row r="974" spans="1:9" x14ac:dyDescent="0.3">
      <c r="A974" s="5"/>
      <c r="B974" s="6">
        <v>1533</v>
      </c>
      <c r="C974" s="11">
        <v>43380</v>
      </c>
      <c r="D974" s="6" t="s">
        <v>12</v>
      </c>
      <c r="E974" s="6"/>
      <c r="F974" s="6"/>
      <c r="G974" s="6"/>
      <c r="H974" s="6">
        <v>3</v>
      </c>
      <c r="I974" s="7">
        <v>511</v>
      </c>
    </row>
    <row r="975" spans="1:9" x14ac:dyDescent="0.3">
      <c r="A975" s="8"/>
      <c r="B975" s="9">
        <v>1608</v>
      </c>
      <c r="C975" s="12">
        <v>43380</v>
      </c>
      <c r="D975" s="9" t="s">
        <v>13</v>
      </c>
      <c r="E975" s="9"/>
      <c r="F975" s="9"/>
      <c r="G975" s="9"/>
      <c r="H975" s="9">
        <v>3</v>
      </c>
      <c r="I975" s="10">
        <v>536</v>
      </c>
    </row>
    <row r="976" spans="1:9" x14ac:dyDescent="0.3">
      <c r="A976" s="5"/>
      <c r="B976" s="6">
        <v>1794</v>
      </c>
      <c r="C976" s="11">
        <v>43380</v>
      </c>
      <c r="D976" s="6" t="s">
        <v>14</v>
      </c>
      <c r="E976" s="6"/>
      <c r="F976" s="6"/>
      <c r="G976" s="6"/>
      <c r="H976" s="6">
        <v>3</v>
      </c>
      <c r="I976" s="7">
        <v>598</v>
      </c>
    </row>
    <row r="977" spans="1:9" x14ac:dyDescent="0.3">
      <c r="A977" s="8"/>
      <c r="B977" s="9">
        <v>1578</v>
      </c>
      <c r="C977" s="12">
        <v>43380</v>
      </c>
      <c r="D977" s="9" t="s">
        <v>15</v>
      </c>
      <c r="E977" s="9"/>
      <c r="F977" s="9"/>
      <c r="G977" s="9"/>
      <c r="H977" s="9">
        <v>3</v>
      </c>
      <c r="I977" s="10">
        <v>526</v>
      </c>
    </row>
    <row r="978" spans="1:9" x14ac:dyDescent="0.3">
      <c r="A978" s="5"/>
      <c r="B978" s="6">
        <v>1701</v>
      </c>
      <c r="C978" s="11">
        <v>43381</v>
      </c>
      <c r="D978" s="6" t="s">
        <v>12</v>
      </c>
      <c r="E978" s="6"/>
      <c r="F978" s="6"/>
      <c r="G978" s="6"/>
      <c r="H978" s="6">
        <v>3</v>
      </c>
      <c r="I978" s="7">
        <v>567</v>
      </c>
    </row>
    <row r="979" spans="1:9" x14ac:dyDescent="0.3">
      <c r="A979" s="8"/>
      <c r="B979" s="9">
        <v>1617</v>
      </c>
      <c r="C979" s="12">
        <v>43381</v>
      </c>
      <c r="D979" s="9" t="s">
        <v>13</v>
      </c>
      <c r="E979" s="9"/>
      <c r="F979" s="9"/>
      <c r="G979" s="9"/>
      <c r="H979" s="9">
        <v>3</v>
      </c>
      <c r="I979" s="10">
        <v>539</v>
      </c>
    </row>
    <row r="980" spans="1:9" x14ac:dyDescent="0.3">
      <c r="A980" s="5"/>
      <c r="B980" s="6">
        <v>1779</v>
      </c>
      <c r="C980" s="11">
        <v>43381</v>
      </c>
      <c r="D980" s="6" t="s">
        <v>14</v>
      </c>
      <c r="E980" s="6"/>
      <c r="F980" s="6"/>
      <c r="G980" s="6"/>
      <c r="H980" s="6">
        <v>3</v>
      </c>
      <c r="I980" s="7">
        <v>593</v>
      </c>
    </row>
    <row r="981" spans="1:9" x14ac:dyDescent="0.3">
      <c r="A981" s="8"/>
      <c r="B981" s="9">
        <v>1785</v>
      </c>
      <c r="C981" s="12">
        <v>43381</v>
      </c>
      <c r="D981" s="9" t="s">
        <v>15</v>
      </c>
      <c r="E981" s="9"/>
      <c r="F981" s="9"/>
      <c r="G981" s="9"/>
      <c r="H981" s="9">
        <v>3</v>
      </c>
      <c r="I981" s="10">
        <v>595</v>
      </c>
    </row>
    <row r="982" spans="1:9" x14ac:dyDescent="0.3">
      <c r="A982" s="5"/>
      <c r="B982" s="6">
        <v>1680</v>
      </c>
      <c r="C982" s="11">
        <v>43382</v>
      </c>
      <c r="D982" s="6" t="s">
        <v>12</v>
      </c>
      <c r="E982" s="6"/>
      <c r="F982" s="6"/>
      <c r="G982" s="6"/>
      <c r="H982" s="6">
        <v>3</v>
      </c>
      <c r="I982" s="7">
        <v>560</v>
      </c>
    </row>
    <row r="983" spans="1:9" x14ac:dyDescent="0.3">
      <c r="A983" s="8"/>
      <c r="B983" s="9">
        <v>1590</v>
      </c>
      <c r="C983" s="12">
        <v>43382</v>
      </c>
      <c r="D983" s="9" t="s">
        <v>13</v>
      </c>
      <c r="E983" s="9"/>
      <c r="F983" s="9"/>
      <c r="G983" s="9"/>
      <c r="H983" s="9">
        <v>3</v>
      </c>
      <c r="I983" s="10">
        <v>530</v>
      </c>
    </row>
    <row r="984" spans="1:9" x14ac:dyDescent="0.3">
      <c r="A984" s="5"/>
      <c r="B984" s="6">
        <v>1551</v>
      </c>
      <c r="C984" s="11">
        <v>43382</v>
      </c>
      <c r="D984" s="6" t="s">
        <v>14</v>
      </c>
      <c r="E984" s="6"/>
      <c r="F984" s="6"/>
      <c r="G984" s="6"/>
      <c r="H984" s="6">
        <v>3</v>
      </c>
      <c r="I984" s="7">
        <v>517</v>
      </c>
    </row>
    <row r="985" spans="1:9" x14ac:dyDescent="0.3">
      <c r="A985" s="8"/>
      <c r="B985" s="9">
        <v>1587</v>
      </c>
      <c r="C985" s="12">
        <v>43382</v>
      </c>
      <c r="D985" s="9" t="s">
        <v>15</v>
      </c>
      <c r="E985" s="9"/>
      <c r="F985" s="9"/>
      <c r="G985" s="9"/>
      <c r="H985" s="9">
        <v>3</v>
      </c>
      <c r="I985" s="10">
        <v>529</v>
      </c>
    </row>
    <row r="986" spans="1:9" x14ac:dyDescent="0.3">
      <c r="A986" s="5"/>
      <c r="B986" s="6">
        <v>1749</v>
      </c>
      <c r="C986" s="11">
        <v>43383</v>
      </c>
      <c r="D986" s="6" t="s">
        <v>12</v>
      </c>
      <c r="E986" s="6"/>
      <c r="F986" s="6"/>
      <c r="G986" s="6"/>
      <c r="H986" s="6">
        <v>3</v>
      </c>
      <c r="I986" s="7">
        <v>583</v>
      </c>
    </row>
    <row r="987" spans="1:9" x14ac:dyDescent="0.3">
      <c r="A987" s="8"/>
      <c r="B987" s="9">
        <v>1701</v>
      </c>
      <c r="C987" s="12">
        <v>43383</v>
      </c>
      <c r="D987" s="9" t="s">
        <v>13</v>
      </c>
      <c r="E987" s="9"/>
      <c r="F987" s="9"/>
      <c r="G987" s="9"/>
      <c r="H987" s="9">
        <v>3</v>
      </c>
      <c r="I987" s="10">
        <v>567</v>
      </c>
    </row>
    <row r="988" spans="1:9" x14ac:dyDescent="0.3">
      <c r="A988" s="5"/>
      <c r="B988" s="6">
        <v>1599</v>
      </c>
      <c r="C988" s="11">
        <v>43383</v>
      </c>
      <c r="D988" s="6" t="s">
        <v>14</v>
      </c>
      <c r="E988" s="6"/>
      <c r="F988" s="6"/>
      <c r="G988" s="6"/>
      <c r="H988" s="6">
        <v>3</v>
      </c>
      <c r="I988" s="7">
        <v>533</v>
      </c>
    </row>
    <row r="989" spans="1:9" x14ac:dyDescent="0.3">
      <c r="A989" s="8"/>
      <c r="B989" s="9">
        <v>1506</v>
      </c>
      <c r="C989" s="12">
        <v>43383</v>
      </c>
      <c r="D989" s="9" t="s">
        <v>15</v>
      </c>
      <c r="E989" s="9"/>
      <c r="F989" s="9"/>
      <c r="G989" s="9"/>
      <c r="H989" s="9">
        <v>3</v>
      </c>
      <c r="I989" s="10">
        <v>502</v>
      </c>
    </row>
    <row r="990" spans="1:9" x14ac:dyDescent="0.3">
      <c r="A990" s="5"/>
      <c r="B990" s="6">
        <v>1596</v>
      </c>
      <c r="C990" s="11">
        <v>43384</v>
      </c>
      <c r="D990" s="6" t="s">
        <v>12</v>
      </c>
      <c r="E990" s="6"/>
      <c r="F990" s="6"/>
      <c r="G990" s="6"/>
      <c r="H990" s="6">
        <v>3</v>
      </c>
      <c r="I990" s="7">
        <v>532</v>
      </c>
    </row>
    <row r="991" spans="1:9" x14ac:dyDescent="0.3">
      <c r="A991" s="8"/>
      <c r="B991" s="9">
        <v>1800</v>
      </c>
      <c r="C991" s="12">
        <v>43384</v>
      </c>
      <c r="D991" s="9" t="s">
        <v>13</v>
      </c>
      <c r="E991" s="9"/>
      <c r="F991" s="9"/>
      <c r="G991" s="9"/>
      <c r="H991" s="9">
        <v>3</v>
      </c>
      <c r="I991" s="10">
        <v>600</v>
      </c>
    </row>
    <row r="992" spans="1:9" x14ac:dyDescent="0.3">
      <c r="A992" s="5"/>
      <c r="B992" s="6">
        <v>1749</v>
      </c>
      <c r="C992" s="11">
        <v>43384</v>
      </c>
      <c r="D992" s="6" t="s">
        <v>14</v>
      </c>
      <c r="E992" s="6"/>
      <c r="F992" s="6"/>
      <c r="G992" s="6"/>
      <c r="H992" s="6">
        <v>3</v>
      </c>
      <c r="I992" s="7">
        <v>583</v>
      </c>
    </row>
    <row r="993" spans="1:9" x14ac:dyDescent="0.3">
      <c r="A993" s="8"/>
      <c r="B993" s="9">
        <v>1674</v>
      </c>
      <c r="C993" s="12">
        <v>43384</v>
      </c>
      <c r="D993" s="9" t="s">
        <v>15</v>
      </c>
      <c r="E993" s="9"/>
      <c r="F993" s="9"/>
      <c r="G993" s="9"/>
      <c r="H993" s="9">
        <v>3</v>
      </c>
      <c r="I993" s="10">
        <v>558</v>
      </c>
    </row>
    <row r="994" spans="1:9" x14ac:dyDescent="0.3">
      <c r="A994" s="5"/>
      <c r="B994" s="6">
        <v>1782</v>
      </c>
      <c r="C994" s="11">
        <v>43385</v>
      </c>
      <c r="D994" s="6" t="s">
        <v>12</v>
      </c>
      <c r="E994" s="6"/>
      <c r="F994" s="6"/>
      <c r="G994" s="6"/>
      <c r="H994" s="6">
        <v>3</v>
      </c>
      <c r="I994" s="7">
        <v>594</v>
      </c>
    </row>
    <row r="995" spans="1:9" x14ac:dyDescent="0.3">
      <c r="A995" s="8"/>
      <c r="B995" s="9">
        <v>1647</v>
      </c>
      <c r="C995" s="12">
        <v>43385</v>
      </c>
      <c r="D995" s="9" t="s">
        <v>13</v>
      </c>
      <c r="E995" s="9"/>
      <c r="F995" s="9"/>
      <c r="G995" s="9"/>
      <c r="H995" s="9">
        <v>3</v>
      </c>
      <c r="I995" s="10">
        <v>549</v>
      </c>
    </row>
    <row r="996" spans="1:9" x14ac:dyDescent="0.3">
      <c r="A996" s="5"/>
      <c r="B996" s="6">
        <v>1542</v>
      </c>
      <c r="C996" s="11">
        <v>43385</v>
      </c>
      <c r="D996" s="6" t="s">
        <v>14</v>
      </c>
      <c r="E996" s="6"/>
      <c r="F996" s="6"/>
      <c r="G996" s="6"/>
      <c r="H996" s="6">
        <v>3</v>
      </c>
      <c r="I996" s="7">
        <v>514</v>
      </c>
    </row>
    <row r="997" spans="1:9" x14ac:dyDescent="0.3">
      <c r="A997" s="8"/>
      <c r="B997" s="9">
        <v>1656</v>
      </c>
      <c r="C997" s="12">
        <v>43385</v>
      </c>
      <c r="D997" s="9" t="s">
        <v>15</v>
      </c>
      <c r="E997" s="9"/>
      <c r="F997" s="9"/>
      <c r="G997" s="9"/>
      <c r="H997" s="9">
        <v>3</v>
      </c>
      <c r="I997" s="10">
        <v>552</v>
      </c>
    </row>
    <row r="998" spans="1:9" x14ac:dyDescent="0.3">
      <c r="A998" s="5"/>
      <c r="B998" s="6">
        <v>1581</v>
      </c>
      <c r="C998" s="11">
        <v>43386</v>
      </c>
      <c r="D998" s="6" t="s">
        <v>12</v>
      </c>
      <c r="E998" s="6"/>
      <c r="F998" s="6"/>
      <c r="G998" s="6"/>
      <c r="H998" s="6">
        <v>3</v>
      </c>
      <c r="I998" s="7">
        <v>527</v>
      </c>
    </row>
    <row r="999" spans="1:9" x14ac:dyDescent="0.3">
      <c r="A999" s="8"/>
      <c r="B999" s="9">
        <v>1713</v>
      </c>
      <c r="C999" s="12">
        <v>43386</v>
      </c>
      <c r="D999" s="9" t="s">
        <v>13</v>
      </c>
      <c r="E999" s="9"/>
      <c r="F999" s="9"/>
      <c r="G999" s="9"/>
      <c r="H999" s="9">
        <v>3</v>
      </c>
      <c r="I999" s="10">
        <v>571</v>
      </c>
    </row>
    <row r="1000" spans="1:9" x14ac:dyDescent="0.3">
      <c r="A1000" s="5"/>
      <c r="B1000" s="6">
        <v>1722</v>
      </c>
      <c r="C1000" s="11">
        <v>43386</v>
      </c>
      <c r="D1000" s="6" t="s">
        <v>14</v>
      </c>
      <c r="E1000" s="6"/>
      <c r="F1000" s="6"/>
      <c r="G1000" s="6"/>
      <c r="H1000" s="6">
        <v>3</v>
      </c>
      <c r="I1000" s="7">
        <v>574</v>
      </c>
    </row>
    <row r="1001" spans="1:9" x14ac:dyDescent="0.3">
      <c r="A1001" s="8"/>
      <c r="B1001" s="9">
        <v>1686</v>
      </c>
      <c r="C1001" s="12">
        <v>43386</v>
      </c>
      <c r="D1001" s="9" t="s">
        <v>15</v>
      </c>
      <c r="E1001" s="9"/>
      <c r="F1001" s="9"/>
      <c r="G1001" s="9"/>
      <c r="H1001" s="9">
        <v>3</v>
      </c>
      <c r="I1001" s="10">
        <v>562</v>
      </c>
    </row>
    <row r="1002" spans="1:9" x14ac:dyDescent="0.3">
      <c r="A1002" s="5"/>
      <c r="B1002" s="6">
        <v>1728</v>
      </c>
      <c r="C1002" s="11">
        <v>43387</v>
      </c>
      <c r="D1002" s="6" t="s">
        <v>12</v>
      </c>
      <c r="E1002" s="6"/>
      <c r="F1002" s="6"/>
      <c r="G1002" s="6"/>
      <c r="H1002" s="6">
        <v>3</v>
      </c>
      <c r="I1002" s="7">
        <v>576</v>
      </c>
    </row>
    <row r="1003" spans="1:9" x14ac:dyDescent="0.3">
      <c r="A1003" s="8"/>
      <c r="B1003" s="9">
        <v>1755</v>
      </c>
      <c r="C1003" s="12">
        <v>43387</v>
      </c>
      <c r="D1003" s="9" t="s">
        <v>13</v>
      </c>
      <c r="E1003" s="9"/>
      <c r="F1003" s="9"/>
      <c r="G1003" s="9"/>
      <c r="H1003" s="9">
        <v>3</v>
      </c>
      <c r="I1003" s="10">
        <v>585</v>
      </c>
    </row>
    <row r="1004" spans="1:9" x14ac:dyDescent="0.3">
      <c r="A1004" s="5"/>
      <c r="B1004" s="6">
        <v>1503</v>
      </c>
      <c r="C1004" s="11">
        <v>43387</v>
      </c>
      <c r="D1004" s="6" t="s">
        <v>14</v>
      </c>
      <c r="E1004" s="6"/>
      <c r="F1004" s="6"/>
      <c r="G1004" s="6"/>
      <c r="H1004" s="6">
        <v>3</v>
      </c>
      <c r="I1004" s="7">
        <v>501</v>
      </c>
    </row>
    <row r="1005" spans="1:9" x14ac:dyDescent="0.3">
      <c r="A1005" s="8"/>
      <c r="B1005" s="9">
        <v>1602</v>
      </c>
      <c r="C1005" s="12">
        <v>43387</v>
      </c>
      <c r="D1005" s="9" t="s">
        <v>15</v>
      </c>
      <c r="E1005" s="9"/>
      <c r="F1005" s="9"/>
      <c r="G1005" s="9"/>
      <c r="H1005" s="9">
        <v>3</v>
      </c>
      <c r="I1005" s="10">
        <v>534</v>
      </c>
    </row>
    <row r="1006" spans="1:9" x14ac:dyDescent="0.3">
      <c r="A1006" s="5"/>
      <c r="B1006" s="6">
        <v>1605</v>
      </c>
      <c r="C1006" s="11">
        <v>43388</v>
      </c>
      <c r="D1006" s="6" t="s">
        <v>12</v>
      </c>
      <c r="E1006" s="6"/>
      <c r="F1006" s="6"/>
      <c r="G1006" s="6"/>
      <c r="H1006" s="6">
        <v>3</v>
      </c>
      <c r="I1006" s="7">
        <v>535</v>
      </c>
    </row>
    <row r="1007" spans="1:9" x14ac:dyDescent="0.3">
      <c r="A1007" s="8"/>
      <c r="B1007" s="9">
        <v>1719</v>
      </c>
      <c r="C1007" s="12">
        <v>43388</v>
      </c>
      <c r="D1007" s="9" t="s">
        <v>13</v>
      </c>
      <c r="E1007" s="9"/>
      <c r="F1007" s="9"/>
      <c r="G1007" s="9"/>
      <c r="H1007" s="9">
        <v>3</v>
      </c>
      <c r="I1007" s="10">
        <v>573</v>
      </c>
    </row>
    <row r="1008" spans="1:9" x14ac:dyDescent="0.3">
      <c r="A1008" s="5"/>
      <c r="B1008" s="6">
        <v>1548</v>
      </c>
      <c r="C1008" s="11">
        <v>43388</v>
      </c>
      <c r="D1008" s="6" t="s">
        <v>14</v>
      </c>
      <c r="E1008" s="6"/>
      <c r="F1008" s="6"/>
      <c r="G1008" s="6"/>
      <c r="H1008" s="6">
        <v>3</v>
      </c>
      <c r="I1008" s="7">
        <v>516</v>
      </c>
    </row>
    <row r="1009" spans="1:9" x14ac:dyDescent="0.3">
      <c r="A1009" s="8"/>
      <c r="B1009" s="9">
        <v>1626</v>
      </c>
      <c r="C1009" s="12">
        <v>43388</v>
      </c>
      <c r="D1009" s="9" t="s">
        <v>15</v>
      </c>
      <c r="E1009" s="9"/>
      <c r="F1009" s="9"/>
      <c r="G1009" s="9"/>
      <c r="H1009" s="9">
        <v>3</v>
      </c>
      <c r="I1009" s="10">
        <v>542</v>
      </c>
    </row>
    <row r="1010" spans="1:9" x14ac:dyDescent="0.3">
      <c r="A1010" s="5"/>
      <c r="B1010" s="6">
        <v>1551</v>
      </c>
      <c r="C1010" s="11">
        <v>43389</v>
      </c>
      <c r="D1010" s="6" t="s">
        <v>12</v>
      </c>
      <c r="E1010" s="6"/>
      <c r="F1010" s="6"/>
      <c r="G1010" s="6"/>
      <c r="H1010" s="6">
        <v>3</v>
      </c>
      <c r="I1010" s="7">
        <v>517</v>
      </c>
    </row>
    <row r="1011" spans="1:9" x14ac:dyDescent="0.3">
      <c r="A1011" s="8"/>
      <c r="B1011" s="9">
        <v>1662</v>
      </c>
      <c r="C1011" s="12">
        <v>43389</v>
      </c>
      <c r="D1011" s="9" t="s">
        <v>13</v>
      </c>
      <c r="E1011" s="9"/>
      <c r="F1011" s="9"/>
      <c r="G1011" s="9"/>
      <c r="H1011" s="9">
        <v>3</v>
      </c>
      <c r="I1011" s="10">
        <v>554</v>
      </c>
    </row>
    <row r="1012" spans="1:9" x14ac:dyDescent="0.3">
      <c r="A1012" s="5"/>
      <c r="B1012" s="6">
        <v>1650</v>
      </c>
      <c r="C1012" s="11">
        <v>43389</v>
      </c>
      <c r="D1012" s="6" t="s">
        <v>14</v>
      </c>
      <c r="E1012" s="6"/>
      <c r="F1012" s="6"/>
      <c r="G1012" s="6"/>
      <c r="H1012" s="6">
        <v>3</v>
      </c>
      <c r="I1012" s="7">
        <v>550</v>
      </c>
    </row>
    <row r="1013" spans="1:9" x14ac:dyDescent="0.3">
      <c r="A1013" s="8"/>
      <c r="B1013" s="9">
        <v>1788</v>
      </c>
      <c r="C1013" s="12">
        <v>43389</v>
      </c>
      <c r="D1013" s="9" t="s">
        <v>15</v>
      </c>
      <c r="E1013" s="9"/>
      <c r="F1013" s="9"/>
      <c r="G1013" s="9"/>
      <c r="H1013" s="9">
        <v>3</v>
      </c>
      <c r="I1013" s="10">
        <v>596</v>
      </c>
    </row>
    <row r="1014" spans="1:9" x14ac:dyDescent="0.3">
      <c r="A1014" s="5"/>
      <c r="B1014" s="6">
        <v>1536</v>
      </c>
      <c r="C1014" s="11">
        <v>43390</v>
      </c>
      <c r="D1014" s="6" t="s">
        <v>12</v>
      </c>
      <c r="E1014" s="6"/>
      <c r="F1014" s="6"/>
      <c r="G1014" s="6"/>
      <c r="H1014" s="6">
        <v>3</v>
      </c>
      <c r="I1014" s="7">
        <v>512</v>
      </c>
    </row>
    <row r="1015" spans="1:9" x14ac:dyDescent="0.3">
      <c r="A1015" s="8"/>
      <c r="B1015" s="9">
        <v>1551</v>
      </c>
      <c r="C1015" s="12">
        <v>43390</v>
      </c>
      <c r="D1015" s="9" t="s">
        <v>13</v>
      </c>
      <c r="E1015" s="9"/>
      <c r="F1015" s="9"/>
      <c r="G1015" s="9"/>
      <c r="H1015" s="9">
        <v>3</v>
      </c>
      <c r="I1015" s="10">
        <v>517</v>
      </c>
    </row>
    <row r="1016" spans="1:9" x14ac:dyDescent="0.3">
      <c r="A1016" s="5"/>
      <c r="B1016" s="6">
        <v>1656</v>
      </c>
      <c r="C1016" s="11">
        <v>43390</v>
      </c>
      <c r="D1016" s="6" t="s">
        <v>14</v>
      </c>
      <c r="E1016" s="6"/>
      <c r="F1016" s="6"/>
      <c r="G1016" s="6"/>
      <c r="H1016" s="6">
        <v>3</v>
      </c>
      <c r="I1016" s="7">
        <v>552</v>
      </c>
    </row>
    <row r="1017" spans="1:9" x14ac:dyDescent="0.3">
      <c r="A1017" s="8"/>
      <c r="B1017" s="9">
        <v>1644</v>
      </c>
      <c r="C1017" s="12">
        <v>43390</v>
      </c>
      <c r="D1017" s="9" t="s">
        <v>15</v>
      </c>
      <c r="E1017" s="9"/>
      <c r="F1017" s="9"/>
      <c r="G1017" s="9"/>
      <c r="H1017" s="9">
        <v>3</v>
      </c>
      <c r="I1017" s="10">
        <v>548</v>
      </c>
    </row>
    <row r="1018" spans="1:9" x14ac:dyDescent="0.3">
      <c r="A1018" s="5"/>
      <c r="B1018" s="6">
        <v>1692</v>
      </c>
      <c r="C1018" s="11">
        <v>43391</v>
      </c>
      <c r="D1018" s="6" t="s">
        <v>12</v>
      </c>
      <c r="E1018" s="6"/>
      <c r="F1018" s="6"/>
      <c r="G1018" s="6"/>
      <c r="H1018" s="6">
        <v>3</v>
      </c>
      <c r="I1018" s="7">
        <v>564</v>
      </c>
    </row>
    <row r="1019" spans="1:9" x14ac:dyDescent="0.3">
      <c r="A1019" s="8"/>
      <c r="B1019" s="9">
        <v>1518</v>
      </c>
      <c r="C1019" s="12">
        <v>43391</v>
      </c>
      <c r="D1019" s="9" t="s">
        <v>13</v>
      </c>
      <c r="E1019" s="9"/>
      <c r="F1019" s="9"/>
      <c r="G1019" s="9"/>
      <c r="H1019" s="9">
        <v>3</v>
      </c>
      <c r="I1019" s="10">
        <v>506</v>
      </c>
    </row>
    <row r="1020" spans="1:9" x14ac:dyDescent="0.3">
      <c r="A1020" s="5"/>
      <c r="B1020" s="6">
        <v>1509</v>
      </c>
      <c r="C1020" s="11">
        <v>43391</v>
      </c>
      <c r="D1020" s="6" t="s">
        <v>14</v>
      </c>
      <c r="E1020" s="6"/>
      <c r="F1020" s="6"/>
      <c r="G1020" s="6"/>
      <c r="H1020" s="6">
        <v>3</v>
      </c>
      <c r="I1020" s="7">
        <v>503</v>
      </c>
    </row>
    <row r="1021" spans="1:9" x14ac:dyDescent="0.3">
      <c r="A1021" s="8"/>
      <c r="B1021" s="9">
        <v>1674</v>
      </c>
      <c r="C1021" s="12">
        <v>43391</v>
      </c>
      <c r="D1021" s="9" t="s">
        <v>15</v>
      </c>
      <c r="E1021" s="9"/>
      <c r="F1021" s="9"/>
      <c r="G1021" s="9"/>
      <c r="H1021" s="9">
        <v>3</v>
      </c>
      <c r="I1021" s="10">
        <v>558</v>
      </c>
    </row>
    <row r="1022" spans="1:9" x14ac:dyDescent="0.3">
      <c r="A1022" s="5"/>
      <c r="B1022" s="6">
        <v>1521</v>
      </c>
      <c r="C1022" s="11">
        <v>43392</v>
      </c>
      <c r="D1022" s="6" t="s">
        <v>12</v>
      </c>
      <c r="E1022" s="6"/>
      <c r="F1022" s="6"/>
      <c r="G1022" s="6"/>
      <c r="H1022" s="6">
        <v>3</v>
      </c>
      <c r="I1022" s="7">
        <v>507</v>
      </c>
    </row>
    <row r="1023" spans="1:9" x14ac:dyDescent="0.3">
      <c r="A1023" s="8"/>
      <c r="B1023" s="9">
        <v>1632</v>
      </c>
      <c r="C1023" s="12">
        <v>43392</v>
      </c>
      <c r="D1023" s="9" t="s">
        <v>13</v>
      </c>
      <c r="E1023" s="9"/>
      <c r="F1023" s="9"/>
      <c r="G1023" s="9"/>
      <c r="H1023" s="9">
        <v>3</v>
      </c>
      <c r="I1023" s="10">
        <v>544</v>
      </c>
    </row>
    <row r="1024" spans="1:9" x14ac:dyDescent="0.3">
      <c r="A1024" s="5"/>
      <c r="B1024" s="6">
        <v>1794</v>
      </c>
      <c r="C1024" s="11">
        <v>43392</v>
      </c>
      <c r="D1024" s="6" t="s">
        <v>14</v>
      </c>
      <c r="E1024" s="6"/>
      <c r="F1024" s="6"/>
      <c r="G1024" s="6"/>
      <c r="H1024" s="6">
        <v>3</v>
      </c>
      <c r="I1024" s="7">
        <v>598</v>
      </c>
    </row>
    <row r="1025" spans="1:9" x14ac:dyDescent="0.3">
      <c r="A1025" s="8"/>
      <c r="B1025" s="9">
        <v>1689</v>
      </c>
      <c r="C1025" s="12">
        <v>43392</v>
      </c>
      <c r="D1025" s="9" t="s">
        <v>15</v>
      </c>
      <c r="E1025" s="9"/>
      <c r="F1025" s="9"/>
      <c r="G1025" s="9"/>
      <c r="H1025" s="9">
        <v>3</v>
      </c>
      <c r="I1025" s="10">
        <v>563</v>
      </c>
    </row>
    <row r="1026" spans="1:9" x14ac:dyDescent="0.3">
      <c r="A1026" s="5"/>
      <c r="B1026" s="6">
        <v>1692</v>
      </c>
      <c r="C1026" s="11">
        <v>43393</v>
      </c>
      <c r="D1026" s="6" t="s">
        <v>12</v>
      </c>
      <c r="E1026" s="6"/>
      <c r="F1026" s="6"/>
      <c r="G1026" s="6"/>
      <c r="H1026" s="6">
        <v>3</v>
      </c>
      <c r="I1026" s="7">
        <v>564</v>
      </c>
    </row>
    <row r="1027" spans="1:9" x14ac:dyDescent="0.3">
      <c r="A1027" s="8"/>
      <c r="B1027" s="9">
        <v>1662</v>
      </c>
      <c r="C1027" s="12">
        <v>43393</v>
      </c>
      <c r="D1027" s="9" t="s">
        <v>13</v>
      </c>
      <c r="E1027" s="9"/>
      <c r="F1027" s="9"/>
      <c r="G1027" s="9"/>
      <c r="H1027" s="9">
        <v>3</v>
      </c>
      <c r="I1027" s="10">
        <v>554</v>
      </c>
    </row>
    <row r="1028" spans="1:9" x14ac:dyDescent="0.3">
      <c r="A1028" s="5"/>
      <c r="B1028" s="6">
        <v>1776</v>
      </c>
      <c r="C1028" s="11">
        <v>43393</v>
      </c>
      <c r="D1028" s="6" t="s">
        <v>14</v>
      </c>
      <c r="E1028" s="6"/>
      <c r="F1028" s="6"/>
      <c r="G1028" s="6"/>
      <c r="H1028" s="6">
        <v>3</v>
      </c>
      <c r="I1028" s="7">
        <v>592</v>
      </c>
    </row>
    <row r="1029" spans="1:9" x14ac:dyDescent="0.3">
      <c r="A1029" s="8"/>
      <c r="B1029" s="9">
        <v>1710</v>
      </c>
      <c r="C1029" s="12">
        <v>43393</v>
      </c>
      <c r="D1029" s="9" t="s">
        <v>15</v>
      </c>
      <c r="E1029" s="9"/>
      <c r="F1029" s="9"/>
      <c r="G1029" s="9"/>
      <c r="H1029" s="9">
        <v>3</v>
      </c>
      <c r="I1029" s="10">
        <v>570</v>
      </c>
    </row>
    <row r="1030" spans="1:9" x14ac:dyDescent="0.3">
      <c r="A1030" s="5"/>
      <c r="B1030" s="6">
        <v>1569</v>
      </c>
      <c r="C1030" s="11">
        <v>43394</v>
      </c>
      <c r="D1030" s="6" t="s">
        <v>12</v>
      </c>
      <c r="E1030" s="6"/>
      <c r="F1030" s="6"/>
      <c r="G1030" s="6"/>
      <c r="H1030" s="6">
        <v>3</v>
      </c>
      <c r="I1030" s="7">
        <v>523</v>
      </c>
    </row>
    <row r="1031" spans="1:9" x14ac:dyDescent="0.3">
      <c r="A1031" s="8"/>
      <c r="B1031" s="9">
        <v>1704</v>
      </c>
      <c r="C1031" s="12">
        <v>43394</v>
      </c>
      <c r="D1031" s="9" t="s">
        <v>13</v>
      </c>
      <c r="E1031" s="9"/>
      <c r="F1031" s="9"/>
      <c r="G1031" s="9"/>
      <c r="H1031" s="9">
        <v>3</v>
      </c>
      <c r="I1031" s="10">
        <v>568</v>
      </c>
    </row>
    <row r="1032" spans="1:9" x14ac:dyDescent="0.3">
      <c r="A1032" s="5"/>
      <c r="B1032" s="6">
        <v>1767</v>
      </c>
      <c r="C1032" s="11">
        <v>43394</v>
      </c>
      <c r="D1032" s="6" t="s">
        <v>14</v>
      </c>
      <c r="E1032" s="6"/>
      <c r="F1032" s="6"/>
      <c r="G1032" s="6"/>
      <c r="H1032" s="6">
        <v>3</v>
      </c>
      <c r="I1032" s="7">
        <v>589</v>
      </c>
    </row>
    <row r="1033" spans="1:9" x14ac:dyDescent="0.3">
      <c r="A1033" s="8"/>
      <c r="B1033" s="9">
        <v>1767</v>
      </c>
      <c r="C1033" s="12">
        <v>43394</v>
      </c>
      <c r="D1033" s="9" t="s">
        <v>15</v>
      </c>
      <c r="E1033" s="9"/>
      <c r="F1033" s="9"/>
      <c r="G1033" s="9"/>
      <c r="H1033" s="9">
        <v>3</v>
      </c>
      <c r="I1033" s="10">
        <v>589</v>
      </c>
    </row>
    <row r="1034" spans="1:9" x14ac:dyDescent="0.3">
      <c r="A1034" s="5"/>
      <c r="B1034" s="6">
        <v>1542</v>
      </c>
      <c r="C1034" s="11">
        <v>43395</v>
      </c>
      <c r="D1034" s="6" t="s">
        <v>12</v>
      </c>
      <c r="E1034" s="6"/>
      <c r="F1034" s="6"/>
      <c r="G1034" s="6"/>
      <c r="H1034" s="6">
        <v>3</v>
      </c>
      <c r="I1034" s="7">
        <v>514</v>
      </c>
    </row>
    <row r="1035" spans="1:9" x14ac:dyDescent="0.3">
      <c r="A1035" s="8"/>
      <c r="B1035" s="9">
        <v>1707</v>
      </c>
      <c r="C1035" s="12">
        <v>43395</v>
      </c>
      <c r="D1035" s="9" t="s">
        <v>13</v>
      </c>
      <c r="E1035" s="9"/>
      <c r="F1035" s="9"/>
      <c r="G1035" s="9"/>
      <c r="H1035" s="9">
        <v>3</v>
      </c>
      <c r="I1035" s="10">
        <v>569</v>
      </c>
    </row>
    <row r="1036" spans="1:9" x14ac:dyDescent="0.3">
      <c r="A1036" s="5"/>
      <c r="B1036" s="6">
        <v>1578</v>
      </c>
      <c r="C1036" s="11">
        <v>43395</v>
      </c>
      <c r="D1036" s="6" t="s">
        <v>14</v>
      </c>
      <c r="E1036" s="6"/>
      <c r="F1036" s="6"/>
      <c r="G1036" s="6"/>
      <c r="H1036" s="6">
        <v>3</v>
      </c>
      <c r="I1036" s="7">
        <v>526</v>
      </c>
    </row>
    <row r="1037" spans="1:9" x14ac:dyDescent="0.3">
      <c r="A1037" s="8"/>
      <c r="B1037" s="9">
        <v>1521</v>
      </c>
      <c r="C1037" s="12">
        <v>43395</v>
      </c>
      <c r="D1037" s="9" t="s">
        <v>15</v>
      </c>
      <c r="E1037" s="9"/>
      <c r="F1037" s="9"/>
      <c r="G1037" s="9"/>
      <c r="H1037" s="9">
        <v>3</v>
      </c>
      <c r="I1037" s="10">
        <v>507</v>
      </c>
    </row>
    <row r="1038" spans="1:9" x14ac:dyDescent="0.3">
      <c r="A1038" s="5"/>
      <c r="B1038" s="6">
        <v>1764</v>
      </c>
      <c r="C1038" s="11">
        <v>43396</v>
      </c>
      <c r="D1038" s="6" t="s">
        <v>12</v>
      </c>
      <c r="E1038" s="6"/>
      <c r="F1038" s="6"/>
      <c r="G1038" s="6"/>
      <c r="H1038" s="6">
        <v>3</v>
      </c>
      <c r="I1038" s="7">
        <v>588</v>
      </c>
    </row>
    <row r="1039" spans="1:9" x14ac:dyDescent="0.3">
      <c r="A1039" s="8"/>
      <c r="B1039" s="9">
        <v>1683</v>
      </c>
      <c r="C1039" s="12">
        <v>43396</v>
      </c>
      <c r="D1039" s="9" t="s">
        <v>13</v>
      </c>
      <c r="E1039" s="9"/>
      <c r="F1039" s="9"/>
      <c r="G1039" s="9"/>
      <c r="H1039" s="9">
        <v>3</v>
      </c>
      <c r="I1039" s="10">
        <v>561</v>
      </c>
    </row>
    <row r="1040" spans="1:9" x14ac:dyDescent="0.3">
      <c r="A1040" s="5"/>
      <c r="B1040" s="6">
        <v>1602</v>
      </c>
      <c r="C1040" s="11">
        <v>43396</v>
      </c>
      <c r="D1040" s="6" t="s">
        <v>14</v>
      </c>
      <c r="E1040" s="6"/>
      <c r="F1040" s="6"/>
      <c r="G1040" s="6"/>
      <c r="H1040" s="6">
        <v>3</v>
      </c>
      <c r="I1040" s="7">
        <v>534</v>
      </c>
    </row>
    <row r="1041" spans="1:9" x14ac:dyDescent="0.3">
      <c r="A1041" s="8"/>
      <c r="B1041" s="9">
        <v>1755</v>
      </c>
      <c r="C1041" s="12">
        <v>43396</v>
      </c>
      <c r="D1041" s="9" t="s">
        <v>15</v>
      </c>
      <c r="E1041" s="9"/>
      <c r="F1041" s="9"/>
      <c r="G1041" s="9"/>
      <c r="H1041" s="9">
        <v>3</v>
      </c>
      <c r="I1041" s="10">
        <v>585</v>
      </c>
    </row>
    <row r="1042" spans="1:9" x14ac:dyDescent="0.3">
      <c r="A1042" s="5"/>
      <c r="B1042" s="6">
        <v>1650</v>
      </c>
      <c r="C1042" s="11">
        <v>43397</v>
      </c>
      <c r="D1042" s="6" t="s">
        <v>12</v>
      </c>
      <c r="E1042" s="6"/>
      <c r="F1042" s="6"/>
      <c r="G1042" s="6"/>
      <c r="H1042" s="6">
        <v>3</v>
      </c>
      <c r="I1042" s="7">
        <v>550</v>
      </c>
    </row>
    <row r="1043" spans="1:9" x14ac:dyDescent="0.3">
      <c r="A1043" s="8"/>
      <c r="B1043" s="9">
        <v>1629</v>
      </c>
      <c r="C1043" s="12">
        <v>43397</v>
      </c>
      <c r="D1043" s="9" t="s">
        <v>13</v>
      </c>
      <c r="E1043" s="9"/>
      <c r="F1043" s="9"/>
      <c r="G1043" s="9"/>
      <c r="H1043" s="9">
        <v>3</v>
      </c>
      <c r="I1043" s="10">
        <v>543</v>
      </c>
    </row>
    <row r="1044" spans="1:9" x14ac:dyDescent="0.3">
      <c r="A1044" s="5"/>
      <c r="B1044" s="6">
        <v>1692</v>
      </c>
      <c r="C1044" s="11">
        <v>43397</v>
      </c>
      <c r="D1044" s="6" t="s">
        <v>14</v>
      </c>
      <c r="E1044" s="6"/>
      <c r="F1044" s="6"/>
      <c r="G1044" s="6"/>
      <c r="H1044" s="6">
        <v>3</v>
      </c>
      <c r="I1044" s="7">
        <v>564</v>
      </c>
    </row>
    <row r="1045" spans="1:9" x14ac:dyDescent="0.3">
      <c r="A1045" s="8"/>
      <c r="B1045" s="9">
        <v>1542</v>
      </c>
      <c r="C1045" s="12">
        <v>43397</v>
      </c>
      <c r="D1045" s="9" t="s">
        <v>15</v>
      </c>
      <c r="E1045" s="9"/>
      <c r="F1045" s="9"/>
      <c r="G1045" s="9"/>
      <c r="H1045" s="9">
        <v>3</v>
      </c>
      <c r="I1045" s="10">
        <v>514</v>
      </c>
    </row>
    <row r="1046" spans="1:9" x14ac:dyDescent="0.3">
      <c r="A1046" s="5"/>
      <c r="B1046" s="6">
        <v>1629</v>
      </c>
      <c r="C1046" s="11">
        <v>43398</v>
      </c>
      <c r="D1046" s="6" t="s">
        <v>12</v>
      </c>
      <c r="E1046" s="6"/>
      <c r="F1046" s="6"/>
      <c r="G1046" s="6"/>
      <c r="H1046" s="6">
        <v>3</v>
      </c>
      <c r="I1046" s="7">
        <v>543</v>
      </c>
    </row>
    <row r="1047" spans="1:9" x14ac:dyDescent="0.3">
      <c r="A1047" s="8"/>
      <c r="B1047" s="9">
        <v>1587</v>
      </c>
      <c r="C1047" s="12">
        <v>43398</v>
      </c>
      <c r="D1047" s="9" t="s">
        <v>13</v>
      </c>
      <c r="E1047" s="9"/>
      <c r="F1047" s="9"/>
      <c r="G1047" s="9"/>
      <c r="H1047" s="9">
        <v>3</v>
      </c>
      <c r="I1047" s="10">
        <v>529</v>
      </c>
    </row>
    <row r="1048" spans="1:9" x14ac:dyDescent="0.3">
      <c r="A1048" s="5"/>
      <c r="B1048" s="6">
        <v>1635</v>
      </c>
      <c r="C1048" s="11">
        <v>43398</v>
      </c>
      <c r="D1048" s="6" t="s">
        <v>14</v>
      </c>
      <c r="E1048" s="6"/>
      <c r="F1048" s="6"/>
      <c r="G1048" s="6"/>
      <c r="H1048" s="6">
        <v>3</v>
      </c>
      <c r="I1048" s="7">
        <v>545</v>
      </c>
    </row>
    <row r="1049" spans="1:9" x14ac:dyDescent="0.3">
      <c r="A1049" s="8"/>
      <c r="B1049" s="9">
        <v>1653</v>
      </c>
      <c r="C1049" s="12">
        <v>43398</v>
      </c>
      <c r="D1049" s="9" t="s">
        <v>15</v>
      </c>
      <c r="E1049" s="9"/>
      <c r="F1049" s="9"/>
      <c r="G1049" s="9"/>
      <c r="H1049" s="9">
        <v>3</v>
      </c>
      <c r="I1049" s="10">
        <v>551</v>
      </c>
    </row>
    <row r="1050" spans="1:9" x14ac:dyDescent="0.3">
      <c r="A1050" s="5"/>
      <c r="B1050" s="6">
        <v>1596</v>
      </c>
      <c r="C1050" s="11">
        <v>43399</v>
      </c>
      <c r="D1050" s="6" t="s">
        <v>12</v>
      </c>
      <c r="E1050" s="6"/>
      <c r="F1050" s="6"/>
      <c r="G1050" s="6"/>
      <c r="H1050" s="6">
        <v>3</v>
      </c>
      <c r="I1050" s="7">
        <v>532</v>
      </c>
    </row>
    <row r="1051" spans="1:9" x14ac:dyDescent="0.3">
      <c r="A1051" s="8"/>
      <c r="B1051" s="9">
        <v>1524</v>
      </c>
      <c r="C1051" s="12">
        <v>43399</v>
      </c>
      <c r="D1051" s="9" t="s">
        <v>13</v>
      </c>
      <c r="E1051" s="9"/>
      <c r="F1051" s="9"/>
      <c r="G1051" s="9"/>
      <c r="H1051" s="9">
        <v>3</v>
      </c>
      <c r="I1051" s="10">
        <v>508</v>
      </c>
    </row>
    <row r="1052" spans="1:9" x14ac:dyDescent="0.3">
      <c r="A1052" s="5"/>
      <c r="B1052" s="6">
        <v>1545</v>
      </c>
      <c r="C1052" s="11">
        <v>43399</v>
      </c>
      <c r="D1052" s="6" t="s">
        <v>14</v>
      </c>
      <c r="E1052" s="6"/>
      <c r="F1052" s="6"/>
      <c r="G1052" s="6"/>
      <c r="H1052" s="6">
        <v>3</v>
      </c>
      <c r="I1052" s="7">
        <v>515</v>
      </c>
    </row>
    <row r="1053" spans="1:9" x14ac:dyDescent="0.3">
      <c r="A1053" s="8"/>
      <c r="B1053" s="9">
        <v>1707</v>
      </c>
      <c r="C1053" s="12">
        <v>43399</v>
      </c>
      <c r="D1053" s="9" t="s">
        <v>15</v>
      </c>
      <c r="E1053" s="9"/>
      <c r="F1053" s="9"/>
      <c r="G1053" s="9"/>
      <c r="H1053" s="9">
        <v>3</v>
      </c>
      <c r="I1053" s="10">
        <v>569</v>
      </c>
    </row>
    <row r="1054" spans="1:9" x14ac:dyDescent="0.3">
      <c r="A1054" s="5"/>
      <c r="B1054" s="6">
        <v>1509</v>
      </c>
      <c r="C1054" s="11">
        <v>43400</v>
      </c>
      <c r="D1054" s="6" t="s">
        <v>12</v>
      </c>
      <c r="E1054" s="6"/>
      <c r="F1054" s="6"/>
      <c r="G1054" s="6"/>
      <c r="H1054" s="6">
        <v>3</v>
      </c>
      <c r="I1054" s="7">
        <v>503</v>
      </c>
    </row>
    <row r="1055" spans="1:9" x14ac:dyDescent="0.3">
      <c r="A1055" s="8"/>
      <c r="B1055" s="9">
        <v>1509</v>
      </c>
      <c r="C1055" s="12">
        <v>43400</v>
      </c>
      <c r="D1055" s="9" t="s">
        <v>13</v>
      </c>
      <c r="E1055" s="9"/>
      <c r="F1055" s="9"/>
      <c r="G1055" s="9"/>
      <c r="H1055" s="9">
        <v>3</v>
      </c>
      <c r="I1055" s="10">
        <v>503</v>
      </c>
    </row>
    <row r="1056" spans="1:9" x14ac:dyDescent="0.3">
      <c r="A1056" s="5"/>
      <c r="B1056" s="6">
        <v>1686</v>
      </c>
      <c r="C1056" s="11">
        <v>43400</v>
      </c>
      <c r="D1056" s="6" t="s">
        <v>14</v>
      </c>
      <c r="E1056" s="6"/>
      <c r="F1056" s="6"/>
      <c r="G1056" s="6"/>
      <c r="H1056" s="6">
        <v>3</v>
      </c>
      <c r="I1056" s="7">
        <v>562</v>
      </c>
    </row>
    <row r="1057" spans="1:9" x14ac:dyDescent="0.3">
      <c r="A1057" s="8"/>
      <c r="B1057" s="9">
        <v>1785</v>
      </c>
      <c r="C1057" s="12">
        <v>43400</v>
      </c>
      <c r="D1057" s="9" t="s">
        <v>15</v>
      </c>
      <c r="E1057" s="9"/>
      <c r="F1057" s="9"/>
      <c r="G1057" s="9"/>
      <c r="H1057" s="9">
        <v>3</v>
      </c>
      <c r="I1057" s="10">
        <v>595</v>
      </c>
    </row>
    <row r="1058" spans="1:9" x14ac:dyDescent="0.3">
      <c r="A1058" s="5"/>
      <c r="B1058" s="6">
        <v>1635</v>
      </c>
      <c r="C1058" s="11">
        <v>43401</v>
      </c>
      <c r="D1058" s="6" t="s">
        <v>12</v>
      </c>
      <c r="E1058" s="6"/>
      <c r="F1058" s="6"/>
      <c r="G1058" s="6"/>
      <c r="H1058" s="6">
        <v>3</v>
      </c>
      <c r="I1058" s="7">
        <v>545</v>
      </c>
    </row>
    <row r="1059" spans="1:9" x14ac:dyDescent="0.3">
      <c r="A1059" s="8"/>
      <c r="B1059" s="9">
        <v>1752</v>
      </c>
      <c r="C1059" s="12">
        <v>43401</v>
      </c>
      <c r="D1059" s="9" t="s">
        <v>13</v>
      </c>
      <c r="E1059" s="9"/>
      <c r="F1059" s="9"/>
      <c r="G1059" s="9"/>
      <c r="H1059" s="9">
        <v>3</v>
      </c>
      <c r="I1059" s="10">
        <v>584</v>
      </c>
    </row>
    <row r="1060" spans="1:9" x14ac:dyDescent="0.3">
      <c r="A1060" s="5"/>
      <c r="B1060" s="6">
        <v>1785</v>
      </c>
      <c r="C1060" s="11">
        <v>43401</v>
      </c>
      <c r="D1060" s="6" t="s">
        <v>14</v>
      </c>
      <c r="E1060" s="6"/>
      <c r="F1060" s="6"/>
      <c r="G1060" s="6"/>
      <c r="H1060" s="6">
        <v>3</v>
      </c>
      <c r="I1060" s="7">
        <v>595</v>
      </c>
    </row>
    <row r="1061" spans="1:9" x14ac:dyDescent="0.3">
      <c r="A1061" s="8"/>
      <c r="B1061" s="9">
        <v>1755</v>
      </c>
      <c r="C1061" s="12">
        <v>43401</v>
      </c>
      <c r="D1061" s="9" t="s">
        <v>15</v>
      </c>
      <c r="E1061" s="9"/>
      <c r="F1061" s="9"/>
      <c r="G1061" s="9"/>
      <c r="H1061" s="9">
        <v>3</v>
      </c>
      <c r="I1061" s="10">
        <v>585</v>
      </c>
    </row>
    <row r="1062" spans="1:9" x14ac:dyDescent="0.3">
      <c r="A1062" s="5"/>
      <c r="B1062" s="6">
        <v>1707</v>
      </c>
      <c r="C1062" s="11">
        <v>43402</v>
      </c>
      <c r="D1062" s="6" t="s">
        <v>12</v>
      </c>
      <c r="E1062" s="6"/>
      <c r="F1062" s="6"/>
      <c r="G1062" s="6"/>
      <c r="H1062" s="6">
        <v>3</v>
      </c>
      <c r="I1062" s="7">
        <v>569</v>
      </c>
    </row>
    <row r="1063" spans="1:9" x14ac:dyDescent="0.3">
      <c r="A1063" s="8"/>
      <c r="B1063" s="9">
        <v>1701</v>
      </c>
      <c r="C1063" s="12">
        <v>43402</v>
      </c>
      <c r="D1063" s="9" t="s">
        <v>13</v>
      </c>
      <c r="E1063" s="9"/>
      <c r="F1063" s="9"/>
      <c r="G1063" s="9"/>
      <c r="H1063" s="9">
        <v>3</v>
      </c>
      <c r="I1063" s="10">
        <v>567</v>
      </c>
    </row>
    <row r="1064" spans="1:9" x14ac:dyDescent="0.3">
      <c r="A1064" s="5"/>
      <c r="B1064" s="6">
        <v>1599</v>
      </c>
      <c r="C1064" s="11">
        <v>43402</v>
      </c>
      <c r="D1064" s="6" t="s">
        <v>14</v>
      </c>
      <c r="E1064" s="6"/>
      <c r="F1064" s="6"/>
      <c r="G1064" s="6"/>
      <c r="H1064" s="6">
        <v>3</v>
      </c>
      <c r="I1064" s="7">
        <v>533</v>
      </c>
    </row>
    <row r="1065" spans="1:9" x14ac:dyDescent="0.3">
      <c r="A1065" s="8"/>
      <c r="B1065" s="9">
        <v>1782</v>
      </c>
      <c r="C1065" s="12">
        <v>43402</v>
      </c>
      <c r="D1065" s="9" t="s">
        <v>15</v>
      </c>
      <c r="E1065" s="9"/>
      <c r="F1065" s="9"/>
      <c r="G1065" s="9"/>
      <c r="H1065" s="9">
        <v>3</v>
      </c>
      <c r="I1065" s="10">
        <v>594</v>
      </c>
    </row>
    <row r="1066" spans="1:9" x14ac:dyDescent="0.3">
      <c r="A1066" s="5"/>
      <c r="B1066" s="6">
        <v>1677</v>
      </c>
      <c r="C1066" s="11">
        <v>43403</v>
      </c>
      <c r="D1066" s="6" t="s">
        <v>12</v>
      </c>
      <c r="E1066" s="6"/>
      <c r="F1066" s="6"/>
      <c r="G1066" s="6"/>
      <c r="H1066" s="6">
        <v>3</v>
      </c>
      <c r="I1066" s="7">
        <v>559</v>
      </c>
    </row>
    <row r="1067" spans="1:9" x14ac:dyDescent="0.3">
      <c r="A1067" s="8"/>
      <c r="B1067" s="9">
        <v>1719</v>
      </c>
      <c r="C1067" s="12">
        <v>43403</v>
      </c>
      <c r="D1067" s="9" t="s">
        <v>13</v>
      </c>
      <c r="E1067" s="9"/>
      <c r="F1067" s="9"/>
      <c r="G1067" s="9"/>
      <c r="H1067" s="9">
        <v>3</v>
      </c>
      <c r="I1067" s="10">
        <v>573</v>
      </c>
    </row>
    <row r="1068" spans="1:9" x14ac:dyDescent="0.3">
      <c r="A1068" s="5"/>
      <c r="B1068" s="6">
        <v>1530</v>
      </c>
      <c r="C1068" s="11">
        <v>43403</v>
      </c>
      <c r="D1068" s="6" t="s">
        <v>14</v>
      </c>
      <c r="E1068" s="6"/>
      <c r="F1068" s="6"/>
      <c r="G1068" s="6"/>
      <c r="H1068" s="6">
        <v>3</v>
      </c>
      <c r="I1068" s="7">
        <v>510</v>
      </c>
    </row>
    <row r="1069" spans="1:9" x14ac:dyDescent="0.3">
      <c r="A1069" s="8"/>
      <c r="B1069" s="9">
        <v>1776</v>
      </c>
      <c r="C1069" s="12">
        <v>43403</v>
      </c>
      <c r="D1069" s="9" t="s">
        <v>15</v>
      </c>
      <c r="E1069" s="9"/>
      <c r="F1069" s="9"/>
      <c r="G1069" s="9"/>
      <c r="H1069" s="9">
        <v>3</v>
      </c>
      <c r="I1069" s="10">
        <v>592</v>
      </c>
    </row>
    <row r="1070" spans="1:9" x14ac:dyDescent="0.3">
      <c r="A1070" s="5"/>
      <c r="B1070" s="6">
        <v>1674</v>
      </c>
      <c r="C1070" s="11">
        <v>43404</v>
      </c>
      <c r="D1070" s="6" t="s">
        <v>12</v>
      </c>
      <c r="E1070" s="6"/>
      <c r="F1070" s="6"/>
      <c r="G1070" s="6"/>
      <c r="H1070" s="6">
        <v>3</v>
      </c>
      <c r="I1070" s="7">
        <v>558</v>
      </c>
    </row>
    <row r="1071" spans="1:9" x14ac:dyDescent="0.3">
      <c r="A1071" s="8"/>
      <c r="B1071" s="9">
        <v>1641</v>
      </c>
      <c r="C1071" s="12">
        <v>43404</v>
      </c>
      <c r="D1071" s="9" t="s">
        <v>13</v>
      </c>
      <c r="E1071" s="9"/>
      <c r="F1071" s="9"/>
      <c r="G1071" s="9"/>
      <c r="H1071" s="9">
        <v>3</v>
      </c>
      <c r="I1071" s="10">
        <v>547</v>
      </c>
    </row>
    <row r="1072" spans="1:9" x14ac:dyDescent="0.3">
      <c r="A1072" s="5"/>
      <c r="B1072" s="6">
        <v>1596</v>
      </c>
      <c r="C1072" s="11">
        <v>43404</v>
      </c>
      <c r="D1072" s="6" t="s">
        <v>14</v>
      </c>
      <c r="E1072" s="6"/>
      <c r="F1072" s="6"/>
      <c r="G1072" s="6"/>
      <c r="H1072" s="6">
        <v>3</v>
      </c>
      <c r="I1072" s="7">
        <v>532</v>
      </c>
    </row>
    <row r="1073" spans="1:9" x14ac:dyDescent="0.3">
      <c r="A1073" s="8"/>
      <c r="B1073" s="9">
        <v>1506</v>
      </c>
      <c r="C1073" s="12">
        <v>43404</v>
      </c>
      <c r="D1073" s="9" t="s">
        <v>15</v>
      </c>
      <c r="E1073" s="9"/>
      <c r="F1073" s="9"/>
      <c r="G1073" s="9"/>
      <c r="H1073" s="9">
        <v>3</v>
      </c>
      <c r="I1073" s="10">
        <v>502</v>
      </c>
    </row>
    <row r="1074" spans="1:9" x14ac:dyDescent="0.3">
      <c r="A1074" s="5"/>
      <c r="B1074" s="6">
        <v>1692</v>
      </c>
      <c r="C1074" s="11">
        <v>43405</v>
      </c>
      <c r="D1074" s="6" t="s">
        <v>12</v>
      </c>
      <c r="E1074" s="6"/>
      <c r="F1074" s="6"/>
      <c r="G1074" s="6"/>
      <c r="H1074" s="6">
        <v>3</v>
      </c>
      <c r="I1074" s="7">
        <v>564</v>
      </c>
    </row>
    <row r="1075" spans="1:9" x14ac:dyDescent="0.3">
      <c r="A1075" s="8"/>
      <c r="B1075" s="9">
        <v>1623</v>
      </c>
      <c r="C1075" s="12">
        <v>43405</v>
      </c>
      <c r="D1075" s="9" t="s">
        <v>13</v>
      </c>
      <c r="E1075" s="9"/>
      <c r="F1075" s="9"/>
      <c r="G1075" s="9"/>
      <c r="H1075" s="9">
        <v>3</v>
      </c>
      <c r="I1075" s="10">
        <v>541</v>
      </c>
    </row>
    <row r="1076" spans="1:9" x14ac:dyDescent="0.3">
      <c r="A1076" s="5"/>
      <c r="B1076" s="6">
        <v>1593</v>
      </c>
      <c r="C1076" s="11">
        <v>43405</v>
      </c>
      <c r="D1076" s="6" t="s">
        <v>14</v>
      </c>
      <c r="E1076" s="6"/>
      <c r="F1076" s="6"/>
      <c r="G1076" s="6"/>
      <c r="H1076" s="6">
        <v>3</v>
      </c>
      <c r="I1076" s="7">
        <v>531</v>
      </c>
    </row>
    <row r="1077" spans="1:9" x14ac:dyDescent="0.3">
      <c r="A1077" s="8"/>
      <c r="B1077" s="9">
        <v>1551</v>
      </c>
      <c r="C1077" s="12">
        <v>43405</v>
      </c>
      <c r="D1077" s="9" t="s">
        <v>15</v>
      </c>
      <c r="E1077" s="9"/>
      <c r="F1077" s="9"/>
      <c r="G1077" s="9"/>
      <c r="H1077" s="9">
        <v>3</v>
      </c>
      <c r="I1077" s="10">
        <v>517</v>
      </c>
    </row>
    <row r="1078" spans="1:9" x14ac:dyDescent="0.3">
      <c r="A1078" s="5"/>
      <c r="B1078" s="6">
        <v>1728</v>
      </c>
      <c r="C1078" s="11">
        <v>43406</v>
      </c>
      <c r="D1078" s="6" t="s">
        <v>12</v>
      </c>
      <c r="E1078" s="6"/>
      <c r="F1078" s="6"/>
      <c r="G1078" s="6"/>
      <c r="H1078" s="6">
        <v>3</v>
      </c>
      <c r="I1078" s="7">
        <v>576</v>
      </c>
    </row>
    <row r="1079" spans="1:9" x14ac:dyDescent="0.3">
      <c r="A1079" s="8"/>
      <c r="B1079" s="9">
        <v>1608</v>
      </c>
      <c r="C1079" s="12">
        <v>43406</v>
      </c>
      <c r="D1079" s="9" t="s">
        <v>13</v>
      </c>
      <c r="E1079" s="9"/>
      <c r="F1079" s="9"/>
      <c r="G1079" s="9"/>
      <c r="H1079" s="9">
        <v>3</v>
      </c>
      <c r="I1079" s="10">
        <v>536</v>
      </c>
    </row>
    <row r="1080" spans="1:9" x14ac:dyDescent="0.3">
      <c r="A1080" s="5"/>
      <c r="B1080" s="6">
        <v>1530</v>
      </c>
      <c r="C1080" s="11">
        <v>43406</v>
      </c>
      <c r="D1080" s="6" t="s">
        <v>14</v>
      </c>
      <c r="E1080" s="6"/>
      <c r="F1080" s="6"/>
      <c r="G1080" s="6"/>
      <c r="H1080" s="6">
        <v>3</v>
      </c>
      <c r="I1080" s="7">
        <v>510</v>
      </c>
    </row>
    <row r="1081" spans="1:9" x14ac:dyDescent="0.3">
      <c r="A1081" s="8"/>
      <c r="B1081" s="9">
        <v>1791</v>
      </c>
      <c r="C1081" s="12">
        <v>43406</v>
      </c>
      <c r="D1081" s="9" t="s">
        <v>15</v>
      </c>
      <c r="E1081" s="9"/>
      <c r="F1081" s="9"/>
      <c r="G1081" s="9"/>
      <c r="H1081" s="9">
        <v>3</v>
      </c>
      <c r="I1081" s="10">
        <v>597</v>
      </c>
    </row>
    <row r="1082" spans="1:9" x14ac:dyDescent="0.3">
      <c r="A1082" s="5"/>
      <c r="B1082" s="6">
        <v>1704</v>
      </c>
      <c r="C1082" s="11">
        <v>43407</v>
      </c>
      <c r="D1082" s="6" t="s">
        <v>12</v>
      </c>
      <c r="E1082" s="6"/>
      <c r="F1082" s="6"/>
      <c r="G1082" s="6"/>
      <c r="H1082" s="6">
        <v>3</v>
      </c>
      <c r="I1082" s="7">
        <v>568</v>
      </c>
    </row>
    <row r="1083" spans="1:9" x14ac:dyDescent="0.3">
      <c r="A1083" s="8"/>
      <c r="B1083" s="9">
        <v>1653</v>
      </c>
      <c r="C1083" s="12">
        <v>43407</v>
      </c>
      <c r="D1083" s="9" t="s">
        <v>13</v>
      </c>
      <c r="E1083" s="9"/>
      <c r="F1083" s="9"/>
      <c r="G1083" s="9"/>
      <c r="H1083" s="9">
        <v>3</v>
      </c>
      <c r="I1083" s="10">
        <v>551</v>
      </c>
    </row>
    <row r="1084" spans="1:9" x14ac:dyDescent="0.3">
      <c r="A1084" s="5"/>
      <c r="B1084" s="6">
        <v>1548</v>
      </c>
      <c r="C1084" s="11">
        <v>43407</v>
      </c>
      <c r="D1084" s="6" t="s">
        <v>14</v>
      </c>
      <c r="E1084" s="6"/>
      <c r="F1084" s="6"/>
      <c r="G1084" s="6"/>
      <c r="H1084" s="6">
        <v>3</v>
      </c>
      <c r="I1084" s="7">
        <v>516</v>
      </c>
    </row>
    <row r="1085" spans="1:9" x14ac:dyDescent="0.3">
      <c r="A1085" s="8"/>
      <c r="B1085" s="9">
        <v>1626</v>
      </c>
      <c r="C1085" s="12">
        <v>43407</v>
      </c>
      <c r="D1085" s="9" t="s">
        <v>15</v>
      </c>
      <c r="E1085" s="9"/>
      <c r="F1085" s="9"/>
      <c r="G1085" s="9"/>
      <c r="H1085" s="9">
        <v>3</v>
      </c>
      <c r="I1085" s="10">
        <v>542</v>
      </c>
    </row>
    <row r="1086" spans="1:9" x14ac:dyDescent="0.3">
      <c r="A1086" s="5"/>
      <c r="B1086" s="6">
        <v>1695</v>
      </c>
      <c r="C1086" s="11">
        <v>43408</v>
      </c>
      <c r="D1086" s="6" t="s">
        <v>12</v>
      </c>
      <c r="E1086" s="6"/>
      <c r="F1086" s="6"/>
      <c r="G1086" s="6"/>
      <c r="H1086" s="6">
        <v>3</v>
      </c>
      <c r="I1086" s="7">
        <v>565</v>
      </c>
    </row>
    <row r="1087" spans="1:9" x14ac:dyDescent="0.3">
      <c r="A1087" s="8"/>
      <c r="B1087" s="9">
        <v>1590</v>
      </c>
      <c r="C1087" s="12">
        <v>43408</v>
      </c>
      <c r="D1087" s="9" t="s">
        <v>13</v>
      </c>
      <c r="E1087" s="9"/>
      <c r="F1087" s="9"/>
      <c r="G1087" s="9"/>
      <c r="H1087" s="9">
        <v>3</v>
      </c>
      <c r="I1087" s="10">
        <v>530</v>
      </c>
    </row>
    <row r="1088" spans="1:9" x14ac:dyDescent="0.3">
      <c r="A1088" s="5"/>
      <c r="B1088" s="6">
        <v>1530</v>
      </c>
      <c r="C1088" s="11">
        <v>43408</v>
      </c>
      <c r="D1088" s="6" t="s">
        <v>14</v>
      </c>
      <c r="E1088" s="6"/>
      <c r="F1088" s="6"/>
      <c r="G1088" s="6"/>
      <c r="H1088" s="6">
        <v>3</v>
      </c>
      <c r="I1088" s="7">
        <v>510</v>
      </c>
    </row>
    <row r="1089" spans="1:9" x14ac:dyDescent="0.3">
      <c r="A1089" s="8"/>
      <c r="B1089" s="9">
        <v>1644</v>
      </c>
      <c r="C1089" s="12">
        <v>43408</v>
      </c>
      <c r="D1089" s="9" t="s">
        <v>15</v>
      </c>
      <c r="E1089" s="9"/>
      <c r="F1089" s="9"/>
      <c r="G1089" s="9"/>
      <c r="H1089" s="9">
        <v>3</v>
      </c>
      <c r="I1089" s="10">
        <v>548</v>
      </c>
    </row>
    <row r="1090" spans="1:9" x14ac:dyDescent="0.3">
      <c r="A1090" s="5"/>
      <c r="B1090" s="6">
        <v>1611</v>
      </c>
      <c r="C1090" s="11">
        <v>43409</v>
      </c>
      <c r="D1090" s="6" t="s">
        <v>12</v>
      </c>
      <c r="E1090" s="6"/>
      <c r="F1090" s="6"/>
      <c r="G1090" s="6"/>
      <c r="H1090" s="6">
        <v>3</v>
      </c>
      <c r="I1090" s="7">
        <v>537</v>
      </c>
    </row>
    <row r="1091" spans="1:9" x14ac:dyDescent="0.3">
      <c r="A1091" s="8"/>
      <c r="B1091" s="9">
        <v>1617</v>
      </c>
      <c r="C1091" s="12">
        <v>43409</v>
      </c>
      <c r="D1091" s="9" t="s">
        <v>13</v>
      </c>
      <c r="E1091" s="9"/>
      <c r="F1091" s="9"/>
      <c r="G1091" s="9"/>
      <c r="H1091" s="9">
        <v>3</v>
      </c>
      <c r="I1091" s="10">
        <v>539</v>
      </c>
    </row>
    <row r="1092" spans="1:9" x14ac:dyDescent="0.3">
      <c r="A1092" s="5"/>
      <c r="B1092" s="6">
        <v>1776</v>
      </c>
      <c r="C1092" s="11">
        <v>43409</v>
      </c>
      <c r="D1092" s="6" t="s">
        <v>14</v>
      </c>
      <c r="E1092" s="6"/>
      <c r="F1092" s="6"/>
      <c r="G1092" s="6"/>
      <c r="H1092" s="6">
        <v>3</v>
      </c>
      <c r="I1092" s="7">
        <v>592</v>
      </c>
    </row>
    <row r="1093" spans="1:9" x14ac:dyDescent="0.3">
      <c r="A1093" s="8"/>
      <c r="B1093" s="9">
        <v>1641</v>
      </c>
      <c r="C1093" s="12">
        <v>43409</v>
      </c>
      <c r="D1093" s="9" t="s">
        <v>15</v>
      </c>
      <c r="E1093" s="9"/>
      <c r="F1093" s="9"/>
      <c r="G1093" s="9"/>
      <c r="H1093" s="9">
        <v>3</v>
      </c>
      <c r="I1093" s="10">
        <v>547</v>
      </c>
    </row>
    <row r="1094" spans="1:9" x14ac:dyDescent="0.3">
      <c r="A1094" s="5"/>
      <c r="B1094" s="6">
        <v>1740</v>
      </c>
      <c r="C1094" s="11">
        <v>43410</v>
      </c>
      <c r="D1094" s="6" t="s">
        <v>12</v>
      </c>
      <c r="E1094" s="6"/>
      <c r="F1094" s="6"/>
      <c r="G1094" s="6"/>
      <c r="H1094" s="6">
        <v>3</v>
      </c>
      <c r="I1094" s="7">
        <v>580</v>
      </c>
    </row>
    <row r="1095" spans="1:9" x14ac:dyDescent="0.3">
      <c r="A1095" s="8"/>
      <c r="B1095" s="9">
        <v>1590</v>
      </c>
      <c r="C1095" s="12">
        <v>43410</v>
      </c>
      <c r="D1095" s="9" t="s">
        <v>13</v>
      </c>
      <c r="E1095" s="9"/>
      <c r="F1095" s="9"/>
      <c r="G1095" s="9"/>
      <c r="H1095" s="9">
        <v>3</v>
      </c>
      <c r="I1095" s="10">
        <v>530</v>
      </c>
    </row>
    <row r="1096" spans="1:9" x14ac:dyDescent="0.3">
      <c r="A1096" s="5"/>
      <c r="B1096" s="6">
        <v>1773</v>
      </c>
      <c r="C1096" s="11">
        <v>43410</v>
      </c>
      <c r="D1096" s="6" t="s">
        <v>14</v>
      </c>
      <c r="E1096" s="6"/>
      <c r="F1096" s="6"/>
      <c r="G1096" s="6"/>
      <c r="H1096" s="6">
        <v>3</v>
      </c>
      <c r="I1096" s="7">
        <v>591</v>
      </c>
    </row>
    <row r="1097" spans="1:9" x14ac:dyDescent="0.3">
      <c r="A1097" s="8"/>
      <c r="B1097" s="9">
        <v>1641</v>
      </c>
      <c r="C1097" s="12">
        <v>43410</v>
      </c>
      <c r="D1097" s="9" t="s">
        <v>15</v>
      </c>
      <c r="E1097" s="9"/>
      <c r="F1097" s="9"/>
      <c r="G1097" s="9"/>
      <c r="H1097" s="9">
        <v>3</v>
      </c>
      <c r="I1097" s="10">
        <v>547</v>
      </c>
    </row>
    <row r="1098" spans="1:9" x14ac:dyDescent="0.3">
      <c r="A1098" s="5"/>
      <c r="B1098" s="6">
        <v>1527</v>
      </c>
      <c r="C1098" s="11">
        <v>43411</v>
      </c>
      <c r="D1098" s="6" t="s">
        <v>12</v>
      </c>
      <c r="E1098" s="6"/>
      <c r="F1098" s="6"/>
      <c r="G1098" s="6"/>
      <c r="H1098" s="6">
        <v>3</v>
      </c>
      <c r="I1098" s="7">
        <v>509</v>
      </c>
    </row>
    <row r="1099" spans="1:9" x14ac:dyDescent="0.3">
      <c r="A1099" s="8"/>
      <c r="B1099" s="9">
        <v>1755</v>
      </c>
      <c r="C1099" s="12">
        <v>43411</v>
      </c>
      <c r="D1099" s="9" t="s">
        <v>13</v>
      </c>
      <c r="E1099" s="9"/>
      <c r="F1099" s="9"/>
      <c r="G1099" s="9"/>
      <c r="H1099" s="9">
        <v>3</v>
      </c>
      <c r="I1099" s="10">
        <v>585</v>
      </c>
    </row>
    <row r="1100" spans="1:9" x14ac:dyDescent="0.3">
      <c r="A1100" s="5"/>
      <c r="B1100" s="6">
        <v>1650</v>
      </c>
      <c r="C1100" s="11">
        <v>43411</v>
      </c>
      <c r="D1100" s="6" t="s">
        <v>14</v>
      </c>
      <c r="E1100" s="6"/>
      <c r="F1100" s="6"/>
      <c r="G1100" s="6"/>
      <c r="H1100" s="6">
        <v>3</v>
      </c>
      <c r="I1100" s="7">
        <v>550</v>
      </c>
    </row>
    <row r="1101" spans="1:9" x14ac:dyDescent="0.3">
      <c r="A1101" s="8"/>
      <c r="B1101" s="9">
        <v>1593</v>
      </c>
      <c r="C1101" s="12">
        <v>43411</v>
      </c>
      <c r="D1101" s="9" t="s">
        <v>15</v>
      </c>
      <c r="E1101" s="9"/>
      <c r="F1101" s="9"/>
      <c r="G1101" s="9"/>
      <c r="H1101" s="9">
        <v>3</v>
      </c>
      <c r="I1101" s="10">
        <v>531</v>
      </c>
    </row>
    <row r="1102" spans="1:9" x14ac:dyDescent="0.3">
      <c r="A1102" s="5"/>
      <c r="B1102" s="6">
        <v>1548</v>
      </c>
      <c r="C1102" s="11">
        <v>43412</v>
      </c>
      <c r="D1102" s="6" t="s">
        <v>12</v>
      </c>
      <c r="E1102" s="6"/>
      <c r="F1102" s="6"/>
      <c r="G1102" s="6"/>
      <c r="H1102" s="6">
        <v>3</v>
      </c>
      <c r="I1102" s="7">
        <v>516</v>
      </c>
    </row>
    <row r="1103" spans="1:9" x14ac:dyDescent="0.3">
      <c r="A1103" s="8"/>
      <c r="B1103" s="9">
        <v>1623</v>
      </c>
      <c r="C1103" s="12">
        <v>43412</v>
      </c>
      <c r="D1103" s="9" t="s">
        <v>13</v>
      </c>
      <c r="E1103" s="9"/>
      <c r="F1103" s="9"/>
      <c r="G1103" s="9"/>
      <c r="H1103" s="9">
        <v>3</v>
      </c>
      <c r="I1103" s="10">
        <v>541</v>
      </c>
    </row>
    <row r="1104" spans="1:9" x14ac:dyDescent="0.3">
      <c r="A1104" s="5"/>
      <c r="B1104" s="6">
        <v>1500</v>
      </c>
      <c r="C1104" s="11">
        <v>43412</v>
      </c>
      <c r="D1104" s="6" t="s">
        <v>14</v>
      </c>
      <c r="E1104" s="6"/>
      <c r="F1104" s="6"/>
      <c r="G1104" s="6"/>
      <c r="H1104" s="6">
        <v>3</v>
      </c>
      <c r="I1104" s="7">
        <v>500</v>
      </c>
    </row>
    <row r="1105" spans="1:9" x14ac:dyDescent="0.3">
      <c r="A1105" s="8"/>
      <c r="B1105" s="9">
        <v>1569</v>
      </c>
      <c r="C1105" s="12">
        <v>43412</v>
      </c>
      <c r="D1105" s="9" t="s">
        <v>15</v>
      </c>
      <c r="E1105" s="9"/>
      <c r="F1105" s="9"/>
      <c r="G1105" s="9"/>
      <c r="H1105" s="9">
        <v>3</v>
      </c>
      <c r="I1105" s="10">
        <v>523</v>
      </c>
    </row>
    <row r="1106" spans="1:9" x14ac:dyDescent="0.3">
      <c r="A1106" s="5"/>
      <c r="B1106" s="6">
        <v>1647</v>
      </c>
      <c r="C1106" s="11">
        <v>43413</v>
      </c>
      <c r="D1106" s="6" t="s">
        <v>12</v>
      </c>
      <c r="E1106" s="6"/>
      <c r="F1106" s="6"/>
      <c r="G1106" s="6"/>
      <c r="H1106" s="6">
        <v>3</v>
      </c>
      <c r="I1106" s="7">
        <v>549</v>
      </c>
    </row>
    <row r="1107" spans="1:9" x14ac:dyDescent="0.3">
      <c r="A1107" s="8"/>
      <c r="B1107" s="9">
        <v>1662</v>
      </c>
      <c r="C1107" s="12">
        <v>43413</v>
      </c>
      <c r="D1107" s="9" t="s">
        <v>13</v>
      </c>
      <c r="E1107" s="9"/>
      <c r="F1107" s="9"/>
      <c r="G1107" s="9"/>
      <c r="H1107" s="9">
        <v>3</v>
      </c>
      <c r="I1107" s="10">
        <v>554</v>
      </c>
    </row>
    <row r="1108" spans="1:9" x14ac:dyDescent="0.3">
      <c r="A1108" s="5"/>
      <c r="B1108" s="6">
        <v>1710</v>
      </c>
      <c r="C1108" s="11">
        <v>43413</v>
      </c>
      <c r="D1108" s="6" t="s">
        <v>14</v>
      </c>
      <c r="E1108" s="6"/>
      <c r="F1108" s="6"/>
      <c r="G1108" s="6"/>
      <c r="H1108" s="6">
        <v>3</v>
      </c>
      <c r="I1108" s="7">
        <v>570</v>
      </c>
    </row>
    <row r="1109" spans="1:9" x14ac:dyDescent="0.3">
      <c r="A1109" s="8"/>
      <c r="B1109" s="9">
        <v>1719</v>
      </c>
      <c r="C1109" s="12">
        <v>43413</v>
      </c>
      <c r="D1109" s="9" t="s">
        <v>15</v>
      </c>
      <c r="E1109" s="9"/>
      <c r="F1109" s="9"/>
      <c r="G1109" s="9"/>
      <c r="H1109" s="9">
        <v>3</v>
      </c>
      <c r="I1109" s="10">
        <v>573</v>
      </c>
    </row>
    <row r="1110" spans="1:9" x14ac:dyDescent="0.3">
      <c r="A1110" s="5"/>
      <c r="B1110" s="6">
        <v>1590</v>
      </c>
      <c r="C1110" s="11">
        <v>43414</v>
      </c>
      <c r="D1110" s="6" t="s">
        <v>12</v>
      </c>
      <c r="E1110" s="6"/>
      <c r="F1110" s="6"/>
      <c r="G1110" s="6"/>
      <c r="H1110" s="6">
        <v>3</v>
      </c>
      <c r="I1110" s="7">
        <v>530</v>
      </c>
    </row>
    <row r="1111" spans="1:9" x14ac:dyDescent="0.3">
      <c r="A1111" s="8"/>
      <c r="B1111" s="9">
        <v>1539</v>
      </c>
      <c r="C1111" s="12">
        <v>43414</v>
      </c>
      <c r="D1111" s="9" t="s">
        <v>13</v>
      </c>
      <c r="E1111" s="9"/>
      <c r="F1111" s="9"/>
      <c r="G1111" s="9"/>
      <c r="H1111" s="9">
        <v>3</v>
      </c>
      <c r="I1111" s="10">
        <v>513</v>
      </c>
    </row>
    <row r="1112" spans="1:9" x14ac:dyDescent="0.3">
      <c r="A1112" s="5"/>
      <c r="B1112" s="6">
        <v>1566</v>
      </c>
      <c r="C1112" s="11">
        <v>43414</v>
      </c>
      <c r="D1112" s="6" t="s">
        <v>14</v>
      </c>
      <c r="E1112" s="6"/>
      <c r="F1112" s="6"/>
      <c r="G1112" s="6"/>
      <c r="H1112" s="6">
        <v>3</v>
      </c>
      <c r="I1112" s="7">
        <v>522</v>
      </c>
    </row>
    <row r="1113" spans="1:9" x14ac:dyDescent="0.3">
      <c r="A1113" s="8"/>
      <c r="B1113" s="9">
        <v>1770</v>
      </c>
      <c r="C1113" s="12">
        <v>43414</v>
      </c>
      <c r="D1113" s="9" t="s">
        <v>15</v>
      </c>
      <c r="E1113" s="9"/>
      <c r="F1113" s="9"/>
      <c r="G1113" s="9"/>
      <c r="H1113" s="9">
        <v>3</v>
      </c>
      <c r="I1113" s="10">
        <v>590</v>
      </c>
    </row>
    <row r="1114" spans="1:9" x14ac:dyDescent="0.3">
      <c r="A1114" s="5"/>
      <c r="B1114" s="6">
        <v>1722</v>
      </c>
      <c r="C1114" s="11">
        <v>43415</v>
      </c>
      <c r="D1114" s="6" t="s">
        <v>12</v>
      </c>
      <c r="E1114" s="6"/>
      <c r="F1114" s="6"/>
      <c r="G1114" s="6"/>
      <c r="H1114" s="6">
        <v>3</v>
      </c>
      <c r="I1114" s="7">
        <v>574</v>
      </c>
    </row>
    <row r="1115" spans="1:9" x14ac:dyDescent="0.3">
      <c r="A1115" s="8"/>
      <c r="B1115" s="9">
        <v>1524</v>
      </c>
      <c r="C1115" s="12">
        <v>43415</v>
      </c>
      <c r="D1115" s="9" t="s">
        <v>13</v>
      </c>
      <c r="E1115" s="9"/>
      <c r="F1115" s="9"/>
      <c r="G1115" s="9"/>
      <c r="H1115" s="9">
        <v>3</v>
      </c>
      <c r="I1115" s="10">
        <v>508</v>
      </c>
    </row>
    <row r="1116" spans="1:9" x14ac:dyDescent="0.3">
      <c r="A1116" s="5"/>
      <c r="B1116" s="6">
        <v>1641</v>
      </c>
      <c r="C1116" s="11">
        <v>43415</v>
      </c>
      <c r="D1116" s="6" t="s">
        <v>14</v>
      </c>
      <c r="E1116" s="6"/>
      <c r="F1116" s="6"/>
      <c r="G1116" s="6"/>
      <c r="H1116" s="6">
        <v>3</v>
      </c>
      <c r="I1116" s="7">
        <v>547</v>
      </c>
    </row>
    <row r="1117" spans="1:9" x14ac:dyDescent="0.3">
      <c r="A1117" s="8"/>
      <c r="B1117" s="9">
        <v>1662</v>
      </c>
      <c r="C1117" s="12">
        <v>43415</v>
      </c>
      <c r="D1117" s="9" t="s">
        <v>15</v>
      </c>
      <c r="E1117" s="9"/>
      <c r="F1117" s="9"/>
      <c r="G1117" s="9"/>
      <c r="H1117" s="9">
        <v>3</v>
      </c>
      <c r="I1117" s="10">
        <v>554</v>
      </c>
    </row>
    <row r="1118" spans="1:9" x14ac:dyDescent="0.3">
      <c r="A1118" s="5"/>
      <c r="B1118" s="6">
        <v>1716</v>
      </c>
      <c r="C1118" s="11">
        <v>43416</v>
      </c>
      <c r="D1118" s="6" t="s">
        <v>12</v>
      </c>
      <c r="E1118" s="6"/>
      <c r="F1118" s="6"/>
      <c r="G1118" s="6"/>
      <c r="H1118" s="6">
        <v>3</v>
      </c>
      <c r="I1118" s="7">
        <v>572</v>
      </c>
    </row>
    <row r="1119" spans="1:9" x14ac:dyDescent="0.3">
      <c r="A1119" s="8"/>
      <c r="B1119" s="9">
        <v>1611</v>
      </c>
      <c r="C1119" s="12">
        <v>43416</v>
      </c>
      <c r="D1119" s="9" t="s">
        <v>13</v>
      </c>
      <c r="E1119" s="9"/>
      <c r="F1119" s="9"/>
      <c r="G1119" s="9"/>
      <c r="H1119" s="9">
        <v>3</v>
      </c>
      <c r="I1119" s="10">
        <v>537</v>
      </c>
    </row>
    <row r="1120" spans="1:9" x14ac:dyDescent="0.3">
      <c r="A1120" s="5"/>
      <c r="B1120" s="6">
        <v>1569</v>
      </c>
      <c r="C1120" s="11">
        <v>43416</v>
      </c>
      <c r="D1120" s="6" t="s">
        <v>14</v>
      </c>
      <c r="E1120" s="6"/>
      <c r="F1120" s="6"/>
      <c r="G1120" s="6"/>
      <c r="H1120" s="6">
        <v>3</v>
      </c>
      <c r="I1120" s="7">
        <v>523</v>
      </c>
    </row>
    <row r="1121" spans="1:9" x14ac:dyDescent="0.3">
      <c r="A1121" s="8"/>
      <c r="B1121" s="9">
        <v>1797</v>
      </c>
      <c r="C1121" s="12">
        <v>43416</v>
      </c>
      <c r="D1121" s="9" t="s">
        <v>15</v>
      </c>
      <c r="E1121" s="9"/>
      <c r="F1121" s="9"/>
      <c r="G1121" s="9"/>
      <c r="H1121" s="9">
        <v>3</v>
      </c>
      <c r="I1121" s="10">
        <v>599</v>
      </c>
    </row>
    <row r="1122" spans="1:9" x14ac:dyDescent="0.3">
      <c r="A1122" s="5"/>
      <c r="B1122" s="6">
        <v>1698</v>
      </c>
      <c r="C1122" s="11">
        <v>43417</v>
      </c>
      <c r="D1122" s="6" t="s">
        <v>12</v>
      </c>
      <c r="E1122" s="6"/>
      <c r="F1122" s="6"/>
      <c r="G1122" s="6"/>
      <c r="H1122" s="6">
        <v>3</v>
      </c>
      <c r="I1122" s="7">
        <v>566</v>
      </c>
    </row>
    <row r="1123" spans="1:9" x14ac:dyDescent="0.3">
      <c r="A1123" s="8"/>
      <c r="B1123" s="9">
        <v>1581</v>
      </c>
      <c r="C1123" s="12">
        <v>43417</v>
      </c>
      <c r="D1123" s="9" t="s">
        <v>13</v>
      </c>
      <c r="E1123" s="9"/>
      <c r="F1123" s="9"/>
      <c r="G1123" s="9"/>
      <c r="H1123" s="9">
        <v>3</v>
      </c>
      <c r="I1123" s="10">
        <v>527</v>
      </c>
    </row>
    <row r="1124" spans="1:9" x14ac:dyDescent="0.3">
      <c r="A1124" s="5"/>
      <c r="B1124" s="6">
        <v>1776</v>
      </c>
      <c r="C1124" s="11">
        <v>43417</v>
      </c>
      <c r="D1124" s="6" t="s">
        <v>14</v>
      </c>
      <c r="E1124" s="6"/>
      <c r="F1124" s="6"/>
      <c r="G1124" s="6"/>
      <c r="H1124" s="6">
        <v>3</v>
      </c>
      <c r="I1124" s="7">
        <v>592</v>
      </c>
    </row>
    <row r="1125" spans="1:9" x14ac:dyDescent="0.3">
      <c r="A1125" s="8"/>
      <c r="B1125" s="9">
        <v>1644</v>
      </c>
      <c r="C1125" s="12">
        <v>43417</v>
      </c>
      <c r="D1125" s="9" t="s">
        <v>15</v>
      </c>
      <c r="E1125" s="9"/>
      <c r="F1125" s="9"/>
      <c r="G1125" s="9"/>
      <c r="H1125" s="9">
        <v>3</v>
      </c>
      <c r="I1125" s="10">
        <v>548</v>
      </c>
    </row>
    <row r="1126" spans="1:9" x14ac:dyDescent="0.3">
      <c r="A1126" s="5"/>
      <c r="B1126" s="6">
        <v>1563</v>
      </c>
      <c r="C1126" s="11">
        <v>43418</v>
      </c>
      <c r="D1126" s="6" t="s">
        <v>12</v>
      </c>
      <c r="E1126" s="6"/>
      <c r="F1126" s="6"/>
      <c r="G1126" s="6"/>
      <c r="H1126" s="6">
        <v>3</v>
      </c>
      <c r="I1126" s="7">
        <v>521</v>
      </c>
    </row>
    <row r="1127" spans="1:9" x14ac:dyDescent="0.3">
      <c r="A1127" s="8"/>
      <c r="B1127" s="9">
        <v>1707</v>
      </c>
      <c r="C1127" s="12">
        <v>43418</v>
      </c>
      <c r="D1127" s="9" t="s">
        <v>13</v>
      </c>
      <c r="E1127" s="9"/>
      <c r="F1127" s="9"/>
      <c r="G1127" s="9"/>
      <c r="H1127" s="9">
        <v>3</v>
      </c>
      <c r="I1127" s="10">
        <v>569</v>
      </c>
    </row>
    <row r="1128" spans="1:9" x14ac:dyDescent="0.3">
      <c r="A1128" s="5"/>
      <c r="B1128" s="6">
        <v>1533</v>
      </c>
      <c r="C1128" s="11">
        <v>43418</v>
      </c>
      <c r="D1128" s="6" t="s">
        <v>14</v>
      </c>
      <c r="E1128" s="6"/>
      <c r="F1128" s="6"/>
      <c r="G1128" s="6"/>
      <c r="H1128" s="6">
        <v>3</v>
      </c>
      <c r="I1128" s="7">
        <v>511</v>
      </c>
    </row>
    <row r="1129" spans="1:9" x14ac:dyDescent="0.3">
      <c r="A1129" s="8"/>
      <c r="B1129" s="9">
        <v>1572</v>
      </c>
      <c r="C1129" s="12">
        <v>43418</v>
      </c>
      <c r="D1129" s="9" t="s">
        <v>15</v>
      </c>
      <c r="E1129" s="9"/>
      <c r="F1129" s="9"/>
      <c r="G1129" s="9"/>
      <c r="H1129" s="9">
        <v>3</v>
      </c>
      <c r="I1129" s="10">
        <v>524</v>
      </c>
    </row>
    <row r="1130" spans="1:9" x14ac:dyDescent="0.3">
      <c r="A1130" s="5"/>
      <c r="B1130" s="6">
        <v>1623</v>
      </c>
      <c r="C1130" s="11">
        <v>43419</v>
      </c>
      <c r="D1130" s="6" t="s">
        <v>12</v>
      </c>
      <c r="E1130" s="6"/>
      <c r="F1130" s="6"/>
      <c r="G1130" s="6"/>
      <c r="H1130" s="6">
        <v>3</v>
      </c>
      <c r="I1130" s="7">
        <v>541</v>
      </c>
    </row>
    <row r="1131" spans="1:9" x14ac:dyDescent="0.3">
      <c r="A1131" s="8"/>
      <c r="B1131" s="9">
        <v>1698</v>
      </c>
      <c r="C1131" s="12">
        <v>43419</v>
      </c>
      <c r="D1131" s="9" t="s">
        <v>13</v>
      </c>
      <c r="E1131" s="9"/>
      <c r="F1131" s="9"/>
      <c r="G1131" s="9"/>
      <c r="H1131" s="9">
        <v>3</v>
      </c>
      <c r="I1131" s="10">
        <v>566</v>
      </c>
    </row>
    <row r="1132" spans="1:9" x14ac:dyDescent="0.3">
      <c r="A1132" s="5"/>
      <c r="B1132" s="6">
        <v>1521</v>
      </c>
      <c r="C1132" s="11">
        <v>43419</v>
      </c>
      <c r="D1132" s="6" t="s">
        <v>14</v>
      </c>
      <c r="E1132" s="6"/>
      <c r="F1132" s="6"/>
      <c r="G1132" s="6"/>
      <c r="H1132" s="6">
        <v>3</v>
      </c>
      <c r="I1132" s="7">
        <v>507</v>
      </c>
    </row>
    <row r="1133" spans="1:9" x14ac:dyDescent="0.3">
      <c r="A1133" s="8"/>
      <c r="B1133" s="9">
        <v>1707</v>
      </c>
      <c r="C1133" s="12">
        <v>43419</v>
      </c>
      <c r="D1133" s="9" t="s">
        <v>15</v>
      </c>
      <c r="E1133" s="9"/>
      <c r="F1133" s="9"/>
      <c r="G1133" s="9"/>
      <c r="H1133" s="9">
        <v>3</v>
      </c>
      <c r="I1133" s="10">
        <v>569</v>
      </c>
    </row>
    <row r="1134" spans="1:9" x14ac:dyDescent="0.3">
      <c r="A1134" s="5"/>
      <c r="B1134" s="6">
        <v>1587</v>
      </c>
      <c r="C1134" s="11">
        <v>43420</v>
      </c>
      <c r="D1134" s="6" t="s">
        <v>12</v>
      </c>
      <c r="E1134" s="6"/>
      <c r="F1134" s="6"/>
      <c r="G1134" s="6"/>
      <c r="H1134" s="6">
        <v>3</v>
      </c>
      <c r="I1134" s="7">
        <v>529</v>
      </c>
    </row>
    <row r="1135" spans="1:9" x14ac:dyDescent="0.3">
      <c r="A1135" s="8"/>
      <c r="B1135" s="9">
        <v>1776</v>
      </c>
      <c r="C1135" s="12">
        <v>43420</v>
      </c>
      <c r="D1135" s="9" t="s">
        <v>13</v>
      </c>
      <c r="E1135" s="9"/>
      <c r="F1135" s="9"/>
      <c r="G1135" s="9"/>
      <c r="H1135" s="9">
        <v>3</v>
      </c>
      <c r="I1135" s="10">
        <v>592</v>
      </c>
    </row>
    <row r="1136" spans="1:9" x14ac:dyDescent="0.3">
      <c r="A1136" s="5"/>
      <c r="B1136" s="6">
        <v>1662</v>
      </c>
      <c r="C1136" s="11">
        <v>43420</v>
      </c>
      <c r="D1136" s="6" t="s">
        <v>14</v>
      </c>
      <c r="E1136" s="6"/>
      <c r="F1136" s="6"/>
      <c r="G1136" s="6"/>
      <c r="H1136" s="6">
        <v>3</v>
      </c>
      <c r="I1136" s="7">
        <v>554</v>
      </c>
    </row>
    <row r="1137" spans="1:9" x14ac:dyDescent="0.3">
      <c r="A1137" s="8"/>
      <c r="B1137" s="9">
        <v>1578</v>
      </c>
      <c r="C1137" s="12">
        <v>43420</v>
      </c>
      <c r="D1137" s="9" t="s">
        <v>15</v>
      </c>
      <c r="E1137" s="9"/>
      <c r="F1137" s="9"/>
      <c r="G1137" s="9"/>
      <c r="H1137" s="9">
        <v>3</v>
      </c>
      <c r="I1137" s="10">
        <v>526</v>
      </c>
    </row>
    <row r="1138" spans="1:9" x14ac:dyDescent="0.3">
      <c r="A1138" s="5"/>
      <c r="B1138" s="6">
        <v>1554</v>
      </c>
      <c r="C1138" s="11">
        <v>43421</v>
      </c>
      <c r="D1138" s="6" t="s">
        <v>12</v>
      </c>
      <c r="E1138" s="6"/>
      <c r="F1138" s="6"/>
      <c r="G1138" s="6"/>
      <c r="H1138" s="6">
        <v>3</v>
      </c>
      <c r="I1138" s="7">
        <v>518</v>
      </c>
    </row>
    <row r="1139" spans="1:9" x14ac:dyDescent="0.3">
      <c r="A1139" s="8"/>
      <c r="B1139" s="9">
        <v>1515</v>
      </c>
      <c r="C1139" s="12">
        <v>43421</v>
      </c>
      <c r="D1139" s="9" t="s">
        <v>13</v>
      </c>
      <c r="E1139" s="9"/>
      <c r="F1139" s="9"/>
      <c r="G1139" s="9"/>
      <c r="H1139" s="9">
        <v>3</v>
      </c>
      <c r="I1139" s="10">
        <v>505</v>
      </c>
    </row>
    <row r="1140" spans="1:9" x14ac:dyDescent="0.3">
      <c r="A1140" s="5"/>
      <c r="B1140" s="6">
        <v>1602</v>
      </c>
      <c r="C1140" s="11">
        <v>43421</v>
      </c>
      <c r="D1140" s="6" t="s">
        <v>14</v>
      </c>
      <c r="E1140" s="6"/>
      <c r="F1140" s="6"/>
      <c r="G1140" s="6"/>
      <c r="H1140" s="6">
        <v>3</v>
      </c>
      <c r="I1140" s="7">
        <v>534</v>
      </c>
    </row>
    <row r="1141" spans="1:9" x14ac:dyDescent="0.3">
      <c r="A1141" s="8"/>
      <c r="B1141" s="9">
        <v>1557</v>
      </c>
      <c r="C1141" s="12">
        <v>43421</v>
      </c>
      <c r="D1141" s="9" t="s">
        <v>15</v>
      </c>
      <c r="E1141" s="9"/>
      <c r="F1141" s="9"/>
      <c r="G1141" s="9"/>
      <c r="H1141" s="9">
        <v>3</v>
      </c>
      <c r="I1141" s="10">
        <v>519</v>
      </c>
    </row>
    <row r="1142" spans="1:9" x14ac:dyDescent="0.3">
      <c r="A1142" s="5"/>
      <c r="B1142" s="6">
        <v>1521</v>
      </c>
      <c r="C1142" s="11">
        <v>43422</v>
      </c>
      <c r="D1142" s="6" t="s">
        <v>12</v>
      </c>
      <c r="E1142" s="6"/>
      <c r="F1142" s="6"/>
      <c r="G1142" s="6"/>
      <c r="H1142" s="6">
        <v>3</v>
      </c>
      <c r="I1142" s="7">
        <v>507</v>
      </c>
    </row>
    <row r="1143" spans="1:9" x14ac:dyDescent="0.3">
      <c r="A1143" s="8"/>
      <c r="B1143" s="9">
        <v>1740</v>
      </c>
      <c r="C1143" s="12">
        <v>43422</v>
      </c>
      <c r="D1143" s="9" t="s">
        <v>13</v>
      </c>
      <c r="E1143" s="9"/>
      <c r="F1143" s="9"/>
      <c r="G1143" s="9"/>
      <c r="H1143" s="9">
        <v>3</v>
      </c>
      <c r="I1143" s="10">
        <v>580</v>
      </c>
    </row>
    <row r="1144" spans="1:9" x14ac:dyDescent="0.3">
      <c r="A1144" s="5"/>
      <c r="B1144" s="6">
        <v>1617</v>
      </c>
      <c r="C1144" s="11">
        <v>43422</v>
      </c>
      <c r="D1144" s="6" t="s">
        <v>14</v>
      </c>
      <c r="E1144" s="6"/>
      <c r="F1144" s="6"/>
      <c r="G1144" s="6"/>
      <c r="H1144" s="6">
        <v>3</v>
      </c>
      <c r="I1144" s="7">
        <v>539</v>
      </c>
    </row>
    <row r="1145" spans="1:9" x14ac:dyDescent="0.3">
      <c r="A1145" s="8"/>
      <c r="B1145" s="9">
        <v>1647</v>
      </c>
      <c r="C1145" s="12">
        <v>43422</v>
      </c>
      <c r="D1145" s="9" t="s">
        <v>15</v>
      </c>
      <c r="E1145" s="9"/>
      <c r="F1145" s="9"/>
      <c r="G1145" s="9"/>
      <c r="H1145" s="9">
        <v>3</v>
      </c>
      <c r="I1145" s="10">
        <v>549</v>
      </c>
    </row>
    <row r="1146" spans="1:9" x14ac:dyDescent="0.3">
      <c r="A1146" s="5"/>
      <c r="B1146" s="6">
        <v>1551</v>
      </c>
      <c r="C1146" s="11">
        <v>43423</v>
      </c>
      <c r="D1146" s="6" t="s">
        <v>12</v>
      </c>
      <c r="E1146" s="6"/>
      <c r="F1146" s="6"/>
      <c r="G1146" s="6"/>
      <c r="H1146" s="6">
        <v>3</v>
      </c>
      <c r="I1146" s="7">
        <v>517</v>
      </c>
    </row>
    <row r="1147" spans="1:9" x14ac:dyDescent="0.3">
      <c r="A1147" s="8"/>
      <c r="B1147" s="9">
        <v>1500</v>
      </c>
      <c r="C1147" s="12">
        <v>43423</v>
      </c>
      <c r="D1147" s="9" t="s">
        <v>13</v>
      </c>
      <c r="E1147" s="9"/>
      <c r="F1147" s="9"/>
      <c r="G1147" s="9"/>
      <c r="H1147" s="9">
        <v>3</v>
      </c>
      <c r="I1147" s="10">
        <v>500</v>
      </c>
    </row>
    <row r="1148" spans="1:9" x14ac:dyDescent="0.3">
      <c r="A1148" s="5"/>
      <c r="B1148" s="6">
        <v>1725</v>
      </c>
      <c r="C1148" s="11">
        <v>43423</v>
      </c>
      <c r="D1148" s="6" t="s">
        <v>14</v>
      </c>
      <c r="E1148" s="6"/>
      <c r="F1148" s="6"/>
      <c r="G1148" s="6"/>
      <c r="H1148" s="6">
        <v>3</v>
      </c>
      <c r="I1148" s="7">
        <v>575</v>
      </c>
    </row>
    <row r="1149" spans="1:9" x14ac:dyDescent="0.3">
      <c r="A1149" s="8"/>
      <c r="B1149" s="9">
        <v>1563</v>
      </c>
      <c r="C1149" s="12">
        <v>43423</v>
      </c>
      <c r="D1149" s="9" t="s">
        <v>15</v>
      </c>
      <c r="E1149" s="9"/>
      <c r="F1149" s="9"/>
      <c r="G1149" s="9"/>
      <c r="H1149" s="9">
        <v>3</v>
      </c>
      <c r="I1149" s="10">
        <v>521</v>
      </c>
    </row>
    <row r="1150" spans="1:9" x14ac:dyDescent="0.3">
      <c r="A1150" s="5"/>
      <c r="B1150" s="6">
        <v>1791</v>
      </c>
      <c r="C1150" s="11">
        <v>43424</v>
      </c>
      <c r="D1150" s="6" t="s">
        <v>12</v>
      </c>
      <c r="E1150" s="6"/>
      <c r="F1150" s="6"/>
      <c r="G1150" s="6"/>
      <c r="H1150" s="6">
        <v>3</v>
      </c>
      <c r="I1150" s="7">
        <v>597</v>
      </c>
    </row>
    <row r="1151" spans="1:9" x14ac:dyDescent="0.3">
      <c r="A1151" s="8"/>
      <c r="B1151" s="9">
        <v>1578</v>
      </c>
      <c r="C1151" s="12">
        <v>43424</v>
      </c>
      <c r="D1151" s="9" t="s">
        <v>13</v>
      </c>
      <c r="E1151" s="9"/>
      <c r="F1151" s="9"/>
      <c r="G1151" s="9"/>
      <c r="H1151" s="9">
        <v>3</v>
      </c>
      <c r="I1151" s="10">
        <v>526</v>
      </c>
    </row>
    <row r="1152" spans="1:9" x14ac:dyDescent="0.3">
      <c r="A1152" s="5"/>
      <c r="B1152" s="6">
        <v>1632</v>
      </c>
      <c r="C1152" s="11">
        <v>43424</v>
      </c>
      <c r="D1152" s="6" t="s">
        <v>14</v>
      </c>
      <c r="E1152" s="6"/>
      <c r="F1152" s="6"/>
      <c r="G1152" s="6"/>
      <c r="H1152" s="6">
        <v>3</v>
      </c>
      <c r="I1152" s="7">
        <v>544</v>
      </c>
    </row>
    <row r="1153" spans="1:9" x14ac:dyDescent="0.3">
      <c r="A1153" s="8"/>
      <c r="B1153" s="9">
        <v>1674</v>
      </c>
      <c r="C1153" s="12">
        <v>43424</v>
      </c>
      <c r="D1153" s="9" t="s">
        <v>15</v>
      </c>
      <c r="E1153" s="9"/>
      <c r="F1153" s="9"/>
      <c r="G1153" s="9"/>
      <c r="H1153" s="9">
        <v>3</v>
      </c>
      <c r="I1153" s="10">
        <v>558</v>
      </c>
    </row>
    <row r="1154" spans="1:9" x14ac:dyDescent="0.3">
      <c r="A1154" s="5"/>
      <c r="B1154" s="6">
        <v>1617</v>
      </c>
      <c r="C1154" s="11">
        <v>43425</v>
      </c>
      <c r="D1154" s="6" t="s">
        <v>12</v>
      </c>
      <c r="E1154" s="6"/>
      <c r="F1154" s="6"/>
      <c r="G1154" s="6"/>
      <c r="H1154" s="6">
        <v>3</v>
      </c>
      <c r="I1154" s="7">
        <v>539</v>
      </c>
    </row>
    <row r="1155" spans="1:9" x14ac:dyDescent="0.3">
      <c r="A1155" s="8"/>
      <c r="B1155" s="9">
        <v>1509</v>
      </c>
      <c r="C1155" s="12">
        <v>43425</v>
      </c>
      <c r="D1155" s="9" t="s">
        <v>13</v>
      </c>
      <c r="E1155" s="9"/>
      <c r="F1155" s="9"/>
      <c r="G1155" s="9"/>
      <c r="H1155" s="9">
        <v>3</v>
      </c>
      <c r="I1155" s="10">
        <v>503</v>
      </c>
    </row>
    <row r="1156" spans="1:9" x14ac:dyDescent="0.3">
      <c r="A1156" s="5"/>
      <c r="B1156" s="6">
        <v>1644</v>
      </c>
      <c r="C1156" s="11">
        <v>43425</v>
      </c>
      <c r="D1156" s="6" t="s">
        <v>14</v>
      </c>
      <c r="E1156" s="6"/>
      <c r="F1156" s="6"/>
      <c r="G1156" s="6"/>
      <c r="H1156" s="6">
        <v>3</v>
      </c>
      <c r="I1156" s="7">
        <v>548</v>
      </c>
    </row>
    <row r="1157" spans="1:9" x14ac:dyDescent="0.3">
      <c r="A1157" s="8"/>
      <c r="B1157" s="9">
        <v>1542</v>
      </c>
      <c r="C1157" s="12">
        <v>43425</v>
      </c>
      <c r="D1157" s="9" t="s">
        <v>15</v>
      </c>
      <c r="E1157" s="9"/>
      <c r="F1157" s="9"/>
      <c r="G1157" s="9"/>
      <c r="H1157" s="9">
        <v>3</v>
      </c>
      <c r="I1157" s="10">
        <v>514</v>
      </c>
    </row>
    <row r="1158" spans="1:9" x14ac:dyDescent="0.3">
      <c r="A1158" s="5"/>
      <c r="B1158" s="6">
        <v>1650</v>
      </c>
      <c r="C1158" s="11">
        <v>43426</v>
      </c>
      <c r="D1158" s="6" t="s">
        <v>12</v>
      </c>
      <c r="E1158" s="6"/>
      <c r="F1158" s="6"/>
      <c r="G1158" s="6"/>
      <c r="H1158" s="6">
        <v>3</v>
      </c>
      <c r="I1158" s="7">
        <v>550</v>
      </c>
    </row>
    <row r="1159" spans="1:9" x14ac:dyDescent="0.3">
      <c r="A1159" s="8"/>
      <c r="B1159" s="9">
        <v>1758</v>
      </c>
      <c r="C1159" s="12">
        <v>43426</v>
      </c>
      <c r="D1159" s="9" t="s">
        <v>13</v>
      </c>
      <c r="E1159" s="9"/>
      <c r="F1159" s="9"/>
      <c r="G1159" s="9"/>
      <c r="H1159" s="9">
        <v>3</v>
      </c>
      <c r="I1159" s="10">
        <v>586</v>
      </c>
    </row>
    <row r="1160" spans="1:9" x14ac:dyDescent="0.3">
      <c r="A1160" s="5"/>
      <c r="B1160" s="6">
        <v>1710</v>
      </c>
      <c r="C1160" s="11">
        <v>43426</v>
      </c>
      <c r="D1160" s="6" t="s">
        <v>14</v>
      </c>
      <c r="E1160" s="6"/>
      <c r="F1160" s="6"/>
      <c r="G1160" s="6"/>
      <c r="H1160" s="6">
        <v>3</v>
      </c>
      <c r="I1160" s="7">
        <v>570</v>
      </c>
    </row>
    <row r="1161" spans="1:9" x14ac:dyDescent="0.3">
      <c r="A1161" s="8"/>
      <c r="B1161" s="9">
        <v>1737</v>
      </c>
      <c r="C1161" s="12">
        <v>43426</v>
      </c>
      <c r="D1161" s="9" t="s">
        <v>15</v>
      </c>
      <c r="E1161" s="9"/>
      <c r="F1161" s="9"/>
      <c r="G1161" s="9"/>
      <c r="H1161" s="9">
        <v>3</v>
      </c>
      <c r="I1161" s="10">
        <v>579</v>
      </c>
    </row>
    <row r="1162" spans="1:9" x14ac:dyDescent="0.3">
      <c r="A1162" s="5"/>
      <c r="B1162" s="6">
        <v>1779</v>
      </c>
      <c r="C1162" s="11">
        <v>43427</v>
      </c>
      <c r="D1162" s="6" t="s">
        <v>12</v>
      </c>
      <c r="E1162" s="6"/>
      <c r="F1162" s="6"/>
      <c r="G1162" s="6"/>
      <c r="H1162" s="6">
        <v>3</v>
      </c>
      <c r="I1162" s="7">
        <v>593</v>
      </c>
    </row>
    <row r="1163" spans="1:9" x14ac:dyDescent="0.3">
      <c r="A1163" s="8"/>
      <c r="B1163" s="9">
        <v>1743</v>
      </c>
      <c r="C1163" s="12">
        <v>43427</v>
      </c>
      <c r="D1163" s="9" t="s">
        <v>13</v>
      </c>
      <c r="E1163" s="9"/>
      <c r="F1163" s="9"/>
      <c r="G1163" s="9"/>
      <c r="H1163" s="9">
        <v>3</v>
      </c>
      <c r="I1163" s="10">
        <v>581</v>
      </c>
    </row>
    <row r="1164" spans="1:9" x14ac:dyDescent="0.3">
      <c r="A1164" s="5"/>
      <c r="B1164" s="6">
        <v>1560</v>
      </c>
      <c r="C1164" s="11">
        <v>43427</v>
      </c>
      <c r="D1164" s="6" t="s">
        <v>14</v>
      </c>
      <c r="E1164" s="6"/>
      <c r="F1164" s="6"/>
      <c r="G1164" s="6"/>
      <c r="H1164" s="6">
        <v>3</v>
      </c>
      <c r="I1164" s="7">
        <v>520</v>
      </c>
    </row>
    <row r="1165" spans="1:9" x14ac:dyDescent="0.3">
      <c r="A1165" s="8"/>
      <c r="B1165" s="9">
        <v>1719</v>
      </c>
      <c r="C1165" s="12">
        <v>43427</v>
      </c>
      <c r="D1165" s="9" t="s">
        <v>15</v>
      </c>
      <c r="E1165" s="9"/>
      <c r="F1165" s="9"/>
      <c r="G1165" s="9"/>
      <c r="H1165" s="9">
        <v>3</v>
      </c>
      <c r="I1165" s="10">
        <v>573</v>
      </c>
    </row>
    <row r="1166" spans="1:9" x14ac:dyDescent="0.3">
      <c r="A1166" s="5"/>
      <c r="B1166" s="6">
        <v>1689</v>
      </c>
      <c r="C1166" s="11">
        <v>43428</v>
      </c>
      <c r="D1166" s="6" t="s">
        <v>12</v>
      </c>
      <c r="E1166" s="6"/>
      <c r="F1166" s="6"/>
      <c r="G1166" s="6"/>
      <c r="H1166" s="6">
        <v>3</v>
      </c>
      <c r="I1166" s="7">
        <v>563</v>
      </c>
    </row>
    <row r="1167" spans="1:9" x14ac:dyDescent="0.3">
      <c r="A1167" s="8"/>
      <c r="B1167" s="9">
        <v>1605</v>
      </c>
      <c r="C1167" s="12">
        <v>43428</v>
      </c>
      <c r="D1167" s="9" t="s">
        <v>13</v>
      </c>
      <c r="E1167" s="9"/>
      <c r="F1167" s="9"/>
      <c r="G1167" s="9"/>
      <c r="H1167" s="9">
        <v>3</v>
      </c>
      <c r="I1167" s="10">
        <v>535</v>
      </c>
    </row>
    <row r="1168" spans="1:9" x14ac:dyDescent="0.3">
      <c r="A1168" s="5"/>
      <c r="B1168" s="6">
        <v>1683</v>
      </c>
      <c r="C1168" s="11">
        <v>43428</v>
      </c>
      <c r="D1168" s="6" t="s">
        <v>14</v>
      </c>
      <c r="E1168" s="6"/>
      <c r="F1168" s="6"/>
      <c r="G1168" s="6"/>
      <c r="H1168" s="6">
        <v>3</v>
      </c>
      <c r="I1168" s="7">
        <v>561</v>
      </c>
    </row>
    <row r="1169" spans="1:9" x14ac:dyDescent="0.3">
      <c r="A1169" s="8"/>
      <c r="B1169" s="9">
        <v>1518</v>
      </c>
      <c r="C1169" s="12">
        <v>43428</v>
      </c>
      <c r="D1169" s="9" t="s">
        <v>15</v>
      </c>
      <c r="E1169" s="9"/>
      <c r="F1169" s="9"/>
      <c r="G1169" s="9"/>
      <c r="H1169" s="9">
        <v>3</v>
      </c>
      <c r="I1169" s="10">
        <v>506</v>
      </c>
    </row>
    <row r="1170" spans="1:9" x14ac:dyDescent="0.3">
      <c r="A1170" s="5"/>
      <c r="B1170" s="6">
        <v>1665</v>
      </c>
      <c r="C1170" s="11">
        <v>43429</v>
      </c>
      <c r="D1170" s="6" t="s">
        <v>12</v>
      </c>
      <c r="E1170" s="6"/>
      <c r="F1170" s="6"/>
      <c r="G1170" s="6"/>
      <c r="H1170" s="6">
        <v>3</v>
      </c>
      <c r="I1170" s="7">
        <v>555</v>
      </c>
    </row>
    <row r="1171" spans="1:9" x14ac:dyDescent="0.3">
      <c r="A1171" s="8"/>
      <c r="B1171" s="9">
        <v>1671</v>
      </c>
      <c r="C1171" s="12">
        <v>43429</v>
      </c>
      <c r="D1171" s="9" t="s">
        <v>13</v>
      </c>
      <c r="E1171" s="9"/>
      <c r="F1171" s="9"/>
      <c r="G1171" s="9"/>
      <c r="H1171" s="9">
        <v>3</v>
      </c>
      <c r="I1171" s="10">
        <v>557</v>
      </c>
    </row>
    <row r="1172" spans="1:9" x14ac:dyDescent="0.3">
      <c r="A1172" s="5"/>
      <c r="B1172" s="6">
        <v>1704</v>
      </c>
      <c r="C1172" s="11">
        <v>43429</v>
      </c>
      <c r="D1172" s="6" t="s">
        <v>14</v>
      </c>
      <c r="E1172" s="6"/>
      <c r="F1172" s="6"/>
      <c r="G1172" s="6"/>
      <c r="H1172" s="6">
        <v>3</v>
      </c>
      <c r="I1172" s="7">
        <v>568</v>
      </c>
    </row>
    <row r="1173" spans="1:9" x14ac:dyDescent="0.3">
      <c r="A1173" s="8"/>
      <c r="B1173" s="9">
        <v>1731</v>
      </c>
      <c r="C1173" s="12">
        <v>43429</v>
      </c>
      <c r="D1173" s="9" t="s">
        <v>15</v>
      </c>
      <c r="E1173" s="9"/>
      <c r="F1173" s="9"/>
      <c r="G1173" s="9"/>
      <c r="H1173" s="9">
        <v>3</v>
      </c>
      <c r="I1173" s="10">
        <v>577</v>
      </c>
    </row>
    <row r="1174" spans="1:9" x14ac:dyDescent="0.3">
      <c r="A1174" s="5"/>
      <c r="B1174" s="6">
        <v>1653</v>
      </c>
      <c r="C1174" s="11">
        <v>43430</v>
      </c>
      <c r="D1174" s="6" t="s">
        <v>12</v>
      </c>
      <c r="E1174" s="6"/>
      <c r="F1174" s="6"/>
      <c r="G1174" s="6"/>
      <c r="H1174" s="6">
        <v>3</v>
      </c>
      <c r="I1174" s="7">
        <v>551</v>
      </c>
    </row>
    <row r="1175" spans="1:9" x14ac:dyDescent="0.3">
      <c r="A1175" s="8"/>
      <c r="B1175" s="9">
        <v>1542</v>
      </c>
      <c r="C1175" s="12">
        <v>43430</v>
      </c>
      <c r="D1175" s="9" t="s">
        <v>13</v>
      </c>
      <c r="E1175" s="9"/>
      <c r="F1175" s="9"/>
      <c r="G1175" s="9"/>
      <c r="H1175" s="9">
        <v>3</v>
      </c>
      <c r="I1175" s="10">
        <v>514</v>
      </c>
    </row>
    <row r="1176" spans="1:9" x14ac:dyDescent="0.3">
      <c r="A1176" s="5"/>
      <c r="B1176" s="6">
        <v>1659</v>
      </c>
      <c r="C1176" s="11">
        <v>43430</v>
      </c>
      <c r="D1176" s="6" t="s">
        <v>14</v>
      </c>
      <c r="E1176" s="6"/>
      <c r="F1176" s="6"/>
      <c r="G1176" s="6"/>
      <c r="H1176" s="6">
        <v>3</v>
      </c>
      <c r="I1176" s="7">
        <v>553</v>
      </c>
    </row>
    <row r="1177" spans="1:9" x14ac:dyDescent="0.3">
      <c r="A1177" s="8"/>
      <c r="B1177" s="9">
        <v>1650</v>
      </c>
      <c r="C1177" s="12">
        <v>43430</v>
      </c>
      <c r="D1177" s="9" t="s">
        <v>15</v>
      </c>
      <c r="E1177" s="9"/>
      <c r="F1177" s="9"/>
      <c r="G1177" s="9"/>
      <c r="H1177" s="9">
        <v>3</v>
      </c>
      <c r="I1177" s="10">
        <v>550</v>
      </c>
    </row>
    <row r="1178" spans="1:9" x14ac:dyDescent="0.3">
      <c r="A1178" s="5"/>
      <c r="B1178" s="6">
        <v>1773</v>
      </c>
      <c r="C1178" s="11">
        <v>43431</v>
      </c>
      <c r="D1178" s="6" t="s">
        <v>12</v>
      </c>
      <c r="E1178" s="6"/>
      <c r="F1178" s="6"/>
      <c r="G1178" s="6"/>
      <c r="H1178" s="6">
        <v>3</v>
      </c>
      <c r="I1178" s="7">
        <v>591</v>
      </c>
    </row>
    <row r="1179" spans="1:9" x14ac:dyDescent="0.3">
      <c r="A1179" s="8"/>
      <c r="B1179" s="9">
        <v>1647</v>
      </c>
      <c r="C1179" s="12">
        <v>43431</v>
      </c>
      <c r="D1179" s="9" t="s">
        <v>13</v>
      </c>
      <c r="E1179" s="9"/>
      <c r="F1179" s="9"/>
      <c r="G1179" s="9"/>
      <c r="H1179" s="9">
        <v>3</v>
      </c>
      <c r="I1179" s="10">
        <v>549</v>
      </c>
    </row>
    <row r="1180" spans="1:9" x14ac:dyDescent="0.3">
      <c r="A1180" s="5"/>
      <c r="B1180" s="6">
        <v>1725</v>
      </c>
      <c r="C1180" s="11">
        <v>43431</v>
      </c>
      <c r="D1180" s="6" t="s">
        <v>14</v>
      </c>
      <c r="E1180" s="6"/>
      <c r="F1180" s="6"/>
      <c r="G1180" s="6"/>
      <c r="H1180" s="6">
        <v>3</v>
      </c>
      <c r="I1180" s="7">
        <v>575</v>
      </c>
    </row>
    <row r="1181" spans="1:9" x14ac:dyDescent="0.3">
      <c r="A1181" s="8"/>
      <c r="B1181" s="9">
        <v>1644</v>
      </c>
      <c r="C1181" s="12">
        <v>43431</v>
      </c>
      <c r="D1181" s="9" t="s">
        <v>15</v>
      </c>
      <c r="E1181" s="9"/>
      <c r="F1181" s="9"/>
      <c r="G1181" s="9"/>
      <c r="H1181" s="9">
        <v>3</v>
      </c>
      <c r="I1181" s="10">
        <v>548</v>
      </c>
    </row>
    <row r="1182" spans="1:9" x14ac:dyDescent="0.3">
      <c r="A1182" s="5"/>
      <c r="B1182" s="6">
        <v>1767</v>
      </c>
      <c r="C1182" s="11">
        <v>43432</v>
      </c>
      <c r="D1182" s="6" t="s">
        <v>12</v>
      </c>
      <c r="E1182" s="6"/>
      <c r="F1182" s="6"/>
      <c r="G1182" s="6"/>
      <c r="H1182" s="6">
        <v>3</v>
      </c>
      <c r="I1182" s="7">
        <v>589</v>
      </c>
    </row>
    <row r="1183" spans="1:9" x14ac:dyDescent="0.3">
      <c r="A1183" s="8"/>
      <c r="B1183" s="9">
        <v>1728</v>
      </c>
      <c r="C1183" s="12">
        <v>43432</v>
      </c>
      <c r="D1183" s="9" t="s">
        <v>13</v>
      </c>
      <c r="E1183" s="9"/>
      <c r="F1183" s="9"/>
      <c r="G1183" s="9"/>
      <c r="H1183" s="9">
        <v>3</v>
      </c>
      <c r="I1183" s="10">
        <v>576</v>
      </c>
    </row>
    <row r="1184" spans="1:9" x14ac:dyDescent="0.3">
      <c r="A1184" s="5"/>
      <c r="B1184" s="6">
        <v>1719</v>
      </c>
      <c r="C1184" s="11">
        <v>43432</v>
      </c>
      <c r="D1184" s="6" t="s">
        <v>14</v>
      </c>
      <c r="E1184" s="6"/>
      <c r="F1184" s="6"/>
      <c r="G1184" s="6"/>
      <c r="H1184" s="6">
        <v>3</v>
      </c>
      <c r="I1184" s="7">
        <v>573</v>
      </c>
    </row>
    <row r="1185" spans="1:9" x14ac:dyDescent="0.3">
      <c r="A1185" s="8"/>
      <c r="B1185" s="9">
        <v>1677</v>
      </c>
      <c r="C1185" s="12">
        <v>43432</v>
      </c>
      <c r="D1185" s="9" t="s">
        <v>15</v>
      </c>
      <c r="E1185" s="9"/>
      <c r="F1185" s="9"/>
      <c r="G1185" s="9"/>
      <c r="H1185" s="9">
        <v>3</v>
      </c>
      <c r="I1185" s="10">
        <v>559</v>
      </c>
    </row>
    <row r="1186" spans="1:9" x14ac:dyDescent="0.3">
      <c r="A1186" s="5"/>
      <c r="B1186" s="6">
        <v>1686</v>
      </c>
      <c r="C1186" s="11">
        <v>43433</v>
      </c>
      <c r="D1186" s="6" t="s">
        <v>12</v>
      </c>
      <c r="E1186" s="6"/>
      <c r="F1186" s="6"/>
      <c r="G1186" s="6"/>
      <c r="H1186" s="6">
        <v>3</v>
      </c>
      <c r="I1186" s="7">
        <v>562</v>
      </c>
    </row>
    <row r="1187" spans="1:9" x14ac:dyDescent="0.3">
      <c r="A1187" s="8"/>
      <c r="B1187" s="9">
        <v>1527</v>
      </c>
      <c r="C1187" s="12">
        <v>43433</v>
      </c>
      <c r="D1187" s="9" t="s">
        <v>13</v>
      </c>
      <c r="E1187" s="9"/>
      <c r="F1187" s="9"/>
      <c r="G1187" s="9"/>
      <c r="H1187" s="9">
        <v>3</v>
      </c>
      <c r="I1187" s="10">
        <v>509</v>
      </c>
    </row>
    <row r="1188" spans="1:9" x14ac:dyDescent="0.3">
      <c r="A1188" s="5"/>
      <c r="B1188" s="6">
        <v>1689</v>
      </c>
      <c r="C1188" s="11">
        <v>43433</v>
      </c>
      <c r="D1188" s="6" t="s">
        <v>14</v>
      </c>
      <c r="E1188" s="6"/>
      <c r="F1188" s="6"/>
      <c r="G1188" s="6"/>
      <c r="H1188" s="6">
        <v>3</v>
      </c>
      <c r="I1188" s="7">
        <v>563</v>
      </c>
    </row>
    <row r="1189" spans="1:9" x14ac:dyDescent="0.3">
      <c r="A1189" s="8"/>
      <c r="B1189" s="9">
        <v>1686</v>
      </c>
      <c r="C1189" s="12">
        <v>43433</v>
      </c>
      <c r="D1189" s="9" t="s">
        <v>15</v>
      </c>
      <c r="E1189" s="9"/>
      <c r="F1189" s="9"/>
      <c r="G1189" s="9"/>
      <c r="H1189" s="9">
        <v>3</v>
      </c>
      <c r="I1189" s="10">
        <v>562</v>
      </c>
    </row>
    <row r="1190" spans="1:9" x14ac:dyDescent="0.3">
      <c r="A1190" s="5"/>
      <c r="B1190" s="6">
        <v>1641</v>
      </c>
      <c r="C1190" s="11">
        <v>43434</v>
      </c>
      <c r="D1190" s="6" t="s">
        <v>12</v>
      </c>
      <c r="E1190" s="6"/>
      <c r="F1190" s="6"/>
      <c r="G1190" s="6"/>
      <c r="H1190" s="6">
        <v>3</v>
      </c>
      <c r="I1190" s="7">
        <v>547</v>
      </c>
    </row>
    <row r="1191" spans="1:9" x14ac:dyDescent="0.3">
      <c r="A1191" s="8"/>
      <c r="B1191" s="9">
        <v>1665</v>
      </c>
      <c r="C1191" s="12">
        <v>43434</v>
      </c>
      <c r="D1191" s="9" t="s">
        <v>13</v>
      </c>
      <c r="E1191" s="9"/>
      <c r="F1191" s="9"/>
      <c r="G1191" s="9"/>
      <c r="H1191" s="9">
        <v>3</v>
      </c>
      <c r="I1191" s="10">
        <v>555</v>
      </c>
    </row>
    <row r="1192" spans="1:9" x14ac:dyDescent="0.3">
      <c r="A1192" s="5"/>
      <c r="B1192" s="6">
        <v>1755</v>
      </c>
      <c r="C1192" s="11">
        <v>43434</v>
      </c>
      <c r="D1192" s="6" t="s">
        <v>14</v>
      </c>
      <c r="E1192" s="6"/>
      <c r="F1192" s="6"/>
      <c r="G1192" s="6"/>
      <c r="H1192" s="6">
        <v>3</v>
      </c>
      <c r="I1192" s="7">
        <v>585</v>
      </c>
    </row>
    <row r="1193" spans="1:9" x14ac:dyDescent="0.3">
      <c r="A1193" s="8"/>
      <c r="B1193" s="9">
        <v>1551</v>
      </c>
      <c r="C1193" s="12">
        <v>43434</v>
      </c>
      <c r="D1193" s="9" t="s">
        <v>15</v>
      </c>
      <c r="E1193" s="9"/>
      <c r="F1193" s="9"/>
      <c r="G1193" s="9"/>
      <c r="H1193" s="9">
        <v>3</v>
      </c>
      <c r="I1193" s="10">
        <v>517</v>
      </c>
    </row>
    <row r="1194" spans="1:9" x14ac:dyDescent="0.3">
      <c r="A1194" s="5"/>
      <c r="B1194" s="6">
        <v>1665</v>
      </c>
      <c r="C1194" s="11">
        <v>43435</v>
      </c>
      <c r="D1194" s="6" t="s">
        <v>12</v>
      </c>
      <c r="E1194" s="6"/>
      <c r="F1194" s="6"/>
      <c r="G1194" s="6"/>
      <c r="H1194" s="6">
        <v>3</v>
      </c>
      <c r="I1194" s="7">
        <v>555</v>
      </c>
    </row>
    <row r="1195" spans="1:9" x14ac:dyDescent="0.3">
      <c r="A1195" s="8"/>
      <c r="B1195" s="9">
        <v>1527</v>
      </c>
      <c r="C1195" s="12">
        <v>43435</v>
      </c>
      <c r="D1195" s="9" t="s">
        <v>13</v>
      </c>
      <c r="E1195" s="9"/>
      <c r="F1195" s="9"/>
      <c r="G1195" s="9"/>
      <c r="H1195" s="9">
        <v>3</v>
      </c>
      <c r="I1195" s="10">
        <v>509</v>
      </c>
    </row>
    <row r="1196" spans="1:9" x14ac:dyDescent="0.3">
      <c r="A1196" s="5"/>
      <c r="B1196" s="6">
        <v>1536</v>
      </c>
      <c r="C1196" s="11">
        <v>43435</v>
      </c>
      <c r="D1196" s="6" t="s">
        <v>14</v>
      </c>
      <c r="E1196" s="6"/>
      <c r="F1196" s="6"/>
      <c r="G1196" s="6"/>
      <c r="H1196" s="6">
        <v>3</v>
      </c>
      <c r="I1196" s="7">
        <v>512</v>
      </c>
    </row>
    <row r="1197" spans="1:9" x14ac:dyDescent="0.3">
      <c r="A1197" s="8"/>
      <c r="B1197" s="9">
        <v>1656</v>
      </c>
      <c r="C1197" s="12">
        <v>43435</v>
      </c>
      <c r="D1197" s="9" t="s">
        <v>15</v>
      </c>
      <c r="E1197" s="9"/>
      <c r="F1197" s="9"/>
      <c r="G1197" s="9"/>
      <c r="H1197" s="9">
        <v>3</v>
      </c>
      <c r="I1197" s="10">
        <v>552</v>
      </c>
    </row>
    <row r="1198" spans="1:9" x14ac:dyDescent="0.3">
      <c r="A1198" s="5"/>
      <c r="B1198" s="6">
        <v>1563</v>
      </c>
      <c r="C1198" s="11">
        <v>43436</v>
      </c>
      <c r="D1198" s="6" t="s">
        <v>12</v>
      </c>
      <c r="E1198" s="6"/>
      <c r="F1198" s="6"/>
      <c r="G1198" s="6"/>
      <c r="H1198" s="6">
        <v>3</v>
      </c>
      <c r="I1198" s="7">
        <v>521</v>
      </c>
    </row>
    <row r="1199" spans="1:9" x14ac:dyDescent="0.3">
      <c r="A1199" s="8"/>
      <c r="B1199" s="9">
        <v>1554</v>
      </c>
      <c r="C1199" s="12">
        <v>43436</v>
      </c>
      <c r="D1199" s="9" t="s">
        <v>13</v>
      </c>
      <c r="E1199" s="9"/>
      <c r="F1199" s="9"/>
      <c r="G1199" s="9"/>
      <c r="H1199" s="9">
        <v>3</v>
      </c>
      <c r="I1199" s="10">
        <v>518</v>
      </c>
    </row>
    <row r="1200" spans="1:9" x14ac:dyDescent="0.3">
      <c r="A1200" s="5"/>
      <c r="B1200" s="6">
        <v>1602</v>
      </c>
      <c r="C1200" s="11">
        <v>43436</v>
      </c>
      <c r="D1200" s="6" t="s">
        <v>14</v>
      </c>
      <c r="E1200" s="6"/>
      <c r="F1200" s="6"/>
      <c r="G1200" s="6"/>
      <c r="H1200" s="6">
        <v>3</v>
      </c>
      <c r="I1200" s="7">
        <v>534</v>
      </c>
    </row>
    <row r="1201" spans="1:9" x14ac:dyDescent="0.3">
      <c r="A1201" s="8"/>
      <c r="B1201" s="9">
        <v>1737</v>
      </c>
      <c r="C1201" s="12">
        <v>43436</v>
      </c>
      <c r="D1201" s="9" t="s">
        <v>15</v>
      </c>
      <c r="E1201" s="9"/>
      <c r="F1201" s="9"/>
      <c r="G1201" s="9"/>
      <c r="H1201" s="9">
        <v>3</v>
      </c>
      <c r="I1201" s="10">
        <v>579</v>
      </c>
    </row>
    <row r="1202" spans="1:9" x14ac:dyDescent="0.3">
      <c r="A1202" s="5"/>
      <c r="B1202" s="6">
        <v>1506</v>
      </c>
      <c r="C1202" s="11">
        <v>43437</v>
      </c>
      <c r="D1202" s="6" t="s">
        <v>12</v>
      </c>
      <c r="E1202" s="6"/>
      <c r="F1202" s="6"/>
      <c r="G1202" s="6"/>
      <c r="H1202" s="6">
        <v>3</v>
      </c>
      <c r="I1202" s="7">
        <v>502</v>
      </c>
    </row>
    <row r="1203" spans="1:9" x14ac:dyDescent="0.3">
      <c r="A1203" s="8"/>
      <c r="B1203" s="9">
        <v>1755</v>
      </c>
      <c r="C1203" s="12">
        <v>43437</v>
      </c>
      <c r="D1203" s="9" t="s">
        <v>13</v>
      </c>
      <c r="E1203" s="9"/>
      <c r="F1203" s="9"/>
      <c r="G1203" s="9"/>
      <c r="H1203" s="9">
        <v>3</v>
      </c>
      <c r="I1203" s="10">
        <v>585</v>
      </c>
    </row>
    <row r="1204" spans="1:9" x14ac:dyDescent="0.3">
      <c r="A1204" s="5"/>
      <c r="B1204" s="6">
        <v>1572</v>
      </c>
      <c r="C1204" s="11">
        <v>43437</v>
      </c>
      <c r="D1204" s="6" t="s">
        <v>14</v>
      </c>
      <c r="E1204" s="6"/>
      <c r="F1204" s="6"/>
      <c r="G1204" s="6"/>
      <c r="H1204" s="6">
        <v>3</v>
      </c>
      <c r="I1204" s="7">
        <v>524</v>
      </c>
    </row>
    <row r="1205" spans="1:9" x14ac:dyDescent="0.3">
      <c r="A1205" s="8"/>
      <c r="B1205" s="9">
        <v>1608</v>
      </c>
      <c r="C1205" s="12">
        <v>43437</v>
      </c>
      <c r="D1205" s="9" t="s">
        <v>15</v>
      </c>
      <c r="E1205" s="9"/>
      <c r="F1205" s="9"/>
      <c r="G1205" s="9"/>
      <c r="H1205" s="9">
        <v>3</v>
      </c>
      <c r="I1205" s="10">
        <v>536</v>
      </c>
    </row>
    <row r="1206" spans="1:9" x14ac:dyDescent="0.3">
      <c r="A1206" s="5"/>
      <c r="B1206" s="6">
        <v>1722</v>
      </c>
      <c r="C1206" s="11">
        <v>43438</v>
      </c>
      <c r="D1206" s="6" t="s">
        <v>12</v>
      </c>
      <c r="E1206" s="6"/>
      <c r="F1206" s="6"/>
      <c r="G1206" s="6"/>
      <c r="H1206" s="6">
        <v>3</v>
      </c>
      <c r="I1206" s="7">
        <v>574</v>
      </c>
    </row>
    <row r="1207" spans="1:9" x14ac:dyDescent="0.3">
      <c r="A1207" s="8"/>
      <c r="B1207" s="9">
        <v>1788</v>
      </c>
      <c r="C1207" s="12">
        <v>43438</v>
      </c>
      <c r="D1207" s="9" t="s">
        <v>13</v>
      </c>
      <c r="E1207" s="9"/>
      <c r="F1207" s="9"/>
      <c r="G1207" s="9"/>
      <c r="H1207" s="9">
        <v>3</v>
      </c>
      <c r="I1207" s="10">
        <v>596</v>
      </c>
    </row>
    <row r="1208" spans="1:9" x14ac:dyDescent="0.3">
      <c r="A1208" s="5"/>
      <c r="B1208" s="6">
        <v>1788</v>
      </c>
      <c r="C1208" s="11">
        <v>43438</v>
      </c>
      <c r="D1208" s="6" t="s">
        <v>14</v>
      </c>
      <c r="E1208" s="6"/>
      <c r="F1208" s="6"/>
      <c r="G1208" s="6"/>
      <c r="H1208" s="6">
        <v>3</v>
      </c>
      <c r="I1208" s="7">
        <v>596</v>
      </c>
    </row>
    <row r="1209" spans="1:9" x14ac:dyDescent="0.3">
      <c r="A1209" s="8"/>
      <c r="B1209" s="9">
        <v>1587</v>
      </c>
      <c r="C1209" s="12">
        <v>43438</v>
      </c>
      <c r="D1209" s="9" t="s">
        <v>15</v>
      </c>
      <c r="E1209" s="9"/>
      <c r="F1209" s="9"/>
      <c r="G1209" s="9"/>
      <c r="H1209" s="9">
        <v>3</v>
      </c>
      <c r="I1209" s="10">
        <v>529</v>
      </c>
    </row>
    <row r="1210" spans="1:9" x14ac:dyDescent="0.3">
      <c r="A1210" s="5"/>
      <c r="B1210" s="6">
        <v>1677</v>
      </c>
      <c r="C1210" s="11">
        <v>43439</v>
      </c>
      <c r="D1210" s="6" t="s">
        <v>12</v>
      </c>
      <c r="E1210" s="6"/>
      <c r="F1210" s="6"/>
      <c r="G1210" s="6"/>
      <c r="H1210" s="6">
        <v>3</v>
      </c>
      <c r="I1210" s="7">
        <v>559</v>
      </c>
    </row>
    <row r="1211" spans="1:9" x14ac:dyDescent="0.3">
      <c r="A1211" s="8"/>
      <c r="B1211" s="9">
        <v>1725</v>
      </c>
      <c r="C1211" s="12">
        <v>43439</v>
      </c>
      <c r="D1211" s="9" t="s">
        <v>13</v>
      </c>
      <c r="E1211" s="9"/>
      <c r="F1211" s="9"/>
      <c r="G1211" s="9"/>
      <c r="H1211" s="9">
        <v>3</v>
      </c>
      <c r="I1211" s="10">
        <v>575</v>
      </c>
    </row>
    <row r="1212" spans="1:9" x14ac:dyDescent="0.3">
      <c r="A1212" s="5"/>
      <c r="B1212" s="6">
        <v>1731</v>
      </c>
      <c r="C1212" s="11">
        <v>43439</v>
      </c>
      <c r="D1212" s="6" t="s">
        <v>14</v>
      </c>
      <c r="E1212" s="6"/>
      <c r="F1212" s="6"/>
      <c r="G1212" s="6"/>
      <c r="H1212" s="6">
        <v>3</v>
      </c>
      <c r="I1212" s="7">
        <v>577</v>
      </c>
    </row>
    <row r="1213" spans="1:9" x14ac:dyDescent="0.3">
      <c r="A1213" s="8"/>
      <c r="B1213" s="9">
        <v>1518</v>
      </c>
      <c r="C1213" s="12">
        <v>43439</v>
      </c>
      <c r="D1213" s="9" t="s">
        <v>15</v>
      </c>
      <c r="E1213" s="9"/>
      <c r="F1213" s="9"/>
      <c r="G1213" s="9"/>
      <c r="H1213" s="9">
        <v>3</v>
      </c>
      <c r="I1213" s="10">
        <v>506</v>
      </c>
    </row>
    <row r="1214" spans="1:9" x14ac:dyDescent="0.3">
      <c r="A1214" s="5"/>
      <c r="B1214" s="6">
        <v>1737</v>
      </c>
      <c r="C1214" s="11">
        <v>43440</v>
      </c>
      <c r="D1214" s="6" t="s">
        <v>12</v>
      </c>
      <c r="E1214" s="6"/>
      <c r="F1214" s="6"/>
      <c r="G1214" s="6"/>
      <c r="H1214" s="6">
        <v>3</v>
      </c>
      <c r="I1214" s="7">
        <v>579</v>
      </c>
    </row>
    <row r="1215" spans="1:9" x14ac:dyDescent="0.3">
      <c r="A1215" s="8"/>
      <c r="B1215" s="9">
        <v>1797</v>
      </c>
      <c r="C1215" s="12">
        <v>43440</v>
      </c>
      <c r="D1215" s="9" t="s">
        <v>13</v>
      </c>
      <c r="E1215" s="9"/>
      <c r="F1215" s="9"/>
      <c r="G1215" s="9"/>
      <c r="H1215" s="9">
        <v>3</v>
      </c>
      <c r="I1215" s="10">
        <v>599</v>
      </c>
    </row>
    <row r="1216" spans="1:9" x14ac:dyDescent="0.3">
      <c r="A1216" s="5"/>
      <c r="B1216" s="6">
        <v>1662</v>
      </c>
      <c r="C1216" s="11">
        <v>43440</v>
      </c>
      <c r="D1216" s="6" t="s">
        <v>14</v>
      </c>
      <c r="E1216" s="6"/>
      <c r="F1216" s="6"/>
      <c r="G1216" s="6"/>
      <c r="H1216" s="6">
        <v>3</v>
      </c>
      <c r="I1216" s="7">
        <v>554</v>
      </c>
    </row>
    <row r="1217" spans="1:9" x14ac:dyDescent="0.3">
      <c r="A1217" s="8"/>
      <c r="B1217" s="9">
        <v>1662</v>
      </c>
      <c r="C1217" s="12">
        <v>43440</v>
      </c>
      <c r="D1217" s="9" t="s">
        <v>15</v>
      </c>
      <c r="E1217" s="9"/>
      <c r="F1217" s="9"/>
      <c r="G1217" s="9"/>
      <c r="H1217" s="9">
        <v>3</v>
      </c>
      <c r="I1217" s="10">
        <v>554</v>
      </c>
    </row>
    <row r="1218" spans="1:9" x14ac:dyDescent="0.3">
      <c r="A1218" s="5"/>
      <c r="B1218" s="6">
        <v>1716</v>
      </c>
      <c r="C1218" s="11">
        <v>43441</v>
      </c>
      <c r="D1218" s="6" t="s">
        <v>12</v>
      </c>
      <c r="E1218" s="6"/>
      <c r="F1218" s="6"/>
      <c r="G1218" s="6"/>
      <c r="H1218" s="6">
        <v>3</v>
      </c>
      <c r="I1218" s="7">
        <v>572</v>
      </c>
    </row>
    <row r="1219" spans="1:9" x14ac:dyDescent="0.3">
      <c r="A1219" s="8"/>
      <c r="B1219" s="9">
        <v>1596</v>
      </c>
      <c r="C1219" s="12">
        <v>43441</v>
      </c>
      <c r="D1219" s="9" t="s">
        <v>13</v>
      </c>
      <c r="E1219" s="9"/>
      <c r="F1219" s="9"/>
      <c r="G1219" s="9"/>
      <c r="H1219" s="9">
        <v>3</v>
      </c>
      <c r="I1219" s="10">
        <v>532</v>
      </c>
    </row>
    <row r="1220" spans="1:9" x14ac:dyDescent="0.3">
      <c r="A1220" s="5"/>
      <c r="B1220" s="6">
        <v>1653</v>
      </c>
      <c r="C1220" s="11">
        <v>43441</v>
      </c>
      <c r="D1220" s="6" t="s">
        <v>14</v>
      </c>
      <c r="E1220" s="6"/>
      <c r="F1220" s="6"/>
      <c r="G1220" s="6"/>
      <c r="H1220" s="6">
        <v>3</v>
      </c>
      <c r="I1220" s="7">
        <v>551</v>
      </c>
    </row>
    <row r="1221" spans="1:9" x14ac:dyDescent="0.3">
      <c r="A1221" s="8"/>
      <c r="B1221" s="9">
        <v>1635</v>
      </c>
      <c r="C1221" s="12">
        <v>43441</v>
      </c>
      <c r="D1221" s="9" t="s">
        <v>15</v>
      </c>
      <c r="E1221" s="9"/>
      <c r="F1221" s="9"/>
      <c r="G1221" s="9"/>
      <c r="H1221" s="9">
        <v>3</v>
      </c>
      <c r="I1221" s="10">
        <v>545</v>
      </c>
    </row>
    <row r="1222" spans="1:9" x14ac:dyDescent="0.3">
      <c r="A1222" s="5"/>
      <c r="B1222" s="6">
        <v>1782</v>
      </c>
      <c r="C1222" s="11">
        <v>43442</v>
      </c>
      <c r="D1222" s="6" t="s">
        <v>12</v>
      </c>
      <c r="E1222" s="6"/>
      <c r="F1222" s="6"/>
      <c r="G1222" s="6"/>
      <c r="H1222" s="6">
        <v>3</v>
      </c>
      <c r="I1222" s="7">
        <v>594</v>
      </c>
    </row>
    <row r="1223" spans="1:9" x14ac:dyDescent="0.3">
      <c r="A1223" s="8"/>
      <c r="B1223" s="9">
        <v>1773</v>
      </c>
      <c r="C1223" s="12">
        <v>43442</v>
      </c>
      <c r="D1223" s="9" t="s">
        <v>13</v>
      </c>
      <c r="E1223" s="9"/>
      <c r="F1223" s="9"/>
      <c r="G1223" s="9"/>
      <c r="H1223" s="9">
        <v>3</v>
      </c>
      <c r="I1223" s="10">
        <v>591</v>
      </c>
    </row>
    <row r="1224" spans="1:9" x14ac:dyDescent="0.3">
      <c r="A1224" s="5"/>
      <c r="B1224" s="6">
        <v>1755</v>
      </c>
      <c r="C1224" s="11">
        <v>43442</v>
      </c>
      <c r="D1224" s="6" t="s">
        <v>14</v>
      </c>
      <c r="E1224" s="6"/>
      <c r="F1224" s="6"/>
      <c r="G1224" s="6"/>
      <c r="H1224" s="6">
        <v>3</v>
      </c>
      <c r="I1224" s="7">
        <v>585</v>
      </c>
    </row>
    <row r="1225" spans="1:9" x14ac:dyDescent="0.3">
      <c r="A1225" s="8"/>
      <c r="B1225" s="9">
        <v>1719</v>
      </c>
      <c r="C1225" s="12">
        <v>43442</v>
      </c>
      <c r="D1225" s="9" t="s">
        <v>15</v>
      </c>
      <c r="E1225" s="9"/>
      <c r="F1225" s="9"/>
      <c r="G1225" s="9"/>
      <c r="H1225" s="9">
        <v>3</v>
      </c>
      <c r="I1225" s="10">
        <v>573</v>
      </c>
    </row>
    <row r="1226" spans="1:9" x14ac:dyDescent="0.3">
      <c r="A1226" s="5"/>
      <c r="B1226" s="6">
        <v>1737</v>
      </c>
      <c r="C1226" s="11">
        <v>43443</v>
      </c>
      <c r="D1226" s="6" t="s">
        <v>12</v>
      </c>
      <c r="E1226" s="6"/>
      <c r="F1226" s="6"/>
      <c r="G1226" s="6"/>
      <c r="H1226" s="6">
        <v>3</v>
      </c>
      <c r="I1226" s="7">
        <v>579</v>
      </c>
    </row>
    <row r="1227" spans="1:9" x14ac:dyDescent="0.3">
      <c r="A1227" s="8"/>
      <c r="B1227" s="9">
        <v>1548</v>
      </c>
      <c r="C1227" s="12">
        <v>43443</v>
      </c>
      <c r="D1227" s="9" t="s">
        <v>13</v>
      </c>
      <c r="E1227" s="9"/>
      <c r="F1227" s="9"/>
      <c r="G1227" s="9"/>
      <c r="H1227" s="9">
        <v>3</v>
      </c>
      <c r="I1227" s="10">
        <v>516</v>
      </c>
    </row>
    <row r="1228" spans="1:9" x14ac:dyDescent="0.3">
      <c r="A1228" s="5"/>
      <c r="B1228" s="6">
        <v>1665</v>
      </c>
      <c r="C1228" s="11">
        <v>43443</v>
      </c>
      <c r="D1228" s="6" t="s">
        <v>14</v>
      </c>
      <c r="E1228" s="6"/>
      <c r="F1228" s="6"/>
      <c r="G1228" s="6"/>
      <c r="H1228" s="6">
        <v>3</v>
      </c>
      <c r="I1228" s="7">
        <v>555</v>
      </c>
    </row>
    <row r="1229" spans="1:9" x14ac:dyDescent="0.3">
      <c r="A1229" s="8"/>
      <c r="B1229" s="9">
        <v>1659</v>
      </c>
      <c r="C1229" s="12">
        <v>43443</v>
      </c>
      <c r="D1229" s="9" t="s">
        <v>15</v>
      </c>
      <c r="E1229" s="9"/>
      <c r="F1229" s="9"/>
      <c r="G1229" s="9"/>
      <c r="H1229" s="9">
        <v>3</v>
      </c>
      <c r="I1229" s="10">
        <v>553</v>
      </c>
    </row>
    <row r="1230" spans="1:9" x14ac:dyDescent="0.3">
      <c r="A1230" s="5"/>
      <c r="B1230" s="6">
        <v>1659</v>
      </c>
      <c r="C1230" s="11">
        <v>43444</v>
      </c>
      <c r="D1230" s="6" t="s">
        <v>12</v>
      </c>
      <c r="E1230" s="6"/>
      <c r="F1230" s="6"/>
      <c r="G1230" s="6"/>
      <c r="H1230" s="6">
        <v>3</v>
      </c>
      <c r="I1230" s="7">
        <v>553</v>
      </c>
    </row>
    <row r="1231" spans="1:9" x14ac:dyDescent="0.3">
      <c r="A1231" s="8"/>
      <c r="B1231" s="9">
        <v>1575</v>
      </c>
      <c r="C1231" s="12">
        <v>43444</v>
      </c>
      <c r="D1231" s="9" t="s">
        <v>13</v>
      </c>
      <c r="E1231" s="9"/>
      <c r="F1231" s="9"/>
      <c r="G1231" s="9"/>
      <c r="H1231" s="9">
        <v>3</v>
      </c>
      <c r="I1231" s="10">
        <v>525</v>
      </c>
    </row>
    <row r="1232" spans="1:9" x14ac:dyDescent="0.3">
      <c r="A1232" s="5"/>
      <c r="B1232" s="6">
        <v>1509</v>
      </c>
      <c r="C1232" s="11">
        <v>43444</v>
      </c>
      <c r="D1232" s="6" t="s">
        <v>14</v>
      </c>
      <c r="E1232" s="6"/>
      <c r="F1232" s="6"/>
      <c r="G1232" s="6"/>
      <c r="H1232" s="6">
        <v>3</v>
      </c>
      <c r="I1232" s="7">
        <v>503</v>
      </c>
    </row>
    <row r="1233" spans="1:9" x14ac:dyDescent="0.3">
      <c r="A1233" s="8"/>
      <c r="B1233" s="9">
        <v>1767</v>
      </c>
      <c r="C1233" s="12">
        <v>43444</v>
      </c>
      <c r="D1233" s="9" t="s">
        <v>15</v>
      </c>
      <c r="E1233" s="9"/>
      <c r="F1233" s="9"/>
      <c r="G1233" s="9"/>
      <c r="H1233" s="9">
        <v>3</v>
      </c>
      <c r="I1233" s="10">
        <v>589</v>
      </c>
    </row>
    <row r="1234" spans="1:9" x14ac:dyDescent="0.3">
      <c r="A1234" s="5"/>
      <c r="B1234" s="6">
        <v>1509</v>
      </c>
      <c r="C1234" s="11">
        <v>43445</v>
      </c>
      <c r="D1234" s="6" t="s">
        <v>12</v>
      </c>
      <c r="E1234" s="6"/>
      <c r="F1234" s="6"/>
      <c r="G1234" s="6"/>
      <c r="H1234" s="6">
        <v>3</v>
      </c>
      <c r="I1234" s="7">
        <v>503</v>
      </c>
    </row>
    <row r="1235" spans="1:9" x14ac:dyDescent="0.3">
      <c r="A1235" s="8"/>
      <c r="B1235" s="9">
        <v>1527</v>
      </c>
      <c r="C1235" s="12">
        <v>43445</v>
      </c>
      <c r="D1235" s="9" t="s">
        <v>13</v>
      </c>
      <c r="E1235" s="9"/>
      <c r="F1235" s="9"/>
      <c r="G1235" s="9"/>
      <c r="H1235" s="9">
        <v>3</v>
      </c>
      <c r="I1235" s="10">
        <v>509</v>
      </c>
    </row>
    <row r="1236" spans="1:9" x14ac:dyDescent="0.3">
      <c r="A1236" s="5"/>
      <c r="B1236" s="6">
        <v>1575</v>
      </c>
      <c r="C1236" s="11">
        <v>43445</v>
      </c>
      <c r="D1236" s="6" t="s">
        <v>14</v>
      </c>
      <c r="E1236" s="6"/>
      <c r="F1236" s="6"/>
      <c r="G1236" s="6"/>
      <c r="H1236" s="6">
        <v>3</v>
      </c>
      <c r="I1236" s="7">
        <v>525</v>
      </c>
    </row>
    <row r="1237" spans="1:9" x14ac:dyDescent="0.3">
      <c r="A1237" s="8"/>
      <c r="B1237" s="9">
        <v>1620</v>
      </c>
      <c r="C1237" s="12">
        <v>43445</v>
      </c>
      <c r="D1237" s="9" t="s">
        <v>15</v>
      </c>
      <c r="E1237" s="9"/>
      <c r="F1237" s="9"/>
      <c r="G1237" s="9"/>
      <c r="H1237" s="9">
        <v>3</v>
      </c>
      <c r="I1237" s="10">
        <v>540</v>
      </c>
    </row>
    <row r="1238" spans="1:9" x14ac:dyDescent="0.3">
      <c r="A1238" s="5"/>
      <c r="B1238" s="6">
        <v>1623</v>
      </c>
      <c r="C1238" s="11">
        <v>43446</v>
      </c>
      <c r="D1238" s="6" t="s">
        <v>12</v>
      </c>
      <c r="E1238" s="6"/>
      <c r="F1238" s="6"/>
      <c r="G1238" s="6"/>
      <c r="H1238" s="6">
        <v>3</v>
      </c>
      <c r="I1238" s="7">
        <v>541</v>
      </c>
    </row>
    <row r="1239" spans="1:9" x14ac:dyDescent="0.3">
      <c r="A1239" s="8"/>
      <c r="B1239" s="9">
        <v>1623</v>
      </c>
      <c r="C1239" s="12">
        <v>43446</v>
      </c>
      <c r="D1239" s="9" t="s">
        <v>13</v>
      </c>
      <c r="E1239" s="9"/>
      <c r="F1239" s="9"/>
      <c r="G1239" s="9"/>
      <c r="H1239" s="9">
        <v>3</v>
      </c>
      <c r="I1239" s="10">
        <v>541</v>
      </c>
    </row>
    <row r="1240" spans="1:9" x14ac:dyDescent="0.3">
      <c r="A1240" s="5"/>
      <c r="B1240" s="6">
        <v>1773</v>
      </c>
      <c r="C1240" s="11">
        <v>43446</v>
      </c>
      <c r="D1240" s="6" t="s">
        <v>14</v>
      </c>
      <c r="E1240" s="6"/>
      <c r="F1240" s="6"/>
      <c r="G1240" s="6"/>
      <c r="H1240" s="6">
        <v>3</v>
      </c>
      <c r="I1240" s="7">
        <v>591</v>
      </c>
    </row>
    <row r="1241" spans="1:9" x14ac:dyDescent="0.3">
      <c r="A1241" s="8"/>
      <c r="B1241" s="9">
        <v>1743</v>
      </c>
      <c r="C1241" s="12">
        <v>43446</v>
      </c>
      <c r="D1241" s="9" t="s">
        <v>15</v>
      </c>
      <c r="E1241" s="9"/>
      <c r="F1241" s="9"/>
      <c r="G1241" s="9"/>
      <c r="H1241" s="9">
        <v>3</v>
      </c>
      <c r="I1241" s="10">
        <v>581</v>
      </c>
    </row>
    <row r="1242" spans="1:9" x14ac:dyDescent="0.3">
      <c r="A1242" s="5"/>
      <c r="B1242" s="6">
        <v>1719</v>
      </c>
      <c r="C1242" s="11">
        <v>43447</v>
      </c>
      <c r="D1242" s="6" t="s">
        <v>12</v>
      </c>
      <c r="E1242" s="6"/>
      <c r="F1242" s="6"/>
      <c r="G1242" s="6"/>
      <c r="H1242" s="6">
        <v>3</v>
      </c>
      <c r="I1242" s="7">
        <v>573</v>
      </c>
    </row>
    <row r="1243" spans="1:9" x14ac:dyDescent="0.3">
      <c r="A1243" s="8"/>
      <c r="B1243" s="9">
        <v>1782</v>
      </c>
      <c r="C1243" s="12">
        <v>43447</v>
      </c>
      <c r="D1243" s="9" t="s">
        <v>13</v>
      </c>
      <c r="E1243" s="9"/>
      <c r="F1243" s="9"/>
      <c r="G1243" s="9"/>
      <c r="H1243" s="9">
        <v>3</v>
      </c>
      <c r="I1243" s="10">
        <v>594</v>
      </c>
    </row>
    <row r="1244" spans="1:9" x14ac:dyDescent="0.3">
      <c r="A1244" s="5"/>
      <c r="B1244" s="6">
        <v>1713</v>
      </c>
      <c r="C1244" s="11">
        <v>43447</v>
      </c>
      <c r="D1244" s="6" t="s">
        <v>14</v>
      </c>
      <c r="E1244" s="6"/>
      <c r="F1244" s="6"/>
      <c r="G1244" s="6"/>
      <c r="H1244" s="6">
        <v>3</v>
      </c>
      <c r="I1244" s="7">
        <v>571</v>
      </c>
    </row>
    <row r="1245" spans="1:9" x14ac:dyDescent="0.3">
      <c r="A1245" s="8"/>
      <c r="B1245" s="9">
        <v>1593</v>
      </c>
      <c r="C1245" s="12">
        <v>43447</v>
      </c>
      <c r="D1245" s="9" t="s">
        <v>15</v>
      </c>
      <c r="E1245" s="9"/>
      <c r="F1245" s="9"/>
      <c r="G1245" s="9"/>
      <c r="H1245" s="9">
        <v>3</v>
      </c>
      <c r="I1245" s="10">
        <v>531</v>
      </c>
    </row>
    <row r="1246" spans="1:9" x14ac:dyDescent="0.3">
      <c r="A1246" s="5"/>
      <c r="B1246" s="6">
        <v>1716</v>
      </c>
      <c r="C1246" s="11">
        <v>43448</v>
      </c>
      <c r="D1246" s="6" t="s">
        <v>12</v>
      </c>
      <c r="E1246" s="6"/>
      <c r="F1246" s="6"/>
      <c r="G1246" s="6"/>
      <c r="H1246" s="6">
        <v>3</v>
      </c>
      <c r="I1246" s="7">
        <v>572</v>
      </c>
    </row>
    <row r="1247" spans="1:9" x14ac:dyDescent="0.3">
      <c r="A1247" s="8"/>
      <c r="B1247" s="9">
        <v>1686</v>
      </c>
      <c r="C1247" s="12">
        <v>43448</v>
      </c>
      <c r="D1247" s="9" t="s">
        <v>13</v>
      </c>
      <c r="E1247" s="9"/>
      <c r="F1247" s="9"/>
      <c r="G1247" s="9"/>
      <c r="H1247" s="9">
        <v>3</v>
      </c>
      <c r="I1247" s="10">
        <v>562</v>
      </c>
    </row>
    <row r="1248" spans="1:9" x14ac:dyDescent="0.3">
      <c r="A1248" s="5"/>
      <c r="B1248" s="6">
        <v>1569</v>
      </c>
      <c r="C1248" s="11">
        <v>43448</v>
      </c>
      <c r="D1248" s="6" t="s">
        <v>14</v>
      </c>
      <c r="E1248" s="6"/>
      <c r="F1248" s="6"/>
      <c r="G1248" s="6"/>
      <c r="H1248" s="6">
        <v>3</v>
      </c>
      <c r="I1248" s="7">
        <v>523</v>
      </c>
    </row>
    <row r="1249" spans="1:9" x14ac:dyDescent="0.3">
      <c r="A1249" s="8"/>
      <c r="B1249" s="9">
        <v>1704</v>
      </c>
      <c r="C1249" s="12">
        <v>43448</v>
      </c>
      <c r="D1249" s="9" t="s">
        <v>15</v>
      </c>
      <c r="E1249" s="9"/>
      <c r="F1249" s="9"/>
      <c r="G1249" s="9"/>
      <c r="H1249" s="9">
        <v>3</v>
      </c>
      <c r="I1249" s="10">
        <v>568</v>
      </c>
    </row>
    <row r="1250" spans="1:9" x14ac:dyDescent="0.3">
      <c r="A1250" s="5"/>
      <c r="B1250" s="6">
        <v>1554</v>
      </c>
      <c r="C1250" s="11">
        <v>43449</v>
      </c>
      <c r="D1250" s="6" t="s">
        <v>12</v>
      </c>
      <c r="E1250" s="6"/>
      <c r="F1250" s="6"/>
      <c r="G1250" s="6"/>
      <c r="H1250" s="6">
        <v>3</v>
      </c>
      <c r="I1250" s="7">
        <v>518</v>
      </c>
    </row>
    <row r="1251" spans="1:9" x14ac:dyDescent="0.3">
      <c r="A1251" s="8"/>
      <c r="B1251" s="9">
        <v>1545</v>
      </c>
      <c r="C1251" s="12">
        <v>43449</v>
      </c>
      <c r="D1251" s="9" t="s">
        <v>13</v>
      </c>
      <c r="E1251" s="9"/>
      <c r="F1251" s="9"/>
      <c r="G1251" s="9"/>
      <c r="H1251" s="9">
        <v>3</v>
      </c>
      <c r="I1251" s="10">
        <v>515</v>
      </c>
    </row>
    <row r="1252" spans="1:9" x14ac:dyDescent="0.3">
      <c r="A1252" s="5"/>
      <c r="B1252" s="6">
        <v>1587</v>
      </c>
      <c r="C1252" s="11">
        <v>43449</v>
      </c>
      <c r="D1252" s="6" t="s">
        <v>14</v>
      </c>
      <c r="E1252" s="6"/>
      <c r="F1252" s="6"/>
      <c r="G1252" s="6"/>
      <c r="H1252" s="6">
        <v>3</v>
      </c>
      <c r="I1252" s="7">
        <v>529</v>
      </c>
    </row>
    <row r="1253" spans="1:9" x14ac:dyDescent="0.3">
      <c r="A1253" s="8"/>
      <c r="B1253" s="9">
        <v>1800</v>
      </c>
      <c r="C1253" s="12">
        <v>43449</v>
      </c>
      <c r="D1253" s="9" t="s">
        <v>15</v>
      </c>
      <c r="E1253" s="9"/>
      <c r="F1253" s="9"/>
      <c r="G1253" s="9"/>
      <c r="H1253" s="9">
        <v>3</v>
      </c>
      <c r="I1253" s="10">
        <v>600</v>
      </c>
    </row>
    <row r="1254" spans="1:9" x14ac:dyDescent="0.3">
      <c r="A1254" s="5"/>
      <c r="B1254" s="6">
        <v>1635</v>
      </c>
      <c r="C1254" s="11">
        <v>43450</v>
      </c>
      <c r="D1254" s="6" t="s">
        <v>12</v>
      </c>
      <c r="E1254" s="6"/>
      <c r="F1254" s="6"/>
      <c r="G1254" s="6"/>
      <c r="H1254" s="6">
        <v>3</v>
      </c>
      <c r="I1254" s="7">
        <v>545</v>
      </c>
    </row>
    <row r="1255" spans="1:9" x14ac:dyDescent="0.3">
      <c r="A1255" s="8"/>
      <c r="B1255" s="9">
        <v>1620</v>
      </c>
      <c r="C1255" s="12">
        <v>43450</v>
      </c>
      <c r="D1255" s="9" t="s">
        <v>13</v>
      </c>
      <c r="E1255" s="9"/>
      <c r="F1255" s="9"/>
      <c r="G1255" s="9"/>
      <c r="H1255" s="9">
        <v>3</v>
      </c>
      <c r="I1255" s="10">
        <v>540</v>
      </c>
    </row>
    <row r="1256" spans="1:9" x14ac:dyDescent="0.3">
      <c r="A1256" s="5"/>
      <c r="B1256" s="6">
        <v>1800</v>
      </c>
      <c r="C1256" s="11">
        <v>43450</v>
      </c>
      <c r="D1256" s="6" t="s">
        <v>14</v>
      </c>
      <c r="E1256" s="6"/>
      <c r="F1256" s="6"/>
      <c r="G1256" s="6"/>
      <c r="H1256" s="6">
        <v>3</v>
      </c>
      <c r="I1256" s="7">
        <v>600</v>
      </c>
    </row>
    <row r="1257" spans="1:9" x14ac:dyDescent="0.3">
      <c r="A1257" s="8"/>
      <c r="B1257" s="9">
        <v>1641</v>
      </c>
      <c r="C1257" s="12">
        <v>43450</v>
      </c>
      <c r="D1257" s="9" t="s">
        <v>15</v>
      </c>
      <c r="E1257" s="9"/>
      <c r="F1257" s="9"/>
      <c r="G1257" s="9"/>
      <c r="H1257" s="9">
        <v>3</v>
      </c>
      <c r="I1257" s="10">
        <v>547</v>
      </c>
    </row>
    <row r="1258" spans="1:9" x14ac:dyDescent="0.3">
      <c r="A1258" s="5"/>
      <c r="B1258" s="6">
        <v>1635</v>
      </c>
      <c r="C1258" s="11">
        <v>43451</v>
      </c>
      <c r="D1258" s="6" t="s">
        <v>12</v>
      </c>
      <c r="E1258" s="6"/>
      <c r="F1258" s="6"/>
      <c r="G1258" s="6"/>
      <c r="H1258" s="6">
        <v>3</v>
      </c>
      <c r="I1258" s="7">
        <v>545</v>
      </c>
    </row>
    <row r="1259" spans="1:9" x14ac:dyDescent="0.3">
      <c r="A1259" s="8"/>
      <c r="B1259" s="9">
        <v>1527</v>
      </c>
      <c r="C1259" s="12">
        <v>43451</v>
      </c>
      <c r="D1259" s="9" t="s">
        <v>13</v>
      </c>
      <c r="E1259" s="9"/>
      <c r="F1259" s="9"/>
      <c r="G1259" s="9"/>
      <c r="H1259" s="9">
        <v>3</v>
      </c>
      <c r="I1259" s="10">
        <v>509</v>
      </c>
    </row>
    <row r="1260" spans="1:9" x14ac:dyDescent="0.3">
      <c r="A1260" s="5"/>
      <c r="B1260" s="6">
        <v>1626</v>
      </c>
      <c r="C1260" s="11">
        <v>43451</v>
      </c>
      <c r="D1260" s="6" t="s">
        <v>14</v>
      </c>
      <c r="E1260" s="6"/>
      <c r="F1260" s="6"/>
      <c r="G1260" s="6"/>
      <c r="H1260" s="6">
        <v>3</v>
      </c>
      <c r="I1260" s="7">
        <v>542</v>
      </c>
    </row>
    <row r="1261" spans="1:9" x14ac:dyDescent="0.3">
      <c r="A1261" s="8"/>
      <c r="B1261" s="9">
        <v>1716</v>
      </c>
      <c r="C1261" s="12">
        <v>43451</v>
      </c>
      <c r="D1261" s="9" t="s">
        <v>15</v>
      </c>
      <c r="E1261" s="9"/>
      <c r="F1261" s="9"/>
      <c r="G1261" s="9"/>
      <c r="H1261" s="9">
        <v>3</v>
      </c>
      <c r="I1261" s="10">
        <v>572</v>
      </c>
    </row>
    <row r="1262" spans="1:9" x14ac:dyDescent="0.3">
      <c r="A1262" s="5"/>
      <c r="B1262" s="6">
        <v>1755</v>
      </c>
      <c r="C1262" s="11">
        <v>43452</v>
      </c>
      <c r="D1262" s="6" t="s">
        <v>12</v>
      </c>
      <c r="E1262" s="6"/>
      <c r="F1262" s="6"/>
      <c r="G1262" s="6"/>
      <c r="H1262" s="6">
        <v>3</v>
      </c>
      <c r="I1262" s="7">
        <v>585</v>
      </c>
    </row>
    <row r="1263" spans="1:9" x14ac:dyDescent="0.3">
      <c r="A1263" s="8"/>
      <c r="B1263" s="9">
        <v>1755</v>
      </c>
      <c r="C1263" s="12">
        <v>43452</v>
      </c>
      <c r="D1263" s="9" t="s">
        <v>13</v>
      </c>
      <c r="E1263" s="9"/>
      <c r="F1263" s="9"/>
      <c r="G1263" s="9"/>
      <c r="H1263" s="9">
        <v>3</v>
      </c>
      <c r="I1263" s="10">
        <v>585</v>
      </c>
    </row>
    <row r="1264" spans="1:9" x14ac:dyDescent="0.3">
      <c r="A1264" s="5"/>
      <c r="B1264" s="6">
        <v>1605</v>
      </c>
      <c r="C1264" s="11">
        <v>43452</v>
      </c>
      <c r="D1264" s="6" t="s">
        <v>14</v>
      </c>
      <c r="E1264" s="6"/>
      <c r="F1264" s="6"/>
      <c r="G1264" s="6"/>
      <c r="H1264" s="6">
        <v>3</v>
      </c>
      <c r="I1264" s="7">
        <v>535</v>
      </c>
    </row>
    <row r="1265" spans="1:9" x14ac:dyDescent="0.3">
      <c r="A1265" s="8"/>
      <c r="B1265" s="9">
        <v>1779</v>
      </c>
      <c r="C1265" s="12">
        <v>43452</v>
      </c>
      <c r="D1265" s="9" t="s">
        <v>15</v>
      </c>
      <c r="E1265" s="9"/>
      <c r="F1265" s="9"/>
      <c r="G1265" s="9"/>
      <c r="H1265" s="9">
        <v>3</v>
      </c>
      <c r="I1265" s="10">
        <v>593</v>
      </c>
    </row>
    <row r="1266" spans="1:9" x14ac:dyDescent="0.3">
      <c r="A1266" s="5"/>
      <c r="B1266" s="6">
        <v>1566</v>
      </c>
      <c r="C1266" s="11">
        <v>43453</v>
      </c>
      <c r="D1266" s="6" t="s">
        <v>12</v>
      </c>
      <c r="E1266" s="6"/>
      <c r="F1266" s="6"/>
      <c r="G1266" s="6"/>
      <c r="H1266" s="6">
        <v>3</v>
      </c>
      <c r="I1266" s="7">
        <v>522</v>
      </c>
    </row>
    <row r="1267" spans="1:9" x14ac:dyDescent="0.3">
      <c r="A1267" s="8"/>
      <c r="B1267" s="9">
        <v>1566</v>
      </c>
      <c r="C1267" s="12">
        <v>43453</v>
      </c>
      <c r="D1267" s="9" t="s">
        <v>13</v>
      </c>
      <c r="E1267" s="9"/>
      <c r="F1267" s="9"/>
      <c r="G1267" s="9"/>
      <c r="H1267" s="9">
        <v>3</v>
      </c>
      <c r="I1267" s="10">
        <v>522</v>
      </c>
    </row>
    <row r="1268" spans="1:9" x14ac:dyDescent="0.3">
      <c r="A1268" s="5"/>
      <c r="B1268" s="6">
        <v>1797</v>
      </c>
      <c r="C1268" s="11">
        <v>43453</v>
      </c>
      <c r="D1268" s="6" t="s">
        <v>14</v>
      </c>
      <c r="E1268" s="6"/>
      <c r="F1268" s="6"/>
      <c r="G1268" s="6"/>
      <c r="H1268" s="6">
        <v>3</v>
      </c>
      <c r="I1268" s="7">
        <v>599</v>
      </c>
    </row>
    <row r="1269" spans="1:9" x14ac:dyDescent="0.3">
      <c r="A1269" s="8"/>
      <c r="B1269" s="9">
        <v>1770</v>
      </c>
      <c r="C1269" s="12">
        <v>43453</v>
      </c>
      <c r="D1269" s="9" t="s">
        <v>15</v>
      </c>
      <c r="E1269" s="9"/>
      <c r="F1269" s="9"/>
      <c r="G1269" s="9"/>
      <c r="H1269" s="9">
        <v>3</v>
      </c>
      <c r="I1269" s="10">
        <v>590</v>
      </c>
    </row>
    <row r="1270" spans="1:9" x14ac:dyDescent="0.3">
      <c r="A1270" s="5"/>
      <c r="B1270" s="6">
        <v>1731</v>
      </c>
      <c r="C1270" s="11">
        <v>43454</v>
      </c>
      <c r="D1270" s="6" t="s">
        <v>12</v>
      </c>
      <c r="E1270" s="6"/>
      <c r="F1270" s="6"/>
      <c r="G1270" s="6"/>
      <c r="H1270" s="6">
        <v>3</v>
      </c>
      <c r="I1270" s="7">
        <v>577</v>
      </c>
    </row>
    <row r="1271" spans="1:9" x14ac:dyDescent="0.3">
      <c r="A1271" s="8"/>
      <c r="B1271" s="9">
        <v>1551</v>
      </c>
      <c r="C1271" s="12">
        <v>43454</v>
      </c>
      <c r="D1271" s="9" t="s">
        <v>13</v>
      </c>
      <c r="E1271" s="9"/>
      <c r="F1271" s="9"/>
      <c r="G1271" s="9"/>
      <c r="H1271" s="9">
        <v>3</v>
      </c>
      <c r="I1271" s="10">
        <v>517</v>
      </c>
    </row>
    <row r="1272" spans="1:9" x14ac:dyDescent="0.3">
      <c r="A1272" s="5"/>
      <c r="B1272" s="6">
        <v>1767</v>
      </c>
      <c r="C1272" s="11">
        <v>43454</v>
      </c>
      <c r="D1272" s="6" t="s">
        <v>14</v>
      </c>
      <c r="E1272" s="6"/>
      <c r="F1272" s="6"/>
      <c r="G1272" s="6"/>
      <c r="H1272" s="6">
        <v>3</v>
      </c>
      <c r="I1272" s="7">
        <v>589</v>
      </c>
    </row>
    <row r="1273" spans="1:9" x14ac:dyDescent="0.3">
      <c r="A1273" s="8"/>
      <c r="B1273" s="9">
        <v>1626</v>
      </c>
      <c r="C1273" s="12">
        <v>43454</v>
      </c>
      <c r="D1273" s="9" t="s">
        <v>15</v>
      </c>
      <c r="E1273" s="9"/>
      <c r="F1273" s="9"/>
      <c r="G1273" s="9"/>
      <c r="H1273" s="9">
        <v>3</v>
      </c>
      <c r="I1273" s="10">
        <v>542</v>
      </c>
    </row>
    <row r="1274" spans="1:9" x14ac:dyDescent="0.3">
      <c r="A1274" s="5"/>
      <c r="B1274" s="6">
        <v>1659</v>
      </c>
      <c r="C1274" s="11">
        <v>43455</v>
      </c>
      <c r="D1274" s="6" t="s">
        <v>12</v>
      </c>
      <c r="E1274" s="6"/>
      <c r="F1274" s="6"/>
      <c r="G1274" s="6"/>
      <c r="H1274" s="6">
        <v>3</v>
      </c>
      <c r="I1274" s="7">
        <v>553</v>
      </c>
    </row>
    <row r="1275" spans="1:9" x14ac:dyDescent="0.3">
      <c r="A1275" s="8"/>
      <c r="B1275" s="9">
        <v>1710</v>
      </c>
      <c r="C1275" s="12">
        <v>43455</v>
      </c>
      <c r="D1275" s="9" t="s">
        <v>13</v>
      </c>
      <c r="E1275" s="9"/>
      <c r="F1275" s="9"/>
      <c r="G1275" s="9"/>
      <c r="H1275" s="9">
        <v>3</v>
      </c>
      <c r="I1275" s="10">
        <v>570</v>
      </c>
    </row>
    <row r="1276" spans="1:9" x14ac:dyDescent="0.3">
      <c r="A1276" s="5"/>
      <c r="B1276" s="6">
        <v>1542</v>
      </c>
      <c r="C1276" s="11">
        <v>43455</v>
      </c>
      <c r="D1276" s="6" t="s">
        <v>14</v>
      </c>
      <c r="E1276" s="6"/>
      <c r="F1276" s="6"/>
      <c r="G1276" s="6"/>
      <c r="H1276" s="6">
        <v>3</v>
      </c>
      <c r="I1276" s="7">
        <v>514</v>
      </c>
    </row>
    <row r="1277" spans="1:9" x14ac:dyDescent="0.3">
      <c r="A1277" s="8"/>
      <c r="B1277" s="9">
        <v>1569</v>
      </c>
      <c r="C1277" s="12">
        <v>43455</v>
      </c>
      <c r="D1277" s="9" t="s">
        <v>15</v>
      </c>
      <c r="E1277" s="9"/>
      <c r="F1277" s="9"/>
      <c r="G1277" s="9"/>
      <c r="H1277" s="9">
        <v>3</v>
      </c>
      <c r="I1277" s="10">
        <v>523</v>
      </c>
    </row>
    <row r="1278" spans="1:9" x14ac:dyDescent="0.3">
      <c r="A1278" s="5"/>
      <c r="B1278" s="6">
        <v>1776</v>
      </c>
      <c r="C1278" s="11">
        <v>43456</v>
      </c>
      <c r="D1278" s="6" t="s">
        <v>12</v>
      </c>
      <c r="E1278" s="6"/>
      <c r="F1278" s="6"/>
      <c r="G1278" s="6"/>
      <c r="H1278" s="6">
        <v>3</v>
      </c>
      <c r="I1278" s="7">
        <v>592</v>
      </c>
    </row>
    <row r="1279" spans="1:9" x14ac:dyDescent="0.3">
      <c r="A1279" s="8"/>
      <c r="B1279" s="9">
        <v>1578</v>
      </c>
      <c r="C1279" s="12">
        <v>43456</v>
      </c>
      <c r="D1279" s="9" t="s">
        <v>13</v>
      </c>
      <c r="E1279" s="9"/>
      <c r="F1279" s="9"/>
      <c r="G1279" s="9"/>
      <c r="H1279" s="9">
        <v>3</v>
      </c>
      <c r="I1279" s="10">
        <v>526</v>
      </c>
    </row>
    <row r="1280" spans="1:9" x14ac:dyDescent="0.3">
      <c r="A1280" s="5"/>
      <c r="B1280" s="6">
        <v>1668</v>
      </c>
      <c r="C1280" s="11">
        <v>43456</v>
      </c>
      <c r="D1280" s="6" t="s">
        <v>14</v>
      </c>
      <c r="E1280" s="6"/>
      <c r="F1280" s="6"/>
      <c r="G1280" s="6"/>
      <c r="H1280" s="6">
        <v>3</v>
      </c>
      <c r="I1280" s="7">
        <v>556</v>
      </c>
    </row>
    <row r="1281" spans="1:9" x14ac:dyDescent="0.3">
      <c r="A1281" s="8"/>
      <c r="B1281" s="9">
        <v>1527</v>
      </c>
      <c r="C1281" s="12">
        <v>43456</v>
      </c>
      <c r="D1281" s="9" t="s">
        <v>15</v>
      </c>
      <c r="E1281" s="9"/>
      <c r="F1281" s="9"/>
      <c r="G1281" s="9"/>
      <c r="H1281" s="9">
        <v>3</v>
      </c>
      <c r="I1281" s="10">
        <v>509</v>
      </c>
    </row>
    <row r="1282" spans="1:9" x14ac:dyDescent="0.3">
      <c r="A1282" s="5"/>
      <c r="B1282" s="6">
        <v>1770</v>
      </c>
      <c r="C1282" s="11">
        <v>43457</v>
      </c>
      <c r="D1282" s="6" t="s">
        <v>12</v>
      </c>
      <c r="E1282" s="6"/>
      <c r="F1282" s="6"/>
      <c r="G1282" s="6"/>
      <c r="H1282" s="6">
        <v>3</v>
      </c>
      <c r="I1282" s="7">
        <v>590</v>
      </c>
    </row>
    <row r="1283" spans="1:9" x14ac:dyDescent="0.3">
      <c r="A1283" s="8"/>
      <c r="B1283" s="9">
        <v>1623</v>
      </c>
      <c r="C1283" s="12">
        <v>43457</v>
      </c>
      <c r="D1283" s="9" t="s">
        <v>13</v>
      </c>
      <c r="E1283" s="9"/>
      <c r="F1283" s="9"/>
      <c r="G1283" s="9"/>
      <c r="H1283" s="9">
        <v>3</v>
      </c>
      <c r="I1283" s="10">
        <v>541</v>
      </c>
    </row>
    <row r="1284" spans="1:9" x14ac:dyDescent="0.3">
      <c r="A1284" s="5"/>
      <c r="B1284" s="6">
        <v>1710</v>
      </c>
      <c r="C1284" s="11">
        <v>43457</v>
      </c>
      <c r="D1284" s="6" t="s">
        <v>14</v>
      </c>
      <c r="E1284" s="6"/>
      <c r="F1284" s="6"/>
      <c r="G1284" s="6"/>
      <c r="H1284" s="6">
        <v>3</v>
      </c>
      <c r="I1284" s="7">
        <v>570</v>
      </c>
    </row>
    <row r="1285" spans="1:9" x14ac:dyDescent="0.3">
      <c r="A1285" s="8"/>
      <c r="B1285" s="9">
        <v>1731</v>
      </c>
      <c r="C1285" s="12">
        <v>43457</v>
      </c>
      <c r="D1285" s="9" t="s">
        <v>15</v>
      </c>
      <c r="E1285" s="9"/>
      <c r="F1285" s="9"/>
      <c r="G1285" s="9"/>
      <c r="H1285" s="9">
        <v>3</v>
      </c>
      <c r="I1285" s="10">
        <v>577</v>
      </c>
    </row>
    <row r="1286" spans="1:9" x14ac:dyDescent="0.3">
      <c r="A1286" s="5"/>
      <c r="B1286" s="6">
        <v>1740</v>
      </c>
      <c r="C1286" s="11">
        <v>43458</v>
      </c>
      <c r="D1286" s="6" t="s">
        <v>12</v>
      </c>
      <c r="E1286" s="6"/>
      <c r="F1286" s="6"/>
      <c r="G1286" s="6"/>
      <c r="H1286" s="6">
        <v>3</v>
      </c>
      <c r="I1286" s="7">
        <v>580</v>
      </c>
    </row>
    <row r="1287" spans="1:9" x14ac:dyDescent="0.3">
      <c r="A1287" s="8"/>
      <c r="B1287" s="9">
        <v>1632</v>
      </c>
      <c r="C1287" s="12">
        <v>43458</v>
      </c>
      <c r="D1287" s="9" t="s">
        <v>13</v>
      </c>
      <c r="E1287" s="9"/>
      <c r="F1287" s="9"/>
      <c r="G1287" s="9"/>
      <c r="H1287" s="9">
        <v>3</v>
      </c>
      <c r="I1287" s="10">
        <v>544</v>
      </c>
    </row>
    <row r="1288" spans="1:9" x14ac:dyDescent="0.3">
      <c r="A1288" s="5"/>
      <c r="B1288" s="6">
        <v>1719</v>
      </c>
      <c r="C1288" s="11">
        <v>43458</v>
      </c>
      <c r="D1288" s="6" t="s">
        <v>14</v>
      </c>
      <c r="E1288" s="6"/>
      <c r="F1288" s="6"/>
      <c r="G1288" s="6"/>
      <c r="H1288" s="6">
        <v>3</v>
      </c>
      <c r="I1288" s="7">
        <v>573</v>
      </c>
    </row>
    <row r="1289" spans="1:9" x14ac:dyDescent="0.3">
      <c r="A1289" s="8"/>
      <c r="B1289" s="9">
        <v>1500</v>
      </c>
      <c r="C1289" s="12">
        <v>43458</v>
      </c>
      <c r="D1289" s="9" t="s">
        <v>15</v>
      </c>
      <c r="E1289" s="9"/>
      <c r="F1289" s="9"/>
      <c r="G1289" s="9"/>
      <c r="H1289" s="9">
        <v>3</v>
      </c>
      <c r="I1289" s="10">
        <v>500</v>
      </c>
    </row>
    <row r="1290" spans="1:9" x14ac:dyDescent="0.3">
      <c r="A1290" s="5"/>
      <c r="B1290" s="6">
        <v>1512</v>
      </c>
      <c r="C1290" s="11">
        <v>43459</v>
      </c>
      <c r="D1290" s="6" t="s">
        <v>12</v>
      </c>
      <c r="E1290" s="6"/>
      <c r="F1290" s="6"/>
      <c r="G1290" s="6"/>
      <c r="H1290" s="6">
        <v>3</v>
      </c>
      <c r="I1290" s="7">
        <v>504</v>
      </c>
    </row>
    <row r="1291" spans="1:9" x14ac:dyDescent="0.3">
      <c r="A1291" s="8"/>
      <c r="B1291" s="9">
        <v>1605</v>
      </c>
      <c r="C1291" s="12">
        <v>43459</v>
      </c>
      <c r="D1291" s="9" t="s">
        <v>13</v>
      </c>
      <c r="E1291" s="9"/>
      <c r="F1291" s="9"/>
      <c r="G1291" s="9"/>
      <c r="H1291" s="9">
        <v>3</v>
      </c>
      <c r="I1291" s="10">
        <v>535</v>
      </c>
    </row>
    <row r="1292" spans="1:9" x14ac:dyDescent="0.3">
      <c r="A1292" s="5"/>
      <c r="B1292" s="6">
        <v>1623</v>
      </c>
      <c r="C1292" s="11">
        <v>43459</v>
      </c>
      <c r="D1292" s="6" t="s">
        <v>14</v>
      </c>
      <c r="E1292" s="6"/>
      <c r="F1292" s="6"/>
      <c r="G1292" s="6"/>
      <c r="H1292" s="6">
        <v>3</v>
      </c>
      <c r="I1292" s="7">
        <v>541</v>
      </c>
    </row>
    <row r="1293" spans="1:9" x14ac:dyDescent="0.3">
      <c r="A1293" s="8"/>
      <c r="B1293" s="9">
        <v>1533</v>
      </c>
      <c r="C1293" s="12">
        <v>43459</v>
      </c>
      <c r="D1293" s="9" t="s">
        <v>15</v>
      </c>
      <c r="E1293" s="9"/>
      <c r="F1293" s="9"/>
      <c r="G1293" s="9"/>
      <c r="H1293" s="9">
        <v>3</v>
      </c>
      <c r="I1293" s="10">
        <v>511</v>
      </c>
    </row>
    <row r="1294" spans="1:9" x14ac:dyDescent="0.3">
      <c r="A1294" s="5"/>
      <c r="B1294" s="6">
        <v>1683</v>
      </c>
      <c r="C1294" s="11">
        <v>43460</v>
      </c>
      <c r="D1294" s="6" t="s">
        <v>12</v>
      </c>
      <c r="E1294" s="6"/>
      <c r="F1294" s="6"/>
      <c r="G1294" s="6"/>
      <c r="H1294" s="6">
        <v>3</v>
      </c>
      <c r="I1294" s="7">
        <v>561</v>
      </c>
    </row>
    <row r="1295" spans="1:9" x14ac:dyDescent="0.3">
      <c r="A1295" s="8"/>
      <c r="B1295" s="9">
        <v>1734</v>
      </c>
      <c r="C1295" s="12">
        <v>43460</v>
      </c>
      <c r="D1295" s="9" t="s">
        <v>13</v>
      </c>
      <c r="E1295" s="9"/>
      <c r="F1295" s="9"/>
      <c r="G1295" s="9"/>
      <c r="H1295" s="9">
        <v>3</v>
      </c>
      <c r="I1295" s="10">
        <v>578</v>
      </c>
    </row>
    <row r="1296" spans="1:9" x14ac:dyDescent="0.3">
      <c r="A1296" s="5"/>
      <c r="B1296" s="6">
        <v>1545</v>
      </c>
      <c r="C1296" s="11">
        <v>43460</v>
      </c>
      <c r="D1296" s="6" t="s">
        <v>14</v>
      </c>
      <c r="E1296" s="6"/>
      <c r="F1296" s="6"/>
      <c r="G1296" s="6"/>
      <c r="H1296" s="6">
        <v>3</v>
      </c>
      <c r="I1296" s="7">
        <v>515</v>
      </c>
    </row>
    <row r="1297" spans="1:9" x14ac:dyDescent="0.3">
      <c r="A1297" s="8"/>
      <c r="B1297" s="9">
        <v>1587</v>
      </c>
      <c r="C1297" s="12">
        <v>43460</v>
      </c>
      <c r="D1297" s="9" t="s">
        <v>15</v>
      </c>
      <c r="E1297" s="9"/>
      <c r="F1297" s="9"/>
      <c r="G1297" s="9"/>
      <c r="H1297" s="9">
        <v>3</v>
      </c>
      <c r="I1297" s="10">
        <v>529</v>
      </c>
    </row>
    <row r="1298" spans="1:9" x14ac:dyDescent="0.3">
      <c r="A1298" s="5"/>
      <c r="B1298" s="6">
        <v>1578</v>
      </c>
      <c r="C1298" s="11">
        <v>43461</v>
      </c>
      <c r="D1298" s="6" t="s">
        <v>12</v>
      </c>
      <c r="E1298" s="6"/>
      <c r="F1298" s="6"/>
      <c r="G1298" s="6"/>
      <c r="H1298" s="6">
        <v>3</v>
      </c>
      <c r="I1298" s="7">
        <v>526</v>
      </c>
    </row>
    <row r="1299" spans="1:9" x14ac:dyDescent="0.3">
      <c r="A1299" s="8"/>
      <c r="B1299" s="9">
        <v>1650</v>
      </c>
      <c r="C1299" s="12">
        <v>43461</v>
      </c>
      <c r="D1299" s="9" t="s">
        <v>13</v>
      </c>
      <c r="E1299" s="9"/>
      <c r="F1299" s="9"/>
      <c r="G1299" s="9"/>
      <c r="H1299" s="9">
        <v>3</v>
      </c>
      <c r="I1299" s="10">
        <v>550</v>
      </c>
    </row>
    <row r="1300" spans="1:9" x14ac:dyDescent="0.3">
      <c r="A1300" s="5"/>
      <c r="B1300" s="6">
        <v>1632</v>
      </c>
      <c r="C1300" s="11">
        <v>43461</v>
      </c>
      <c r="D1300" s="6" t="s">
        <v>14</v>
      </c>
      <c r="E1300" s="6"/>
      <c r="F1300" s="6"/>
      <c r="G1300" s="6"/>
      <c r="H1300" s="6">
        <v>3</v>
      </c>
      <c r="I1300" s="7">
        <v>544</v>
      </c>
    </row>
    <row r="1301" spans="1:9" x14ac:dyDescent="0.3">
      <c r="A1301" s="8"/>
      <c r="B1301" s="9">
        <v>1713</v>
      </c>
      <c r="C1301" s="12">
        <v>43461</v>
      </c>
      <c r="D1301" s="9" t="s">
        <v>15</v>
      </c>
      <c r="E1301" s="9"/>
      <c r="F1301" s="9"/>
      <c r="G1301" s="9"/>
      <c r="H1301" s="9">
        <v>3</v>
      </c>
      <c r="I1301" s="10">
        <v>571</v>
      </c>
    </row>
    <row r="1302" spans="1:9" x14ac:dyDescent="0.3">
      <c r="A1302" s="5"/>
      <c r="B1302" s="6">
        <v>1650</v>
      </c>
      <c r="C1302" s="11">
        <v>43462</v>
      </c>
      <c r="D1302" s="6" t="s">
        <v>12</v>
      </c>
      <c r="E1302" s="6"/>
      <c r="F1302" s="6"/>
      <c r="G1302" s="6"/>
      <c r="H1302" s="6">
        <v>3</v>
      </c>
      <c r="I1302" s="7">
        <v>550</v>
      </c>
    </row>
    <row r="1303" spans="1:9" x14ac:dyDescent="0.3">
      <c r="A1303" s="8"/>
      <c r="B1303" s="9">
        <v>1794</v>
      </c>
      <c r="C1303" s="12">
        <v>43462</v>
      </c>
      <c r="D1303" s="9" t="s">
        <v>13</v>
      </c>
      <c r="E1303" s="9"/>
      <c r="F1303" s="9"/>
      <c r="G1303" s="9"/>
      <c r="H1303" s="9">
        <v>3</v>
      </c>
      <c r="I1303" s="10">
        <v>598</v>
      </c>
    </row>
    <row r="1304" spans="1:9" x14ac:dyDescent="0.3">
      <c r="A1304" s="5"/>
      <c r="B1304" s="6">
        <v>1764</v>
      </c>
      <c r="C1304" s="11">
        <v>43462</v>
      </c>
      <c r="D1304" s="6" t="s">
        <v>14</v>
      </c>
      <c r="E1304" s="6"/>
      <c r="F1304" s="6"/>
      <c r="G1304" s="6"/>
      <c r="H1304" s="6">
        <v>3</v>
      </c>
      <c r="I1304" s="7">
        <v>588</v>
      </c>
    </row>
    <row r="1305" spans="1:9" x14ac:dyDescent="0.3">
      <c r="A1305" s="8"/>
      <c r="B1305" s="9">
        <v>1797</v>
      </c>
      <c r="C1305" s="12">
        <v>43462</v>
      </c>
      <c r="D1305" s="9" t="s">
        <v>15</v>
      </c>
      <c r="E1305" s="9"/>
      <c r="F1305" s="9"/>
      <c r="G1305" s="9"/>
      <c r="H1305" s="9">
        <v>3</v>
      </c>
      <c r="I1305" s="10">
        <v>599</v>
      </c>
    </row>
    <row r="1306" spans="1:9" x14ac:dyDescent="0.3">
      <c r="A1306" s="5"/>
      <c r="B1306" s="6">
        <v>1626</v>
      </c>
      <c r="C1306" s="11">
        <v>43463</v>
      </c>
      <c r="D1306" s="6" t="s">
        <v>12</v>
      </c>
      <c r="E1306" s="6"/>
      <c r="F1306" s="6"/>
      <c r="G1306" s="6"/>
      <c r="H1306" s="6">
        <v>3</v>
      </c>
      <c r="I1306" s="7">
        <v>542</v>
      </c>
    </row>
    <row r="1307" spans="1:9" x14ac:dyDescent="0.3">
      <c r="A1307" s="8"/>
      <c r="B1307" s="9">
        <v>1794</v>
      </c>
      <c r="C1307" s="12">
        <v>43463</v>
      </c>
      <c r="D1307" s="9" t="s">
        <v>13</v>
      </c>
      <c r="E1307" s="9"/>
      <c r="F1307" s="9"/>
      <c r="G1307" s="9"/>
      <c r="H1307" s="9">
        <v>3</v>
      </c>
      <c r="I1307" s="10">
        <v>598</v>
      </c>
    </row>
    <row r="1308" spans="1:9" x14ac:dyDescent="0.3">
      <c r="A1308" s="5"/>
      <c r="B1308" s="6">
        <v>1695</v>
      </c>
      <c r="C1308" s="11">
        <v>43463</v>
      </c>
      <c r="D1308" s="6" t="s">
        <v>14</v>
      </c>
      <c r="E1308" s="6"/>
      <c r="F1308" s="6"/>
      <c r="G1308" s="6"/>
      <c r="H1308" s="6">
        <v>3</v>
      </c>
      <c r="I1308" s="7">
        <v>565</v>
      </c>
    </row>
    <row r="1309" spans="1:9" x14ac:dyDescent="0.3">
      <c r="A1309" s="8"/>
      <c r="B1309" s="9">
        <v>1740</v>
      </c>
      <c r="C1309" s="12">
        <v>43463</v>
      </c>
      <c r="D1309" s="9" t="s">
        <v>15</v>
      </c>
      <c r="E1309" s="9"/>
      <c r="F1309" s="9"/>
      <c r="G1309" s="9"/>
      <c r="H1309" s="9">
        <v>3</v>
      </c>
      <c r="I1309" s="10">
        <v>580</v>
      </c>
    </row>
    <row r="1310" spans="1:9" x14ac:dyDescent="0.3">
      <c r="A1310" s="5"/>
      <c r="B1310" s="6">
        <v>1758</v>
      </c>
      <c r="C1310" s="11">
        <v>43464</v>
      </c>
      <c r="D1310" s="6" t="s">
        <v>12</v>
      </c>
      <c r="E1310" s="6"/>
      <c r="F1310" s="6"/>
      <c r="G1310" s="6"/>
      <c r="H1310" s="6">
        <v>3</v>
      </c>
      <c r="I1310" s="7">
        <v>586</v>
      </c>
    </row>
    <row r="1311" spans="1:9" x14ac:dyDescent="0.3">
      <c r="A1311" s="8"/>
      <c r="B1311" s="9">
        <v>1785</v>
      </c>
      <c r="C1311" s="12">
        <v>43464</v>
      </c>
      <c r="D1311" s="9" t="s">
        <v>13</v>
      </c>
      <c r="E1311" s="9"/>
      <c r="F1311" s="9"/>
      <c r="G1311" s="9"/>
      <c r="H1311" s="9">
        <v>3</v>
      </c>
      <c r="I1311" s="10">
        <v>595</v>
      </c>
    </row>
    <row r="1312" spans="1:9" x14ac:dyDescent="0.3">
      <c r="A1312" s="5"/>
      <c r="B1312" s="6">
        <v>1599</v>
      </c>
      <c r="C1312" s="11">
        <v>43464</v>
      </c>
      <c r="D1312" s="6" t="s">
        <v>14</v>
      </c>
      <c r="E1312" s="6"/>
      <c r="F1312" s="6"/>
      <c r="G1312" s="6"/>
      <c r="H1312" s="6">
        <v>3</v>
      </c>
      <c r="I1312" s="7">
        <v>533</v>
      </c>
    </row>
    <row r="1313" spans="1:9" x14ac:dyDescent="0.3">
      <c r="A1313" s="8"/>
      <c r="B1313" s="9">
        <v>1689</v>
      </c>
      <c r="C1313" s="12">
        <v>43464</v>
      </c>
      <c r="D1313" s="9" t="s">
        <v>15</v>
      </c>
      <c r="E1313" s="9"/>
      <c r="F1313" s="9"/>
      <c r="G1313" s="9"/>
      <c r="H1313" s="9">
        <v>3</v>
      </c>
      <c r="I1313" s="10">
        <v>563</v>
      </c>
    </row>
    <row r="1314" spans="1:9" x14ac:dyDescent="0.3">
      <c r="A1314" s="5"/>
      <c r="B1314" s="6">
        <v>1527</v>
      </c>
      <c r="C1314" s="11">
        <v>43465</v>
      </c>
      <c r="D1314" s="6" t="s">
        <v>12</v>
      </c>
      <c r="E1314" s="6"/>
      <c r="F1314" s="6"/>
      <c r="G1314" s="6"/>
      <c r="H1314" s="6">
        <v>3</v>
      </c>
      <c r="I1314" s="7">
        <v>509</v>
      </c>
    </row>
    <row r="1315" spans="1:9" x14ac:dyDescent="0.3">
      <c r="A1315" s="8"/>
      <c r="B1315" s="9">
        <v>1710</v>
      </c>
      <c r="C1315" s="12">
        <v>43465</v>
      </c>
      <c r="D1315" s="9" t="s">
        <v>13</v>
      </c>
      <c r="E1315" s="9"/>
      <c r="F1315" s="9"/>
      <c r="G1315" s="9"/>
      <c r="H1315" s="9">
        <v>3</v>
      </c>
      <c r="I1315" s="10">
        <v>570</v>
      </c>
    </row>
    <row r="1316" spans="1:9" x14ac:dyDescent="0.3">
      <c r="A1316" s="5"/>
      <c r="B1316" s="6">
        <v>1590</v>
      </c>
      <c r="C1316" s="11">
        <v>43465</v>
      </c>
      <c r="D1316" s="6" t="s">
        <v>14</v>
      </c>
      <c r="E1316" s="6"/>
      <c r="F1316" s="6"/>
      <c r="G1316" s="6"/>
      <c r="H1316" s="6">
        <v>3</v>
      </c>
      <c r="I1316" s="7">
        <v>530</v>
      </c>
    </row>
    <row r="1317" spans="1:9" x14ac:dyDescent="0.3">
      <c r="A1317" s="8"/>
      <c r="B1317" s="9">
        <v>1653</v>
      </c>
      <c r="C1317" s="12">
        <v>43465</v>
      </c>
      <c r="D1317" s="9" t="s">
        <v>15</v>
      </c>
      <c r="E1317" s="9"/>
      <c r="F1317" s="9"/>
      <c r="G1317" s="9"/>
      <c r="H1317" s="9">
        <v>3</v>
      </c>
      <c r="I1317" s="10">
        <v>551</v>
      </c>
    </row>
    <row r="1318" spans="1:9" x14ac:dyDescent="0.3">
      <c r="A1318" s="5"/>
      <c r="B1318" s="6">
        <v>1518</v>
      </c>
      <c r="C1318" s="11">
        <v>43466</v>
      </c>
      <c r="D1318" s="6" t="s">
        <v>12</v>
      </c>
      <c r="E1318" s="6"/>
      <c r="F1318" s="6"/>
      <c r="G1318" s="6"/>
      <c r="H1318" s="6">
        <v>3</v>
      </c>
      <c r="I1318" s="7">
        <v>506</v>
      </c>
    </row>
    <row r="1319" spans="1:9" x14ac:dyDescent="0.3">
      <c r="A1319" s="8"/>
      <c r="B1319" s="9">
        <v>1632</v>
      </c>
      <c r="C1319" s="12">
        <v>43466</v>
      </c>
      <c r="D1319" s="9" t="s">
        <v>13</v>
      </c>
      <c r="E1319" s="9"/>
      <c r="F1319" s="9"/>
      <c r="G1319" s="9"/>
      <c r="H1319" s="9">
        <v>3</v>
      </c>
      <c r="I1319" s="10">
        <v>544</v>
      </c>
    </row>
    <row r="1320" spans="1:9" x14ac:dyDescent="0.3">
      <c r="A1320" s="5"/>
      <c r="B1320" s="6">
        <v>1755</v>
      </c>
      <c r="C1320" s="11">
        <v>43466</v>
      </c>
      <c r="D1320" s="6" t="s">
        <v>14</v>
      </c>
      <c r="E1320" s="6"/>
      <c r="F1320" s="6"/>
      <c r="G1320" s="6"/>
      <c r="H1320" s="6">
        <v>3</v>
      </c>
      <c r="I1320" s="7">
        <v>585</v>
      </c>
    </row>
    <row r="1321" spans="1:9" x14ac:dyDescent="0.3">
      <c r="A1321" s="8"/>
      <c r="B1321" s="9">
        <v>1551</v>
      </c>
      <c r="C1321" s="12">
        <v>43466</v>
      </c>
      <c r="D1321" s="9" t="s">
        <v>15</v>
      </c>
      <c r="E1321" s="9"/>
      <c r="F1321" s="9"/>
      <c r="G1321" s="9"/>
      <c r="H1321" s="9">
        <v>3</v>
      </c>
      <c r="I1321" s="10">
        <v>517</v>
      </c>
    </row>
    <row r="1322" spans="1:9" x14ac:dyDescent="0.3">
      <c r="A1322" s="5"/>
      <c r="B1322" s="6">
        <v>1767</v>
      </c>
      <c r="C1322" s="11">
        <v>43467</v>
      </c>
      <c r="D1322" s="6" t="s">
        <v>12</v>
      </c>
      <c r="E1322" s="6"/>
      <c r="F1322" s="6"/>
      <c r="G1322" s="6"/>
      <c r="H1322" s="6">
        <v>3</v>
      </c>
      <c r="I1322" s="7">
        <v>589</v>
      </c>
    </row>
    <row r="1323" spans="1:9" x14ac:dyDescent="0.3">
      <c r="A1323" s="8"/>
      <c r="B1323" s="9">
        <v>1605</v>
      </c>
      <c r="C1323" s="12">
        <v>43467</v>
      </c>
      <c r="D1323" s="9" t="s">
        <v>13</v>
      </c>
      <c r="E1323" s="9"/>
      <c r="F1323" s="9"/>
      <c r="G1323" s="9"/>
      <c r="H1323" s="9">
        <v>3</v>
      </c>
      <c r="I1323" s="10">
        <v>535</v>
      </c>
    </row>
    <row r="1324" spans="1:9" x14ac:dyDescent="0.3">
      <c r="A1324" s="5"/>
      <c r="B1324" s="6">
        <v>1692</v>
      </c>
      <c r="C1324" s="11">
        <v>43467</v>
      </c>
      <c r="D1324" s="6" t="s">
        <v>14</v>
      </c>
      <c r="E1324" s="6"/>
      <c r="F1324" s="6"/>
      <c r="G1324" s="6"/>
      <c r="H1324" s="6">
        <v>3</v>
      </c>
      <c r="I1324" s="7">
        <v>564</v>
      </c>
    </row>
    <row r="1325" spans="1:9" x14ac:dyDescent="0.3">
      <c r="A1325" s="8"/>
      <c r="B1325" s="9">
        <v>1794</v>
      </c>
      <c r="C1325" s="12">
        <v>43467</v>
      </c>
      <c r="D1325" s="9" t="s">
        <v>15</v>
      </c>
      <c r="E1325" s="9"/>
      <c r="F1325" s="9"/>
      <c r="G1325" s="9"/>
      <c r="H1325" s="9">
        <v>3</v>
      </c>
      <c r="I1325" s="10">
        <v>598</v>
      </c>
    </row>
    <row r="1326" spans="1:9" x14ac:dyDescent="0.3">
      <c r="A1326" s="5"/>
      <c r="B1326" s="6">
        <v>1695</v>
      </c>
      <c r="C1326" s="11">
        <v>43468</v>
      </c>
      <c r="D1326" s="6" t="s">
        <v>12</v>
      </c>
      <c r="E1326" s="6"/>
      <c r="F1326" s="6"/>
      <c r="G1326" s="6"/>
      <c r="H1326" s="6">
        <v>3</v>
      </c>
      <c r="I1326" s="7">
        <v>565</v>
      </c>
    </row>
    <row r="1327" spans="1:9" x14ac:dyDescent="0.3">
      <c r="A1327" s="8"/>
      <c r="B1327" s="9">
        <v>1737</v>
      </c>
      <c r="C1327" s="12">
        <v>43468</v>
      </c>
      <c r="D1327" s="9" t="s">
        <v>13</v>
      </c>
      <c r="E1327" s="9"/>
      <c r="F1327" s="9"/>
      <c r="G1327" s="9"/>
      <c r="H1327" s="9">
        <v>3</v>
      </c>
      <c r="I1327" s="10">
        <v>579</v>
      </c>
    </row>
    <row r="1328" spans="1:9" x14ac:dyDescent="0.3">
      <c r="A1328" s="5"/>
      <c r="B1328" s="6">
        <v>1575</v>
      </c>
      <c r="C1328" s="11">
        <v>43468</v>
      </c>
      <c r="D1328" s="6" t="s">
        <v>14</v>
      </c>
      <c r="E1328" s="6"/>
      <c r="F1328" s="6"/>
      <c r="G1328" s="6"/>
      <c r="H1328" s="6">
        <v>3</v>
      </c>
      <c r="I1328" s="7">
        <v>525</v>
      </c>
    </row>
    <row r="1329" spans="1:9" x14ac:dyDescent="0.3">
      <c r="A1329" s="8"/>
      <c r="B1329" s="9">
        <v>1509</v>
      </c>
      <c r="C1329" s="12">
        <v>43468</v>
      </c>
      <c r="D1329" s="9" t="s">
        <v>15</v>
      </c>
      <c r="E1329" s="9"/>
      <c r="F1329" s="9"/>
      <c r="G1329" s="9"/>
      <c r="H1329" s="9">
        <v>3</v>
      </c>
      <c r="I1329" s="10">
        <v>503</v>
      </c>
    </row>
    <row r="1330" spans="1:9" x14ac:dyDescent="0.3">
      <c r="A1330" s="5"/>
      <c r="B1330" s="6">
        <v>1590</v>
      </c>
      <c r="C1330" s="11">
        <v>43469</v>
      </c>
      <c r="D1330" s="6" t="s">
        <v>12</v>
      </c>
      <c r="E1330" s="6"/>
      <c r="F1330" s="6"/>
      <c r="G1330" s="6"/>
      <c r="H1330" s="6">
        <v>3</v>
      </c>
      <c r="I1330" s="7">
        <v>530</v>
      </c>
    </row>
    <row r="1331" spans="1:9" x14ac:dyDescent="0.3">
      <c r="A1331" s="8"/>
      <c r="B1331" s="9">
        <v>1500</v>
      </c>
      <c r="C1331" s="12">
        <v>43469</v>
      </c>
      <c r="D1331" s="9" t="s">
        <v>13</v>
      </c>
      <c r="E1331" s="9"/>
      <c r="F1331" s="9"/>
      <c r="G1331" s="9"/>
      <c r="H1331" s="9">
        <v>3</v>
      </c>
      <c r="I1331" s="10">
        <v>500</v>
      </c>
    </row>
    <row r="1332" spans="1:9" x14ac:dyDescent="0.3">
      <c r="A1332" s="5"/>
      <c r="B1332" s="6">
        <v>1590</v>
      </c>
      <c r="C1332" s="11">
        <v>43469</v>
      </c>
      <c r="D1332" s="6" t="s">
        <v>14</v>
      </c>
      <c r="E1332" s="6"/>
      <c r="F1332" s="6"/>
      <c r="G1332" s="6"/>
      <c r="H1332" s="6">
        <v>3</v>
      </c>
      <c r="I1332" s="7">
        <v>530</v>
      </c>
    </row>
    <row r="1333" spans="1:9" x14ac:dyDescent="0.3">
      <c r="A1333" s="8"/>
      <c r="B1333" s="9">
        <v>1638</v>
      </c>
      <c r="C1333" s="12">
        <v>43469</v>
      </c>
      <c r="D1333" s="9" t="s">
        <v>15</v>
      </c>
      <c r="E1333" s="9"/>
      <c r="F1333" s="9"/>
      <c r="G1333" s="9"/>
      <c r="H1333" s="9">
        <v>3</v>
      </c>
      <c r="I1333" s="10">
        <v>546</v>
      </c>
    </row>
    <row r="1334" spans="1:9" x14ac:dyDescent="0.3">
      <c r="A1334" s="5"/>
      <c r="B1334" s="6">
        <v>1761</v>
      </c>
      <c r="C1334" s="11">
        <v>43470</v>
      </c>
      <c r="D1334" s="6" t="s">
        <v>12</v>
      </c>
      <c r="E1334" s="6"/>
      <c r="F1334" s="6"/>
      <c r="G1334" s="6"/>
      <c r="H1334" s="6">
        <v>3</v>
      </c>
      <c r="I1334" s="7">
        <v>587</v>
      </c>
    </row>
    <row r="1335" spans="1:9" x14ac:dyDescent="0.3">
      <c r="A1335" s="8"/>
      <c r="B1335" s="9">
        <v>1590</v>
      </c>
      <c r="C1335" s="12">
        <v>43470</v>
      </c>
      <c r="D1335" s="9" t="s">
        <v>13</v>
      </c>
      <c r="E1335" s="9"/>
      <c r="F1335" s="9"/>
      <c r="G1335" s="9"/>
      <c r="H1335" s="9">
        <v>3</v>
      </c>
      <c r="I1335" s="10">
        <v>530</v>
      </c>
    </row>
    <row r="1336" spans="1:9" x14ac:dyDescent="0.3">
      <c r="A1336" s="5"/>
      <c r="B1336" s="6">
        <v>1725</v>
      </c>
      <c r="C1336" s="11">
        <v>43470</v>
      </c>
      <c r="D1336" s="6" t="s">
        <v>14</v>
      </c>
      <c r="E1336" s="6"/>
      <c r="F1336" s="6"/>
      <c r="G1336" s="6"/>
      <c r="H1336" s="6">
        <v>3</v>
      </c>
      <c r="I1336" s="7">
        <v>575</v>
      </c>
    </row>
    <row r="1337" spans="1:9" x14ac:dyDescent="0.3">
      <c r="A1337" s="8"/>
      <c r="B1337" s="9">
        <v>1551</v>
      </c>
      <c r="C1337" s="12">
        <v>43470</v>
      </c>
      <c r="D1337" s="9" t="s">
        <v>15</v>
      </c>
      <c r="E1337" s="9"/>
      <c r="F1337" s="9"/>
      <c r="G1337" s="9"/>
      <c r="H1337" s="9">
        <v>3</v>
      </c>
      <c r="I1337" s="10">
        <v>517</v>
      </c>
    </row>
    <row r="1338" spans="1:9" x14ac:dyDescent="0.3">
      <c r="A1338" s="5"/>
      <c r="B1338" s="6">
        <v>1644</v>
      </c>
      <c r="C1338" s="11">
        <v>43471</v>
      </c>
      <c r="D1338" s="6" t="s">
        <v>12</v>
      </c>
      <c r="E1338" s="6"/>
      <c r="F1338" s="6"/>
      <c r="G1338" s="6"/>
      <c r="H1338" s="6">
        <v>3</v>
      </c>
      <c r="I1338" s="7">
        <v>548</v>
      </c>
    </row>
    <row r="1339" spans="1:9" x14ac:dyDescent="0.3">
      <c r="A1339" s="8"/>
      <c r="B1339" s="9">
        <v>1779</v>
      </c>
      <c r="C1339" s="12">
        <v>43471</v>
      </c>
      <c r="D1339" s="9" t="s">
        <v>13</v>
      </c>
      <c r="E1339" s="9"/>
      <c r="F1339" s="9"/>
      <c r="G1339" s="9"/>
      <c r="H1339" s="9">
        <v>3</v>
      </c>
      <c r="I1339" s="10">
        <v>593</v>
      </c>
    </row>
    <row r="1340" spans="1:9" x14ac:dyDescent="0.3">
      <c r="A1340" s="5"/>
      <c r="B1340" s="6">
        <v>1794</v>
      </c>
      <c r="C1340" s="11">
        <v>43471</v>
      </c>
      <c r="D1340" s="6" t="s">
        <v>14</v>
      </c>
      <c r="E1340" s="6"/>
      <c r="F1340" s="6"/>
      <c r="G1340" s="6"/>
      <c r="H1340" s="6">
        <v>3</v>
      </c>
      <c r="I1340" s="7">
        <v>598</v>
      </c>
    </row>
    <row r="1341" spans="1:9" x14ac:dyDescent="0.3">
      <c r="A1341" s="8"/>
      <c r="B1341" s="9">
        <v>1638</v>
      </c>
      <c r="C1341" s="12">
        <v>43471</v>
      </c>
      <c r="D1341" s="9" t="s">
        <v>15</v>
      </c>
      <c r="E1341" s="9"/>
      <c r="F1341" s="9"/>
      <c r="G1341" s="9"/>
      <c r="H1341" s="9">
        <v>3</v>
      </c>
      <c r="I1341" s="10">
        <v>546</v>
      </c>
    </row>
    <row r="1342" spans="1:9" x14ac:dyDescent="0.3">
      <c r="A1342" s="5"/>
      <c r="B1342" s="6">
        <v>1644</v>
      </c>
      <c r="C1342" s="11">
        <v>43472</v>
      </c>
      <c r="D1342" s="6" t="s">
        <v>12</v>
      </c>
      <c r="E1342" s="6"/>
      <c r="F1342" s="6"/>
      <c r="G1342" s="6"/>
      <c r="H1342" s="6">
        <v>3</v>
      </c>
      <c r="I1342" s="7">
        <v>548</v>
      </c>
    </row>
    <row r="1343" spans="1:9" x14ac:dyDescent="0.3">
      <c r="A1343" s="8"/>
      <c r="B1343" s="9">
        <v>1647</v>
      </c>
      <c r="C1343" s="12">
        <v>43472</v>
      </c>
      <c r="D1343" s="9" t="s">
        <v>13</v>
      </c>
      <c r="E1343" s="9"/>
      <c r="F1343" s="9"/>
      <c r="G1343" s="9"/>
      <c r="H1343" s="9">
        <v>3</v>
      </c>
      <c r="I1343" s="10">
        <v>549</v>
      </c>
    </row>
    <row r="1344" spans="1:9" x14ac:dyDescent="0.3">
      <c r="A1344" s="5"/>
      <c r="B1344" s="6">
        <v>1692</v>
      </c>
      <c r="C1344" s="11">
        <v>43472</v>
      </c>
      <c r="D1344" s="6" t="s">
        <v>14</v>
      </c>
      <c r="E1344" s="6"/>
      <c r="F1344" s="6"/>
      <c r="G1344" s="6"/>
      <c r="H1344" s="6">
        <v>3</v>
      </c>
      <c r="I1344" s="7">
        <v>564</v>
      </c>
    </row>
    <row r="1345" spans="1:9" x14ac:dyDescent="0.3">
      <c r="A1345" s="8"/>
      <c r="B1345" s="9">
        <v>1623</v>
      </c>
      <c r="C1345" s="12">
        <v>43472</v>
      </c>
      <c r="D1345" s="9" t="s">
        <v>15</v>
      </c>
      <c r="E1345" s="9"/>
      <c r="F1345" s="9"/>
      <c r="G1345" s="9"/>
      <c r="H1345" s="9">
        <v>3</v>
      </c>
      <c r="I1345" s="10">
        <v>541</v>
      </c>
    </row>
    <row r="1346" spans="1:9" x14ac:dyDescent="0.3">
      <c r="A1346" s="5"/>
      <c r="B1346" s="6">
        <v>1722</v>
      </c>
      <c r="C1346" s="11">
        <v>43473</v>
      </c>
      <c r="D1346" s="6" t="s">
        <v>12</v>
      </c>
      <c r="E1346" s="6"/>
      <c r="F1346" s="6"/>
      <c r="G1346" s="6"/>
      <c r="H1346" s="6">
        <v>3</v>
      </c>
      <c r="I1346" s="7">
        <v>574</v>
      </c>
    </row>
    <row r="1347" spans="1:9" x14ac:dyDescent="0.3">
      <c r="A1347" s="8"/>
      <c r="B1347" s="9">
        <v>1551</v>
      </c>
      <c r="C1347" s="12">
        <v>43473</v>
      </c>
      <c r="D1347" s="9" t="s">
        <v>13</v>
      </c>
      <c r="E1347" s="9"/>
      <c r="F1347" s="9"/>
      <c r="G1347" s="9"/>
      <c r="H1347" s="9">
        <v>3</v>
      </c>
      <c r="I1347" s="10">
        <v>517</v>
      </c>
    </row>
    <row r="1348" spans="1:9" x14ac:dyDescent="0.3">
      <c r="A1348" s="5"/>
      <c r="B1348" s="6">
        <v>1731</v>
      </c>
      <c r="C1348" s="11">
        <v>43473</v>
      </c>
      <c r="D1348" s="6" t="s">
        <v>14</v>
      </c>
      <c r="E1348" s="6"/>
      <c r="F1348" s="6"/>
      <c r="G1348" s="6"/>
      <c r="H1348" s="6">
        <v>3</v>
      </c>
      <c r="I1348" s="7">
        <v>577</v>
      </c>
    </row>
    <row r="1349" spans="1:9" x14ac:dyDescent="0.3">
      <c r="A1349" s="8"/>
      <c r="B1349" s="9">
        <v>1701</v>
      </c>
      <c r="C1349" s="12">
        <v>43473</v>
      </c>
      <c r="D1349" s="9" t="s">
        <v>15</v>
      </c>
      <c r="E1349" s="9"/>
      <c r="F1349" s="9"/>
      <c r="G1349" s="9"/>
      <c r="H1349" s="9">
        <v>3</v>
      </c>
      <c r="I1349" s="10">
        <v>567</v>
      </c>
    </row>
    <row r="1350" spans="1:9" x14ac:dyDescent="0.3">
      <c r="A1350" s="5"/>
      <c r="B1350" s="6">
        <v>1500</v>
      </c>
      <c r="C1350" s="11">
        <v>43474</v>
      </c>
      <c r="D1350" s="6" t="s">
        <v>12</v>
      </c>
      <c r="E1350" s="6"/>
      <c r="F1350" s="6"/>
      <c r="G1350" s="6"/>
      <c r="H1350" s="6">
        <v>3</v>
      </c>
      <c r="I1350" s="7">
        <v>500</v>
      </c>
    </row>
    <row r="1351" spans="1:9" x14ac:dyDescent="0.3">
      <c r="A1351" s="8"/>
      <c r="B1351" s="9">
        <v>1764</v>
      </c>
      <c r="C1351" s="12">
        <v>43474</v>
      </c>
      <c r="D1351" s="9" t="s">
        <v>13</v>
      </c>
      <c r="E1351" s="9"/>
      <c r="F1351" s="9"/>
      <c r="G1351" s="9"/>
      <c r="H1351" s="9">
        <v>3</v>
      </c>
      <c r="I1351" s="10">
        <v>588</v>
      </c>
    </row>
    <row r="1352" spans="1:9" x14ac:dyDescent="0.3">
      <c r="A1352" s="5"/>
      <c r="B1352" s="6">
        <v>1764</v>
      </c>
      <c r="C1352" s="11">
        <v>43474</v>
      </c>
      <c r="D1352" s="6" t="s">
        <v>14</v>
      </c>
      <c r="E1352" s="6"/>
      <c r="F1352" s="6"/>
      <c r="G1352" s="6"/>
      <c r="H1352" s="6">
        <v>3</v>
      </c>
      <c r="I1352" s="7">
        <v>588</v>
      </c>
    </row>
    <row r="1353" spans="1:9" x14ac:dyDescent="0.3">
      <c r="A1353" s="8"/>
      <c r="B1353" s="9">
        <v>1635</v>
      </c>
      <c r="C1353" s="12">
        <v>43474</v>
      </c>
      <c r="D1353" s="9" t="s">
        <v>15</v>
      </c>
      <c r="E1353" s="9"/>
      <c r="F1353" s="9"/>
      <c r="G1353" s="9"/>
      <c r="H1353" s="9">
        <v>3</v>
      </c>
      <c r="I1353" s="10">
        <v>545</v>
      </c>
    </row>
    <row r="1354" spans="1:9" x14ac:dyDescent="0.3">
      <c r="A1354" s="5"/>
      <c r="B1354" s="6">
        <v>1767</v>
      </c>
      <c r="C1354" s="11">
        <v>43475</v>
      </c>
      <c r="D1354" s="6" t="s">
        <v>12</v>
      </c>
      <c r="E1354" s="6"/>
      <c r="F1354" s="6"/>
      <c r="G1354" s="6"/>
      <c r="H1354" s="6">
        <v>3</v>
      </c>
      <c r="I1354" s="7">
        <v>589</v>
      </c>
    </row>
    <row r="1355" spans="1:9" x14ac:dyDescent="0.3">
      <c r="A1355" s="8"/>
      <c r="B1355" s="9">
        <v>1551</v>
      </c>
      <c r="C1355" s="12">
        <v>43475</v>
      </c>
      <c r="D1355" s="9" t="s">
        <v>13</v>
      </c>
      <c r="E1355" s="9"/>
      <c r="F1355" s="9"/>
      <c r="G1355" s="9"/>
      <c r="H1355" s="9">
        <v>3</v>
      </c>
      <c r="I1355" s="10">
        <v>517</v>
      </c>
    </row>
    <row r="1356" spans="1:9" x14ac:dyDescent="0.3">
      <c r="A1356" s="5"/>
      <c r="B1356" s="6">
        <v>1512</v>
      </c>
      <c r="C1356" s="11">
        <v>43475</v>
      </c>
      <c r="D1356" s="6" t="s">
        <v>14</v>
      </c>
      <c r="E1356" s="6"/>
      <c r="F1356" s="6"/>
      <c r="G1356" s="6"/>
      <c r="H1356" s="6">
        <v>3</v>
      </c>
      <c r="I1356" s="7">
        <v>504</v>
      </c>
    </row>
    <row r="1357" spans="1:9" x14ac:dyDescent="0.3">
      <c r="A1357" s="8"/>
      <c r="B1357" s="9">
        <v>1686</v>
      </c>
      <c r="C1357" s="12">
        <v>43475</v>
      </c>
      <c r="D1357" s="9" t="s">
        <v>15</v>
      </c>
      <c r="E1357" s="9"/>
      <c r="F1357" s="9"/>
      <c r="G1357" s="9"/>
      <c r="H1357" s="9">
        <v>3</v>
      </c>
      <c r="I1357" s="10">
        <v>562</v>
      </c>
    </row>
    <row r="1358" spans="1:9" x14ac:dyDescent="0.3">
      <c r="A1358" s="5"/>
      <c r="B1358" s="6">
        <v>1662</v>
      </c>
      <c r="C1358" s="11">
        <v>43476</v>
      </c>
      <c r="D1358" s="6" t="s">
        <v>12</v>
      </c>
      <c r="E1358" s="6"/>
      <c r="F1358" s="6"/>
      <c r="G1358" s="6"/>
      <c r="H1358" s="6">
        <v>3</v>
      </c>
      <c r="I1358" s="7">
        <v>554</v>
      </c>
    </row>
    <row r="1359" spans="1:9" x14ac:dyDescent="0.3">
      <c r="A1359" s="8"/>
      <c r="B1359" s="9">
        <v>1512</v>
      </c>
      <c r="C1359" s="12">
        <v>43476</v>
      </c>
      <c r="D1359" s="9" t="s">
        <v>13</v>
      </c>
      <c r="E1359" s="9"/>
      <c r="F1359" s="9"/>
      <c r="G1359" s="9"/>
      <c r="H1359" s="9">
        <v>3</v>
      </c>
      <c r="I1359" s="10">
        <v>504</v>
      </c>
    </row>
    <row r="1360" spans="1:9" x14ac:dyDescent="0.3">
      <c r="A1360" s="5"/>
      <c r="B1360" s="6">
        <v>1608</v>
      </c>
      <c r="C1360" s="11">
        <v>43476</v>
      </c>
      <c r="D1360" s="6" t="s">
        <v>14</v>
      </c>
      <c r="E1360" s="6"/>
      <c r="F1360" s="6"/>
      <c r="G1360" s="6"/>
      <c r="H1360" s="6">
        <v>3</v>
      </c>
      <c r="I1360" s="7">
        <v>536</v>
      </c>
    </row>
    <row r="1361" spans="1:9" x14ac:dyDescent="0.3">
      <c r="A1361" s="8"/>
      <c r="B1361" s="9">
        <v>1611</v>
      </c>
      <c r="C1361" s="12">
        <v>43476</v>
      </c>
      <c r="D1361" s="9" t="s">
        <v>15</v>
      </c>
      <c r="E1361" s="9"/>
      <c r="F1361" s="9"/>
      <c r="G1361" s="9"/>
      <c r="H1361" s="9">
        <v>3</v>
      </c>
      <c r="I1361" s="10">
        <v>537</v>
      </c>
    </row>
    <row r="1362" spans="1:9" x14ac:dyDescent="0.3">
      <c r="A1362" s="5"/>
      <c r="B1362" s="6">
        <v>1566</v>
      </c>
      <c r="C1362" s="11">
        <v>43477</v>
      </c>
      <c r="D1362" s="6" t="s">
        <v>12</v>
      </c>
      <c r="E1362" s="6"/>
      <c r="F1362" s="6"/>
      <c r="G1362" s="6"/>
      <c r="H1362" s="6">
        <v>3</v>
      </c>
      <c r="I1362" s="7">
        <v>522</v>
      </c>
    </row>
    <row r="1363" spans="1:9" x14ac:dyDescent="0.3">
      <c r="A1363" s="8"/>
      <c r="B1363" s="9">
        <v>1773</v>
      </c>
      <c r="C1363" s="12">
        <v>43477</v>
      </c>
      <c r="D1363" s="9" t="s">
        <v>13</v>
      </c>
      <c r="E1363" s="9"/>
      <c r="F1363" s="9"/>
      <c r="G1363" s="9"/>
      <c r="H1363" s="9">
        <v>3</v>
      </c>
      <c r="I1363" s="10">
        <v>591</v>
      </c>
    </row>
    <row r="1364" spans="1:9" x14ac:dyDescent="0.3">
      <c r="A1364" s="5"/>
      <c r="B1364" s="6">
        <v>1707</v>
      </c>
      <c r="C1364" s="11">
        <v>43477</v>
      </c>
      <c r="D1364" s="6" t="s">
        <v>14</v>
      </c>
      <c r="E1364" s="6"/>
      <c r="F1364" s="6"/>
      <c r="G1364" s="6"/>
      <c r="H1364" s="6">
        <v>3</v>
      </c>
      <c r="I1364" s="7">
        <v>569</v>
      </c>
    </row>
    <row r="1365" spans="1:9" x14ac:dyDescent="0.3">
      <c r="A1365" s="8"/>
      <c r="B1365" s="9">
        <v>1752</v>
      </c>
      <c r="C1365" s="12">
        <v>43477</v>
      </c>
      <c r="D1365" s="9" t="s">
        <v>15</v>
      </c>
      <c r="E1365" s="9"/>
      <c r="F1365" s="9"/>
      <c r="G1365" s="9"/>
      <c r="H1365" s="9">
        <v>3</v>
      </c>
      <c r="I1365" s="10">
        <v>584</v>
      </c>
    </row>
    <row r="1366" spans="1:9" x14ac:dyDescent="0.3">
      <c r="A1366" s="5"/>
      <c r="B1366" s="6">
        <v>1551</v>
      </c>
      <c r="C1366" s="11">
        <v>43478</v>
      </c>
      <c r="D1366" s="6" t="s">
        <v>12</v>
      </c>
      <c r="E1366" s="6"/>
      <c r="F1366" s="6"/>
      <c r="G1366" s="6"/>
      <c r="H1366" s="6">
        <v>3</v>
      </c>
      <c r="I1366" s="7">
        <v>517</v>
      </c>
    </row>
    <row r="1367" spans="1:9" x14ac:dyDescent="0.3">
      <c r="A1367" s="8"/>
      <c r="B1367" s="9">
        <v>1503</v>
      </c>
      <c r="C1367" s="12">
        <v>43478</v>
      </c>
      <c r="D1367" s="9" t="s">
        <v>13</v>
      </c>
      <c r="E1367" s="9"/>
      <c r="F1367" s="9"/>
      <c r="G1367" s="9"/>
      <c r="H1367" s="9">
        <v>3</v>
      </c>
      <c r="I1367" s="10">
        <v>501</v>
      </c>
    </row>
    <row r="1368" spans="1:9" x14ac:dyDescent="0.3">
      <c r="A1368" s="5"/>
      <c r="B1368" s="6">
        <v>1536</v>
      </c>
      <c r="C1368" s="11">
        <v>43478</v>
      </c>
      <c r="D1368" s="6" t="s">
        <v>14</v>
      </c>
      <c r="E1368" s="6"/>
      <c r="F1368" s="6"/>
      <c r="G1368" s="6"/>
      <c r="H1368" s="6">
        <v>3</v>
      </c>
      <c r="I1368" s="7">
        <v>512</v>
      </c>
    </row>
    <row r="1369" spans="1:9" x14ac:dyDescent="0.3">
      <c r="A1369" s="8"/>
      <c r="B1369" s="9">
        <v>1728</v>
      </c>
      <c r="C1369" s="12">
        <v>43478</v>
      </c>
      <c r="D1369" s="9" t="s">
        <v>15</v>
      </c>
      <c r="E1369" s="9"/>
      <c r="F1369" s="9"/>
      <c r="G1369" s="9"/>
      <c r="H1369" s="9">
        <v>3</v>
      </c>
      <c r="I1369" s="10">
        <v>576</v>
      </c>
    </row>
    <row r="1370" spans="1:9" x14ac:dyDescent="0.3">
      <c r="A1370" s="5"/>
      <c r="B1370" s="6">
        <v>1692</v>
      </c>
      <c r="C1370" s="11">
        <v>43479</v>
      </c>
      <c r="D1370" s="6" t="s">
        <v>12</v>
      </c>
      <c r="E1370" s="6"/>
      <c r="F1370" s="6"/>
      <c r="G1370" s="6"/>
      <c r="H1370" s="6">
        <v>3</v>
      </c>
      <c r="I1370" s="7">
        <v>564</v>
      </c>
    </row>
    <row r="1371" spans="1:9" x14ac:dyDescent="0.3">
      <c r="A1371" s="8"/>
      <c r="B1371" s="9">
        <v>1521</v>
      </c>
      <c r="C1371" s="12">
        <v>43479</v>
      </c>
      <c r="D1371" s="9" t="s">
        <v>13</v>
      </c>
      <c r="E1371" s="9"/>
      <c r="F1371" s="9"/>
      <c r="G1371" s="9"/>
      <c r="H1371" s="9">
        <v>3</v>
      </c>
      <c r="I1371" s="10">
        <v>507</v>
      </c>
    </row>
    <row r="1372" spans="1:9" x14ac:dyDescent="0.3">
      <c r="A1372" s="5"/>
      <c r="B1372" s="6">
        <v>1698</v>
      </c>
      <c r="C1372" s="11">
        <v>43479</v>
      </c>
      <c r="D1372" s="6" t="s">
        <v>14</v>
      </c>
      <c r="E1372" s="6"/>
      <c r="F1372" s="6"/>
      <c r="G1372" s="6"/>
      <c r="H1372" s="6">
        <v>3</v>
      </c>
      <c r="I1372" s="7">
        <v>566</v>
      </c>
    </row>
    <row r="1373" spans="1:9" x14ac:dyDescent="0.3">
      <c r="A1373" s="8"/>
      <c r="B1373" s="9">
        <v>1791</v>
      </c>
      <c r="C1373" s="12">
        <v>43479</v>
      </c>
      <c r="D1373" s="9" t="s">
        <v>15</v>
      </c>
      <c r="E1373" s="9"/>
      <c r="F1373" s="9"/>
      <c r="G1373" s="9"/>
      <c r="H1373" s="9">
        <v>3</v>
      </c>
      <c r="I1373" s="10">
        <v>597</v>
      </c>
    </row>
    <row r="1374" spans="1:9" x14ac:dyDescent="0.3">
      <c r="A1374" s="5"/>
      <c r="B1374" s="6">
        <v>1605</v>
      </c>
      <c r="C1374" s="11">
        <v>43480</v>
      </c>
      <c r="D1374" s="6" t="s">
        <v>12</v>
      </c>
      <c r="E1374" s="6"/>
      <c r="F1374" s="6"/>
      <c r="G1374" s="6"/>
      <c r="H1374" s="6">
        <v>3</v>
      </c>
      <c r="I1374" s="7">
        <v>535</v>
      </c>
    </row>
    <row r="1375" spans="1:9" x14ac:dyDescent="0.3">
      <c r="A1375" s="8"/>
      <c r="B1375" s="9">
        <v>1761</v>
      </c>
      <c r="C1375" s="12">
        <v>43480</v>
      </c>
      <c r="D1375" s="9" t="s">
        <v>13</v>
      </c>
      <c r="E1375" s="9"/>
      <c r="F1375" s="9"/>
      <c r="G1375" s="9"/>
      <c r="H1375" s="9">
        <v>3</v>
      </c>
      <c r="I1375" s="10">
        <v>587</v>
      </c>
    </row>
    <row r="1376" spans="1:9" x14ac:dyDescent="0.3">
      <c r="A1376" s="5"/>
      <c r="B1376" s="6">
        <v>1617</v>
      </c>
      <c r="C1376" s="11">
        <v>43480</v>
      </c>
      <c r="D1376" s="6" t="s">
        <v>14</v>
      </c>
      <c r="E1376" s="6"/>
      <c r="F1376" s="6"/>
      <c r="G1376" s="6"/>
      <c r="H1376" s="6">
        <v>3</v>
      </c>
      <c r="I1376" s="7">
        <v>539</v>
      </c>
    </row>
    <row r="1377" spans="1:9" x14ac:dyDescent="0.3">
      <c r="A1377" s="8"/>
      <c r="B1377" s="9">
        <v>1503</v>
      </c>
      <c r="C1377" s="12">
        <v>43480</v>
      </c>
      <c r="D1377" s="9" t="s">
        <v>15</v>
      </c>
      <c r="E1377" s="9"/>
      <c r="F1377" s="9"/>
      <c r="G1377" s="9"/>
      <c r="H1377" s="9">
        <v>3</v>
      </c>
      <c r="I1377" s="10">
        <v>501</v>
      </c>
    </row>
    <row r="1378" spans="1:9" x14ac:dyDescent="0.3">
      <c r="A1378" s="5"/>
      <c r="B1378" s="6">
        <v>1548</v>
      </c>
      <c r="C1378" s="11">
        <v>43481</v>
      </c>
      <c r="D1378" s="6" t="s">
        <v>12</v>
      </c>
      <c r="E1378" s="6"/>
      <c r="F1378" s="6"/>
      <c r="G1378" s="6"/>
      <c r="H1378" s="6">
        <v>3</v>
      </c>
      <c r="I1378" s="7">
        <v>516</v>
      </c>
    </row>
    <row r="1379" spans="1:9" x14ac:dyDescent="0.3">
      <c r="A1379" s="8"/>
      <c r="B1379" s="9">
        <v>1734</v>
      </c>
      <c r="C1379" s="12">
        <v>43481</v>
      </c>
      <c r="D1379" s="9" t="s">
        <v>13</v>
      </c>
      <c r="E1379" s="9"/>
      <c r="F1379" s="9"/>
      <c r="G1379" s="9"/>
      <c r="H1379" s="9">
        <v>3</v>
      </c>
      <c r="I1379" s="10">
        <v>578</v>
      </c>
    </row>
    <row r="1380" spans="1:9" x14ac:dyDescent="0.3">
      <c r="A1380" s="5"/>
      <c r="B1380" s="6">
        <v>1506</v>
      </c>
      <c r="C1380" s="11">
        <v>43481</v>
      </c>
      <c r="D1380" s="6" t="s">
        <v>14</v>
      </c>
      <c r="E1380" s="6"/>
      <c r="F1380" s="6"/>
      <c r="G1380" s="6"/>
      <c r="H1380" s="6">
        <v>3</v>
      </c>
      <c r="I1380" s="7">
        <v>502</v>
      </c>
    </row>
    <row r="1381" spans="1:9" x14ac:dyDescent="0.3">
      <c r="A1381" s="8"/>
      <c r="B1381" s="9">
        <v>1533</v>
      </c>
      <c r="C1381" s="12">
        <v>43481</v>
      </c>
      <c r="D1381" s="9" t="s">
        <v>15</v>
      </c>
      <c r="E1381" s="9"/>
      <c r="F1381" s="9"/>
      <c r="G1381" s="9"/>
      <c r="H1381" s="9">
        <v>3</v>
      </c>
      <c r="I1381" s="10">
        <v>511</v>
      </c>
    </row>
    <row r="1382" spans="1:9" x14ac:dyDescent="0.3">
      <c r="A1382" s="5"/>
      <c r="B1382" s="6">
        <v>1590</v>
      </c>
      <c r="C1382" s="11">
        <v>43482</v>
      </c>
      <c r="D1382" s="6" t="s">
        <v>12</v>
      </c>
      <c r="E1382" s="6"/>
      <c r="F1382" s="6"/>
      <c r="G1382" s="6"/>
      <c r="H1382" s="6">
        <v>3</v>
      </c>
      <c r="I1382" s="7">
        <v>530</v>
      </c>
    </row>
    <row r="1383" spans="1:9" x14ac:dyDescent="0.3">
      <c r="A1383" s="8"/>
      <c r="B1383" s="9">
        <v>1707</v>
      </c>
      <c r="C1383" s="12">
        <v>43482</v>
      </c>
      <c r="D1383" s="9" t="s">
        <v>13</v>
      </c>
      <c r="E1383" s="9"/>
      <c r="F1383" s="9"/>
      <c r="G1383" s="9"/>
      <c r="H1383" s="9">
        <v>3</v>
      </c>
      <c r="I1383" s="10">
        <v>569</v>
      </c>
    </row>
    <row r="1384" spans="1:9" x14ac:dyDescent="0.3">
      <c r="A1384" s="5"/>
      <c r="B1384" s="6">
        <v>1509</v>
      </c>
      <c r="C1384" s="11">
        <v>43482</v>
      </c>
      <c r="D1384" s="6" t="s">
        <v>14</v>
      </c>
      <c r="E1384" s="6"/>
      <c r="F1384" s="6"/>
      <c r="G1384" s="6"/>
      <c r="H1384" s="6">
        <v>3</v>
      </c>
      <c r="I1384" s="7">
        <v>503</v>
      </c>
    </row>
    <row r="1385" spans="1:9" x14ac:dyDescent="0.3">
      <c r="A1385" s="8"/>
      <c r="B1385" s="9">
        <v>1653</v>
      </c>
      <c r="C1385" s="12">
        <v>43482</v>
      </c>
      <c r="D1385" s="9" t="s">
        <v>15</v>
      </c>
      <c r="E1385" s="9"/>
      <c r="F1385" s="9"/>
      <c r="G1385" s="9"/>
      <c r="H1385" s="9">
        <v>3</v>
      </c>
      <c r="I1385" s="10">
        <v>551</v>
      </c>
    </row>
    <row r="1386" spans="1:9" x14ac:dyDescent="0.3">
      <c r="A1386" s="5"/>
      <c r="B1386" s="6">
        <v>1572</v>
      </c>
      <c r="C1386" s="11">
        <v>43483</v>
      </c>
      <c r="D1386" s="6" t="s">
        <v>12</v>
      </c>
      <c r="E1386" s="6"/>
      <c r="F1386" s="6"/>
      <c r="G1386" s="6"/>
      <c r="H1386" s="6">
        <v>3</v>
      </c>
      <c r="I1386" s="7">
        <v>524</v>
      </c>
    </row>
    <row r="1387" spans="1:9" x14ac:dyDescent="0.3">
      <c r="A1387" s="8"/>
      <c r="B1387" s="9">
        <v>1563</v>
      </c>
      <c r="C1387" s="12">
        <v>43483</v>
      </c>
      <c r="D1387" s="9" t="s">
        <v>13</v>
      </c>
      <c r="E1387" s="9"/>
      <c r="F1387" s="9"/>
      <c r="G1387" s="9"/>
      <c r="H1387" s="9">
        <v>3</v>
      </c>
      <c r="I1387" s="10">
        <v>521</v>
      </c>
    </row>
    <row r="1388" spans="1:9" x14ac:dyDescent="0.3">
      <c r="A1388" s="5"/>
      <c r="B1388" s="6">
        <v>1635</v>
      </c>
      <c r="C1388" s="11">
        <v>43483</v>
      </c>
      <c r="D1388" s="6" t="s">
        <v>14</v>
      </c>
      <c r="E1388" s="6"/>
      <c r="F1388" s="6"/>
      <c r="G1388" s="6"/>
      <c r="H1388" s="6">
        <v>3</v>
      </c>
      <c r="I1388" s="7">
        <v>545</v>
      </c>
    </row>
    <row r="1389" spans="1:9" x14ac:dyDescent="0.3">
      <c r="A1389" s="8"/>
      <c r="B1389" s="9">
        <v>1734</v>
      </c>
      <c r="C1389" s="12">
        <v>43483</v>
      </c>
      <c r="D1389" s="9" t="s">
        <v>15</v>
      </c>
      <c r="E1389" s="9"/>
      <c r="F1389" s="9"/>
      <c r="G1389" s="9"/>
      <c r="H1389" s="9">
        <v>3</v>
      </c>
      <c r="I1389" s="10">
        <v>578</v>
      </c>
    </row>
    <row r="1390" spans="1:9" x14ac:dyDescent="0.3">
      <c r="A1390" s="5"/>
      <c r="B1390" s="6">
        <v>1587</v>
      </c>
      <c r="C1390" s="11">
        <v>43484</v>
      </c>
      <c r="D1390" s="6" t="s">
        <v>12</v>
      </c>
      <c r="E1390" s="6"/>
      <c r="F1390" s="6"/>
      <c r="G1390" s="6"/>
      <c r="H1390" s="6">
        <v>3</v>
      </c>
      <c r="I1390" s="7">
        <v>529</v>
      </c>
    </row>
    <row r="1391" spans="1:9" x14ac:dyDescent="0.3">
      <c r="A1391" s="8"/>
      <c r="B1391" s="9">
        <v>1506</v>
      </c>
      <c r="C1391" s="12">
        <v>43484</v>
      </c>
      <c r="D1391" s="9" t="s">
        <v>13</v>
      </c>
      <c r="E1391" s="9"/>
      <c r="F1391" s="9"/>
      <c r="G1391" s="9"/>
      <c r="H1391" s="9">
        <v>3</v>
      </c>
      <c r="I1391" s="10">
        <v>502</v>
      </c>
    </row>
    <row r="1392" spans="1:9" x14ac:dyDescent="0.3">
      <c r="A1392" s="5"/>
      <c r="B1392" s="6">
        <v>1689</v>
      </c>
      <c r="C1392" s="11">
        <v>43484</v>
      </c>
      <c r="D1392" s="6" t="s">
        <v>14</v>
      </c>
      <c r="E1392" s="6"/>
      <c r="F1392" s="6"/>
      <c r="G1392" s="6"/>
      <c r="H1392" s="6">
        <v>3</v>
      </c>
      <c r="I1392" s="7">
        <v>563</v>
      </c>
    </row>
    <row r="1393" spans="1:9" x14ac:dyDescent="0.3">
      <c r="A1393" s="8"/>
      <c r="B1393" s="9">
        <v>1701</v>
      </c>
      <c r="C1393" s="12">
        <v>43484</v>
      </c>
      <c r="D1393" s="9" t="s">
        <v>15</v>
      </c>
      <c r="E1393" s="9"/>
      <c r="F1393" s="9"/>
      <c r="G1393" s="9"/>
      <c r="H1393" s="9">
        <v>3</v>
      </c>
      <c r="I1393" s="10">
        <v>567</v>
      </c>
    </row>
    <row r="1394" spans="1:9" x14ac:dyDescent="0.3">
      <c r="A1394" s="5"/>
      <c r="B1394" s="6">
        <v>1707</v>
      </c>
      <c r="C1394" s="11">
        <v>43485</v>
      </c>
      <c r="D1394" s="6" t="s">
        <v>12</v>
      </c>
      <c r="E1394" s="6"/>
      <c r="F1394" s="6"/>
      <c r="G1394" s="6"/>
      <c r="H1394" s="6">
        <v>3</v>
      </c>
      <c r="I1394" s="7">
        <v>569</v>
      </c>
    </row>
    <row r="1395" spans="1:9" x14ac:dyDescent="0.3">
      <c r="A1395" s="8"/>
      <c r="B1395" s="9">
        <v>1557</v>
      </c>
      <c r="C1395" s="12">
        <v>43485</v>
      </c>
      <c r="D1395" s="9" t="s">
        <v>13</v>
      </c>
      <c r="E1395" s="9"/>
      <c r="F1395" s="9"/>
      <c r="G1395" s="9"/>
      <c r="H1395" s="9">
        <v>3</v>
      </c>
      <c r="I1395" s="10">
        <v>519</v>
      </c>
    </row>
    <row r="1396" spans="1:9" x14ac:dyDescent="0.3">
      <c r="A1396" s="5"/>
      <c r="B1396" s="6">
        <v>1722</v>
      </c>
      <c r="C1396" s="11">
        <v>43485</v>
      </c>
      <c r="D1396" s="6" t="s">
        <v>14</v>
      </c>
      <c r="E1396" s="6"/>
      <c r="F1396" s="6"/>
      <c r="G1396" s="6"/>
      <c r="H1396" s="6">
        <v>3</v>
      </c>
      <c r="I1396" s="7">
        <v>574</v>
      </c>
    </row>
    <row r="1397" spans="1:9" x14ac:dyDescent="0.3">
      <c r="A1397" s="8"/>
      <c r="B1397" s="9">
        <v>1629</v>
      </c>
      <c r="C1397" s="12">
        <v>43485</v>
      </c>
      <c r="D1397" s="9" t="s">
        <v>15</v>
      </c>
      <c r="E1397" s="9"/>
      <c r="F1397" s="9"/>
      <c r="G1397" s="9"/>
      <c r="H1397" s="9">
        <v>3</v>
      </c>
      <c r="I1397" s="10">
        <v>543</v>
      </c>
    </row>
    <row r="1398" spans="1:9" x14ac:dyDescent="0.3">
      <c r="A1398" s="5"/>
      <c r="B1398" s="6">
        <v>1611</v>
      </c>
      <c r="C1398" s="11">
        <v>43486</v>
      </c>
      <c r="D1398" s="6" t="s">
        <v>12</v>
      </c>
      <c r="E1398" s="6"/>
      <c r="F1398" s="6"/>
      <c r="G1398" s="6"/>
      <c r="H1398" s="6">
        <v>3</v>
      </c>
      <c r="I1398" s="7">
        <v>537</v>
      </c>
    </row>
    <row r="1399" spans="1:9" x14ac:dyDescent="0.3">
      <c r="A1399" s="8"/>
      <c r="B1399" s="9">
        <v>1515</v>
      </c>
      <c r="C1399" s="12">
        <v>43486</v>
      </c>
      <c r="D1399" s="9" t="s">
        <v>13</v>
      </c>
      <c r="E1399" s="9"/>
      <c r="F1399" s="9"/>
      <c r="G1399" s="9"/>
      <c r="H1399" s="9">
        <v>3</v>
      </c>
      <c r="I1399" s="10">
        <v>505</v>
      </c>
    </row>
    <row r="1400" spans="1:9" x14ac:dyDescent="0.3">
      <c r="A1400" s="5"/>
      <c r="B1400" s="6">
        <v>1614</v>
      </c>
      <c r="C1400" s="11">
        <v>43486</v>
      </c>
      <c r="D1400" s="6" t="s">
        <v>14</v>
      </c>
      <c r="E1400" s="6"/>
      <c r="F1400" s="6"/>
      <c r="G1400" s="6"/>
      <c r="H1400" s="6">
        <v>3</v>
      </c>
      <c r="I1400" s="7">
        <v>538</v>
      </c>
    </row>
    <row r="1401" spans="1:9" x14ac:dyDescent="0.3">
      <c r="A1401" s="8"/>
      <c r="B1401" s="9">
        <v>1593</v>
      </c>
      <c r="C1401" s="12">
        <v>43486</v>
      </c>
      <c r="D1401" s="9" t="s">
        <v>15</v>
      </c>
      <c r="E1401" s="9"/>
      <c r="F1401" s="9"/>
      <c r="G1401" s="9"/>
      <c r="H1401" s="9">
        <v>3</v>
      </c>
      <c r="I1401" s="10">
        <v>531</v>
      </c>
    </row>
    <row r="1402" spans="1:9" x14ac:dyDescent="0.3">
      <c r="A1402" s="5"/>
      <c r="B1402" s="6">
        <v>1719</v>
      </c>
      <c r="C1402" s="11">
        <v>43487</v>
      </c>
      <c r="D1402" s="6" t="s">
        <v>12</v>
      </c>
      <c r="E1402" s="6"/>
      <c r="F1402" s="6"/>
      <c r="G1402" s="6"/>
      <c r="H1402" s="6">
        <v>3</v>
      </c>
      <c r="I1402" s="7">
        <v>573</v>
      </c>
    </row>
    <row r="1403" spans="1:9" x14ac:dyDescent="0.3">
      <c r="A1403" s="8"/>
      <c r="B1403" s="9">
        <v>1506</v>
      </c>
      <c r="C1403" s="12">
        <v>43487</v>
      </c>
      <c r="D1403" s="9" t="s">
        <v>13</v>
      </c>
      <c r="E1403" s="9"/>
      <c r="F1403" s="9"/>
      <c r="G1403" s="9"/>
      <c r="H1403" s="9">
        <v>3</v>
      </c>
      <c r="I1403" s="10">
        <v>502</v>
      </c>
    </row>
    <row r="1404" spans="1:9" x14ac:dyDescent="0.3">
      <c r="A1404" s="5"/>
      <c r="B1404" s="6">
        <v>1794</v>
      </c>
      <c r="C1404" s="11">
        <v>43487</v>
      </c>
      <c r="D1404" s="6" t="s">
        <v>14</v>
      </c>
      <c r="E1404" s="6"/>
      <c r="F1404" s="6"/>
      <c r="G1404" s="6"/>
      <c r="H1404" s="6">
        <v>3</v>
      </c>
      <c r="I1404" s="7">
        <v>598</v>
      </c>
    </row>
    <row r="1405" spans="1:9" x14ac:dyDescent="0.3">
      <c r="A1405" s="8"/>
      <c r="B1405" s="9">
        <v>1731</v>
      </c>
      <c r="C1405" s="12">
        <v>43487</v>
      </c>
      <c r="D1405" s="9" t="s">
        <v>15</v>
      </c>
      <c r="E1405" s="9"/>
      <c r="F1405" s="9"/>
      <c r="G1405" s="9"/>
      <c r="H1405" s="9">
        <v>3</v>
      </c>
      <c r="I1405" s="10">
        <v>577</v>
      </c>
    </row>
    <row r="1406" spans="1:9" x14ac:dyDescent="0.3">
      <c r="A1406" s="5"/>
      <c r="B1406" s="6">
        <v>1662</v>
      </c>
      <c r="C1406" s="11">
        <v>43488</v>
      </c>
      <c r="D1406" s="6" t="s">
        <v>12</v>
      </c>
      <c r="E1406" s="6"/>
      <c r="F1406" s="6"/>
      <c r="G1406" s="6"/>
      <c r="H1406" s="6">
        <v>3</v>
      </c>
      <c r="I1406" s="7">
        <v>554</v>
      </c>
    </row>
    <row r="1407" spans="1:9" x14ac:dyDescent="0.3">
      <c r="A1407" s="8"/>
      <c r="B1407" s="9">
        <v>1728</v>
      </c>
      <c r="C1407" s="12">
        <v>43488</v>
      </c>
      <c r="D1407" s="9" t="s">
        <v>13</v>
      </c>
      <c r="E1407" s="9"/>
      <c r="F1407" s="9"/>
      <c r="G1407" s="9"/>
      <c r="H1407" s="9">
        <v>3</v>
      </c>
      <c r="I1407" s="10">
        <v>576</v>
      </c>
    </row>
    <row r="1408" spans="1:9" x14ac:dyDescent="0.3">
      <c r="A1408" s="5"/>
      <c r="B1408" s="6">
        <v>1563</v>
      </c>
      <c r="C1408" s="11">
        <v>43488</v>
      </c>
      <c r="D1408" s="6" t="s">
        <v>14</v>
      </c>
      <c r="E1408" s="6"/>
      <c r="F1408" s="6"/>
      <c r="G1408" s="6"/>
      <c r="H1408" s="6">
        <v>3</v>
      </c>
      <c r="I1408" s="7">
        <v>521</v>
      </c>
    </row>
    <row r="1409" spans="1:9" x14ac:dyDescent="0.3">
      <c r="A1409" s="8"/>
      <c r="B1409" s="9">
        <v>1662</v>
      </c>
      <c r="C1409" s="12">
        <v>43488</v>
      </c>
      <c r="D1409" s="9" t="s">
        <v>15</v>
      </c>
      <c r="E1409" s="9"/>
      <c r="F1409" s="9"/>
      <c r="G1409" s="9"/>
      <c r="H1409" s="9">
        <v>3</v>
      </c>
      <c r="I1409" s="10">
        <v>554</v>
      </c>
    </row>
    <row r="1410" spans="1:9" x14ac:dyDescent="0.3">
      <c r="A1410" s="5"/>
      <c r="B1410" s="6">
        <v>1647</v>
      </c>
      <c r="C1410" s="11">
        <v>43489</v>
      </c>
      <c r="D1410" s="6" t="s">
        <v>12</v>
      </c>
      <c r="E1410" s="6"/>
      <c r="F1410" s="6"/>
      <c r="G1410" s="6"/>
      <c r="H1410" s="6">
        <v>3</v>
      </c>
      <c r="I1410" s="7">
        <v>549</v>
      </c>
    </row>
    <row r="1411" spans="1:9" x14ac:dyDescent="0.3">
      <c r="A1411" s="8"/>
      <c r="B1411" s="9">
        <v>1638</v>
      </c>
      <c r="C1411" s="12">
        <v>43489</v>
      </c>
      <c r="D1411" s="9" t="s">
        <v>13</v>
      </c>
      <c r="E1411" s="9"/>
      <c r="F1411" s="9"/>
      <c r="G1411" s="9"/>
      <c r="H1411" s="9">
        <v>3</v>
      </c>
      <c r="I1411" s="10">
        <v>546</v>
      </c>
    </row>
    <row r="1412" spans="1:9" x14ac:dyDescent="0.3">
      <c r="A1412" s="5"/>
      <c r="B1412" s="6">
        <v>1557</v>
      </c>
      <c r="C1412" s="11">
        <v>43489</v>
      </c>
      <c r="D1412" s="6" t="s">
        <v>14</v>
      </c>
      <c r="E1412" s="6"/>
      <c r="F1412" s="6"/>
      <c r="G1412" s="6"/>
      <c r="H1412" s="6">
        <v>3</v>
      </c>
      <c r="I1412" s="7">
        <v>519</v>
      </c>
    </row>
    <row r="1413" spans="1:9" x14ac:dyDescent="0.3">
      <c r="A1413" s="8"/>
      <c r="B1413" s="9">
        <v>1518</v>
      </c>
      <c r="C1413" s="12">
        <v>43489</v>
      </c>
      <c r="D1413" s="9" t="s">
        <v>15</v>
      </c>
      <c r="E1413" s="9"/>
      <c r="F1413" s="9"/>
      <c r="G1413" s="9"/>
      <c r="H1413" s="9">
        <v>3</v>
      </c>
      <c r="I1413" s="10">
        <v>506</v>
      </c>
    </row>
    <row r="1414" spans="1:9" x14ac:dyDescent="0.3">
      <c r="A1414" s="5"/>
      <c r="B1414" s="6">
        <v>1560</v>
      </c>
      <c r="C1414" s="11">
        <v>43490</v>
      </c>
      <c r="D1414" s="6" t="s">
        <v>12</v>
      </c>
      <c r="E1414" s="6"/>
      <c r="F1414" s="6"/>
      <c r="G1414" s="6"/>
      <c r="H1414" s="6">
        <v>3</v>
      </c>
      <c r="I1414" s="7">
        <v>520</v>
      </c>
    </row>
    <row r="1415" spans="1:9" x14ac:dyDescent="0.3">
      <c r="A1415" s="8"/>
      <c r="B1415" s="9">
        <v>1656</v>
      </c>
      <c r="C1415" s="12">
        <v>43490</v>
      </c>
      <c r="D1415" s="9" t="s">
        <v>13</v>
      </c>
      <c r="E1415" s="9"/>
      <c r="F1415" s="9"/>
      <c r="G1415" s="9"/>
      <c r="H1415" s="9">
        <v>3</v>
      </c>
      <c r="I1415" s="10">
        <v>552</v>
      </c>
    </row>
    <row r="1416" spans="1:9" x14ac:dyDescent="0.3">
      <c r="A1416" s="5"/>
      <c r="B1416" s="6">
        <v>1707</v>
      </c>
      <c r="C1416" s="11">
        <v>43490</v>
      </c>
      <c r="D1416" s="6" t="s">
        <v>14</v>
      </c>
      <c r="E1416" s="6"/>
      <c r="F1416" s="6"/>
      <c r="G1416" s="6"/>
      <c r="H1416" s="6">
        <v>3</v>
      </c>
      <c r="I1416" s="7">
        <v>569</v>
      </c>
    </row>
    <row r="1417" spans="1:9" x14ac:dyDescent="0.3">
      <c r="A1417" s="8"/>
      <c r="B1417" s="9">
        <v>1767</v>
      </c>
      <c r="C1417" s="12">
        <v>43490</v>
      </c>
      <c r="D1417" s="9" t="s">
        <v>15</v>
      </c>
      <c r="E1417" s="9"/>
      <c r="F1417" s="9"/>
      <c r="G1417" s="9"/>
      <c r="H1417" s="9">
        <v>3</v>
      </c>
      <c r="I1417" s="10">
        <v>589</v>
      </c>
    </row>
    <row r="1418" spans="1:9" x14ac:dyDescent="0.3">
      <c r="A1418" s="5"/>
      <c r="B1418" s="6">
        <v>1671</v>
      </c>
      <c r="C1418" s="11">
        <v>43491</v>
      </c>
      <c r="D1418" s="6" t="s">
        <v>12</v>
      </c>
      <c r="E1418" s="6"/>
      <c r="F1418" s="6"/>
      <c r="G1418" s="6"/>
      <c r="H1418" s="6">
        <v>3</v>
      </c>
      <c r="I1418" s="7">
        <v>557</v>
      </c>
    </row>
    <row r="1419" spans="1:9" x14ac:dyDescent="0.3">
      <c r="A1419" s="8"/>
      <c r="B1419" s="9">
        <v>1686</v>
      </c>
      <c r="C1419" s="12">
        <v>43491</v>
      </c>
      <c r="D1419" s="9" t="s">
        <v>13</v>
      </c>
      <c r="E1419" s="9"/>
      <c r="F1419" s="9"/>
      <c r="G1419" s="9"/>
      <c r="H1419" s="9">
        <v>3</v>
      </c>
      <c r="I1419" s="10">
        <v>562</v>
      </c>
    </row>
    <row r="1420" spans="1:9" x14ac:dyDescent="0.3">
      <c r="A1420" s="5"/>
      <c r="B1420" s="6">
        <v>1653</v>
      </c>
      <c r="C1420" s="11">
        <v>43491</v>
      </c>
      <c r="D1420" s="6" t="s">
        <v>14</v>
      </c>
      <c r="E1420" s="6"/>
      <c r="F1420" s="6"/>
      <c r="G1420" s="6"/>
      <c r="H1420" s="6">
        <v>3</v>
      </c>
      <c r="I1420" s="7">
        <v>551</v>
      </c>
    </row>
    <row r="1421" spans="1:9" x14ac:dyDescent="0.3">
      <c r="A1421" s="8"/>
      <c r="B1421" s="9">
        <v>1647</v>
      </c>
      <c r="C1421" s="12">
        <v>43491</v>
      </c>
      <c r="D1421" s="9" t="s">
        <v>15</v>
      </c>
      <c r="E1421" s="9"/>
      <c r="F1421" s="9"/>
      <c r="G1421" s="9"/>
      <c r="H1421" s="9">
        <v>3</v>
      </c>
      <c r="I1421" s="10">
        <v>549</v>
      </c>
    </row>
    <row r="1422" spans="1:9" x14ac:dyDescent="0.3">
      <c r="A1422" s="5"/>
      <c r="B1422" s="6">
        <v>1524</v>
      </c>
      <c r="C1422" s="11">
        <v>43492</v>
      </c>
      <c r="D1422" s="6" t="s">
        <v>12</v>
      </c>
      <c r="E1422" s="6"/>
      <c r="F1422" s="6"/>
      <c r="G1422" s="6"/>
      <c r="H1422" s="6">
        <v>3</v>
      </c>
      <c r="I1422" s="7">
        <v>508</v>
      </c>
    </row>
    <row r="1423" spans="1:9" x14ac:dyDescent="0.3">
      <c r="A1423" s="8"/>
      <c r="B1423" s="9">
        <v>1503</v>
      </c>
      <c r="C1423" s="12">
        <v>43492</v>
      </c>
      <c r="D1423" s="9" t="s">
        <v>13</v>
      </c>
      <c r="E1423" s="9"/>
      <c r="F1423" s="9"/>
      <c r="G1423" s="9"/>
      <c r="H1423" s="9">
        <v>3</v>
      </c>
      <c r="I1423" s="10">
        <v>501</v>
      </c>
    </row>
    <row r="1424" spans="1:9" x14ac:dyDescent="0.3">
      <c r="A1424" s="5"/>
      <c r="B1424" s="6">
        <v>1533</v>
      </c>
      <c r="C1424" s="11">
        <v>43492</v>
      </c>
      <c r="D1424" s="6" t="s">
        <v>14</v>
      </c>
      <c r="E1424" s="6"/>
      <c r="F1424" s="6"/>
      <c r="G1424" s="6"/>
      <c r="H1424" s="6">
        <v>3</v>
      </c>
      <c r="I1424" s="7">
        <v>511</v>
      </c>
    </row>
    <row r="1425" spans="1:9" x14ac:dyDescent="0.3">
      <c r="A1425" s="8"/>
      <c r="B1425" s="9">
        <v>1785</v>
      </c>
      <c r="C1425" s="12">
        <v>43492</v>
      </c>
      <c r="D1425" s="9" t="s">
        <v>15</v>
      </c>
      <c r="E1425" s="9"/>
      <c r="F1425" s="9"/>
      <c r="G1425" s="9"/>
      <c r="H1425" s="9">
        <v>3</v>
      </c>
      <c r="I1425" s="10">
        <v>595</v>
      </c>
    </row>
    <row r="1426" spans="1:9" x14ac:dyDescent="0.3">
      <c r="A1426" s="5"/>
      <c r="B1426" s="6">
        <v>1731</v>
      </c>
      <c r="C1426" s="11">
        <v>43493</v>
      </c>
      <c r="D1426" s="6" t="s">
        <v>12</v>
      </c>
      <c r="E1426" s="6"/>
      <c r="F1426" s="6"/>
      <c r="G1426" s="6"/>
      <c r="H1426" s="6">
        <v>3</v>
      </c>
      <c r="I1426" s="7">
        <v>577</v>
      </c>
    </row>
    <row r="1427" spans="1:9" x14ac:dyDescent="0.3">
      <c r="A1427" s="8"/>
      <c r="B1427" s="9">
        <v>1782</v>
      </c>
      <c r="C1427" s="12">
        <v>43493</v>
      </c>
      <c r="D1427" s="9" t="s">
        <v>13</v>
      </c>
      <c r="E1427" s="9"/>
      <c r="F1427" s="9"/>
      <c r="G1427" s="9"/>
      <c r="H1427" s="9">
        <v>3</v>
      </c>
      <c r="I1427" s="10">
        <v>594</v>
      </c>
    </row>
    <row r="1428" spans="1:9" x14ac:dyDescent="0.3">
      <c r="A1428" s="5"/>
      <c r="B1428" s="6">
        <v>1560</v>
      </c>
      <c r="C1428" s="11">
        <v>43493</v>
      </c>
      <c r="D1428" s="6" t="s">
        <v>14</v>
      </c>
      <c r="E1428" s="6"/>
      <c r="F1428" s="6"/>
      <c r="G1428" s="6"/>
      <c r="H1428" s="6">
        <v>3</v>
      </c>
      <c r="I1428" s="7">
        <v>520</v>
      </c>
    </row>
    <row r="1429" spans="1:9" x14ac:dyDescent="0.3">
      <c r="A1429" s="8"/>
      <c r="B1429" s="9">
        <v>1782</v>
      </c>
      <c r="C1429" s="12">
        <v>43493</v>
      </c>
      <c r="D1429" s="9" t="s">
        <v>15</v>
      </c>
      <c r="E1429" s="9"/>
      <c r="F1429" s="9"/>
      <c r="G1429" s="9"/>
      <c r="H1429" s="9">
        <v>3</v>
      </c>
      <c r="I1429" s="10">
        <v>594</v>
      </c>
    </row>
    <row r="1430" spans="1:9" x14ac:dyDescent="0.3">
      <c r="A1430" s="5"/>
      <c r="B1430" s="6">
        <v>1500</v>
      </c>
      <c r="C1430" s="11">
        <v>43494</v>
      </c>
      <c r="D1430" s="6" t="s">
        <v>12</v>
      </c>
      <c r="E1430" s="6"/>
      <c r="F1430" s="6"/>
      <c r="G1430" s="6"/>
      <c r="H1430" s="6">
        <v>3</v>
      </c>
      <c r="I1430" s="7">
        <v>500</v>
      </c>
    </row>
    <row r="1431" spans="1:9" x14ac:dyDescent="0.3">
      <c r="A1431" s="8"/>
      <c r="B1431" s="9">
        <v>1728</v>
      </c>
      <c r="C1431" s="12">
        <v>43494</v>
      </c>
      <c r="D1431" s="9" t="s">
        <v>13</v>
      </c>
      <c r="E1431" s="9"/>
      <c r="F1431" s="9"/>
      <c r="G1431" s="9"/>
      <c r="H1431" s="9">
        <v>3</v>
      </c>
      <c r="I1431" s="10">
        <v>576</v>
      </c>
    </row>
    <row r="1432" spans="1:9" x14ac:dyDescent="0.3">
      <c r="A1432" s="5"/>
      <c r="B1432" s="6">
        <v>1605</v>
      </c>
      <c r="C1432" s="11">
        <v>43494</v>
      </c>
      <c r="D1432" s="6" t="s">
        <v>14</v>
      </c>
      <c r="E1432" s="6"/>
      <c r="F1432" s="6"/>
      <c r="G1432" s="6"/>
      <c r="H1432" s="6">
        <v>3</v>
      </c>
      <c r="I1432" s="7">
        <v>535</v>
      </c>
    </row>
    <row r="1433" spans="1:9" x14ac:dyDescent="0.3">
      <c r="A1433" s="8"/>
      <c r="B1433" s="9">
        <v>1614</v>
      </c>
      <c r="C1433" s="12">
        <v>43494</v>
      </c>
      <c r="D1433" s="9" t="s">
        <v>15</v>
      </c>
      <c r="E1433" s="9"/>
      <c r="F1433" s="9"/>
      <c r="G1433" s="9"/>
      <c r="H1433" s="9">
        <v>3</v>
      </c>
      <c r="I1433" s="10">
        <v>538</v>
      </c>
    </row>
    <row r="1434" spans="1:9" x14ac:dyDescent="0.3">
      <c r="A1434" s="5"/>
      <c r="B1434" s="6">
        <v>1782</v>
      </c>
      <c r="C1434" s="11">
        <v>43495</v>
      </c>
      <c r="D1434" s="6" t="s">
        <v>12</v>
      </c>
      <c r="E1434" s="6"/>
      <c r="F1434" s="6"/>
      <c r="G1434" s="6"/>
      <c r="H1434" s="6">
        <v>3</v>
      </c>
      <c r="I1434" s="7">
        <v>594</v>
      </c>
    </row>
    <row r="1435" spans="1:9" x14ac:dyDescent="0.3">
      <c r="A1435" s="8"/>
      <c r="B1435" s="9">
        <v>1638</v>
      </c>
      <c r="C1435" s="12">
        <v>43495</v>
      </c>
      <c r="D1435" s="9" t="s">
        <v>13</v>
      </c>
      <c r="E1435" s="9"/>
      <c r="F1435" s="9"/>
      <c r="G1435" s="9"/>
      <c r="H1435" s="9">
        <v>3</v>
      </c>
      <c r="I1435" s="10">
        <v>546</v>
      </c>
    </row>
    <row r="1436" spans="1:9" x14ac:dyDescent="0.3">
      <c r="A1436" s="5"/>
      <c r="B1436" s="6">
        <v>1797</v>
      </c>
      <c r="C1436" s="11">
        <v>43495</v>
      </c>
      <c r="D1436" s="6" t="s">
        <v>14</v>
      </c>
      <c r="E1436" s="6"/>
      <c r="F1436" s="6"/>
      <c r="G1436" s="6"/>
      <c r="H1436" s="6">
        <v>3</v>
      </c>
      <c r="I1436" s="7">
        <v>599</v>
      </c>
    </row>
    <row r="1437" spans="1:9" x14ac:dyDescent="0.3">
      <c r="A1437" s="8"/>
      <c r="B1437" s="9">
        <v>1641</v>
      </c>
      <c r="C1437" s="12">
        <v>43495</v>
      </c>
      <c r="D1437" s="9" t="s">
        <v>15</v>
      </c>
      <c r="E1437" s="9"/>
      <c r="F1437" s="9"/>
      <c r="G1437" s="9"/>
      <c r="H1437" s="9">
        <v>3</v>
      </c>
      <c r="I1437" s="10">
        <v>547</v>
      </c>
    </row>
    <row r="1438" spans="1:9" x14ac:dyDescent="0.3">
      <c r="A1438" s="5"/>
      <c r="B1438" s="6">
        <v>1650</v>
      </c>
      <c r="C1438" s="11">
        <v>43496</v>
      </c>
      <c r="D1438" s="6" t="s">
        <v>12</v>
      </c>
      <c r="E1438" s="6"/>
      <c r="F1438" s="6"/>
      <c r="G1438" s="6"/>
      <c r="H1438" s="6">
        <v>3</v>
      </c>
      <c r="I1438" s="7">
        <v>550</v>
      </c>
    </row>
    <row r="1439" spans="1:9" x14ac:dyDescent="0.3">
      <c r="A1439" s="8"/>
      <c r="B1439" s="9">
        <v>1536</v>
      </c>
      <c r="C1439" s="12">
        <v>43496</v>
      </c>
      <c r="D1439" s="9" t="s">
        <v>13</v>
      </c>
      <c r="E1439" s="9"/>
      <c r="F1439" s="9"/>
      <c r="G1439" s="9"/>
      <c r="H1439" s="9">
        <v>3</v>
      </c>
      <c r="I1439" s="10">
        <v>512</v>
      </c>
    </row>
    <row r="1440" spans="1:9" x14ac:dyDescent="0.3">
      <c r="A1440" s="5"/>
      <c r="B1440" s="6">
        <v>1599</v>
      </c>
      <c r="C1440" s="11">
        <v>43496</v>
      </c>
      <c r="D1440" s="6" t="s">
        <v>14</v>
      </c>
      <c r="E1440" s="6"/>
      <c r="F1440" s="6"/>
      <c r="G1440" s="6"/>
      <c r="H1440" s="6">
        <v>3</v>
      </c>
      <c r="I1440" s="7">
        <v>533</v>
      </c>
    </row>
    <row r="1441" spans="1:9" x14ac:dyDescent="0.3">
      <c r="A1441" s="8"/>
      <c r="B1441" s="9">
        <v>1740</v>
      </c>
      <c r="C1441" s="12">
        <v>43496</v>
      </c>
      <c r="D1441" s="9" t="s">
        <v>15</v>
      </c>
      <c r="E1441" s="9"/>
      <c r="F1441" s="9"/>
      <c r="G1441" s="9"/>
      <c r="H1441" s="9">
        <v>3</v>
      </c>
      <c r="I1441" s="10">
        <v>580</v>
      </c>
    </row>
    <row r="1442" spans="1:9" x14ac:dyDescent="0.3">
      <c r="A1442" s="5"/>
      <c r="B1442" s="6">
        <v>1749</v>
      </c>
      <c r="C1442" s="11">
        <v>43497</v>
      </c>
      <c r="D1442" s="6" t="s">
        <v>12</v>
      </c>
      <c r="E1442" s="6"/>
      <c r="F1442" s="6"/>
      <c r="G1442" s="6"/>
      <c r="H1442" s="6">
        <v>3</v>
      </c>
      <c r="I1442" s="7">
        <v>583</v>
      </c>
    </row>
    <row r="1443" spans="1:9" x14ac:dyDescent="0.3">
      <c r="A1443" s="8"/>
      <c r="B1443" s="9">
        <v>1581</v>
      </c>
      <c r="C1443" s="12">
        <v>43497</v>
      </c>
      <c r="D1443" s="9" t="s">
        <v>13</v>
      </c>
      <c r="E1443" s="9"/>
      <c r="F1443" s="9"/>
      <c r="G1443" s="9"/>
      <c r="H1443" s="9">
        <v>3</v>
      </c>
      <c r="I1443" s="10">
        <v>527</v>
      </c>
    </row>
    <row r="1444" spans="1:9" x14ac:dyDescent="0.3">
      <c r="A1444" s="5"/>
      <c r="B1444" s="6">
        <v>1662</v>
      </c>
      <c r="C1444" s="11">
        <v>43497</v>
      </c>
      <c r="D1444" s="6" t="s">
        <v>14</v>
      </c>
      <c r="E1444" s="6"/>
      <c r="F1444" s="6"/>
      <c r="G1444" s="6"/>
      <c r="H1444" s="6">
        <v>3</v>
      </c>
      <c r="I1444" s="7">
        <v>554</v>
      </c>
    </row>
    <row r="1445" spans="1:9" x14ac:dyDescent="0.3">
      <c r="A1445" s="8"/>
      <c r="B1445" s="9">
        <v>1509</v>
      </c>
      <c r="C1445" s="12">
        <v>43497</v>
      </c>
      <c r="D1445" s="9" t="s">
        <v>15</v>
      </c>
      <c r="E1445" s="9"/>
      <c r="F1445" s="9"/>
      <c r="G1445" s="9"/>
      <c r="H1445" s="9">
        <v>3</v>
      </c>
      <c r="I1445" s="10">
        <v>503</v>
      </c>
    </row>
    <row r="1446" spans="1:9" x14ac:dyDescent="0.3">
      <c r="A1446" s="5"/>
      <c r="B1446" s="6">
        <v>1596</v>
      </c>
      <c r="C1446" s="11">
        <v>43498</v>
      </c>
      <c r="D1446" s="6" t="s">
        <v>12</v>
      </c>
      <c r="E1446" s="6"/>
      <c r="F1446" s="6"/>
      <c r="G1446" s="6"/>
      <c r="H1446" s="6">
        <v>3</v>
      </c>
      <c r="I1446" s="7">
        <v>532</v>
      </c>
    </row>
    <row r="1447" spans="1:9" x14ac:dyDescent="0.3">
      <c r="A1447" s="8"/>
      <c r="B1447" s="9">
        <v>1638</v>
      </c>
      <c r="C1447" s="12">
        <v>43498</v>
      </c>
      <c r="D1447" s="9" t="s">
        <v>13</v>
      </c>
      <c r="E1447" s="9"/>
      <c r="F1447" s="9"/>
      <c r="G1447" s="9"/>
      <c r="H1447" s="9">
        <v>3</v>
      </c>
      <c r="I1447" s="10">
        <v>546</v>
      </c>
    </row>
    <row r="1448" spans="1:9" x14ac:dyDescent="0.3">
      <c r="A1448" s="5"/>
      <c r="B1448" s="6">
        <v>1746</v>
      </c>
      <c r="C1448" s="11">
        <v>43498</v>
      </c>
      <c r="D1448" s="6" t="s">
        <v>14</v>
      </c>
      <c r="E1448" s="6"/>
      <c r="F1448" s="6"/>
      <c r="G1448" s="6"/>
      <c r="H1448" s="6">
        <v>3</v>
      </c>
      <c r="I1448" s="7">
        <v>582</v>
      </c>
    </row>
    <row r="1449" spans="1:9" x14ac:dyDescent="0.3">
      <c r="A1449" s="8"/>
      <c r="B1449" s="9">
        <v>1611</v>
      </c>
      <c r="C1449" s="12">
        <v>43498</v>
      </c>
      <c r="D1449" s="9" t="s">
        <v>15</v>
      </c>
      <c r="E1449" s="9"/>
      <c r="F1449" s="9"/>
      <c r="G1449" s="9"/>
      <c r="H1449" s="9">
        <v>3</v>
      </c>
      <c r="I1449" s="10">
        <v>537</v>
      </c>
    </row>
    <row r="1450" spans="1:9" x14ac:dyDescent="0.3">
      <c r="A1450" s="5"/>
      <c r="B1450" s="6">
        <v>1602</v>
      </c>
      <c r="C1450" s="11">
        <v>43499</v>
      </c>
      <c r="D1450" s="6" t="s">
        <v>12</v>
      </c>
      <c r="E1450" s="6"/>
      <c r="F1450" s="6"/>
      <c r="G1450" s="6"/>
      <c r="H1450" s="6">
        <v>3</v>
      </c>
      <c r="I1450" s="7">
        <v>534</v>
      </c>
    </row>
    <row r="1451" spans="1:9" x14ac:dyDescent="0.3">
      <c r="A1451" s="8"/>
      <c r="B1451" s="9">
        <v>1722</v>
      </c>
      <c r="C1451" s="12">
        <v>43499</v>
      </c>
      <c r="D1451" s="9" t="s">
        <v>13</v>
      </c>
      <c r="E1451" s="9"/>
      <c r="F1451" s="9"/>
      <c r="G1451" s="9"/>
      <c r="H1451" s="9">
        <v>3</v>
      </c>
      <c r="I1451" s="10">
        <v>574</v>
      </c>
    </row>
    <row r="1452" spans="1:9" x14ac:dyDescent="0.3">
      <c r="A1452" s="5"/>
      <c r="B1452" s="6">
        <v>1734</v>
      </c>
      <c r="C1452" s="11">
        <v>43499</v>
      </c>
      <c r="D1452" s="6" t="s">
        <v>14</v>
      </c>
      <c r="E1452" s="6"/>
      <c r="F1452" s="6"/>
      <c r="G1452" s="6"/>
      <c r="H1452" s="6">
        <v>3</v>
      </c>
      <c r="I1452" s="7">
        <v>578</v>
      </c>
    </row>
    <row r="1453" spans="1:9" x14ac:dyDescent="0.3">
      <c r="A1453" s="8"/>
      <c r="B1453" s="9">
        <v>1749</v>
      </c>
      <c r="C1453" s="12">
        <v>43499</v>
      </c>
      <c r="D1453" s="9" t="s">
        <v>15</v>
      </c>
      <c r="E1453" s="9"/>
      <c r="F1453" s="9"/>
      <c r="G1453" s="9"/>
      <c r="H1453" s="9">
        <v>3</v>
      </c>
      <c r="I1453" s="10">
        <v>583</v>
      </c>
    </row>
    <row r="1454" spans="1:9" x14ac:dyDescent="0.3">
      <c r="A1454" s="5"/>
      <c r="B1454" s="6">
        <v>1548</v>
      </c>
      <c r="C1454" s="11">
        <v>43500</v>
      </c>
      <c r="D1454" s="6" t="s">
        <v>12</v>
      </c>
      <c r="E1454" s="6"/>
      <c r="F1454" s="6"/>
      <c r="G1454" s="6"/>
      <c r="H1454" s="6">
        <v>3</v>
      </c>
      <c r="I1454" s="7">
        <v>516</v>
      </c>
    </row>
    <row r="1455" spans="1:9" x14ac:dyDescent="0.3">
      <c r="A1455" s="8"/>
      <c r="B1455" s="9">
        <v>1647</v>
      </c>
      <c r="C1455" s="12">
        <v>43500</v>
      </c>
      <c r="D1455" s="9" t="s">
        <v>13</v>
      </c>
      <c r="E1455" s="9"/>
      <c r="F1455" s="9"/>
      <c r="G1455" s="9"/>
      <c r="H1455" s="9">
        <v>3</v>
      </c>
      <c r="I1455" s="10">
        <v>549</v>
      </c>
    </row>
    <row r="1456" spans="1:9" x14ac:dyDescent="0.3">
      <c r="A1456" s="5"/>
      <c r="B1456" s="6">
        <v>1560</v>
      </c>
      <c r="C1456" s="11">
        <v>43500</v>
      </c>
      <c r="D1456" s="6" t="s">
        <v>14</v>
      </c>
      <c r="E1456" s="6"/>
      <c r="F1456" s="6"/>
      <c r="G1456" s="6"/>
      <c r="H1456" s="6">
        <v>3</v>
      </c>
      <c r="I1456" s="7">
        <v>520</v>
      </c>
    </row>
    <row r="1457" spans="1:9" x14ac:dyDescent="0.3">
      <c r="A1457" s="8"/>
      <c r="B1457" s="9">
        <v>1542</v>
      </c>
      <c r="C1457" s="12">
        <v>43500</v>
      </c>
      <c r="D1457" s="9" t="s">
        <v>15</v>
      </c>
      <c r="E1457" s="9"/>
      <c r="F1457" s="9"/>
      <c r="G1457" s="9"/>
      <c r="H1457" s="9">
        <v>3</v>
      </c>
      <c r="I1457" s="10">
        <v>514</v>
      </c>
    </row>
    <row r="1458" spans="1:9" x14ac:dyDescent="0.3">
      <c r="A1458" s="5"/>
      <c r="B1458" s="6">
        <v>1617</v>
      </c>
      <c r="C1458" s="11">
        <v>43501</v>
      </c>
      <c r="D1458" s="6" t="s">
        <v>12</v>
      </c>
      <c r="E1458" s="6"/>
      <c r="F1458" s="6"/>
      <c r="G1458" s="6"/>
      <c r="H1458" s="6">
        <v>3</v>
      </c>
      <c r="I1458" s="7">
        <v>539</v>
      </c>
    </row>
    <row r="1459" spans="1:9" x14ac:dyDescent="0.3">
      <c r="A1459" s="8"/>
      <c r="B1459" s="9">
        <v>1659</v>
      </c>
      <c r="C1459" s="12">
        <v>43501</v>
      </c>
      <c r="D1459" s="9" t="s">
        <v>13</v>
      </c>
      <c r="E1459" s="9"/>
      <c r="F1459" s="9"/>
      <c r="G1459" s="9"/>
      <c r="H1459" s="9">
        <v>3</v>
      </c>
      <c r="I1459" s="10">
        <v>553</v>
      </c>
    </row>
    <row r="1460" spans="1:9" x14ac:dyDescent="0.3">
      <c r="A1460" s="5"/>
      <c r="B1460" s="6">
        <v>1674</v>
      </c>
      <c r="C1460" s="11">
        <v>43501</v>
      </c>
      <c r="D1460" s="6" t="s">
        <v>14</v>
      </c>
      <c r="E1460" s="6"/>
      <c r="F1460" s="6"/>
      <c r="G1460" s="6"/>
      <c r="H1460" s="6">
        <v>3</v>
      </c>
      <c r="I1460" s="7">
        <v>558</v>
      </c>
    </row>
    <row r="1461" spans="1:9" x14ac:dyDescent="0.3">
      <c r="A1461" s="8"/>
      <c r="B1461" s="9">
        <v>1524</v>
      </c>
      <c r="C1461" s="12">
        <v>43501</v>
      </c>
      <c r="D1461" s="9" t="s">
        <v>15</v>
      </c>
      <c r="E1461" s="9"/>
      <c r="F1461" s="9"/>
      <c r="G1461" s="9"/>
      <c r="H1461" s="9">
        <v>3</v>
      </c>
      <c r="I1461" s="10">
        <v>508</v>
      </c>
    </row>
    <row r="1462" spans="1:9" x14ac:dyDescent="0.3">
      <c r="A1462" s="5"/>
      <c r="B1462" s="6">
        <v>1551</v>
      </c>
      <c r="C1462" s="11">
        <v>43502</v>
      </c>
      <c r="D1462" s="6" t="s">
        <v>12</v>
      </c>
      <c r="E1462" s="6"/>
      <c r="F1462" s="6"/>
      <c r="G1462" s="6"/>
      <c r="H1462" s="6">
        <v>3</v>
      </c>
      <c r="I1462" s="7">
        <v>517</v>
      </c>
    </row>
    <row r="1463" spans="1:9" x14ac:dyDescent="0.3">
      <c r="A1463" s="8"/>
      <c r="B1463" s="9">
        <v>1722</v>
      </c>
      <c r="C1463" s="12">
        <v>43502</v>
      </c>
      <c r="D1463" s="9" t="s">
        <v>13</v>
      </c>
      <c r="E1463" s="9"/>
      <c r="F1463" s="9"/>
      <c r="G1463" s="9"/>
      <c r="H1463" s="9">
        <v>3</v>
      </c>
      <c r="I1463" s="10">
        <v>574</v>
      </c>
    </row>
    <row r="1464" spans="1:9" x14ac:dyDescent="0.3">
      <c r="A1464" s="5"/>
      <c r="B1464" s="6">
        <v>1563</v>
      </c>
      <c r="C1464" s="11">
        <v>43502</v>
      </c>
      <c r="D1464" s="6" t="s">
        <v>14</v>
      </c>
      <c r="E1464" s="6"/>
      <c r="F1464" s="6"/>
      <c r="G1464" s="6"/>
      <c r="H1464" s="6">
        <v>3</v>
      </c>
      <c r="I1464" s="7">
        <v>521</v>
      </c>
    </row>
    <row r="1465" spans="1:9" x14ac:dyDescent="0.3">
      <c r="A1465" s="8"/>
      <c r="B1465" s="9">
        <v>1692</v>
      </c>
      <c r="C1465" s="12">
        <v>43502</v>
      </c>
      <c r="D1465" s="9" t="s">
        <v>15</v>
      </c>
      <c r="E1465" s="9"/>
      <c r="F1465" s="9"/>
      <c r="G1465" s="9"/>
      <c r="H1465" s="9">
        <v>3</v>
      </c>
      <c r="I1465" s="10">
        <v>564</v>
      </c>
    </row>
    <row r="1466" spans="1:9" x14ac:dyDescent="0.3">
      <c r="A1466" s="5"/>
      <c r="B1466" s="6">
        <v>1734</v>
      </c>
      <c r="C1466" s="11">
        <v>43503</v>
      </c>
      <c r="D1466" s="6" t="s">
        <v>12</v>
      </c>
      <c r="E1466" s="6"/>
      <c r="F1466" s="6"/>
      <c r="G1466" s="6"/>
      <c r="H1466" s="6">
        <v>3</v>
      </c>
      <c r="I1466" s="7">
        <v>578</v>
      </c>
    </row>
    <row r="1467" spans="1:9" x14ac:dyDescent="0.3">
      <c r="A1467" s="8"/>
      <c r="B1467" s="9">
        <v>1584</v>
      </c>
      <c r="C1467" s="12">
        <v>43503</v>
      </c>
      <c r="D1467" s="9" t="s">
        <v>13</v>
      </c>
      <c r="E1467" s="9"/>
      <c r="F1467" s="9"/>
      <c r="G1467" s="9"/>
      <c r="H1467" s="9">
        <v>3</v>
      </c>
      <c r="I1467" s="10">
        <v>528</v>
      </c>
    </row>
    <row r="1468" spans="1:9" x14ac:dyDescent="0.3">
      <c r="A1468" s="5"/>
      <c r="B1468" s="6">
        <v>1662</v>
      </c>
      <c r="C1468" s="11">
        <v>43503</v>
      </c>
      <c r="D1468" s="6" t="s">
        <v>14</v>
      </c>
      <c r="E1468" s="6"/>
      <c r="F1468" s="6"/>
      <c r="G1468" s="6"/>
      <c r="H1468" s="6">
        <v>3</v>
      </c>
      <c r="I1468" s="7">
        <v>554</v>
      </c>
    </row>
    <row r="1469" spans="1:9" x14ac:dyDescent="0.3">
      <c r="A1469" s="8"/>
      <c r="B1469" s="9">
        <v>1545</v>
      </c>
      <c r="C1469" s="12">
        <v>43503</v>
      </c>
      <c r="D1469" s="9" t="s">
        <v>15</v>
      </c>
      <c r="E1469" s="9"/>
      <c r="F1469" s="9"/>
      <c r="G1469" s="9"/>
      <c r="H1469" s="9">
        <v>3</v>
      </c>
      <c r="I1469" s="10">
        <v>515</v>
      </c>
    </row>
    <row r="1470" spans="1:9" x14ac:dyDescent="0.3">
      <c r="A1470" s="5"/>
      <c r="B1470" s="6">
        <v>1662</v>
      </c>
      <c r="C1470" s="11">
        <v>43504</v>
      </c>
      <c r="D1470" s="6" t="s">
        <v>12</v>
      </c>
      <c r="E1470" s="6"/>
      <c r="F1470" s="6"/>
      <c r="G1470" s="6"/>
      <c r="H1470" s="6">
        <v>3</v>
      </c>
      <c r="I1470" s="7">
        <v>554</v>
      </c>
    </row>
    <row r="1471" spans="1:9" x14ac:dyDescent="0.3">
      <c r="A1471" s="8"/>
      <c r="B1471" s="9">
        <v>1614</v>
      </c>
      <c r="C1471" s="12">
        <v>43504</v>
      </c>
      <c r="D1471" s="9" t="s">
        <v>13</v>
      </c>
      <c r="E1471" s="9"/>
      <c r="F1471" s="9"/>
      <c r="G1471" s="9"/>
      <c r="H1471" s="9">
        <v>3</v>
      </c>
      <c r="I1471" s="10">
        <v>538</v>
      </c>
    </row>
    <row r="1472" spans="1:9" x14ac:dyDescent="0.3">
      <c r="A1472" s="5"/>
      <c r="B1472" s="6">
        <v>1719</v>
      </c>
      <c r="C1472" s="11">
        <v>43504</v>
      </c>
      <c r="D1472" s="6" t="s">
        <v>14</v>
      </c>
      <c r="E1472" s="6"/>
      <c r="F1472" s="6"/>
      <c r="G1472" s="6"/>
      <c r="H1472" s="6">
        <v>3</v>
      </c>
      <c r="I1472" s="7">
        <v>573</v>
      </c>
    </row>
    <row r="1473" spans="1:9" x14ac:dyDescent="0.3">
      <c r="A1473" s="8"/>
      <c r="B1473" s="9">
        <v>1788</v>
      </c>
      <c r="C1473" s="12">
        <v>43504</v>
      </c>
      <c r="D1473" s="9" t="s">
        <v>15</v>
      </c>
      <c r="E1473" s="9"/>
      <c r="F1473" s="9"/>
      <c r="G1473" s="9"/>
      <c r="H1473" s="9">
        <v>3</v>
      </c>
      <c r="I1473" s="10">
        <v>596</v>
      </c>
    </row>
    <row r="1474" spans="1:9" x14ac:dyDescent="0.3">
      <c r="A1474" s="5"/>
      <c r="B1474" s="6">
        <v>1779</v>
      </c>
      <c r="C1474" s="11">
        <v>43505</v>
      </c>
      <c r="D1474" s="6" t="s">
        <v>12</v>
      </c>
      <c r="E1474" s="6"/>
      <c r="F1474" s="6"/>
      <c r="G1474" s="6"/>
      <c r="H1474" s="6">
        <v>3</v>
      </c>
      <c r="I1474" s="7">
        <v>593</v>
      </c>
    </row>
    <row r="1475" spans="1:9" x14ac:dyDescent="0.3">
      <c r="A1475" s="8"/>
      <c r="B1475" s="9">
        <v>1665</v>
      </c>
      <c r="C1475" s="12">
        <v>43505</v>
      </c>
      <c r="D1475" s="9" t="s">
        <v>13</v>
      </c>
      <c r="E1475" s="9"/>
      <c r="F1475" s="9"/>
      <c r="G1475" s="9"/>
      <c r="H1475" s="9">
        <v>3</v>
      </c>
      <c r="I1475" s="10">
        <v>555</v>
      </c>
    </row>
    <row r="1476" spans="1:9" x14ac:dyDescent="0.3">
      <c r="A1476" s="5"/>
      <c r="B1476" s="6">
        <v>1605</v>
      </c>
      <c r="C1476" s="11">
        <v>43505</v>
      </c>
      <c r="D1476" s="6" t="s">
        <v>14</v>
      </c>
      <c r="E1476" s="6"/>
      <c r="F1476" s="6"/>
      <c r="G1476" s="6"/>
      <c r="H1476" s="6">
        <v>3</v>
      </c>
      <c r="I1476" s="7">
        <v>535</v>
      </c>
    </row>
    <row r="1477" spans="1:9" x14ac:dyDescent="0.3">
      <c r="A1477" s="8"/>
      <c r="B1477" s="9">
        <v>1641</v>
      </c>
      <c r="C1477" s="12">
        <v>43505</v>
      </c>
      <c r="D1477" s="9" t="s">
        <v>15</v>
      </c>
      <c r="E1477" s="9"/>
      <c r="F1477" s="9"/>
      <c r="G1477" s="9"/>
      <c r="H1477" s="9">
        <v>3</v>
      </c>
      <c r="I1477" s="10">
        <v>547</v>
      </c>
    </row>
    <row r="1478" spans="1:9" x14ac:dyDescent="0.3">
      <c r="A1478" s="5"/>
      <c r="B1478" s="6">
        <v>1725</v>
      </c>
      <c r="C1478" s="11">
        <v>43506</v>
      </c>
      <c r="D1478" s="6" t="s">
        <v>12</v>
      </c>
      <c r="E1478" s="6"/>
      <c r="F1478" s="6"/>
      <c r="G1478" s="6"/>
      <c r="H1478" s="6">
        <v>3</v>
      </c>
      <c r="I1478" s="7">
        <v>575</v>
      </c>
    </row>
    <row r="1479" spans="1:9" x14ac:dyDescent="0.3">
      <c r="A1479" s="8"/>
      <c r="B1479" s="9">
        <v>1611</v>
      </c>
      <c r="C1479" s="12">
        <v>43506</v>
      </c>
      <c r="D1479" s="9" t="s">
        <v>13</v>
      </c>
      <c r="E1479" s="9"/>
      <c r="F1479" s="9"/>
      <c r="G1479" s="9"/>
      <c r="H1479" s="9">
        <v>3</v>
      </c>
      <c r="I1479" s="10">
        <v>537</v>
      </c>
    </row>
    <row r="1480" spans="1:9" x14ac:dyDescent="0.3">
      <c r="A1480" s="5"/>
      <c r="B1480" s="6">
        <v>1560</v>
      </c>
      <c r="C1480" s="11">
        <v>43506</v>
      </c>
      <c r="D1480" s="6" t="s">
        <v>14</v>
      </c>
      <c r="E1480" s="6"/>
      <c r="F1480" s="6"/>
      <c r="G1480" s="6"/>
      <c r="H1480" s="6">
        <v>3</v>
      </c>
      <c r="I1480" s="7">
        <v>520</v>
      </c>
    </row>
    <row r="1481" spans="1:9" x14ac:dyDescent="0.3">
      <c r="A1481" s="8"/>
      <c r="B1481" s="9">
        <v>1575</v>
      </c>
      <c r="C1481" s="12">
        <v>43506</v>
      </c>
      <c r="D1481" s="9" t="s">
        <v>15</v>
      </c>
      <c r="E1481" s="9"/>
      <c r="F1481" s="9"/>
      <c r="G1481" s="9"/>
      <c r="H1481" s="9">
        <v>3</v>
      </c>
      <c r="I1481" s="10">
        <v>525</v>
      </c>
    </row>
    <row r="1482" spans="1:9" x14ac:dyDescent="0.3">
      <c r="A1482" s="5"/>
      <c r="B1482" s="6">
        <v>1563</v>
      </c>
      <c r="C1482" s="11">
        <v>43507</v>
      </c>
      <c r="D1482" s="6" t="s">
        <v>12</v>
      </c>
      <c r="E1482" s="6"/>
      <c r="F1482" s="6"/>
      <c r="G1482" s="6"/>
      <c r="H1482" s="6">
        <v>3</v>
      </c>
      <c r="I1482" s="7">
        <v>521</v>
      </c>
    </row>
    <row r="1483" spans="1:9" x14ac:dyDescent="0.3">
      <c r="A1483" s="8"/>
      <c r="B1483" s="9">
        <v>1773</v>
      </c>
      <c r="C1483" s="12">
        <v>43507</v>
      </c>
      <c r="D1483" s="9" t="s">
        <v>13</v>
      </c>
      <c r="E1483" s="9"/>
      <c r="F1483" s="9"/>
      <c r="G1483" s="9"/>
      <c r="H1483" s="9">
        <v>3</v>
      </c>
      <c r="I1483" s="10">
        <v>591</v>
      </c>
    </row>
    <row r="1484" spans="1:9" x14ac:dyDescent="0.3">
      <c r="A1484" s="5"/>
      <c r="B1484" s="6">
        <v>1536</v>
      </c>
      <c r="C1484" s="11">
        <v>43507</v>
      </c>
      <c r="D1484" s="6" t="s">
        <v>14</v>
      </c>
      <c r="E1484" s="6"/>
      <c r="F1484" s="6"/>
      <c r="G1484" s="6"/>
      <c r="H1484" s="6">
        <v>3</v>
      </c>
      <c r="I1484" s="7">
        <v>512</v>
      </c>
    </row>
    <row r="1485" spans="1:9" x14ac:dyDescent="0.3">
      <c r="A1485" s="8"/>
      <c r="B1485" s="9">
        <v>1551</v>
      </c>
      <c r="C1485" s="12">
        <v>43507</v>
      </c>
      <c r="D1485" s="9" t="s">
        <v>15</v>
      </c>
      <c r="E1485" s="9"/>
      <c r="F1485" s="9"/>
      <c r="G1485" s="9"/>
      <c r="H1485" s="9">
        <v>3</v>
      </c>
      <c r="I1485" s="10">
        <v>517</v>
      </c>
    </row>
    <row r="1486" spans="1:9" x14ac:dyDescent="0.3">
      <c r="A1486" s="5"/>
      <c r="B1486" s="6">
        <v>1572</v>
      </c>
      <c r="C1486" s="11">
        <v>43508</v>
      </c>
      <c r="D1486" s="6" t="s">
        <v>12</v>
      </c>
      <c r="E1486" s="6"/>
      <c r="F1486" s="6"/>
      <c r="G1486" s="6"/>
      <c r="H1486" s="6">
        <v>3</v>
      </c>
      <c r="I1486" s="7">
        <v>524</v>
      </c>
    </row>
    <row r="1487" spans="1:9" x14ac:dyDescent="0.3">
      <c r="A1487" s="8"/>
      <c r="B1487" s="9">
        <v>1608</v>
      </c>
      <c r="C1487" s="12">
        <v>43508</v>
      </c>
      <c r="D1487" s="9" t="s">
        <v>13</v>
      </c>
      <c r="E1487" s="9"/>
      <c r="F1487" s="9"/>
      <c r="G1487" s="9"/>
      <c r="H1487" s="9">
        <v>3</v>
      </c>
      <c r="I1487" s="10">
        <v>536</v>
      </c>
    </row>
    <row r="1488" spans="1:9" x14ac:dyDescent="0.3">
      <c r="A1488" s="5"/>
      <c r="B1488" s="6">
        <v>1752</v>
      </c>
      <c r="C1488" s="11">
        <v>43508</v>
      </c>
      <c r="D1488" s="6" t="s">
        <v>14</v>
      </c>
      <c r="E1488" s="6"/>
      <c r="F1488" s="6"/>
      <c r="G1488" s="6"/>
      <c r="H1488" s="6">
        <v>3</v>
      </c>
      <c r="I1488" s="7">
        <v>584</v>
      </c>
    </row>
    <row r="1489" spans="1:9" x14ac:dyDescent="0.3">
      <c r="A1489" s="8"/>
      <c r="B1489" s="9">
        <v>1734</v>
      </c>
      <c r="C1489" s="12">
        <v>43508</v>
      </c>
      <c r="D1489" s="9" t="s">
        <v>15</v>
      </c>
      <c r="E1489" s="9"/>
      <c r="F1489" s="9"/>
      <c r="G1489" s="9"/>
      <c r="H1489" s="9">
        <v>3</v>
      </c>
      <c r="I1489" s="10">
        <v>578</v>
      </c>
    </row>
    <row r="1490" spans="1:9" x14ac:dyDescent="0.3">
      <c r="A1490" s="5"/>
      <c r="B1490" s="6">
        <v>1686</v>
      </c>
      <c r="C1490" s="11">
        <v>43509</v>
      </c>
      <c r="D1490" s="6" t="s">
        <v>12</v>
      </c>
      <c r="E1490" s="6"/>
      <c r="F1490" s="6"/>
      <c r="G1490" s="6"/>
      <c r="H1490" s="6">
        <v>3</v>
      </c>
      <c r="I1490" s="7">
        <v>562</v>
      </c>
    </row>
    <row r="1491" spans="1:9" x14ac:dyDescent="0.3">
      <c r="A1491" s="8"/>
      <c r="B1491" s="9">
        <v>1782</v>
      </c>
      <c r="C1491" s="12">
        <v>43509</v>
      </c>
      <c r="D1491" s="9" t="s">
        <v>13</v>
      </c>
      <c r="E1491" s="9"/>
      <c r="F1491" s="9"/>
      <c r="G1491" s="9"/>
      <c r="H1491" s="9">
        <v>3</v>
      </c>
      <c r="I1491" s="10">
        <v>594</v>
      </c>
    </row>
    <row r="1492" spans="1:9" x14ac:dyDescent="0.3">
      <c r="A1492" s="5"/>
      <c r="B1492" s="6">
        <v>1500</v>
      </c>
      <c r="C1492" s="11">
        <v>43509</v>
      </c>
      <c r="D1492" s="6" t="s">
        <v>14</v>
      </c>
      <c r="E1492" s="6"/>
      <c r="F1492" s="6"/>
      <c r="G1492" s="6"/>
      <c r="H1492" s="6">
        <v>3</v>
      </c>
      <c r="I1492" s="7">
        <v>500</v>
      </c>
    </row>
    <row r="1493" spans="1:9" x14ac:dyDescent="0.3">
      <c r="A1493" s="8"/>
      <c r="B1493" s="9">
        <v>1731</v>
      </c>
      <c r="C1493" s="12">
        <v>43509</v>
      </c>
      <c r="D1493" s="9" t="s">
        <v>15</v>
      </c>
      <c r="E1493" s="9"/>
      <c r="F1493" s="9"/>
      <c r="G1493" s="9"/>
      <c r="H1493" s="9">
        <v>3</v>
      </c>
      <c r="I1493" s="10">
        <v>577</v>
      </c>
    </row>
    <row r="1494" spans="1:9" x14ac:dyDescent="0.3">
      <c r="A1494" s="5"/>
      <c r="B1494" s="6">
        <v>1725</v>
      </c>
      <c r="C1494" s="11">
        <v>43510</v>
      </c>
      <c r="D1494" s="6" t="s">
        <v>12</v>
      </c>
      <c r="E1494" s="6"/>
      <c r="F1494" s="6"/>
      <c r="G1494" s="6"/>
      <c r="H1494" s="6">
        <v>3</v>
      </c>
      <c r="I1494" s="7">
        <v>575</v>
      </c>
    </row>
    <row r="1495" spans="1:9" x14ac:dyDescent="0.3">
      <c r="A1495" s="8"/>
      <c r="B1495" s="9">
        <v>1578</v>
      </c>
      <c r="C1495" s="12">
        <v>43510</v>
      </c>
      <c r="D1495" s="9" t="s">
        <v>13</v>
      </c>
      <c r="E1495" s="9"/>
      <c r="F1495" s="9"/>
      <c r="G1495" s="9"/>
      <c r="H1495" s="9">
        <v>3</v>
      </c>
      <c r="I1495" s="10">
        <v>526</v>
      </c>
    </row>
    <row r="1496" spans="1:9" x14ac:dyDescent="0.3">
      <c r="A1496" s="5"/>
      <c r="B1496" s="6">
        <v>1560</v>
      </c>
      <c r="C1496" s="11">
        <v>43510</v>
      </c>
      <c r="D1496" s="6" t="s">
        <v>14</v>
      </c>
      <c r="E1496" s="6"/>
      <c r="F1496" s="6"/>
      <c r="G1496" s="6"/>
      <c r="H1496" s="6">
        <v>3</v>
      </c>
      <c r="I1496" s="7">
        <v>520</v>
      </c>
    </row>
    <row r="1497" spans="1:9" x14ac:dyDescent="0.3">
      <c r="A1497" s="8"/>
      <c r="B1497" s="9">
        <v>1644</v>
      </c>
      <c r="C1497" s="12">
        <v>43510</v>
      </c>
      <c r="D1497" s="9" t="s">
        <v>15</v>
      </c>
      <c r="E1497" s="9"/>
      <c r="F1497" s="9"/>
      <c r="G1497" s="9"/>
      <c r="H1497" s="9">
        <v>3</v>
      </c>
      <c r="I1497" s="10">
        <v>548</v>
      </c>
    </row>
    <row r="1498" spans="1:9" x14ac:dyDescent="0.3">
      <c r="A1498" s="5"/>
      <c r="B1498" s="6">
        <v>1566</v>
      </c>
      <c r="C1498" s="11">
        <v>43511</v>
      </c>
      <c r="D1498" s="6" t="s">
        <v>12</v>
      </c>
      <c r="E1498" s="6"/>
      <c r="F1498" s="6"/>
      <c r="G1498" s="6"/>
      <c r="H1498" s="6">
        <v>3</v>
      </c>
      <c r="I1498" s="7">
        <v>522</v>
      </c>
    </row>
    <row r="1499" spans="1:9" x14ac:dyDescent="0.3">
      <c r="A1499" s="8"/>
      <c r="B1499" s="9">
        <v>1584</v>
      </c>
      <c r="C1499" s="12">
        <v>43511</v>
      </c>
      <c r="D1499" s="9" t="s">
        <v>13</v>
      </c>
      <c r="E1499" s="9"/>
      <c r="F1499" s="9"/>
      <c r="G1499" s="9"/>
      <c r="H1499" s="9">
        <v>3</v>
      </c>
      <c r="I1499" s="10">
        <v>528</v>
      </c>
    </row>
    <row r="1500" spans="1:9" x14ac:dyDescent="0.3">
      <c r="A1500" s="5"/>
      <c r="B1500" s="6">
        <v>1695</v>
      </c>
      <c r="C1500" s="11">
        <v>43511</v>
      </c>
      <c r="D1500" s="6" t="s">
        <v>14</v>
      </c>
      <c r="E1500" s="6"/>
      <c r="F1500" s="6"/>
      <c r="G1500" s="6"/>
      <c r="H1500" s="6">
        <v>3</v>
      </c>
      <c r="I1500" s="7">
        <v>565</v>
      </c>
    </row>
    <row r="1501" spans="1:9" x14ac:dyDescent="0.3">
      <c r="A1501" s="8"/>
      <c r="B1501" s="9">
        <v>1734</v>
      </c>
      <c r="C1501" s="12">
        <v>43511</v>
      </c>
      <c r="D1501" s="9" t="s">
        <v>15</v>
      </c>
      <c r="E1501" s="9"/>
      <c r="F1501" s="9"/>
      <c r="G1501" s="9"/>
      <c r="H1501" s="9">
        <v>3</v>
      </c>
      <c r="I1501" s="10">
        <v>578</v>
      </c>
    </row>
    <row r="1502" spans="1:9" x14ac:dyDescent="0.3">
      <c r="A1502" s="5"/>
      <c r="B1502" s="6">
        <v>1794</v>
      </c>
      <c r="C1502" s="11">
        <v>43512</v>
      </c>
      <c r="D1502" s="6" t="s">
        <v>12</v>
      </c>
      <c r="E1502" s="6"/>
      <c r="F1502" s="6"/>
      <c r="G1502" s="6"/>
      <c r="H1502" s="6">
        <v>3</v>
      </c>
      <c r="I1502" s="7">
        <v>598</v>
      </c>
    </row>
    <row r="1503" spans="1:9" x14ac:dyDescent="0.3">
      <c r="A1503" s="8"/>
      <c r="B1503" s="9">
        <v>1731</v>
      </c>
      <c r="C1503" s="12">
        <v>43512</v>
      </c>
      <c r="D1503" s="9" t="s">
        <v>13</v>
      </c>
      <c r="E1503" s="9"/>
      <c r="F1503" s="9"/>
      <c r="G1503" s="9"/>
      <c r="H1503" s="9">
        <v>3</v>
      </c>
      <c r="I1503" s="10">
        <v>577</v>
      </c>
    </row>
    <row r="1504" spans="1:9" x14ac:dyDescent="0.3">
      <c r="A1504" s="5"/>
      <c r="B1504" s="6">
        <v>1674</v>
      </c>
      <c r="C1504" s="11">
        <v>43512</v>
      </c>
      <c r="D1504" s="6" t="s">
        <v>14</v>
      </c>
      <c r="E1504" s="6"/>
      <c r="F1504" s="6"/>
      <c r="G1504" s="6"/>
      <c r="H1504" s="6">
        <v>3</v>
      </c>
      <c r="I1504" s="7">
        <v>558</v>
      </c>
    </row>
    <row r="1505" spans="1:9" x14ac:dyDescent="0.3">
      <c r="A1505" s="8"/>
      <c r="B1505" s="9">
        <v>1599</v>
      </c>
      <c r="C1505" s="12">
        <v>43512</v>
      </c>
      <c r="D1505" s="9" t="s">
        <v>15</v>
      </c>
      <c r="E1505" s="9"/>
      <c r="F1505" s="9"/>
      <c r="G1505" s="9"/>
      <c r="H1505" s="9">
        <v>3</v>
      </c>
      <c r="I1505" s="10">
        <v>533</v>
      </c>
    </row>
    <row r="1506" spans="1:9" x14ac:dyDescent="0.3">
      <c r="A1506" s="5"/>
      <c r="B1506" s="6">
        <v>1512</v>
      </c>
      <c r="C1506" s="11">
        <v>43513</v>
      </c>
      <c r="D1506" s="6" t="s">
        <v>12</v>
      </c>
      <c r="E1506" s="6"/>
      <c r="F1506" s="6"/>
      <c r="G1506" s="6"/>
      <c r="H1506" s="6">
        <v>3</v>
      </c>
      <c r="I1506" s="7">
        <v>504</v>
      </c>
    </row>
    <row r="1507" spans="1:9" x14ac:dyDescent="0.3">
      <c r="A1507" s="8"/>
      <c r="B1507" s="9">
        <v>1653</v>
      </c>
      <c r="C1507" s="12">
        <v>43513</v>
      </c>
      <c r="D1507" s="9" t="s">
        <v>13</v>
      </c>
      <c r="E1507" s="9"/>
      <c r="F1507" s="9"/>
      <c r="G1507" s="9"/>
      <c r="H1507" s="9">
        <v>3</v>
      </c>
      <c r="I1507" s="10">
        <v>551</v>
      </c>
    </row>
    <row r="1508" spans="1:9" x14ac:dyDescent="0.3">
      <c r="A1508" s="5"/>
      <c r="B1508" s="6">
        <v>1722</v>
      </c>
      <c r="C1508" s="11">
        <v>43513</v>
      </c>
      <c r="D1508" s="6" t="s">
        <v>14</v>
      </c>
      <c r="E1508" s="6"/>
      <c r="F1508" s="6"/>
      <c r="G1508" s="6"/>
      <c r="H1508" s="6">
        <v>3</v>
      </c>
      <c r="I1508" s="7">
        <v>574</v>
      </c>
    </row>
    <row r="1509" spans="1:9" x14ac:dyDescent="0.3">
      <c r="A1509" s="8"/>
      <c r="B1509" s="9">
        <v>1641</v>
      </c>
      <c r="C1509" s="12">
        <v>43513</v>
      </c>
      <c r="D1509" s="9" t="s">
        <v>15</v>
      </c>
      <c r="E1509" s="9"/>
      <c r="F1509" s="9"/>
      <c r="G1509" s="9"/>
      <c r="H1509" s="9">
        <v>3</v>
      </c>
      <c r="I1509" s="10">
        <v>547</v>
      </c>
    </row>
    <row r="1510" spans="1:9" x14ac:dyDescent="0.3">
      <c r="A1510" s="5"/>
      <c r="B1510" s="6">
        <v>1695</v>
      </c>
      <c r="C1510" s="11">
        <v>43514</v>
      </c>
      <c r="D1510" s="6" t="s">
        <v>12</v>
      </c>
      <c r="E1510" s="6"/>
      <c r="F1510" s="6"/>
      <c r="G1510" s="6"/>
      <c r="H1510" s="6">
        <v>3</v>
      </c>
      <c r="I1510" s="7">
        <v>565</v>
      </c>
    </row>
    <row r="1511" spans="1:9" x14ac:dyDescent="0.3">
      <c r="A1511" s="8"/>
      <c r="B1511" s="9">
        <v>1749</v>
      </c>
      <c r="C1511" s="12">
        <v>43514</v>
      </c>
      <c r="D1511" s="9" t="s">
        <v>13</v>
      </c>
      <c r="E1511" s="9"/>
      <c r="F1511" s="9"/>
      <c r="G1511" s="9"/>
      <c r="H1511" s="9">
        <v>3</v>
      </c>
      <c r="I1511" s="10">
        <v>583</v>
      </c>
    </row>
    <row r="1512" spans="1:9" x14ac:dyDescent="0.3">
      <c r="A1512" s="5"/>
      <c r="B1512" s="6">
        <v>1728</v>
      </c>
      <c r="C1512" s="11">
        <v>43514</v>
      </c>
      <c r="D1512" s="6" t="s">
        <v>14</v>
      </c>
      <c r="E1512" s="6"/>
      <c r="F1512" s="6"/>
      <c r="G1512" s="6"/>
      <c r="H1512" s="6">
        <v>3</v>
      </c>
      <c r="I1512" s="7">
        <v>576</v>
      </c>
    </row>
    <row r="1513" spans="1:9" x14ac:dyDescent="0.3">
      <c r="A1513" s="8"/>
      <c r="B1513" s="9">
        <v>1764</v>
      </c>
      <c r="C1513" s="12">
        <v>43514</v>
      </c>
      <c r="D1513" s="9" t="s">
        <v>15</v>
      </c>
      <c r="E1513" s="9"/>
      <c r="F1513" s="9"/>
      <c r="G1513" s="9"/>
      <c r="H1513" s="9">
        <v>3</v>
      </c>
      <c r="I1513" s="10">
        <v>588</v>
      </c>
    </row>
    <row r="1514" spans="1:9" x14ac:dyDescent="0.3">
      <c r="A1514" s="5"/>
      <c r="B1514" s="6">
        <v>1716</v>
      </c>
      <c r="C1514" s="11">
        <v>43515</v>
      </c>
      <c r="D1514" s="6" t="s">
        <v>12</v>
      </c>
      <c r="E1514" s="6"/>
      <c r="F1514" s="6"/>
      <c r="G1514" s="6"/>
      <c r="H1514" s="6">
        <v>3</v>
      </c>
      <c r="I1514" s="7">
        <v>572</v>
      </c>
    </row>
    <row r="1515" spans="1:9" x14ac:dyDescent="0.3">
      <c r="A1515" s="8"/>
      <c r="B1515" s="9">
        <v>1599</v>
      </c>
      <c r="C1515" s="12">
        <v>43515</v>
      </c>
      <c r="D1515" s="9" t="s">
        <v>13</v>
      </c>
      <c r="E1515" s="9"/>
      <c r="F1515" s="9"/>
      <c r="G1515" s="9"/>
      <c r="H1515" s="9">
        <v>3</v>
      </c>
      <c r="I1515" s="10">
        <v>533</v>
      </c>
    </row>
    <row r="1516" spans="1:9" x14ac:dyDescent="0.3">
      <c r="A1516" s="5"/>
      <c r="B1516" s="6">
        <v>1596</v>
      </c>
      <c r="C1516" s="11">
        <v>43515</v>
      </c>
      <c r="D1516" s="6" t="s">
        <v>14</v>
      </c>
      <c r="E1516" s="6"/>
      <c r="F1516" s="6"/>
      <c r="G1516" s="6"/>
      <c r="H1516" s="6">
        <v>3</v>
      </c>
      <c r="I1516" s="7">
        <v>532</v>
      </c>
    </row>
    <row r="1517" spans="1:9" x14ac:dyDescent="0.3">
      <c r="A1517" s="8"/>
      <c r="B1517" s="9">
        <v>1644</v>
      </c>
      <c r="C1517" s="12">
        <v>43515</v>
      </c>
      <c r="D1517" s="9" t="s">
        <v>15</v>
      </c>
      <c r="E1517" s="9"/>
      <c r="F1517" s="9"/>
      <c r="G1517" s="9"/>
      <c r="H1517" s="9">
        <v>3</v>
      </c>
      <c r="I1517" s="10">
        <v>548</v>
      </c>
    </row>
    <row r="1518" spans="1:9" x14ac:dyDescent="0.3">
      <c r="A1518" s="5"/>
      <c r="B1518" s="6">
        <v>1740</v>
      </c>
      <c r="C1518" s="11">
        <v>43516</v>
      </c>
      <c r="D1518" s="6" t="s">
        <v>12</v>
      </c>
      <c r="E1518" s="6"/>
      <c r="F1518" s="6"/>
      <c r="G1518" s="6"/>
      <c r="H1518" s="6">
        <v>3</v>
      </c>
      <c r="I1518" s="7">
        <v>580</v>
      </c>
    </row>
    <row r="1519" spans="1:9" x14ac:dyDescent="0.3">
      <c r="A1519" s="8"/>
      <c r="B1519" s="9">
        <v>1641</v>
      </c>
      <c r="C1519" s="12">
        <v>43516</v>
      </c>
      <c r="D1519" s="9" t="s">
        <v>13</v>
      </c>
      <c r="E1519" s="9"/>
      <c r="F1519" s="9"/>
      <c r="G1519" s="9"/>
      <c r="H1519" s="9">
        <v>3</v>
      </c>
      <c r="I1519" s="10">
        <v>547</v>
      </c>
    </row>
    <row r="1520" spans="1:9" x14ac:dyDescent="0.3">
      <c r="A1520" s="5"/>
      <c r="B1520" s="6">
        <v>1566</v>
      </c>
      <c r="C1520" s="11">
        <v>43516</v>
      </c>
      <c r="D1520" s="6" t="s">
        <v>14</v>
      </c>
      <c r="E1520" s="6"/>
      <c r="F1520" s="6"/>
      <c r="G1520" s="6"/>
      <c r="H1520" s="6">
        <v>3</v>
      </c>
      <c r="I1520" s="7">
        <v>522</v>
      </c>
    </row>
    <row r="1521" spans="1:9" x14ac:dyDescent="0.3">
      <c r="A1521" s="8"/>
      <c r="B1521" s="9">
        <v>1656</v>
      </c>
      <c r="C1521" s="12">
        <v>43516</v>
      </c>
      <c r="D1521" s="9" t="s">
        <v>15</v>
      </c>
      <c r="E1521" s="9"/>
      <c r="F1521" s="9"/>
      <c r="G1521" s="9"/>
      <c r="H1521" s="9">
        <v>3</v>
      </c>
      <c r="I1521" s="10">
        <v>552</v>
      </c>
    </row>
    <row r="1522" spans="1:9" x14ac:dyDescent="0.3">
      <c r="A1522" s="5"/>
      <c r="B1522" s="6">
        <v>1599</v>
      </c>
      <c r="C1522" s="11">
        <v>43517</v>
      </c>
      <c r="D1522" s="6" t="s">
        <v>12</v>
      </c>
      <c r="E1522" s="6"/>
      <c r="F1522" s="6"/>
      <c r="G1522" s="6"/>
      <c r="H1522" s="6">
        <v>3</v>
      </c>
      <c r="I1522" s="7">
        <v>533</v>
      </c>
    </row>
    <row r="1523" spans="1:9" x14ac:dyDescent="0.3">
      <c r="A1523" s="8"/>
      <c r="B1523" s="9">
        <v>1725</v>
      </c>
      <c r="C1523" s="12">
        <v>43517</v>
      </c>
      <c r="D1523" s="9" t="s">
        <v>13</v>
      </c>
      <c r="E1523" s="9"/>
      <c r="F1523" s="9"/>
      <c r="G1523" s="9"/>
      <c r="H1523" s="9">
        <v>3</v>
      </c>
      <c r="I1523" s="10">
        <v>575</v>
      </c>
    </row>
    <row r="1524" spans="1:9" x14ac:dyDescent="0.3">
      <c r="A1524" s="5"/>
      <c r="B1524" s="6">
        <v>1731</v>
      </c>
      <c r="C1524" s="11">
        <v>43517</v>
      </c>
      <c r="D1524" s="6" t="s">
        <v>14</v>
      </c>
      <c r="E1524" s="6"/>
      <c r="F1524" s="6"/>
      <c r="G1524" s="6"/>
      <c r="H1524" s="6">
        <v>3</v>
      </c>
      <c r="I1524" s="7">
        <v>577</v>
      </c>
    </row>
    <row r="1525" spans="1:9" x14ac:dyDescent="0.3">
      <c r="A1525" s="8"/>
      <c r="B1525" s="9">
        <v>1719</v>
      </c>
      <c r="C1525" s="12">
        <v>43517</v>
      </c>
      <c r="D1525" s="9" t="s">
        <v>15</v>
      </c>
      <c r="E1525" s="9"/>
      <c r="F1525" s="9"/>
      <c r="G1525" s="9"/>
      <c r="H1525" s="9">
        <v>3</v>
      </c>
      <c r="I1525" s="10">
        <v>573</v>
      </c>
    </row>
    <row r="1526" spans="1:9" x14ac:dyDescent="0.3">
      <c r="A1526" s="5"/>
      <c r="B1526" s="6">
        <v>1770</v>
      </c>
      <c r="C1526" s="11">
        <v>43518</v>
      </c>
      <c r="D1526" s="6" t="s">
        <v>12</v>
      </c>
      <c r="E1526" s="6"/>
      <c r="F1526" s="6"/>
      <c r="G1526" s="6"/>
      <c r="H1526" s="6">
        <v>3</v>
      </c>
      <c r="I1526" s="7">
        <v>590</v>
      </c>
    </row>
    <row r="1527" spans="1:9" x14ac:dyDescent="0.3">
      <c r="A1527" s="8"/>
      <c r="B1527" s="9">
        <v>1794</v>
      </c>
      <c r="C1527" s="12">
        <v>43518</v>
      </c>
      <c r="D1527" s="9" t="s">
        <v>13</v>
      </c>
      <c r="E1527" s="9"/>
      <c r="F1527" s="9"/>
      <c r="G1527" s="9"/>
      <c r="H1527" s="9">
        <v>3</v>
      </c>
      <c r="I1527" s="10">
        <v>598</v>
      </c>
    </row>
    <row r="1528" spans="1:9" x14ac:dyDescent="0.3">
      <c r="A1528" s="5"/>
      <c r="B1528" s="6">
        <v>1725</v>
      </c>
      <c r="C1528" s="11">
        <v>43518</v>
      </c>
      <c r="D1528" s="6" t="s">
        <v>14</v>
      </c>
      <c r="E1528" s="6"/>
      <c r="F1528" s="6"/>
      <c r="G1528" s="6"/>
      <c r="H1528" s="6">
        <v>3</v>
      </c>
      <c r="I1528" s="7">
        <v>575</v>
      </c>
    </row>
    <row r="1529" spans="1:9" x14ac:dyDescent="0.3">
      <c r="A1529" s="8"/>
      <c r="B1529" s="9">
        <v>1713</v>
      </c>
      <c r="C1529" s="12">
        <v>43518</v>
      </c>
      <c r="D1529" s="9" t="s">
        <v>15</v>
      </c>
      <c r="E1529" s="9"/>
      <c r="F1529" s="9"/>
      <c r="G1529" s="9"/>
      <c r="H1529" s="9">
        <v>3</v>
      </c>
      <c r="I1529" s="10">
        <v>571</v>
      </c>
    </row>
    <row r="1530" spans="1:9" x14ac:dyDescent="0.3">
      <c r="A1530" s="5"/>
      <c r="B1530" s="6">
        <v>1599</v>
      </c>
      <c r="C1530" s="11">
        <v>43519</v>
      </c>
      <c r="D1530" s="6" t="s">
        <v>12</v>
      </c>
      <c r="E1530" s="6"/>
      <c r="F1530" s="6"/>
      <c r="G1530" s="6"/>
      <c r="H1530" s="6">
        <v>3</v>
      </c>
      <c r="I1530" s="7">
        <v>533</v>
      </c>
    </row>
    <row r="1531" spans="1:9" x14ac:dyDescent="0.3">
      <c r="A1531" s="8"/>
      <c r="B1531" s="9">
        <v>1743</v>
      </c>
      <c r="C1531" s="12">
        <v>43519</v>
      </c>
      <c r="D1531" s="9" t="s">
        <v>13</v>
      </c>
      <c r="E1531" s="9"/>
      <c r="F1531" s="9"/>
      <c r="G1531" s="9"/>
      <c r="H1531" s="9">
        <v>3</v>
      </c>
      <c r="I1531" s="10">
        <v>581</v>
      </c>
    </row>
    <row r="1532" spans="1:9" x14ac:dyDescent="0.3">
      <c r="A1532" s="5"/>
      <c r="B1532" s="6">
        <v>1518</v>
      </c>
      <c r="C1532" s="11">
        <v>43519</v>
      </c>
      <c r="D1532" s="6" t="s">
        <v>14</v>
      </c>
      <c r="E1532" s="6"/>
      <c r="F1532" s="6"/>
      <c r="G1532" s="6"/>
      <c r="H1532" s="6">
        <v>3</v>
      </c>
      <c r="I1532" s="7">
        <v>506</v>
      </c>
    </row>
    <row r="1533" spans="1:9" x14ac:dyDescent="0.3">
      <c r="A1533" s="8"/>
      <c r="B1533" s="9">
        <v>1614</v>
      </c>
      <c r="C1533" s="12">
        <v>43519</v>
      </c>
      <c r="D1533" s="9" t="s">
        <v>15</v>
      </c>
      <c r="E1533" s="9"/>
      <c r="F1533" s="9"/>
      <c r="G1533" s="9"/>
      <c r="H1533" s="9">
        <v>3</v>
      </c>
      <c r="I1533" s="10">
        <v>538</v>
      </c>
    </row>
    <row r="1534" spans="1:9" x14ac:dyDescent="0.3">
      <c r="A1534" s="5"/>
      <c r="B1534" s="6">
        <v>1692</v>
      </c>
      <c r="C1534" s="11">
        <v>43520</v>
      </c>
      <c r="D1534" s="6" t="s">
        <v>12</v>
      </c>
      <c r="E1534" s="6"/>
      <c r="F1534" s="6"/>
      <c r="G1534" s="6"/>
      <c r="H1534" s="6">
        <v>3</v>
      </c>
      <c r="I1534" s="7">
        <v>564</v>
      </c>
    </row>
    <row r="1535" spans="1:9" x14ac:dyDescent="0.3">
      <c r="A1535" s="8"/>
      <c r="B1535" s="9">
        <v>1755</v>
      </c>
      <c r="C1535" s="12">
        <v>43520</v>
      </c>
      <c r="D1535" s="9" t="s">
        <v>13</v>
      </c>
      <c r="E1535" s="9"/>
      <c r="F1535" s="9"/>
      <c r="G1535" s="9"/>
      <c r="H1535" s="9">
        <v>3</v>
      </c>
      <c r="I1535" s="10">
        <v>585</v>
      </c>
    </row>
    <row r="1536" spans="1:9" x14ac:dyDescent="0.3">
      <c r="A1536" s="5"/>
      <c r="B1536" s="6">
        <v>1653</v>
      </c>
      <c r="C1536" s="11">
        <v>43520</v>
      </c>
      <c r="D1536" s="6" t="s">
        <v>14</v>
      </c>
      <c r="E1536" s="6"/>
      <c r="F1536" s="6"/>
      <c r="G1536" s="6"/>
      <c r="H1536" s="6">
        <v>3</v>
      </c>
      <c r="I1536" s="7">
        <v>551</v>
      </c>
    </row>
    <row r="1537" spans="1:9" x14ac:dyDescent="0.3">
      <c r="A1537" s="8"/>
      <c r="B1537" s="9">
        <v>1524</v>
      </c>
      <c r="C1537" s="12">
        <v>43520</v>
      </c>
      <c r="D1537" s="9" t="s">
        <v>15</v>
      </c>
      <c r="E1537" s="9"/>
      <c r="F1537" s="9"/>
      <c r="G1537" s="9"/>
      <c r="H1537" s="9">
        <v>3</v>
      </c>
      <c r="I1537" s="10">
        <v>508</v>
      </c>
    </row>
    <row r="1538" spans="1:9" x14ac:dyDescent="0.3">
      <c r="A1538" s="5"/>
      <c r="B1538" s="6">
        <v>1635</v>
      </c>
      <c r="C1538" s="11">
        <v>43521</v>
      </c>
      <c r="D1538" s="6" t="s">
        <v>12</v>
      </c>
      <c r="E1538" s="6"/>
      <c r="F1538" s="6"/>
      <c r="G1538" s="6"/>
      <c r="H1538" s="6">
        <v>3</v>
      </c>
      <c r="I1538" s="7">
        <v>545</v>
      </c>
    </row>
    <row r="1539" spans="1:9" x14ac:dyDescent="0.3">
      <c r="A1539" s="8"/>
      <c r="B1539" s="9">
        <v>1734</v>
      </c>
      <c r="C1539" s="12">
        <v>43521</v>
      </c>
      <c r="D1539" s="9" t="s">
        <v>13</v>
      </c>
      <c r="E1539" s="9"/>
      <c r="F1539" s="9"/>
      <c r="G1539" s="9"/>
      <c r="H1539" s="9">
        <v>3</v>
      </c>
      <c r="I1539" s="10">
        <v>578</v>
      </c>
    </row>
    <row r="1540" spans="1:9" x14ac:dyDescent="0.3">
      <c r="A1540" s="5"/>
      <c r="B1540" s="6">
        <v>1713</v>
      </c>
      <c r="C1540" s="11">
        <v>43521</v>
      </c>
      <c r="D1540" s="6" t="s">
        <v>14</v>
      </c>
      <c r="E1540" s="6"/>
      <c r="F1540" s="6"/>
      <c r="G1540" s="6"/>
      <c r="H1540" s="6">
        <v>3</v>
      </c>
      <c r="I1540" s="7">
        <v>571</v>
      </c>
    </row>
    <row r="1541" spans="1:9" x14ac:dyDescent="0.3">
      <c r="A1541" s="8"/>
      <c r="B1541" s="9">
        <v>1578</v>
      </c>
      <c r="C1541" s="12">
        <v>43521</v>
      </c>
      <c r="D1541" s="9" t="s">
        <v>15</v>
      </c>
      <c r="E1541" s="9"/>
      <c r="F1541" s="9"/>
      <c r="G1541" s="9"/>
      <c r="H1541" s="9">
        <v>3</v>
      </c>
      <c r="I1541" s="10">
        <v>526</v>
      </c>
    </row>
    <row r="1542" spans="1:9" x14ac:dyDescent="0.3">
      <c r="A1542" s="5"/>
      <c r="B1542" s="6">
        <v>1566</v>
      </c>
      <c r="C1542" s="11">
        <v>43522</v>
      </c>
      <c r="D1542" s="6" t="s">
        <v>12</v>
      </c>
      <c r="E1542" s="6"/>
      <c r="F1542" s="6"/>
      <c r="G1542" s="6"/>
      <c r="H1542" s="6">
        <v>3</v>
      </c>
      <c r="I1542" s="7">
        <v>522</v>
      </c>
    </row>
    <row r="1543" spans="1:9" x14ac:dyDescent="0.3">
      <c r="A1543" s="8"/>
      <c r="B1543" s="9">
        <v>1653</v>
      </c>
      <c r="C1543" s="12">
        <v>43522</v>
      </c>
      <c r="D1543" s="9" t="s">
        <v>13</v>
      </c>
      <c r="E1543" s="9"/>
      <c r="F1543" s="9"/>
      <c r="G1543" s="9"/>
      <c r="H1543" s="9">
        <v>3</v>
      </c>
      <c r="I1543" s="10">
        <v>551</v>
      </c>
    </row>
    <row r="1544" spans="1:9" x14ac:dyDescent="0.3">
      <c r="A1544" s="5"/>
      <c r="B1544" s="6">
        <v>1506</v>
      </c>
      <c r="C1544" s="11">
        <v>43522</v>
      </c>
      <c r="D1544" s="6" t="s">
        <v>14</v>
      </c>
      <c r="E1544" s="6"/>
      <c r="F1544" s="6"/>
      <c r="G1544" s="6"/>
      <c r="H1544" s="6">
        <v>3</v>
      </c>
      <c r="I1544" s="7">
        <v>502</v>
      </c>
    </row>
    <row r="1545" spans="1:9" x14ac:dyDescent="0.3">
      <c r="A1545" s="8"/>
      <c r="B1545" s="9">
        <v>1656</v>
      </c>
      <c r="C1545" s="12">
        <v>43522</v>
      </c>
      <c r="D1545" s="9" t="s">
        <v>15</v>
      </c>
      <c r="E1545" s="9"/>
      <c r="F1545" s="9"/>
      <c r="G1545" s="9"/>
      <c r="H1545" s="9">
        <v>3</v>
      </c>
      <c r="I1545" s="10">
        <v>552</v>
      </c>
    </row>
    <row r="1546" spans="1:9" x14ac:dyDescent="0.3">
      <c r="A1546" s="5"/>
      <c r="B1546" s="6">
        <v>1593</v>
      </c>
      <c r="C1546" s="11">
        <v>43523</v>
      </c>
      <c r="D1546" s="6" t="s">
        <v>12</v>
      </c>
      <c r="E1546" s="6"/>
      <c r="F1546" s="6"/>
      <c r="G1546" s="6"/>
      <c r="H1546" s="6">
        <v>3</v>
      </c>
      <c r="I1546" s="7">
        <v>531</v>
      </c>
    </row>
    <row r="1547" spans="1:9" x14ac:dyDescent="0.3">
      <c r="A1547" s="8"/>
      <c r="B1547" s="9">
        <v>1545</v>
      </c>
      <c r="C1547" s="12">
        <v>43523</v>
      </c>
      <c r="D1547" s="9" t="s">
        <v>13</v>
      </c>
      <c r="E1547" s="9"/>
      <c r="F1547" s="9"/>
      <c r="G1547" s="9"/>
      <c r="H1547" s="9">
        <v>3</v>
      </c>
      <c r="I1547" s="10">
        <v>515</v>
      </c>
    </row>
    <row r="1548" spans="1:9" x14ac:dyDescent="0.3">
      <c r="A1548" s="5"/>
      <c r="B1548" s="6">
        <v>1734</v>
      </c>
      <c r="C1548" s="11">
        <v>43523</v>
      </c>
      <c r="D1548" s="6" t="s">
        <v>14</v>
      </c>
      <c r="E1548" s="6"/>
      <c r="F1548" s="6"/>
      <c r="G1548" s="6"/>
      <c r="H1548" s="6">
        <v>3</v>
      </c>
      <c r="I1548" s="7">
        <v>578</v>
      </c>
    </row>
    <row r="1549" spans="1:9" x14ac:dyDescent="0.3">
      <c r="A1549" s="8"/>
      <c r="B1549" s="9">
        <v>1635</v>
      </c>
      <c r="C1549" s="12">
        <v>43523</v>
      </c>
      <c r="D1549" s="9" t="s">
        <v>15</v>
      </c>
      <c r="E1549" s="9"/>
      <c r="F1549" s="9"/>
      <c r="G1549" s="9"/>
      <c r="H1549" s="9">
        <v>3</v>
      </c>
      <c r="I1549" s="10">
        <v>545</v>
      </c>
    </row>
    <row r="1550" spans="1:9" x14ac:dyDescent="0.3">
      <c r="A1550" s="5"/>
      <c r="B1550" s="6">
        <v>1710</v>
      </c>
      <c r="C1550" s="11">
        <v>43524</v>
      </c>
      <c r="D1550" s="6" t="s">
        <v>12</v>
      </c>
      <c r="E1550" s="6"/>
      <c r="F1550" s="6"/>
      <c r="G1550" s="6"/>
      <c r="H1550" s="6">
        <v>3</v>
      </c>
      <c r="I1550" s="7">
        <v>570</v>
      </c>
    </row>
    <row r="1551" spans="1:9" x14ac:dyDescent="0.3">
      <c r="A1551" s="8"/>
      <c r="B1551" s="9">
        <v>1569</v>
      </c>
      <c r="C1551" s="12">
        <v>43524</v>
      </c>
      <c r="D1551" s="9" t="s">
        <v>13</v>
      </c>
      <c r="E1551" s="9"/>
      <c r="F1551" s="9"/>
      <c r="G1551" s="9"/>
      <c r="H1551" s="9">
        <v>3</v>
      </c>
      <c r="I1551" s="10">
        <v>523</v>
      </c>
    </row>
    <row r="1552" spans="1:9" x14ac:dyDescent="0.3">
      <c r="A1552" s="5"/>
      <c r="B1552" s="6">
        <v>1731</v>
      </c>
      <c r="C1552" s="11">
        <v>43524</v>
      </c>
      <c r="D1552" s="6" t="s">
        <v>14</v>
      </c>
      <c r="E1552" s="6"/>
      <c r="F1552" s="6"/>
      <c r="G1552" s="6"/>
      <c r="H1552" s="6">
        <v>3</v>
      </c>
      <c r="I1552" s="7">
        <v>577</v>
      </c>
    </row>
    <row r="1553" spans="1:9" x14ac:dyDescent="0.3">
      <c r="A1553" s="8"/>
      <c r="B1553" s="9">
        <v>1599</v>
      </c>
      <c r="C1553" s="12">
        <v>43524</v>
      </c>
      <c r="D1553" s="9" t="s">
        <v>15</v>
      </c>
      <c r="E1553" s="9"/>
      <c r="F1553" s="9"/>
      <c r="G1553" s="9"/>
      <c r="H1553" s="9">
        <v>3</v>
      </c>
      <c r="I1553" s="10">
        <v>533</v>
      </c>
    </row>
    <row r="1554" spans="1:9" x14ac:dyDescent="0.3">
      <c r="A1554" s="5"/>
      <c r="B1554" s="6">
        <v>1593</v>
      </c>
      <c r="C1554" s="11">
        <v>43525</v>
      </c>
      <c r="D1554" s="6" t="s">
        <v>12</v>
      </c>
      <c r="E1554" s="6"/>
      <c r="F1554" s="6"/>
      <c r="G1554" s="6"/>
      <c r="H1554" s="6">
        <v>3</v>
      </c>
      <c r="I1554" s="7">
        <v>531</v>
      </c>
    </row>
    <row r="1555" spans="1:9" x14ac:dyDescent="0.3">
      <c r="A1555" s="8"/>
      <c r="B1555" s="9">
        <v>1707</v>
      </c>
      <c r="C1555" s="12">
        <v>43525</v>
      </c>
      <c r="D1555" s="9" t="s">
        <v>13</v>
      </c>
      <c r="E1555" s="9"/>
      <c r="F1555" s="9"/>
      <c r="G1555" s="9"/>
      <c r="H1555" s="9">
        <v>3</v>
      </c>
      <c r="I1555" s="10">
        <v>569</v>
      </c>
    </row>
    <row r="1556" spans="1:9" x14ac:dyDescent="0.3">
      <c r="A1556" s="5"/>
      <c r="B1556" s="6">
        <v>1638</v>
      </c>
      <c r="C1556" s="11">
        <v>43525</v>
      </c>
      <c r="D1556" s="6" t="s">
        <v>14</v>
      </c>
      <c r="E1556" s="6"/>
      <c r="F1556" s="6"/>
      <c r="G1556" s="6"/>
      <c r="H1556" s="6">
        <v>3</v>
      </c>
      <c r="I1556" s="7">
        <v>546</v>
      </c>
    </row>
    <row r="1557" spans="1:9" x14ac:dyDescent="0.3">
      <c r="A1557" s="8"/>
      <c r="B1557" s="9">
        <v>1539</v>
      </c>
      <c r="C1557" s="12">
        <v>43525</v>
      </c>
      <c r="D1557" s="9" t="s">
        <v>15</v>
      </c>
      <c r="E1557" s="9"/>
      <c r="F1557" s="9"/>
      <c r="G1557" s="9"/>
      <c r="H1557" s="9">
        <v>3</v>
      </c>
      <c r="I1557" s="10">
        <v>513</v>
      </c>
    </row>
    <row r="1558" spans="1:9" x14ac:dyDescent="0.3">
      <c r="A1558" s="5"/>
      <c r="B1558" s="6">
        <v>1782</v>
      </c>
      <c r="C1558" s="11">
        <v>43526</v>
      </c>
      <c r="D1558" s="6" t="s">
        <v>12</v>
      </c>
      <c r="E1558" s="6"/>
      <c r="F1558" s="6"/>
      <c r="G1558" s="6"/>
      <c r="H1558" s="6">
        <v>3</v>
      </c>
      <c r="I1558" s="7">
        <v>594</v>
      </c>
    </row>
    <row r="1559" spans="1:9" x14ac:dyDescent="0.3">
      <c r="A1559" s="8"/>
      <c r="B1559" s="9">
        <v>1794</v>
      </c>
      <c r="C1559" s="12">
        <v>43526</v>
      </c>
      <c r="D1559" s="9" t="s">
        <v>13</v>
      </c>
      <c r="E1559" s="9"/>
      <c r="F1559" s="9"/>
      <c r="G1559" s="9"/>
      <c r="H1559" s="9">
        <v>3</v>
      </c>
      <c r="I1559" s="10">
        <v>598</v>
      </c>
    </row>
    <row r="1560" spans="1:9" x14ac:dyDescent="0.3">
      <c r="A1560" s="5"/>
      <c r="B1560" s="6">
        <v>1608</v>
      </c>
      <c r="C1560" s="11">
        <v>43526</v>
      </c>
      <c r="D1560" s="6" t="s">
        <v>14</v>
      </c>
      <c r="E1560" s="6"/>
      <c r="F1560" s="6"/>
      <c r="G1560" s="6"/>
      <c r="H1560" s="6">
        <v>3</v>
      </c>
      <c r="I1560" s="7">
        <v>536</v>
      </c>
    </row>
    <row r="1561" spans="1:9" x14ac:dyDescent="0.3">
      <c r="A1561" s="8"/>
      <c r="B1561" s="9">
        <v>1689</v>
      </c>
      <c r="C1561" s="12">
        <v>43526</v>
      </c>
      <c r="D1561" s="9" t="s">
        <v>15</v>
      </c>
      <c r="E1561" s="9"/>
      <c r="F1561" s="9"/>
      <c r="G1561" s="9"/>
      <c r="H1561" s="9">
        <v>3</v>
      </c>
      <c r="I1561" s="10">
        <v>563</v>
      </c>
    </row>
    <row r="1562" spans="1:9" x14ac:dyDescent="0.3">
      <c r="A1562" s="5"/>
      <c r="B1562" s="6">
        <v>1698</v>
      </c>
      <c r="C1562" s="11">
        <v>43527</v>
      </c>
      <c r="D1562" s="6" t="s">
        <v>12</v>
      </c>
      <c r="E1562" s="6"/>
      <c r="F1562" s="6"/>
      <c r="G1562" s="6"/>
      <c r="H1562" s="6">
        <v>3</v>
      </c>
      <c r="I1562" s="7">
        <v>566</v>
      </c>
    </row>
    <row r="1563" spans="1:9" x14ac:dyDescent="0.3">
      <c r="A1563" s="8"/>
      <c r="B1563" s="9">
        <v>1518</v>
      </c>
      <c r="C1563" s="12">
        <v>43527</v>
      </c>
      <c r="D1563" s="9" t="s">
        <v>13</v>
      </c>
      <c r="E1563" s="9"/>
      <c r="F1563" s="9"/>
      <c r="G1563" s="9"/>
      <c r="H1563" s="9">
        <v>3</v>
      </c>
      <c r="I1563" s="10">
        <v>506</v>
      </c>
    </row>
    <row r="1564" spans="1:9" x14ac:dyDescent="0.3">
      <c r="A1564" s="5"/>
      <c r="B1564" s="6">
        <v>1593</v>
      </c>
      <c r="C1564" s="11">
        <v>43527</v>
      </c>
      <c r="D1564" s="6" t="s">
        <v>14</v>
      </c>
      <c r="E1564" s="6"/>
      <c r="F1564" s="6"/>
      <c r="G1564" s="6"/>
      <c r="H1564" s="6">
        <v>3</v>
      </c>
      <c r="I1564" s="7">
        <v>531</v>
      </c>
    </row>
    <row r="1565" spans="1:9" x14ac:dyDescent="0.3">
      <c r="A1565" s="8"/>
      <c r="B1565" s="9">
        <v>1611</v>
      </c>
      <c r="C1565" s="12">
        <v>43527</v>
      </c>
      <c r="D1565" s="9" t="s">
        <v>15</v>
      </c>
      <c r="E1565" s="9"/>
      <c r="F1565" s="9"/>
      <c r="G1565" s="9"/>
      <c r="H1565" s="9">
        <v>3</v>
      </c>
      <c r="I1565" s="10">
        <v>537</v>
      </c>
    </row>
    <row r="1566" spans="1:9" x14ac:dyDescent="0.3">
      <c r="A1566" s="5"/>
      <c r="B1566" s="6">
        <v>1587</v>
      </c>
      <c r="C1566" s="11">
        <v>43528</v>
      </c>
      <c r="D1566" s="6" t="s">
        <v>12</v>
      </c>
      <c r="E1566" s="6"/>
      <c r="F1566" s="6"/>
      <c r="G1566" s="6"/>
      <c r="H1566" s="6">
        <v>3</v>
      </c>
      <c r="I1566" s="7">
        <v>529</v>
      </c>
    </row>
    <row r="1567" spans="1:9" x14ac:dyDescent="0.3">
      <c r="A1567" s="8"/>
      <c r="B1567" s="9">
        <v>1686</v>
      </c>
      <c r="C1567" s="12">
        <v>43528</v>
      </c>
      <c r="D1567" s="9" t="s">
        <v>13</v>
      </c>
      <c r="E1567" s="9"/>
      <c r="F1567" s="9"/>
      <c r="G1567" s="9"/>
      <c r="H1567" s="9">
        <v>3</v>
      </c>
      <c r="I1567" s="10">
        <v>562</v>
      </c>
    </row>
    <row r="1568" spans="1:9" x14ac:dyDescent="0.3">
      <c r="A1568" s="5"/>
      <c r="B1568" s="6">
        <v>1518</v>
      </c>
      <c r="C1568" s="11">
        <v>43528</v>
      </c>
      <c r="D1568" s="6" t="s">
        <v>14</v>
      </c>
      <c r="E1568" s="6"/>
      <c r="F1568" s="6"/>
      <c r="G1568" s="6"/>
      <c r="H1568" s="6">
        <v>3</v>
      </c>
      <c r="I1568" s="7">
        <v>506</v>
      </c>
    </row>
    <row r="1569" spans="1:9" x14ac:dyDescent="0.3">
      <c r="A1569" s="8"/>
      <c r="B1569" s="9">
        <v>1632</v>
      </c>
      <c r="C1569" s="12">
        <v>43528</v>
      </c>
      <c r="D1569" s="9" t="s">
        <v>15</v>
      </c>
      <c r="E1569" s="9"/>
      <c r="F1569" s="9"/>
      <c r="G1569" s="9"/>
      <c r="H1569" s="9">
        <v>3</v>
      </c>
      <c r="I1569" s="10">
        <v>544</v>
      </c>
    </row>
    <row r="1570" spans="1:9" x14ac:dyDescent="0.3">
      <c r="A1570" s="5"/>
      <c r="B1570" s="6">
        <v>1566</v>
      </c>
      <c r="C1570" s="11">
        <v>43529</v>
      </c>
      <c r="D1570" s="6" t="s">
        <v>12</v>
      </c>
      <c r="E1570" s="6"/>
      <c r="F1570" s="6"/>
      <c r="G1570" s="6"/>
      <c r="H1570" s="6">
        <v>3</v>
      </c>
      <c r="I1570" s="7">
        <v>522</v>
      </c>
    </row>
    <row r="1571" spans="1:9" x14ac:dyDescent="0.3">
      <c r="A1571" s="8"/>
      <c r="B1571" s="9">
        <v>1569</v>
      </c>
      <c r="C1571" s="12">
        <v>43529</v>
      </c>
      <c r="D1571" s="9" t="s">
        <v>13</v>
      </c>
      <c r="E1571" s="9"/>
      <c r="F1571" s="9"/>
      <c r="G1571" s="9"/>
      <c r="H1571" s="9">
        <v>3</v>
      </c>
      <c r="I1571" s="10">
        <v>523</v>
      </c>
    </row>
    <row r="1572" spans="1:9" x14ac:dyDescent="0.3">
      <c r="A1572" s="5"/>
      <c r="B1572" s="6">
        <v>1743</v>
      </c>
      <c r="C1572" s="11">
        <v>43529</v>
      </c>
      <c r="D1572" s="6" t="s">
        <v>14</v>
      </c>
      <c r="E1572" s="6"/>
      <c r="F1572" s="6"/>
      <c r="G1572" s="6"/>
      <c r="H1572" s="6">
        <v>3</v>
      </c>
      <c r="I1572" s="7">
        <v>581</v>
      </c>
    </row>
    <row r="1573" spans="1:9" x14ac:dyDescent="0.3">
      <c r="A1573" s="8"/>
      <c r="B1573" s="9">
        <v>1557</v>
      </c>
      <c r="C1573" s="12">
        <v>43529</v>
      </c>
      <c r="D1573" s="9" t="s">
        <v>15</v>
      </c>
      <c r="E1573" s="9"/>
      <c r="F1573" s="9"/>
      <c r="G1573" s="9"/>
      <c r="H1573" s="9">
        <v>3</v>
      </c>
      <c r="I1573" s="10">
        <v>519</v>
      </c>
    </row>
    <row r="1574" spans="1:9" x14ac:dyDescent="0.3">
      <c r="A1574" s="5"/>
      <c r="B1574" s="6">
        <v>1746</v>
      </c>
      <c r="C1574" s="11">
        <v>43530</v>
      </c>
      <c r="D1574" s="6" t="s">
        <v>12</v>
      </c>
      <c r="E1574" s="6"/>
      <c r="F1574" s="6"/>
      <c r="G1574" s="6"/>
      <c r="H1574" s="6">
        <v>3</v>
      </c>
      <c r="I1574" s="7">
        <v>582</v>
      </c>
    </row>
    <row r="1575" spans="1:9" x14ac:dyDescent="0.3">
      <c r="A1575" s="8"/>
      <c r="B1575" s="9">
        <v>1662</v>
      </c>
      <c r="C1575" s="12">
        <v>43530</v>
      </c>
      <c r="D1575" s="9" t="s">
        <v>13</v>
      </c>
      <c r="E1575" s="9"/>
      <c r="F1575" s="9"/>
      <c r="G1575" s="9"/>
      <c r="H1575" s="9">
        <v>3</v>
      </c>
      <c r="I1575" s="10">
        <v>554</v>
      </c>
    </row>
    <row r="1576" spans="1:9" x14ac:dyDescent="0.3">
      <c r="A1576" s="5"/>
      <c r="B1576" s="6">
        <v>1674</v>
      </c>
      <c r="C1576" s="11">
        <v>43530</v>
      </c>
      <c r="D1576" s="6" t="s">
        <v>14</v>
      </c>
      <c r="E1576" s="6"/>
      <c r="F1576" s="6"/>
      <c r="G1576" s="6"/>
      <c r="H1576" s="6">
        <v>3</v>
      </c>
      <c r="I1576" s="7">
        <v>558</v>
      </c>
    </row>
    <row r="1577" spans="1:9" x14ac:dyDescent="0.3">
      <c r="A1577" s="8"/>
      <c r="B1577" s="9">
        <v>1608</v>
      </c>
      <c r="C1577" s="12">
        <v>43530</v>
      </c>
      <c r="D1577" s="9" t="s">
        <v>15</v>
      </c>
      <c r="E1577" s="9"/>
      <c r="F1577" s="9"/>
      <c r="G1577" s="9"/>
      <c r="H1577" s="9">
        <v>3</v>
      </c>
      <c r="I1577" s="10">
        <v>536</v>
      </c>
    </row>
    <row r="1578" spans="1:9" x14ac:dyDescent="0.3">
      <c r="A1578" s="5"/>
      <c r="B1578" s="6">
        <v>1551</v>
      </c>
      <c r="C1578" s="11">
        <v>43531</v>
      </c>
      <c r="D1578" s="6" t="s">
        <v>12</v>
      </c>
      <c r="E1578" s="6"/>
      <c r="F1578" s="6"/>
      <c r="G1578" s="6"/>
      <c r="H1578" s="6">
        <v>3</v>
      </c>
      <c r="I1578" s="7">
        <v>517</v>
      </c>
    </row>
    <row r="1579" spans="1:9" x14ac:dyDescent="0.3">
      <c r="A1579" s="8"/>
      <c r="B1579" s="9">
        <v>1581</v>
      </c>
      <c r="C1579" s="12">
        <v>43531</v>
      </c>
      <c r="D1579" s="9" t="s">
        <v>13</v>
      </c>
      <c r="E1579" s="9"/>
      <c r="F1579" s="9"/>
      <c r="G1579" s="9"/>
      <c r="H1579" s="9">
        <v>3</v>
      </c>
      <c r="I1579" s="10">
        <v>527</v>
      </c>
    </row>
    <row r="1580" spans="1:9" x14ac:dyDescent="0.3">
      <c r="A1580" s="5"/>
      <c r="B1580" s="6">
        <v>1560</v>
      </c>
      <c r="C1580" s="11">
        <v>43531</v>
      </c>
      <c r="D1580" s="6" t="s">
        <v>14</v>
      </c>
      <c r="E1580" s="6"/>
      <c r="F1580" s="6"/>
      <c r="G1580" s="6"/>
      <c r="H1580" s="6">
        <v>3</v>
      </c>
      <c r="I1580" s="7">
        <v>520</v>
      </c>
    </row>
    <row r="1581" spans="1:9" x14ac:dyDescent="0.3">
      <c r="A1581" s="8"/>
      <c r="B1581" s="9">
        <v>1674</v>
      </c>
      <c r="C1581" s="12">
        <v>43531</v>
      </c>
      <c r="D1581" s="9" t="s">
        <v>15</v>
      </c>
      <c r="E1581" s="9"/>
      <c r="F1581" s="9"/>
      <c r="G1581" s="9"/>
      <c r="H1581" s="9">
        <v>3</v>
      </c>
      <c r="I1581" s="10">
        <v>558</v>
      </c>
    </row>
    <row r="1582" spans="1:9" x14ac:dyDescent="0.3">
      <c r="A1582" s="5"/>
      <c r="B1582" s="6">
        <v>1521</v>
      </c>
      <c r="C1582" s="11">
        <v>43532</v>
      </c>
      <c r="D1582" s="6" t="s">
        <v>12</v>
      </c>
      <c r="E1582" s="6"/>
      <c r="F1582" s="6"/>
      <c r="G1582" s="6"/>
      <c r="H1582" s="6">
        <v>3</v>
      </c>
      <c r="I1582" s="7">
        <v>507</v>
      </c>
    </row>
    <row r="1583" spans="1:9" x14ac:dyDescent="0.3">
      <c r="A1583" s="8"/>
      <c r="B1583" s="9">
        <v>1782</v>
      </c>
      <c r="C1583" s="12">
        <v>43532</v>
      </c>
      <c r="D1583" s="9" t="s">
        <v>13</v>
      </c>
      <c r="E1583" s="9"/>
      <c r="F1583" s="9"/>
      <c r="G1583" s="9"/>
      <c r="H1583" s="9">
        <v>3</v>
      </c>
      <c r="I1583" s="10">
        <v>594</v>
      </c>
    </row>
    <row r="1584" spans="1:9" x14ac:dyDescent="0.3">
      <c r="A1584" s="5"/>
      <c r="B1584" s="6">
        <v>1617</v>
      </c>
      <c r="C1584" s="11">
        <v>43532</v>
      </c>
      <c r="D1584" s="6" t="s">
        <v>14</v>
      </c>
      <c r="E1584" s="6"/>
      <c r="F1584" s="6"/>
      <c r="G1584" s="6"/>
      <c r="H1584" s="6">
        <v>3</v>
      </c>
      <c r="I1584" s="7">
        <v>539</v>
      </c>
    </row>
    <row r="1585" spans="1:9" x14ac:dyDescent="0.3">
      <c r="A1585" s="8"/>
      <c r="B1585" s="9">
        <v>1797</v>
      </c>
      <c r="C1585" s="12">
        <v>43532</v>
      </c>
      <c r="D1585" s="9" t="s">
        <v>15</v>
      </c>
      <c r="E1585" s="9"/>
      <c r="F1585" s="9"/>
      <c r="G1585" s="9"/>
      <c r="H1585" s="9">
        <v>3</v>
      </c>
      <c r="I1585" s="10">
        <v>599</v>
      </c>
    </row>
    <row r="1586" spans="1:9" x14ac:dyDescent="0.3">
      <c r="A1586" s="5"/>
      <c r="B1586" s="6">
        <v>1533</v>
      </c>
      <c r="C1586" s="11">
        <v>43533</v>
      </c>
      <c r="D1586" s="6" t="s">
        <v>12</v>
      </c>
      <c r="E1586" s="6"/>
      <c r="F1586" s="6"/>
      <c r="G1586" s="6"/>
      <c r="H1586" s="6">
        <v>3</v>
      </c>
      <c r="I1586" s="7">
        <v>511</v>
      </c>
    </row>
    <row r="1587" spans="1:9" x14ac:dyDescent="0.3">
      <c r="A1587" s="8"/>
      <c r="B1587" s="9">
        <v>1749</v>
      </c>
      <c r="C1587" s="12">
        <v>43533</v>
      </c>
      <c r="D1587" s="9" t="s">
        <v>13</v>
      </c>
      <c r="E1587" s="9"/>
      <c r="F1587" s="9"/>
      <c r="G1587" s="9"/>
      <c r="H1587" s="9">
        <v>3</v>
      </c>
      <c r="I1587" s="10">
        <v>583</v>
      </c>
    </row>
    <row r="1588" spans="1:9" x14ac:dyDescent="0.3">
      <c r="A1588" s="5"/>
      <c r="B1588" s="6">
        <v>1656</v>
      </c>
      <c r="C1588" s="11">
        <v>43533</v>
      </c>
      <c r="D1588" s="6" t="s">
        <v>14</v>
      </c>
      <c r="E1588" s="6"/>
      <c r="F1588" s="6"/>
      <c r="G1588" s="6"/>
      <c r="H1588" s="6">
        <v>3</v>
      </c>
      <c r="I1588" s="7">
        <v>552</v>
      </c>
    </row>
    <row r="1589" spans="1:9" x14ac:dyDescent="0.3">
      <c r="A1589" s="8"/>
      <c r="B1589" s="9">
        <v>1644</v>
      </c>
      <c r="C1589" s="12">
        <v>43533</v>
      </c>
      <c r="D1589" s="9" t="s">
        <v>15</v>
      </c>
      <c r="E1589" s="9"/>
      <c r="F1589" s="9"/>
      <c r="G1589" s="9"/>
      <c r="H1589" s="9">
        <v>3</v>
      </c>
      <c r="I1589" s="10">
        <v>548</v>
      </c>
    </row>
    <row r="1590" spans="1:9" x14ac:dyDescent="0.3">
      <c r="A1590" s="5"/>
      <c r="B1590" s="6">
        <v>1545</v>
      </c>
      <c r="C1590" s="11">
        <v>43534</v>
      </c>
      <c r="D1590" s="6" t="s">
        <v>12</v>
      </c>
      <c r="E1590" s="6"/>
      <c r="F1590" s="6"/>
      <c r="G1590" s="6"/>
      <c r="H1590" s="6">
        <v>3</v>
      </c>
      <c r="I1590" s="7">
        <v>515</v>
      </c>
    </row>
    <row r="1591" spans="1:9" x14ac:dyDescent="0.3">
      <c r="A1591" s="8"/>
      <c r="B1591" s="9">
        <v>1776</v>
      </c>
      <c r="C1591" s="12">
        <v>43534</v>
      </c>
      <c r="D1591" s="9" t="s">
        <v>13</v>
      </c>
      <c r="E1591" s="9"/>
      <c r="F1591" s="9"/>
      <c r="G1591" s="9"/>
      <c r="H1591" s="9">
        <v>3</v>
      </c>
      <c r="I1591" s="10">
        <v>592</v>
      </c>
    </row>
    <row r="1592" spans="1:9" x14ac:dyDescent="0.3">
      <c r="A1592" s="5"/>
      <c r="B1592" s="6">
        <v>1650</v>
      </c>
      <c r="C1592" s="11">
        <v>43534</v>
      </c>
      <c r="D1592" s="6" t="s">
        <v>14</v>
      </c>
      <c r="E1592" s="6"/>
      <c r="F1592" s="6"/>
      <c r="G1592" s="6"/>
      <c r="H1592" s="6">
        <v>3</v>
      </c>
      <c r="I1592" s="7">
        <v>550</v>
      </c>
    </row>
    <row r="1593" spans="1:9" x14ac:dyDescent="0.3">
      <c r="A1593" s="8"/>
      <c r="B1593" s="9">
        <v>1737</v>
      </c>
      <c r="C1593" s="12">
        <v>43534</v>
      </c>
      <c r="D1593" s="9" t="s">
        <v>15</v>
      </c>
      <c r="E1593" s="9"/>
      <c r="F1593" s="9"/>
      <c r="G1593" s="9"/>
      <c r="H1593" s="9">
        <v>3</v>
      </c>
      <c r="I1593" s="10">
        <v>579</v>
      </c>
    </row>
    <row r="1594" spans="1:9" x14ac:dyDescent="0.3">
      <c r="A1594" s="5"/>
      <c r="B1594" s="6">
        <v>1659</v>
      </c>
      <c r="C1594" s="11">
        <v>43535</v>
      </c>
      <c r="D1594" s="6" t="s">
        <v>12</v>
      </c>
      <c r="E1594" s="6"/>
      <c r="F1594" s="6"/>
      <c r="G1594" s="6"/>
      <c r="H1594" s="6">
        <v>3</v>
      </c>
      <c r="I1594" s="7">
        <v>553</v>
      </c>
    </row>
    <row r="1595" spans="1:9" x14ac:dyDescent="0.3">
      <c r="A1595" s="8"/>
      <c r="B1595" s="9">
        <v>1722</v>
      </c>
      <c r="C1595" s="12">
        <v>43535</v>
      </c>
      <c r="D1595" s="9" t="s">
        <v>13</v>
      </c>
      <c r="E1595" s="9"/>
      <c r="F1595" s="9"/>
      <c r="G1595" s="9"/>
      <c r="H1595" s="9">
        <v>3</v>
      </c>
      <c r="I1595" s="10">
        <v>574</v>
      </c>
    </row>
    <row r="1596" spans="1:9" x14ac:dyDescent="0.3">
      <c r="A1596" s="5"/>
      <c r="B1596" s="6">
        <v>1689</v>
      </c>
      <c r="C1596" s="11">
        <v>43535</v>
      </c>
      <c r="D1596" s="6" t="s">
        <v>14</v>
      </c>
      <c r="E1596" s="6"/>
      <c r="F1596" s="6"/>
      <c r="G1596" s="6"/>
      <c r="H1596" s="6">
        <v>3</v>
      </c>
      <c r="I1596" s="7">
        <v>563</v>
      </c>
    </row>
    <row r="1597" spans="1:9" x14ac:dyDescent="0.3">
      <c r="A1597" s="8"/>
      <c r="B1597" s="9">
        <v>1692</v>
      </c>
      <c r="C1597" s="12">
        <v>43535</v>
      </c>
      <c r="D1597" s="9" t="s">
        <v>15</v>
      </c>
      <c r="E1597" s="9"/>
      <c r="F1597" s="9"/>
      <c r="G1597" s="9"/>
      <c r="H1597" s="9">
        <v>3</v>
      </c>
      <c r="I1597" s="10">
        <v>564</v>
      </c>
    </row>
    <row r="1598" spans="1:9" x14ac:dyDescent="0.3">
      <c r="A1598" s="5"/>
      <c r="B1598" s="6">
        <v>1518</v>
      </c>
      <c r="C1598" s="11">
        <v>43536</v>
      </c>
      <c r="D1598" s="6" t="s">
        <v>12</v>
      </c>
      <c r="E1598" s="6"/>
      <c r="F1598" s="6"/>
      <c r="G1598" s="6"/>
      <c r="H1598" s="6">
        <v>3</v>
      </c>
      <c r="I1598" s="7">
        <v>506</v>
      </c>
    </row>
    <row r="1599" spans="1:9" x14ac:dyDescent="0.3">
      <c r="A1599" s="8"/>
      <c r="B1599" s="9">
        <v>1581</v>
      </c>
      <c r="C1599" s="12">
        <v>43536</v>
      </c>
      <c r="D1599" s="9" t="s">
        <v>13</v>
      </c>
      <c r="E1599" s="9"/>
      <c r="F1599" s="9"/>
      <c r="G1599" s="9"/>
      <c r="H1599" s="9">
        <v>3</v>
      </c>
      <c r="I1599" s="10">
        <v>527</v>
      </c>
    </row>
    <row r="1600" spans="1:9" x14ac:dyDescent="0.3">
      <c r="A1600" s="5"/>
      <c r="B1600" s="6">
        <v>1626</v>
      </c>
      <c r="C1600" s="11">
        <v>43536</v>
      </c>
      <c r="D1600" s="6" t="s">
        <v>14</v>
      </c>
      <c r="E1600" s="6"/>
      <c r="F1600" s="6"/>
      <c r="G1600" s="6"/>
      <c r="H1600" s="6">
        <v>3</v>
      </c>
      <c r="I1600" s="7">
        <v>542</v>
      </c>
    </row>
    <row r="1601" spans="1:9" x14ac:dyDescent="0.3">
      <c r="A1601" s="8"/>
      <c r="B1601" s="9">
        <v>1668</v>
      </c>
      <c r="C1601" s="12">
        <v>43536</v>
      </c>
      <c r="D1601" s="9" t="s">
        <v>15</v>
      </c>
      <c r="E1601" s="9"/>
      <c r="F1601" s="9"/>
      <c r="G1601" s="9"/>
      <c r="H1601" s="9">
        <v>3</v>
      </c>
      <c r="I1601" s="10">
        <v>556</v>
      </c>
    </row>
    <row r="1602" spans="1:9" x14ac:dyDescent="0.3">
      <c r="A1602" s="5"/>
      <c r="B1602" s="6">
        <v>1524</v>
      </c>
      <c r="C1602" s="11">
        <v>43537</v>
      </c>
      <c r="D1602" s="6" t="s">
        <v>12</v>
      </c>
      <c r="E1602" s="6"/>
      <c r="F1602" s="6"/>
      <c r="G1602" s="6"/>
      <c r="H1602" s="6">
        <v>3</v>
      </c>
      <c r="I1602" s="7">
        <v>508</v>
      </c>
    </row>
    <row r="1603" spans="1:9" x14ac:dyDescent="0.3">
      <c r="A1603" s="8"/>
      <c r="B1603" s="9">
        <v>1797</v>
      </c>
      <c r="C1603" s="12">
        <v>43537</v>
      </c>
      <c r="D1603" s="9" t="s">
        <v>13</v>
      </c>
      <c r="E1603" s="9"/>
      <c r="F1603" s="9"/>
      <c r="G1603" s="9"/>
      <c r="H1603" s="9">
        <v>3</v>
      </c>
      <c r="I1603" s="10">
        <v>599</v>
      </c>
    </row>
    <row r="1604" spans="1:9" x14ac:dyDescent="0.3">
      <c r="A1604" s="5"/>
      <c r="B1604" s="6">
        <v>1542</v>
      </c>
      <c r="C1604" s="11">
        <v>43537</v>
      </c>
      <c r="D1604" s="6" t="s">
        <v>14</v>
      </c>
      <c r="E1604" s="6"/>
      <c r="F1604" s="6"/>
      <c r="G1604" s="6"/>
      <c r="H1604" s="6">
        <v>3</v>
      </c>
      <c r="I1604" s="7">
        <v>514</v>
      </c>
    </row>
    <row r="1605" spans="1:9" x14ac:dyDescent="0.3">
      <c r="A1605" s="8"/>
      <c r="B1605" s="9">
        <v>1653</v>
      </c>
      <c r="C1605" s="12">
        <v>43537</v>
      </c>
      <c r="D1605" s="9" t="s">
        <v>15</v>
      </c>
      <c r="E1605" s="9"/>
      <c r="F1605" s="9"/>
      <c r="G1605" s="9"/>
      <c r="H1605" s="9">
        <v>3</v>
      </c>
      <c r="I1605" s="10">
        <v>551</v>
      </c>
    </row>
    <row r="1606" spans="1:9" x14ac:dyDescent="0.3">
      <c r="A1606" s="5"/>
      <c r="B1606" s="6">
        <v>1677</v>
      </c>
      <c r="C1606" s="11">
        <v>43538</v>
      </c>
      <c r="D1606" s="6" t="s">
        <v>12</v>
      </c>
      <c r="E1606" s="6"/>
      <c r="F1606" s="6"/>
      <c r="G1606" s="6"/>
      <c r="H1606" s="6">
        <v>3</v>
      </c>
      <c r="I1606" s="7">
        <v>559</v>
      </c>
    </row>
    <row r="1607" spans="1:9" x14ac:dyDescent="0.3">
      <c r="A1607" s="8"/>
      <c r="B1607" s="9">
        <v>1524</v>
      </c>
      <c r="C1607" s="12">
        <v>43538</v>
      </c>
      <c r="D1607" s="9" t="s">
        <v>13</v>
      </c>
      <c r="E1607" s="9"/>
      <c r="F1607" s="9"/>
      <c r="G1607" s="9"/>
      <c r="H1607" s="9">
        <v>3</v>
      </c>
      <c r="I1607" s="10">
        <v>508</v>
      </c>
    </row>
    <row r="1608" spans="1:9" x14ac:dyDescent="0.3">
      <c r="A1608" s="5"/>
      <c r="B1608" s="6">
        <v>1692</v>
      </c>
      <c r="C1608" s="11">
        <v>43538</v>
      </c>
      <c r="D1608" s="6" t="s">
        <v>14</v>
      </c>
      <c r="E1608" s="6"/>
      <c r="F1608" s="6"/>
      <c r="G1608" s="6"/>
      <c r="H1608" s="6">
        <v>3</v>
      </c>
      <c r="I1608" s="7">
        <v>564</v>
      </c>
    </row>
    <row r="1609" spans="1:9" x14ac:dyDescent="0.3">
      <c r="A1609" s="8"/>
      <c r="B1609" s="9">
        <v>1704</v>
      </c>
      <c r="C1609" s="12">
        <v>43538</v>
      </c>
      <c r="D1609" s="9" t="s">
        <v>15</v>
      </c>
      <c r="E1609" s="9"/>
      <c r="F1609" s="9"/>
      <c r="G1609" s="9"/>
      <c r="H1609" s="9">
        <v>3</v>
      </c>
      <c r="I1609" s="10">
        <v>568</v>
      </c>
    </row>
    <row r="1610" spans="1:9" x14ac:dyDescent="0.3">
      <c r="A1610" s="5"/>
      <c r="B1610" s="6">
        <v>1647</v>
      </c>
      <c r="C1610" s="11">
        <v>43539</v>
      </c>
      <c r="D1610" s="6" t="s">
        <v>12</v>
      </c>
      <c r="E1610" s="6"/>
      <c r="F1610" s="6"/>
      <c r="G1610" s="6"/>
      <c r="H1610" s="6">
        <v>3</v>
      </c>
      <c r="I1610" s="7">
        <v>549</v>
      </c>
    </row>
    <row r="1611" spans="1:9" x14ac:dyDescent="0.3">
      <c r="A1611" s="8"/>
      <c r="B1611" s="9">
        <v>1671</v>
      </c>
      <c r="C1611" s="12">
        <v>43539</v>
      </c>
      <c r="D1611" s="9" t="s">
        <v>13</v>
      </c>
      <c r="E1611" s="9"/>
      <c r="F1611" s="9"/>
      <c r="G1611" s="9"/>
      <c r="H1611" s="9">
        <v>3</v>
      </c>
      <c r="I1611" s="10">
        <v>557</v>
      </c>
    </row>
    <row r="1612" spans="1:9" x14ac:dyDescent="0.3">
      <c r="A1612" s="5"/>
      <c r="B1612" s="6">
        <v>1563</v>
      </c>
      <c r="C1612" s="11">
        <v>43539</v>
      </c>
      <c r="D1612" s="6" t="s">
        <v>14</v>
      </c>
      <c r="E1612" s="6"/>
      <c r="F1612" s="6"/>
      <c r="G1612" s="6"/>
      <c r="H1612" s="6">
        <v>3</v>
      </c>
      <c r="I1612" s="7">
        <v>521</v>
      </c>
    </row>
    <row r="1613" spans="1:9" x14ac:dyDescent="0.3">
      <c r="A1613" s="8"/>
      <c r="B1613" s="9">
        <v>1650</v>
      </c>
      <c r="C1613" s="12">
        <v>43539</v>
      </c>
      <c r="D1613" s="9" t="s">
        <v>15</v>
      </c>
      <c r="E1613" s="9"/>
      <c r="F1613" s="9"/>
      <c r="G1613" s="9"/>
      <c r="H1613" s="9">
        <v>3</v>
      </c>
      <c r="I1613" s="10">
        <v>550</v>
      </c>
    </row>
    <row r="1614" spans="1:9" x14ac:dyDescent="0.3">
      <c r="A1614" s="5"/>
      <c r="B1614" s="6">
        <v>1563</v>
      </c>
      <c r="C1614" s="11">
        <v>43540</v>
      </c>
      <c r="D1614" s="6" t="s">
        <v>12</v>
      </c>
      <c r="E1614" s="6"/>
      <c r="F1614" s="6"/>
      <c r="G1614" s="6"/>
      <c r="H1614" s="6">
        <v>3</v>
      </c>
      <c r="I1614" s="7">
        <v>521</v>
      </c>
    </row>
    <row r="1615" spans="1:9" x14ac:dyDescent="0.3">
      <c r="A1615" s="8"/>
      <c r="B1615" s="9">
        <v>1680</v>
      </c>
      <c r="C1615" s="12">
        <v>43540</v>
      </c>
      <c r="D1615" s="9" t="s">
        <v>13</v>
      </c>
      <c r="E1615" s="9"/>
      <c r="F1615" s="9"/>
      <c r="G1615" s="9"/>
      <c r="H1615" s="9">
        <v>3</v>
      </c>
      <c r="I1615" s="10">
        <v>560</v>
      </c>
    </row>
    <row r="1616" spans="1:9" x14ac:dyDescent="0.3">
      <c r="A1616" s="5"/>
      <c r="B1616" s="6">
        <v>1728</v>
      </c>
      <c r="C1616" s="11">
        <v>43540</v>
      </c>
      <c r="D1616" s="6" t="s">
        <v>14</v>
      </c>
      <c r="E1616" s="6"/>
      <c r="F1616" s="6"/>
      <c r="G1616" s="6"/>
      <c r="H1616" s="6">
        <v>3</v>
      </c>
      <c r="I1616" s="7">
        <v>576</v>
      </c>
    </row>
    <row r="1617" spans="1:9" x14ac:dyDescent="0.3">
      <c r="A1617" s="8"/>
      <c r="B1617" s="9">
        <v>1680</v>
      </c>
      <c r="C1617" s="12">
        <v>43540</v>
      </c>
      <c r="D1617" s="9" t="s">
        <v>15</v>
      </c>
      <c r="E1617" s="9"/>
      <c r="F1617" s="9"/>
      <c r="G1617" s="9"/>
      <c r="H1617" s="9">
        <v>3</v>
      </c>
      <c r="I1617" s="10">
        <v>560</v>
      </c>
    </row>
    <row r="1618" spans="1:9" x14ac:dyDescent="0.3">
      <c r="A1618" s="5"/>
      <c r="B1618" s="6">
        <v>1683</v>
      </c>
      <c r="C1618" s="11">
        <v>43541</v>
      </c>
      <c r="D1618" s="6" t="s">
        <v>12</v>
      </c>
      <c r="E1618" s="6"/>
      <c r="F1618" s="6"/>
      <c r="G1618" s="6"/>
      <c r="H1618" s="6">
        <v>3</v>
      </c>
      <c r="I1618" s="7">
        <v>561</v>
      </c>
    </row>
    <row r="1619" spans="1:9" x14ac:dyDescent="0.3">
      <c r="A1619" s="8"/>
      <c r="B1619" s="9">
        <v>1638</v>
      </c>
      <c r="C1619" s="12">
        <v>43541</v>
      </c>
      <c r="D1619" s="9" t="s">
        <v>13</v>
      </c>
      <c r="E1619" s="9"/>
      <c r="F1619" s="9"/>
      <c r="G1619" s="9"/>
      <c r="H1619" s="9">
        <v>3</v>
      </c>
      <c r="I1619" s="10">
        <v>546</v>
      </c>
    </row>
    <row r="1620" spans="1:9" x14ac:dyDescent="0.3">
      <c r="A1620" s="5"/>
      <c r="B1620" s="6">
        <v>1545</v>
      </c>
      <c r="C1620" s="11">
        <v>43541</v>
      </c>
      <c r="D1620" s="6" t="s">
        <v>14</v>
      </c>
      <c r="E1620" s="6"/>
      <c r="F1620" s="6"/>
      <c r="G1620" s="6"/>
      <c r="H1620" s="6">
        <v>3</v>
      </c>
      <c r="I1620" s="7">
        <v>515</v>
      </c>
    </row>
    <row r="1621" spans="1:9" x14ac:dyDescent="0.3">
      <c r="A1621" s="8"/>
      <c r="B1621" s="9">
        <v>1671</v>
      </c>
      <c r="C1621" s="12">
        <v>43541</v>
      </c>
      <c r="D1621" s="9" t="s">
        <v>15</v>
      </c>
      <c r="E1621" s="9"/>
      <c r="F1621" s="9"/>
      <c r="G1621" s="9"/>
      <c r="H1621" s="9">
        <v>3</v>
      </c>
      <c r="I1621" s="10">
        <v>557</v>
      </c>
    </row>
    <row r="1622" spans="1:9" x14ac:dyDescent="0.3">
      <c r="A1622" s="5"/>
      <c r="B1622" s="6">
        <v>1701</v>
      </c>
      <c r="C1622" s="11">
        <v>43542</v>
      </c>
      <c r="D1622" s="6" t="s">
        <v>12</v>
      </c>
      <c r="E1622" s="6"/>
      <c r="F1622" s="6"/>
      <c r="G1622" s="6"/>
      <c r="H1622" s="6">
        <v>3</v>
      </c>
      <c r="I1622" s="7">
        <v>567</v>
      </c>
    </row>
    <row r="1623" spans="1:9" x14ac:dyDescent="0.3">
      <c r="A1623" s="8"/>
      <c r="B1623" s="9">
        <v>1515</v>
      </c>
      <c r="C1623" s="12">
        <v>43542</v>
      </c>
      <c r="D1623" s="9" t="s">
        <v>13</v>
      </c>
      <c r="E1623" s="9"/>
      <c r="F1623" s="9"/>
      <c r="G1623" s="9"/>
      <c r="H1623" s="9">
        <v>3</v>
      </c>
      <c r="I1623" s="10">
        <v>505</v>
      </c>
    </row>
    <row r="1624" spans="1:9" x14ac:dyDescent="0.3">
      <c r="A1624" s="5"/>
      <c r="B1624" s="6">
        <v>1764</v>
      </c>
      <c r="C1624" s="11">
        <v>43542</v>
      </c>
      <c r="D1624" s="6" t="s">
        <v>14</v>
      </c>
      <c r="E1624" s="6"/>
      <c r="F1624" s="6"/>
      <c r="G1624" s="6"/>
      <c r="H1624" s="6">
        <v>3</v>
      </c>
      <c r="I1624" s="7">
        <v>588</v>
      </c>
    </row>
    <row r="1625" spans="1:9" x14ac:dyDescent="0.3">
      <c r="A1625" s="8"/>
      <c r="B1625" s="9">
        <v>1668</v>
      </c>
      <c r="C1625" s="12">
        <v>43542</v>
      </c>
      <c r="D1625" s="9" t="s">
        <v>15</v>
      </c>
      <c r="E1625" s="9"/>
      <c r="F1625" s="9"/>
      <c r="G1625" s="9"/>
      <c r="H1625" s="9">
        <v>3</v>
      </c>
      <c r="I1625" s="10">
        <v>556</v>
      </c>
    </row>
    <row r="1626" spans="1:9" x14ac:dyDescent="0.3">
      <c r="A1626" s="5"/>
      <c r="B1626" s="6">
        <v>1677</v>
      </c>
      <c r="C1626" s="11">
        <v>43543</v>
      </c>
      <c r="D1626" s="6" t="s">
        <v>12</v>
      </c>
      <c r="E1626" s="6"/>
      <c r="F1626" s="6"/>
      <c r="G1626" s="6"/>
      <c r="H1626" s="6">
        <v>3</v>
      </c>
      <c r="I1626" s="7">
        <v>559</v>
      </c>
    </row>
    <row r="1627" spans="1:9" x14ac:dyDescent="0.3">
      <c r="A1627" s="8"/>
      <c r="B1627" s="9">
        <v>1752</v>
      </c>
      <c r="C1627" s="12">
        <v>43543</v>
      </c>
      <c r="D1627" s="9" t="s">
        <v>13</v>
      </c>
      <c r="E1627" s="9"/>
      <c r="F1627" s="9"/>
      <c r="G1627" s="9"/>
      <c r="H1627" s="9">
        <v>3</v>
      </c>
      <c r="I1627" s="10">
        <v>584</v>
      </c>
    </row>
    <row r="1628" spans="1:9" x14ac:dyDescent="0.3">
      <c r="A1628" s="5"/>
      <c r="B1628" s="6">
        <v>1635</v>
      </c>
      <c r="C1628" s="11">
        <v>43543</v>
      </c>
      <c r="D1628" s="6" t="s">
        <v>14</v>
      </c>
      <c r="E1628" s="6"/>
      <c r="F1628" s="6"/>
      <c r="G1628" s="6"/>
      <c r="H1628" s="6">
        <v>3</v>
      </c>
      <c r="I1628" s="7">
        <v>545</v>
      </c>
    </row>
    <row r="1629" spans="1:9" x14ac:dyDescent="0.3">
      <c r="A1629" s="8"/>
      <c r="B1629" s="9">
        <v>1605</v>
      </c>
      <c r="C1629" s="12">
        <v>43543</v>
      </c>
      <c r="D1629" s="9" t="s">
        <v>15</v>
      </c>
      <c r="E1629" s="9"/>
      <c r="F1629" s="9"/>
      <c r="G1629" s="9"/>
      <c r="H1629" s="9">
        <v>3</v>
      </c>
      <c r="I1629" s="10">
        <v>535</v>
      </c>
    </row>
    <row r="1630" spans="1:9" x14ac:dyDescent="0.3">
      <c r="A1630" s="5"/>
      <c r="B1630" s="6">
        <v>1635</v>
      </c>
      <c r="C1630" s="11">
        <v>43544</v>
      </c>
      <c r="D1630" s="6" t="s">
        <v>12</v>
      </c>
      <c r="E1630" s="6"/>
      <c r="F1630" s="6"/>
      <c r="G1630" s="6"/>
      <c r="H1630" s="6">
        <v>3</v>
      </c>
      <c r="I1630" s="7">
        <v>545</v>
      </c>
    </row>
    <row r="1631" spans="1:9" x14ac:dyDescent="0.3">
      <c r="A1631" s="8"/>
      <c r="B1631" s="9">
        <v>1596</v>
      </c>
      <c r="C1631" s="12">
        <v>43544</v>
      </c>
      <c r="D1631" s="9" t="s">
        <v>13</v>
      </c>
      <c r="E1631" s="9"/>
      <c r="F1631" s="9"/>
      <c r="G1631" s="9"/>
      <c r="H1631" s="9">
        <v>3</v>
      </c>
      <c r="I1631" s="10">
        <v>532</v>
      </c>
    </row>
    <row r="1632" spans="1:9" x14ac:dyDescent="0.3">
      <c r="A1632" s="5"/>
      <c r="B1632" s="6">
        <v>1608</v>
      </c>
      <c r="C1632" s="11">
        <v>43544</v>
      </c>
      <c r="D1632" s="6" t="s">
        <v>14</v>
      </c>
      <c r="E1632" s="6"/>
      <c r="F1632" s="6"/>
      <c r="G1632" s="6"/>
      <c r="H1632" s="6">
        <v>3</v>
      </c>
      <c r="I1632" s="7">
        <v>536</v>
      </c>
    </row>
    <row r="1633" spans="1:9" x14ac:dyDescent="0.3">
      <c r="A1633" s="8"/>
      <c r="B1633" s="9">
        <v>1779</v>
      </c>
      <c r="C1633" s="12">
        <v>43544</v>
      </c>
      <c r="D1633" s="9" t="s">
        <v>15</v>
      </c>
      <c r="E1633" s="9"/>
      <c r="F1633" s="9"/>
      <c r="G1633" s="9"/>
      <c r="H1633" s="9">
        <v>3</v>
      </c>
      <c r="I1633" s="10">
        <v>593</v>
      </c>
    </row>
    <row r="1634" spans="1:9" x14ac:dyDescent="0.3">
      <c r="A1634" s="5"/>
      <c r="B1634" s="6">
        <v>1776</v>
      </c>
      <c r="C1634" s="11">
        <v>43545</v>
      </c>
      <c r="D1634" s="6" t="s">
        <v>12</v>
      </c>
      <c r="E1634" s="6"/>
      <c r="F1634" s="6"/>
      <c r="G1634" s="6"/>
      <c r="H1634" s="6">
        <v>3</v>
      </c>
      <c r="I1634" s="7">
        <v>592</v>
      </c>
    </row>
    <row r="1635" spans="1:9" x14ac:dyDescent="0.3">
      <c r="A1635" s="8"/>
      <c r="B1635" s="9">
        <v>1635</v>
      </c>
      <c r="C1635" s="12">
        <v>43545</v>
      </c>
      <c r="D1635" s="9" t="s">
        <v>13</v>
      </c>
      <c r="E1635" s="9"/>
      <c r="F1635" s="9"/>
      <c r="G1635" s="9"/>
      <c r="H1635" s="9">
        <v>3</v>
      </c>
      <c r="I1635" s="10">
        <v>545</v>
      </c>
    </row>
    <row r="1636" spans="1:9" x14ac:dyDescent="0.3">
      <c r="A1636" s="5"/>
      <c r="B1636" s="6">
        <v>1791</v>
      </c>
      <c r="C1636" s="11">
        <v>43545</v>
      </c>
      <c r="D1636" s="6" t="s">
        <v>14</v>
      </c>
      <c r="E1636" s="6"/>
      <c r="F1636" s="6"/>
      <c r="G1636" s="6"/>
      <c r="H1636" s="6">
        <v>3</v>
      </c>
      <c r="I1636" s="7">
        <v>597</v>
      </c>
    </row>
    <row r="1637" spans="1:9" x14ac:dyDescent="0.3">
      <c r="A1637" s="8"/>
      <c r="B1637" s="9">
        <v>1779</v>
      </c>
      <c r="C1637" s="12">
        <v>43545</v>
      </c>
      <c r="D1637" s="9" t="s">
        <v>15</v>
      </c>
      <c r="E1637" s="9"/>
      <c r="F1637" s="9"/>
      <c r="G1637" s="9"/>
      <c r="H1637" s="9">
        <v>3</v>
      </c>
      <c r="I1637" s="10">
        <v>593</v>
      </c>
    </row>
    <row r="1638" spans="1:9" x14ac:dyDescent="0.3">
      <c r="A1638" s="5"/>
      <c r="B1638" s="6">
        <v>1746</v>
      </c>
      <c r="C1638" s="11">
        <v>43546</v>
      </c>
      <c r="D1638" s="6" t="s">
        <v>12</v>
      </c>
      <c r="E1638" s="6"/>
      <c r="F1638" s="6"/>
      <c r="G1638" s="6"/>
      <c r="H1638" s="6">
        <v>3</v>
      </c>
      <c r="I1638" s="7">
        <v>582</v>
      </c>
    </row>
    <row r="1639" spans="1:9" x14ac:dyDescent="0.3">
      <c r="A1639" s="8"/>
      <c r="B1639" s="9">
        <v>1545</v>
      </c>
      <c r="C1639" s="12">
        <v>43546</v>
      </c>
      <c r="D1639" s="9" t="s">
        <v>13</v>
      </c>
      <c r="E1639" s="9"/>
      <c r="F1639" s="9"/>
      <c r="G1639" s="9"/>
      <c r="H1639" s="9">
        <v>3</v>
      </c>
      <c r="I1639" s="10">
        <v>515</v>
      </c>
    </row>
    <row r="1640" spans="1:9" x14ac:dyDescent="0.3">
      <c r="A1640" s="5"/>
      <c r="B1640" s="6">
        <v>1767</v>
      </c>
      <c r="C1640" s="11">
        <v>43546</v>
      </c>
      <c r="D1640" s="6" t="s">
        <v>14</v>
      </c>
      <c r="E1640" s="6"/>
      <c r="F1640" s="6"/>
      <c r="G1640" s="6"/>
      <c r="H1640" s="6">
        <v>3</v>
      </c>
      <c r="I1640" s="7">
        <v>589</v>
      </c>
    </row>
    <row r="1641" spans="1:9" x14ac:dyDescent="0.3">
      <c r="A1641" s="8"/>
      <c r="B1641" s="9">
        <v>1731</v>
      </c>
      <c r="C1641" s="12">
        <v>43546</v>
      </c>
      <c r="D1641" s="9" t="s">
        <v>15</v>
      </c>
      <c r="E1641" s="9"/>
      <c r="F1641" s="9"/>
      <c r="G1641" s="9"/>
      <c r="H1641" s="9">
        <v>3</v>
      </c>
      <c r="I1641" s="10">
        <v>577</v>
      </c>
    </row>
    <row r="1642" spans="1:9" x14ac:dyDescent="0.3">
      <c r="A1642" s="5"/>
      <c r="B1642" s="6">
        <v>1734</v>
      </c>
      <c r="C1642" s="11">
        <v>43547</v>
      </c>
      <c r="D1642" s="6" t="s">
        <v>12</v>
      </c>
      <c r="E1642" s="6"/>
      <c r="F1642" s="6"/>
      <c r="G1642" s="6"/>
      <c r="H1642" s="6">
        <v>3</v>
      </c>
      <c r="I1642" s="7">
        <v>578</v>
      </c>
    </row>
    <row r="1643" spans="1:9" x14ac:dyDescent="0.3">
      <c r="A1643" s="8"/>
      <c r="B1643" s="9">
        <v>1509</v>
      </c>
      <c r="C1643" s="12">
        <v>43547</v>
      </c>
      <c r="D1643" s="9" t="s">
        <v>13</v>
      </c>
      <c r="E1643" s="9"/>
      <c r="F1643" s="9"/>
      <c r="G1643" s="9"/>
      <c r="H1643" s="9">
        <v>3</v>
      </c>
      <c r="I1643" s="10">
        <v>503</v>
      </c>
    </row>
    <row r="1644" spans="1:9" x14ac:dyDescent="0.3">
      <c r="A1644" s="5"/>
      <c r="B1644" s="6">
        <v>1686</v>
      </c>
      <c r="C1644" s="11">
        <v>43547</v>
      </c>
      <c r="D1644" s="6" t="s">
        <v>14</v>
      </c>
      <c r="E1644" s="6"/>
      <c r="F1644" s="6"/>
      <c r="G1644" s="6"/>
      <c r="H1644" s="6">
        <v>3</v>
      </c>
      <c r="I1644" s="7">
        <v>562</v>
      </c>
    </row>
    <row r="1645" spans="1:9" x14ac:dyDescent="0.3">
      <c r="A1645" s="8"/>
      <c r="B1645" s="9">
        <v>1797</v>
      </c>
      <c r="C1645" s="12">
        <v>43547</v>
      </c>
      <c r="D1645" s="9" t="s">
        <v>15</v>
      </c>
      <c r="E1645" s="9"/>
      <c r="F1645" s="9"/>
      <c r="G1645" s="9"/>
      <c r="H1645" s="9">
        <v>3</v>
      </c>
      <c r="I1645" s="10">
        <v>599</v>
      </c>
    </row>
    <row r="1646" spans="1:9" x14ac:dyDescent="0.3">
      <c r="A1646" s="5"/>
      <c r="B1646" s="6">
        <v>1566</v>
      </c>
      <c r="C1646" s="11">
        <v>43548</v>
      </c>
      <c r="D1646" s="6" t="s">
        <v>12</v>
      </c>
      <c r="E1646" s="6"/>
      <c r="F1646" s="6"/>
      <c r="G1646" s="6"/>
      <c r="H1646" s="6">
        <v>3</v>
      </c>
      <c r="I1646" s="7">
        <v>522</v>
      </c>
    </row>
    <row r="1647" spans="1:9" x14ac:dyDescent="0.3">
      <c r="A1647" s="8"/>
      <c r="B1647" s="9">
        <v>1557</v>
      </c>
      <c r="C1647" s="12">
        <v>43548</v>
      </c>
      <c r="D1647" s="9" t="s">
        <v>13</v>
      </c>
      <c r="E1647" s="9"/>
      <c r="F1647" s="9"/>
      <c r="G1647" s="9"/>
      <c r="H1647" s="9">
        <v>3</v>
      </c>
      <c r="I1647" s="10">
        <v>519</v>
      </c>
    </row>
    <row r="1648" spans="1:9" x14ac:dyDescent="0.3">
      <c r="A1648" s="5"/>
      <c r="B1648" s="6">
        <v>1797</v>
      </c>
      <c r="C1648" s="11">
        <v>43548</v>
      </c>
      <c r="D1648" s="6" t="s">
        <v>14</v>
      </c>
      <c r="E1648" s="6"/>
      <c r="F1648" s="6"/>
      <c r="G1648" s="6"/>
      <c r="H1648" s="6">
        <v>3</v>
      </c>
      <c r="I1648" s="7">
        <v>599</v>
      </c>
    </row>
    <row r="1649" spans="1:9" x14ac:dyDescent="0.3">
      <c r="A1649" s="8"/>
      <c r="B1649" s="9">
        <v>1755</v>
      </c>
      <c r="C1649" s="12">
        <v>43548</v>
      </c>
      <c r="D1649" s="9" t="s">
        <v>15</v>
      </c>
      <c r="E1649" s="9"/>
      <c r="F1649" s="9"/>
      <c r="G1649" s="9"/>
      <c r="H1649" s="9">
        <v>3</v>
      </c>
      <c r="I1649" s="10">
        <v>585</v>
      </c>
    </row>
    <row r="1650" spans="1:9" x14ac:dyDescent="0.3">
      <c r="A1650" s="5"/>
      <c r="B1650" s="6">
        <v>1650</v>
      </c>
      <c r="C1650" s="11">
        <v>43549</v>
      </c>
      <c r="D1650" s="6" t="s">
        <v>12</v>
      </c>
      <c r="E1650" s="6"/>
      <c r="F1650" s="6"/>
      <c r="G1650" s="6"/>
      <c r="H1650" s="6">
        <v>3</v>
      </c>
      <c r="I1650" s="7">
        <v>550</v>
      </c>
    </row>
    <row r="1651" spans="1:9" x14ac:dyDescent="0.3">
      <c r="A1651" s="8"/>
      <c r="B1651" s="9">
        <v>1500</v>
      </c>
      <c r="C1651" s="12">
        <v>43549</v>
      </c>
      <c r="D1651" s="9" t="s">
        <v>13</v>
      </c>
      <c r="E1651" s="9"/>
      <c r="F1651" s="9"/>
      <c r="G1651" s="9"/>
      <c r="H1651" s="9">
        <v>3</v>
      </c>
      <c r="I1651" s="10">
        <v>500</v>
      </c>
    </row>
    <row r="1652" spans="1:9" x14ac:dyDescent="0.3">
      <c r="A1652" s="5"/>
      <c r="B1652" s="6">
        <v>1554</v>
      </c>
      <c r="C1652" s="11">
        <v>43549</v>
      </c>
      <c r="D1652" s="6" t="s">
        <v>14</v>
      </c>
      <c r="E1652" s="6"/>
      <c r="F1652" s="6"/>
      <c r="G1652" s="6"/>
      <c r="H1652" s="6">
        <v>3</v>
      </c>
      <c r="I1652" s="7">
        <v>518</v>
      </c>
    </row>
    <row r="1653" spans="1:9" x14ac:dyDescent="0.3">
      <c r="A1653" s="8"/>
      <c r="B1653" s="9">
        <v>1734</v>
      </c>
      <c r="C1653" s="12">
        <v>43549</v>
      </c>
      <c r="D1653" s="9" t="s">
        <v>15</v>
      </c>
      <c r="E1653" s="9"/>
      <c r="F1653" s="9"/>
      <c r="G1653" s="9"/>
      <c r="H1653" s="9">
        <v>3</v>
      </c>
      <c r="I1653" s="10">
        <v>578</v>
      </c>
    </row>
    <row r="1654" spans="1:9" x14ac:dyDescent="0.3">
      <c r="A1654" s="5"/>
      <c r="B1654" s="6">
        <v>1701</v>
      </c>
      <c r="C1654" s="11">
        <v>43550</v>
      </c>
      <c r="D1654" s="6" t="s">
        <v>12</v>
      </c>
      <c r="E1654" s="6"/>
      <c r="F1654" s="6"/>
      <c r="G1654" s="6"/>
      <c r="H1654" s="6">
        <v>3</v>
      </c>
      <c r="I1654" s="7">
        <v>567</v>
      </c>
    </row>
    <row r="1655" spans="1:9" x14ac:dyDescent="0.3">
      <c r="A1655" s="8"/>
      <c r="B1655" s="9">
        <v>1782</v>
      </c>
      <c r="C1655" s="12">
        <v>43550</v>
      </c>
      <c r="D1655" s="9" t="s">
        <v>13</v>
      </c>
      <c r="E1655" s="9"/>
      <c r="F1655" s="9"/>
      <c r="G1655" s="9"/>
      <c r="H1655" s="9">
        <v>3</v>
      </c>
      <c r="I1655" s="10">
        <v>594</v>
      </c>
    </row>
    <row r="1656" spans="1:9" x14ac:dyDescent="0.3">
      <c r="A1656" s="5"/>
      <c r="B1656" s="6">
        <v>1797</v>
      </c>
      <c r="C1656" s="11">
        <v>43550</v>
      </c>
      <c r="D1656" s="6" t="s">
        <v>14</v>
      </c>
      <c r="E1656" s="6"/>
      <c r="F1656" s="6"/>
      <c r="G1656" s="6"/>
      <c r="H1656" s="6">
        <v>3</v>
      </c>
      <c r="I1656" s="7">
        <v>599</v>
      </c>
    </row>
    <row r="1657" spans="1:9" x14ac:dyDescent="0.3">
      <c r="A1657" s="8"/>
      <c r="B1657" s="9">
        <v>1557</v>
      </c>
      <c r="C1657" s="12">
        <v>43550</v>
      </c>
      <c r="D1657" s="9" t="s">
        <v>15</v>
      </c>
      <c r="E1657" s="9"/>
      <c r="F1657" s="9"/>
      <c r="G1657" s="9"/>
      <c r="H1657" s="9">
        <v>3</v>
      </c>
      <c r="I1657" s="10">
        <v>519</v>
      </c>
    </row>
    <row r="1658" spans="1:9" x14ac:dyDescent="0.3">
      <c r="A1658" s="5"/>
      <c r="B1658" s="6">
        <v>1668</v>
      </c>
      <c r="C1658" s="11">
        <v>43551</v>
      </c>
      <c r="D1658" s="6" t="s">
        <v>12</v>
      </c>
      <c r="E1658" s="6"/>
      <c r="F1658" s="6"/>
      <c r="G1658" s="6"/>
      <c r="H1658" s="6">
        <v>3</v>
      </c>
      <c r="I1658" s="7">
        <v>556</v>
      </c>
    </row>
    <row r="1659" spans="1:9" x14ac:dyDescent="0.3">
      <c r="A1659" s="8"/>
      <c r="B1659" s="9">
        <v>1575</v>
      </c>
      <c r="C1659" s="12">
        <v>43551</v>
      </c>
      <c r="D1659" s="9" t="s">
        <v>13</v>
      </c>
      <c r="E1659" s="9"/>
      <c r="F1659" s="9"/>
      <c r="G1659" s="9"/>
      <c r="H1659" s="9">
        <v>3</v>
      </c>
      <c r="I1659" s="10">
        <v>525</v>
      </c>
    </row>
    <row r="1660" spans="1:9" x14ac:dyDescent="0.3">
      <c r="A1660" s="5"/>
      <c r="B1660" s="6">
        <v>1608</v>
      </c>
      <c r="C1660" s="11">
        <v>43551</v>
      </c>
      <c r="D1660" s="6" t="s">
        <v>14</v>
      </c>
      <c r="E1660" s="6"/>
      <c r="F1660" s="6"/>
      <c r="G1660" s="6"/>
      <c r="H1660" s="6">
        <v>3</v>
      </c>
      <c r="I1660" s="7">
        <v>536</v>
      </c>
    </row>
    <row r="1661" spans="1:9" x14ac:dyDescent="0.3">
      <c r="A1661" s="8"/>
      <c r="B1661" s="9">
        <v>1527</v>
      </c>
      <c r="C1661" s="12">
        <v>43551</v>
      </c>
      <c r="D1661" s="9" t="s">
        <v>15</v>
      </c>
      <c r="E1661" s="9"/>
      <c r="F1661" s="9"/>
      <c r="G1661" s="9"/>
      <c r="H1661" s="9">
        <v>3</v>
      </c>
      <c r="I1661" s="10">
        <v>509</v>
      </c>
    </row>
    <row r="1662" spans="1:9" x14ac:dyDescent="0.3">
      <c r="A1662" s="5"/>
      <c r="B1662" s="6">
        <v>1518</v>
      </c>
      <c r="C1662" s="11">
        <v>43552</v>
      </c>
      <c r="D1662" s="6" t="s">
        <v>12</v>
      </c>
      <c r="E1662" s="6"/>
      <c r="F1662" s="6"/>
      <c r="G1662" s="6"/>
      <c r="H1662" s="6">
        <v>3</v>
      </c>
      <c r="I1662" s="7">
        <v>506</v>
      </c>
    </row>
    <row r="1663" spans="1:9" x14ac:dyDescent="0.3">
      <c r="A1663" s="8"/>
      <c r="B1663" s="9">
        <v>1509</v>
      </c>
      <c r="C1663" s="12">
        <v>43552</v>
      </c>
      <c r="D1663" s="9" t="s">
        <v>13</v>
      </c>
      <c r="E1663" s="9"/>
      <c r="F1663" s="9"/>
      <c r="G1663" s="9"/>
      <c r="H1663" s="9">
        <v>3</v>
      </c>
      <c r="I1663" s="10">
        <v>503</v>
      </c>
    </row>
    <row r="1664" spans="1:9" x14ac:dyDescent="0.3">
      <c r="A1664" s="5"/>
      <c r="B1664" s="6">
        <v>1767</v>
      </c>
      <c r="C1664" s="11">
        <v>43552</v>
      </c>
      <c r="D1664" s="6" t="s">
        <v>14</v>
      </c>
      <c r="E1664" s="6"/>
      <c r="F1664" s="6"/>
      <c r="G1664" s="6"/>
      <c r="H1664" s="6">
        <v>3</v>
      </c>
      <c r="I1664" s="7">
        <v>589</v>
      </c>
    </row>
    <row r="1665" spans="1:9" x14ac:dyDescent="0.3">
      <c r="A1665" s="8"/>
      <c r="B1665" s="9">
        <v>1557</v>
      </c>
      <c r="C1665" s="12">
        <v>43552</v>
      </c>
      <c r="D1665" s="9" t="s">
        <v>15</v>
      </c>
      <c r="E1665" s="9"/>
      <c r="F1665" s="9"/>
      <c r="G1665" s="9"/>
      <c r="H1665" s="9">
        <v>3</v>
      </c>
      <c r="I1665" s="10">
        <v>519</v>
      </c>
    </row>
    <row r="1666" spans="1:9" x14ac:dyDescent="0.3">
      <c r="A1666" s="5"/>
      <c r="B1666" s="6">
        <v>1605</v>
      </c>
      <c r="C1666" s="11">
        <v>43553</v>
      </c>
      <c r="D1666" s="6" t="s">
        <v>12</v>
      </c>
      <c r="E1666" s="6"/>
      <c r="F1666" s="6"/>
      <c r="G1666" s="6"/>
      <c r="H1666" s="6">
        <v>3</v>
      </c>
      <c r="I1666" s="7">
        <v>535</v>
      </c>
    </row>
    <row r="1667" spans="1:9" x14ac:dyDescent="0.3">
      <c r="A1667" s="8"/>
      <c r="B1667" s="9">
        <v>1686</v>
      </c>
      <c r="C1667" s="12">
        <v>43553</v>
      </c>
      <c r="D1667" s="9" t="s">
        <v>13</v>
      </c>
      <c r="E1667" s="9"/>
      <c r="F1667" s="9"/>
      <c r="G1667" s="9"/>
      <c r="H1667" s="9">
        <v>3</v>
      </c>
      <c r="I1667" s="10">
        <v>562</v>
      </c>
    </row>
    <row r="1668" spans="1:9" x14ac:dyDescent="0.3">
      <c r="A1668" s="5"/>
      <c r="B1668" s="6">
        <v>1656</v>
      </c>
      <c r="C1668" s="11">
        <v>43553</v>
      </c>
      <c r="D1668" s="6" t="s">
        <v>14</v>
      </c>
      <c r="E1668" s="6"/>
      <c r="F1668" s="6"/>
      <c r="G1668" s="6"/>
      <c r="H1668" s="6">
        <v>3</v>
      </c>
      <c r="I1668" s="7">
        <v>552</v>
      </c>
    </row>
    <row r="1669" spans="1:9" x14ac:dyDescent="0.3">
      <c r="A1669" s="8"/>
      <c r="B1669" s="9">
        <v>1653</v>
      </c>
      <c r="C1669" s="12">
        <v>43553</v>
      </c>
      <c r="D1669" s="9" t="s">
        <v>15</v>
      </c>
      <c r="E1669" s="9"/>
      <c r="F1669" s="9"/>
      <c r="G1669" s="9"/>
      <c r="H1669" s="9">
        <v>3</v>
      </c>
      <c r="I1669" s="10">
        <v>551</v>
      </c>
    </row>
    <row r="1670" spans="1:9" x14ac:dyDescent="0.3">
      <c r="A1670" s="5"/>
      <c r="B1670" s="6">
        <v>1722</v>
      </c>
      <c r="C1670" s="11">
        <v>43554</v>
      </c>
      <c r="D1670" s="6" t="s">
        <v>12</v>
      </c>
      <c r="E1670" s="6"/>
      <c r="F1670" s="6"/>
      <c r="G1670" s="6"/>
      <c r="H1670" s="6">
        <v>3</v>
      </c>
      <c r="I1670" s="7">
        <v>574</v>
      </c>
    </row>
    <row r="1671" spans="1:9" x14ac:dyDescent="0.3">
      <c r="A1671" s="8"/>
      <c r="B1671" s="9">
        <v>1593</v>
      </c>
      <c r="C1671" s="12">
        <v>43554</v>
      </c>
      <c r="D1671" s="9" t="s">
        <v>13</v>
      </c>
      <c r="E1671" s="9"/>
      <c r="F1671" s="9"/>
      <c r="G1671" s="9"/>
      <c r="H1671" s="9">
        <v>3</v>
      </c>
      <c r="I1671" s="10">
        <v>531</v>
      </c>
    </row>
    <row r="1672" spans="1:9" x14ac:dyDescent="0.3">
      <c r="A1672" s="5"/>
      <c r="B1672" s="6">
        <v>1557</v>
      </c>
      <c r="C1672" s="11">
        <v>43554</v>
      </c>
      <c r="D1672" s="6" t="s">
        <v>14</v>
      </c>
      <c r="E1672" s="6"/>
      <c r="F1672" s="6"/>
      <c r="G1672" s="6"/>
      <c r="H1672" s="6">
        <v>3</v>
      </c>
      <c r="I1672" s="7">
        <v>519</v>
      </c>
    </row>
    <row r="1673" spans="1:9" x14ac:dyDescent="0.3">
      <c r="A1673" s="8"/>
      <c r="B1673" s="9">
        <v>1710</v>
      </c>
      <c r="C1673" s="12">
        <v>43554</v>
      </c>
      <c r="D1673" s="9" t="s">
        <v>15</v>
      </c>
      <c r="E1673" s="9"/>
      <c r="F1673" s="9"/>
      <c r="G1673" s="9"/>
      <c r="H1673" s="9">
        <v>3</v>
      </c>
      <c r="I1673" s="10">
        <v>570</v>
      </c>
    </row>
    <row r="1674" spans="1:9" x14ac:dyDescent="0.3">
      <c r="A1674" s="5"/>
      <c r="B1674" s="6">
        <v>1785</v>
      </c>
      <c r="C1674" s="11">
        <v>43555</v>
      </c>
      <c r="D1674" s="6" t="s">
        <v>12</v>
      </c>
      <c r="E1674" s="6"/>
      <c r="F1674" s="6"/>
      <c r="G1674" s="6"/>
      <c r="H1674" s="6">
        <v>3</v>
      </c>
      <c r="I1674" s="7">
        <v>595</v>
      </c>
    </row>
    <row r="1675" spans="1:9" x14ac:dyDescent="0.3">
      <c r="A1675" s="8"/>
      <c r="B1675" s="9">
        <v>1710</v>
      </c>
      <c r="C1675" s="12">
        <v>43555</v>
      </c>
      <c r="D1675" s="9" t="s">
        <v>13</v>
      </c>
      <c r="E1675" s="9"/>
      <c r="F1675" s="9"/>
      <c r="G1675" s="9"/>
      <c r="H1675" s="9">
        <v>3</v>
      </c>
      <c r="I1675" s="10">
        <v>570</v>
      </c>
    </row>
    <row r="1676" spans="1:9" x14ac:dyDescent="0.3">
      <c r="A1676" s="5"/>
      <c r="B1676" s="6">
        <v>1653</v>
      </c>
      <c r="C1676" s="11">
        <v>43555</v>
      </c>
      <c r="D1676" s="6" t="s">
        <v>14</v>
      </c>
      <c r="E1676" s="6"/>
      <c r="F1676" s="6"/>
      <c r="G1676" s="6"/>
      <c r="H1676" s="6">
        <v>3</v>
      </c>
      <c r="I1676" s="7">
        <v>551</v>
      </c>
    </row>
    <row r="1677" spans="1:9" x14ac:dyDescent="0.3">
      <c r="A1677" s="8"/>
      <c r="B1677" s="9">
        <v>1572</v>
      </c>
      <c r="C1677" s="12">
        <v>43555</v>
      </c>
      <c r="D1677" s="9" t="s">
        <v>15</v>
      </c>
      <c r="E1677" s="9"/>
      <c r="F1677" s="9"/>
      <c r="G1677" s="9"/>
      <c r="H1677" s="9">
        <v>3</v>
      </c>
      <c r="I1677" s="10">
        <v>524</v>
      </c>
    </row>
    <row r="1678" spans="1:9" x14ac:dyDescent="0.3">
      <c r="A1678" s="5"/>
      <c r="B1678" s="6">
        <v>1512</v>
      </c>
      <c r="C1678" s="11">
        <v>43556</v>
      </c>
      <c r="D1678" s="6" t="s">
        <v>12</v>
      </c>
      <c r="E1678" s="6"/>
      <c r="F1678" s="6"/>
      <c r="G1678" s="6"/>
      <c r="H1678" s="6">
        <v>3</v>
      </c>
      <c r="I1678" s="7">
        <v>504</v>
      </c>
    </row>
    <row r="1679" spans="1:9" x14ac:dyDescent="0.3">
      <c r="A1679" s="8"/>
      <c r="B1679" s="9">
        <v>1794</v>
      </c>
      <c r="C1679" s="12">
        <v>43556</v>
      </c>
      <c r="D1679" s="9" t="s">
        <v>13</v>
      </c>
      <c r="E1679" s="9"/>
      <c r="F1679" s="9"/>
      <c r="G1679" s="9"/>
      <c r="H1679" s="9">
        <v>3</v>
      </c>
      <c r="I1679" s="10">
        <v>598</v>
      </c>
    </row>
    <row r="1680" spans="1:9" x14ac:dyDescent="0.3">
      <c r="A1680" s="5"/>
      <c r="B1680" s="6">
        <v>1569</v>
      </c>
      <c r="C1680" s="11">
        <v>43556</v>
      </c>
      <c r="D1680" s="6" t="s">
        <v>14</v>
      </c>
      <c r="E1680" s="6"/>
      <c r="F1680" s="6"/>
      <c r="G1680" s="6"/>
      <c r="H1680" s="6">
        <v>3</v>
      </c>
      <c r="I1680" s="7">
        <v>523</v>
      </c>
    </row>
    <row r="1681" spans="1:9" x14ac:dyDescent="0.3">
      <c r="A1681" s="8"/>
      <c r="B1681" s="9">
        <v>1608</v>
      </c>
      <c r="C1681" s="12">
        <v>43556</v>
      </c>
      <c r="D1681" s="9" t="s">
        <v>15</v>
      </c>
      <c r="E1681" s="9"/>
      <c r="F1681" s="9"/>
      <c r="G1681" s="9"/>
      <c r="H1681" s="9">
        <v>3</v>
      </c>
      <c r="I1681" s="10">
        <v>536</v>
      </c>
    </row>
    <row r="1682" spans="1:9" x14ac:dyDescent="0.3">
      <c r="A1682" s="5"/>
      <c r="B1682" s="6">
        <v>1623</v>
      </c>
      <c r="C1682" s="11">
        <v>43557</v>
      </c>
      <c r="D1682" s="6" t="s">
        <v>12</v>
      </c>
      <c r="E1682" s="6"/>
      <c r="F1682" s="6"/>
      <c r="G1682" s="6"/>
      <c r="H1682" s="6">
        <v>3</v>
      </c>
      <c r="I1682" s="7">
        <v>541</v>
      </c>
    </row>
    <row r="1683" spans="1:9" x14ac:dyDescent="0.3">
      <c r="A1683" s="8"/>
      <c r="B1683" s="9">
        <v>1791</v>
      </c>
      <c r="C1683" s="12">
        <v>43557</v>
      </c>
      <c r="D1683" s="9" t="s">
        <v>13</v>
      </c>
      <c r="E1683" s="9"/>
      <c r="F1683" s="9"/>
      <c r="G1683" s="9"/>
      <c r="H1683" s="9">
        <v>3</v>
      </c>
      <c r="I1683" s="10">
        <v>597</v>
      </c>
    </row>
    <row r="1684" spans="1:9" x14ac:dyDescent="0.3">
      <c r="A1684" s="5"/>
      <c r="B1684" s="6">
        <v>1785</v>
      </c>
      <c r="C1684" s="11">
        <v>43557</v>
      </c>
      <c r="D1684" s="6" t="s">
        <v>14</v>
      </c>
      <c r="E1684" s="6"/>
      <c r="F1684" s="6"/>
      <c r="G1684" s="6"/>
      <c r="H1684" s="6">
        <v>3</v>
      </c>
      <c r="I1684" s="7">
        <v>595</v>
      </c>
    </row>
    <row r="1685" spans="1:9" x14ac:dyDescent="0.3">
      <c r="A1685" s="8"/>
      <c r="B1685" s="9">
        <v>1629</v>
      </c>
      <c r="C1685" s="12">
        <v>43557</v>
      </c>
      <c r="D1685" s="9" t="s">
        <v>15</v>
      </c>
      <c r="E1685" s="9"/>
      <c r="F1685" s="9"/>
      <c r="G1685" s="9"/>
      <c r="H1685" s="9">
        <v>3</v>
      </c>
      <c r="I1685" s="10">
        <v>543</v>
      </c>
    </row>
    <row r="1686" spans="1:9" x14ac:dyDescent="0.3">
      <c r="A1686" s="5"/>
      <c r="B1686" s="6">
        <v>1539</v>
      </c>
      <c r="C1686" s="11">
        <v>43558</v>
      </c>
      <c r="D1686" s="6" t="s">
        <v>12</v>
      </c>
      <c r="E1686" s="6"/>
      <c r="F1686" s="6"/>
      <c r="G1686" s="6"/>
      <c r="H1686" s="6">
        <v>3</v>
      </c>
      <c r="I1686" s="7">
        <v>513</v>
      </c>
    </row>
    <row r="1687" spans="1:9" x14ac:dyDescent="0.3">
      <c r="A1687" s="8"/>
      <c r="B1687" s="9">
        <v>1626</v>
      </c>
      <c r="C1687" s="12">
        <v>43558</v>
      </c>
      <c r="D1687" s="9" t="s">
        <v>13</v>
      </c>
      <c r="E1687" s="9"/>
      <c r="F1687" s="9"/>
      <c r="G1687" s="9"/>
      <c r="H1687" s="9">
        <v>3</v>
      </c>
      <c r="I1687" s="10">
        <v>542</v>
      </c>
    </row>
    <row r="1688" spans="1:9" x14ac:dyDescent="0.3">
      <c r="A1688" s="5"/>
      <c r="B1688" s="6">
        <v>1695</v>
      </c>
      <c r="C1688" s="11">
        <v>43558</v>
      </c>
      <c r="D1688" s="6" t="s">
        <v>14</v>
      </c>
      <c r="E1688" s="6"/>
      <c r="F1688" s="6"/>
      <c r="G1688" s="6"/>
      <c r="H1688" s="6">
        <v>3</v>
      </c>
      <c r="I1688" s="7">
        <v>565</v>
      </c>
    </row>
    <row r="1689" spans="1:9" x14ac:dyDescent="0.3">
      <c r="A1689" s="8"/>
      <c r="B1689" s="9">
        <v>1518</v>
      </c>
      <c r="C1689" s="12">
        <v>43558</v>
      </c>
      <c r="D1689" s="9" t="s">
        <v>15</v>
      </c>
      <c r="E1689" s="9"/>
      <c r="F1689" s="9"/>
      <c r="G1689" s="9"/>
      <c r="H1689" s="9">
        <v>3</v>
      </c>
      <c r="I1689" s="10">
        <v>506</v>
      </c>
    </row>
    <row r="1690" spans="1:9" x14ac:dyDescent="0.3">
      <c r="A1690" s="5"/>
      <c r="B1690" s="6">
        <v>1530</v>
      </c>
      <c r="C1690" s="11">
        <v>43559</v>
      </c>
      <c r="D1690" s="6" t="s">
        <v>12</v>
      </c>
      <c r="E1690" s="6"/>
      <c r="F1690" s="6"/>
      <c r="G1690" s="6"/>
      <c r="H1690" s="6">
        <v>3</v>
      </c>
      <c r="I1690" s="7">
        <v>510</v>
      </c>
    </row>
    <row r="1691" spans="1:9" x14ac:dyDescent="0.3">
      <c r="A1691" s="8"/>
      <c r="B1691" s="9">
        <v>1683</v>
      </c>
      <c r="C1691" s="12">
        <v>43559</v>
      </c>
      <c r="D1691" s="9" t="s">
        <v>13</v>
      </c>
      <c r="E1691" s="9"/>
      <c r="F1691" s="9"/>
      <c r="G1691" s="9"/>
      <c r="H1691" s="9">
        <v>3</v>
      </c>
      <c r="I1691" s="10">
        <v>561</v>
      </c>
    </row>
    <row r="1692" spans="1:9" x14ac:dyDescent="0.3">
      <c r="A1692" s="5"/>
      <c r="B1692" s="6">
        <v>1662</v>
      </c>
      <c r="C1692" s="11">
        <v>43559</v>
      </c>
      <c r="D1692" s="6" t="s">
        <v>14</v>
      </c>
      <c r="E1692" s="6"/>
      <c r="F1692" s="6"/>
      <c r="G1692" s="6"/>
      <c r="H1692" s="6">
        <v>3</v>
      </c>
      <c r="I1692" s="7">
        <v>554</v>
      </c>
    </row>
    <row r="1693" spans="1:9" x14ac:dyDescent="0.3">
      <c r="A1693" s="8"/>
      <c r="B1693" s="9">
        <v>1632</v>
      </c>
      <c r="C1693" s="12">
        <v>43559</v>
      </c>
      <c r="D1693" s="9" t="s">
        <v>15</v>
      </c>
      <c r="E1693" s="9"/>
      <c r="F1693" s="9"/>
      <c r="G1693" s="9"/>
      <c r="H1693" s="9">
        <v>3</v>
      </c>
      <c r="I1693" s="10">
        <v>544</v>
      </c>
    </row>
    <row r="1694" spans="1:9" x14ac:dyDescent="0.3">
      <c r="A1694" s="5"/>
      <c r="B1694" s="6">
        <v>1614</v>
      </c>
      <c r="C1694" s="11">
        <v>43560</v>
      </c>
      <c r="D1694" s="6" t="s">
        <v>12</v>
      </c>
      <c r="E1694" s="6"/>
      <c r="F1694" s="6"/>
      <c r="G1694" s="6"/>
      <c r="H1694" s="6">
        <v>3</v>
      </c>
      <c r="I1694" s="7">
        <v>538</v>
      </c>
    </row>
    <row r="1695" spans="1:9" x14ac:dyDescent="0.3">
      <c r="A1695" s="8"/>
      <c r="B1695" s="9">
        <v>1605</v>
      </c>
      <c r="C1695" s="12">
        <v>43560</v>
      </c>
      <c r="D1695" s="9" t="s">
        <v>13</v>
      </c>
      <c r="E1695" s="9"/>
      <c r="F1695" s="9"/>
      <c r="G1695" s="9"/>
      <c r="H1695" s="9">
        <v>3</v>
      </c>
      <c r="I1695" s="10">
        <v>535</v>
      </c>
    </row>
    <row r="1696" spans="1:9" x14ac:dyDescent="0.3">
      <c r="A1696" s="5"/>
      <c r="B1696" s="6">
        <v>1662</v>
      </c>
      <c r="C1696" s="11">
        <v>43560</v>
      </c>
      <c r="D1696" s="6" t="s">
        <v>14</v>
      </c>
      <c r="E1696" s="6"/>
      <c r="F1696" s="6"/>
      <c r="G1696" s="6"/>
      <c r="H1696" s="6">
        <v>3</v>
      </c>
      <c r="I1696" s="7">
        <v>554</v>
      </c>
    </row>
    <row r="1697" spans="1:9" x14ac:dyDescent="0.3">
      <c r="A1697" s="8"/>
      <c r="B1697" s="9">
        <v>1713</v>
      </c>
      <c r="C1697" s="12">
        <v>43560</v>
      </c>
      <c r="D1697" s="9" t="s">
        <v>15</v>
      </c>
      <c r="E1697" s="9"/>
      <c r="F1697" s="9"/>
      <c r="G1697" s="9"/>
      <c r="H1697" s="9">
        <v>3</v>
      </c>
      <c r="I1697" s="10">
        <v>571</v>
      </c>
    </row>
    <row r="1698" spans="1:9" x14ac:dyDescent="0.3">
      <c r="A1698" s="5"/>
      <c r="B1698" s="6">
        <v>1749</v>
      </c>
      <c r="C1698" s="11">
        <v>43561</v>
      </c>
      <c r="D1698" s="6" t="s">
        <v>12</v>
      </c>
      <c r="E1698" s="6"/>
      <c r="F1698" s="6"/>
      <c r="G1698" s="6"/>
      <c r="H1698" s="6">
        <v>3</v>
      </c>
      <c r="I1698" s="7">
        <v>583</v>
      </c>
    </row>
    <row r="1699" spans="1:9" x14ac:dyDescent="0.3">
      <c r="A1699" s="8"/>
      <c r="B1699" s="9">
        <v>1713</v>
      </c>
      <c r="C1699" s="12">
        <v>43561</v>
      </c>
      <c r="D1699" s="9" t="s">
        <v>13</v>
      </c>
      <c r="E1699" s="9"/>
      <c r="F1699" s="9"/>
      <c r="G1699" s="9"/>
      <c r="H1699" s="9">
        <v>3</v>
      </c>
      <c r="I1699" s="10">
        <v>571</v>
      </c>
    </row>
    <row r="1700" spans="1:9" x14ac:dyDescent="0.3">
      <c r="A1700" s="5"/>
      <c r="B1700" s="6">
        <v>1716</v>
      </c>
      <c r="C1700" s="11">
        <v>43561</v>
      </c>
      <c r="D1700" s="6" t="s">
        <v>14</v>
      </c>
      <c r="E1700" s="6"/>
      <c r="F1700" s="6"/>
      <c r="G1700" s="6"/>
      <c r="H1700" s="6">
        <v>3</v>
      </c>
      <c r="I1700" s="7">
        <v>572</v>
      </c>
    </row>
    <row r="1701" spans="1:9" x14ac:dyDescent="0.3">
      <c r="A1701" s="8"/>
      <c r="B1701" s="9">
        <v>1557</v>
      </c>
      <c r="C1701" s="12">
        <v>43561</v>
      </c>
      <c r="D1701" s="9" t="s">
        <v>15</v>
      </c>
      <c r="E1701" s="9"/>
      <c r="F1701" s="9"/>
      <c r="G1701" s="9"/>
      <c r="H1701" s="9">
        <v>3</v>
      </c>
      <c r="I1701" s="10">
        <v>519</v>
      </c>
    </row>
    <row r="1702" spans="1:9" x14ac:dyDescent="0.3">
      <c r="A1702" s="5"/>
      <c r="B1702" s="6">
        <v>1605</v>
      </c>
      <c r="C1702" s="11">
        <v>43562</v>
      </c>
      <c r="D1702" s="6" t="s">
        <v>12</v>
      </c>
      <c r="E1702" s="6"/>
      <c r="F1702" s="6"/>
      <c r="G1702" s="6"/>
      <c r="H1702" s="6">
        <v>3</v>
      </c>
      <c r="I1702" s="7">
        <v>535</v>
      </c>
    </row>
    <row r="1703" spans="1:9" x14ac:dyDescent="0.3">
      <c r="A1703" s="8"/>
      <c r="B1703" s="9">
        <v>1635</v>
      </c>
      <c r="C1703" s="12">
        <v>43562</v>
      </c>
      <c r="D1703" s="9" t="s">
        <v>13</v>
      </c>
      <c r="E1703" s="9"/>
      <c r="F1703" s="9"/>
      <c r="G1703" s="9"/>
      <c r="H1703" s="9">
        <v>3</v>
      </c>
      <c r="I1703" s="10">
        <v>545</v>
      </c>
    </row>
    <row r="1704" spans="1:9" x14ac:dyDescent="0.3">
      <c r="A1704" s="5"/>
      <c r="B1704" s="6">
        <v>1518</v>
      </c>
      <c r="C1704" s="11">
        <v>43562</v>
      </c>
      <c r="D1704" s="6" t="s">
        <v>14</v>
      </c>
      <c r="E1704" s="6"/>
      <c r="F1704" s="6"/>
      <c r="G1704" s="6"/>
      <c r="H1704" s="6">
        <v>3</v>
      </c>
      <c r="I1704" s="7">
        <v>506</v>
      </c>
    </row>
    <row r="1705" spans="1:9" x14ac:dyDescent="0.3">
      <c r="A1705" s="8"/>
      <c r="B1705" s="9">
        <v>1632</v>
      </c>
      <c r="C1705" s="12">
        <v>43562</v>
      </c>
      <c r="D1705" s="9" t="s">
        <v>15</v>
      </c>
      <c r="E1705" s="9"/>
      <c r="F1705" s="9"/>
      <c r="G1705" s="9"/>
      <c r="H1705" s="9">
        <v>3</v>
      </c>
      <c r="I1705" s="10">
        <v>544</v>
      </c>
    </row>
    <row r="1706" spans="1:9" x14ac:dyDescent="0.3">
      <c r="A1706" s="5"/>
      <c r="B1706" s="6">
        <v>1713</v>
      </c>
      <c r="C1706" s="11">
        <v>43563</v>
      </c>
      <c r="D1706" s="6" t="s">
        <v>12</v>
      </c>
      <c r="E1706" s="6"/>
      <c r="F1706" s="6"/>
      <c r="G1706" s="6"/>
      <c r="H1706" s="6">
        <v>3</v>
      </c>
      <c r="I1706" s="7">
        <v>571</v>
      </c>
    </row>
    <row r="1707" spans="1:9" x14ac:dyDescent="0.3">
      <c r="A1707" s="8"/>
      <c r="B1707" s="9">
        <v>1779</v>
      </c>
      <c r="C1707" s="12">
        <v>43563</v>
      </c>
      <c r="D1707" s="9" t="s">
        <v>13</v>
      </c>
      <c r="E1707" s="9"/>
      <c r="F1707" s="9"/>
      <c r="G1707" s="9"/>
      <c r="H1707" s="9">
        <v>3</v>
      </c>
      <c r="I1707" s="10">
        <v>593</v>
      </c>
    </row>
    <row r="1708" spans="1:9" x14ac:dyDescent="0.3">
      <c r="A1708" s="5"/>
      <c r="B1708" s="6">
        <v>1743</v>
      </c>
      <c r="C1708" s="11">
        <v>43563</v>
      </c>
      <c r="D1708" s="6" t="s">
        <v>14</v>
      </c>
      <c r="E1708" s="6"/>
      <c r="F1708" s="6"/>
      <c r="G1708" s="6"/>
      <c r="H1708" s="6">
        <v>3</v>
      </c>
      <c r="I1708" s="7">
        <v>581</v>
      </c>
    </row>
    <row r="1709" spans="1:9" x14ac:dyDescent="0.3">
      <c r="A1709" s="8"/>
      <c r="B1709" s="9">
        <v>1575</v>
      </c>
      <c r="C1709" s="12">
        <v>43563</v>
      </c>
      <c r="D1709" s="9" t="s">
        <v>15</v>
      </c>
      <c r="E1709" s="9"/>
      <c r="F1709" s="9"/>
      <c r="G1709" s="9"/>
      <c r="H1709" s="9">
        <v>3</v>
      </c>
      <c r="I1709" s="10">
        <v>525</v>
      </c>
    </row>
    <row r="1710" spans="1:9" x14ac:dyDescent="0.3">
      <c r="A1710" s="5"/>
      <c r="B1710" s="6">
        <v>1728</v>
      </c>
      <c r="C1710" s="11">
        <v>43564</v>
      </c>
      <c r="D1710" s="6" t="s">
        <v>12</v>
      </c>
      <c r="E1710" s="6"/>
      <c r="F1710" s="6"/>
      <c r="G1710" s="6"/>
      <c r="H1710" s="6">
        <v>3</v>
      </c>
      <c r="I1710" s="7">
        <v>576</v>
      </c>
    </row>
    <row r="1711" spans="1:9" x14ac:dyDescent="0.3">
      <c r="A1711" s="8"/>
      <c r="B1711" s="9">
        <v>1719</v>
      </c>
      <c r="C1711" s="12">
        <v>43564</v>
      </c>
      <c r="D1711" s="9" t="s">
        <v>13</v>
      </c>
      <c r="E1711" s="9"/>
      <c r="F1711" s="9"/>
      <c r="G1711" s="9"/>
      <c r="H1711" s="9">
        <v>3</v>
      </c>
      <c r="I1711" s="10">
        <v>573</v>
      </c>
    </row>
    <row r="1712" spans="1:9" x14ac:dyDescent="0.3">
      <c r="A1712" s="5"/>
      <c r="B1712" s="6">
        <v>1755</v>
      </c>
      <c r="C1712" s="11">
        <v>43564</v>
      </c>
      <c r="D1712" s="6" t="s">
        <v>14</v>
      </c>
      <c r="E1712" s="6"/>
      <c r="F1712" s="6"/>
      <c r="G1712" s="6"/>
      <c r="H1712" s="6">
        <v>3</v>
      </c>
      <c r="I1712" s="7">
        <v>585</v>
      </c>
    </row>
    <row r="1713" spans="1:9" x14ac:dyDescent="0.3">
      <c r="A1713" s="8"/>
      <c r="B1713" s="9">
        <v>1617</v>
      </c>
      <c r="C1713" s="12">
        <v>43564</v>
      </c>
      <c r="D1713" s="9" t="s">
        <v>15</v>
      </c>
      <c r="E1713" s="9"/>
      <c r="F1713" s="9"/>
      <c r="G1713" s="9"/>
      <c r="H1713" s="9">
        <v>3</v>
      </c>
      <c r="I1713" s="10">
        <v>539</v>
      </c>
    </row>
    <row r="1714" spans="1:9" x14ac:dyDescent="0.3">
      <c r="A1714" s="5"/>
      <c r="B1714" s="6">
        <v>1542</v>
      </c>
      <c r="C1714" s="11">
        <v>43565</v>
      </c>
      <c r="D1714" s="6" t="s">
        <v>12</v>
      </c>
      <c r="E1714" s="6"/>
      <c r="F1714" s="6"/>
      <c r="G1714" s="6"/>
      <c r="H1714" s="6">
        <v>3</v>
      </c>
      <c r="I1714" s="7">
        <v>514</v>
      </c>
    </row>
    <row r="1715" spans="1:9" x14ac:dyDescent="0.3">
      <c r="A1715" s="8"/>
      <c r="B1715" s="9">
        <v>1626</v>
      </c>
      <c r="C1715" s="12">
        <v>43565</v>
      </c>
      <c r="D1715" s="9" t="s">
        <v>13</v>
      </c>
      <c r="E1715" s="9"/>
      <c r="F1715" s="9"/>
      <c r="G1715" s="9"/>
      <c r="H1715" s="9">
        <v>3</v>
      </c>
      <c r="I1715" s="10">
        <v>542</v>
      </c>
    </row>
    <row r="1716" spans="1:9" x14ac:dyDescent="0.3">
      <c r="A1716" s="5"/>
      <c r="B1716" s="6">
        <v>1509</v>
      </c>
      <c r="C1716" s="11">
        <v>43565</v>
      </c>
      <c r="D1716" s="6" t="s">
        <v>14</v>
      </c>
      <c r="E1716" s="6"/>
      <c r="F1716" s="6"/>
      <c r="G1716" s="6"/>
      <c r="H1716" s="6">
        <v>3</v>
      </c>
      <c r="I1716" s="7">
        <v>503</v>
      </c>
    </row>
    <row r="1717" spans="1:9" x14ac:dyDescent="0.3">
      <c r="A1717" s="8"/>
      <c r="B1717" s="9">
        <v>1638</v>
      </c>
      <c r="C1717" s="12">
        <v>43565</v>
      </c>
      <c r="D1717" s="9" t="s">
        <v>15</v>
      </c>
      <c r="E1717" s="9"/>
      <c r="F1717" s="9"/>
      <c r="G1717" s="9"/>
      <c r="H1717" s="9">
        <v>3</v>
      </c>
      <c r="I1717" s="10">
        <v>546</v>
      </c>
    </row>
    <row r="1718" spans="1:9" x14ac:dyDescent="0.3">
      <c r="A1718" s="5"/>
      <c r="B1718" s="6">
        <v>1581</v>
      </c>
      <c r="C1718" s="11">
        <v>43566</v>
      </c>
      <c r="D1718" s="6" t="s">
        <v>12</v>
      </c>
      <c r="E1718" s="6"/>
      <c r="F1718" s="6"/>
      <c r="G1718" s="6"/>
      <c r="H1718" s="6">
        <v>3</v>
      </c>
      <c r="I1718" s="7">
        <v>527</v>
      </c>
    </row>
    <row r="1719" spans="1:9" x14ac:dyDescent="0.3">
      <c r="A1719" s="8"/>
      <c r="B1719" s="9">
        <v>1680</v>
      </c>
      <c r="C1719" s="12">
        <v>43566</v>
      </c>
      <c r="D1719" s="9" t="s">
        <v>13</v>
      </c>
      <c r="E1719" s="9"/>
      <c r="F1719" s="9"/>
      <c r="G1719" s="9"/>
      <c r="H1719" s="9">
        <v>3</v>
      </c>
      <c r="I1719" s="10">
        <v>560</v>
      </c>
    </row>
    <row r="1720" spans="1:9" x14ac:dyDescent="0.3">
      <c r="A1720" s="5"/>
      <c r="B1720" s="6">
        <v>1569</v>
      </c>
      <c r="C1720" s="11">
        <v>43566</v>
      </c>
      <c r="D1720" s="6" t="s">
        <v>14</v>
      </c>
      <c r="E1720" s="6"/>
      <c r="F1720" s="6"/>
      <c r="G1720" s="6"/>
      <c r="H1720" s="6">
        <v>3</v>
      </c>
      <c r="I1720" s="7">
        <v>523</v>
      </c>
    </row>
    <row r="1721" spans="1:9" x14ac:dyDescent="0.3">
      <c r="A1721" s="8"/>
      <c r="B1721" s="9">
        <v>1635</v>
      </c>
      <c r="C1721" s="12">
        <v>43566</v>
      </c>
      <c r="D1721" s="9" t="s">
        <v>15</v>
      </c>
      <c r="E1721" s="9"/>
      <c r="F1721" s="9"/>
      <c r="G1721" s="9"/>
      <c r="H1721" s="9">
        <v>3</v>
      </c>
      <c r="I1721" s="10">
        <v>545</v>
      </c>
    </row>
    <row r="1722" spans="1:9" x14ac:dyDescent="0.3">
      <c r="A1722" s="5"/>
      <c r="B1722" s="6">
        <v>1539</v>
      </c>
      <c r="C1722" s="11">
        <v>43567</v>
      </c>
      <c r="D1722" s="6" t="s">
        <v>12</v>
      </c>
      <c r="E1722" s="6"/>
      <c r="F1722" s="6"/>
      <c r="G1722" s="6"/>
      <c r="H1722" s="6">
        <v>3</v>
      </c>
      <c r="I1722" s="7">
        <v>513</v>
      </c>
    </row>
    <row r="1723" spans="1:9" x14ac:dyDescent="0.3">
      <c r="A1723" s="8"/>
      <c r="B1723" s="9">
        <v>1587</v>
      </c>
      <c r="C1723" s="12">
        <v>43567</v>
      </c>
      <c r="D1723" s="9" t="s">
        <v>13</v>
      </c>
      <c r="E1723" s="9"/>
      <c r="F1723" s="9"/>
      <c r="G1723" s="9"/>
      <c r="H1723" s="9">
        <v>3</v>
      </c>
      <c r="I1723" s="10">
        <v>529</v>
      </c>
    </row>
    <row r="1724" spans="1:9" x14ac:dyDescent="0.3">
      <c r="A1724" s="5"/>
      <c r="B1724" s="6">
        <v>1593</v>
      </c>
      <c r="C1724" s="11">
        <v>43567</v>
      </c>
      <c r="D1724" s="6" t="s">
        <v>14</v>
      </c>
      <c r="E1724" s="6"/>
      <c r="F1724" s="6"/>
      <c r="G1724" s="6"/>
      <c r="H1724" s="6">
        <v>3</v>
      </c>
      <c r="I1724" s="7">
        <v>531</v>
      </c>
    </row>
    <row r="1725" spans="1:9" x14ac:dyDescent="0.3">
      <c r="A1725" s="8"/>
      <c r="B1725" s="9">
        <v>1581</v>
      </c>
      <c r="C1725" s="12">
        <v>43567</v>
      </c>
      <c r="D1725" s="9" t="s">
        <v>15</v>
      </c>
      <c r="E1725" s="9"/>
      <c r="F1725" s="9"/>
      <c r="G1725" s="9"/>
      <c r="H1725" s="9">
        <v>3</v>
      </c>
      <c r="I1725" s="10">
        <v>527</v>
      </c>
    </row>
    <row r="1726" spans="1:9" x14ac:dyDescent="0.3">
      <c r="A1726" s="5"/>
      <c r="B1726" s="6">
        <v>1515</v>
      </c>
      <c r="C1726" s="11">
        <v>43568</v>
      </c>
      <c r="D1726" s="6" t="s">
        <v>12</v>
      </c>
      <c r="E1726" s="6"/>
      <c r="F1726" s="6"/>
      <c r="G1726" s="6"/>
      <c r="H1726" s="6">
        <v>3</v>
      </c>
      <c r="I1726" s="7">
        <v>505</v>
      </c>
    </row>
    <row r="1727" spans="1:9" x14ac:dyDescent="0.3">
      <c r="A1727" s="8"/>
      <c r="B1727" s="9">
        <v>1611</v>
      </c>
      <c r="C1727" s="12">
        <v>43568</v>
      </c>
      <c r="D1727" s="9" t="s">
        <v>13</v>
      </c>
      <c r="E1727" s="9"/>
      <c r="F1727" s="9"/>
      <c r="G1727" s="9"/>
      <c r="H1727" s="9">
        <v>3</v>
      </c>
      <c r="I1727" s="10">
        <v>537</v>
      </c>
    </row>
    <row r="1728" spans="1:9" x14ac:dyDescent="0.3">
      <c r="A1728" s="5"/>
      <c r="B1728" s="6">
        <v>1644</v>
      </c>
      <c r="C1728" s="11">
        <v>43568</v>
      </c>
      <c r="D1728" s="6" t="s">
        <v>14</v>
      </c>
      <c r="E1728" s="6"/>
      <c r="F1728" s="6"/>
      <c r="G1728" s="6"/>
      <c r="H1728" s="6">
        <v>3</v>
      </c>
      <c r="I1728" s="7">
        <v>548</v>
      </c>
    </row>
    <row r="1729" spans="1:9" x14ac:dyDescent="0.3">
      <c r="A1729" s="8"/>
      <c r="B1729" s="9">
        <v>1794</v>
      </c>
      <c r="C1729" s="12">
        <v>43568</v>
      </c>
      <c r="D1729" s="9" t="s">
        <v>15</v>
      </c>
      <c r="E1729" s="9"/>
      <c r="F1729" s="9"/>
      <c r="G1729" s="9"/>
      <c r="H1729" s="9">
        <v>3</v>
      </c>
      <c r="I1729" s="10">
        <v>598</v>
      </c>
    </row>
    <row r="1730" spans="1:9" x14ac:dyDescent="0.3">
      <c r="A1730" s="5"/>
      <c r="B1730" s="6">
        <v>1500</v>
      </c>
      <c r="C1730" s="11">
        <v>43569</v>
      </c>
      <c r="D1730" s="6" t="s">
        <v>12</v>
      </c>
      <c r="E1730" s="6"/>
      <c r="F1730" s="6"/>
      <c r="G1730" s="6"/>
      <c r="H1730" s="6">
        <v>3</v>
      </c>
      <c r="I1730" s="7">
        <v>500</v>
      </c>
    </row>
    <row r="1731" spans="1:9" x14ac:dyDescent="0.3">
      <c r="A1731" s="8"/>
      <c r="B1731" s="9">
        <v>1737</v>
      </c>
      <c r="C1731" s="12">
        <v>43569</v>
      </c>
      <c r="D1731" s="9" t="s">
        <v>13</v>
      </c>
      <c r="E1731" s="9"/>
      <c r="F1731" s="9"/>
      <c r="G1731" s="9"/>
      <c r="H1731" s="9">
        <v>3</v>
      </c>
      <c r="I1731" s="10">
        <v>579</v>
      </c>
    </row>
    <row r="1732" spans="1:9" x14ac:dyDescent="0.3">
      <c r="A1732" s="5"/>
      <c r="B1732" s="6">
        <v>1722</v>
      </c>
      <c r="C1732" s="11">
        <v>43569</v>
      </c>
      <c r="D1732" s="6" t="s">
        <v>14</v>
      </c>
      <c r="E1732" s="6"/>
      <c r="F1732" s="6"/>
      <c r="G1732" s="6"/>
      <c r="H1732" s="6">
        <v>3</v>
      </c>
      <c r="I1732" s="7">
        <v>574</v>
      </c>
    </row>
    <row r="1733" spans="1:9" x14ac:dyDescent="0.3">
      <c r="A1733" s="8"/>
      <c r="B1733" s="9">
        <v>1764</v>
      </c>
      <c r="C1733" s="12">
        <v>43569</v>
      </c>
      <c r="D1733" s="9" t="s">
        <v>15</v>
      </c>
      <c r="E1733" s="9"/>
      <c r="F1733" s="9"/>
      <c r="G1733" s="9"/>
      <c r="H1733" s="9">
        <v>3</v>
      </c>
      <c r="I1733" s="10">
        <v>588</v>
      </c>
    </row>
    <row r="1734" spans="1:9" x14ac:dyDescent="0.3">
      <c r="A1734" s="5"/>
      <c r="B1734" s="6">
        <v>1530</v>
      </c>
      <c r="C1734" s="11">
        <v>43570</v>
      </c>
      <c r="D1734" s="6" t="s">
        <v>12</v>
      </c>
      <c r="E1734" s="6"/>
      <c r="F1734" s="6"/>
      <c r="G1734" s="6"/>
      <c r="H1734" s="6">
        <v>3</v>
      </c>
      <c r="I1734" s="7">
        <v>510</v>
      </c>
    </row>
    <row r="1735" spans="1:9" x14ac:dyDescent="0.3">
      <c r="A1735" s="8"/>
      <c r="B1735" s="9">
        <v>1602</v>
      </c>
      <c r="C1735" s="12">
        <v>43570</v>
      </c>
      <c r="D1735" s="9" t="s">
        <v>13</v>
      </c>
      <c r="E1735" s="9"/>
      <c r="F1735" s="9"/>
      <c r="G1735" s="9"/>
      <c r="H1735" s="9">
        <v>3</v>
      </c>
      <c r="I1735" s="10">
        <v>534</v>
      </c>
    </row>
    <row r="1736" spans="1:9" x14ac:dyDescent="0.3">
      <c r="A1736" s="5"/>
      <c r="B1736" s="6">
        <v>1524</v>
      </c>
      <c r="C1736" s="11">
        <v>43570</v>
      </c>
      <c r="D1736" s="6" t="s">
        <v>14</v>
      </c>
      <c r="E1736" s="6"/>
      <c r="F1736" s="6"/>
      <c r="G1736" s="6"/>
      <c r="H1736" s="6">
        <v>3</v>
      </c>
      <c r="I1736" s="7">
        <v>508</v>
      </c>
    </row>
    <row r="1737" spans="1:9" x14ac:dyDescent="0.3">
      <c r="A1737" s="8"/>
      <c r="B1737" s="9">
        <v>1770</v>
      </c>
      <c r="C1737" s="12">
        <v>43570</v>
      </c>
      <c r="D1737" s="9" t="s">
        <v>15</v>
      </c>
      <c r="E1737" s="9"/>
      <c r="F1737" s="9"/>
      <c r="G1737" s="9"/>
      <c r="H1737" s="9">
        <v>3</v>
      </c>
      <c r="I1737" s="10">
        <v>590</v>
      </c>
    </row>
    <row r="1738" spans="1:9" x14ac:dyDescent="0.3">
      <c r="A1738" s="5"/>
      <c r="B1738" s="6">
        <v>1596</v>
      </c>
      <c r="C1738" s="11">
        <v>43571</v>
      </c>
      <c r="D1738" s="6" t="s">
        <v>12</v>
      </c>
      <c r="E1738" s="6"/>
      <c r="F1738" s="6"/>
      <c r="G1738" s="6"/>
      <c r="H1738" s="6">
        <v>3</v>
      </c>
      <c r="I1738" s="7">
        <v>532</v>
      </c>
    </row>
    <row r="1739" spans="1:9" x14ac:dyDescent="0.3">
      <c r="A1739" s="8"/>
      <c r="B1739" s="9">
        <v>1668</v>
      </c>
      <c r="C1739" s="12">
        <v>43571</v>
      </c>
      <c r="D1739" s="9" t="s">
        <v>13</v>
      </c>
      <c r="E1739" s="9"/>
      <c r="F1739" s="9"/>
      <c r="G1739" s="9"/>
      <c r="H1739" s="9">
        <v>3</v>
      </c>
      <c r="I1739" s="10">
        <v>556</v>
      </c>
    </row>
    <row r="1740" spans="1:9" x14ac:dyDescent="0.3">
      <c r="A1740" s="5"/>
      <c r="B1740" s="6">
        <v>1584</v>
      </c>
      <c r="C1740" s="11">
        <v>43571</v>
      </c>
      <c r="D1740" s="6" t="s">
        <v>14</v>
      </c>
      <c r="E1740" s="6"/>
      <c r="F1740" s="6"/>
      <c r="G1740" s="6"/>
      <c r="H1740" s="6">
        <v>3</v>
      </c>
      <c r="I1740" s="7">
        <v>528</v>
      </c>
    </row>
    <row r="1741" spans="1:9" x14ac:dyDescent="0.3">
      <c r="A1741" s="8"/>
      <c r="B1741" s="9">
        <v>1713</v>
      </c>
      <c r="C1741" s="12">
        <v>43571</v>
      </c>
      <c r="D1741" s="9" t="s">
        <v>15</v>
      </c>
      <c r="E1741" s="9"/>
      <c r="F1741" s="9"/>
      <c r="G1741" s="9"/>
      <c r="H1741" s="9">
        <v>3</v>
      </c>
      <c r="I1741" s="10">
        <v>571</v>
      </c>
    </row>
    <row r="1742" spans="1:9" x14ac:dyDescent="0.3">
      <c r="A1742" s="5"/>
      <c r="B1742" s="6">
        <v>1569</v>
      </c>
      <c r="C1742" s="11">
        <v>43572</v>
      </c>
      <c r="D1742" s="6" t="s">
        <v>12</v>
      </c>
      <c r="E1742" s="6"/>
      <c r="F1742" s="6"/>
      <c r="G1742" s="6"/>
      <c r="H1742" s="6">
        <v>3</v>
      </c>
      <c r="I1742" s="7">
        <v>523</v>
      </c>
    </row>
    <row r="1743" spans="1:9" x14ac:dyDescent="0.3">
      <c r="A1743" s="8"/>
      <c r="B1743" s="9">
        <v>1686</v>
      </c>
      <c r="C1743" s="12">
        <v>43572</v>
      </c>
      <c r="D1743" s="9" t="s">
        <v>13</v>
      </c>
      <c r="E1743" s="9"/>
      <c r="F1743" s="9"/>
      <c r="G1743" s="9"/>
      <c r="H1743" s="9">
        <v>3</v>
      </c>
      <c r="I1743" s="10">
        <v>562</v>
      </c>
    </row>
    <row r="1744" spans="1:9" x14ac:dyDescent="0.3">
      <c r="A1744" s="5"/>
      <c r="B1744" s="6">
        <v>1647</v>
      </c>
      <c r="C1744" s="11">
        <v>43572</v>
      </c>
      <c r="D1744" s="6" t="s">
        <v>14</v>
      </c>
      <c r="E1744" s="6"/>
      <c r="F1744" s="6"/>
      <c r="G1744" s="6"/>
      <c r="H1744" s="6">
        <v>3</v>
      </c>
      <c r="I1744" s="7">
        <v>549</v>
      </c>
    </row>
    <row r="1745" spans="1:9" x14ac:dyDescent="0.3">
      <c r="A1745" s="8"/>
      <c r="B1745" s="9">
        <v>1509</v>
      </c>
      <c r="C1745" s="12">
        <v>43572</v>
      </c>
      <c r="D1745" s="9" t="s">
        <v>15</v>
      </c>
      <c r="E1745" s="9"/>
      <c r="F1745" s="9"/>
      <c r="G1745" s="9"/>
      <c r="H1745" s="9">
        <v>3</v>
      </c>
      <c r="I1745" s="10">
        <v>503</v>
      </c>
    </row>
    <row r="1746" spans="1:9" x14ac:dyDescent="0.3">
      <c r="A1746" s="5"/>
      <c r="B1746" s="6">
        <v>1590</v>
      </c>
      <c r="C1746" s="11">
        <v>43573</v>
      </c>
      <c r="D1746" s="6" t="s">
        <v>12</v>
      </c>
      <c r="E1746" s="6"/>
      <c r="F1746" s="6"/>
      <c r="G1746" s="6"/>
      <c r="H1746" s="6">
        <v>3</v>
      </c>
      <c r="I1746" s="7">
        <v>530</v>
      </c>
    </row>
    <row r="1747" spans="1:9" x14ac:dyDescent="0.3">
      <c r="A1747" s="8"/>
      <c r="B1747" s="9">
        <v>1650</v>
      </c>
      <c r="C1747" s="12">
        <v>43573</v>
      </c>
      <c r="D1747" s="9" t="s">
        <v>13</v>
      </c>
      <c r="E1747" s="9"/>
      <c r="F1747" s="9"/>
      <c r="G1747" s="9"/>
      <c r="H1747" s="9">
        <v>3</v>
      </c>
      <c r="I1747" s="10">
        <v>550</v>
      </c>
    </row>
    <row r="1748" spans="1:9" x14ac:dyDescent="0.3">
      <c r="A1748" s="5"/>
      <c r="B1748" s="6">
        <v>1557</v>
      </c>
      <c r="C1748" s="11">
        <v>43573</v>
      </c>
      <c r="D1748" s="6" t="s">
        <v>14</v>
      </c>
      <c r="E1748" s="6"/>
      <c r="F1748" s="6"/>
      <c r="G1748" s="6"/>
      <c r="H1748" s="6">
        <v>3</v>
      </c>
      <c r="I1748" s="7">
        <v>519</v>
      </c>
    </row>
    <row r="1749" spans="1:9" x14ac:dyDescent="0.3">
      <c r="A1749" s="8"/>
      <c r="B1749" s="9">
        <v>1575</v>
      </c>
      <c r="C1749" s="12">
        <v>43573</v>
      </c>
      <c r="D1749" s="9" t="s">
        <v>15</v>
      </c>
      <c r="E1749" s="9"/>
      <c r="F1749" s="9"/>
      <c r="G1749" s="9"/>
      <c r="H1749" s="9">
        <v>3</v>
      </c>
      <c r="I1749" s="10">
        <v>525</v>
      </c>
    </row>
    <row r="1750" spans="1:9" x14ac:dyDescent="0.3">
      <c r="A1750" s="5"/>
      <c r="B1750" s="6">
        <v>1773</v>
      </c>
      <c r="C1750" s="11">
        <v>43574</v>
      </c>
      <c r="D1750" s="6" t="s">
        <v>12</v>
      </c>
      <c r="E1750" s="6"/>
      <c r="F1750" s="6"/>
      <c r="G1750" s="6"/>
      <c r="H1750" s="6">
        <v>3</v>
      </c>
      <c r="I1750" s="7">
        <v>591</v>
      </c>
    </row>
    <row r="1751" spans="1:9" x14ac:dyDescent="0.3">
      <c r="A1751" s="8"/>
      <c r="B1751" s="9">
        <v>1629</v>
      </c>
      <c r="C1751" s="12">
        <v>43574</v>
      </c>
      <c r="D1751" s="9" t="s">
        <v>13</v>
      </c>
      <c r="E1751" s="9"/>
      <c r="F1751" s="9"/>
      <c r="G1751" s="9"/>
      <c r="H1751" s="9">
        <v>3</v>
      </c>
      <c r="I1751" s="10">
        <v>543</v>
      </c>
    </row>
    <row r="1752" spans="1:9" x14ac:dyDescent="0.3">
      <c r="A1752" s="5"/>
      <c r="B1752" s="6">
        <v>1524</v>
      </c>
      <c r="C1752" s="11">
        <v>43574</v>
      </c>
      <c r="D1752" s="6" t="s">
        <v>14</v>
      </c>
      <c r="E1752" s="6"/>
      <c r="F1752" s="6"/>
      <c r="G1752" s="6"/>
      <c r="H1752" s="6">
        <v>3</v>
      </c>
      <c r="I1752" s="7">
        <v>508</v>
      </c>
    </row>
    <row r="1753" spans="1:9" x14ac:dyDescent="0.3">
      <c r="A1753" s="8"/>
      <c r="B1753" s="9">
        <v>1512</v>
      </c>
      <c r="C1753" s="12">
        <v>43574</v>
      </c>
      <c r="D1753" s="9" t="s">
        <v>15</v>
      </c>
      <c r="E1753" s="9"/>
      <c r="F1753" s="9"/>
      <c r="G1753" s="9"/>
      <c r="H1753" s="9">
        <v>3</v>
      </c>
      <c r="I1753" s="10">
        <v>504</v>
      </c>
    </row>
    <row r="1754" spans="1:9" x14ac:dyDescent="0.3">
      <c r="A1754" s="5"/>
      <c r="B1754" s="6">
        <v>1521</v>
      </c>
      <c r="C1754" s="11">
        <v>43575</v>
      </c>
      <c r="D1754" s="6" t="s">
        <v>12</v>
      </c>
      <c r="E1754" s="6"/>
      <c r="F1754" s="6"/>
      <c r="G1754" s="6"/>
      <c r="H1754" s="6">
        <v>3</v>
      </c>
      <c r="I1754" s="7">
        <v>507</v>
      </c>
    </row>
    <row r="1755" spans="1:9" x14ac:dyDescent="0.3">
      <c r="A1755" s="8"/>
      <c r="B1755" s="9">
        <v>1653</v>
      </c>
      <c r="C1755" s="12">
        <v>43575</v>
      </c>
      <c r="D1755" s="9" t="s">
        <v>13</v>
      </c>
      <c r="E1755" s="9"/>
      <c r="F1755" s="9"/>
      <c r="G1755" s="9"/>
      <c r="H1755" s="9">
        <v>3</v>
      </c>
      <c r="I1755" s="10">
        <v>551</v>
      </c>
    </row>
    <row r="1756" spans="1:9" x14ac:dyDescent="0.3">
      <c r="A1756" s="5"/>
      <c r="B1756" s="6">
        <v>1584</v>
      </c>
      <c r="C1756" s="11">
        <v>43575</v>
      </c>
      <c r="D1756" s="6" t="s">
        <v>14</v>
      </c>
      <c r="E1756" s="6"/>
      <c r="F1756" s="6"/>
      <c r="G1756" s="6"/>
      <c r="H1756" s="6">
        <v>3</v>
      </c>
      <c r="I1756" s="7">
        <v>528</v>
      </c>
    </row>
    <row r="1757" spans="1:9" x14ac:dyDescent="0.3">
      <c r="A1757" s="8"/>
      <c r="B1757" s="9">
        <v>1713</v>
      </c>
      <c r="C1757" s="12">
        <v>43575</v>
      </c>
      <c r="D1757" s="9" t="s">
        <v>15</v>
      </c>
      <c r="E1757" s="9"/>
      <c r="F1757" s="9"/>
      <c r="G1757" s="9"/>
      <c r="H1757" s="9">
        <v>3</v>
      </c>
      <c r="I1757" s="10">
        <v>571</v>
      </c>
    </row>
    <row r="1758" spans="1:9" x14ac:dyDescent="0.3">
      <c r="A1758" s="5"/>
      <c r="B1758" s="6">
        <v>1683</v>
      </c>
      <c r="C1758" s="11">
        <v>43576</v>
      </c>
      <c r="D1758" s="6" t="s">
        <v>12</v>
      </c>
      <c r="E1758" s="6"/>
      <c r="F1758" s="6"/>
      <c r="G1758" s="6"/>
      <c r="H1758" s="6">
        <v>3</v>
      </c>
      <c r="I1758" s="7">
        <v>561</v>
      </c>
    </row>
    <row r="1759" spans="1:9" x14ac:dyDescent="0.3">
      <c r="A1759" s="8"/>
      <c r="B1759" s="9">
        <v>1749</v>
      </c>
      <c r="C1759" s="12">
        <v>43576</v>
      </c>
      <c r="D1759" s="9" t="s">
        <v>13</v>
      </c>
      <c r="E1759" s="9"/>
      <c r="F1759" s="9"/>
      <c r="G1759" s="9"/>
      <c r="H1759" s="9">
        <v>3</v>
      </c>
      <c r="I1759" s="10">
        <v>583</v>
      </c>
    </row>
    <row r="1760" spans="1:9" x14ac:dyDescent="0.3">
      <c r="A1760" s="5"/>
      <c r="B1760" s="6">
        <v>1545</v>
      </c>
      <c r="C1760" s="11">
        <v>43576</v>
      </c>
      <c r="D1760" s="6" t="s">
        <v>14</v>
      </c>
      <c r="E1760" s="6"/>
      <c r="F1760" s="6"/>
      <c r="G1760" s="6"/>
      <c r="H1760" s="6">
        <v>3</v>
      </c>
      <c r="I1760" s="7">
        <v>515</v>
      </c>
    </row>
    <row r="1761" spans="1:9" x14ac:dyDescent="0.3">
      <c r="A1761" s="8"/>
      <c r="B1761" s="9">
        <v>1629</v>
      </c>
      <c r="C1761" s="12">
        <v>43576</v>
      </c>
      <c r="D1761" s="9" t="s">
        <v>15</v>
      </c>
      <c r="E1761" s="9"/>
      <c r="F1761" s="9"/>
      <c r="G1761" s="9"/>
      <c r="H1761" s="9">
        <v>3</v>
      </c>
      <c r="I1761" s="10">
        <v>543</v>
      </c>
    </row>
    <row r="1762" spans="1:9" x14ac:dyDescent="0.3">
      <c r="A1762" s="5"/>
      <c r="B1762" s="6">
        <v>1533</v>
      </c>
      <c r="C1762" s="11">
        <v>43577</v>
      </c>
      <c r="D1762" s="6" t="s">
        <v>12</v>
      </c>
      <c r="E1762" s="6"/>
      <c r="F1762" s="6"/>
      <c r="G1762" s="6"/>
      <c r="H1762" s="6">
        <v>3</v>
      </c>
      <c r="I1762" s="7">
        <v>511</v>
      </c>
    </row>
    <row r="1763" spans="1:9" x14ac:dyDescent="0.3">
      <c r="A1763" s="8"/>
      <c r="B1763" s="9">
        <v>1587</v>
      </c>
      <c r="C1763" s="12">
        <v>43577</v>
      </c>
      <c r="D1763" s="9" t="s">
        <v>13</v>
      </c>
      <c r="E1763" s="9"/>
      <c r="F1763" s="9"/>
      <c r="G1763" s="9"/>
      <c r="H1763" s="9">
        <v>3</v>
      </c>
      <c r="I1763" s="10">
        <v>529</v>
      </c>
    </row>
    <row r="1764" spans="1:9" x14ac:dyDescent="0.3">
      <c r="A1764" s="5"/>
      <c r="B1764" s="6">
        <v>1671</v>
      </c>
      <c r="C1764" s="11">
        <v>43577</v>
      </c>
      <c r="D1764" s="6" t="s">
        <v>14</v>
      </c>
      <c r="E1764" s="6"/>
      <c r="F1764" s="6"/>
      <c r="G1764" s="6"/>
      <c r="H1764" s="6">
        <v>3</v>
      </c>
      <c r="I1764" s="7">
        <v>557</v>
      </c>
    </row>
    <row r="1765" spans="1:9" x14ac:dyDescent="0.3">
      <c r="A1765" s="8"/>
      <c r="B1765" s="9">
        <v>1650</v>
      </c>
      <c r="C1765" s="12">
        <v>43577</v>
      </c>
      <c r="D1765" s="9" t="s">
        <v>15</v>
      </c>
      <c r="E1765" s="9"/>
      <c r="F1765" s="9"/>
      <c r="G1765" s="9"/>
      <c r="H1765" s="9">
        <v>3</v>
      </c>
      <c r="I1765" s="10">
        <v>550</v>
      </c>
    </row>
    <row r="1766" spans="1:9" x14ac:dyDescent="0.3">
      <c r="A1766" s="5"/>
      <c r="B1766" s="6">
        <v>1668</v>
      </c>
      <c r="C1766" s="11">
        <v>43578</v>
      </c>
      <c r="D1766" s="6" t="s">
        <v>12</v>
      </c>
      <c r="E1766" s="6"/>
      <c r="F1766" s="6"/>
      <c r="G1766" s="6"/>
      <c r="H1766" s="6">
        <v>3</v>
      </c>
      <c r="I1766" s="7">
        <v>556</v>
      </c>
    </row>
    <row r="1767" spans="1:9" x14ac:dyDescent="0.3">
      <c r="A1767" s="8"/>
      <c r="B1767" s="9">
        <v>1674</v>
      </c>
      <c r="C1767" s="12">
        <v>43578</v>
      </c>
      <c r="D1767" s="9" t="s">
        <v>13</v>
      </c>
      <c r="E1767" s="9"/>
      <c r="F1767" s="9"/>
      <c r="G1767" s="9"/>
      <c r="H1767" s="9">
        <v>3</v>
      </c>
      <c r="I1767" s="10">
        <v>558</v>
      </c>
    </row>
    <row r="1768" spans="1:9" x14ac:dyDescent="0.3">
      <c r="A1768" s="5"/>
      <c r="B1768" s="6">
        <v>1728</v>
      </c>
      <c r="C1768" s="11">
        <v>43578</v>
      </c>
      <c r="D1768" s="6" t="s">
        <v>14</v>
      </c>
      <c r="E1768" s="6"/>
      <c r="F1768" s="6"/>
      <c r="G1768" s="6"/>
      <c r="H1768" s="6">
        <v>3</v>
      </c>
      <c r="I1768" s="7">
        <v>576</v>
      </c>
    </row>
    <row r="1769" spans="1:9" x14ac:dyDescent="0.3">
      <c r="A1769" s="8"/>
      <c r="B1769" s="9">
        <v>1518</v>
      </c>
      <c r="C1769" s="12">
        <v>43578</v>
      </c>
      <c r="D1769" s="9" t="s">
        <v>15</v>
      </c>
      <c r="E1769" s="9"/>
      <c r="F1769" s="9"/>
      <c r="G1769" s="9"/>
      <c r="H1769" s="9">
        <v>3</v>
      </c>
      <c r="I1769" s="10">
        <v>506</v>
      </c>
    </row>
    <row r="1770" spans="1:9" x14ac:dyDescent="0.3">
      <c r="A1770" s="5"/>
      <c r="B1770" s="6">
        <v>1554</v>
      </c>
      <c r="C1770" s="11">
        <v>43579</v>
      </c>
      <c r="D1770" s="6" t="s">
        <v>12</v>
      </c>
      <c r="E1770" s="6"/>
      <c r="F1770" s="6"/>
      <c r="G1770" s="6"/>
      <c r="H1770" s="6">
        <v>3</v>
      </c>
      <c r="I1770" s="7">
        <v>518</v>
      </c>
    </row>
    <row r="1771" spans="1:9" x14ac:dyDescent="0.3">
      <c r="A1771" s="8"/>
      <c r="B1771" s="9">
        <v>1719</v>
      </c>
      <c r="C1771" s="12">
        <v>43579</v>
      </c>
      <c r="D1771" s="9" t="s">
        <v>13</v>
      </c>
      <c r="E1771" s="9"/>
      <c r="F1771" s="9"/>
      <c r="G1771" s="9"/>
      <c r="H1771" s="9">
        <v>3</v>
      </c>
      <c r="I1771" s="10">
        <v>573</v>
      </c>
    </row>
    <row r="1772" spans="1:9" x14ac:dyDescent="0.3">
      <c r="A1772" s="5"/>
      <c r="B1772" s="6">
        <v>1746</v>
      </c>
      <c r="C1772" s="11">
        <v>43579</v>
      </c>
      <c r="D1772" s="6" t="s">
        <v>14</v>
      </c>
      <c r="E1772" s="6"/>
      <c r="F1772" s="6"/>
      <c r="G1772" s="6"/>
      <c r="H1772" s="6">
        <v>3</v>
      </c>
      <c r="I1772" s="7">
        <v>582</v>
      </c>
    </row>
    <row r="1773" spans="1:9" x14ac:dyDescent="0.3">
      <c r="A1773" s="8"/>
      <c r="B1773" s="9">
        <v>1665</v>
      </c>
      <c r="C1773" s="12">
        <v>43579</v>
      </c>
      <c r="D1773" s="9" t="s">
        <v>15</v>
      </c>
      <c r="E1773" s="9"/>
      <c r="F1773" s="9"/>
      <c r="G1773" s="9"/>
      <c r="H1773" s="9">
        <v>3</v>
      </c>
      <c r="I1773" s="10">
        <v>555</v>
      </c>
    </row>
    <row r="1774" spans="1:9" x14ac:dyDescent="0.3">
      <c r="A1774" s="5"/>
      <c r="B1774" s="6">
        <v>1503</v>
      </c>
      <c r="C1774" s="11">
        <v>43580</v>
      </c>
      <c r="D1774" s="6" t="s">
        <v>12</v>
      </c>
      <c r="E1774" s="6"/>
      <c r="F1774" s="6"/>
      <c r="G1774" s="6"/>
      <c r="H1774" s="6">
        <v>3</v>
      </c>
      <c r="I1774" s="7">
        <v>501</v>
      </c>
    </row>
    <row r="1775" spans="1:9" x14ac:dyDescent="0.3">
      <c r="A1775" s="8"/>
      <c r="B1775" s="9">
        <v>1692</v>
      </c>
      <c r="C1775" s="12">
        <v>43580</v>
      </c>
      <c r="D1775" s="9" t="s">
        <v>13</v>
      </c>
      <c r="E1775" s="9"/>
      <c r="F1775" s="9"/>
      <c r="G1775" s="9"/>
      <c r="H1775" s="9">
        <v>3</v>
      </c>
      <c r="I1775" s="10">
        <v>564</v>
      </c>
    </row>
    <row r="1776" spans="1:9" x14ac:dyDescent="0.3">
      <c r="A1776" s="5"/>
      <c r="B1776" s="6">
        <v>1725</v>
      </c>
      <c r="C1776" s="11">
        <v>43580</v>
      </c>
      <c r="D1776" s="6" t="s">
        <v>14</v>
      </c>
      <c r="E1776" s="6"/>
      <c r="F1776" s="6"/>
      <c r="G1776" s="6"/>
      <c r="H1776" s="6">
        <v>3</v>
      </c>
      <c r="I1776" s="7">
        <v>575</v>
      </c>
    </row>
    <row r="1777" spans="1:9" x14ac:dyDescent="0.3">
      <c r="A1777" s="8"/>
      <c r="B1777" s="9">
        <v>1764</v>
      </c>
      <c r="C1777" s="12">
        <v>43580</v>
      </c>
      <c r="D1777" s="9" t="s">
        <v>15</v>
      </c>
      <c r="E1777" s="9"/>
      <c r="F1777" s="9"/>
      <c r="G1777" s="9"/>
      <c r="H1777" s="9">
        <v>3</v>
      </c>
      <c r="I1777" s="10">
        <v>588</v>
      </c>
    </row>
    <row r="1778" spans="1:9" x14ac:dyDescent="0.3">
      <c r="A1778" s="5"/>
      <c r="B1778" s="6">
        <v>1710</v>
      </c>
      <c r="C1778" s="11">
        <v>43581</v>
      </c>
      <c r="D1778" s="6" t="s">
        <v>12</v>
      </c>
      <c r="E1778" s="6"/>
      <c r="F1778" s="6"/>
      <c r="G1778" s="6"/>
      <c r="H1778" s="6">
        <v>3</v>
      </c>
      <c r="I1778" s="7">
        <v>570</v>
      </c>
    </row>
    <row r="1779" spans="1:9" x14ac:dyDescent="0.3">
      <c r="A1779" s="8"/>
      <c r="B1779" s="9">
        <v>1635</v>
      </c>
      <c r="C1779" s="12">
        <v>43581</v>
      </c>
      <c r="D1779" s="9" t="s">
        <v>13</v>
      </c>
      <c r="E1779" s="9"/>
      <c r="F1779" s="9"/>
      <c r="G1779" s="9"/>
      <c r="H1779" s="9">
        <v>3</v>
      </c>
      <c r="I1779" s="10">
        <v>545</v>
      </c>
    </row>
    <row r="1780" spans="1:9" x14ac:dyDescent="0.3">
      <c r="A1780" s="5"/>
      <c r="B1780" s="6">
        <v>1764</v>
      </c>
      <c r="C1780" s="11">
        <v>43581</v>
      </c>
      <c r="D1780" s="6" t="s">
        <v>14</v>
      </c>
      <c r="E1780" s="6"/>
      <c r="F1780" s="6"/>
      <c r="G1780" s="6"/>
      <c r="H1780" s="6">
        <v>3</v>
      </c>
      <c r="I1780" s="7">
        <v>588</v>
      </c>
    </row>
    <row r="1781" spans="1:9" x14ac:dyDescent="0.3">
      <c r="A1781" s="8"/>
      <c r="B1781" s="9">
        <v>1758</v>
      </c>
      <c r="C1781" s="12">
        <v>43581</v>
      </c>
      <c r="D1781" s="9" t="s">
        <v>15</v>
      </c>
      <c r="E1781" s="9"/>
      <c r="F1781" s="9"/>
      <c r="G1781" s="9"/>
      <c r="H1781" s="9">
        <v>3</v>
      </c>
      <c r="I1781" s="10">
        <v>586</v>
      </c>
    </row>
    <row r="1782" spans="1:9" x14ac:dyDescent="0.3">
      <c r="A1782" s="5"/>
      <c r="B1782" s="6">
        <v>1740</v>
      </c>
      <c r="C1782" s="11">
        <v>43582</v>
      </c>
      <c r="D1782" s="6" t="s">
        <v>12</v>
      </c>
      <c r="E1782" s="6"/>
      <c r="F1782" s="6"/>
      <c r="G1782" s="6"/>
      <c r="H1782" s="6">
        <v>3</v>
      </c>
      <c r="I1782" s="7">
        <v>580</v>
      </c>
    </row>
    <row r="1783" spans="1:9" x14ac:dyDescent="0.3">
      <c r="A1783" s="8"/>
      <c r="B1783" s="9">
        <v>1776</v>
      </c>
      <c r="C1783" s="12">
        <v>43582</v>
      </c>
      <c r="D1783" s="9" t="s">
        <v>13</v>
      </c>
      <c r="E1783" s="9"/>
      <c r="F1783" s="9"/>
      <c r="G1783" s="9"/>
      <c r="H1783" s="9">
        <v>3</v>
      </c>
      <c r="I1783" s="10">
        <v>592</v>
      </c>
    </row>
    <row r="1784" spans="1:9" x14ac:dyDescent="0.3">
      <c r="A1784" s="5"/>
      <c r="B1784" s="6">
        <v>1740</v>
      </c>
      <c r="C1784" s="11">
        <v>43582</v>
      </c>
      <c r="D1784" s="6" t="s">
        <v>14</v>
      </c>
      <c r="E1784" s="6"/>
      <c r="F1784" s="6"/>
      <c r="G1784" s="6"/>
      <c r="H1784" s="6">
        <v>3</v>
      </c>
      <c r="I1784" s="7">
        <v>580</v>
      </c>
    </row>
    <row r="1785" spans="1:9" x14ac:dyDescent="0.3">
      <c r="A1785" s="8"/>
      <c r="B1785" s="9">
        <v>1620</v>
      </c>
      <c r="C1785" s="12">
        <v>43582</v>
      </c>
      <c r="D1785" s="9" t="s">
        <v>15</v>
      </c>
      <c r="E1785" s="9"/>
      <c r="F1785" s="9"/>
      <c r="G1785" s="9"/>
      <c r="H1785" s="9">
        <v>3</v>
      </c>
      <c r="I1785" s="10">
        <v>540</v>
      </c>
    </row>
    <row r="1786" spans="1:9" x14ac:dyDescent="0.3">
      <c r="A1786" s="5"/>
      <c r="B1786" s="6">
        <v>1566</v>
      </c>
      <c r="C1786" s="11">
        <v>43583</v>
      </c>
      <c r="D1786" s="6" t="s">
        <v>12</v>
      </c>
      <c r="E1786" s="6"/>
      <c r="F1786" s="6"/>
      <c r="G1786" s="6"/>
      <c r="H1786" s="6">
        <v>3</v>
      </c>
      <c r="I1786" s="7">
        <v>522</v>
      </c>
    </row>
    <row r="1787" spans="1:9" x14ac:dyDescent="0.3">
      <c r="A1787" s="8"/>
      <c r="B1787" s="9">
        <v>1704</v>
      </c>
      <c r="C1787" s="12">
        <v>43583</v>
      </c>
      <c r="D1787" s="9" t="s">
        <v>13</v>
      </c>
      <c r="E1787" s="9"/>
      <c r="F1787" s="9"/>
      <c r="G1787" s="9"/>
      <c r="H1787" s="9">
        <v>3</v>
      </c>
      <c r="I1787" s="10">
        <v>568</v>
      </c>
    </row>
    <row r="1788" spans="1:9" x14ac:dyDescent="0.3">
      <c r="A1788" s="5"/>
      <c r="B1788" s="6">
        <v>1578</v>
      </c>
      <c r="C1788" s="11">
        <v>43583</v>
      </c>
      <c r="D1788" s="6" t="s">
        <v>14</v>
      </c>
      <c r="E1788" s="6"/>
      <c r="F1788" s="6"/>
      <c r="G1788" s="6"/>
      <c r="H1788" s="6">
        <v>3</v>
      </c>
      <c r="I1788" s="7">
        <v>526</v>
      </c>
    </row>
    <row r="1789" spans="1:9" x14ac:dyDescent="0.3">
      <c r="A1789" s="8"/>
      <c r="B1789" s="9">
        <v>1503</v>
      </c>
      <c r="C1789" s="12">
        <v>43583</v>
      </c>
      <c r="D1789" s="9" t="s">
        <v>15</v>
      </c>
      <c r="E1789" s="9"/>
      <c r="F1789" s="9"/>
      <c r="G1789" s="9"/>
      <c r="H1789" s="9">
        <v>3</v>
      </c>
      <c r="I1789" s="10">
        <v>501</v>
      </c>
    </row>
    <row r="1790" spans="1:9" x14ac:dyDescent="0.3">
      <c r="A1790" s="5"/>
      <c r="B1790" s="6">
        <v>1602</v>
      </c>
      <c r="C1790" s="11">
        <v>43584</v>
      </c>
      <c r="D1790" s="6" t="s">
        <v>12</v>
      </c>
      <c r="E1790" s="6"/>
      <c r="F1790" s="6"/>
      <c r="G1790" s="6"/>
      <c r="H1790" s="6">
        <v>3</v>
      </c>
      <c r="I1790" s="7">
        <v>534</v>
      </c>
    </row>
    <row r="1791" spans="1:9" x14ac:dyDescent="0.3">
      <c r="A1791" s="8"/>
      <c r="B1791" s="9">
        <v>1791</v>
      </c>
      <c r="C1791" s="12">
        <v>43584</v>
      </c>
      <c r="D1791" s="9" t="s">
        <v>13</v>
      </c>
      <c r="E1791" s="9"/>
      <c r="F1791" s="9"/>
      <c r="G1791" s="9"/>
      <c r="H1791" s="9">
        <v>3</v>
      </c>
      <c r="I1791" s="10">
        <v>597</v>
      </c>
    </row>
    <row r="1792" spans="1:9" x14ac:dyDescent="0.3">
      <c r="A1792" s="5"/>
      <c r="B1792" s="6">
        <v>1752</v>
      </c>
      <c r="C1792" s="11">
        <v>43584</v>
      </c>
      <c r="D1792" s="6" t="s">
        <v>14</v>
      </c>
      <c r="E1792" s="6"/>
      <c r="F1792" s="6"/>
      <c r="G1792" s="6"/>
      <c r="H1792" s="6">
        <v>3</v>
      </c>
      <c r="I1792" s="7">
        <v>584</v>
      </c>
    </row>
    <row r="1793" spans="1:9" x14ac:dyDescent="0.3">
      <c r="A1793" s="8"/>
      <c r="B1793" s="9">
        <v>1800</v>
      </c>
      <c r="C1793" s="12">
        <v>43584</v>
      </c>
      <c r="D1793" s="9" t="s">
        <v>15</v>
      </c>
      <c r="E1793" s="9"/>
      <c r="F1793" s="9"/>
      <c r="G1793" s="9"/>
      <c r="H1793" s="9">
        <v>3</v>
      </c>
      <c r="I1793" s="10">
        <v>600</v>
      </c>
    </row>
    <row r="1794" spans="1:9" x14ac:dyDescent="0.3">
      <c r="A1794" s="5"/>
      <c r="B1794" s="6">
        <v>1719</v>
      </c>
      <c r="C1794" s="11">
        <v>43585</v>
      </c>
      <c r="D1794" s="6" t="s">
        <v>12</v>
      </c>
      <c r="E1794" s="6"/>
      <c r="F1794" s="6"/>
      <c r="G1794" s="6"/>
      <c r="H1794" s="6">
        <v>3</v>
      </c>
      <c r="I1794" s="7">
        <v>573</v>
      </c>
    </row>
    <row r="1795" spans="1:9" x14ac:dyDescent="0.3">
      <c r="A1795" s="8"/>
      <c r="B1795" s="9">
        <v>1767</v>
      </c>
      <c r="C1795" s="12">
        <v>43585</v>
      </c>
      <c r="D1795" s="9" t="s">
        <v>13</v>
      </c>
      <c r="E1795" s="9"/>
      <c r="F1795" s="9"/>
      <c r="G1795" s="9"/>
      <c r="H1795" s="9">
        <v>3</v>
      </c>
      <c r="I1795" s="10">
        <v>589</v>
      </c>
    </row>
    <row r="1796" spans="1:9" x14ac:dyDescent="0.3">
      <c r="A1796" s="5"/>
      <c r="B1796" s="6">
        <v>1500</v>
      </c>
      <c r="C1796" s="11">
        <v>43585</v>
      </c>
      <c r="D1796" s="6" t="s">
        <v>14</v>
      </c>
      <c r="E1796" s="6"/>
      <c r="F1796" s="6"/>
      <c r="G1796" s="6"/>
      <c r="H1796" s="6">
        <v>3</v>
      </c>
      <c r="I1796" s="7">
        <v>500</v>
      </c>
    </row>
    <row r="1797" spans="1:9" x14ac:dyDescent="0.3">
      <c r="A1797" s="8"/>
      <c r="B1797" s="9">
        <v>1623</v>
      </c>
      <c r="C1797" s="12">
        <v>43585</v>
      </c>
      <c r="D1797" s="9" t="s">
        <v>15</v>
      </c>
      <c r="E1797" s="9"/>
      <c r="F1797" s="9"/>
      <c r="G1797" s="9"/>
      <c r="H1797" s="9">
        <v>3</v>
      </c>
      <c r="I1797" s="10">
        <v>541</v>
      </c>
    </row>
    <row r="1798" spans="1:9" x14ac:dyDescent="0.3">
      <c r="A1798" s="5"/>
      <c r="B1798" s="6">
        <v>1665</v>
      </c>
      <c r="C1798" s="11">
        <v>43586</v>
      </c>
      <c r="D1798" s="6" t="s">
        <v>12</v>
      </c>
      <c r="E1798" s="6"/>
      <c r="F1798" s="6"/>
      <c r="G1798" s="6"/>
      <c r="H1798" s="6">
        <v>3</v>
      </c>
      <c r="I1798" s="7">
        <v>555</v>
      </c>
    </row>
    <row r="1799" spans="1:9" x14ac:dyDescent="0.3">
      <c r="A1799" s="8"/>
      <c r="B1799" s="9">
        <v>1800</v>
      </c>
      <c r="C1799" s="12">
        <v>43586</v>
      </c>
      <c r="D1799" s="9" t="s">
        <v>13</v>
      </c>
      <c r="E1799" s="9"/>
      <c r="F1799" s="9"/>
      <c r="G1799" s="9"/>
      <c r="H1799" s="9">
        <v>3</v>
      </c>
      <c r="I1799" s="10">
        <v>600</v>
      </c>
    </row>
    <row r="1800" spans="1:9" x14ac:dyDescent="0.3">
      <c r="A1800" s="5"/>
      <c r="B1800" s="6">
        <v>1731</v>
      </c>
      <c r="C1800" s="11">
        <v>43586</v>
      </c>
      <c r="D1800" s="6" t="s">
        <v>14</v>
      </c>
      <c r="E1800" s="6"/>
      <c r="F1800" s="6"/>
      <c r="G1800" s="6"/>
      <c r="H1800" s="6">
        <v>3</v>
      </c>
      <c r="I1800" s="7">
        <v>577</v>
      </c>
    </row>
    <row r="1801" spans="1:9" x14ac:dyDescent="0.3">
      <c r="A1801" s="8"/>
      <c r="B1801" s="9">
        <v>1542</v>
      </c>
      <c r="C1801" s="12">
        <v>43586</v>
      </c>
      <c r="D1801" s="9" t="s">
        <v>15</v>
      </c>
      <c r="E1801" s="9"/>
      <c r="F1801" s="9"/>
      <c r="G1801" s="9"/>
      <c r="H1801" s="9">
        <v>3</v>
      </c>
      <c r="I1801" s="10">
        <v>514</v>
      </c>
    </row>
    <row r="1802" spans="1:9" x14ac:dyDescent="0.3">
      <c r="A1802" s="5"/>
      <c r="B1802" s="6">
        <v>1575</v>
      </c>
      <c r="C1802" s="11">
        <v>43587</v>
      </c>
      <c r="D1802" s="6" t="s">
        <v>12</v>
      </c>
      <c r="E1802" s="6"/>
      <c r="F1802" s="6"/>
      <c r="G1802" s="6"/>
      <c r="H1802" s="6">
        <v>3</v>
      </c>
      <c r="I1802" s="7">
        <v>525</v>
      </c>
    </row>
    <row r="1803" spans="1:9" x14ac:dyDescent="0.3">
      <c r="A1803" s="8"/>
      <c r="B1803" s="9">
        <v>1548</v>
      </c>
      <c r="C1803" s="12">
        <v>43587</v>
      </c>
      <c r="D1803" s="9" t="s">
        <v>13</v>
      </c>
      <c r="E1803" s="9"/>
      <c r="F1803" s="9"/>
      <c r="G1803" s="9"/>
      <c r="H1803" s="9">
        <v>3</v>
      </c>
      <c r="I1803" s="10">
        <v>516</v>
      </c>
    </row>
    <row r="1804" spans="1:9" x14ac:dyDescent="0.3">
      <c r="A1804" s="5"/>
      <c r="B1804" s="6">
        <v>1797</v>
      </c>
      <c r="C1804" s="11">
        <v>43587</v>
      </c>
      <c r="D1804" s="6" t="s">
        <v>14</v>
      </c>
      <c r="E1804" s="6"/>
      <c r="F1804" s="6"/>
      <c r="G1804" s="6"/>
      <c r="H1804" s="6">
        <v>3</v>
      </c>
      <c r="I1804" s="7">
        <v>599</v>
      </c>
    </row>
    <row r="1805" spans="1:9" x14ac:dyDescent="0.3">
      <c r="A1805" s="8"/>
      <c r="B1805" s="9">
        <v>1521</v>
      </c>
      <c r="C1805" s="12">
        <v>43587</v>
      </c>
      <c r="D1805" s="9" t="s">
        <v>15</v>
      </c>
      <c r="E1805" s="9"/>
      <c r="F1805" s="9"/>
      <c r="G1805" s="9"/>
      <c r="H1805" s="9">
        <v>3</v>
      </c>
      <c r="I1805" s="10">
        <v>507</v>
      </c>
    </row>
    <row r="1806" spans="1:9" x14ac:dyDescent="0.3">
      <c r="A1806" s="5"/>
      <c r="B1806" s="6">
        <v>1560</v>
      </c>
      <c r="C1806" s="11">
        <v>43588</v>
      </c>
      <c r="D1806" s="6" t="s">
        <v>12</v>
      </c>
      <c r="E1806" s="6"/>
      <c r="F1806" s="6"/>
      <c r="G1806" s="6"/>
      <c r="H1806" s="6">
        <v>3</v>
      </c>
      <c r="I1806" s="7">
        <v>520</v>
      </c>
    </row>
    <row r="1807" spans="1:9" x14ac:dyDescent="0.3">
      <c r="A1807" s="8"/>
      <c r="B1807" s="9">
        <v>1521</v>
      </c>
      <c r="C1807" s="12">
        <v>43588</v>
      </c>
      <c r="D1807" s="9" t="s">
        <v>13</v>
      </c>
      <c r="E1807" s="9"/>
      <c r="F1807" s="9"/>
      <c r="G1807" s="9"/>
      <c r="H1807" s="9">
        <v>3</v>
      </c>
      <c r="I1807" s="10">
        <v>507</v>
      </c>
    </row>
    <row r="1808" spans="1:9" x14ac:dyDescent="0.3">
      <c r="A1808" s="5"/>
      <c r="B1808" s="6">
        <v>1605</v>
      </c>
      <c r="C1808" s="11">
        <v>43588</v>
      </c>
      <c r="D1808" s="6" t="s">
        <v>14</v>
      </c>
      <c r="E1808" s="6"/>
      <c r="F1808" s="6"/>
      <c r="G1808" s="6"/>
      <c r="H1808" s="6">
        <v>3</v>
      </c>
      <c r="I1808" s="7">
        <v>535</v>
      </c>
    </row>
    <row r="1809" spans="1:9" x14ac:dyDescent="0.3">
      <c r="A1809" s="8"/>
      <c r="B1809" s="9">
        <v>1740</v>
      </c>
      <c r="C1809" s="12">
        <v>43588</v>
      </c>
      <c r="D1809" s="9" t="s">
        <v>15</v>
      </c>
      <c r="E1809" s="9"/>
      <c r="F1809" s="9"/>
      <c r="G1809" s="9"/>
      <c r="H1809" s="9">
        <v>3</v>
      </c>
      <c r="I1809" s="10">
        <v>580</v>
      </c>
    </row>
    <row r="1810" spans="1:9" x14ac:dyDescent="0.3">
      <c r="A1810" s="5"/>
      <c r="B1810" s="6">
        <v>1617</v>
      </c>
      <c r="C1810" s="11">
        <v>43589</v>
      </c>
      <c r="D1810" s="6" t="s">
        <v>12</v>
      </c>
      <c r="E1810" s="6"/>
      <c r="F1810" s="6"/>
      <c r="G1810" s="6"/>
      <c r="H1810" s="6">
        <v>3</v>
      </c>
      <c r="I1810" s="7">
        <v>539</v>
      </c>
    </row>
    <row r="1811" spans="1:9" x14ac:dyDescent="0.3">
      <c r="A1811" s="8"/>
      <c r="B1811" s="9">
        <v>1743</v>
      </c>
      <c r="C1811" s="12">
        <v>43589</v>
      </c>
      <c r="D1811" s="9" t="s">
        <v>13</v>
      </c>
      <c r="E1811" s="9"/>
      <c r="F1811" s="9"/>
      <c r="G1811" s="9"/>
      <c r="H1811" s="9">
        <v>3</v>
      </c>
      <c r="I1811" s="10">
        <v>581</v>
      </c>
    </row>
    <row r="1812" spans="1:9" x14ac:dyDescent="0.3">
      <c r="A1812" s="5"/>
      <c r="B1812" s="6">
        <v>1629</v>
      </c>
      <c r="C1812" s="11">
        <v>43589</v>
      </c>
      <c r="D1812" s="6" t="s">
        <v>14</v>
      </c>
      <c r="E1812" s="6"/>
      <c r="F1812" s="6"/>
      <c r="G1812" s="6"/>
      <c r="H1812" s="6">
        <v>3</v>
      </c>
      <c r="I1812" s="7">
        <v>543</v>
      </c>
    </row>
    <row r="1813" spans="1:9" x14ac:dyDescent="0.3">
      <c r="A1813" s="8"/>
      <c r="B1813" s="9">
        <v>1749</v>
      </c>
      <c r="C1813" s="12">
        <v>43589</v>
      </c>
      <c r="D1813" s="9" t="s">
        <v>15</v>
      </c>
      <c r="E1813" s="9"/>
      <c r="F1813" s="9"/>
      <c r="G1813" s="9"/>
      <c r="H1813" s="9">
        <v>3</v>
      </c>
      <c r="I1813" s="10">
        <v>583</v>
      </c>
    </row>
    <row r="1814" spans="1:9" x14ac:dyDescent="0.3">
      <c r="A1814" s="5"/>
      <c r="B1814" s="6">
        <v>1512</v>
      </c>
      <c r="C1814" s="11">
        <v>43590</v>
      </c>
      <c r="D1814" s="6" t="s">
        <v>12</v>
      </c>
      <c r="E1814" s="6"/>
      <c r="F1814" s="6"/>
      <c r="G1814" s="6"/>
      <c r="H1814" s="6">
        <v>3</v>
      </c>
      <c r="I1814" s="7">
        <v>504</v>
      </c>
    </row>
    <row r="1815" spans="1:9" x14ac:dyDescent="0.3">
      <c r="A1815" s="8"/>
      <c r="B1815" s="9">
        <v>1746</v>
      </c>
      <c r="C1815" s="12">
        <v>43590</v>
      </c>
      <c r="D1815" s="9" t="s">
        <v>13</v>
      </c>
      <c r="E1815" s="9"/>
      <c r="F1815" s="9"/>
      <c r="G1815" s="9"/>
      <c r="H1815" s="9">
        <v>3</v>
      </c>
      <c r="I1815" s="10">
        <v>582</v>
      </c>
    </row>
    <row r="1816" spans="1:9" x14ac:dyDescent="0.3">
      <c r="A1816" s="5"/>
      <c r="B1816" s="6">
        <v>1530</v>
      </c>
      <c r="C1816" s="11">
        <v>43590</v>
      </c>
      <c r="D1816" s="6" t="s">
        <v>14</v>
      </c>
      <c r="E1816" s="6"/>
      <c r="F1816" s="6"/>
      <c r="G1816" s="6"/>
      <c r="H1816" s="6">
        <v>3</v>
      </c>
      <c r="I1816" s="7">
        <v>510</v>
      </c>
    </row>
    <row r="1817" spans="1:9" x14ac:dyDescent="0.3">
      <c r="A1817" s="8"/>
      <c r="B1817" s="9">
        <v>1611</v>
      </c>
      <c r="C1817" s="12">
        <v>43590</v>
      </c>
      <c r="D1817" s="9" t="s">
        <v>15</v>
      </c>
      <c r="E1817" s="9"/>
      <c r="F1817" s="9"/>
      <c r="G1817" s="9"/>
      <c r="H1817" s="9">
        <v>3</v>
      </c>
      <c r="I1817" s="10">
        <v>537</v>
      </c>
    </row>
    <row r="1818" spans="1:9" x14ac:dyDescent="0.3">
      <c r="A1818" s="5"/>
      <c r="B1818" s="6">
        <v>1569</v>
      </c>
      <c r="C1818" s="11">
        <v>43591</v>
      </c>
      <c r="D1818" s="6" t="s">
        <v>12</v>
      </c>
      <c r="E1818" s="6"/>
      <c r="F1818" s="6"/>
      <c r="G1818" s="6"/>
      <c r="H1818" s="6">
        <v>3</v>
      </c>
      <c r="I1818" s="7">
        <v>523</v>
      </c>
    </row>
    <row r="1819" spans="1:9" x14ac:dyDescent="0.3">
      <c r="A1819" s="8"/>
      <c r="B1819" s="9">
        <v>1689</v>
      </c>
      <c r="C1819" s="12">
        <v>43591</v>
      </c>
      <c r="D1819" s="9" t="s">
        <v>13</v>
      </c>
      <c r="E1819" s="9"/>
      <c r="F1819" s="9"/>
      <c r="G1819" s="9"/>
      <c r="H1819" s="9">
        <v>3</v>
      </c>
      <c r="I1819" s="10">
        <v>563</v>
      </c>
    </row>
    <row r="1820" spans="1:9" x14ac:dyDescent="0.3">
      <c r="A1820" s="5"/>
      <c r="B1820" s="6">
        <v>1557</v>
      </c>
      <c r="C1820" s="11">
        <v>43591</v>
      </c>
      <c r="D1820" s="6" t="s">
        <v>14</v>
      </c>
      <c r="E1820" s="6"/>
      <c r="F1820" s="6"/>
      <c r="G1820" s="6"/>
      <c r="H1820" s="6">
        <v>3</v>
      </c>
      <c r="I1820" s="7">
        <v>519</v>
      </c>
    </row>
    <row r="1821" spans="1:9" x14ac:dyDescent="0.3">
      <c r="A1821" s="8"/>
      <c r="B1821" s="9">
        <v>1560</v>
      </c>
      <c r="C1821" s="12">
        <v>43591</v>
      </c>
      <c r="D1821" s="9" t="s">
        <v>15</v>
      </c>
      <c r="E1821" s="9"/>
      <c r="F1821" s="9"/>
      <c r="G1821" s="9"/>
      <c r="H1821" s="9">
        <v>3</v>
      </c>
      <c r="I1821" s="10">
        <v>520</v>
      </c>
    </row>
    <row r="1822" spans="1:9" x14ac:dyDescent="0.3">
      <c r="A1822" s="5"/>
      <c r="B1822" s="6">
        <v>1650</v>
      </c>
      <c r="C1822" s="11">
        <v>43592</v>
      </c>
      <c r="D1822" s="6" t="s">
        <v>12</v>
      </c>
      <c r="E1822" s="6"/>
      <c r="F1822" s="6"/>
      <c r="G1822" s="6"/>
      <c r="H1822" s="6">
        <v>3</v>
      </c>
      <c r="I1822" s="7">
        <v>550</v>
      </c>
    </row>
    <row r="1823" spans="1:9" x14ac:dyDescent="0.3">
      <c r="A1823" s="8"/>
      <c r="B1823" s="9">
        <v>1695</v>
      </c>
      <c r="C1823" s="12">
        <v>43592</v>
      </c>
      <c r="D1823" s="9" t="s">
        <v>13</v>
      </c>
      <c r="E1823" s="9"/>
      <c r="F1823" s="9"/>
      <c r="G1823" s="9"/>
      <c r="H1823" s="9">
        <v>3</v>
      </c>
      <c r="I1823" s="10">
        <v>565</v>
      </c>
    </row>
    <row r="1824" spans="1:9" x14ac:dyDescent="0.3">
      <c r="A1824" s="5"/>
      <c r="B1824" s="6">
        <v>1620</v>
      </c>
      <c r="C1824" s="11">
        <v>43592</v>
      </c>
      <c r="D1824" s="6" t="s">
        <v>14</v>
      </c>
      <c r="E1824" s="6"/>
      <c r="F1824" s="6"/>
      <c r="G1824" s="6"/>
      <c r="H1824" s="6">
        <v>3</v>
      </c>
      <c r="I1824" s="7">
        <v>540</v>
      </c>
    </row>
    <row r="1825" spans="1:9" x14ac:dyDescent="0.3">
      <c r="A1825" s="8"/>
      <c r="B1825" s="9">
        <v>1644</v>
      </c>
      <c r="C1825" s="12">
        <v>43592</v>
      </c>
      <c r="D1825" s="9" t="s">
        <v>15</v>
      </c>
      <c r="E1825" s="9"/>
      <c r="F1825" s="9"/>
      <c r="G1825" s="9"/>
      <c r="H1825" s="9">
        <v>3</v>
      </c>
      <c r="I1825" s="10">
        <v>548</v>
      </c>
    </row>
    <row r="1826" spans="1:9" x14ac:dyDescent="0.3">
      <c r="A1826" s="5"/>
      <c r="B1826" s="6">
        <v>1800</v>
      </c>
      <c r="C1826" s="11">
        <v>43593</v>
      </c>
      <c r="D1826" s="6" t="s">
        <v>12</v>
      </c>
      <c r="E1826" s="6"/>
      <c r="F1826" s="6"/>
      <c r="G1826" s="6"/>
      <c r="H1826" s="6">
        <v>3</v>
      </c>
      <c r="I1826" s="7">
        <v>600</v>
      </c>
    </row>
    <row r="1827" spans="1:9" x14ac:dyDescent="0.3">
      <c r="A1827" s="8"/>
      <c r="B1827" s="9">
        <v>1515</v>
      </c>
      <c r="C1827" s="12">
        <v>43593</v>
      </c>
      <c r="D1827" s="9" t="s">
        <v>13</v>
      </c>
      <c r="E1827" s="9"/>
      <c r="F1827" s="9"/>
      <c r="G1827" s="9"/>
      <c r="H1827" s="9">
        <v>3</v>
      </c>
      <c r="I1827" s="10">
        <v>505</v>
      </c>
    </row>
    <row r="1828" spans="1:9" x14ac:dyDescent="0.3">
      <c r="A1828" s="5"/>
      <c r="B1828" s="6">
        <v>1785</v>
      </c>
      <c r="C1828" s="11">
        <v>43593</v>
      </c>
      <c r="D1828" s="6" t="s">
        <v>14</v>
      </c>
      <c r="E1828" s="6"/>
      <c r="F1828" s="6"/>
      <c r="G1828" s="6"/>
      <c r="H1828" s="6">
        <v>3</v>
      </c>
      <c r="I1828" s="7">
        <v>595</v>
      </c>
    </row>
    <row r="1829" spans="1:9" x14ac:dyDescent="0.3">
      <c r="A1829" s="8"/>
      <c r="B1829" s="9">
        <v>1650</v>
      </c>
      <c r="C1829" s="12">
        <v>43593</v>
      </c>
      <c r="D1829" s="9" t="s">
        <v>15</v>
      </c>
      <c r="E1829" s="9"/>
      <c r="F1829" s="9"/>
      <c r="G1829" s="9"/>
      <c r="H1829" s="9">
        <v>3</v>
      </c>
      <c r="I1829" s="10">
        <v>550</v>
      </c>
    </row>
    <row r="1830" spans="1:9" x14ac:dyDescent="0.3">
      <c r="A1830" s="5"/>
      <c r="B1830" s="6">
        <v>1797</v>
      </c>
      <c r="C1830" s="11">
        <v>43594</v>
      </c>
      <c r="D1830" s="6" t="s">
        <v>12</v>
      </c>
      <c r="E1830" s="6"/>
      <c r="F1830" s="6"/>
      <c r="G1830" s="6"/>
      <c r="H1830" s="6">
        <v>3</v>
      </c>
      <c r="I1830" s="7">
        <v>599</v>
      </c>
    </row>
    <row r="1831" spans="1:9" x14ac:dyDescent="0.3">
      <c r="A1831" s="8"/>
      <c r="B1831" s="9">
        <v>1641</v>
      </c>
      <c r="C1831" s="12">
        <v>43594</v>
      </c>
      <c r="D1831" s="9" t="s">
        <v>13</v>
      </c>
      <c r="E1831" s="9"/>
      <c r="F1831" s="9"/>
      <c r="G1831" s="9"/>
      <c r="H1831" s="9">
        <v>3</v>
      </c>
      <c r="I1831" s="10">
        <v>547</v>
      </c>
    </row>
    <row r="1832" spans="1:9" x14ac:dyDescent="0.3">
      <c r="A1832" s="5"/>
      <c r="B1832" s="6">
        <v>1665</v>
      </c>
      <c r="C1832" s="11">
        <v>43594</v>
      </c>
      <c r="D1832" s="6" t="s">
        <v>14</v>
      </c>
      <c r="E1832" s="6"/>
      <c r="F1832" s="6"/>
      <c r="G1832" s="6"/>
      <c r="H1832" s="6">
        <v>3</v>
      </c>
      <c r="I1832" s="7">
        <v>555</v>
      </c>
    </row>
    <row r="1833" spans="1:9" x14ac:dyDescent="0.3">
      <c r="A1833" s="8"/>
      <c r="B1833" s="9">
        <v>1767</v>
      </c>
      <c r="C1833" s="12">
        <v>43594</v>
      </c>
      <c r="D1833" s="9" t="s">
        <v>15</v>
      </c>
      <c r="E1833" s="9"/>
      <c r="F1833" s="9"/>
      <c r="G1833" s="9"/>
      <c r="H1833" s="9">
        <v>3</v>
      </c>
      <c r="I1833" s="10">
        <v>589</v>
      </c>
    </row>
    <row r="1834" spans="1:9" x14ac:dyDescent="0.3">
      <c r="A1834" s="5"/>
      <c r="B1834" s="6">
        <v>1500</v>
      </c>
      <c r="C1834" s="11">
        <v>43595</v>
      </c>
      <c r="D1834" s="6" t="s">
        <v>12</v>
      </c>
      <c r="E1834" s="6"/>
      <c r="F1834" s="6"/>
      <c r="G1834" s="6"/>
      <c r="H1834" s="6">
        <v>3</v>
      </c>
      <c r="I1834" s="7">
        <v>500</v>
      </c>
    </row>
    <row r="1835" spans="1:9" x14ac:dyDescent="0.3">
      <c r="A1835" s="8"/>
      <c r="B1835" s="9">
        <v>1788</v>
      </c>
      <c r="C1835" s="12">
        <v>43595</v>
      </c>
      <c r="D1835" s="9" t="s">
        <v>13</v>
      </c>
      <c r="E1835" s="9"/>
      <c r="F1835" s="9"/>
      <c r="G1835" s="9"/>
      <c r="H1835" s="9">
        <v>3</v>
      </c>
      <c r="I1835" s="10">
        <v>596</v>
      </c>
    </row>
    <row r="1836" spans="1:9" x14ac:dyDescent="0.3">
      <c r="A1836" s="5"/>
      <c r="B1836" s="6">
        <v>1725</v>
      </c>
      <c r="C1836" s="11">
        <v>43595</v>
      </c>
      <c r="D1836" s="6" t="s">
        <v>14</v>
      </c>
      <c r="E1836" s="6"/>
      <c r="F1836" s="6"/>
      <c r="G1836" s="6"/>
      <c r="H1836" s="6">
        <v>3</v>
      </c>
      <c r="I1836" s="7">
        <v>575</v>
      </c>
    </row>
    <row r="1837" spans="1:9" x14ac:dyDescent="0.3">
      <c r="A1837" s="8"/>
      <c r="B1837" s="9">
        <v>1557</v>
      </c>
      <c r="C1837" s="12">
        <v>43595</v>
      </c>
      <c r="D1837" s="9" t="s">
        <v>15</v>
      </c>
      <c r="E1837" s="9"/>
      <c r="F1837" s="9"/>
      <c r="G1837" s="9"/>
      <c r="H1837" s="9">
        <v>3</v>
      </c>
      <c r="I1837" s="10">
        <v>519</v>
      </c>
    </row>
    <row r="1838" spans="1:9" x14ac:dyDescent="0.3">
      <c r="A1838" s="5"/>
      <c r="B1838" s="6">
        <v>1503</v>
      </c>
      <c r="C1838" s="11">
        <v>43596</v>
      </c>
      <c r="D1838" s="6" t="s">
        <v>12</v>
      </c>
      <c r="E1838" s="6"/>
      <c r="F1838" s="6"/>
      <c r="G1838" s="6"/>
      <c r="H1838" s="6">
        <v>3</v>
      </c>
      <c r="I1838" s="7">
        <v>501</v>
      </c>
    </row>
    <row r="1839" spans="1:9" x14ac:dyDescent="0.3">
      <c r="A1839" s="8"/>
      <c r="B1839" s="9">
        <v>1518</v>
      </c>
      <c r="C1839" s="12">
        <v>43596</v>
      </c>
      <c r="D1839" s="9" t="s">
        <v>13</v>
      </c>
      <c r="E1839" s="9"/>
      <c r="F1839" s="9"/>
      <c r="G1839" s="9"/>
      <c r="H1839" s="9">
        <v>3</v>
      </c>
      <c r="I1839" s="10">
        <v>506</v>
      </c>
    </row>
    <row r="1840" spans="1:9" x14ac:dyDescent="0.3">
      <c r="A1840" s="5"/>
      <c r="B1840" s="6">
        <v>1650</v>
      </c>
      <c r="C1840" s="11">
        <v>43596</v>
      </c>
      <c r="D1840" s="6" t="s">
        <v>14</v>
      </c>
      <c r="E1840" s="6"/>
      <c r="F1840" s="6"/>
      <c r="G1840" s="6"/>
      <c r="H1840" s="6">
        <v>3</v>
      </c>
      <c r="I1840" s="7">
        <v>550</v>
      </c>
    </row>
    <row r="1841" spans="1:9" x14ac:dyDescent="0.3">
      <c r="A1841" s="8"/>
      <c r="B1841" s="9">
        <v>1614</v>
      </c>
      <c r="C1841" s="12">
        <v>43596</v>
      </c>
      <c r="D1841" s="9" t="s">
        <v>15</v>
      </c>
      <c r="E1841" s="9"/>
      <c r="F1841" s="9"/>
      <c r="G1841" s="9"/>
      <c r="H1841" s="9">
        <v>3</v>
      </c>
      <c r="I1841" s="10">
        <v>538</v>
      </c>
    </row>
    <row r="1842" spans="1:9" x14ac:dyDescent="0.3">
      <c r="A1842" s="5"/>
      <c r="B1842" s="6">
        <v>1743</v>
      </c>
      <c r="C1842" s="11">
        <v>43597</v>
      </c>
      <c r="D1842" s="6" t="s">
        <v>12</v>
      </c>
      <c r="E1842" s="6"/>
      <c r="F1842" s="6"/>
      <c r="G1842" s="6"/>
      <c r="H1842" s="6">
        <v>3</v>
      </c>
      <c r="I1842" s="7">
        <v>581</v>
      </c>
    </row>
    <row r="1843" spans="1:9" x14ac:dyDescent="0.3">
      <c r="A1843" s="8"/>
      <c r="B1843" s="9">
        <v>1524</v>
      </c>
      <c r="C1843" s="12">
        <v>43597</v>
      </c>
      <c r="D1843" s="9" t="s">
        <v>13</v>
      </c>
      <c r="E1843" s="9"/>
      <c r="F1843" s="9"/>
      <c r="G1843" s="9"/>
      <c r="H1843" s="9">
        <v>3</v>
      </c>
      <c r="I1843" s="10">
        <v>508</v>
      </c>
    </row>
    <row r="1844" spans="1:9" x14ac:dyDescent="0.3">
      <c r="A1844" s="5"/>
      <c r="B1844" s="6">
        <v>1761</v>
      </c>
      <c r="C1844" s="11">
        <v>43597</v>
      </c>
      <c r="D1844" s="6" t="s">
        <v>14</v>
      </c>
      <c r="E1844" s="6"/>
      <c r="F1844" s="6"/>
      <c r="G1844" s="6"/>
      <c r="H1844" s="6">
        <v>3</v>
      </c>
      <c r="I1844" s="7">
        <v>587</v>
      </c>
    </row>
    <row r="1845" spans="1:9" x14ac:dyDescent="0.3">
      <c r="A1845" s="8"/>
      <c r="B1845" s="9">
        <v>1743</v>
      </c>
      <c r="C1845" s="12">
        <v>43597</v>
      </c>
      <c r="D1845" s="9" t="s">
        <v>15</v>
      </c>
      <c r="E1845" s="9"/>
      <c r="F1845" s="9"/>
      <c r="G1845" s="9"/>
      <c r="H1845" s="9">
        <v>3</v>
      </c>
      <c r="I1845" s="10">
        <v>581</v>
      </c>
    </row>
    <row r="1846" spans="1:9" x14ac:dyDescent="0.3">
      <c r="A1846" s="5"/>
      <c r="B1846" s="6">
        <v>1563</v>
      </c>
      <c r="C1846" s="11">
        <v>43598</v>
      </c>
      <c r="D1846" s="6" t="s">
        <v>12</v>
      </c>
      <c r="E1846" s="6"/>
      <c r="F1846" s="6"/>
      <c r="G1846" s="6"/>
      <c r="H1846" s="6">
        <v>3</v>
      </c>
      <c r="I1846" s="7">
        <v>521</v>
      </c>
    </row>
    <row r="1847" spans="1:9" x14ac:dyDescent="0.3">
      <c r="A1847" s="8"/>
      <c r="B1847" s="9">
        <v>1716</v>
      </c>
      <c r="C1847" s="12">
        <v>43598</v>
      </c>
      <c r="D1847" s="9" t="s">
        <v>13</v>
      </c>
      <c r="E1847" s="9"/>
      <c r="F1847" s="9"/>
      <c r="G1847" s="9"/>
      <c r="H1847" s="9">
        <v>3</v>
      </c>
      <c r="I1847" s="10">
        <v>572</v>
      </c>
    </row>
    <row r="1848" spans="1:9" x14ac:dyDescent="0.3">
      <c r="A1848" s="5"/>
      <c r="B1848" s="6">
        <v>1560</v>
      </c>
      <c r="C1848" s="11">
        <v>43598</v>
      </c>
      <c r="D1848" s="6" t="s">
        <v>14</v>
      </c>
      <c r="E1848" s="6"/>
      <c r="F1848" s="6"/>
      <c r="G1848" s="6"/>
      <c r="H1848" s="6">
        <v>3</v>
      </c>
      <c r="I1848" s="7">
        <v>520</v>
      </c>
    </row>
    <row r="1849" spans="1:9" x14ac:dyDescent="0.3">
      <c r="A1849" s="8"/>
      <c r="B1849" s="9">
        <v>1614</v>
      </c>
      <c r="C1849" s="12">
        <v>43598</v>
      </c>
      <c r="D1849" s="9" t="s">
        <v>15</v>
      </c>
      <c r="E1849" s="9"/>
      <c r="F1849" s="9"/>
      <c r="G1849" s="9"/>
      <c r="H1849" s="9">
        <v>3</v>
      </c>
      <c r="I1849" s="10">
        <v>538</v>
      </c>
    </row>
    <row r="1850" spans="1:9" x14ac:dyDescent="0.3">
      <c r="A1850" s="5"/>
      <c r="B1850" s="6">
        <v>1617</v>
      </c>
      <c r="C1850" s="11">
        <v>43599</v>
      </c>
      <c r="D1850" s="6" t="s">
        <v>12</v>
      </c>
      <c r="E1850" s="6"/>
      <c r="F1850" s="6"/>
      <c r="G1850" s="6"/>
      <c r="H1850" s="6">
        <v>3</v>
      </c>
      <c r="I1850" s="7">
        <v>539</v>
      </c>
    </row>
    <row r="1851" spans="1:9" x14ac:dyDescent="0.3">
      <c r="A1851" s="8"/>
      <c r="B1851" s="9">
        <v>1761</v>
      </c>
      <c r="C1851" s="12">
        <v>43599</v>
      </c>
      <c r="D1851" s="9" t="s">
        <v>13</v>
      </c>
      <c r="E1851" s="9"/>
      <c r="F1851" s="9"/>
      <c r="G1851" s="9"/>
      <c r="H1851" s="9">
        <v>3</v>
      </c>
      <c r="I1851" s="10">
        <v>587</v>
      </c>
    </row>
    <row r="1852" spans="1:9" x14ac:dyDescent="0.3">
      <c r="A1852" s="5"/>
      <c r="B1852" s="6">
        <v>1635</v>
      </c>
      <c r="C1852" s="11">
        <v>43599</v>
      </c>
      <c r="D1852" s="6" t="s">
        <v>14</v>
      </c>
      <c r="E1852" s="6"/>
      <c r="F1852" s="6"/>
      <c r="G1852" s="6"/>
      <c r="H1852" s="6">
        <v>3</v>
      </c>
      <c r="I1852" s="7">
        <v>545</v>
      </c>
    </row>
    <row r="1853" spans="1:9" x14ac:dyDescent="0.3">
      <c r="A1853" s="8"/>
      <c r="B1853" s="9">
        <v>1614</v>
      </c>
      <c r="C1853" s="12">
        <v>43599</v>
      </c>
      <c r="D1853" s="9" t="s">
        <v>15</v>
      </c>
      <c r="E1853" s="9"/>
      <c r="F1853" s="9"/>
      <c r="G1853" s="9"/>
      <c r="H1853" s="9">
        <v>3</v>
      </c>
      <c r="I1853" s="10">
        <v>538</v>
      </c>
    </row>
    <row r="1854" spans="1:9" x14ac:dyDescent="0.3">
      <c r="A1854" s="5"/>
      <c r="B1854" s="6">
        <v>1509</v>
      </c>
      <c r="C1854" s="11">
        <v>43600</v>
      </c>
      <c r="D1854" s="6" t="s">
        <v>12</v>
      </c>
      <c r="E1854" s="6"/>
      <c r="F1854" s="6"/>
      <c r="G1854" s="6"/>
      <c r="H1854" s="6">
        <v>3</v>
      </c>
      <c r="I1854" s="7">
        <v>503</v>
      </c>
    </row>
    <row r="1855" spans="1:9" x14ac:dyDescent="0.3">
      <c r="A1855" s="8"/>
      <c r="B1855" s="9">
        <v>1650</v>
      </c>
      <c r="C1855" s="12">
        <v>43600</v>
      </c>
      <c r="D1855" s="9" t="s">
        <v>13</v>
      </c>
      <c r="E1855" s="9"/>
      <c r="F1855" s="9"/>
      <c r="G1855" s="9"/>
      <c r="H1855" s="9">
        <v>3</v>
      </c>
      <c r="I1855" s="10">
        <v>550</v>
      </c>
    </row>
    <row r="1856" spans="1:9" x14ac:dyDescent="0.3">
      <c r="A1856" s="5"/>
      <c r="B1856" s="6">
        <v>1755</v>
      </c>
      <c r="C1856" s="11">
        <v>43600</v>
      </c>
      <c r="D1856" s="6" t="s">
        <v>14</v>
      </c>
      <c r="E1856" s="6"/>
      <c r="F1856" s="6"/>
      <c r="G1856" s="6"/>
      <c r="H1856" s="6">
        <v>3</v>
      </c>
      <c r="I1856" s="7">
        <v>585</v>
      </c>
    </row>
    <row r="1857" spans="1:9" x14ac:dyDescent="0.3">
      <c r="A1857" s="8"/>
      <c r="B1857" s="9">
        <v>1569</v>
      </c>
      <c r="C1857" s="12">
        <v>43600</v>
      </c>
      <c r="D1857" s="9" t="s">
        <v>15</v>
      </c>
      <c r="E1857" s="9"/>
      <c r="F1857" s="9"/>
      <c r="G1857" s="9"/>
      <c r="H1857" s="9">
        <v>3</v>
      </c>
      <c r="I1857" s="10">
        <v>523</v>
      </c>
    </row>
    <row r="1858" spans="1:9" x14ac:dyDescent="0.3">
      <c r="A1858" s="5"/>
      <c r="B1858" s="6">
        <v>1605</v>
      </c>
      <c r="C1858" s="11">
        <v>43601</v>
      </c>
      <c r="D1858" s="6" t="s">
        <v>12</v>
      </c>
      <c r="E1858" s="6"/>
      <c r="F1858" s="6"/>
      <c r="G1858" s="6"/>
      <c r="H1858" s="6">
        <v>3</v>
      </c>
      <c r="I1858" s="7">
        <v>535</v>
      </c>
    </row>
    <row r="1859" spans="1:9" x14ac:dyDescent="0.3">
      <c r="A1859" s="8"/>
      <c r="B1859" s="9">
        <v>1695</v>
      </c>
      <c r="C1859" s="12">
        <v>43601</v>
      </c>
      <c r="D1859" s="9" t="s">
        <v>13</v>
      </c>
      <c r="E1859" s="9"/>
      <c r="F1859" s="9"/>
      <c r="G1859" s="9"/>
      <c r="H1859" s="9">
        <v>3</v>
      </c>
      <c r="I1859" s="10">
        <v>565</v>
      </c>
    </row>
    <row r="1860" spans="1:9" x14ac:dyDescent="0.3">
      <c r="A1860" s="5"/>
      <c r="B1860" s="6">
        <v>1662</v>
      </c>
      <c r="C1860" s="11">
        <v>43601</v>
      </c>
      <c r="D1860" s="6" t="s">
        <v>14</v>
      </c>
      <c r="E1860" s="6"/>
      <c r="F1860" s="6"/>
      <c r="G1860" s="6"/>
      <c r="H1860" s="6">
        <v>3</v>
      </c>
      <c r="I1860" s="7">
        <v>554</v>
      </c>
    </row>
    <row r="1861" spans="1:9" x14ac:dyDescent="0.3">
      <c r="A1861" s="8"/>
      <c r="B1861" s="9">
        <v>1605</v>
      </c>
      <c r="C1861" s="12">
        <v>43601</v>
      </c>
      <c r="D1861" s="9" t="s">
        <v>15</v>
      </c>
      <c r="E1861" s="9"/>
      <c r="F1861" s="9"/>
      <c r="G1861" s="9"/>
      <c r="H1861" s="9">
        <v>3</v>
      </c>
      <c r="I1861" s="10">
        <v>535</v>
      </c>
    </row>
    <row r="1862" spans="1:9" x14ac:dyDescent="0.3">
      <c r="A1862" s="5"/>
      <c r="B1862" s="6">
        <v>1731</v>
      </c>
      <c r="C1862" s="11">
        <v>43602</v>
      </c>
      <c r="D1862" s="6" t="s">
        <v>12</v>
      </c>
      <c r="E1862" s="6"/>
      <c r="F1862" s="6"/>
      <c r="G1862" s="6"/>
      <c r="H1862" s="6">
        <v>3</v>
      </c>
      <c r="I1862" s="7">
        <v>577</v>
      </c>
    </row>
    <row r="1863" spans="1:9" x14ac:dyDescent="0.3">
      <c r="A1863" s="8"/>
      <c r="B1863" s="9">
        <v>1590</v>
      </c>
      <c r="C1863" s="12">
        <v>43602</v>
      </c>
      <c r="D1863" s="9" t="s">
        <v>13</v>
      </c>
      <c r="E1863" s="9"/>
      <c r="F1863" s="9"/>
      <c r="G1863" s="9"/>
      <c r="H1863" s="9">
        <v>3</v>
      </c>
      <c r="I1863" s="10">
        <v>530</v>
      </c>
    </row>
    <row r="1864" spans="1:9" x14ac:dyDescent="0.3">
      <c r="A1864" s="5"/>
      <c r="B1864" s="6">
        <v>1620</v>
      </c>
      <c r="C1864" s="11">
        <v>43602</v>
      </c>
      <c r="D1864" s="6" t="s">
        <v>14</v>
      </c>
      <c r="E1864" s="6"/>
      <c r="F1864" s="6"/>
      <c r="G1864" s="6"/>
      <c r="H1864" s="6">
        <v>3</v>
      </c>
      <c r="I1864" s="7">
        <v>540</v>
      </c>
    </row>
    <row r="1865" spans="1:9" x14ac:dyDescent="0.3">
      <c r="A1865" s="8"/>
      <c r="B1865" s="9">
        <v>1752</v>
      </c>
      <c r="C1865" s="12">
        <v>43602</v>
      </c>
      <c r="D1865" s="9" t="s">
        <v>15</v>
      </c>
      <c r="E1865" s="9"/>
      <c r="F1865" s="9"/>
      <c r="G1865" s="9"/>
      <c r="H1865" s="9">
        <v>3</v>
      </c>
      <c r="I1865" s="10">
        <v>584</v>
      </c>
    </row>
    <row r="1866" spans="1:9" x14ac:dyDescent="0.3">
      <c r="A1866" s="5"/>
      <c r="B1866" s="6">
        <v>1533</v>
      </c>
      <c r="C1866" s="11">
        <v>43603</v>
      </c>
      <c r="D1866" s="6" t="s">
        <v>12</v>
      </c>
      <c r="E1866" s="6"/>
      <c r="F1866" s="6"/>
      <c r="G1866" s="6"/>
      <c r="H1866" s="6">
        <v>3</v>
      </c>
      <c r="I1866" s="7">
        <v>511</v>
      </c>
    </row>
    <row r="1867" spans="1:9" x14ac:dyDescent="0.3">
      <c r="A1867" s="8"/>
      <c r="B1867" s="9">
        <v>1737</v>
      </c>
      <c r="C1867" s="12">
        <v>43603</v>
      </c>
      <c r="D1867" s="9" t="s">
        <v>13</v>
      </c>
      <c r="E1867" s="9"/>
      <c r="F1867" s="9"/>
      <c r="G1867" s="9"/>
      <c r="H1867" s="9">
        <v>3</v>
      </c>
      <c r="I1867" s="10">
        <v>579</v>
      </c>
    </row>
    <row r="1868" spans="1:9" x14ac:dyDescent="0.3">
      <c r="A1868" s="5"/>
      <c r="B1868" s="6">
        <v>1608</v>
      </c>
      <c r="C1868" s="11">
        <v>43603</v>
      </c>
      <c r="D1868" s="6" t="s">
        <v>14</v>
      </c>
      <c r="E1868" s="6"/>
      <c r="F1868" s="6"/>
      <c r="G1868" s="6"/>
      <c r="H1868" s="6">
        <v>3</v>
      </c>
      <c r="I1868" s="7">
        <v>536</v>
      </c>
    </row>
    <row r="1869" spans="1:9" x14ac:dyDescent="0.3">
      <c r="A1869" s="8"/>
      <c r="B1869" s="9">
        <v>1662</v>
      </c>
      <c r="C1869" s="12">
        <v>43603</v>
      </c>
      <c r="D1869" s="9" t="s">
        <v>15</v>
      </c>
      <c r="E1869" s="9"/>
      <c r="F1869" s="9"/>
      <c r="G1869" s="9"/>
      <c r="H1869" s="9">
        <v>3</v>
      </c>
      <c r="I1869" s="10">
        <v>554</v>
      </c>
    </row>
    <row r="1870" spans="1:9" x14ac:dyDescent="0.3">
      <c r="A1870" s="5"/>
      <c r="B1870" s="6">
        <v>1797</v>
      </c>
      <c r="C1870" s="11">
        <v>43604</v>
      </c>
      <c r="D1870" s="6" t="s">
        <v>12</v>
      </c>
      <c r="E1870" s="6"/>
      <c r="F1870" s="6"/>
      <c r="G1870" s="6"/>
      <c r="H1870" s="6">
        <v>3</v>
      </c>
      <c r="I1870" s="7">
        <v>599</v>
      </c>
    </row>
    <row r="1871" spans="1:9" x14ac:dyDescent="0.3">
      <c r="A1871" s="8"/>
      <c r="B1871" s="9">
        <v>1728</v>
      </c>
      <c r="C1871" s="12">
        <v>43604</v>
      </c>
      <c r="D1871" s="9" t="s">
        <v>13</v>
      </c>
      <c r="E1871" s="9"/>
      <c r="F1871" s="9"/>
      <c r="G1871" s="9"/>
      <c r="H1871" s="9">
        <v>3</v>
      </c>
      <c r="I1871" s="10">
        <v>576</v>
      </c>
    </row>
    <row r="1872" spans="1:9" x14ac:dyDescent="0.3">
      <c r="A1872" s="5"/>
      <c r="B1872" s="6">
        <v>1686</v>
      </c>
      <c r="C1872" s="11">
        <v>43604</v>
      </c>
      <c r="D1872" s="6" t="s">
        <v>14</v>
      </c>
      <c r="E1872" s="6"/>
      <c r="F1872" s="6"/>
      <c r="G1872" s="6"/>
      <c r="H1872" s="6">
        <v>3</v>
      </c>
      <c r="I1872" s="7">
        <v>562</v>
      </c>
    </row>
    <row r="1873" spans="1:9" x14ac:dyDescent="0.3">
      <c r="A1873" s="8"/>
      <c r="B1873" s="9">
        <v>1650</v>
      </c>
      <c r="C1873" s="12">
        <v>43604</v>
      </c>
      <c r="D1873" s="9" t="s">
        <v>15</v>
      </c>
      <c r="E1873" s="9"/>
      <c r="F1873" s="9"/>
      <c r="G1873" s="9"/>
      <c r="H1873" s="9">
        <v>3</v>
      </c>
      <c r="I1873" s="10">
        <v>550</v>
      </c>
    </row>
    <row r="1874" spans="1:9" x14ac:dyDescent="0.3">
      <c r="A1874" s="5"/>
      <c r="B1874" s="6">
        <v>1695</v>
      </c>
      <c r="C1874" s="11">
        <v>43605</v>
      </c>
      <c r="D1874" s="6" t="s">
        <v>12</v>
      </c>
      <c r="E1874" s="6"/>
      <c r="F1874" s="6"/>
      <c r="G1874" s="6"/>
      <c r="H1874" s="6">
        <v>3</v>
      </c>
      <c r="I1874" s="7">
        <v>565</v>
      </c>
    </row>
    <row r="1875" spans="1:9" x14ac:dyDescent="0.3">
      <c r="A1875" s="8"/>
      <c r="B1875" s="9">
        <v>1752</v>
      </c>
      <c r="C1875" s="12">
        <v>43605</v>
      </c>
      <c r="D1875" s="9" t="s">
        <v>13</v>
      </c>
      <c r="E1875" s="9"/>
      <c r="F1875" s="9"/>
      <c r="G1875" s="9"/>
      <c r="H1875" s="9">
        <v>3</v>
      </c>
      <c r="I1875" s="10">
        <v>584</v>
      </c>
    </row>
    <row r="1876" spans="1:9" x14ac:dyDescent="0.3">
      <c r="A1876" s="5"/>
      <c r="B1876" s="6">
        <v>1785</v>
      </c>
      <c r="C1876" s="11">
        <v>43605</v>
      </c>
      <c r="D1876" s="6" t="s">
        <v>14</v>
      </c>
      <c r="E1876" s="6"/>
      <c r="F1876" s="6"/>
      <c r="G1876" s="6"/>
      <c r="H1876" s="6">
        <v>3</v>
      </c>
      <c r="I1876" s="7">
        <v>595</v>
      </c>
    </row>
    <row r="1877" spans="1:9" x14ac:dyDescent="0.3">
      <c r="A1877" s="8"/>
      <c r="B1877" s="9">
        <v>1668</v>
      </c>
      <c r="C1877" s="12">
        <v>43605</v>
      </c>
      <c r="D1877" s="9" t="s">
        <v>15</v>
      </c>
      <c r="E1877" s="9"/>
      <c r="F1877" s="9"/>
      <c r="G1877" s="9"/>
      <c r="H1877" s="9">
        <v>3</v>
      </c>
      <c r="I1877" s="10">
        <v>556</v>
      </c>
    </row>
    <row r="1878" spans="1:9" x14ac:dyDescent="0.3">
      <c r="A1878" s="5"/>
      <c r="B1878" s="6">
        <v>1515</v>
      </c>
      <c r="C1878" s="11">
        <v>43606</v>
      </c>
      <c r="D1878" s="6" t="s">
        <v>12</v>
      </c>
      <c r="E1878" s="6"/>
      <c r="F1878" s="6"/>
      <c r="G1878" s="6"/>
      <c r="H1878" s="6">
        <v>3</v>
      </c>
      <c r="I1878" s="7">
        <v>505</v>
      </c>
    </row>
    <row r="1879" spans="1:9" x14ac:dyDescent="0.3">
      <c r="A1879" s="8"/>
      <c r="B1879" s="9">
        <v>1683</v>
      </c>
      <c r="C1879" s="12">
        <v>43606</v>
      </c>
      <c r="D1879" s="9" t="s">
        <v>13</v>
      </c>
      <c r="E1879" s="9"/>
      <c r="F1879" s="9"/>
      <c r="G1879" s="9"/>
      <c r="H1879" s="9">
        <v>3</v>
      </c>
      <c r="I1879" s="10">
        <v>561</v>
      </c>
    </row>
    <row r="1880" spans="1:9" x14ac:dyDescent="0.3">
      <c r="A1880" s="5"/>
      <c r="B1880" s="6">
        <v>1794</v>
      </c>
      <c r="C1880" s="11">
        <v>43606</v>
      </c>
      <c r="D1880" s="6" t="s">
        <v>14</v>
      </c>
      <c r="E1880" s="6"/>
      <c r="F1880" s="6"/>
      <c r="G1880" s="6"/>
      <c r="H1880" s="6">
        <v>3</v>
      </c>
      <c r="I1880" s="7">
        <v>598</v>
      </c>
    </row>
    <row r="1881" spans="1:9" x14ac:dyDescent="0.3">
      <c r="A1881" s="8"/>
      <c r="B1881" s="9">
        <v>1533</v>
      </c>
      <c r="C1881" s="12">
        <v>43606</v>
      </c>
      <c r="D1881" s="9" t="s">
        <v>15</v>
      </c>
      <c r="E1881" s="9"/>
      <c r="F1881" s="9"/>
      <c r="G1881" s="9"/>
      <c r="H1881" s="9">
        <v>3</v>
      </c>
      <c r="I1881" s="10">
        <v>511</v>
      </c>
    </row>
    <row r="1882" spans="1:9" x14ac:dyDescent="0.3">
      <c r="A1882" s="5"/>
      <c r="B1882" s="6">
        <v>1599</v>
      </c>
      <c r="C1882" s="11">
        <v>43607</v>
      </c>
      <c r="D1882" s="6" t="s">
        <v>12</v>
      </c>
      <c r="E1882" s="6"/>
      <c r="F1882" s="6"/>
      <c r="G1882" s="6"/>
      <c r="H1882" s="6">
        <v>3</v>
      </c>
      <c r="I1882" s="7">
        <v>533</v>
      </c>
    </row>
    <row r="1883" spans="1:9" x14ac:dyDescent="0.3">
      <c r="A1883" s="8"/>
      <c r="B1883" s="9">
        <v>1761</v>
      </c>
      <c r="C1883" s="12">
        <v>43607</v>
      </c>
      <c r="D1883" s="9" t="s">
        <v>13</v>
      </c>
      <c r="E1883" s="9"/>
      <c r="F1883" s="9"/>
      <c r="G1883" s="9"/>
      <c r="H1883" s="9">
        <v>3</v>
      </c>
      <c r="I1883" s="10">
        <v>587</v>
      </c>
    </row>
    <row r="1884" spans="1:9" x14ac:dyDescent="0.3">
      <c r="A1884" s="5"/>
      <c r="B1884" s="6">
        <v>1761</v>
      </c>
      <c r="C1884" s="11">
        <v>43607</v>
      </c>
      <c r="D1884" s="6" t="s">
        <v>14</v>
      </c>
      <c r="E1884" s="6"/>
      <c r="F1884" s="6"/>
      <c r="G1884" s="6"/>
      <c r="H1884" s="6">
        <v>3</v>
      </c>
      <c r="I1884" s="7">
        <v>587</v>
      </c>
    </row>
    <row r="1885" spans="1:9" x14ac:dyDescent="0.3">
      <c r="A1885" s="8"/>
      <c r="B1885" s="9">
        <v>1722</v>
      </c>
      <c r="C1885" s="12">
        <v>43607</v>
      </c>
      <c r="D1885" s="9" t="s">
        <v>15</v>
      </c>
      <c r="E1885" s="9"/>
      <c r="F1885" s="9"/>
      <c r="G1885" s="9"/>
      <c r="H1885" s="9">
        <v>3</v>
      </c>
      <c r="I1885" s="10">
        <v>574</v>
      </c>
    </row>
    <row r="1886" spans="1:9" x14ac:dyDescent="0.3">
      <c r="A1886" s="5"/>
      <c r="B1886" s="6">
        <v>1626</v>
      </c>
      <c r="C1886" s="11">
        <v>43608</v>
      </c>
      <c r="D1886" s="6" t="s">
        <v>12</v>
      </c>
      <c r="E1886" s="6"/>
      <c r="F1886" s="6"/>
      <c r="G1886" s="6"/>
      <c r="H1886" s="6">
        <v>3</v>
      </c>
      <c r="I1886" s="7">
        <v>542</v>
      </c>
    </row>
    <row r="1887" spans="1:9" x14ac:dyDescent="0.3">
      <c r="A1887" s="8"/>
      <c r="B1887" s="9">
        <v>1668</v>
      </c>
      <c r="C1887" s="12">
        <v>43608</v>
      </c>
      <c r="D1887" s="9" t="s">
        <v>13</v>
      </c>
      <c r="E1887" s="9"/>
      <c r="F1887" s="9"/>
      <c r="G1887" s="9"/>
      <c r="H1887" s="9">
        <v>3</v>
      </c>
      <c r="I1887" s="10">
        <v>556</v>
      </c>
    </row>
    <row r="1888" spans="1:9" x14ac:dyDescent="0.3">
      <c r="A1888" s="5"/>
      <c r="B1888" s="6">
        <v>1641</v>
      </c>
      <c r="C1888" s="11">
        <v>43608</v>
      </c>
      <c r="D1888" s="6" t="s">
        <v>14</v>
      </c>
      <c r="E1888" s="6"/>
      <c r="F1888" s="6"/>
      <c r="G1888" s="6"/>
      <c r="H1888" s="6">
        <v>3</v>
      </c>
      <c r="I1888" s="7">
        <v>547</v>
      </c>
    </row>
    <row r="1889" spans="1:9" x14ac:dyDescent="0.3">
      <c r="A1889" s="8"/>
      <c r="B1889" s="9">
        <v>1740</v>
      </c>
      <c r="C1889" s="12">
        <v>43608</v>
      </c>
      <c r="D1889" s="9" t="s">
        <v>15</v>
      </c>
      <c r="E1889" s="9"/>
      <c r="F1889" s="9"/>
      <c r="G1889" s="9"/>
      <c r="H1889" s="9">
        <v>3</v>
      </c>
      <c r="I1889" s="10">
        <v>580</v>
      </c>
    </row>
    <row r="1890" spans="1:9" x14ac:dyDescent="0.3">
      <c r="A1890" s="5"/>
      <c r="B1890" s="6">
        <v>1650</v>
      </c>
      <c r="C1890" s="11">
        <v>43609</v>
      </c>
      <c r="D1890" s="6" t="s">
        <v>12</v>
      </c>
      <c r="E1890" s="6"/>
      <c r="F1890" s="6"/>
      <c r="G1890" s="6"/>
      <c r="H1890" s="6">
        <v>3</v>
      </c>
      <c r="I1890" s="7">
        <v>550</v>
      </c>
    </row>
    <row r="1891" spans="1:9" x14ac:dyDescent="0.3">
      <c r="A1891" s="8"/>
      <c r="B1891" s="9">
        <v>1623</v>
      </c>
      <c r="C1891" s="12">
        <v>43609</v>
      </c>
      <c r="D1891" s="9" t="s">
        <v>13</v>
      </c>
      <c r="E1891" s="9"/>
      <c r="F1891" s="9"/>
      <c r="G1891" s="9"/>
      <c r="H1891" s="9">
        <v>3</v>
      </c>
      <c r="I1891" s="10">
        <v>541</v>
      </c>
    </row>
    <row r="1892" spans="1:9" x14ac:dyDescent="0.3">
      <c r="A1892" s="5"/>
      <c r="B1892" s="6">
        <v>1653</v>
      </c>
      <c r="C1892" s="11">
        <v>43609</v>
      </c>
      <c r="D1892" s="6" t="s">
        <v>14</v>
      </c>
      <c r="E1892" s="6"/>
      <c r="F1892" s="6"/>
      <c r="G1892" s="6"/>
      <c r="H1892" s="6">
        <v>3</v>
      </c>
      <c r="I1892" s="7">
        <v>551</v>
      </c>
    </row>
    <row r="1893" spans="1:9" x14ac:dyDescent="0.3">
      <c r="A1893" s="8"/>
      <c r="B1893" s="9">
        <v>1773</v>
      </c>
      <c r="C1893" s="12">
        <v>43609</v>
      </c>
      <c r="D1893" s="9" t="s">
        <v>15</v>
      </c>
      <c r="E1893" s="9"/>
      <c r="F1893" s="9"/>
      <c r="G1893" s="9"/>
      <c r="H1893" s="9">
        <v>3</v>
      </c>
      <c r="I1893" s="10">
        <v>591</v>
      </c>
    </row>
    <row r="1894" spans="1:9" x14ac:dyDescent="0.3">
      <c r="A1894" s="5"/>
      <c r="B1894" s="6">
        <v>1788</v>
      </c>
      <c r="C1894" s="11">
        <v>43610</v>
      </c>
      <c r="D1894" s="6" t="s">
        <v>12</v>
      </c>
      <c r="E1894" s="6"/>
      <c r="F1894" s="6"/>
      <c r="G1894" s="6"/>
      <c r="H1894" s="6">
        <v>3</v>
      </c>
      <c r="I1894" s="7">
        <v>596</v>
      </c>
    </row>
    <row r="1895" spans="1:9" x14ac:dyDescent="0.3">
      <c r="A1895" s="8"/>
      <c r="B1895" s="9">
        <v>1581</v>
      </c>
      <c r="C1895" s="12">
        <v>43610</v>
      </c>
      <c r="D1895" s="9" t="s">
        <v>13</v>
      </c>
      <c r="E1895" s="9"/>
      <c r="F1895" s="9"/>
      <c r="G1895" s="9"/>
      <c r="H1895" s="9">
        <v>3</v>
      </c>
      <c r="I1895" s="10">
        <v>527</v>
      </c>
    </row>
    <row r="1896" spans="1:9" x14ac:dyDescent="0.3">
      <c r="A1896" s="5"/>
      <c r="B1896" s="6">
        <v>1677</v>
      </c>
      <c r="C1896" s="11">
        <v>43610</v>
      </c>
      <c r="D1896" s="6" t="s">
        <v>14</v>
      </c>
      <c r="E1896" s="6"/>
      <c r="F1896" s="6"/>
      <c r="G1896" s="6"/>
      <c r="H1896" s="6">
        <v>3</v>
      </c>
      <c r="I1896" s="7">
        <v>559</v>
      </c>
    </row>
    <row r="1897" spans="1:9" x14ac:dyDescent="0.3">
      <c r="A1897" s="8"/>
      <c r="B1897" s="9">
        <v>1569</v>
      </c>
      <c r="C1897" s="12">
        <v>43610</v>
      </c>
      <c r="D1897" s="9" t="s">
        <v>15</v>
      </c>
      <c r="E1897" s="9"/>
      <c r="F1897" s="9"/>
      <c r="G1897" s="9"/>
      <c r="H1897" s="9">
        <v>3</v>
      </c>
      <c r="I1897" s="10">
        <v>523</v>
      </c>
    </row>
    <row r="1898" spans="1:9" x14ac:dyDescent="0.3">
      <c r="A1898" s="5"/>
      <c r="B1898" s="6">
        <v>1791</v>
      </c>
      <c r="C1898" s="11">
        <v>43611</v>
      </c>
      <c r="D1898" s="6" t="s">
        <v>12</v>
      </c>
      <c r="E1898" s="6"/>
      <c r="F1898" s="6"/>
      <c r="G1898" s="6"/>
      <c r="H1898" s="6">
        <v>3</v>
      </c>
      <c r="I1898" s="7">
        <v>597</v>
      </c>
    </row>
    <row r="1899" spans="1:9" x14ac:dyDescent="0.3">
      <c r="A1899" s="8"/>
      <c r="B1899" s="9">
        <v>1617</v>
      </c>
      <c r="C1899" s="12">
        <v>43611</v>
      </c>
      <c r="D1899" s="9" t="s">
        <v>13</v>
      </c>
      <c r="E1899" s="9"/>
      <c r="F1899" s="9"/>
      <c r="G1899" s="9"/>
      <c r="H1899" s="9">
        <v>3</v>
      </c>
      <c r="I1899" s="10">
        <v>539</v>
      </c>
    </row>
    <row r="1900" spans="1:9" x14ac:dyDescent="0.3">
      <c r="A1900" s="5"/>
      <c r="B1900" s="6">
        <v>1638</v>
      </c>
      <c r="C1900" s="11">
        <v>43611</v>
      </c>
      <c r="D1900" s="6" t="s">
        <v>14</v>
      </c>
      <c r="E1900" s="6"/>
      <c r="F1900" s="6"/>
      <c r="G1900" s="6"/>
      <c r="H1900" s="6">
        <v>3</v>
      </c>
      <c r="I1900" s="7">
        <v>546</v>
      </c>
    </row>
    <row r="1901" spans="1:9" x14ac:dyDescent="0.3">
      <c r="A1901" s="8"/>
      <c r="B1901" s="9">
        <v>1542</v>
      </c>
      <c r="C1901" s="12">
        <v>43611</v>
      </c>
      <c r="D1901" s="9" t="s">
        <v>15</v>
      </c>
      <c r="E1901" s="9"/>
      <c r="F1901" s="9"/>
      <c r="G1901" s="9"/>
      <c r="H1901" s="9">
        <v>3</v>
      </c>
      <c r="I1901" s="10">
        <v>514</v>
      </c>
    </row>
    <row r="1902" spans="1:9" x14ac:dyDescent="0.3">
      <c r="A1902" s="5"/>
      <c r="B1902" s="6">
        <v>1590</v>
      </c>
      <c r="C1902" s="11">
        <v>43612</v>
      </c>
      <c r="D1902" s="6" t="s">
        <v>12</v>
      </c>
      <c r="E1902" s="6"/>
      <c r="F1902" s="6"/>
      <c r="G1902" s="6"/>
      <c r="H1902" s="6">
        <v>3</v>
      </c>
      <c r="I1902" s="7">
        <v>530</v>
      </c>
    </row>
    <row r="1903" spans="1:9" x14ac:dyDescent="0.3">
      <c r="A1903" s="8"/>
      <c r="B1903" s="9">
        <v>1704</v>
      </c>
      <c r="C1903" s="12">
        <v>43612</v>
      </c>
      <c r="D1903" s="9" t="s">
        <v>13</v>
      </c>
      <c r="E1903" s="9"/>
      <c r="F1903" s="9"/>
      <c r="G1903" s="9"/>
      <c r="H1903" s="9">
        <v>3</v>
      </c>
      <c r="I1903" s="10">
        <v>568</v>
      </c>
    </row>
    <row r="1904" spans="1:9" x14ac:dyDescent="0.3">
      <c r="A1904" s="5"/>
      <c r="B1904" s="6">
        <v>1680</v>
      </c>
      <c r="C1904" s="11">
        <v>43612</v>
      </c>
      <c r="D1904" s="6" t="s">
        <v>14</v>
      </c>
      <c r="E1904" s="6"/>
      <c r="F1904" s="6"/>
      <c r="G1904" s="6"/>
      <c r="H1904" s="6">
        <v>3</v>
      </c>
      <c r="I1904" s="7">
        <v>560</v>
      </c>
    </row>
    <row r="1905" spans="1:9" x14ac:dyDescent="0.3">
      <c r="A1905" s="8"/>
      <c r="B1905" s="9">
        <v>1527</v>
      </c>
      <c r="C1905" s="12">
        <v>43612</v>
      </c>
      <c r="D1905" s="9" t="s">
        <v>15</v>
      </c>
      <c r="E1905" s="9"/>
      <c r="F1905" s="9"/>
      <c r="G1905" s="9"/>
      <c r="H1905" s="9">
        <v>3</v>
      </c>
      <c r="I1905" s="10">
        <v>509</v>
      </c>
    </row>
    <row r="1906" spans="1:9" x14ac:dyDescent="0.3">
      <c r="A1906" s="5"/>
      <c r="B1906" s="6">
        <v>1635</v>
      </c>
      <c r="C1906" s="11">
        <v>43613</v>
      </c>
      <c r="D1906" s="6" t="s">
        <v>12</v>
      </c>
      <c r="E1906" s="6"/>
      <c r="F1906" s="6"/>
      <c r="G1906" s="6"/>
      <c r="H1906" s="6">
        <v>3</v>
      </c>
      <c r="I1906" s="7">
        <v>545</v>
      </c>
    </row>
    <row r="1907" spans="1:9" x14ac:dyDescent="0.3">
      <c r="A1907" s="8"/>
      <c r="B1907" s="9">
        <v>1755</v>
      </c>
      <c r="C1907" s="12">
        <v>43613</v>
      </c>
      <c r="D1907" s="9" t="s">
        <v>13</v>
      </c>
      <c r="E1907" s="9"/>
      <c r="F1907" s="9"/>
      <c r="G1907" s="9"/>
      <c r="H1907" s="9">
        <v>3</v>
      </c>
      <c r="I1907" s="10">
        <v>585</v>
      </c>
    </row>
    <row r="1908" spans="1:9" x14ac:dyDescent="0.3">
      <c r="A1908" s="5"/>
      <c r="B1908" s="6">
        <v>1560</v>
      </c>
      <c r="C1908" s="11">
        <v>43613</v>
      </c>
      <c r="D1908" s="6" t="s">
        <v>14</v>
      </c>
      <c r="E1908" s="6"/>
      <c r="F1908" s="6"/>
      <c r="G1908" s="6"/>
      <c r="H1908" s="6">
        <v>3</v>
      </c>
      <c r="I1908" s="7">
        <v>520</v>
      </c>
    </row>
    <row r="1909" spans="1:9" x14ac:dyDescent="0.3">
      <c r="A1909" s="8"/>
      <c r="B1909" s="9">
        <v>1533</v>
      </c>
      <c r="C1909" s="12">
        <v>43613</v>
      </c>
      <c r="D1909" s="9" t="s">
        <v>15</v>
      </c>
      <c r="E1909" s="9"/>
      <c r="F1909" s="9"/>
      <c r="G1909" s="9"/>
      <c r="H1909" s="9">
        <v>3</v>
      </c>
      <c r="I1909" s="10">
        <v>511</v>
      </c>
    </row>
    <row r="1910" spans="1:9" x14ac:dyDescent="0.3">
      <c r="A1910" s="5"/>
      <c r="B1910" s="6">
        <v>1599</v>
      </c>
      <c r="C1910" s="11">
        <v>43614</v>
      </c>
      <c r="D1910" s="6" t="s">
        <v>12</v>
      </c>
      <c r="E1910" s="6"/>
      <c r="F1910" s="6"/>
      <c r="G1910" s="6"/>
      <c r="H1910" s="6">
        <v>3</v>
      </c>
      <c r="I1910" s="7">
        <v>533</v>
      </c>
    </row>
    <row r="1911" spans="1:9" x14ac:dyDescent="0.3">
      <c r="A1911" s="8"/>
      <c r="B1911" s="9">
        <v>1677</v>
      </c>
      <c r="C1911" s="12">
        <v>43614</v>
      </c>
      <c r="D1911" s="9" t="s">
        <v>13</v>
      </c>
      <c r="E1911" s="9"/>
      <c r="F1911" s="9"/>
      <c r="G1911" s="9"/>
      <c r="H1911" s="9">
        <v>3</v>
      </c>
      <c r="I1911" s="10">
        <v>559</v>
      </c>
    </row>
    <row r="1912" spans="1:9" x14ac:dyDescent="0.3">
      <c r="A1912" s="5"/>
      <c r="B1912" s="6">
        <v>1581</v>
      </c>
      <c r="C1912" s="11">
        <v>43614</v>
      </c>
      <c r="D1912" s="6" t="s">
        <v>14</v>
      </c>
      <c r="E1912" s="6"/>
      <c r="F1912" s="6"/>
      <c r="G1912" s="6"/>
      <c r="H1912" s="6">
        <v>3</v>
      </c>
      <c r="I1912" s="7">
        <v>527</v>
      </c>
    </row>
    <row r="1913" spans="1:9" x14ac:dyDescent="0.3">
      <c r="A1913" s="8"/>
      <c r="B1913" s="9">
        <v>1680</v>
      </c>
      <c r="C1913" s="12">
        <v>43614</v>
      </c>
      <c r="D1913" s="9" t="s">
        <v>15</v>
      </c>
      <c r="E1913" s="9"/>
      <c r="F1913" s="9"/>
      <c r="G1913" s="9"/>
      <c r="H1913" s="9">
        <v>3</v>
      </c>
      <c r="I1913" s="10">
        <v>560</v>
      </c>
    </row>
    <row r="1914" spans="1:9" x14ac:dyDescent="0.3">
      <c r="A1914" s="5"/>
      <c r="B1914" s="6">
        <v>1692</v>
      </c>
      <c r="C1914" s="11">
        <v>43615</v>
      </c>
      <c r="D1914" s="6" t="s">
        <v>12</v>
      </c>
      <c r="E1914" s="6"/>
      <c r="F1914" s="6"/>
      <c r="G1914" s="6"/>
      <c r="H1914" s="6">
        <v>3</v>
      </c>
      <c r="I1914" s="7">
        <v>564</v>
      </c>
    </row>
    <row r="1915" spans="1:9" x14ac:dyDescent="0.3">
      <c r="A1915" s="8"/>
      <c r="B1915" s="9">
        <v>1644</v>
      </c>
      <c r="C1915" s="12">
        <v>43615</v>
      </c>
      <c r="D1915" s="9" t="s">
        <v>13</v>
      </c>
      <c r="E1915" s="9"/>
      <c r="F1915" s="9"/>
      <c r="G1915" s="9"/>
      <c r="H1915" s="9">
        <v>3</v>
      </c>
      <c r="I1915" s="10">
        <v>548</v>
      </c>
    </row>
    <row r="1916" spans="1:9" x14ac:dyDescent="0.3">
      <c r="A1916" s="5"/>
      <c r="B1916" s="6">
        <v>1716</v>
      </c>
      <c r="C1916" s="11">
        <v>43615</v>
      </c>
      <c r="D1916" s="6" t="s">
        <v>14</v>
      </c>
      <c r="E1916" s="6"/>
      <c r="F1916" s="6"/>
      <c r="G1916" s="6"/>
      <c r="H1916" s="6">
        <v>3</v>
      </c>
      <c r="I1916" s="7">
        <v>572</v>
      </c>
    </row>
    <row r="1917" spans="1:9" x14ac:dyDescent="0.3">
      <c r="A1917" s="8"/>
      <c r="B1917" s="9">
        <v>1761</v>
      </c>
      <c r="C1917" s="12">
        <v>43615</v>
      </c>
      <c r="D1917" s="9" t="s">
        <v>15</v>
      </c>
      <c r="E1917" s="9"/>
      <c r="F1917" s="9"/>
      <c r="G1917" s="9"/>
      <c r="H1917" s="9">
        <v>3</v>
      </c>
      <c r="I1917" s="10">
        <v>587</v>
      </c>
    </row>
    <row r="1918" spans="1:9" x14ac:dyDescent="0.3">
      <c r="A1918" s="5"/>
      <c r="B1918" s="6">
        <v>1716</v>
      </c>
      <c r="C1918" s="11">
        <v>43616</v>
      </c>
      <c r="D1918" s="6" t="s">
        <v>12</v>
      </c>
      <c r="E1918" s="6"/>
      <c r="F1918" s="6"/>
      <c r="G1918" s="6"/>
      <c r="H1918" s="6">
        <v>3</v>
      </c>
      <c r="I1918" s="7">
        <v>572</v>
      </c>
    </row>
    <row r="1919" spans="1:9" x14ac:dyDescent="0.3">
      <c r="A1919" s="8"/>
      <c r="B1919" s="9">
        <v>1764</v>
      </c>
      <c r="C1919" s="12">
        <v>43616</v>
      </c>
      <c r="D1919" s="9" t="s">
        <v>13</v>
      </c>
      <c r="E1919" s="9"/>
      <c r="F1919" s="9"/>
      <c r="G1919" s="9"/>
      <c r="H1919" s="9">
        <v>3</v>
      </c>
      <c r="I1919" s="10">
        <v>588</v>
      </c>
    </row>
    <row r="1920" spans="1:9" x14ac:dyDescent="0.3">
      <c r="A1920" s="5"/>
      <c r="B1920" s="6">
        <v>1677</v>
      </c>
      <c r="C1920" s="11">
        <v>43616</v>
      </c>
      <c r="D1920" s="6" t="s">
        <v>14</v>
      </c>
      <c r="E1920" s="6"/>
      <c r="F1920" s="6"/>
      <c r="G1920" s="6"/>
      <c r="H1920" s="6">
        <v>3</v>
      </c>
      <c r="I1920" s="7">
        <v>559</v>
      </c>
    </row>
    <row r="1921" spans="1:9" x14ac:dyDescent="0.3">
      <c r="A1921" s="8"/>
      <c r="B1921" s="9">
        <v>1605</v>
      </c>
      <c r="C1921" s="12">
        <v>43616</v>
      </c>
      <c r="D1921" s="9" t="s">
        <v>15</v>
      </c>
      <c r="E1921" s="9"/>
      <c r="F1921" s="9"/>
      <c r="G1921" s="9"/>
      <c r="H1921" s="9">
        <v>3</v>
      </c>
      <c r="I1921" s="10">
        <v>535</v>
      </c>
    </row>
    <row r="1922" spans="1:9" x14ac:dyDescent="0.3">
      <c r="A1922" s="5"/>
      <c r="B1922" s="6">
        <v>1680</v>
      </c>
      <c r="C1922" s="11">
        <v>43617</v>
      </c>
      <c r="D1922" s="6" t="s">
        <v>12</v>
      </c>
      <c r="E1922" s="6"/>
      <c r="F1922" s="6"/>
      <c r="G1922" s="6"/>
      <c r="H1922" s="6">
        <v>3</v>
      </c>
      <c r="I1922" s="7">
        <v>560</v>
      </c>
    </row>
    <row r="1923" spans="1:9" x14ac:dyDescent="0.3">
      <c r="A1923" s="8"/>
      <c r="B1923" s="9">
        <v>1695</v>
      </c>
      <c r="C1923" s="12">
        <v>43617</v>
      </c>
      <c r="D1923" s="9" t="s">
        <v>13</v>
      </c>
      <c r="E1923" s="9"/>
      <c r="F1923" s="9"/>
      <c r="G1923" s="9"/>
      <c r="H1923" s="9">
        <v>3</v>
      </c>
      <c r="I1923" s="10">
        <v>565</v>
      </c>
    </row>
    <row r="1924" spans="1:9" x14ac:dyDescent="0.3">
      <c r="A1924" s="5"/>
      <c r="B1924" s="6">
        <v>1548</v>
      </c>
      <c r="C1924" s="11">
        <v>43617</v>
      </c>
      <c r="D1924" s="6" t="s">
        <v>14</v>
      </c>
      <c r="E1924" s="6"/>
      <c r="F1924" s="6"/>
      <c r="G1924" s="6"/>
      <c r="H1924" s="6">
        <v>3</v>
      </c>
      <c r="I1924" s="7">
        <v>516</v>
      </c>
    </row>
    <row r="1925" spans="1:9" x14ac:dyDescent="0.3">
      <c r="A1925" s="8"/>
      <c r="B1925" s="9">
        <v>1689</v>
      </c>
      <c r="C1925" s="12">
        <v>43617</v>
      </c>
      <c r="D1925" s="9" t="s">
        <v>15</v>
      </c>
      <c r="E1925" s="9"/>
      <c r="F1925" s="9"/>
      <c r="G1925" s="9"/>
      <c r="H1925" s="9">
        <v>3</v>
      </c>
      <c r="I1925" s="10">
        <v>563</v>
      </c>
    </row>
    <row r="1926" spans="1:9" x14ac:dyDescent="0.3">
      <c r="A1926" s="5"/>
      <c r="B1926" s="6">
        <v>1755</v>
      </c>
      <c r="C1926" s="11">
        <v>43618</v>
      </c>
      <c r="D1926" s="6" t="s">
        <v>12</v>
      </c>
      <c r="E1926" s="6"/>
      <c r="F1926" s="6"/>
      <c r="G1926" s="6"/>
      <c r="H1926" s="6">
        <v>3</v>
      </c>
      <c r="I1926" s="7">
        <v>585</v>
      </c>
    </row>
    <row r="1927" spans="1:9" x14ac:dyDescent="0.3">
      <c r="A1927" s="8"/>
      <c r="B1927" s="9">
        <v>1707</v>
      </c>
      <c r="C1927" s="12">
        <v>43618</v>
      </c>
      <c r="D1927" s="9" t="s">
        <v>13</v>
      </c>
      <c r="E1927" s="9"/>
      <c r="F1927" s="9"/>
      <c r="G1927" s="9"/>
      <c r="H1927" s="9">
        <v>3</v>
      </c>
      <c r="I1927" s="10">
        <v>569</v>
      </c>
    </row>
    <row r="1928" spans="1:9" x14ac:dyDescent="0.3">
      <c r="A1928" s="5"/>
      <c r="B1928" s="6">
        <v>1557</v>
      </c>
      <c r="C1928" s="11">
        <v>43618</v>
      </c>
      <c r="D1928" s="6" t="s">
        <v>14</v>
      </c>
      <c r="E1928" s="6"/>
      <c r="F1928" s="6"/>
      <c r="G1928" s="6"/>
      <c r="H1928" s="6">
        <v>3</v>
      </c>
      <c r="I1928" s="7">
        <v>519</v>
      </c>
    </row>
    <row r="1929" spans="1:9" x14ac:dyDescent="0.3">
      <c r="A1929" s="8"/>
      <c r="B1929" s="9">
        <v>1644</v>
      </c>
      <c r="C1929" s="12">
        <v>43618</v>
      </c>
      <c r="D1929" s="9" t="s">
        <v>15</v>
      </c>
      <c r="E1929" s="9"/>
      <c r="F1929" s="9"/>
      <c r="G1929" s="9"/>
      <c r="H1929" s="9">
        <v>3</v>
      </c>
      <c r="I1929" s="10">
        <v>548</v>
      </c>
    </row>
    <row r="1930" spans="1:9" x14ac:dyDescent="0.3">
      <c r="A1930" s="5"/>
      <c r="B1930" s="6">
        <v>1719</v>
      </c>
      <c r="C1930" s="11">
        <v>43619</v>
      </c>
      <c r="D1930" s="6" t="s">
        <v>12</v>
      </c>
      <c r="E1930" s="6"/>
      <c r="F1930" s="6"/>
      <c r="G1930" s="6"/>
      <c r="H1930" s="6">
        <v>3</v>
      </c>
      <c r="I1930" s="7">
        <v>573</v>
      </c>
    </row>
    <row r="1931" spans="1:9" x14ac:dyDescent="0.3">
      <c r="A1931" s="8"/>
      <c r="B1931" s="9">
        <v>1680</v>
      </c>
      <c r="C1931" s="12">
        <v>43619</v>
      </c>
      <c r="D1931" s="9" t="s">
        <v>13</v>
      </c>
      <c r="E1931" s="9"/>
      <c r="F1931" s="9"/>
      <c r="G1931" s="9"/>
      <c r="H1931" s="9">
        <v>3</v>
      </c>
      <c r="I1931" s="10">
        <v>560</v>
      </c>
    </row>
    <row r="1932" spans="1:9" x14ac:dyDescent="0.3">
      <c r="A1932" s="5"/>
      <c r="B1932" s="6">
        <v>1581</v>
      </c>
      <c r="C1932" s="11">
        <v>43619</v>
      </c>
      <c r="D1932" s="6" t="s">
        <v>14</v>
      </c>
      <c r="E1932" s="6"/>
      <c r="F1932" s="6"/>
      <c r="G1932" s="6"/>
      <c r="H1932" s="6">
        <v>3</v>
      </c>
      <c r="I1932" s="7">
        <v>527</v>
      </c>
    </row>
    <row r="1933" spans="1:9" x14ac:dyDescent="0.3">
      <c r="A1933" s="8"/>
      <c r="B1933" s="9">
        <v>1749</v>
      </c>
      <c r="C1933" s="12">
        <v>43619</v>
      </c>
      <c r="D1933" s="9" t="s">
        <v>15</v>
      </c>
      <c r="E1933" s="9"/>
      <c r="F1933" s="9"/>
      <c r="G1933" s="9"/>
      <c r="H1933" s="9">
        <v>3</v>
      </c>
      <c r="I1933" s="10">
        <v>583</v>
      </c>
    </row>
    <row r="1934" spans="1:9" x14ac:dyDescent="0.3">
      <c r="A1934" s="5"/>
      <c r="B1934" s="6">
        <v>1602</v>
      </c>
      <c r="C1934" s="11">
        <v>43620</v>
      </c>
      <c r="D1934" s="6" t="s">
        <v>12</v>
      </c>
      <c r="E1934" s="6"/>
      <c r="F1934" s="6"/>
      <c r="G1934" s="6"/>
      <c r="H1934" s="6">
        <v>3</v>
      </c>
      <c r="I1934" s="7">
        <v>534</v>
      </c>
    </row>
    <row r="1935" spans="1:9" x14ac:dyDescent="0.3">
      <c r="A1935" s="8"/>
      <c r="B1935" s="9">
        <v>1704</v>
      </c>
      <c r="C1935" s="12">
        <v>43620</v>
      </c>
      <c r="D1935" s="9" t="s">
        <v>13</v>
      </c>
      <c r="E1935" s="9"/>
      <c r="F1935" s="9"/>
      <c r="G1935" s="9"/>
      <c r="H1935" s="9">
        <v>3</v>
      </c>
      <c r="I1935" s="10">
        <v>568</v>
      </c>
    </row>
    <row r="1936" spans="1:9" x14ac:dyDescent="0.3">
      <c r="A1936" s="5"/>
      <c r="B1936" s="6">
        <v>1602</v>
      </c>
      <c r="C1936" s="11">
        <v>43620</v>
      </c>
      <c r="D1936" s="6" t="s">
        <v>14</v>
      </c>
      <c r="E1936" s="6"/>
      <c r="F1936" s="6"/>
      <c r="G1936" s="6"/>
      <c r="H1936" s="6">
        <v>3</v>
      </c>
      <c r="I1936" s="7">
        <v>534</v>
      </c>
    </row>
    <row r="1937" spans="1:9" x14ac:dyDescent="0.3">
      <c r="A1937" s="8"/>
      <c r="B1937" s="9">
        <v>1554</v>
      </c>
      <c r="C1937" s="12">
        <v>43620</v>
      </c>
      <c r="D1937" s="9" t="s">
        <v>15</v>
      </c>
      <c r="E1937" s="9"/>
      <c r="F1937" s="9"/>
      <c r="G1937" s="9"/>
      <c r="H1937" s="9">
        <v>3</v>
      </c>
      <c r="I1937" s="10">
        <v>518</v>
      </c>
    </row>
    <row r="1938" spans="1:9" x14ac:dyDescent="0.3">
      <c r="A1938" s="5"/>
      <c r="B1938" s="6">
        <v>1632</v>
      </c>
      <c r="C1938" s="11">
        <v>43621</v>
      </c>
      <c r="D1938" s="6" t="s">
        <v>12</v>
      </c>
      <c r="E1938" s="6"/>
      <c r="F1938" s="6"/>
      <c r="G1938" s="6"/>
      <c r="H1938" s="6">
        <v>3</v>
      </c>
      <c r="I1938" s="7">
        <v>544</v>
      </c>
    </row>
    <row r="1939" spans="1:9" x14ac:dyDescent="0.3">
      <c r="A1939" s="8"/>
      <c r="B1939" s="9">
        <v>1560</v>
      </c>
      <c r="C1939" s="12">
        <v>43621</v>
      </c>
      <c r="D1939" s="9" t="s">
        <v>13</v>
      </c>
      <c r="E1939" s="9"/>
      <c r="F1939" s="9"/>
      <c r="G1939" s="9"/>
      <c r="H1939" s="9">
        <v>3</v>
      </c>
      <c r="I1939" s="10">
        <v>520</v>
      </c>
    </row>
    <row r="1940" spans="1:9" x14ac:dyDescent="0.3">
      <c r="A1940" s="5"/>
      <c r="B1940" s="6">
        <v>1647</v>
      </c>
      <c r="C1940" s="11">
        <v>43621</v>
      </c>
      <c r="D1940" s="6" t="s">
        <v>14</v>
      </c>
      <c r="E1940" s="6"/>
      <c r="F1940" s="6"/>
      <c r="G1940" s="6"/>
      <c r="H1940" s="6">
        <v>3</v>
      </c>
      <c r="I1940" s="7">
        <v>549</v>
      </c>
    </row>
    <row r="1941" spans="1:9" x14ac:dyDescent="0.3">
      <c r="A1941" s="8"/>
      <c r="B1941" s="9">
        <v>1560</v>
      </c>
      <c r="C1941" s="12">
        <v>43621</v>
      </c>
      <c r="D1941" s="9" t="s">
        <v>15</v>
      </c>
      <c r="E1941" s="9"/>
      <c r="F1941" s="9"/>
      <c r="G1941" s="9"/>
      <c r="H1941" s="9">
        <v>3</v>
      </c>
      <c r="I1941" s="10">
        <v>520</v>
      </c>
    </row>
    <row r="1942" spans="1:9" x14ac:dyDescent="0.3">
      <c r="A1942" s="5"/>
      <c r="B1942" s="6">
        <v>1662</v>
      </c>
      <c r="C1942" s="11">
        <v>43622</v>
      </c>
      <c r="D1942" s="6" t="s">
        <v>12</v>
      </c>
      <c r="E1942" s="6"/>
      <c r="F1942" s="6"/>
      <c r="G1942" s="6"/>
      <c r="H1942" s="6">
        <v>3</v>
      </c>
      <c r="I1942" s="7">
        <v>554</v>
      </c>
    </row>
    <row r="1943" spans="1:9" x14ac:dyDescent="0.3">
      <c r="A1943" s="8"/>
      <c r="B1943" s="9">
        <v>1545</v>
      </c>
      <c r="C1943" s="12">
        <v>43622</v>
      </c>
      <c r="D1943" s="9" t="s">
        <v>13</v>
      </c>
      <c r="E1943" s="9"/>
      <c r="F1943" s="9"/>
      <c r="G1943" s="9"/>
      <c r="H1943" s="9">
        <v>3</v>
      </c>
      <c r="I1943" s="10">
        <v>515</v>
      </c>
    </row>
    <row r="1944" spans="1:9" x14ac:dyDescent="0.3">
      <c r="A1944" s="5"/>
      <c r="B1944" s="6">
        <v>1614</v>
      </c>
      <c r="C1944" s="11">
        <v>43622</v>
      </c>
      <c r="D1944" s="6" t="s">
        <v>14</v>
      </c>
      <c r="E1944" s="6"/>
      <c r="F1944" s="6"/>
      <c r="G1944" s="6"/>
      <c r="H1944" s="6">
        <v>3</v>
      </c>
      <c r="I1944" s="7">
        <v>538</v>
      </c>
    </row>
    <row r="1945" spans="1:9" x14ac:dyDescent="0.3">
      <c r="A1945" s="8"/>
      <c r="B1945" s="9">
        <v>1746</v>
      </c>
      <c r="C1945" s="12">
        <v>43622</v>
      </c>
      <c r="D1945" s="9" t="s">
        <v>15</v>
      </c>
      <c r="E1945" s="9"/>
      <c r="F1945" s="9"/>
      <c r="G1945" s="9"/>
      <c r="H1945" s="9">
        <v>3</v>
      </c>
      <c r="I1945" s="10">
        <v>582</v>
      </c>
    </row>
    <row r="1946" spans="1:9" x14ac:dyDescent="0.3">
      <c r="A1946" s="5"/>
      <c r="B1946" s="6">
        <v>1713</v>
      </c>
      <c r="C1946" s="11">
        <v>43623</v>
      </c>
      <c r="D1946" s="6" t="s">
        <v>12</v>
      </c>
      <c r="E1946" s="6"/>
      <c r="F1946" s="6"/>
      <c r="G1946" s="6"/>
      <c r="H1946" s="6">
        <v>3</v>
      </c>
      <c r="I1946" s="7">
        <v>571</v>
      </c>
    </row>
    <row r="1947" spans="1:9" x14ac:dyDescent="0.3">
      <c r="A1947" s="8"/>
      <c r="B1947" s="9">
        <v>1668</v>
      </c>
      <c r="C1947" s="12">
        <v>43623</v>
      </c>
      <c r="D1947" s="9" t="s">
        <v>13</v>
      </c>
      <c r="E1947" s="9"/>
      <c r="F1947" s="9"/>
      <c r="G1947" s="9"/>
      <c r="H1947" s="9">
        <v>3</v>
      </c>
      <c r="I1947" s="10">
        <v>556</v>
      </c>
    </row>
    <row r="1948" spans="1:9" x14ac:dyDescent="0.3">
      <c r="A1948" s="5"/>
      <c r="B1948" s="6">
        <v>1503</v>
      </c>
      <c r="C1948" s="11">
        <v>43623</v>
      </c>
      <c r="D1948" s="6" t="s">
        <v>14</v>
      </c>
      <c r="E1948" s="6"/>
      <c r="F1948" s="6"/>
      <c r="G1948" s="6"/>
      <c r="H1948" s="6">
        <v>3</v>
      </c>
      <c r="I1948" s="7">
        <v>501</v>
      </c>
    </row>
    <row r="1949" spans="1:9" x14ac:dyDescent="0.3">
      <c r="A1949" s="8"/>
      <c r="B1949" s="9">
        <v>1758</v>
      </c>
      <c r="C1949" s="12">
        <v>43623</v>
      </c>
      <c r="D1949" s="9" t="s">
        <v>15</v>
      </c>
      <c r="E1949" s="9"/>
      <c r="F1949" s="9"/>
      <c r="G1949" s="9"/>
      <c r="H1949" s="9">
        <v>3</v>
      </c>
      <c r="I1949" s="10">
        <v>586</v>
      </c>
    </row>
    <row r="1950" spans="1:9" x14ac:dyDescent="0.3">
      <c r="A1950" s="5"/>
      <c r="B1950" s="6">
        <v>1656</v>
      </c>
      <c r="C1950" s="11">
        <v>43624</v>
      </c>
      <c r="D1950" s="6" t="s">
        <v>12</v>
      </c>
      <c r="E1950" s="6"/>
      <c r="F1950" s="6"/>
      <c r="G1950" s="6"/>
      <c r="H1950" s="6">
        <v>3</v>
      </c>
      <c r="I1950" s="7">
        <v>552</v>
      </c>
    </row>
    <row r="1951" spans="1:9" x14ac:dyDescent="0.3">
      <c r="A1951" s="8"/>
      <c r="B1951" s="9">
        <v>1560</v>
      </c>
      <c r="C1951" s="12">
        <v>43624</v>
      </c>
      <c r="D1951" s="9" t="s">
        <v>13</v>
      </c>
      <c r="E1951" s="9"/>
      <c r="F1951" s="9"/>
      <c r="G1951" s="9"/>
      <c r="H1951" s="9">
        <v>3</v>
      </c>
      <c r="I1951" s="10">
        <v>520</v>
      </c>
    </row>
    <row r="1952" spans="1:9" x14ac:dyDescent="0.3">
      <c r="A1952" s="5"/>
      <c r="B1952" s="6">
        <v>1710</v>
      </c>
      <c r="C1952" s="11">
        <v>43624</v>
      </c>
      <c r="D1952" s="6" t="s">
        <v>14</v>
      </c>
      <c r="E1952" s="6"/>
      <c r="F1952" s="6"/>
      <c r="G1952" s="6"/>
      <c r="H1952" s="6">
        <v>3</v>
      </c>
      <c r="I1952" s="7">
        <v>570</v>
      </c>
    </row>
    <row r="1953" spans="1:9" x14ac:dyDescent="0.3">
      <c r="A1953" s="8"/>
      <c r="B1953" s="9">
        <v>1677</v>
      </c>
      <c r="C1953" s="12">
        <v>43624</v>
      </c>
      <c r="D1953" s="9" t="s">
        <v>15</v>
      </c>
      <c r="E1953" s="9"/>
      <c r="F1953" s="9"/>
      <c r="G1953" s="9"/>
      <c r="H1953" s="9">
        <v>3</v>
      </c>
      <c r="I1953" s="10">
        <v>559</v>
      </c>
    </row>
    <row r="1954" spans="1:9" x14ac:dyDescent="0.3">
      <c r="A1954" s="5"/>
      <c r="B1954" s="6">
        <v>1782</v>
      </c>
      <c r="C1954" s="11">
        <v>43625</v>
      </c>
      <c r="D1954" s="6" t="s">
        <v>12</v>
      </c>
      <c r="E1954" s="6"/>
      <c r="F1954" s="6"/>
      <c r="G1954" s="6"/>
      <c r="H1954" s="6">
        <v>3</v>
      </c>
      <c r="I1954" s="7">
        <v>594</v>
      </c>
    </row>
    <row r="1955" spans="1:9" x14ac:dyDescent="0.3">
      <c r="A1955" s="8"/>
      <c r="B1955" s="9">
        <v>1665</v>
      </c>
      <c r="C1955" s="12">
        <v>43625</v>
      </c>
      <c r="D1955" s="9" t="s">
        <v>13</v>
      </c>
      <c r="E1955" s="9"/>
      <c r="F1955" s="9"/>
      <c r="G1955" s="9"/>
      <c r="H1955" s="9">
        <v>3</v>
      </c>
      <c r="I1955" s="10">
        <v>555</v>
      </c>
    </row>
    <row r="1956" spans="1:9" x14ac:dyDescent="0.3">
      <c r="A1956" s="5"/>
      <c r="B1956" s="6">
        <v>1782</v>
      </c>
      <c r="C1956" s="11">
        <v>43625</v>
      </c>
      <c r="D1956" s="6" t="s">
        <v>14</v>
      </c>
      <c r="E1956" s="6"/>
      <c r="F1956" s="6"/>
      <c r="G1956" s="6"/>
      <c r="H1956" s="6">
        <v>3</v>
      </c>
      <c r="I1956" s="7">
        <v>594</v>
      </c>
    </row>
    <row r="1957" spans="1:9" x14ac:dyDescent="0.3">
      <c r="A1957" s="8"/>
      <c r="B1957" s="9">
        <v>1797</v>
      </c>
      <c r="C1957" s="12">
        <v>43625</v>
      </c>
      <c r="D1957" s="9" t="s">
        <v>15</v>
      </c>
      <c r="E1957" s="9"/>
      <c r="F1957" s="9"/>
      <c r="G1957" s="9"/>
      <c r="H1957" s="9">
        <v>3</v>
      </c>
      <c r="I1957" s="10">
        <v>599</v>
      </c>
    </row>
    <row r="1958" spans="1:9" x14ac:dyDescent="0.3">
      <c r="A1958" s="5"/>
      <c r="B1958" s="6">
        <v>1698</v>
      </c>
      <c r="C1958" s="11">
        <v>43626</v>
      </c>
      <c r="D1958" s="6" t="s">
        <v>12</v>
      </c>
      <c r="E1958" s="6"/>
      <c r="F1958" s="6"/>
      <c r="G1958" s="6"/>
      <c r="H1958" s="6">
        <v>3</v>
      </c>
      <c r="I1958" s="7">
        <v>566</v>
      </c>
    </row>
    <row r="1959" spans="1:9" x14ac:dyDescent="0.3">
      <c r="A1959" s="8"/>
      <c r="B1959" s="9">
        <v>1689</v>
      </c>
      <c r="C1959" s="12">
        <v>43626</v>
      </c>
      <c r="D1959" s="9" t="s">
        <v>13</v>
      </c>
      <c r="E1959" s="9"/>
      <c r="F1959" s="9"/>
      <c r="G1959" s="9"/>
      <c r="H1959" s="9">
        <v>3</v>
      </c>
      <c r="I1959" s="10">
        <v>563</v>
      </c>
    </row>
    <row r="1960" spans="1:9" x14ac:dyDescent="0.3">
      <c r="A1960" s="5"/>
      <c r="B1960" s="6">
        <v>1623</v>
      </c>
      <c r="C1960" s="11">
        <v>43626</v>
      </c>
      <c r="D1960" s="6" t="s">
        <v>14</v>
      </c>
      <c r="E1960" s="6"/>
      <c r="F1960" s="6"/>
      <c r="G1960" s="6"/>
      <c r="H1960" s="6">
        <v>3</v>
      </c>
      <c r="I1960" s="7">
        <v>541</v>
      </c>
    </row>
    <row r="1961" spans="1:9" x14ac:dyDescent="0.3">
      <c r="A1961" s="8"/>
      <c r="B1961" s="9">
        <v>1767</v>
      </c>
      <c r="C1961" s="12">
        <v>43626</v>
      </c>
      <c r="D1961" s="9" t="s">
        <v>15</v>
      </c>
      <c r="E1961" s="9"/>
      <c r="F1961" s="9"/>
      <c r="G1961" s="9"/>
      <c r="H1961" s="9">
        <v>3</v>
      </c>
      <c r="I1961" s="10">
        <v>589</v>
      </c>
    </row>
    <row r="1962" spans="1:9" x14ac:dyDescent="0.3">
      <c r="A1962" s="5"/>
      <c r="B1962" s="6">
        <v>1635</v>
      </c>
      <c r="C1962" s="11">
        <v>43627</v>
      </c>
      <c r="D1962" s="6" t="s">
        <v>12</v>
      </c>
      <c r="E1962" s="6"/>
      <c r="F1962" s="6"/>
      <c r="G1962" s="6"/>
      <c r="H1962" s="6">
        <v>3</v>
      </c>
      <c r="I1962" s="7">
        <v>545</v>
      </c>
    </row>
    <row r="1963" spans="1:9" x14ac:dyDescent="0.3">
      <c r="A1963" s="8"/>
      <c r="B1963" s="9">
        <v>1563</v>
      </c>
      <c r="C1963" s="12">
        <v>43627</v>
      </c>
      <c r="D1963" s="9" t="s">
        <v>13</v>
      </c>
      <c r="E1963" s="9"/>
      <c r="F1963" s="9"/>
      <c r="G1963" s="9"/>
      <c r="H1963" s="9">
        <v>3</v>
      </c>
      <c r="I1963" s="10">
        <v>521</v>
      </c>
    </row>
    <row r="1964" spans="1:9" x14ac:dyDescent="0.3">
      <c r="A1964" s="5"/>
      <c r="B1964" s="6">
        <v>1785</v>
      </c>
      <c r="C1964" s="11">
        <v>43627</v>
      </c>
      <c r="D1964" s="6" t="s">
        <v>14</v>
      </c>
      <c r="E1964" s="6"/>
      <c r="F1964" s="6"/>
      <c r="G1964" s="6"/>
      <c r="H1964" s="6">
        <v>3</v>
      </c>
      <c r="I1964" s="7">
        <v>595</v>
      </c>
    </row>
    <row r="1965" spans="1:9" x14ac:dyDescent="0.3">
      <c r="A1965" s="8"/>
      <c r="B1965" s="9">
        <v>1521</v>
      </c>
      <c r="C1965" s="12">
        <v>43627</v>
      </c>
      <c r="D1965" s="9" t="s">
        <v>15</v>
      </c>
      <c r="E1965" s="9"/>
      <c r="F1965" s="9"/>
      <c r="G1965" s="9"/>
      <c r="H1965" s="9">
        <v>3</v>
      </c>
      <c r="I1965" s="10">
        <v>507</v>
      </c>
    </row>
    <row r="1966" spans="1:9" x14ac:dyDescent="0.3">
      <c r="A1966" s="5"/>
      <c r="B1966" s="6">
        <v>1728</v>
      </c>
      <c r="C1966" s="11">
        <v>43628</v>
      </c>
      <c r="D1966" s="6" t="s">
        <v>12</v>
      </c>
      <c r="E1966" s="6"/>
      <c r="F1966" s="6"/>
      <c r="G1966" s="6"/>
      <c r="H1966" s="6">
        <v>3</v>
      </c>
      <c r="I1966" s="7">
        <v>576</v>
      </c>
    </row>
    <row r="1967" spans="1:9" x14ac:dyDescent="0.3">
      <c r="A1967" s="8"/>
      <c r="B1967" s="9">
        <v>1515</v>
      </c>
      <c r="C1967" s="12">
        <v>43628</v>
      </c>
      <c r="D1967" s="9" t="s">
        <v>13</v>
      </c>
      <c r="E1967" s="9"/>
      <c r="F1967" s="9"/>
      <c r="G1967" s="9"/>
      <c r="H1967" s="9">
        <v>3</v>
      </c>
      <c r="I1967" s="10">
        <v>505</v>
      </c>
    </row>
    <row r="1968" spans="1:9" x14ac:dyDescent="0.3">
      <c r="A1968" s="5"/>
      <c r="B1968" s="6">
        <v>1548</v>
      </c>
      <c r="C1968" s="11">
        <v>43628</v>
      </c>
      <c r="D1968" s="6" t="s">
        <v>14</v>
      </c>
      <c r="E1968" s="6"/>
      <c r="F1968" s="6"/>
      <c r="G1968" s="6"/>
      <c r="H1968" s="6">
        <v>3</v>
      </c>
      <c r="I1968" s="7">
        <v>516</v>
      </c>
    </row>
    <row r="1969" spans="1:9" x14ac:dyDescent="0.3">
      <c r="A1969" s="8"/>
      <c r="B1969" s="9">
        <v>1677</v>
      </c>
      <c r="C1969" s="12">
        <v>43628</v>
      </c>
      <c r="D1969" s="9" t="s">
        <v>15</v>
      </c>
      <c r="E1969" s="9"/>
      <c r="F1969" s="9"/>
      <c r="G1969" s="9"/>
      <c r="H1969" s="9">
        <v>3</v>
      </c>
      <c r="I1969" s="10">
        <v>559</v>
      </c>
    </row>
    <row r="1970" spans="1:9" x14ac:dyDescent="0.3">
      <c r="A1970" s="5"/>
      <c r="B1970" s="6">
        <v>1587</v>
      </c>
      <c r="C1970" s="11">
        <v>43629</v>
      </c>
      <c r="D1970" s="6" t="s">
        <v>12</v>
      </c>
      <c r="E1970" s="6"/>
      <c r="F1970" s="6"/>
      <c r="G1970" s="6"/>
      <c r="H1970" s="6">
        <v>3</v>
      </c>
      <c r="I1970" s="7">
        <v>529</v>
      </c>
    </row>
    <row r="1971" spans="1:9" x14ac:dyDescent="0.3">
      <c r="A1971" s="8"/>
      <c r="B1971" s="9">
        <v>1719</v>
      </c>
      <c r="C1971" s="12">
        <v>43629</v>
      </c>
      <c r="D1971" s="9" t="s">
        <v>13</v>
      </c>
      <c r="E1971" s="9"/>
      <c r="F1971" s="9"/>
      <c r="G1971" s="9"/>
      <c r="H1971" s="9">
        <v>3</v>
      </c>
      <c r="I1971" s="10">
        <v>573</v>
      </c>
    </row>
    <row r="1972" spans="1:9" x14ac:dyDescent="0.3">
      <c r="A1972" s="5"/>
      <c r="B1972" s="6">
        <v>1587</v>
      </c>
      <c r="C1972" s="11">
        <v>43629</v>
      </c>
      <c r="D1972" s="6" t="s">
        <v>14</v>
      </c>
      <c r="E1972" s="6"/>
      <c r="F1972" s="6"/>
      <c r="G1972" s="6"/>
      <c r="H1972" s="6">
        <v>3</v>
      </c>
      <c r="I1972" s="7">
        <v>529</v>
      </c>
    </row>
    <row r="1973" spans="1:9" x14ac:dyDescent="0.3">
      <c r="A1973" s="8"/>
      <c r="B1973" s="9">
        <v>1773</v>
      </c>
      <c r="C1973" s="12">
        <v>43629</v>
      </c>
      <c r="D1973" s="9" t="s">
        <v>15</v>
      </c>
      <c r="E1973" s="9"/>
      <c r="F1973" s="9"/>
      <c r="G1973" s="9"/>
      <c r="H1973" s="9">
        <v>3</v>
      </c>
      <c r="I1973" s="10">
        <v>591</v>
      </c>
    </row>
    <row r="1974" spans="1:9" x14ac:dyDescent="0.3">
      <c r="A1974" s="5"/>
      <c r="B1974" s="6">
        <v>1557</v>
      </c>
      <c r="C1974" s="11">
        <v>43630</v>
      </c>
      <c r="D1974" s="6" t="s">
        <v>12</v>
      </c>
      <c r="E1974" s="6"/>
      <c r="F1974" s="6"/>
      <c r="G1974" s="6"/>
      <c r="H1974" s="6">
        <v>3</v>
      </c>
      <c r="I1974" s="7">
        <v>519</v>
      </c>
    </row>
    <row r="1975" spans="1:9" x14ac:dyDescent="0.3">
      <c r="A1975" s="8"/>
      <c r="B1975" s="9">
        <v>1680</v>
      </c>
      <c r="C1975" s="12">
        <v>43630</v>
      </c>
      <c r="D1975" s="9" t="s">
        <v>13</v>
      </c>
      <c r="E1975" s="9"/>
      <c r="F1975" s="9"/>
      <c r="G1975" s="9"/>
      <c r="H1975" s="9">
        <v>3</v>
      </c>
      <c r="I1975" s="10">
        <v>560</v>
      </c>
    </row>
    <row r="1976" spans="1:9" x14ac:dyDescent="0.3">
      <c r="A1976" s="5"/>
      <c r="B1976" s="6">
        <v>1773</v>
      </c>
      <c r="C1976" s="11">
        <v>43630</v>
      </c>
      <c r="D1976" s="6" t="s">
        <v>14</v>
      </c>
      <c r="E1976" s="6"/>
      <c r="F1976" s="6"/>
      <c r="G1976" s="6"/>
      <c r="H1976" s="6">
        <v>3</v>
      </c>
      <c r="I1976" s="7">
        <v>591</v>
      </c>
    </row>
    <row r="1977" spans="1:9" x14ac:dyDescent="0.3">
      <c r="A1977" s="8"/>
      <c r="B1977" s="9">
        <v>1509</v>
      </c>
      <c r="C1977" s="12">
        <v>43630</v>
      </c>
      <c r="D1977" s="9" t="s">
        <v>15</v>
      </c>
      <c r="E1977" s="9"/>
      <c r="F1977" s="9"/>
      <c r="G1977" s="9"/>
      <c r="H1977" s="9">
        <v>3</v>
      </c>
      <c r="I1977" s="10">
        <v>503</v>
      </c>
    </row>
    <row r="1978" spans="1:9" x14ac:dyDescent="0.3">
      <c r="A1978" s="5"/>
      <c r="B1978" s="6">
        <v>1602</v>
      </c>
      <c r="C1978" s="11">
        <v>43631</v>
      </c>
      <c r="D1978" s="6" t="s">
        <v>12</v>
      </c>
      <c r="E1978" s="6"/>
      <c r="F1978" s="6"/>
      <c r="G1978" s="6"/>
      <c r="H1978" s="6">
        <v>3</v>
      </c>
      <c r="I1978" s="7">
        <v>534</v>
      </c>
    </row>
    <row r="1979" spans="1:9" x14ac:dyDescent="0.3">
      <c r="A1979" s="8"/>
      <c r="B1979" s="9">
        <v>1794</v>
      </c>
      <c r="C1979" s="12">
        <v>43631</v>
      </c>
      <c r="D1979" s="9" t="s">
        <v>13</v>
      </c>
      <c r="E1979" s="9"/>
      <c r="F1979" s="9"/>
      <c r="G1979" s="9"/>
      <c r="H1979" s="9">
        <v>3</v>
      </c>
      <c r="I1979" s="10">
        <v>598</v>
      </c>
    </row>
    <row r="1980" spans="1:9" x14ac:dyDescent="0.3">
      <c r="A1980" s="5"/>
      <c r="B1980" s="6">
        <v>1764</v>
      </c>
      <c r="C1980" s="11">
        <v>43631</v>
      </c>
      <c r="D1980" s="6" t="s">
        <v>14</v>
      </c>
      <c r="E1980" s="6"/>
      <c r="F1980" s="6"/>
      <c r="G1980" s="6"/>
      <c r="H1980" s="6">
        <v>3</v>
      </c>
      <c r="I1980" s="7">
        <v>588</v>
      </c>
    </row>
    <row r="1981" spans="1:9" x14ac:dyDescent="0.3">
      <c r="A1981" s="8"/>
      <c r="B1981" s="9">
        <v>1785</v>
      </c>
      <c r="C1981" s="12">
        <v>43631</v>
      </c>
      <c r="D1981" s="9" t="s">
        <v>15</v>
      </c>
      <c r="E1981" s="9"/>
      <c r="F1981" s="9"/>
      <c r="G1981" s="9"/>
      <c r="H1981" s="9">
        <v>3</v>
      </c>
      <c r="I1981" s="10">
        <v>595</v>
      </c>
    </row>
    <row r="1982" spans="1:9" x14ac:dyDescent="0.3">
      <c r="A1982" s="5"/>
      <c r="B1982" s="6">
        <v>1662</v>
      </c>
      <c r="C1982" s="11">
        <v>43632</v>
      </c>
      <c r="D1982" s="6" t="s">
        <v>12</v>
      </c>
      <c r="E1982" s="6"/>
      <c r="F1982" s="6"/>
      <c r="G1982" s="6"/>
      <c r="H1982" s="6">
        <v>3</v>
      </c>
      <c r="I1982" s="7">
        <v>554</v>
      </c>
    </row>
    <row r="1983" spans="1:9" x14ac:dyDescent="0.3">
      <c r="A1983" s="8"/>
      <c r="B1983" s="9">
        <v>1563</v>
      </c>
      <c r="C1983" s="12">
        <v>43632</v>
      </c>
      <c r="D1983" s="9" t="s">
        <v>13</v>
      </c>
      <c r="E1983" s="9"/>
      <c r="F1983" s="9"/>
      <c r="G1983" s="9"/>
      <c r="H1983" s="9">
        <v>3</v>
      </c>
      <c r="I1983" s="10">
        <v>521</v>
      </c>
    </row>
    <row r="1984" spans="1:9" x14ac:dyDescent="0.3">
      <c r="A1984" s="5"/>
      <c r="B1984" s="6">
        <v>1671</v>
      </c>
      <c r="C1984" s="11">
        <v>43632</v>
      </c>
      <c r="D1984" s="6" t="s">
        <v>14</v>
      </c>
      <c r="E1984" s="6"/>
      <c r="F1984" s="6"/>
      <c r="G1984" s="6"/>
      <c r="H1984" s="6">
        <v>3</v>
      </c>
      <c r="I1984" s="7">
        <v>557</v>
      </c>
    </row>
    <row r="1985" spans="1:9" x14ac:dyDescent="0.3">
      <c r="A1985" s="8"/>
      <c r="B1985" s="9">
        <v>1533</v>
      </c>
      <c r="C1985" s="12">
        <v>43632</v>
      </c>
      <c r="D1985" s="9" t="s">
        <v>15</v>
      </c>
      <c r="E1985" s="9"/>
      <c r="F1985" s="9"/>
      <c r="G1985" s="9"/>
      <c r="H1985" s="9">
        <v>3</v>
      </c>
      <c r="I1985" s="10">
        <v>511</v>
      </c>
    </row>
    <row r="1986" spans="1:9" x14ac:dyDescent="0.3">
      <c r="A1986" s="5"/>
      <c r="B1986" s="6">
        <v>1587</v>
      </c>
      <c r="C1986" s="11">
        <v>43633</v>
      </c>
      <c r="D1986" s="6" t="s">
        <v>12</v>
      </c>
      <c r="E1986" s="6"/>
      <c r="F1986" s="6"/>
      <c r="G1986" s="6"/>
      <c r="H1986" s="6">
        <v>3</v>
      </c>
      <c r="I1986" s="7">
        <v>529</v>
      </c>
    </row>
    <row r="1987" spans="1:9" x14ac:dyDescent="0.3">
      <c r="A1987" s="8"/>
      <c r="B1987" s="9">
        <v>1512</v>
      </c>
      <c r="C1987" s="12">
        <v>43633</v>
      </c>
      <c r="D1987" s="9" t="s">
        <v>13</v>
      </c>
      <c r="E1987" s="9"/>
      <c r="F1987" s="9"/>
      <c r="G1987" s="9"/>
      <c r="H1987" s="9">
        <v>3</v>
      </c>
      <c r="I1987" s="10">
        <v>504</v>
      </c>
    </row>
    <row r="1988" spans="1:9" x14ac:dyDescent="0.3">
      <c r="A1988" s="5"/>
      <c r="B1988" s="6">
        <v>1536</v>
      </c>
      <c r="C1988" s="11">
        <v>43633</v>
      </c>
      <c r="D1988" s="6" t="s">
        <v>14</v>
      </c>
      <c r="E1988" s="6"/>
      <c r="F1988" s="6"/>
      <c r="G1988" s="6"/>
      <c r="H1988" s="6">
        <v>3</v>
      </c>
      <c r="I1988" s="7">
        <v>512</v>
      </c>
    </row>
    <row r="1989" spans="1:9" x14ac:dyDescent="0.3">
      <c r="A1989" s="8"/>
      <c r="B1989" s="9">
        <v>1566</v>
      </c>
      <c r="C1989" s="12">
        <v>43633</v>
      </c>
      <c r="D1989" s="9" t="s">
        <v>15</v>
      </c>
      <c r="E1989" s="9"/>
      <c r="F1989" s="9"/>
      <c r="G1989" s="9"/>
      <c r="H1989" s="9">
        <v>3</v>
      </c>
      <c r="I1989" s="10">
        <v>522</v>
      </c>
    </row>
    <row r="1990" spans="1:9" x14ac:dyDescent="0.3">
      <c r="A1990" s="5"/>
      <c r="B1990" s="6">
        <v>1767</v>
      </c>
      <c r="C1990" s="11">
        <v>43634</v>
      </c>
      <c r="D1990" s="6" t="s">
        <v>12</v>
      </c>
      <c r="E1990" s="6"/>
      <c r="F1990" s="6"/>
      <c r="G1990" s="6"/>
      <c r="H1990" s="6">
        <v>3</v>
      </c>
      <c r="I1990" s="7">
        <v>589</v>
      </c>
    </row>
    <row r="1991" spans="1:9" x14ac:dyDescent="0.3">
      <c r="A1991" s="8"/>
      <c r="B1991" s="9">
        <v>1614</v>
      </c>
      <c r="C1991" s="12">
        <v>43634</v>
      </c>
      <c r="D1991" s="9" t="s">
        <v>13</v>
      </c>
      <c r="E1991" s="9"/>
      <c r="F1991" s="9"/>
      <c r="G1991" s="9"/>
      <c r="H1991" s="9">
        <v>3</v>
      </c>
      <c r="I1991" s="10">
        <v>538</v>
      </c>
    </row>
    <row r="1992" spans="1:9" x14ac:dyDescent="0.3">
      <c r="A1992" s="5"/>
      <c r="B1992" s="6">
        <v>1776</v>
      </c>
      <c r="C1992" s="11">
        <v>43634</v>
      </c>
      <c r="D1992" s="6" t="s">
        <v>14</v>
      </c>
      <c r="E1992" s="6"/>
      <c r="F1992" s="6"/>
      <c r="G1992" s="6"/>
      <c r="H1992" s="6">
        <v>3</v>
      </c>
      <c r="I1992" s="7">
        <v>592</v>
      </c>
    </row>
    <row r="1993" spans="1:9" x14ac:dyDescent="0.3">
      <c r="A1993" s="8"/>
      <c r="B1993" s="9">
        <v>1728</v>
      </c>
      <c r="C1993" s="12">
        <v>43634</v>
      </c>
      <c r="D1993" s="9" t="s">
        <v>15</v>
      </c>
      <c r="E1993" s="9"/>
      <c r="F1993" s="9"/>
      <c r="G1993" s="9"/>
      <c r="H1993" s="9">
        <v>3</v>
      </c>
      <c r="I1993" s="10">
        <v>576</v>
      </c>
    </row>
    <row r="1994" spans="1:9" x14ac:dyDescent="0.3">
      <c r="A1994" s="5"/>
      <c r="B1994" s="6">
        <v>1614</v>
      </c>
      <c r="C1994" s="11">
        <v>43635</v>
      </c>
      <c r="D1994" s="6" t="s">
        <v>12</v>
      </c>
      <c r="E1994" s="6"/>
      <c r="F1994" s="6"/>
      <c r="G1994" s="6"/>
      <c r="H1994" s="6">
        <v>3</v>
      </c>
      <c r="I1994" s="7">
        <v>538</v>
      </c>
    </row>
    <row r="1995" spans="1:9" x14ac:dyDescent="0.3">
      <c r="A1995" s="8"/>
      <c r="B1995" s="9">
        <v>1572</v>
      </c>
      <c r="C1995" s="12">
        <v>43635</v>
      </c>
      <c r="D1995" s="9" t="s">
        <v>13</v>
      </c>
      <c r="E1995" s="9"/>
      <c r="F1995" s="9"/>
      <c r="G1995" s="9"/>
      <c r="H1995" s="9">
        <v>3</v>
      </c>
      <c r="I1995" s="10">
        <v>524</v>
      </c>
    </row>
    <row r="1996" spans="1:9" x14ac:dyDescent="0.3">
      <c r="A1996" s="5"/>
      <c r="B1996" s="6">
        <v>1614</v>
      </c>
      <c r="C1996" s="11">
        <v>43635</v>
      </c>
      <c r="D1996" s="6" t="s">
        <v>14</v>
      </c>
      <c r="E1996" s="6"/>
      <c r="F1996" s="6"/>
      <c r="G1996" s="6"/>
      <c r="H1996" s="6">
        <v>3</v>
      </c>
      <c r="I1996" s="7">
        <v>538</v>
      </c>
    </row>
    <row r="1997" spans="1:9" x14ac:dyDescent="0.3">
      <c r="A1997" s="8"/>
      <c r="B1997" s="9">
        <v>1734</v>
      </c>
      <c r="C1997" s="12">
        <v>43635</v>
      </c>
      <c r="D1997" s="9" t="s">
        <v>15</v>
      </c>
      <c r="E1997" s="9"/>
      <c r="F1997" s="9"/>
      <c r="G1997" s="9"/>
      <c r="H1997" s="9">
        <v>3</v>
      </c>
      <c r="I1997" s="10">
        <v>578</v>
      </c>
    </row>
    <row r="1998" spans="1:9" x14ac:dyDescent="0.3">
      <c r="A1998" s="5"/>
      <c r="B1998" s="6">
        <v>1566</v>
      </c>
      <c r="C1998" s="11">
        <v>43636</v>
      </c>
      <c r="D1998" s="6" t="s">
        <v>12</v>
      </c>
      <c r="E1998" s="6"/>
      <c r="F1998" s="6"/>
      <c r="G1998" s="6"/>
      <c r="H1998" s="6">
        <v>3</v>
      </c>
      <c r="I1998" s="7">
        <v>522</v>
      </c>
    </row>
    <row r="1999" spans="1:9" x14ac:dyDescent="0.3">
      <c r="A1999" s="8"/>
      <c r="B1999" s="9">
        <v>1632</v>
      </c>
      <c r="C1999" s="12">
        <v>43636</v>
      </c>
      <c r="D1999" s="9" t="s">
        <v>13</v>
      </c>
      <c r="E1999" s="9"/>
      <c r="F1999" s="9"/>
      <c r="G1999" s="9"/>
      <c r="H1999" s="9">
        <v>3</v>
      </c>
      <c r="I1999" s="10">
        <v>544</v>
      </c>
    </row>
    <row r="2000" spans="1:9" x14ac:dyDescent="0.3">
      <c r="A2000" s="5"/>
      <c r="B2000" s="6">
        <v>1785</v>
      </c>
      <c r="C2000" s="11">
        <v>43636</v>
      </c>
      <c r="D2000" s="6" t="s">
        <v>14</v>
      </c>
      <c r="E2000" s="6"/>
      <c r="F2000" s="6"/>
      <c r="G2000" s="6"/>
      <c r="H2000" s="6">
        <v>3</v>
      </c>
      <c r="I2000" s="7">
        <v>595</v>
      </c>
    </row>
    <row r="2001" spans="1:9" x14ac:dyDescent="0.3">
      <c r="A2001" s="8"/>
      <c r="B2001" s="9">
        <v>1770</v>
      </c>
      <c r="C2001" s="12">
        <v>43636</v>
      </c>
      <c r="D2001" s="9" t="s">
        <v>15</v>
      </c>
      <c r="E2001" s="9"/>
      <c r="F2001" s="9"/>
      <c r="G2001" s="9"/>
      <c r="H2001" s="9">
        <v>3</v>
      </c>
      <c r="I2001" s="10">
        <v>590</v>
      </c>
    </row>
    <row r="2002" spans="1:9" x14ac:dyDescent="0.3">
      <c r="A2002" s="5"/>
      <c r="B2002" s="6">
        <v>1725</v>
      </c>
      <c r="C2002" s="11">
        <v>43637</v>
      </c>
      <c r="D2002" s="6" t="s">
        <v>12</v>
      </c>
      <c r="E2002" s="6"/>
      <c r="F2002" s="6"/>
      <c r="G2002" s="6"/>
      <c r="H2002" s="6">
        <v>3</v>
      </c>
      <c r="I2002" s="7">
        <v>575</v>
      </c>
    </row>
    <row r="2003" spans="1:9" x14ac:dyDescent="0.3">
      <c r="A2003" s="8"/>
      <c r="B2003" s="9">
        <v>1542</v>
      </c>
      <c r="C2003" s="12">
        <v>43637</v>
      </c>
      <c r="D2003" s="9" t="s">
        <v>13</v>
      </c>
      <c r="E2003" s="9"/>
      <c r="F2003" s="9"/>
      <c r="G2003" s="9"/>
      <c r="H2003" s="9">
        <v>3</v>
      </c>
      <c r="I2003" s="10">
        <v>514</v>
      </c>
    </row>
    <row r="2004" spans="1:9" x14ac:dyDescent="0.3">
      <c r="A2004" s="5"/>
      <c r="B2004" s="6">
        <v>1677</v>
      </c>
      <c r="C2004" s="11">
        <v>43637</v>
      </c>
      <c r="D2004" s="6" t="s">
        <v>14</v>
      </c>
      <c r="E2004" s="6"/>
      <c r="F2004" s="6"/>
      <c r="G2004" s="6"/>
      <c r="H2004" s="6">
        <v>3</v>
      </c>
      <c r="I2004" s="7">
        <v>559</v>
      </c>
    </row>
    <row r="2005" spans="1:9" x14ac:dyDescent="0.3">
      <c r="A2005" s="8"/>
      <c r="B2005" s="9">
        <v>1533</v>
      </c>
      <c r="C2005" s="12">
        <v>43637</v>
      </c>
      <c r="D2005" s="9" t="s">
        <v>15</v>
      </c>
      <c r="E2005" s="9"/>
      <c r="F2005" s="9"/>
      <c r="G2005" s="9"/>
      <c r="H2005" s="9">
        <v>3</v>
      </c>
      <c r="I2005" s="10">
        <v>511</v>
      </c>
    </row>
    <row r="2006" spans="1:9" x14ac:dyDescent="0.3">
      <c r="A2006" s="5"/>
      <c r="B2006" s="6">
        <v>1578</v>
      </c>
      <c r="C2006" s="11">
        <v>43638</v>
      </c>
      <c r="D2006" s="6" t="s">
        <v>12</v>
      </c>
      <c r="E2006" s="6"/>
      <c r="F2006" s="6"/>
      <c r="G2006" s="6"/>
      <c r="H2006" s="6">
        <v>3</v>
      </c>
      <c r="I2006" s="7">
        <v>526</v>
      </c>
    </row>
    <row r="2007" spans="1:9" x14ac:dyDescent="0.3">
      <c r="A2007" s="8"/>
      <c r="B2007" s="9">
        <v>1713</v>
      </c>
      <c r="C2007" s="12">
        <v>43638</v>
      </c>
      <c r="D2007" s="9" t="s">
        <v>13</v>
      </c>
      <c r="E2007" s="9"/>
      <c r="F2007" s="9"/>
      <c r="G2007" s="9"/>
      <c r="H2007" s="9">
        <v>3</v>
      </c>
      <c r="I2007" s="10">
        <v>571</v>
      </c>
    </row>
    <row r="2008" spans="1:9" x14ac:dyDescent="0.3">
      <c r="A2008" s="5"/>
      <c r="B2008" s="6">
        <v>1776</v>
      </c>
      <c r="C2008" s="11">
        <v>43638</v>
      </c>
      <c r="D2008" s="6" t="s">
        <v>14</v>
      </c>
      <c r="E2008" s="6"/>
      <c r="F2008" s="6"/>
      <c r="G2008" s="6"/>
      <c r="H2008" s="6">
        <v>3</v>
      </c>
      <c r="I2008" s="7">
        <v>592</v>
      </c>
    </row>
    <row r="2009" spans="1:9" x14ac:dyDescent="0.3">
      <c r="A2009" s="8"/>
      <c r="B2009" s="9">
        <v>1515</v>
      </c>
      <c r="C2009" s="12">
        <v>43638</v>
      </c>
      <c r="D2009" s="9" t="s">
        <v>15</v>
      </c>
      <c r="E2009" s="9"/>
      <c r="F2009" s="9"/>
      <c r="G2009" s="9"/>
      <c r="H2009" s="9">
        <v>3</v>
      </c>
      <c r="I2009" s="10">
        <v>505</v>
      </c>
    </row>
    <row r="2010" spans="1:9" x14ac:dyDescent="0.3">
      <c r="A2010" s="5"/>
      <c r="B2010" s="6">
        <v>1587</v>
      </c>
      <c r="C2010" s="11">
        <v>43639</v>
      </c>
      <c r="D2010" s="6" t="s">
        <v>12</v>
      </c>
      <c r="E2010" s="6"/>
      <c r="F2010" s="6"/>
      <c r="G2010" s="6"/>
      <c r="H2010" s="6">
        <v>3</v>
      </c>
      <c r="I2010" s="7">
        <v>529</v>
      </c>
    </row>
    <row r="2011" spans="1:9" x14ac:dyDescent="0.3">
      <c r="A2011" s="8"/>
      <c r="B2011" s="9">
        <v>1770</v>
      </c>
      <c r="C2011" s="12">
        <v>43639</v>
      </c>
      <c r="D2011" s="9" t="s">
        <v>13</v>
      </c>
      <c r="E2011" s="9"/>
      <c r="F2011" s="9"/>
      <c r="G2011" s="9"/>
      <c r="H2011" s="9">
        <v>3</v>
      </c>
      <c r="I2011" s="10">
        <v>590</v>
      </c>
    </row>
    <row r="2012" spans="1:9" x14ac:dyDescent="0.3">
      <c r="A2012" s="5"/>
      <c r="B2012" s="6">
        <v>1773</v>
      </c>
      <c r="C2012" s="11">
        <v>43639</v>
      </c>
      <c r="D2012" s="6" t="s">
        <v>14</v>
      </c>
      <c r="E2012" s="6"/>
      <c r="F2012" s="6"/>
      <c r="G2012" s="6"/>
      <c r="H2012" s="6">
        <v>3</v>
      </c>
      <c r="I2012" s="7">
        <v>591</v>
      </c>
    </row>
    <row r="2013" spans="1:9" x14ac:dyDescent="0.3">
      <c r="A2013" s="8"/>
      <c r="B2013" s="9">
        <v>1671</v>
      </c>
      <c r="C2013" s="12">
        <v>43639</v>
      </c>
      <c r="D2013" s="9" t="s">
        <v>15</v>
      </c>
      <c r="E2013" s="9"/>
      <c r="F2013" s="9"/>
      <c r="G2013" s="9"/>
      <c r="H2013" s="9">
        <v>3</v>
      </c>
      <c r="I2013" s="10">
        <v>557</v>
      </c>
    </row>
    <row r="2014" spans="1:9" x14ac:dyDescent="0.3">
      <c r="A2014" s="5"/>
      <c r="B2014" s="6">
        <v>1704</v>
      </c>
      <c r="C2014" s="11">
        <v>43640</v>
      </c>
      <c r="D2014" s="6" t="s">
        <v>12</v>
      </c>
      <c r="E2014" s="6"/>
      <c r="F2014" s="6"/>
      <c r="G2014" s="6"/>
      <c r="H2014" s="6">
        <v>3</v>
      </c>
      <c r="I2014" s="7">
        <v>568</v>
      </c>
    </row>
    <row r="2015" spans="1:9" x14ac:dyDescent="0.3">
      <c r="A2015" s="8"/>
      <c r="B2015" s="9">
        <v>1545</v>
      </c>
      <c r="C2015" s="12">
        <v>43640</v>
      </c>
      <c r="D2015" s="9" t="s">
        <v>13</v>
      </c>
      <c r="E2015" s="9"/>
      <c r="F2015" s="9"/>
      <c r="G2015" s="9"/>
      <c r="H2015" s="9">
        <v>3</v>
      </c>
      <c r="I2015" s="10">
        <v>515</v>
      </c>
    </row>
    <row r="2016" spans="1:9" x14ac:dyDescent="0.3">
      <c r="A2016" s="5"/>
      <c r="B2016" s="6">
        <v>1671</v>
      </c>
      <c r="C2016" s="11">
        <v>43640</v>
      </c>
      <c r="D2016" s="6" t="s">
        <v>14</v>
      </c>
      <c r="E2016" s="6"/>
      <c r="F2016" s="6"/>
      <c r="G2016" s="6"/>
      <c r="H2016" s="6">
        <v>3</v>
      </c>
      <c r="I2016" s="7">
        <v>557</v>
      </c>
    </row>
    <row r="2017" spans="1:9" x14ac:dyDescent="0.3">
      <c r="A2017" s="8"/>
      <c r="B2017" s="9">
        <v>1800</v>
      </c>
      <c r="C2017" s="12">
        <v>43640</v>
      </c>
      <c r="D2017" s="9" t="s">
        <v>15</v>
      </c>
      <c r="E2017" s="9"/>
      <c r="F2017" s="9"/>
      <c r="G2017" s="9"/>
      <c r="H2017" s="9">
        <v>3</v>
      </c>
      <c r="I2017" s="10">
        <v>600</v>
      </c>
    </row>
    <row r="2018" spans="1:9" x14ac:dyDescent="0.3">
      <c r="A2018" s="5"/>
      <c r="B2018" s="6">
        <v>1611</v>
      </c>
      <c r="C2018" s="11">
        <v>43641</v>
      </c>
      <c r="D2018" s="6" t="s">
        <v>12</v>
      </c>
      <c r="E2018" s="6"/>
      <c r="F2018" s="6"/>
      <c r="G2018" s="6"/>
      <c r="H2018" s="6">
        <v>3</v>
      </c>
      <c r="I2018" s="7">
        <v>537</v>
      </c>
    </row>
    <row r="2019" spans="1:9" x14ac:dyDescent="0.3">
      <c r="A2019" s="8"/>
      <c r="B2019" s="9">
        <v>1797</v>
      </c>
      <c r="C2019" s="12">
        <v>43641</v>
      </c>
      <c r="D2019" s="9" t="s">
        <v>13</v>
      </c>
      <c r="E2019" s="9"/>
      <c r="F2019" s="9"/>
      <c r="G2019" s="9"/>
      <c r="H2019" s="9">
        <v>3</v>
      </c>
      <c r="I2019" s="10">
        <v>599</v>
      </c>
    </row>
    <row r="2020" spans="1:9" x14ac:dyDescent="0.3">
      <c r="A2020" s="5"/>
      <c r="B2020" s="6">
        <v>1623</v>
      </c>
      <c r="C2020" s="11">
        <v>43641</v>
      </c>
      <c r="D2020" s="6" t="s">
        <v>14</v>
      </c>
      <c r="E2020" s="6"/>
      <c r="F2020" s="6"/>
      <c r="G2020" s="6"/>
      <c r="H2020" s="6">
        <v>3</v>
      </c>
      <c r="I2020" s="7">
        <v>541</v>
      </c>
    </row>
    <row r="2021" spans="1:9" x14ac:dyDescent="0.3">
      <c r="A2021" s="8"/>
      <c r="B2021" s="9">
        <v>1776</v>
      </c>
      <c r="C2021" s="12">
        <v>43641</v>
      </c>
      <c r="D2021" s="9" t="s">
        <v>15</v>
      </c>
      <c r="E2021" s="9"/>
      <c r="F2021" s="9"/>
      <c r="G2021" s="9"/>
      <c r="H2021" s="9">
        <v>3</v>
      </c>
      <c r="I2021" s="10">
        <v>592</v>
      </c>
    </row>
    <row r="2022" spans="1:9" x14ac:dyDescent="0.3">
      <c r="A2022" s="5"/>
      <c r="B2022" s="6">
        <v>1677</v>
      </c>
      <c r="C2022" s="11">
        <v>43642</v>
      </c>
      <c r="D2022" s="6" t="s">
        <v>12</v>
      </c>
      <c r="E2022" s="6"/>
      <c r="F2022" s="6"/>
      <c r="G2022" s="6"/>
      <c r="H2022" s="6">
        <v>3</v>
      </c>
      <c r="I2022" s="7">
        <v>559</v>
      </c>
    </row>
    <row r="2023" spans="1:9" x14ac:dyDescent="0.3">
      <c r="A2023" s="8"/>
      <c r="B2023" s="9">
        <v>1800</v>
      </c>
      <c r="C2023" s="12">
        <v>43642</v>
      </c>
      <c r="D2023" s="9" t="s">
        <v>13</v>
      </c>
      <c r="E2023" s="9"/>
      <c r="F2023" s="9"/>
      <c r="G2023" s="9"/>
      <c r="H2023" s="9">
        <v>3</v>
      </c>
      <c r="I2023" s="10">
        <v>600</v>
      </c>
    </row>
    <row r="2024" spans="1:9" x14ac:dyDescent="0.3">
      <c r="A2024" s="5"/>
      <c r="B2024" s="6">
        <v>1794</v>
      </c>
      <c r="C2024" s="11">
        <v>43642</v>
      </c>
      <c r="D2024" s="6" t="s">
        <v>14</v>
      </c>
      <c r="E2024" s="6"/>
      <c r="F2024" s="6"/>
      <c r="G2024" s="6"/>
      <c r="H2024" s="6">
        <v>3</v>
      </c>
      <c r="I2024" s="7">
        <v>598</v>
      </c>
    </row>
    <row r="2025" spans="1:9" x14ac:dyDescent="0.3">
      <c r="A2025" s="8"/>
      <c r="B2025" s="9">
        <v>1686</v>
      </c>
      <c r="C2025" s="12">
        <v>43642</v>
      </c>
      <c r="D2025" s="9" t="s">
        <v>15</v>
      </c>
      <c r="E2025" s="9"/>
      <c r="F2025" s="9"/>
      <c r="G2025" s="9"/>
      <c r="H2025" s="9">
        <v>3</v>
      </c>
      <c r="I2025" s="10">
        <v>562</v>
      </c>
    </row>
    <row r="2026" spans="1:9" x14ac:dyDescent="0.3">
      <c r="A2026" s="5"/>
      <c r="B2026" s="6">
        <v>1671</v>
      </c>
      <c r="C2026" s="11">
        <v>43643</v>
      </c>
      <c r="D2026" s="6" t="s">
        <v>12</v>
      </c>
      <c r="E2026" s="6"/>
      <c r="F2026" s="6"/>
      <c r="G2026" s="6"/>
      <c r="H2026" s="6">
        <v>3</v>
      </c>
      <c r="I2026" s="7">
        <v>557</v>
      </c>
    </row>
    <row r="2027" spans="1:9" x14ac:dyDescent="0.3">
      <c r="A2027" s="8"/>
      <c r="B2027" s="9">
        <v>1635</v>
      </c>
      <c r="C2027" s="12">
        <v>43643</v>
      </c>
      <c r="D2027" s="9" t="s">
        <v>13</v>
      </c>
      <c r="E2027" s="9"/>
      <c r="F2027" s="9"/>
      <c r="G2027" s="9"/>
      <c r="H2027" s="9">
        <v>3</v>
      </c>
      <c r="I2027" s="10">
        <v>545</v>
      </c>
    </row>
    <row r="2028" spans="1:9" x14ac:dyDescent="0.3">
      <c r="A2028" s="5"/>
      <c r="B2028" s="6">
        <v>1740</v>
      </c>
      <c r="C2028" s="11">
        <v>43643</v>
      </c>
      <c r="D2028" s="6" t="s">
        <v>14</v>
      </c>
      <c r="E2028" s="6"/>
      <c r="F2028" s="6"/>
      <c r="G2028" s="6"/>
      <c r="H2028" s="6">
        <v>3</v>
      </c>
      <c r="I2028" s="7">
        <v>580</v>
      </c>
    </row>
    <row r="2029" spans="1:9" x14ac:dyDescent="0.3">
      <c r="A2029" s="8"/>
      <c r="B2029" s="9">
        <v>1671</v>
      </c>
      <c r="C2029" s="12">
        <v>43643</v>
      </c>
      <c r="D2029" s="9" t="s">
        <v>15</v>
      </c>
      <c r="E2029" s="9"/>
      <c r="F2029" s="9"/>
      <c r="G2029" s="9"/>
      <c r="H2029" s="9">
        <v>3</v>
      </c>
      <c r="I2029" s="10">
        <v>557</v>
      </c>
    </row>
    <row r="2030" spans="1:9" x14ac:dyDescent="0.3">
      <c r="A2030" s="5"/>
      <c r="B2030" s="6">
        <v>1671</v>
      </c>
      <c r="C2030" s="11">
        <v>43644</v>
      </c>
      <c r="D2030" s="6" t="s">
        <v>12</v>
      </c>
      <c r="E2030" s="6"/>
      <c r="F2030" s="6"/>
      <c r="G2030" s="6"/>
      <c r="H2030" s="6">
        <v>3</v>
      </c>
      <c r="I2030" s="7">
        <v>557</v>
      </c>
    </row>
    <row r="2031" spans="1:9" x14ac:dyDescent="0.3">
      <c r="A2031" s="8"/>
      <c r="B2031" s="9">
        <v>1770</v>
      </c>
      <c r="C2031" s="12">
        <v>43644</v>
      </c>
      <c r="D2031" s="9" t="s">
        <v>13</v>
      </c>
      <c r="E2031" s="9"/>
      <c r="F2031" s="9"/>
      <c r="G2031" s="9"/>
      <c r="H2031" s="9">
        <v>3</v>
      </c>
      <c r="I2031" s="10">
        <v>590</v>
      </c>
    </row>
    <row r="2032" spans="1:9" x14ac:dyDescent="0.3">
      <c r="A2032" s="5"/>
      <c r="B2032" s="6">
        <v>1773</v>
      </c>
      <c r="C2032" s="11">
        <v>43644</v>
      </c>
      <c r="D2032" s="6" t="s">
        <v>14</v>
      </c>
      <c r="E2032" s="6"/>
      <c r="F2032" s="6"/>
      <c r="G2032" s="6"/>
      <c r="H2032" s="6">
        <v>3</v>
      </c>
      <c r="I2032" s="7">
        <v>591</v>
      </c>
    </row>
    <row r="2033" spans="1:9" x14ac:dyDescent="0.3">
      <c r="A2033" s="8"/>
      <c r="B2033" s="9">
        <v>1581</v>
      </c>
      <c r="C2033" s="12">
        <v>43644</v>
      </c>
      <c r="D2033" s="9" t="s">
        <v>15</v>
      </c>
      <c r="E2033" s="9"/>
      <c r="F2033" s="9"/>
      <c r="G2033" s="9"/>
      <c r="H2033" s="9">
        <v>3</v>
      </c>
      <c r="I2033" s="10">
        <v>527</v>
      </c>
    </row>
    <row r="2034" spans="1:9" x14ac:dyDescent="0.3">
      <c r="A2034" s="5"/>
      <c r="B2034" s="6">
        <v>1533</v>
      </c>
      <c r="C2034" s="11">
        <v>43645</v>
      </c>
      <c r="D2034" s="6" t="s">
        <v>12</v>
      </c>
      <c r="E2034" s="6"/>
      <c r="F2034" s="6"/>
      <c r="G2034" s="6"/>
      <c r="H2034" s="6">
        <v>3</v>
      </c>
      <c r="I2034" s="7">
        <v>511</v>
      </c>
    </row>
    <row r="2035" spans="1:9" x14ac:dyDescent="0.3">
      <c r="A2035" s="8"/>
      <c r="B2035" s="9">
        <v>1650</v>
      </c>
      <c r="C2035" s="12">
        <v>43645</v>
      </c>
      <c r="D2035" s="9" t="s">
        <v>13</v>
      </c>
      <c r="E2035" s="9"/>
      <c r="F2035" s="9"/>
      <c r="G2035" s="9"/>
      <c r="H2035" s="9">
        <v>3</v>
      </c>
      <c r="I2035" s="10">
        <v>550</v>
      </c>
    </row>
    <row r="2036" spans="1:9" x14ac:dyDescent="0.3">
      <c r="A2036" s="5"/>
      <c r="B2036" s="6">
        <v>1536</v>
      </c>
      <c r="C2036" s="11">
        <v>43645</v>
      </c>
      <c r="D2036" s="6" t="s">
        <v>14</v>
      </c>
      <c r="E2036" s="6"/>
      <c r="F2036" s="6"/>
      <c r="G2036" s="6"/>
      <c r="H2036" s="6">
        <v>3</v>
      </c>
      <c r="I2036" s="7">
        <v>512</v>
      </c>
    </row>
    <row r="2037" spans="1:9" x14ac:dyDescent="0.3">
      <c r="A2037" s="8"/>
      <c r="B2037" s="9">
        <v>1548</v>
      </c>
      <c r="C2037" s="12">
        <v>43645</v>
      </c>
      <c r="D2037" s="9" t="s">
        <v>15</v>
      </c>
      <c r="E2037" s="9"/>
      <c r="F2037" s="9"/>
      <c r="G2037" s="9"/>
      <c r="H2037" s="9">
        <v>3</v>
      </c>
      <c r="I2037" s="10">
        <v>516</v>
      </c>
    </row>
    <row r="2038" spans="1:9" x14ac:dyDescent="0.3">
      <c r="A2038" s="5"/>
      <c r="B2038" s="6">
        <v>1785</v>
      </c>
      <c r="C2038" s="11">
        <v>43646</v>
      </c>
      <c r="D2038" s="6" t="s">
        <v>12</v>
      </c>
      <c r="E2038" s="6"/>
      <c r="F2038" s="6"/>
      <c r="G2038" s="6"/>
      <c r="H2038" s="6">
        <v>3</v>
      </c>
      <c r="I2038" s="7">
        <v>595</v>
      </c>
    </row>
    <row r="2039" spans="1:9" x14ac:dyDescent="0.3">
      <c r="A2039" s="8"/>
      <c r="B2039" s="9">
        <v>1614</v>
      </c>
      <c r="C2039" s="12">
        <v>43646</v>
      </c>
      <c r="D2039" s="9" t="s">
        <v>13</v>
      </c>
      <c r="E2039" s="9"/>
      <c r="F2039" s="9"/>
      <c r="G2039" s="9"/>
      <c r="H2039" s="9">
        <v>3</v>
      </c>
      <c r="I2039" s="10">
        <v>538</v>
      </c>
    </row>
    <row r="2040" spans="1:9" x14ac:dyDescent="0.3">
      <c r="A2040" s="5"/>
      <c r="B2040" s="6">
        <v>1569</v>
      </c>
      <c r="C2040" s="11">
        <v>43646</v>
      </c>
      <c r="D2040" s="6" t="s">
        <v>14</v>
      </c>
      <c r="E2040" s="6"/>
      <c r="F2040" s="6"/>
      <c r="G2040" s="6"/>
      <c r="H2040" s="6">
        <v>3</v>
      </c>
      <c r="I2040" s="7">
        <v>523</v>
      </c>
    </row>
    <row r="2041" spans="1:9" x14ac:dyDescent="0.3">
      <c r="A2041" s="8"/>
      <c r="B2041" s="9">
        <v>1800</v>
      </c>
      <c r="C2041" s="12">
        <v>43646</v>
      </c>
      <c r="D2041" s="9" t="s">
        <v>15</v>
      </c>
      <c r="E2041" s="9"/>
      <c r="F2041" s="9"/>
      <c r="G2041" s="9"/>
      <c r="H2041" s="9">
        <v>3</v>
      </c>
      <c r="I2041" s="10">
        <v>600</v>
      </c>
    </row>
    <row r="2042" spans="1:9" x14ac:dyDescent="0.3">
      <c r="A2042" s="5"/>
      <c r="B2042" s="6">
        <v>1644</v>
      </c>
      <c r="C2042" s="11">
        <v>43647</v>
      </c>
      <c r="D2042" s="6" t="s">
        <v>12</v>
      </c>
      <c r="E2042" s="6"/>
      <c r="F2042" s="6"/>
      <c r="G2042" s="6"/>
      <c r="H2042" s="6">
        <v>3</v>
      </c>
      <c r="I2042" s="7">
        <v>548</v>
      </c>
    </row>
    <row r="2043" spans="1:9" x14ac:dyDescent="0.3">
      <c r="A2043" s="8"/>
      <c r="B2043" s="9">
        <v>1659</v>
      </c>
      <c r="C2043" s="12">
        <v>43647</v>
      </c>
      <c r="D2043" s="9" t="s">
        <v>13</v>
      </c>
      <c r="E2043" s="9"/>
      <c r="F2043" s="9"/>
      <c r="G2043" s="9"/>
      <c r="H2043" s="9">
        <v>3</v>
      </c>
      <c r="I2043" s="10">
        <v>553</v>
      </c>
    </row>
    <row r="2044" spans="1:9" x14ac:dyDescent="0.3">
      <c r="A2044" s="5"/>
      <c r="B2044" s="6">
        <v>1659</v>
      </c>
      <c r="C2044" s="11">
        <v>43647</v>
      </c>
      <c r="D2044" s="6" t="s">
        <v>14</v>
      </c>
      <c r="E2044" s="6"/>
      <c r="F2044" s="6"/>
      <c r="G2044" s="6"/>
      <c r="H2044" s="6">
        <v>3</v>
      </c>
      <c r="I2044" s="7">
        <v>553</v>
      </c>
    </row>
    <row r="2045" spans="1:9" x14ac:dyDescent="0.3">
      <c r="A2045" s="8"/>
      <c r="B2045" s="9">
        <v>1644</v>
      </c>
      <c r="C2045" s="12">
        <v>43647</v>
      </c>
      <c r="D2045" s="9" t="s">
        <v>15</v>
      </c>
      <c r="E2045" s="9"/>
      <c r="F2045" s="9"/>
      <c r="G2045" s="9"/>
      <c r="H2045" s="9">
        <v>3</v>
      </c>
      <c r="I2045" s="10">
        <v>548</v>
      </c>
    </row>
    <row r="2046" spans="1:9" x14ac:dyDescent="0.3">
      <c r="A2046" s="5"/>
      <c r="B2046" s="6">
        <v>1656</v>
      </c>
      <c r="C2046" s="11">
        <v>43648</v>
      </c>
      <c r="D2046" s="6" t="s">
        <v>12</v>
      </c>
      <c r="E2046" s="6"/>
      <c r="F2046" s="6"/>
      <c r="G2046" s="6"/>
      <c r="H2046" s="6">
        <v>3</v>
      </c>
      <c r="I2046" s="7">
        <v>552</v>
      </c>
    </row>
    <row r="2047" spans="1:9" x14ac:dyDescent="0.3">
      <c r="A2047" s="8"/>
      <c r="B2047" s="9">
        <v>1566</v>
      </c>
      <c r="C2047" s="12">
        <v>43648</v>
      </c>
      <c r="D2047" s="9" t="s">
        <v>13</v>
      </c>
      <c r="E2047" s="9"/>
      <c r="F2047" s="9"/>
      <c r="G2047" s="9"/>
      <c r="H2047" s="9">
        <v>3</v>
      </c>
      <c r="I2047" s="10">
        <v>522</v>
      </c>
    </row>
    <row r="2048" spans="1:9" x14ac:dyDescent="0.3">
      <c r="A2048" s="5"/>
      <c r="B2048" s="6">
        <v>1686</v>
      </c>
      <c r="C2048" s="11">
        <v>43648</v>
      </c>
      <c r="D2048" s="6" t="s">
        <v>14</v>
      </c>
      <c r="E2048" s="6"/>
      <c r="F2048" s="6"/>
      <c r="G2048" s="6"/>
      <c r="H2048" s="6">
        <v>3</v>
      </c>
      <c r="I2048" s="7">
        <v>562</v>
      </c>
    </row>
    <row r="2049" spans="1:9" x14ac:dyDescent="0.3">
      <c r="A2049" s="8"/>
      <c r="B2049" s="9">
        <v>1677</v>
      </c>
      <c r="C2049" s="12">
        <v>43648</v>
      </c>
      <c r="D2049" s="9" t="s">
        <v>15</v>
      </c>
      <c r="E2049" s="9"/>
      <c r="F2049" s="9"/>
      <c r="G2049" s="9"/>
      <c r="H2049" s="9">
        <v>3</v>
      </c>
      <c r="I2049" s="10">
        <v>559</v>
      </c>
    </row>
    <row r="2050" spans="1:9" x14ac:dyDescent="0.3">
      <c r="A2050" s="5"/>
      <c r="B2050" s="6">
        <v>1770</v>
      </c>
      <c r="C2050" s="11">
        <v>43649</v>
      </c>
      <c r="D2050" s="6" t="s">
        <v>12</v>
      </c>
      <c r="E2050" s="6"/>
      <c r="F2050" s="6"/>
      <c r="G2050" s="6"/>
      <c r="H2050" s="6">
        <v>3</v>
      </c>
      <c r="I2050" s="7">
        <v>590</v>
      </c>
    </row>
    <row r="2051" spans="1:9" x14ac:dyDescent="0.3">
      <c r="A2051" s="8"/>
      <c r="B2051" s="9">
        <v>1689</v>
      </c>
      <c r="C2051" s="12">
        <v>43649</v>
      </c>
      <c r="D2051" s="9" t="s">
        <v>13</v>
      </c>
      <c r="E2051" s="9"/>
      <c r="F2051" s="9"/>
      <c r="G2051" s="9"/>
      <c r="H2051" s="9">
        <v>3</v>
      </c>
      <c r="I2051" s="10">
        <v>563</v>
      </c>
    </row>
    <row r="2052" spans="1:9" x14ac:dyDescent="0.3">
      <c r="A2052" s="5"/>
      <c r="B2052" s="6">
        <v>1704</v>
      </c>
      <c r="C2052" s="11">
        <v>43649</v>
      </c>
      <c r="D2052" s="6" t="s">
        <v>14</v>
      </c>
      <c r="E2052" s="6"/>
      <c r="F2052" s="6"/>
      <c r="G2052" s="6"/>
      <c r="H2052" s="6">
        <v>3</v>
      </c>
      <c r="I2052" s="7">
        <v>568</v>
      </c>
    </row>
    <row r="2053" spans="1:9" x14ac:dyDescent="0.3">
      <c r="A2053" s="8"/>
      <c r="B2053" s="9">
        <v>1800</v>
      </c>
      <c r="C2053" s="12">
        <v>43649</v>
      </c>
      <c r="D2053" s="9" t="s">
        <v>15</v>
      </c>
      <c r="E2053" s="9"/>
      <c r="F2053" s="9"/>
      <c r="G2053" s="9"/>
      <c r="H2053" s="9">
        <v>3</v>
      </c>
      <c r="I2053" s="10">
        <v>600</v>
      </c>
    </row>
    <row r="2054" spans="1:9" x14ac:dyDescent="0.3">
      <c r="A2054" s="5"/>
      <c r="B2054" s="6">
        <v>1782</v>
      </c>
      <c r="C2054" s="11">
        <v>43650</v>
      </c>
      <c r="D2054" s="6" t="s">
        <v>12</v>
      </c>
      <c r="E2054" s="6"/>
      <c r="F2054" s="6"/>
      <c r="G2054" s="6"/>
      <c r="H2054" s="6">
        <v>3</v>
      </c>
      <c r="I2054" s="7">
        <v>594</v>
      </c>
    </row>
    <row r="2055" spans="1:9" x14ac:dyDescent="0.3">
      <c r="A2055" s="8"/>
      <c r="B2055" s="9">
        <v>1746</v>
      </c>
      <c r="C2055" s="12">
        <v>43650</v>
      </c>
      <c r="D2055" s="9" t="s">
        <v>13</v>
      </c>
      <c r="E2055" s="9"/>
      <c r="F2055" s="9"/>
      <c r="G2055" s="9"/>
      <c r="H2055" s="9">
        <v>3</v>
      </c>
      <c r="I2055" s="10">
        <v>582</v>
      </c>
    </row>
    <row r="2056" spans="1:9" x14ac:dyDescent="0.3">
      <c r="A2056" s="5"/>
      <c r="B2056" s="6">
        <v>1527</v>
      </c>
      <c r="C2056" s="11">
        <v>43650</v>
      </c>
      <c r="D2056" s="6" t="s">
        <v>14</v>
      </c>
      <c r="E2056" s="6"/>
      <c r="F2056" s="6"/>
      <c r="G2056" s="6"/>
      <c r="H2056" s="6">
        <v>3</v>
      </c>
      <c r="I2056" s="7">
        <v>509</v>
      </c>
    </row>
    <row r="2057" spans="1:9" x14ac:dyDescent="0.3">
      <c r="A2057" s="8"/>
      <c r="B2057" s="9">
        <v>1581</v>
      </c>
      <c r="C2057" s="12">
        <v>43650</v>
      </c>
      <c r="D2057" s="9" t="s">
        <v>15</v>
      </c>
      <c r="E2057" s="9"/>
      <c r="F2057" s="9"/>
      <c r="G2057" s="9"/>
      <c r="H2057" s="9">
        <v>3</v>
      </c>
      <c r="I2057" s="10">
        <v>527</v>
      </c>
    </row>
    <row r="2058" spans="1:9" x14ac:dyDescent="0.3">
      <c r="A2058" s="5"/>
      <c r="B2058" s="6">
        <v>1518</v>
      </c>
      <c r="C2058" s="11">
        <v>43651</v>
      </c>
      <c r="D2058" s="6" t="s">
        <v>12</v>
      </c>
      <c r="E2058" s="6"/>
      <c r="F2058" s="6"/>
      <c r="G2058" s="6"/>
      <c r="H2058" s="6">
        <v>3</v>
      </c>
      <c r="I2058" s="7">
        <v>506</v>
      </c>
    </row>
    <row r="2059" spans="1:9" x14ac:dyDescent="0.3">
      <c r="A2059" s="8"/>
      <c r="B2059" s="9">
        <v>1554</v>
      </c>
      <c r="C2059" s="12">
        <v>43651</v>
      </c>
      <c r="D2059" s="9" t="s">
        <v>13</v>
      </c>
      <c r="E2059" s="9"/>
      <c r="F2059" s="9"/>
      <c r="G2059" s="9"/>
      <c r="H2059" s="9">
        <v>3</v>
      </c>
      <c r="I2059" s="10">
        <v>518</v>
      </c>
    </row>
    <row r="2060" spans="1:9" x14ac:dyDescent="0.3">
      <c r="A2060" s="5"/>
      <c r="B2060" s="6">
        <v>1548</v>
      </c>
      <c r="C2060" s="11">
        <v>43651</v>
      </c>
      <c r="D2060" s="6" t="s">
        <v>14</v>
      </c>
      <c r="E2060" s="6"/>
      <c r="F2060" s="6"/>
      <c r="G2060" s="6"/>
      <c r="H2060" s="6">
        <v>3</v>
      </c>
      <c r="I2060" s="7">
        <v>516</v>
      </c>
    </row>
    <row r="2061" spans="1:9" x14ac:dyDescent="0.3">
      <c r="A2061" s="8"/>
      <c r="B2061" s="9">
        <v>1533</v>
      </c>
      <c r="C2061" s="12">
        <v>43651</v>
      </c>
      <c r="D2061" s="9" t="s">
        <v>15</v>
      </c>
      <c r="E2061" s="9"/>
      <c r="F2061" s="9"/>
      <c r="G2061" s="9"/>
      <c r="H2061" s="9">
        <v>3</v>
      </c>
      <c r="I2061" s="10">
        <v>511</v>
      </c>
    </row>
    <row r="2062" spans="1:9" x14ac:dyDescent="0.3">
      <c r="A2062" s="5"/>
      <c r="B2062" s="6">
        <v>1791</v>
      </c>
      <c r="C2062" s="11">
        <v>43652</v>
      </c>
      <c r="D2062" s="6" t="s">
        <v>12</v>
      </c>
      <c r="E2062" s="6"/>
      <c r="F2062" s="6"/>
      <c r="G2062" s="6"/>
      <c r="H2062" s="6">
        <v>3</v>
      </c>
      <c r="I2062" s="7">
        <v>597</v>
      </c>
    </row>
    <row r="2063" spans="1:9" x14ac:dyDescent="0.3">
      <c r="A2063" s="8"/>
      <c r="B2063" s="9">
        <v>1578</v>
      </c>
      <c r="C2063" s="12">
        <v>43652</v>
      </c>
      <c r="D2063" s="9" t="s">
        <v>13</v>
      </c>
      <c r="E2063" s="9"/>
      <c r="F2063" s="9"/>
      <c r="G2063" s="9"/>
      <c r="H2063" s="9">
        <v>3</v>
      </c>
      <c r="I2063" s="10">
        <v>526</v>
      </c>
    </row>
    <row r="2064" spans="1:9" x14ac:dyDescent="0.3">
      <c r="A2064" s="5"/>
      <c r="B2064" s="6">
        <v>1779</v>
      </c>
      <c r="C2064" s="11">
        <v>43652</v>
      </c>
      <c r="D2064" s="6" t="s">
        <v>14</v>
      </c>
      <c r="E2064" s="6"/>
      <c r="F2064" s="6"/>
      <c r="G2064" s="6"/>
      <c r="H2064" s="6">
        <v>3</v>
      </c>
      <c r="I2064" s="7">
        <v>593</v>
      </c>
    </row>
    <row r="2065" spans="1:9" x14ac:dyDescent="0.3">
      <c r="A2065" s="8"/>
      <c r="B2065" s="9">
        <v>1704</v>
      </c>
      <c r="C2065" s="12">
        <v>43652</v>
      </c>
      <c r="D2065" s="9" t="s">
        <v>15</v>
      </c>
      <c r="E2065" s="9"/>
      <c r="F2065" s="9"/>
      <c r="G2065" s="9"/>
      <c r="H2065" s="9">
        <v>3</v>
      </c>
      <c r="I2065" s="10">
        <v>568</v>
      </c>
    </row>
    <row r="2066" spans="1:9" x14ac:dyDescent="0.3">
      <c r="A2066" s="5"/>
      <c r="B2066" s="6">
        <v>1587</v>
      </c>
      <c r="C2066" s="11">
        <v>43653</v>
      </c>
      <c r="D2066" s="6" t="s">
        <v>12</v>
      </c>
      <c r="E2066" s="6"/>
      <c r="F2066" s="6"/>
      <c r="G2066" s="6"/>
      <c r="H2066" s="6">
        <v>3</v>
      </c>
      <c r="I2066" s="7">
        <v>529</v>
      </c>
    </row>
    <row r="2067" spans="1:9" x14ac:dyDescent="0.3">
      <c r="A2067" s="8"/>
      <c r="B2067" s="9">
        <v>1593</v>
      </c>
      <c r="C2067" s="12">
        <v>43653</v>
      </c>
      <c r="D2067" s="9" t="s">
        <v>13</v>
      </c>
      <c r="E2067" s="9"/>
      <c r="F2067" s="9"/>
      <c r="G2067" s="9"/>
      <c r="H2067" s="9">
        <v>3</v>
      </c>
      <c r="I2067" s="10">
        <v>531</v>
      </c>
    </row>
    <row r="2068" spans="1:9" x14ac:dyDescent="0.3">
      <c r="A2068" s="5"/>
      <c r="B2068" s="6">
        <v>1644</v>
      </c>
      <c r="C2068" s="11">
        <v>43653</v>
      </c>
      <c r="D2068" s="6" t="s">
        <v>14</v>
      </c>
      <c r="E2068" s="6"/>
      <c r="F2068" s="6"/>
      <c r="G2068" s="6"/>
      <c r="H2068" s="6">
        <v>3</v>
      </c>
      <c r="I2068" s="7">
        <v>548</v>
      </c>
    </row>
    <row r="2069" spans="1:9" x14ac:dyDescent="0.3">
      <c r="A2069" s="8"/>
      <c r="B2069" s="9">
        <v>1680</v>
      </c>
      <c r="C2069" s="12">
        <v>43653</v>
      </c>
      <c r="D2069" s="9" t="s">
        <v>15</v>
      </c>
      <c r="E2069" s="9"/>
      <c r="F2069" s="9"/>
      <c r="G2069" s="9"/>
      <c r="H2069" s="9">
        <v>3</v>
      </c>
      <c r="I2069" s="10">
        <v>560</v>
      </c>
    </row>
    <row r="2070" spans="1:9" x14ac:dyDescent="0.3">
      <c r="A2070" s="5"/>
      <c r="B2070" s="6">
        <v>1614</v>
      </c>
      <c r="C2070" s="11">
        <v>43654</v>
      </c>
      <c r="D2070" s="6" t="s">
        <v>12</v>
      </c>
      <c r="E2070" s="6"/>
      <c r="F2070" s="6"/>
      <c r="G2070" s="6"/>
      <c r="H2070" s="6">
        <v>3</v>
      </c>
      <c r="I2070" s="7">
        <v>538</v>
      </c>
    </row>
    <row r="2071" spans="1:9" x14ac:dyDescent="0.3">
      <c r="A2071" s="8"/>
      <c r="B2071" s="9">
        <v>1704</v>
      </c>
      <c r="C2071" s="12">
        <v>43654</v>
      </c>
      <c r="D2071" s="9" t="s">
        <v>13</v>
      </c>
      <c r="E2071" s="9"/>
      <c r="F2071" s="9"/>
      <c r="G2071" s="9"/>
      <c r="H2071" s="9">
        <v>3</v>
      </c>
      <c r="I2071" s="10">
        <v>568</v>
      </c>
    </row>
    <row r="2072" spans="1:9" x14ac:dyDescent="0.3">
      <c r="A2072" s="5"/>
      <c r="B2072" s="6">
        <v>1797</v>
      </c>
      <c r="C2072" s="11">
        <v>43654</v>
      </c>
      <c r="D2072" s="6" t="s">
        <v>14</v>
      </c>
      <c r="E2072" s="6"/>
      <c r="F2072" s="6"/>
      <c r="G2072" s="6"/>
      <c r="H2072" s="6">
        <v>3</v>
      </c>
      <c r="I2072" s="7">
        <v>599</v>
      </c>
    </row>
    <row r="2073" spans="1:9" x14ac:dyDescent="0.3">
      <c r="A2073" s="8"/>
      <c r="B2073" s="9">
        <v>1770</v>
      </c>
      <c r="C2073" s="12">
        <v>43654</v>
      </c>
      <c r="D2073" s="9" t="s">
        <v>15</v>
      </c>
      <c r="E2073" s="9"/>
      <c r="F2073" s="9"/>
      <c r="G2073" s="9"/>
      <c r="H2073" s="9">
        <v>3</v>
      </c>
      <c r="I2073" s="10">
        <v>590</v>
      </c>
    </row>
    <row r="2074" spans="1:9" x14ac:dyDescent="0.3">
      <c r="A2074" s="5"/>
      <c r="B2074" s="6">
        <v>1605</v>
      </c>
      <c r="C2074" s="11">
        <v>43655</v>
      </c>
      <c r="D2074" s="6" t="s">
        <v>12</v>
      </c>
      <c r="E2074" s="6"/>
      <c r="F2074" s="6"/>
      <c r="G2074" s="6"/>
      <c r="H2074" s="6">
        <v>3</v>
      </c>
      <c r="I2074" s="7">
        <v>535</v>
      </c>
    </row>
    <row r="2075" spans="1:9" x14ac:dyDescent="0.3">
      <c r="A2075" s="8"/>
      <c r="B2075" s="9">
        <v>1686</v>
      </c>
      <c r="C2075" s="12">
        <v>43655</v>
      </c>
      <c r="D2075" s="9" t="s">
        <v>13</v>
      </c>
      <c r="E2075" s="9"/>
      <c r="F2075" s="9"/>
      <c r="G2075" s="9"/>
      <c r="H2075" s="9">
        <v>3</v>
      </c>
      <c r="I2075" s="10">
        <v>562</v>
      </c>
    </row>
    <row r="2076" spans="1:9" x14ac:dyDescent="0.3">
      <c r="A2076" s="5"/>
      <c r="B2076" s="6">
        <v>1794</v>
      </c>
      <c r="C2076" s="11">
        <v>43655</v>
      </c>
      <c r="D2076" s="6" t="s">
        <v>14</v>
      </c>
      <c r="E2076" s="6"/>
      <c r="F2076" s="6"/>
      <c r="G2076" s="6"/>
      <c r="H2076" s="6">
        <v>3</v>
      </c>
      <c r="I2076" s="7">
        <v>598</v>
      </c>
    </row>
    <row r="2077" spans="1:9" x14ac:dyDescent="0.3">
      <c r="A2077" s="8"/>
      <c r="B2077" s="9">
        <v>1713</v>
      </c>
      <c r="C2077" s="12">
        <v>43655</v>
      </c>
      <c r="D2077" s="9" t="s">
        <v>15</v>
      </c>
      <c r="E2077" s="9"/>
      <c r="F2077" s="9"/>
      <c r="G2077" s="9"/>
      <c r="H2077" s="9">
        <v>3</v>
      </c>
      <c r="I2077" s="10">
        <v>571</v>
      </c>
    </row>
    <row r="2078" spans="1:9" x14ac:dyDescent="0.3">
      <c r="A2078" s="5"/>
      <c r="B2078" s="6">
        <v>1755</v>
      </c>
      <c r="C2078" s="11">
        <v>43656</v>
      </c>
      <c r="D2078" s="6" t="s">
        <v>12</v>
      </c>
      <c r="E2078" s="6"/>
      <c r="F2078" s="6"/>
      <c r="G2078" s="6"/>
      <c r="H2078" s="6">
        <v>3</v>
      </c>
      <c r="I2078" s="7">
        <v>585</v>
      </c>
    </row>
    <row r="2079" spans="1:9" x14ac:dyDescent="0.3">
      <c r="A2079" s="8"/>
      <c r="B2079" s="9">
        <v>1500</v>
      </c>
      <c r="C2079" s="12">
        <v>43656</v>
      </c>
      <c r="D2079" s="9" t="s">
        <v>13</v>
      </c>
      <c r="E2079" s="9"/>
      <c r="F2079" s="9"/>
      <c r="G2079" s="9"/>
      <c r="H2079" s="9">
        <v>3</v>
      </c>
      <c r="I2079" s="10">
        <v>500</v>
      </c>
    </row>
    <row r="2080" spans="1:9" x14ac:dyDescent="0.3">
      <c r="A2080" s="5"/>
      <c r="B2080" s="6">
        <v>1632</v>
      </c>
      <c r="C2080" s="11">
        <v>43656</v>
      </c>
      <c r="D2080" s="6" t="s">
        <v>14</v>
      </c>
      <c r="E2080" s="6"/>
      <c r="F2080" s="6"/>
      <c r="G2080" s="6"/>
      <c r="H2080" s="6">
        <v>3</v>
      </c>
      <c r="I2080" s="7">
        <v>544</v>
      </c>
    </row>
    <row r="2081" spans="1:9" x14ac:dyDescent="0.3">
      <c r="A2081" s="8"/>
      <c r="B2081" s="9">
        <v>1800</v>
      </c>
      <c r="C2081" s="12">
        <v>43656</v>
      </c>
      <c r="D2081" s="9" t="s">
        <v>15</v>
      </c>
      <c r="E2081" s="9"/>
      <c r="F2081" s="9"/>
      <c r="G2081" s="9"/>
      <c r="H2081" s="9">
        <v>3</v>
      </c>
      <c r="I2081" s="10">
        <v>600</v>
      </c>
    </row>
    <row r="2082" spans="1:9" x14ac:dyDescent="0.3">
      <c r="A2082" s="5"/>
      <c r="B2082" s="6">
        <v>1800</v>
      </c>
      <c r="C2082" s="11">
        <v>43657</v>
      </c>
      <c r="D2082" s="6" t="s">
        <v>12</v>
      </c>
      <c r="E2082" s="6"/>
      <c r="F2082" s="6"/>
      <c r="G2082" s="6"/>
      <c r="H2082" s="6">
        <v>3</v>
      </c>
      <c r="I2082" s="7">
        <v>600</v>
      </c>
    </row>
    <row r="2083" spans="1:9" x14ac:dyDescent="0.3">
      <c r="A2083" s="8"/>
      <c r="B2083" s="9">
        <v>1650</v>
      </c>
      <c r="C2083" s="12">
        <v>43657</v>
      </c>
      <c r="D2083" s="9" t="s">
        <v>13</v>
      </c>
      <c r="E2083" s="9"/>
      <c r="F2083" s="9"/>
      <c r="G2083" s="9"/>
      <c r="H2083" s="9">
        <v>3</v>
      </c>
      <c r="I2083" s="10">
        <v>550</v>
      </c>
    </row>
    <row r="2084" spans="1:9" x14ac:dyDescent="0.3">
      <c r="A2084" s="5"/>
      <c r="B2084" s="6">
        <v>1704</v>
      </c>
      <c r="C2084" s="11">
        <v>43657</v>
      </c>
      <c r="D2084" s="6" t="s">
        <v>14</v>
      </c>
      <c r="E2084" s="6"/>
      <c r="F2084" s="6"/>
      <c r="G2084" s="6"/>
      <c r="H2084" s="6">
        <v>3</v>
      </c>
      <c r="I2084" s="7">
        <v>568</v>
      </c>
    </row>
    <row r="2085" spans="1:9" x14ac:dyDescent="0.3">
      <c r="A2085" s="8"/>
      <c r="B2085" s="9">
        <v>1590</v>
      </c>
      <c r="C2085" s="12">
        <v>43657</v>
      </c>
      <c r="D2085" s="9" t="s">
        <v>15</v>
      </c>
      <c r="E2085" s="9"/>
      <c r="F2085" s="9"/>
      <c r="G2085" s="9"/>
      <c r="H2085" s="9">
        <v>3</v>
      </c>
      <c r="I2085" s="10">
        <v>530</v>
      </c>
    </row>
    <row r="2086" spans="1:9" x14ac:dyDescent="0.3">
      <c r="A2086" s="5"/>
      <c r="B2086" s="6">
        <v>1779</v>
      </c>
      <c r="C2086" s="11">
        <v>43658</v>
      </c>
      <c r="D2086" s="6" t="s">
        <v>12</v>
      </c>
      <c r="E2086" s="6"/>
      <c r="F2086" s="6"/>
      <c r="G2086" s="6"/>
      <c r="H2086" s="6">
        <v>3</v>
      </c>
      <c r="I2086" s="7">
        <v>593</v>
      </c>
    </row>
    <row r="2087" spans="1:9" x14ac:dyDescent="0.3">
      <c r="A2087" s="8"/>
      <c r="B2087" s="9">
        <v>1554</v>
      </c>
      <c r="C2087" s="12">
        <v>43658</v>
      </c>
      <c r="D2087" s="9" t="s">
        <v>13</v>
      </c>
      <c r="E2087" s="9"/>
      <c r="F2087" s="9"/>
      <c r="G2087" s="9"/>
      <c r="H2087" s="9">
        <v>3</v>
      </c>
      <c r="I2087" s="10">
        <v>518</v>
      </c>
    </row>
    <row r="2088" spans="1:9" x14ac:dyDescent="0.3">
      <c r="A2088" s="5"/>
      <c r="B2088" s="6">
        <v>1635</v>
      </c>
      <c r="C2088" s="11">
        <v>43658</v>
      </c>
      <c r="D2088" s="6" t="s">
        <v>14</v>
      </c>
      <c r="E2088" s="6"/>
      <c r="F2088" s="6"/>
      <c r="G2088" s="6"/>
      <c r="H2088" s="6">
        <v>3</v>
      </c>
      <c r="I2088" s="7">
        <v>545</v>
      </c>
    </row>
    <row r="2089" spans="1:9" x14ac:dyDescent="0.3">
      <c r="A2089" s="8"/>
      <c r="B2089" s="9">
        <v>1608</v>
      </c>
      <c r="C2089" s="12">
        <v>43658</v>
      </c>
      <c r="D2089" s="9" t="s">
        <v>15</v>
      </c>
      <c r="E2089" s="9"/>
      <c r="F2089" s="9"/>
      <c r="G2089" s="9"/>
      <c r="H2089" s="9">
        <v>3</v>
      </c>
      <c r="I2089" s="10">
        <v>536</v>
      </c>
    </row>
    <row r="2090" spans="1:9" x14ac:dyDescent="0.3">
      <c r="A2090" s="5"/>
      <c r="B2090" s="6">
        <v>1791</v>
      </c>
      <c r="C2090" s="11">
        <v>43659</v>
      </c>
      <c r="D2090" s="6" t="s">
        <v>12</v>
      </c>
      <c r="E2090" s="6"/>
      <c r="F2090" s="6"/>
      <c r="G2090" s="6"/>
      <c r="H2090" s="6">
        <v>3</v>
      </c>
      <c r="I2090" s="7">
        <v>597</v>
      </c>
    </row>
    <row r="2091" spans="1:9" x14ac:dyDescent="0.3">
      <c r="A2091" s="8"/>
      <c r="B2091" s="9">
        <v>1779</v>
      </c>
      <c r="C2091" s="12">
        <v>43659</v>
      </c>
      <c r="D2091" s="9" t="s">
        <v>13</v>
      </c>
      <c r="E2091" s="9"/>
      <c r="F2091" s="9"/>
      <c r="G2091" s="9"/>
      <c r="H2091" s="9">
        <v>3</v>
      </c>
      <c r="I2091" s="10">
        <v>593</v>
      </c>
    </row>
    <row r="2092" spans="1:9" x14ac:dyDescent="0.3">
      <c r="A2092" s="5"/>
      <c r="B2092" s="6">
        <v>1527</v>
      </c>
      <c r="C2092" s="11">
        <v>43659</v>
      </c>
      <c r="D2092" s="6" t="s">
        <v>14</v>
      </c>
      <c r="E2092" s="6"/>
      <c r="F2092" s="6"/>
      <c r="G2092" s="6"/>
      <c r="H2092" s="6">
        <v>3</v>
      </c>
      <c r="I2092" s="7">
        <v>509</v>
      </c>
    </row>
    <row r="2093" spans="1:9" x14ac:dyDescent="0.3">
      <c r="A2093" s="8"/>
      <c r="B2093" s="9">
        <v>1689</v>
      </c>
      <c r="C2093" s="12">
        <v>43659</v>
      </c>
      <c r="D2093" s="9" t="s">
        <v>15</v>
      </c>
      <c r="E2093" s="9"/>
      <c r="F2093" s="9"/>
      <c r="G2093" s="9"/>
      <c r="H2093" s="9">
        <v>3</v>
      </c>
      <c r="I2093" s="10">
        <v>563</v>
      </c>
    </row>
    <row r="2094" spans="1:9" x14ac:dyDescent="0.3">
      <c r="A2094" s="5"/>
      <c r="B2094" s="6">
        <v>1782</v>
      </c>
      <c r="C2094" s="11">
        <v>43660</v>
      </c>
      <c r="D2094" s="6" t="s">
        <v>12</v>
      </c>
      <c r="E2094" s="6"/>
      <c r="F2094" s="6"/>
      <c r="G2094" s="6"/>
      <c r="H2094" s="6">
        <v>3</v>
      </c>
      <c r="I2094" s="7">
        <v>594</v>
      </c>
    </row>
    <row r="2095" spans="1:9" x14ac:dyDescent="0.3">
      <c r="A2095" s="8"/>
      <c r="B2095" s="9">
        <v>1662</v>
      </c>
      <c r="C2095" s="12">
        <v>43660</v>
      </c>
      <c r="D2095" s="9" t="s">
        <v>13</v>
      </c>
      <c r="E2095" s="9"/>
      <c r="F2095" s="9"/>
      <c r="G2095" s="9"/>
      <c r="H2095" s="9">
        <v>3</v>
      </c>
      <c r="I2095" s="10">
        <v>554</v>
      </c>
    </row>
    <row r="2096" spans="1:9" x14ac:dyDescent="0.3">
      <c r="A2096" s="5"/>
      <c r="B2096" s="6">
        <v>1620</v>
      </c>
      <c r="C2096" s="11">
        <v>43660</v>
      </c>
      <c r="D2096" s="6" t="s">
        <v>14</v>
      </c>
      <c r="E2096" s="6"/>
      <c r="F2096" s="6"/>
      <c r="G2096" s="6"/>
      <c r="H2096" s="6">
        <v>3</v>
      </c>
      <c r="I2096" s="7">
        <v>540</v>
      </c>
    </row>
    <row r="2097" spans="1:9" x14ac:dyDescent="0.3">
      <c r="A2097" s="8"/>
      <c r="B2097" s="9">
        <v>1692</v>
      </c>
      <c r="C2097" s="12">
        <v>43660</v>
      </c>
      <c r="D2097" s="9" t="s">
        <v>15</v>
      </c>
      <c r="E2097" s="9"/>
      <c r="F2097" s="9"/>
      <c r="G2097" s="9"/>
      <c r="H2097" s="9">
        <v>3</v>
      </c>
      <c r="I2097" s="10">
        <v>564</v>
      </c>
    </row>
    <row r="2098" spans="1:9" x14ac:dyDescent="0.3">
      <c r="A2098" s="5"/>
      <c r="B2098" s="6">
        <v>1551</v>
      </c>
      <c r="C2098" s="11">
        <v>43661</v>
      </c>
      <c r="D2098" s="6" t="s">
        <v>12</v>
      </c>
      <c r="E2098" s="6"/>
      <c r="F2098" s="6"/>
      <c r="G2098" s="6"/>
      <c r="H2098" s="6">
        <v>3</v>
      </c>
      <c r="I2098" s="7">
        <v>517</v>
      </c>
    </row>
    <row r="2099" spans="1:9" x14ac:dyDescent="0.3">
      <c r="A2099" s="8"/>
      <c r="B2099" s="9">
        <v>1620</v>
      </c>
      <c r="C2099" s="12">
        <v>43661</v>
      </c>
      <c r="D2099" s="9" t="s">
        <v>13</v>
      </c>
      <c r="E2099" s="9"/>
      <c r="F2099" s="9"/>
      <c r="G2099" s="9"/>
      <c r="H2099" s="9">
        <v>3</v>
      </c>
      <c r="I2099" s="10">
        <v>540</v>
      </c>
    </row>
    <row r="2100" spans="1:9" x14ac:dyDescent="0.3">
      <c r="A2100" s="5"/>
      <c r="B2100" s="6">
        <v>1725</v>
      </c>
      <c r="C2100" s="11">
        <v>43661</v>
      </c>
      <c r="D2100" s="6" t="s">
        <v>14</v>
      </c>
      <c r="E2100" s="6"/>
      <c r="F2100" s="6"/>
      <c r="G2100" s="6"/>
      <c r="H2100" s="6">
        <v>3</v>
      </c>
      <c r="I2100" s="7">
        <v>575</v>
      </c>
    </row>
    <row r="2101" spans="1:9" x14ac:dyDescent="0.3">
      <c r="A2101" s="8"/>
      <c r="B2101" s="9">
        <v>1602</v>
      </c>
      <c r="C2101" s="12">
        <v>43661</v>
      </c>
      <c r="D2101" s="9" t="s">
        <v>15</v>
      </c>
      <c r="E2101" s="9"/>
      <c r="F2101" s="9"/>
      <c r="G2101" s="9"/>
      <c r="H2101" s="9">
        <v>3</v>
      </c>
      <c r="I2101" s="10">
        <v>534</v>
      </c>
    </row>
    <row r="2102" spans="1:9" x14ac:dyDescent="0.3">
      <c r="A2102" s="5"/>
      <c r="B2102" s="6">
        <v>1518</v>
      </c>
      <c r="C2102" s="11">
        <v>43662</v>
      </c>
      <c r="D2102" s="6" t="s">
        <v>12</v>
      </c>
      <c r="E2102" s="6"/>
      <c r="F2102" s="6"/>
      <c r="G2102" s="6"/>
      <c r="H2102" s="6">
        <v>3</v>
      </c>
      <c r="I2102" s="7">
        <v>506</v>
      </c>
    </row>
    <row r="2103" spans="1:9" x14ac:dyDescent="0.3">
      <c r="A2103" s="8"/>
      <c r="B2103" s="9">
        <v>1761</v>
      </c>
      <c r="C2103" s="12">
        <v>43662</v>
      </c>
      <c r="D2103" s="9" t="s">
        <v>13</v>
      </c>
      <c r="E2103" s="9"/>
      <c r="F2103" s="9"/>
      <c r="G2103" s="9"/>
      <c r="H2103" s="9">
        <v>3</v>
      </c>
      <c r="I2103" s="10">
        <v>587</v>
      </c>
    </row>
    <row r="2104" spans="1:9" x14ac:dyDescent="0.3">
      <c r="A2104" s="5"/>
      <c r="B2104" s="6">
        <v>1539</v>
      </c>
      <c r="C2104" s="11">
        <v>43662</v>
      </c>
      <c r="D2104" s="6" t="s">
        <v>14</v>
      </c>
      <c r="E2104" s="6"/>
      <c r="F2104" s="6"/>
      <c r="G2104" s="6"/>
      <c r="H2104" s="6">
        <v>3</v>
      </c>
      <c r="I2104" s="7">
        <v>513</v>
      </c>
    </row>
    <row r="2105" spans="1:9" x14ac:dyDescent="0.3">
      <c r="A2105" s="8"/>
      <c r="B2105" s="9">
        <v>1614</v>
      </c>
      <c r="C2105" s="12">
        <v>43662</v>
      </c>
      <c r="D2105" s="9" t="s">
        <v>15</v>
      </c>
      <c r="E2105" s="9"/>
      <c r="F2105" s="9"/>
      <c r="G2105" s="9"/>
      <c r="H2105" s="9">
        <v>3</v>
      </c>
      <c r="I2105" s="10">
        <v>538</v>
      </c>
    </row>
    <row r="2106" spans="1:9" x14ac:dyDescent="0.3">
      <c r="A2106" s="5"/>
      <c r="B2106" s="6">
        <v>1548</v>
      </c>
      <c r="C2106" s="11">
        <v>43663</v>
      </c>
      <c r="D2106" s="6" t="s">
        <v>12</v>
      </c>
      <c r="E2106" s="6"/>
      <c r="F2106" s="6"/>
      <c r="G2106" s="6"/>
      <c r="H2106" s="6">
        <v>3</v>
      </c>
      <c r="I2106" s="7">
        <v>516</v>
      </c>
    </row>
    <row r="2107" spans="1:9" x14ac:dyDescent="0.3">
      <c r="A2107" s="8"/>
      <c r="B2107" s="9">
        <v>1551</v>
      </c>
      <c r="C2107" s="12">
        <v>43663</v>
      </c>
      <c r="D2107" s="9" t="s">
        <v>13</v>
      </c>
      <c r="E2107" s="9"/>
      <c r="F2107" s="9"/>
      <c r="G2107" s="9"/>
      <c r="H2107" s="9">
        <v>3</v>
      </c>
      <c r="I2107" s="10">
        <v>517</v>
      </c>
    </row>
    <row r="2108" spans="1:9" x14ac:dyDescent="0.3">
      <c r="A2108" s="5"/>
      <c r="B2108" s="6">
        <v>1722</v>
      </c>
      <c r="C2108" s="11">
        <v>43663</v>
      </c>
      <c r="D2108" s="6" t="s">
        <v>14</v>
      </c>
      <c r="E2108" s="6"/>
      <c r="F2108" s="6"/>
      <c r="G2108" s="6"/>
      <c r="H2108" s="6">
        <v>3</v>
      </c>
      <c r="I2108" s="7">
        <v>574</v>
      </c>
    </row>
    <row r="2109" spans="1:9" x14ac:dyDescent="0.3">
      <c r="A2109" s="8"/>
      <c r="B2109" s="9">
        <v>1662</v>
      </c>
      <c r="C2109" s="12">
        <v>43663</v>
      </c>
      <c r="D2109" s="9" t="s">
        <v>15</v>
      </c>
      <c r="E2109" s="9"/>
      <c r="F2109" s="9"/>
      <c r="G2109" s="9"/>
      <c r="H2109" s="9">
        <v>3</v>
      </c>
      <c r="I2109" s="10">
        <v>554</v>
      </c>
    </row>
    <row r="2110" spans="1:9" x14ac:dyDescent="0.3">
      <c r="A2110" s="5"/>
      <c r="B2110" s="6">
        <v>1509</v>
      </c>
      <c r="C2110" s="11">
        <v>43664</v>
      </c>
      <c r="D2110" s="6" t="s">
        <v>12</v>
      </c>
      <c r="E2110" s="6"/>
      <c r="F2110" s="6"/>
      <c r="G2110" s="6"/>
      <c r="H2110" s="6">
        <v>3</v>
      </c>
      <c r="I2110" s="7">
        <v>503</v>
      </c>
    </row>
    <row r="2111" spans="1:9" x14ac:dyDescent="0.3">
      <c r="A2111" s="8"/>
      <c r="B2111" s="9">
        <v>1773</v>
      </c>
      <c r="C2111" s="12">
        <v>43664</v>
      </c>
      <c r="D2111" s="9" t="s">
        <v>13</v>
      </c>
      <c r="E2111" s="9"/>
      <c r="F2111" s="9"/>
      <c r="G2111" s="9"/>
      <c r="H2111" s="9">
        <v>3</v>
      </c>
      <c r="I2111" s="10">
        <v>591</v>
      </c>
    </row>
    <row r="2112" spans="1:9" x14ac:dyDescent="0.3">
      <c r="A2112" s="5"/>
      <c r="B2112" s="6">
        <v>1767</v>
      </c>
      <c r="C2112" s="11">
        <v>43664</v>
      </c>
      <c r="D2112" s="6" t="s">
        <v>14</v>
      </c>
      <c r="E2112" s="6"/>
      <c r="F2112" s="6"/>
      <c r="G2112" s="6"/>
      <c r="H2112" s="6">
        <v>3</v>
      </c>
      <c r="I2112" s="7">
        <v>589</v>
      </c>
    </row>
    <row r="2113" spans="1:9" x14ac:dyDescent="0.3">
      <c r="A2113" s="8"/>
      <c r="B2113" s="9">
        <v>1581</v>
      </c>
      <c r="C2113" s="12">
        <v>43664</v>
      </c>
      <c r="D2113" s="9" t="s">
        <v>15</v>
      </c>
      <c r="E2113" s="9"/>
      <c r="F2113" s="9"/>
      <c r="G2113" s="9"/>
      <c r="H2113" s="9">
        <v>3</v>
      </c>
      <c r="I2113" s="10">
        <v>527</v>
      </c>
    </row>
    <row r="2114" spans="1:9" x14ac:dyDescent="0.3">
      <c r="A2114" s="5"/>
      <c r="B2114" s="6">
        <v>1626</v>
      </c>
      <c r="C2114" s="11">
        <v>43665</v>
      </c>
      <c r="D2114" s="6" t="s">
        <v>12</v>
      </c>
      <c r="E2114" s="6"/>
      <c r="F2114" s="6"/>
      <c r="G2114" s="6"/>
      <c r="H2114" s="6">
        <v>3</v>
      </c>
      <c r="I2114" s="7">
        <v>542</v>
      </c>
    </row>
    <row r="2115" spans="1:9" x14ac:dyDescent="0.3">
      <c r="A2115" s="8"/>
      <c r="B2115" s="9">
        <v>1734</v>
      </c>
      <c r="C2115" s="12">
        <v>43665</v>
      </c>
      <c r="D2115" s="9" t="s">
        <v>13</v>
      </c>
      <c r="E2115" s="9"/>
      <c r="F2115" s="9"/>
      <c r="G2115" s="9"/>
      <c r="H2115" s="9">
        <v>3</v>
      </c>
      <c r="I2115" s="10">
        <v>578</v>
      </c>
    </row>
    <row r="2116" spans="1:9" x14ac:dyDescent="0.3">
      <c r="A2116" s="5"/>
      <c r="B2116" s="6">
        <v>1761</v>
      </c>
      <c r="C2116" s="11">
        <v>43665</v>
      </c>
      <c r="D2116" s="6" t="s">
        <v>14</v>
      </c>
      <c r="E2116" s="6"/>
      <c r="F2116" s="6"/>
      <c r="G2116" s="6"/>
      <c r="H2116" s="6">
        <v>3</v>
      </c>
      <c r="I2116" s="7">
        <v>587</v>
      </c>
    </row>
    <row r="2117" spans="1:9" x14ac:dyDescent="0.3">
      <c r="A2117" s="8"/>
      <c r="B2117" s="9">
        <v>1659</v>
      </c>
      <c r="C2117" s="12">
        <v>43665</v>
      </c>
      <c r="D2117" s="9" t="s">
        <v>15</v>
      </c>
      <c r="E2117" s="9"/>
      <c r="F2117" s="9"/>
      <c r="G2117" s="9"/>
      <c r="H2117" s="9">
        <v>3</v>
      </c>
      <c r="I2117" s="10">
        <v>553</v>
      </c>
    </row>
    <row r="2118" spans="1:9" x14ac:dyDescent="0.3">
      <c r="A2118" s="5"/>
      <c r="B2118" s="6">
        <v>1638</v>
      </c>
      <c r="C2118" s="11">
        <v>43666</v>
      </c>
      <c r="D2118" s="6" t="s">
        <v>12</v>
      </c>
      <c r="E2118" s="6"/>
      <c r="F2118" s="6"/>
      <c r="G2118" s="6"/>
      <c r="H2118" s="6">
        <v>3</v>
      </c>
      <c r="I2118" s="7">
        <v>546</v>
      </c>
    </row>
    <row r="2119" spans="1:9" x14ac:dyDescent="0.3">
      <c r="A2119" s="8"/>
      <c r="B2119" s="9">
        <v>1539</v>
      </c>
      <c r="C2119" s="12">
        <v>43666</v>
      </c>
      <c r="D2119" s="9" t="s">
        <v>13</v>
      </c>
      <c r="E2119" s="9"/>
      <c r="F2119" s="9"/>
      <c r="G2119" s="9"/>
      <c r="H2119" s="9">
        <v>3</v>
      </c>
      <c r="I2119" s="10">
        <v>513</v>
      </c>
    </row>
    <row r="2120" spans="1:9" x14ac:dyDescent="0.3">
      <c r="A2120" s="5"/>
      <c r="B2120" s="6">
        <v>1782</v>
      </c>
      <c r="C2120" s="11">
        <v>43666</v>
      </c>
      <c r="D2120" s="6" t="s">
        <v>14</v>
      </c>
      <c r="E2120" s="6"/>
      <c r="F2120" s="6"/>
      <c r="G2120" s="6"/>
      <c r="H2120" s="6">
        <v>3</v>
      </c>
      <c r="I2120" s="7">
        <v>594</v>
      </c>
    </row>
    <row r="2121" spans="1:9" x14ac:dyDescent="0.3">
      <c r="A2121" s="8"/>
      <c r="B2121" s="9">
        <v>1728</v>
      </c>
      <c r="C2121" s="12">
        <v>43666</v>
      </c>
      <c r="D2121" s="9" t="s">
        <v>15</v>
      </c>
      <c r="E2121" s="9"/>
      <c r="F2121" s="9"/>
      <c r="G2121" s="9"/>
      <c r="H2121" s="9">
        <v>3</v>
      </c>
      <c r="I2121" s="10">
        <v>576</v>
      </c>
    </row>
    <row r="2122" spans="1:9" x14ac:dyDescent="0.3">
      <c r="A2122" s="5"/>
      <c r="B2122" s="6">
        <v>1746</v>
      </c>
      <c r="C2122" s="11">
        <v>43667</v>
      </c>
      <c r="D2122" s="6" t="s">
        <v>12</v>
      </c>
      <c r="E2122" s="6"/>
      <c r="F2122" s="6"/>
      <c r="G2122" s="6"/>
      <c r="H2122" s="6">
        <v>3</v>
      </c>
      <c r="I2122" s="7">
        <v>582</v>
      </c>
    </row>
    <row r="2123" spans="1:9" x14ac:dyDescent="0.3">
      <c r="A2123" s="8"/>
      <c r="B2123" s="9">
        <v>1536</v>
      </c>
      <c r="C2123" s="12">
        <v>43667</v>
      </c>
      <c r="D2123" s="9" t="s">
        <v>13</v>
      </c>
      <c r="E2123" s="9"/>
      <c r="F2123" s="9"/>
      <c r="G2123" s="9"/>
      <c r="H2123" s="9">
        <v>3</v>
      </c>
      <c r="I2123" s="10">
        <v>512</v>
      </c>
    </row>
    <row r="2124" spans="1:9" x14ac:dyDescent="0.3">
      <c r="A2124" s="5"/>
      <c r="B2124" s="6">
        <v>1719</v>
      </c>
      <c r="C2124" s="11">
        <v>43667</v>
      </c>
      <c r="D2124" s="6" t="s">
        <v>14</v>
      </c>
      <c r="E2124" s="6"/>
      <c r="F2124" s="6"/>
      <c r="G2124" s="6"/>
      <c r="H2124" s="6">
        <v>3</v>
      </c>
      <c r="I2124" s="7">
        <v>573</v>
      </c>
    </row>
    <row r="2125" spans="1:9" x14ac:dyDescent="0.3">
      <c r="A2125" s="8"/>
      <c r="B2125" s="9">
        <v>1773</v>
      </c>
      <c r="C2125" s="12">
        <v>43667</v>
      </c>
      <c r="D2125" s="9" t="s">
        <v>15</v>
      </c>
      <c r="E2125" s="9"/>
      <c r="F2125" s="9"/>
      <c r="G2125" s="9"/>
      <c r="H2125" s="9">
        <v>3</v>
      </c>
      <c r="I2125" s="10">
        <v>591</v>
      </c>
    </row>
    <row r="2126" spans="1:9" x14ac:dyDescent="0.3">
      <c r="A2126" s="5"/>
      <c r="B2126" s="6">
        <v>1611</v>
      </c>
      <c r="C2126" s="11">
        <v>43668</v>
      </c>
      <c r="D2126" s="6" t="s">
        <v>12</v>
      </c>
      <c r="E2126" s="6"/>
      <c r="F2126" s="6"/>
      <c r="G2126" s="6"/>
      <c r="H2126" s="6">
        <v>3</v>
      </c>
      <c r="I2126" s="7">
        <v>537</v>
      </c>
    </row>
    <row r="2127" spans="1:9" x14ac:dyDescent="0.3">
      <c r="A2127" s="8"/>
      <c r="B2127" s="9">
        <v>1665</v>
      </c>
      <c r="C2127" s="12">
        <v>43668</v>
      </c>
      <c r="D2127" s="9" t="s">
        <v>13</v>
      </c>
      <c r="E2127" s="9"/>
      <c r="F2127" s="9"/>
      <c r="G2127" s="9"/>
      <c r="H2127" s="9">
        <v>3</v>
      </c>
      <c r="I2127" s="10">
        <v>555</v>
      </c>
    </row>
    <row r="2128" spans="1:9" x14ac:dyDescent="0.3">
      <c r="A2128" s="5"/>
      <c r="B2128" s="6">
        <v>1506</v>
      </c>
      <c r="C2128" s="11">
        <v>43668</v>
      </c>
      <c r="D2128" s="6" t="s">
        <v>14</v>
      </c>
      <c r="E2128" s="6"/>
      <c r="F2128" s="6"/>
      <c r="G2128" s="6"/>
      <c r="H2128" s="6">
        <v>3</v>
      </c>
      <c r="I2128" s="7">
        <v>502</v>
      </c>
    </row>
    <row r="2129" spans="1:9" x14ac:dyDescent="0.3">
      <c r="A2129" s="8"/>
      <c r="B2129" s="9">
        <v>1746</v>
      </c>
      <c r="C2129" s="12">
        <v>43668</v>
      </c>
      <c r="D2129" s="9" t="s">
        <v>15</v>
      </c>
      <c r="E2129" s="9"/>
      <c r="F2129" s="9"/>
      <c r="G2129" s="9"/>
      <c r="H2129" s="9">
        <v>3</v>
      </c>
      <c r="I2129" s="10">
        <v>582</v>
      </c>
    </row>
    <row r="2130" spans="1:9" x14ac:dyDescent="0.3">
      <c r="A2130" s="5"/>
      <c r="B2130" s="6">
        <v>1770</v>
      </c>
      <c r="C2130" s="11">
        <v>43669</v>
      </c>
      <c r="D2130" s="6" t="s">
        <v>12</v>
      </c>
      <c r="E2130" s="6"/>
      <c r="F2130" s="6"/>
      <c r="G2130" s="6"/>
      <c r="H2130" s="6">
        <v>3</v>
      </c>
      <c r="I2130" s="7">
        <v>590</v>
      </c>
    </row>
    <row r="2131" spans="1:9" x14ac:dyDescent="0.3">
      <c r="A2131" s="8"/>
      <c r="B2131" s="9">
        <v>1734</v>
      </c>
      <c r="C2131" s="12">
        <v>43669</v>
      </c>
      <c r="D2131" s="9" t="s">
        <v>13</v>
      </c>
      <c r="E2131" s="9"/>
      <c r="F2131" s="9"/>
      <c r="G2131" s="9"/>
      <c r="H2131" s="9">
        <v>3</v>
      </c>
      <c r="I2131" s="10">
        <v>578</v>
      </c>
    </row>
    <row r="2132" spans="1:9" x14ac:dyDescent="0.3">
      <c r="A2132" s="5"/>
      <c r="B2132" s="6">
        <v>1707</v>
      </c>
      <c r="C2132" s="11">
        <v>43669</v>
      </c>
      <c r="D2132" s="6" t="s">
        <v>14</v>
      </c>
      <c r="E2132" s="6"/>
      <c r="F2132" s="6"/>
      <c r="G2132" s="6"/>
      <c r="H2132" s="6">
        <v>3</v>
      </c>
      <c r="I2132" s="7">
        <v>569</v>
      </c>
    </row>
    <row r="2133" spans="1:9" x14ac:dyDescent="0.3">
      <c r="A2133" s="8"/>
      <c r="B2133" s="9">
        <v>1620</v>
      </c>
      <c r="C2133" s="12">
        <v>43669</v>
      </c>
      <c r="D2133" s="9" t="s">
        <v>15</v>
      </c>
      <c r="E2133" s="9"/>
      <c r="F2133" s="9"/>
      <c r="G2133" s="9"/>
      <c r="H2133" s="9">
        <v>3</v>
      </c>
      <c r="I2133" s="10">
        <v>540</v>
      </c>
    </row>
    <row r="2134" spans="1:9" x14ac:dyDescent="0.3">
      <c r="A2134" s="5"/>
      <c r="B2134" s="6">
        <v>1569</v>
      </c>
      <c r="C2134" s="11">
        <v>43670</v>
      </c>
      <c r="D2134" s="6" t="s">
        <v>12</v>
      </c>
      <c r="E2134" s="6"/>
      <c r="F2134" s="6"/>
      <c r="G2134" s="6"/>
      <c r="H2134" s="6">
        <v>3</v>
      </c>
      <c r="I2134" s="7">
        <v>523</v>
      </c>
    </row>
    <row r="2135" spans="1:9" x14ac:dyDescent="0.3">
      <c r="A2135" s="8"/>
      <c r="B2135" s="9">
        <v>1656</v>
      </c>
      <c r="C2135" s="12">
        <v>43670</v>
      </c>
      <c r="D2135" s="9" t="s">
        <v>13</v>
      </c>
      <c r="E2135" s="9"/>
      <c r="F2135" s="9"/>
      <c r="G2135" s="9"/>
      <c r="H2135" s="9">
        <v>3</v>
      </c>
      <c r="I2135" s="10">
        <v>552</v>
      </c>
    </row>
    <row r="2136" spans="1:9" x14ac:dyDescent="0.3">
      <c r="A2136" s="5"/>
      <c r="B2136" s="6">
        <v>1617</v>
      </c>
      <c r="C2136" s="11">
        <v>43670</v>
      </c>
      <c r="D2136" s="6" t="s">
        <v>14</v>
      </c>
      <c r="E2136" s="6"/>
      <c r="F2136" s="6"/>
      <c r="G2136" s="6"/>
      <c r="H2136" s="6">
        <v>3</v>
      </c>
      <c r="I2136" s="7">
        <v>539</v>
      </c>
    </row>
    <row r="2137" spans="1:9" x14ac:dyDescent="0.3">
      <c r="A2137" s="8"/>
      <c r="B2137" s="9">
        <v>1638</v>
      </c>
      <c r="C2137" s="12">
        <v>43670</v>
      </c>
      <c r="D2137" s="9" t="s">
        <v>15</v>
      </c>
      <c r="E2137" s="9"/>
      <c r="F2137" s="9"/>
      <c r="G2137" s="9"/>
      <c r="H2137" s="9">
        <v>3</v>
      </c>
      <c r="I2137" s="10">
        <v>546</v>
      </c>
    </row>
    <row r="2138" spans="1:9" x14ac:dyDescent="0.3">
      <c r="A2138" s="5"/>
      <c r="B2138" s="6">
        <v>1701</v>
      </c>
      <c r="C2138" s="11">
        <v>43671</v>
      </c>
      <c r="D2138" s="6" t="s">
        <v>12</v>
      </c>
      <c r="E2138" s="6"/>
      <c r="F2138" s="6"/>
      <c r="G2138" s="6"/>
      <c r="H2138" s="6">
        <v>3</v>
      </c>
      <c r="I2138" s="7">
        <v>567</v>
      </c>
    </row>
    <row r="2139" spans="1:9" x14ac:dyDescent="0.3">
      <c r="A2139" s="8"/>
      <c r="B2139" s="9">
        <v>1713</v>
      </c>
      <c r="C2139" s="12">
        <v>43671</v>
      </c>
      <c r="D2139" s="9" t="s">
        <v>13</v>
      </c>
      <c r="E2139" s="9"/>
      <c r="F2139" s="9"/>
      <c r="G2139" s="9"/>
      <c r="H2139" s="9">
        <v>3</v>
      </c>
      <c r="I2139" s="10">
        <v>571</v>
      </c>
    </row>
    <row r="2140" spans="1:9" x14ac:dyDescent="0.3">
      <c r="A2140" s="5"/>
      <c r="B2140" s="6">
        <v>1557</v>
      </c>
      <c r="C2140" s="11">
        <v>43671</v>
      </c>
      <c r="D2140" s="6" t="s">
        <v>14</v>
      </c>
      <c r="E2140" s="6"/>
      <c r="F2140" s="6"/>
      <c r="G2140" s="6"/>
      <c r="H2140" s="6">
        <v>3</v>
      </c>
      <c r="I2140" s="7">
        <v>519</v>
      </c>
    </row>
    <row r="2141" spans="1:9" x14ac:dyDescent="0.3">
      <c r="A2141" s="8"/>
      <c r="B2141" s="9">
        <v>1725</v>
      </c>
      <c r="C2141" s="12">
        <v>43671</v>
      </c>
      <c r="D2141" s="9" t="s">
        <v>15</v>
      </c>
      <c r="E2141" s="9"/>
      <c r="F2141" s="9"/>
      <c r="G2141" s="9"/>
      <c r="H2141" s="9">
        <v>3</v>
      </c>
      <c r="I2141" s="10">
        <v>575</v>
      </c>
    </row>
    <row r="2142" spans="1:9" x14ac:dyDescent="0.3">
      <c r="A2142" s="5"/>
      <c r="B2142" s="6">
        <v>1605</v>
      </c>
      <c r="C2142" s="11">
        <v>43672</v>
      </c>
      <c r="D2142" s="6" t="s">
        <v>12</v>
      </c>
      <c r="E2142" s="6"/>
      <c r="F2142" s="6"/>
      <c r="G2142" s="6"/>
      <c r="H2142" s="6">
        <v>3</v>
      </c>
      <c r="I2142" s="7">
        <v>535</v>
      </c>
    </row>
    <row r="2143" spans="1:9" x14ac:dyDescent="0.3">
      <c r="A2143" s="8"/>
      <c r="B2143" s="9">
        <v>1770</v>
      </c>
      <c r="C2143" s="12">
        <v>43672</v>
      </c>
      <c r="D2143" s="9" t="s">
        <v>13</v>
      </c>
      <c r="E2143" s="9"/>
      <c r="F2143" s="9"/>
      <c r="G2143" s="9"/>
      <c r="H2143" s="9">
        <v>3</v>
      </c>
      <c r="I2143" s="10">
        <v>590</v>
      </c>
    </row>
    <row r="2144" spans="1:9" x14ac:dyDescent="0.3">
      <c r="A2144" s="5"/>
      <c r="B2144" s="6">
        <v>1557</v>
      </c>
      <c r="C2144" s="11">
        <v>43672</v>
      </c>
      <c r="D2144" s="6" t="s">
        <v>14</v>
      </c>
      <c r="E2144" s="6"/>
      <c r="F2144" s="6"/>
      <c r="G2144" s="6"/>
      <c r="H2144" s="6">
        <v>3</v>
      </c>
      <c r="I2144" s="7">
        <v>519</v>
      </c>
    </row>
    <row r="2145" spans="1:9" x14ac:dyDescent="0.3">
      <c r="A2145" s="8"/>
      <c r="B2145" s="9">
        <v>1755</v>
      </c>
      <c r="C2145" s="12">
        <v>43672</v>
      </c>
      <c r="D2145" s="9" t="s">
        <v>15</v>
      </c>
      <c r="E2145" s="9"/>
      <c r="F2145" s="9"/>
      <c r="G2145" s="9"/>
      <c r="H2145" s="9">
        <v>3</v>
      </c>
      <c r="I2145" s="10">
        <v>585</v>
      </c>
    </row>
    <row r="2146" spans="1:9" x14ac:dyDescent="0.3">
      <c r="A2146" s="5"/>
      <c r="B2146" s="6">
        <v>1737</v>
      </c>
      <c r="C2146" s="11">
        <v>43673</v>
      </c>
      <c r="D2146" s="6" t="s">
        <v>12</v>
      </c>
      <c r="E2146" s="6"/>
      <c r="F2146" s="6"/>
      <c r="G2146" s="6"/>
      <c r="H2146" s="6">
        <v>3</v>
      </c>
      <c r="I2146" s="7">
        <v>579</v>
      </c>
    </row>
    <row r="2147" spans="1:9" x14ac:dyDescent="0.3">
      <c r="A2147" s="8"/>
      <c r="B2147" s="9">
        <v>1785</v>
      </c>
      <c r="C2147" s="12">
        <v>43673</v>
      </c>
      <c r="D2147" s="9" t="s">
        <v>13</v>
      </c>
      <c r="E2147" s="9"/>
      <c r="F2147" s="9"/>
      <c r="G2147" s="9"/>
      <c r="H2147" s="9">
        <v>3</v>
      </c>
      <c r="I2147" s="10">
        <v>595</v>
      </c>
    </row>
    <row r="2148" spans="1:9" x14ac:dyDescent="0.3">
      <c r="A2148" s="5"/>
      <c r="B2148" s="6">
        <v>1545</v>
      </c>
      <c r="C2148" s="11">
        <v>43673</v>
      </c>
      <c r="D2148" s="6" t="s">
        <v>14</v>
      </c>
      <c r="E2148" s="6"/>
      <c r="F2148" s="6"/>
      <c r="G2148" s="6"/>
      <c r="H2148" s="6">
        <v>3</v>
      </c>
      <c r="I2148" s="7">
        <v>515</v>
      </c>
    </row>
    <row r="2149" spans="1:9" x14ac:dyDescent="0.3">
      <c r="A2149" s="8"/>
      <c r="B2149" s="9">
        <v>1560</v>
      </c>
      <c r="C2149" s="12">
        <v>43673</v>
      </c>
      <c r="D2149" s="9" t="s">
        <v>15</v>
      </c>
      <c r="E2149" s="9"/>
      <c r="F2149" s="9"/>
      <c r="G2149" s="9"/>
      <c r="H2149" s="9">
        <v>3</v>
      </c>
      <c r="I2149" s="10">
        <v>520</v>
      </c>
    </row>
    <row r="2150" spans="1:9" x14ac:dyDescent="0.3">
      <c r="A2150" s="5"/>
      <c r="B2150" s="6">
        <v>1509</v>
      </c>
      <c r="C2150" s="11">
        <v>43674</v>
      </c>
      <c r="D2150" s="6" t="s">
        <v>12</v>
      </c>
      <c r="E2150" s="6"/>
      <c r="F2150" s="6"/>
      <c r="G2150" s="6"/>
      <c r="H2150" s="6">
        <v>3</v>
      </c>
      <c r="I2150" s="7">
        <v>503</v>
      </c>
    </row>
    <row r="2151" spans="1:9" x14ac:dyDescent="0.3">
      <c r="A2151" s="8"/>
      <c r="B2151" s="9">
        <v>1761</v>
      </c>
      <c r="C2151" s="12">
        <v>43674</v>
      </c>
      <c r="D2151" s="9" t="s">
        <v>13</v>
      </c>
      <c r="E2151" s="9"/>
      <c r="F2151" s="9"/>
      <c r="G2151" s="9"/>
      <c r="H2151" s="9">
        <v>3</v>
      </c>
      <c r="I2151" s="10">
        <v>587</v>
      </c>
    </row>
    <row r="2152" spans="1:9" x14ac:dyDescent="0.3">
      <c r="A2152" s="5"/>
      <c r="B2152" s="6">
        <v>1551</v>
      </c>
      <c r="C2152" s="11">
        <v>43674</v>
      </c>
      <c r="D2152" s="6" t="s">
        <v>14</v>
      </c>
      <c r="E2152" s="6"/>
      <c r="F2152" s="6"/>
      <c r="G2152" s="6"/>
      <c r="H2152" s="6">
        <v>3</v>
      </c>
      <c r="I2152" s="7">
        <v>517</v>
      </c>
    </row>
    <row r="2153" spans="1:9" x14ac:dyDescent="0.3">
      <c r="A2153" s="8"/>
      <c r="B2153" s="9">
        <v>1683</v>
      </c>
      <c r="C2153" s="12">
        <v>43674</v>
      </c>
      <c r="D2153" s="9" t="s">
        <v>15</v>
      </c>
      <c r="E2153" s="9"/>
      <c r="F2153" s="9"/>
      <c r="G2153" s="9"/>
      <c r="H2153" s="9">
        <v>3</v>
      </c>
      <c r="I2153" s="10">
        <v>561</v>
      </c>
    </row>
    <row r="2154" spans="1:9" x14ac:dyDescent="0.3">
      <c r="A2154" s="5"/>
      <c r="B2154" s="6">
        <v>1644</v>
      </c>
      <c r="C2154" s="11">
        <v>43675</v>
      </c>
      <c r="D2154" s="6" t="s">
        <v>12</v>
      </c>
      <c r="E2154" s="6"/>
      <c r="F2154" s="6"/>
      <c r="G2154" s="6"/>
      <c r="H2154" s="6">
        <v>3</v>
      </c>
      <c r="I2154" s="7">
        <v>548</v>
      </c>
    </row>
    <row r="2155" spans="1:9" x14ac:dyDescent="0.3">
      <c r="A2155" s="8"/>
      <c r="B2155" s="9">
        <v>1608</v>
      </c>
      <c r="C2155" s="12">
        <v>43675</v>
      </c>
      <c r="D2155" s="9" t="s">
        <v>13</v>
      </c>
      <c r="E2155" s="9"/>
      <c r="F2155" s="9"/>
      <c r="G2155" s="9"/>
      <c r="H2155" s="9">
        <v>3</v>
      </c>
      <c r="I2155" s="10">
        <v>536</v>
      </c>
    </row>
    <row r="2156" spans="1:9" x14ac:dyDescent="0.3">
      <c r="A2156" s="5"/>
      <c r="B2156" s="6">
        <v>1719</v>
      </c>
      <c r="C2156" s="11">
        <v>43675</v>
      </c>
      <c r="D2156" s="6" t="s">
        <v>14</v>
      </c>
      <c r="E2156" s="6"/>
      <c r="F2156" s="6"/>
      <c r="G2156" s="6"/>
      <c r="H2156" s="6">
        <v>3</v>
      </c>
      <c r="I2156" s="7">
        <v>573</v>
      </c>
    </row>
    <row r="2157" spans="1:9" x14ac:dyDescent="0.3">
      <c r="A2157" s="8"/>
      <c r="B2157" s="9">
        <v>1794</v>
      </c>
      <c r="C2157" s="12">
        <v>43675</v>
      </c>
      <c r="D2157" s="9" t="s">
        <v>15</v>
      </c>
      <c r="E2157" s="9"/>
      <c r="F2157" s="9"/>
      <c r="G2157" s="9"/>
      <c r="H2157" s="9">
        <v>3</v>
      </c>
      <c r="I2157" s="10">
        <v>598</v>
      </c>
    </row>
    <row r="2158" spans="1:9" x14ac:dyDescent="0.3">
      <c r="A2158" s="5"/>
      <c r="B2158" s="6">
        <v>1764</v>
      </c>
      <c r="C2158" s="11">
        <v>43676</v>
      </c>
      <c r="D2158" s="6" t="s">
        <v>12</v>
      </c>
      <c r="E2158" s="6"/>
      <c r="F2158" s="6"/>
      <c r="G2158" s="6"/>
      <c r="H2158" s="6">
        <v>3</v>
      </c>
      <c r="I2158" s="7">
        <v>588</v>
      </c>
    </row>
    <row r="2159" spans="1:9" x14ac:dyDescent="0.3">
      <c r="A2159" s="8"/>
      <c r="B2159" s="9">
        <v>1512</v>
      </c>
      <c r="C2159" s="12">
        <v>43676</v>
      </c>
      <c r="D2159" s="9" t="s">
        <v>13</v>
      </c>
      <c r="E2159" s="9"/>
      <c r="F2159" s="9"/>
      <c r="G2159" s="9"/>
      <c r="H2159" s="9">
        <v>3</v>
      </c>
      <c r="I2159" s="10">
        <v>504</v>
      </c>
    </row>
    <row r="2160" spans="1:9" x14ac:dyDescent="0.3">
      <c r="A2160" s="5"/>
      <c r="B2160" s="6">
        <v>1701</v>
      </c>
      <c r="C2160" s="11">
        <v>43676</v>
      </c>
      <c r="D2160" s="6" t="s">
        <v>14</v>
      </c>
      <c r="E2160" s="6"/>
      <c r="F2160" s="6"/>
      <c r="G2160" s="6"/>
      <c r="H2160" s="6">
        <v>3</v>
      </c>
      <c r="I2160" s="7">
        <v>567</v>
      </c>
    </row>
    <row r="2161" spans="1:9" x14ac:dyDescent="0.3">
      <c r="A2161" s="8"/>
      <c r="B2161" s="9">
        <v>1797</v>
      </c>
      <c r="C2161" s="12">
        <v>43676</v>
      </c>
      <c r="D2161" s="9" t="s">
        <v>15</v>
      </c>
      <c r="E2161" s="9"/>
      <c r="F2161" s="9"/>
      <c r="G2161" s="9"/>
      <c r="H2161" s="9">
        <v>3</v>
      </c>
      <c r="I2161" s="10">
        <v>599</v>
      </c>
    </row>
    <row r="2162" spans="1:9" x14ac:dyDescent="0.3">
      <c r="A2162" s="5"/>
      <c r="B2162" s="6">
        <v>1734</v>
      </c>
      <c r="C2162" s="11">
        <v>43677</v>
      </c>
      <c r="D2162" s="6" t="s">
        <v>12</v>
      </c>
      <c r="E2162" s="6"/>
      <c r="F2162" s="6"/>
      <c r="G2162" s="6"/>
      <c r="H2162" s="6">
        <v>3</v>
      </c>
      <c r="I2162" s="7">
        <v>578</v>
      </c>
    </row>
    <row r="2163" spans="1:9" x14ac:dyDescent="0.3">
      <c r="A2163" s="8"/>
      <c r="B2163" s="9">
        <v>1791</v>
      </c>
      <c r="C2163" s="12">
        <v>43677</v>
      </c>
      <c r="D2163" s="9" t="s">
        <v>13</v>
      </c>
      <c r="E2163" s="9"/>
      <c r="F2163" s="9"/>
      <c r="G2163" s="9"/>
      <c r="H2163" s="9">
        <v>3</v>
      </c>
      <c r="I2163" s="10">
        <v>597</v>
      </c>
    </row>
    <row r="2164" spans="1:9" x14ac:dyDescent="0.3">
      <c r="A2164" s="5"/>
      <c r="B2164" s="6">
        <v>1761</v>
      </c>
      <c r="C2164" s="11">
        <v>43677</v>
      </c>
      <c r="D2164" s="6" t="s">
        <v>14</v>
      </c>
      <c r="E2164" s="6"/>
      <c r="F2164" s="6"/>
      <c r="G2164" s="6"/>
      <c r="H2164" s="6">
        <v>3</v>
      </c>
      <c r="I2164" s="7">
        <v>587</v>
      </c>
    </row>
    <row r="2165" spans="1:9" x14ac:dyDescent="0.3">
      <c r="A2165" s="8"/>
      <c r="B2165" s="9">
        <v>1587</v>
      </c>
      <c r="C2165" s="12">
        <v>43677</v>
      </c>
      <c r="D2165" s="9" t="s">
        <v>15</v>
      </c>
      <c r="E2165" s="9"/>
      <c r="F2165" s="9"/>
      <c r="G2165" s="9"/>
      <c r="H2165" s="9">
        <v>3</v>
      </c>
      <c r="I2165" s="10">
        <v>529</v>
      </c>
    </row>
    <row r="2166" spans="1:9" x14ac:dyDescent="0.3">
      <c r="A2166" s="5"/>
      <c r="B2166" s="6">
        <v>1596</v>
      </c>
      <c r="C2166" s="11">
        <v>43678</v>
      </c>
      <c r="D2166" s="6" t="s">
        <v>12</v>
      </c>
      <c r="E2166" s="6"/>
      <c r="F2166" s="6"/>
      <c r="G2166" s="6"/>
      <c r="H2166" s="6">
        <v>3</v>
      </c>
      <c r="I2166" s="7">
        <v>532</v>
      </c>
    </row>
    <row r="2167" spans="1:9" x14ac:dyDescent="0.3">
      <c r="A2167" s="8"/>
      <c r="B2167" s="9">
        <v>1542</v>
      </c>
      <c r="C2167" s="12">
        <v>43678</v>
      </c>
      <c r="D2167" s="9" t="s">
        <v>13</v>
      </c>
      <c r="E2167" s="9"/>
      <c r="F2167" s="9"/>
      <c r="G2167" s="9"/>
      <c r="H2167" s="9">
        <v>3</v>
      </c>
      <c r="I2167" s="10">
        <v>514</v>
      </c>
    </row>
    <row r="2168" spans="1:9" x14ac:dyDescent="0.3">
      <c r="A2168" s="5"/>
      <c r="B2168" s="6">
        <v>1710</v>
      </c>
      <c r="C2168" s="11">
        <v>43678</v>
      </c>
      <c r="D2168" s="6" t="s">
        <v>14</v>
      </c>
      <c r="E2168" s="6"/>
      <c r="F2168" s="6"/>
      <c r="G2168" s="6"/>
      <c r="H2168" s="6">
        <v>3</v>
      </c>
      <c r="I2168" s="7">
        <v>570</v>
      </c>
    </row>
    <row r="2169" spans="1:9" x14ac:dyDescent="0.3">
      <c r="A2169" s="8"/>
      <c r="B2169" s="9">
        <v>1701</v>
      </c>
      <c r="C2169" s="12">
        <v>43678</v>
      </c>
      <c r="D2169" s="9" t="s">
        <v>15</v>
      </c>
      <c r="E2169" s="9"/>
      <c r="F2169" s="9"/>
      <c r="G2169" s="9"/>
      <c r="H2169" s="9">
        <v>3</v>
      </c>
      <c r="I2169" s="10">
        <v>567</v>
      </c>
    </row>
    <row r="2170" spans="1:9" x14ac:dyDescent="0.3">
      <c r="A2170" s="5"/>
      <c r="B2170" s="6">
        <v>1647</v>
      </c>
      <c r="C2170" s="11">
        <v>43679</v>
      </c>
      <c r="D2170" s="6" t="s">
        <v>12</v>
      </c>
      <c r="E2170" s="6"/>
      <c r="F2170" s="6"/>
      <c r="G2170" s="6"/>
      <c r="H2170" s="6">
        <v>3</v>
      </c>
      <c r="I2170" s="7">
        <v>549</v>
      </c>
    </row>
    <row r="2171" spans="1:9" x14ac:dyDescent="0.3">
      <c r="A2171" s="8"/>
      <c r="B2171" s="9">
        <v>1524</v>
      </c>
      <c r="C2171" s="12">
        <v>43679</v>
      </c>
      <c r="D2171" s="9" t="s">
        <v>13</v>
      </c>
      <c r="E2171" s="9"/>
      <c r="F2171" s="9"/>
      <c r="G2171" s="9"/>
      <c r="H2171" s="9">
        <v>3</v>
      </c>
      <c r="I2171" s="10">
        <v>508</v>
      </c>
    </row>
    <row r="2172" spans="1:9" x14ac:dyDescent="0.3">
      <c r="A2172" s="5"/>
      <c r="B2172" s="6">
        <v>1782</v>
      </c>
      <c r="C2172" s="11">
        <v>43679</v>
      </c>
      <c r="D2172" s="6" t="s">
        <v>14</v>
      </c>
      <c r="E2172" s="6"/>
      <c r="F2172" s="6"/>
      <c r="G2172" s="6"/>
      <c r="H2172" s="6">
        <v>3</v>
      </c>
      <c r="I2172" s="7">
        <v>594</v>
      </c>
    </row>
    <row r="2173" spans="1:9" x14ac:dyDescent="0.3">
      <c r="A2173" s="8"/>
      <c r="B2173" s="9">
        <v>1716</v>
      </c>
      <c r="C2173" s="12">
        <v>43679</v>
      </c>
      <c r="D2173" s="9" t="s">
        <v>15</v>
      </c>
      <c r="E2173" s="9"/>
      <c r="F2173" s="9"/>
      <c r="G2173" s="9"/>
      <c r="H2173" s="9">
        <v>3</v>
      </c>
      <c r="I2173" s="10">
        <v>572</v>
      </c>
    </row>
    <row r="2174" spans="1:9" x14ac:dyDescent="0.3">
      <c r="A2174" s="5"/>
      <c r="B2174" s="6">
        <v>1752</v>
      </c>
      <c r="C2174" s="11">
        <v>43680</v>
      </c>
      <c r="D2174" s="6" t="s">
        <v>12</v>
      </c>
      <c r="E2174" s="6"/>
      <c r="F2174" s="6"/>
      <c r="G2174" s="6"/>
      <c r="H2174" s="6">
        <v>3</v>
      </c>
      <c r="I2174" s="7">
        <v>584</v>
      </c>
    </row>
    <row r="2175" spans="1:9" x14ac:dyDescent="0.3">
      <c r="A2175" s="8"/>
      <c r="B2175" s="9">
        <v>1686</v>
      </c>
      <c r="C2175" s="12">
        <v>43680</v>
      </c>
      <c r="D2175" s="9" t="s">
        <v>13</v>
      </c>
      <c r="E2175" s="9"/>
      <c r="F2175" s="9"/>
      <c r="G2175" s="9"/>
      <c r="H2175" s="9">
        <v>3</v>
      </c>
      <c r="I2175" s="10">
        <v>562</v>
      </c>
    </row>
    <row r="2176" spans="1:9" x14ac:dyDescent="0.3">
      <c r="A2176" s="5"/>
      <c r="B2176" s="6">
        <v>1764</v>
      </c>
      <c r="C2176" s="11">
        <v>43680</v>
      </c>
      <c r="D2176" s="6" t="s">
        <v>14</v>
      </c>
      <c r="E2176" s="6"/>
      <c r="F2176" s="6"/>
      <c r="G2176" s="6"/>
      <c r="H2176" s="6">
        <v>3</v>
      </c>
      <c r="I2176" s="7">
        <v>588</v>
      </c>
    </row>
    <row r="2177" spans="1:9" x14ac:dyDescent="0.3">
      <c r="A2177" s="8"/>
      <c r="B2177" s="9">
        <v>1755</v>
      </c>
      <c r="C2177" s="12">
        <v>43680</v>
      </c>
      <c r="D2177" s="9" t="s">
        <v>15</v>
      </c>
      <c r="E2177" s="9"/>
      <c r="F2177" s="9"/>
      <c r="G2177" s="9"/>
      <c r="H2177" s="9">
        <v>3</v>
      </c>
      <c r="I2177" s="10">
        <v>585</v>
      </c>
    </row>
    <row r="2178" spans="1:9" x14ac:dyDescent="0.3">
      <c r="A2178" s="5"/>
      <c r="B2178" s="6">
        <v>1578</v>
      </c>
      <c r="C2178" s="11">
        <v>43681</v>
      </c>
      <c r="D2178" s="6" t="s">
        <v>12</v>
      </c>
      <c r="E2178" s="6"/>
      <c r="F2178" s="6"/>
      <c r="G2178" s="6"/>
      <c r="H2178" s="6">
        <v>3</v>
      </c>
      <c r="I2178" s="7">
        <v>526</v>
      </c>
    </row>
    <row r="2179" spans="1:9" x14ac:dyDescent="0.3">
      <c r="A2179" s="8"/>
      <c r="B2179" s="9">
        <v>1539</v>
      </c>
      <c r="C2179" s="12">
        <v>43681</v>
      </c>
      <c r="D2179" s="9" t="s">
        <v>13</v>
      </c>
      <c r="E2179" s="9"/>
      <c r="F2179" s="9"/>
      <c r="G2179" s="9"/>
      <c r="H2179" s="9">
        <v>3</v>
      </c>
      <c r="I2179" s="10">
        <v>513</v>
      </c>
    </row>
    <row r="2180" spans="1:9" x14ac:dyDescent="0.3">
      <c r="A2180" s="5"/>
      <c r="B2180" s="6">
        <v>1743</v>
      </c>
      <c r="C2180" s="11">
        <v>43681</v>
      </c>
      <c r="D2180" s="6" t="s">
        <v>14</v>
      </c>
      <c r="E2180" s="6"/>
      <c r="F2180" s="6"/>
      <c r="G2180" s="6"/>
      <c r="H2180" s="6">
        <v>3</v>
      </c>
      <c r="I2180" s="7">
        <v>581</v>
      </c>
    </row>
    <row r="2181" spans="1:9" x14ac:dyDescent="0.3">
      <c r="A2181" s="8"/>
      <c r="B2181" s="9">
        <v>1596</v>
      </c>
      <c r="C2181" s="12">
        <v>43681</v>
      </c>
      <c r="D2181" s="9" t="s">
        <v>15</v>
      </c>
      <c r="E2181" s="9"/>
      <c r="F2181" s="9"/>
      <c r="G2181" s="9"/>
      <c r="H2181" s="9">
        <v>3</v>
      </c>
      <c r="I2181" s="10">
        <v>532</v>
      </c>
    </row>
    <row r="2182" spans="1:9" x14ac:dyDescent="0.3">
      <c r="A2182" s="5"/>
      <c r="B2182" s="6">
        <v>1506</v>
      </c>
      <c r="C2182" s="11">
        <v>43682</v>
      </c>
      <c r="D2182" s="6" t="s">
        <v>12</v>
      </c>
      <c r="E2182" s="6"/>
      <c r="F2182" s="6"/>
      <c r="G2182" s="6"/>
      <c r="H2182" s="6">
        <v>3</v>
      </c>
      <c r="I2182" s="7">
        <v>502</v>
      </c>
    </row>
    <row r="2183" spans="1:9" x14ac:dyDescent="0.3">
      <c r="A2183" s="8"/>
      <c r="B2183" s="9">
        <v>1527</v>
      </c>
      <c r="C2183" s="12">
        <v>43682</v>
      </c>
      <c r="D2183" s="9" t="s">
        <v>13</v>
      </c>
      <c r="E2183" s="9"/>
      <c r="F2183" s="9"/>
      <c r="G2183" s="9"/>
      <c r="H2183" s="9">
        <v>3</v>
      </c>
      <c r="I2183" s="10">
        <v>509</v>
      </c>
    </row>
    <row r="2184" spans="1:9" x14ac:dyDescent="0.3">
      <c r="A2184" s="5"/>
      <c r="B2184" s="6">
        <v>1626</v>
      </c>
      <c r="C2184" s="11">
        <v>43682</v>
      </c>
      <c r="D2184" s="6" t="s">
        <v>14</v>
      </c>
      <c r="E2184" s="6"/>
      <c r="F2184" s="6"/>
      <c r="G2184" s="6"/>
      <c r="H2184" s="6">
        <v>3</v>
      </c>
      <c r="I2184" s="7">
        <v>542</v>
      </c>
    </row>
    <row r="2185" spans="1:9" x14ac:dyDescent="0.3">
      <c r="A2185" s="8"/>
      <c r="B2185" s="9">
        <v>1530</v>
      </c>
      <c r="C2185" s="12">
        <v>43682</v>
      </c>
      <c r="D2185" s="9" t="s">
        <v>15</v>
      </c>
      <c r="E2185" s="9"/>
      <c r="F2185" s="9"/>
      <c r="G2185" s="9"/>
      <c r="H2185" s="9">
        <v>3</v>
      </c>
      <c r="I2185" s="10">
        <v>510</v>
      </c>
    </row>
    <row r="2186" spans="1:9" x14ac:dyDescent="0.3">
      <c r="A2186" s="5"/>
      <c r="B2186" s="6">
        <v>1521</v>
      </c>
      <c r="C2186" s="11">
        <v>43683</v>
      </c>
      <c r="D2186" s="6" t="s">
        <v>12</v>
      </c>
      <c r="E2186" s="6"/>
      <c r="F2186" s="6"/>
      <c r="G2186" s="6"/>
      <c r="H2186" s="6">
        <v>3</v>
      </c>
      <c r="I2186" s="7">
        <v>507</v>
      </c>
    </row>
    <row r="2187" spans="1:9" x14ac:dyDescent="0.3">
      <c r="A2187" s="8"/>
      <c r="B2187" s="9">
        <v>1713</v>
      </c>
      <c r="C2187" s="12">
        <v>43683</v>
      </c>
      <c r="D2187" s="9" t="s">
        <v>13</v>
      </c>
      <c r="E2187" s="9"/>
      <c r="F2187" s="9"/>
      <c r="G2187" s="9"/>
      <c r="H2187" s="9">
        <v>3</v>
      </c>
      <c r="I2187" s="10">
        <v>571</v>
      </c>
    </row>
    <row r="2188" spans="1:9" x14ac:dyDescent="0.3">
      <c r="A2188" s="5"/>
      <c r="B2188" s="6">
        <v>1761</v>
      </c>
      <c r="C2188" s="11">
        <v>43683</v>
      </c>
      <c r="D2188" s="6" t="s">
        <v>14</v>
      </c>
      <c r="E2188" s="6"/>
      <c r="F2188" s="6"/>
      <c r="G2188" s="6"/>
      <c r="H2188" s="6">
        <v>3</v>
      </c>
      <c r="I2188" s="7">
        <v>587</v>
      </c>
    </row>
    <row r="2189" spans="1:9" x14ac:dyDescent="0.3">
      <c r="A2189" s="8"/>
      <c r="B2189" s="9">
        <v>1557</v>
      </c>
      <c r="C2189" s="12">
        <v>43683</v>
      </c>
      <c r="D2189" s="9" t="s">
        <v>15</v>
      </c>
      <c r="E2189" s="9"/>
      <c r="F2189" s="9"/>
      <c r="G2189" s="9"/>
      <c r="H2189" s="9">
        <v>3</v>
      </c>
      <c r="I2189" s="10">
        <v>519</v>
      </c>
    </row>
    <row r="2190" spans="1:9" x14ac:dyDescent="0.3">
      <c r="A2190" s="5"/>
      <c r="B2190" s="6">
        <v>1584</v>
      </c>
      <c r="C2190" s="11">
        <v>43684</v>
      </c>
      <c r="D2190" s="6" t="s">
        <v>12</v>
      </c>
      <c r="E2190" s="6"/>
      <c r="F2190" s="6"/>
      <c r="G2190" s="6"/>
      <c r="H2190" s="6">
        <v>3</v>
      </c>
      <c r="I2190" s="7">
        <v>528</v>
      </c>
    </row>
    <row r="2191" spans="1:9" x14ac:dyDescent="0.3">
      <c r="A2191" s="8"/>
      <c r="B2191" s="9">
        <v>1764</v>
      </c>
      <c r="C2191" s="12">
        <v>43684</v>
      </c>
      <c r="D2191" s="9" t="s">
        <v>13</v>
      </c>
      <c r="E2191" s="9"/>
      <c r="F2191" s="9"/>
      <c r="G2191" s="9"/>
      <c r="H2191" s="9">
        <v>3</v>
      </c>
      <c r="I2191" s="10">
        <v>588</v>
      </c>
    </row>
    <row r="2192" spans="1:9" x14ac:dyDescent="0.3">
      <c r="A2192" s="5"/>
      <c r="B2192" s="6">
        <v>1623</v>
      </c>
      <c r="C2192" s="11">
        <v>43684</v>
      </c>
      <c r="D2192" s="6" t="s">
        <v>14</v>
      </c>
      <c r="E2192" s="6"/>
      <c r="F2192" s="6"/>
      <c r="G2192" s="6"/>
      <c r="H2192" s="6">
        <v>3</v>
      </c>
      <c r="I2192" s="7">
        <v>541</v>
      </c>
    </row>
    <row r="2193" spans="1:9" x14ac:dyDescent="0.3">
      <c r="A2193" s="8"/>
      <c r="B2193" s="9">
        <v>1776</v>
      </c>
      <c r="C2193" s="12">
        <v>43684</v>
      </c>
      <c r="D2193" s="9" t="s">
        <v>15</v>
      </c>
      <c r="E2193" s="9"/>
      <c r="F2193" s="9"/>
      <c r="G2193" s="9"/>
      <c r="H2193" s="9">
        <v>3</v>
      </c>
      <c r="I2193" s="10">
        <v>592</v>
      </c>
    </row>
    <row r="2194" spans="1:9" x14ac:dyDescent="0.3">
      <c r="A2194" s="5"/>
      <c r="B2194" s="6">
        <v>1749</v>
      </c>
      <c r="C2194" s="11">
        <v>43685</v>
      </c>
      <c r="D2194" s="6" t="s">
        <v>12</v>
      </c>
      <c r="E2194" s="6"/>
      <c r="F2194" s="6"/>
      <c r="G2194" s="6"/>
      <c r="H2194" s="6">
        <v>3</v>
      </c>
      <c r="I2194" s="7">
        <v>583</v>
      </c>
    </row>
    <row r="2195" spans="1:9" x14ac:dyDescent="0.3">
      <c r="A2195" s="8"/>
      <c r="B2195" s="9">
        <v>1707</v>
      </c>
      <c r="C2195" s="12">
        <v>43685</v>
      </c>
      <c r="D2195" s="9" t="s">
        <v>13</v>
      </c>
      <c r="E2195" s="9"/>
      <c r="F2195" s="9"/>
      <c r="G2195" s="9"/>
      <c r="H2195" s="9">
        <v>3</v>
      </c>
      <c r="I2195" s="10">
        <v>569</v>
      </c>
    </row>
    <row r="2196" spans="1:9" x14ac:dyDescent="0.3">
      <c r="A2196" s="5"/>
      <c r="B2196" s="6">
        <v>1629</v>
      </c>
      <c r="C2196" s="11">
        <v>43685</v>
      </c>
      <c r="D2196" s="6" t="s">
        <v>14</v>
      </c>
      <c r="E2196" s="6"/>
      <c r="F2196" s="6"/>
      <c r="G2196" s="6"/>
      <c r="H2196" s="6">
        <v>3</v>
      </c>
      <c r="I2196" s="7">
        <v>543</v>
      </c>
    </row>
    <row r="2197" spans="1:9" x14ac:dyDescent="0.3">
      <c r="A2197" s="8"/>
      <c r="B2197" s="9">
        <v>1773</v>
      </c>
      <c r="C2197" s="12">
        <v>43685</v>
      </c>
      <c r="D2197" s="9" t="s">
        <v>15</v>
      </c>
      <c r="E2197" s="9"/>
      <c r="F2197" s="9"/>
      <c r="G2197" s="9"/>
      <c r="H2197" s="9">
        <v>3</v>
      </c>
      <c r="I2197" s="10">
        <v>591</v>
      </c>
    </row>
    <row r="2198" spans="1:9" x14ac:dyDescent="0.3">
      <c r="A2198" s="5"/>
      <c r="B2198" s="6">
        <v>1758</v>
      </c>
      <c r="C2198" s="11">
        <v>43686</v>
      </c>
      <c r="D2198" s="6" t="s">
        <v>12</v>
      </c>
      <c r="E2198" s="6"/>
      <c r="F2198" s="6"/>
      <c r="G2198" s="6"/>
      <c r="H2198" s="6">
        <v>3</v>
      </c>
      <c r="I2198" s="7">
        <v>586</v>
      </c>
    </row>
    <row r="2199" spans="1:9" x14ac:dyDescent="0.3">
      <c r="A2199" s="8"/>
      <c r="B2199" s="9">
        <v>1671</v>
      </c>
      <c r="C2199" s="12">
        <v>43686</v>
      </c>
      <c r="D2199" s="9" t="s">
        <v>13</v>
      </c>
      <c r="E2199" s="9"/>
      <c r="F2199" s="9"/>
      <c r="G2199" s="9"/>
      <c r="H2199" s="9">
        <v>3</v>
      </c>
      <c r="I2199" s="10">
        <v>557</v>
      </c>
    </row>
    <row r="2200" spans="1:9" x14ac:dyDescent="0.3">
      <c r="A2200" s="5"/>
      <c r="B2200" s="6">
        <v>1659</v>
      </c>
      <c r="C2200" s="11">
        <v>43686</v>
      </c>
      <c r="D2200" s="6" t="s">
        <v>14</v>
      </c>
      <c r="E2200" s="6"/>
      <c r="F2200" s="6"/>
      <c r="G2200" s="6"/>
      <c r="H2200" s="6">
        <v>3</v>
      </c>
      <c r="I2200" s="7">
        <v>553</v>
      </c>
    </row>
    <row r="2201" spans="1:9" x14ac:dyDescent="0.3">
      <c r="A2201" s="8"/>
      <c r="B2201" s="9">
        <v>1641</v>
      </c>
      <c r="C2201" s="12">
        <v>43686</v>
      </c>
      <c r="D2201" s="9" t="s">
        <v>15</v>
      </c>
      <c r="E2201" s="9"/>
      <c r="F2201" s="9"/>
      <c r="G2201" s="9"/>
      <c r="H2201" s="9">
        <v>3</v>
      </c>
      <c r="I2201" s="10">
        <v>547</v>
      </c>
    </row>
    <row r="2202" spans="1:9" x14ac:dyDescent="0.3">
      <c r="A2202" s="5"/>
      <c r="B2202" s="6">
        <v>1596</v>
      </c>
      <c r="C2202" s="11">
        <v>43687</v>
      </c>
      <c r="D2202" s="6" t="s">
        <v>12</v>
      </c>
      <c r="E2202" s="6"/>
      <c r="F2202" s="6"/>
      <c r="G2202" s="6"/>
      <c r="H2202" s="6">
        <v>3</v>
      </c>
      <c r="I2202" s="7">
        <v>532</v>
      </c>
    </row>
    <row r="2203" spans="1:9" x14ac:dyDescent="0.3">
      <c r="A2203" s="8"/>
      <c r="B2203" s="9">
        <v>1626</v>
      </c>
      <c r="C2203" s="12">
        <v>43687</v>
      </c>
      <c r="D2203" s="9" t="s">
        <v>13</v>
      </c>
      <c r="E2203" s="9"/>
      <c r="F2203" s="9"/>
      <c r="G2203" s="9"/>
      <c r="H2203" s="9">
        <v>3</v>
      </c>
      <c r="I2203" s="10">
        <v>542</v>
      </c>
    </row>
    <row r="2204" spans="1:9" x14ac:dyDescent="0.3">
      <c r="A2204" s="5"/>
      <c r="B2204" s="6">
        <v>1557</v>
      </c>
      <c r="C2204" s="11">
        <v>43687</v>
      </c>
      <c r="D2204" s="6" t="s">
        <v>14</v>
      </c>
      <c r="E2204" s="6"/>
      <c r="F2204" s="6"/>
      <c r="G2204" s="6"/>
      <c r="H2204" s="6">
        <v>3</v>
      </c>
      <c r="I2204" s="7">
        <v>519</v>
      </c>
    </row>
    <row r="2205" spans="1:9" x14ac:dyDescent="0.3">
      <c r="A2205" s="8"/>
      <c r="B2205" s="9">
        <v>1695</v>
      </c>
      <c r="C2205" s="12">
        <v>43687</v>
      </c>
      <c r="D2205" s="9" t="s">
        <v>15</v>
      </c>
      <c r="E2205" s="9"/>
      <c r="F2205" s="9"/>
      <c r="G2205" s="9"/>
      <c r="H2205" s="9">
        <v>3</v>
      </c>
      <c r="I2205" s="10">
        <v>565</v>
      </c>
    </row>
    <row r="2206" spans="1:9" x14ac:dyDescent="0.3">
      <c r="A2206" s="5"/>
      <c r="B2206" s="6">
        <v>1659</v>
      </c>
      <c r="C2206" s="11">
        <v>43688</v>
      </c>
      <c r="D2206" s="6" t="s">
        <v>12</v>
      </c>
      <c r="E2206" s="6"/>
      <c r="F2206" s="6"/>
      <c r="G2206" s="6"/>
      <c r="H2206" s="6">
        <v>3</v>
      </c>
      <c r="I2206" s="7">
        <v>553</v>
      </c>
    </row>
    <row r="2207" spans="1:9" x14ac:dyDescent="0.3">
      <c r="A2207" s="8"/>
      <c r="B2207" s="9">
        <v>1680</v>
      </c>
      <c r="C2207" s="12">
        <v>43688</v>
      </c>
      <c r="D2207" s="9" t="s">
        <v>13</v>
      </c>
      <c r="E2207" s="9"/>
      <c r="F2207" s="9"/>
      <c r="G2207" s="9"/>
      <c r="H2207" s="9">
        <v>3</v>
      </c>
      <c r="I2207" s="10">
        <v>560</v>
      </c>
    </row>
    <row r="2208" spans="1:9" x14ac:dyDescent="0.3">
      <c r="A2208" s="5"/>
      <c r="B2208" s="6">
        <v>1683</v>
      </c>
      <c r="C2208" s="11">
        <v>43688</v>
      </c>
      <c r="D2208" s="6" t="s">
        <v>14</v>
      </c>
      <c r="E2208" s="6"/>
      <c r="F2208" s="6"/>
      <c r="G2208" s="6"/>
      <c r="H2208" s="6">
        <v>3</v>
      </c>
      <c r="I2208" s="7">
        <v>561</v>
      </c>
    </row>
    <row r="2209" spans="1:9" x14ac:dyDescent="0.3">
      <c r="A2209" s="8"/>
      <c r="B2209" s="9">
        <v>1692</v>
      </c>
      <c r="C2209" s="12">
        <v>43688</v>
      </c>
      <c r="D2209" s="9" t="s">
        <v>15</v>
      </c>
      <c r="E2209" s="9"/>
      <c r="F2209" s="9"/>
      <c r="G2209" s="9"/>
      <c r="H2209" s="9">
        <v>3</v>
      </c>
      <c r="I2209" s="10">
        <v>564</v>
      </c>
    </row>
    <row r="2210" spans="1:9" x14ac:dyDescent="0.3">
      <c r="A2210" s="5"/>
      <c r="B2210" s="6">
        <v>1569</v>
      </c>
      <c r="C2210" s="11">
        <v>43689</v>
      </c>
      <c r="D2210" s="6" t="s">
        <v>12</v>
      </c>
      <c r="E2210" s="6"/>
      <c r="F2210" s="6"/>
      <c r="G2210" s="6"/>
      <c r="H2210" s="6">
        <v>3</v>
      </c>
      <c r="I2210" s="7">
        <v>523</v>
      </c>
    </row>
    <row r="2211" spans="1:9" x14ac:dyDescent="0.3">
      <c r="A2211" s="8"/>
      <c r="B2211" s="9">
        <v>1740</v>
      </c>
      <c r="C2211" s="12">
        <v>43689</v>
      </c>
      <c r="D2211" s="9" t="s">
        <v>13</v>
      </c>
      <c r="E2211" s="9"/>
      <c r="F2211" s="9"/>
      <c r="G2211" s="9"/>
      <c r="H2211" s="9">
        <v>3</v>
      </c>
      <c r="I2211" s="10">
        <v>580</v>
      </c>
    </row>
    <row r="2212" spans="1:9" x14ac:dyDescent="0.3">
      <c r="A2212" s="5"/>
      <c r="B2212" s="6">
        <v>1650</v>
      </c>
      <c r="C2212" s="11">
        <v>43689</v>
      </c>
      <c r="D2212" s="6" t="s">
        <v>14</v>
      </c>
      <c r="E2212" s="6"/>
      <c r="F2212" s="6"/>
      <c r="G2212" s="6"/>
      <c r="H2212" s="6">
        <v>3</v>
      </c>
      <c r="I2212" s="7">
        <v>550</v>
      </c>
    </row>
    <row r="2213" spans="1:9" x14ac:dyDescent="0.3">
      <c r="A2213" s="8"/>
      <c r="B2213" s="9">
        <v>1569</v>
      </c>
      <c r="C2213" s="12">
        <v>43689</v>
      </c>
      <c r="D2213" s="9" t="s">
        <v>15</v>
      </c>
      <c r="E2213" s="9"/>
      <c r="F2213" s="9"/>
      <c r="G2213" s="9"/>
      <c r="H2213" s="9">
        <v>3</v>
      </c>
      <c r="I2213" s="10">
        <v>523</v>
      </c>
    </row>
    <row r="2214" spans="1:9" x14ac:dyDescent="0.3">
      <c r="A2214" s="5"/>
      <c r="B2214" s="6">
        <v>1701</v>
      </c>
      <c r="C2214" s="11">
        <v>43690</v>
      </c>
      <c r="D2214" s="6" t="s">
        <v>12</v>
      </c>
      <c r="E2214" s="6"/>
      <c r="F2214" s="6"/>
      <c r="G2214" s="6"/>
      <c r="H2214" s="6">
        <v>3</v>
      </c>
      <c r="I2214" s="7">
        <v>567</v>
      </c>
    </row>
    <row r="2215" spans="1:9" x14ac:dyDescent="0.3">
      <c r="A2215" s="8"/>
      <c r="B2215" s="9">
        <v>1677</v>
      </c>
      <c r="C2215" s="12">
        <v>43690</v>
      </c>
      <c r="D2215" s="9" t="s">
        <v>13</v>
      </c>
      <c r="E2215" s="9"/>
      <c r="F2215" s="9"/>
      <c r="G2215" s="9"/>
      <c r="H2215" s="9">
        <v>3</v>
      </c>
      <c r="I2215" s="10">
        <v>559</v>
      </c>
    </row>
    <row r="2216" spans="1:9" x14ac:dyDescent="0.3">
      <c r="A2216" s="5"/>
      <c r="B2216" s="6">
        <v>1533</v>
      </c>
      <c r="C2216" s="11">
        <v>43690</v>
      </c>
      <c r="D2216" s="6" t="s">
        <v>14</v>
      </c>
      <c r="E2216" s="6"/>
      <c r="F2216" s="6"/>
      <c r="G2216" s="6"/>
      <c r="H2216" s="6">
        <v>3</v>
      </c>
      <c r="I2216" s="7">
        <v>511</v>
      </c>
    </row>
    <row r="2217" spans="1:9" x14ac:dyDescent="0.3">
      <c r="A2217" s="8"/>
      <c r="B2217" s="9">
        <v>1587</v>
      </c>
      <c r="C2217" s="12">
        <v>43690</v>
      </c>
      <c r="D2217" s="9" t="s">
        <v>15</v>
      </c>
      <c r="E2217" s="9"/>
      <c r="F2217" s="9"/>
      <c r="G2217" s="9"/>
      <c r="H2217" s="9">
        <v>3</v>
      </c>
      <c r="I2217" s="10">
        <v>529</v>
      </c>
    </row>
    <row r="2218" spans="1:9" x14ac:dyDescent="0.3">
      <c r="A2218" s="5"/>
      <c r="B2218" s="6">
        <v>1713</v>
      </c>
      <c r="C2218" s="11">
        <v>43691</v>
      </c>
      <c r="D2218" s="6" t="s">
        <v>12</v>
      </c>
      <c r="E2218" s="6"/>
      <c r="F2218" s="6"/>
      <c r="G2218" s="6"/>
      <c r="H2218" s="6">
        <v>3</v>
      </c>
      <c r="I2218" s="7">
        <v>571</v>
      </c>
    </row>
    <row r="2219" spans="1:9" x14ac:dyDescent="0.3">
      <c r="A2219" s="8"/>
      <c r="B2219" s="9">
        <v>1611</v>
      </c>
      <c r="C2219" s="12">
        <v>43691</v>
      </c>
      <c r="D2219" s="9" t="s">
        <v>13</v>
      </c>
      <c r="E2219" s="9"/>
      <c r="F2219" s="9"/>
      <c r="G2219" s="9"/>
      <c r="H2219" s="9">
        <v>3</v>
      </c>
      <c r="I2219" s="10">
        <v>537</v>
      </c>
    </row>
    <row r="2220" spans="1:9" x14ac:dyDescent="0.3">
      <c r="A2220" s="5"/>
      <c r="B2220" s="6">
        <v>1524</v>
      </c>
      <c r="C2220" s="11">
        <v>43691</v>
      </c>
      <c r="D2220" s="6" t="s">
        <v>14</v>
      </c>
      <c r="E2220" s="6"/>
      <c r="F2220" s="6"/>
      <c r="G2220" s="6"/>
      <c r="H2220" s="6">
        <v>3</v>
      </c>
      <c r="I2220" s="7">
        <v>508</v>
      </c>
    </row>
    <row r="2221" spans="1:9" x14ac:dyDescent="0.3">
      <c r="A2221" s="8"/>
      <c r="B2221" s="9">
        <v>1725</v>
      </c>
      <c r="C2221" s="12">
        <v>43691</v>
      </c>
      <c r="D2221" s="9" t="s">
        <v>15</v>
      </c>
      <c r="E2221" s="9"/>
      <c r="F2221" s="9"/>
      <c r="G2221" s="9"/>
      <c r="H2221" s="9">
        <v>3</v>
      </c>
      <c r="I2221" s="10">
        <v>575</v>
      </c>
    </row>
    <row r="2222" spans="1:9" x14ac:dyDescent="0.3">
      <c r="A2222" s="5"/>
      <c r="B2222" s="6">
        <v>1761</v>
      </c>
      <c r="C2222" s="11">
        <v>43692</v>
      </c>
      <c r="D2222" s="6" t="s">
        <v>12</v>
      </c>
      <c r="E2222" s="6"/>
      <c r="F2222" s="6"/>
      <c r="G2222" s="6"/>
      <c r="H2222" s="6">
        <v>3</v>
      </c>
      <c r="I2222" s="7">
        <v>587</v>
      </c>
    </row>
    <row r="2223" spans="1:9" x14ac:dyDescent="0.3">
      <c r="A2223" s="8"/>
      <c r="B2223" s="9">
        <v>1569</v>
      </c>
      <c r="C2223" s="12">
        <v>43692</v>
      </c>
      <c r="D2223" s="9" t="s">
        <v>13</v>
      </c>
      <c r="E2223" s="9"/>
      <c r="F2223" s="9"/>
      <c r="G2223" s="9"/>
      <c r="H2223" s="9">
        <v>3</v>
      </c>
      <c r="I2223" s="10">
        <v>523</v>
      </c>
    </row>
    <row r="2224" spans="1:9" x14ac:dyDescent="0.3">
      <c r="A2224" s="5"/>
      <c r="B2224" s="6">
        <v>1668</v>
      </c>
      <c r="C2224" s="11">
        <v>43692</v>
      </c>
      <c r="D2224" s="6" t="s">
        <v>14</v>
      </c>
      <c r="E2224" s="6"/>
      <c r="F2224" s="6"/>
      <c r="G2224" s="6"/>
      <c r="H2224" s="6">
        <v>3</v>
      </c>
      <c r="I2224" s="7">
        <v>556</v>
      </c>
    </row>
    <row r="2225" spans="1:9" x14ac:dyDescent="0.3">
      <c r="A2225" s="8"/>
      <c r="B2225" s="9">
        <v>1563</v>
      </c>
      <c r="C2225" s="12">
        <v>43692</v>
      </c>
      <c r="D2225" s="9" t="s">
        <v>15</v>
      </c>
      <c r="E2225" s="9"/>
      <c r="F2225" s="9"/>
      <c r="G2225" s="9"/>
      <c r="H2225" s="9">
        <v>3</v>
      </c>
      <c r="I2225" s="10">
        <v>521</v>
      </c>
    </row>
    <row r="2226" spans="1:9" x14ac:dyDescent="0.3">
      <c r="A2226" s="5"/>
      <c r="B2226" s="6">
        <v>1734</v>
      </c>
      <c r="C2226" s="11">
        <v>43693</v>
      </c>
      <c r="D2226" s="6" t="s">
        <v>12</v>
      </c>
      <c r="E2226" s="6"/>
      <c r="F2226" s="6"/>
      <c r="G2226" s="6"/>
      <c r="H2226" s="6">
        <v>3</v>
      </c>
      <c r="I2226" s="7">
        <v>578</v>
      </c>
    </row>
    <row r="2227" spans="1:9" x14ac:dyDescent="0.3">
      <c r="A2227" s="8"/>
      <c r="B2227" s="9">
        <v>1524</v>
      </c>
      <c r="C2227" s="12">
        <v>43693</v>
      </c>
      <c r="D2227" s="9" t="s">
        <v>13</v>
      </c>
      <c r="E2227" s="9"/>
      <c r="F2227" s="9"/>
      <c r="G2227" s="9"/>
      <c r="H2227" s="9">
        <v>3</v>
      </c>
      <c r="I2227" s="10">
        <v>508</v>
      </c>
    </row>
    <row r="2228" spans="1:9" x14ac:dyDescent="0.3">
      <c r="A2228" s="5"/>
      <c r="B2228" s="6">
        <v>1731</v>
      </c>
      <c r="C2228" s="11">
        <v>43693</v>
      </c>
      <c r="D2228" s="6" t="s">
        <v>14</v>
      </c>
      <c r="E2228" s="6"/>
      <c r="F2228" s="6"/>
      <c r="G2228" s="6"/>
      <c r="H2228" s="6">
        <v>3</v>
      </c>
      <c r="I2228" s="7">
        <v>577</v>
      </c>
    </row>
    <row r="2229" spans="1:9" x14ac:dyDescent="0.3">
      <c r="A2229" s="8"/>
      <c r="B2229" s="9">
        <v>1665</v>
      </c>
      <c r="C2229" s="12">
        <v>43693</v>
      </c>
      <c r="D2229" s="9" t="s">
        <v>15</v>
      </c>
      <c r="E2229" s="9"/>
      <c r="F2229" s="9"/>
      <c r="G2229" s="9"/>
      <c r="H2229" s="9">
        <v>3</v>
      </c>
      <c r="I2229" s="10">
        <v>555</v>
      </c>
    </row>
    <row r="2230" spans="1:9" x14ac:dyDescent="0.3">
      <c r="A2230" s="5"/>
      <c r="B2230" s="6">
        <v>1710</v>
      </c>
      <c r="C2230" s="11">
        <v>43694</v>
      </c>
      <c r="D2230" s="6" t="s">
        <v>12</v>
      </c>
      <c r="E2230" s="6"/>
      <c r="F2230" s="6"/>
      <c r="G2230" s="6"/>
      <c r="H2230" s="6">
        <v>3</v>
      </c>
      <c r="I2230" s="7">
        <v>570</v>
      </c>
    </row>
    <row r="2231" spans="1:9" x14ac:dyDescent="0.3">
      <c r="A2231" s="8"/>
      <c r="B2231" s="9">
        <v>1509</v>
      </c>
      <c r="C2231" s="12">
        <v>43694</v>
      </c>
      <c r="D2231" s="9" t="s">
        <v>13</v>
      </c>
      <c r="E2231" s="9"/>
      <c r="F2231" s="9"/>
      <c r="G2231" s="9"/>
      <c r="H2231" s="9">
        <v>3</v>
      </c>
      <c r="I2231" s="10">
        <v>503</v>
      </c>
    </row>
    <row r="2232" spans="1:9" x14ac:dyDescent="0.3">
      <c r="A2232" s="5"/>
      <c r="B2232" s="6">
        <v>1539</v>
      </c>
      <c r="C2232" s="11">
        <v>43694</v>
      </c>
      <c r="D2232" s="6" t="s">
        <v>14</v>
      </c>
      <c r="E2232" s="6"/>
      <c r="F2232" s="6"/>
      <c r="G2232" s="6"/>
      <c r="H2232" s="6">
        <v>3</v>
      </c>
      <c r="I2232" s="7">
        <v>513</v>
      </c>
    </row>
    <row r="2233" spans="1:9" x14ac:dyDescent="0.3">
      <c r="A2233" s="8"/>
      <c r="B2233" s="9">
        <v>1533</v>
      </c>
      <c r="C2233" s="12">
        <v>43694</v>
      </c>
      <c r="D2233" s="9" t="s">
        <v>15</v>
      </c>
      <c r="E2233" s="9"/>
      <c r="F2233" s="9"/>
      <c r="G2233" s="9"/>
      <c r="H2233" s="9">
        <v>3</v>
      </c>
      <c r="I2233" s="10">
        <v>511</v>
      </c>
    </row>
    <row r="2234" spans="1:9" x14ac:dyDescent="0.3">
      <c r="A2234" s="5"/>
      <c r="B2234" s="6">
        <v>1785</v>
      </c>
      <c r="C2234" s="11">
        <v>43695</v>
      </c>
      <c r="D2234" s="6" t="s">
        <v>12</v>
      </c>
      <c r="E2234" s="6"/>
      <c r="F2234" s="6"/>
      <c r="G2234" s="6"/>
      <c r="H2234" s="6">
        <v>3</v>
      </c>
      <c r="I2234" s="7">
        <v>595</v>
      </c>
    </row>
    <row r="2235" spans="1:9" x14ac:dyDescent="0.3">
      <c r="A2235" s="8"/>
      <c r="B2235" s="9">
        <v>1665</v>
      </c>
      <c r="C2235" s="12">
        <v>43695</v>
      </c>
      <c r="D2235" s="9" t="s">
        <v>13</v>
      </c>
      <c r="E2235" s="9"/>
      <c r="F2235" s="9"/>
      <c r="G2235" s="9"/>
      <c r="H2235" s="9">
        <v>3</v>
      </c>
      <c r="I2235" s="10">
        <v>555</v>
      </c>
    </row>
    <row r="2236" spans="1:9" x14ac:dyDescent="0.3">
      <c r="A2236" s="5"/>
      <c r="B2236" s="6">
        <v>1722</v>
      </c>
      <c r="C2236" s="11">
        <v>43695</v>
      </c>
      <c r="D2236" s="6" t="s">
        <v>14</v>
      </c>
      <c r="E2236" s="6"/>
      <c r="F2236" s="6"/>
      <c r="G2236" s="6"/>
      <c r="H2236" s="6">
        <v>3</v>
      </c>
      <c r="I2236" s="7">
        <v>574</v>
      </c>
    </row>
    <row r="2237" spans="1:9" x14ac:dyDescent="0.3">
      <c r="A2237" s="8"/>
      <c r="B2237" s="9">
        <v>1659</v>
      </c>
      <c r="C2237" s="12">
        <v>43695</v>
      </c>
      <c r="D2237" s="9" t="s">
        <v>15</v>
      </c>
      <c r="E2237" s="9"/>
      <c r="F2237" s="9"/>
      <c r="G2237" s="9"/>
      <c r="H2237" s="9">
        <v>3</v>
      </c>
      <c r="I2237" s="10">
        <v>553</v>
      </c>
    </row>
    <row r="2238" spans="1:9" x14ac:dyDescent="0.3">
      <c r="A2238" s="5"/>
      <c r="B2238" s="6">
        <v>1791</v>
      </c>
      <c r="C2238" s="11">
        <v>43696</v>
      </c>
      <c r="D2238" s="6" t="s">
        <v>12</v>
      </c>
      <c r="E2238" s="6"/>
      <c r="F2238" s="6"/>
      <c r="G2238" s="6"/>
      <c r="H2238" s="6">
        <v>3</v>
      </c>
      <c r="I2238" s="7">
        <v>597</v>
      </c>
    </row>
    <row r="2239" spans="1:9" x14ac:dyDescent="0.3">
      <c r="A2239" s="8"/>
      <c r="B2239" s="9">
        <v>1680</v>
      </c>
      <c r="C2239" s="12">
        <v>43696</v>
      </c>
      <c r="D2239" s="9" t="s">
        <v>13</v>
      </c>
      <c r="E2239" s="9"/>
      <c r="F2239" s="9"/>
      <c r="G2239" s="9"/>
      <c r="H2239" s="9">
        <v>3</v>
      </c>
      <c r="I2239" s="10">
        <v>560</v>
      </c>
    </row>
    <row r="2240" spans="1:9" x14ac:dyDescent="0.3">
      <c r="A2240" s="5"/>
      <c r="B2240" s="6">
        <v>1542</v>
      </c>
      <c r="C2240" s="11">
        <v>43696</v>
      </c>
      <c r="D2240" s="6" t="s">
        <v>14</v>
      </c>
      <c r="E2240" s="6"/>
      <c r="F2240" s="6"/>
      <c r="G2240" s="6"/>
      <c r="H2240" s="6">
        <v>3</v>
      </c>
      <c r="I2240" s="7">
        <v>514</v>
      </c>
    </row>
    <row r="2241" spans="1:9" x14ac:dyDescent="0.3">
      <c r="A2241" s="8"/>
      <c r="B2241" s="9">
        <v>1701</v>
      </c>
      <c r="C2241" s="12">
        <v>43696</v>
      </c>
      <c r="D2241" s="9" t="s">
        <v>15</v>
      </c>
      <c r="E2241" s="9"/>
      <c r="F2241" s="9"/>
      <c r="G2241" s="9"/>
      <c r="H2241" s="9">
        <v>3</v>
      </c>
      <c r="I2241" s="10">
        <v>567</v>
      </c>
    </row>
    <row r="2242" spans="1:9" x14ac:dyDescent="0.3">
      <c r="A2242" s="5"/>
      <c r="B2242" s="6">
        <v>1671</v>
      </c>
      <c r="C2242" s="11">
        <v>43697</v>
      </c>
      <c r="D2242" s="6" t="s">
        <v>12</v>
      </c>
      <c r="E2242" s="6"/>
      <c r="F2242" s="6"/>
      <c r="G2242" s="6"/>
      <c r="H2242" s="6">
        <v>3</v>
      </c>
      <c r="I2242" s="7">
        <v>557</v>
      </c>
    </row>
    <row r="2243" spans="1:9" x14ac:dyDescent="0.3">
      <c r="A2243" s="8"/>
      <c r="B2243" s="9">
        <v>1656</v>
      </c>
      <c r="C2243" s="12">
        <v>43697</v>
      </c>
      <c r="D2243" s="9" t="s">
        <v>13</v>
      </c>
      <c r="E2243" s="9"/>
      <c r="F2243" s="9"/>
      <c r="G2243" s="9"/>
      <c r="H2243" s="9">
        <v>3</v>
      </c>
      <c r="I2243" s="10">
        <v>552</v>
      </c>
    </row>
    <row r="2244" spans="1:9" x14ac:dyDescent="0.3">
      <c r="A2244" s="5"/>
      <c r="B2244" s="6">
        <v>1536</v>
      </c>
      <c r="C2244" s="11">
        <v>43697</v>
      </c>
      <c r="D2244" s="6" t="s">
        <v>14</v>
      </c>
      <c r="E2244" s="6"/>
      <c r="F2244" s="6"/>
      <c r="G2244" s="6"/>
      <c r="H2244" s="6">
        <v>3</v>
      </c>
      <c r="I2244" s="7">
        <v>512</v>
      </c>
    </row>
    <row r="2245" spans="1:9" x14ac:dyDescent="0.3">
      <c r="A2245" s="8"/>
      <c r="B2245" s="9">
        <v>1800</v>
      </c>
      <c r="C2245" s="12">
        <v>43697</v>
      </c>
      <c r="D2245" s="9" t="s">
        <v>15</v>
      </c>
      <c r="E2245" s="9"/>
      <c r="F2245" s="9"/>
      <c r="G2245" s="9"/>
      <c r="H2245" s="9">
        <v>3</v>
      </c>
      <c r="I2245" s="10">
        <v>600</v>
      </c>
    </row>
    <row r="2246" spans="1:9" x14ac:dyDescent="0.3">
      <c r="A2246" s="5"/>
      <c r="B2246" s="6">
        <v>1605</v>
      </c>
      <c r="C2246" s="11">
        <v>43698</v>
      </c>
      <c r="D2246" s="6" t="s">
        <v>12</v>
      </c>
      <c r="E2246" s="6"/>
      <c r="F2246" s="6"/>
      <c r="G2246" s="6"/>
      <c r="H2246" s="6">
        <v>3</v>
      </c>
      <c r="I2246" s="7">
        <v>535</v>
      </c>
    </row>
    <row r="2247" spans="1:9" x14ac:dyDescent="0.3">
      <c r="A2247" s="8"/>
      <c r="B2247" s="9">
        <v>1671</v>
      </c>
      <c r="C2247" s="12">
        <v>43698</v>
      </c>
      <c r="D2247" s="9" t="s">
        <v>13</v>
      </c>
      <c r="E2247" s="9"/>
      <c r="F2247" s="9"/>
      <c r="G2247" s="9"/>
      <c r="H2247" s="9">
        <v>3</v>
      </c>
      <c r="I2247" s="10">
        <v>557</v>
      </c>
    </row>
    <row r="2248" spans="1:9" x14ac:dyDescent="0.3">
      <c r="A2248" s="5"/>
      <c r="B2248" s="6">
        <v>1590</v>
      </c>
      <c r="C2248" s="11">
        <v>43698</v>
      </c>
      <c r="D2248" s="6" t="s">
        <v>14</v>
      </c>
      <c r="E2248" s="6"/>
      <c r="F2248" s="6"/>
      <c r="G2248" s="6"/>
      <c r="H2248" s="6">
        <v>3</v>
      </c>
      <c r="I2248" s="7">
        <v>530</v>
      </c>
    </row>
    <row r="2249" spans="1:9" x14ac:dyDescent="0.3">
      <c r="A2249" s="8"/>
      <c r="B2249" s="9">
        <v>1545</v>
      </c>
      <c r="C2249" s="12">
        <v>43698</v>
      </c>
      <c r="D2249" s="9" t="s">
        <v>15</v>
      </c>
      <c r="E2249" s="9"/>
      <c r="F2249" s="9"/>
      <c r="G2249" s="9"/>
      <c r="H2249" s="9">
        <v>3</v>
      </c>
      <c r="I2249" s="10">
        <v>515</v>
      </c>
    </row>
    <row r="2250" spans="1:9" x14ac:dyDescent="0.3">
      <c r="A2250" s="5"/>
      <c r="B2250" s="6">
        <v>1500</v>
      </c>
      <c r="C2250" s="11">
        <v>43699</v>
      </c>
      <c r="D2250" s="6" t="s">
        <v>12</v>
      </c>
      <c r="E2250" s="6"/>
      <c r="F2250" s="6"/>
      <c r="G2250" s="6"/>
      <c r="H2250" s="6">
        <v>3</v>
      </c>
      <c r="I2250" s="7">
        <v>500</v>
      </c>
    </row>
    <row r="2251" spans="1:9" x14ac:dyDescent="0.3">
      <c r="A2251" s="8"/>
      <c r="B2251" s="9">
        <v>1779</v>
      </c>
      <c r="C2251" s="12">
        <v>43699</v>
      </c>
      <c r="D2251" s="9" t="s">
        <v>13</v>
      </c>
      <c r="E2251" s="9"/>
      <c r="F2251" s="9"/>
      <c r="G2251" s="9"/>
      <c r="H2251" s="9">
        <v>3</v>
      </c>
      <c r="I2251" s="10">
        <v>593</v>
      </c>
    </row>
    <row r="2252" spans="1:9" x14ac:dyDescent="0.3">
      <c r="A2252" s="5"/>
      <c r="B2252" s="6">
        <v>1656</v>
      </c>
      <c r="C2252" s="11">
        <v>43699</v>
      </c>
      <c r="D2252" s="6" t="s">
        <v>14</v>
      </c>
      <c r="E2252" s="6"/>
      <c r="F2252" s="6"/>
      <c r="G2252" s="6"/>
      <c r="H2252" s="6">
        <v>3</v>
      </c>
      <c r="I2252" s="7">
        <v>552</v>
      </c>
    </row>
    <row r="2253" spans="1:9" x14ac:dyDescent="0.3">
      <c r="A2253" s="8"/>
      <c r="B2253" s="9">
        <v>1731</v>
      </c>
      <c r="C2253" s="12">
        <v>43699</v>
      </c>
      <c r="D2253" s="9" t="s">
        <v>15</v>
      </c>
      <c r="E2253" s="9"/>
      <c r="F2253" s="9"/>
      <c r="G2253" s="9"/>
      <c r="H2253" s="9">
        <v>3</v>
      </c>
      <c r="I2253" s="10">
        <v>577</v>
      </c>
    </row>
    <row r="2254" spans="1:9" x14ac:dyDescent="0.3">
      <c r="A2254" s="5"/>
      <c r="B2254" s="6">
        <v>1614</v>
      </c>
      <c r="C2254" s="11">
        <v>43700</v>
      </c>
      <c r="D2254" s="6" t="s">
        <v>12</v>
      </c>
      <c r="E2254" s="6"/>
      <c r="F2254" s="6"/>
      <c r="G2254" s="6"/>
      <c r="H2254" s="6">
        <v>3</v>
      </c>
      <c r="I2254" s="7">
        <v>538</v>
      </c>
    </row>
    <row r="2255" spans="1:9" x14ac:dyDescent="0.3">
      <c r="A2255" s="8"/>
      <c r="B2255" s="9">
        <v>1782</v>
      </c>
      <c r="C2255" s="12">
        <v>43700</v>
      </c>
      <c r="D2255" s="9" t="s">
        <v>13</v>
      </c>
      <c r="E2255" s="9"/>
      <c r="F2255" s="9"/>
      <c r="G2255" s="9"/>
      <c r="H2255" s="9">
        <v>3</v>
      </c>
      <c r="I2255" s="10">
        <v>594</v>
      </c>
    </row>
    <row r="2256" spans="1:9" x14ac:dyDescent="0.3">
      <c r="A2256" s="5"/>
      <c r="B2256" s="6">
        <v>1629</v>
      </c>
      <c r="C2256" s="11">
        <v>43700</v>
      </c>
      <c r="D2256" s="6" t="s">
        <v>14</v>
      </c>
      <c r="E2256" s="6"/>
      <c r="F2256" s="6"/>
      <c r="G2256" s="6"/>
      <c r="H2256" s="6">
        <v>3</v>
      </c>
      <c r="I2256" s="7">
        <v>543</v>
      </c>
    </row>
    <row r="2257" spans="1:9" x14ac:dyDescent="0.3">
      <c r="A2257" s="8"/>
      <c r="B2257" s="9">
        <v>1635</v>
      </c>
      <c r="C2257" s="12">
        <v>43700</v>
      </c>
      <c r="D2257" s="9" t="s">
        <v>15</v>
      </c>
      <c r="E2257" s="9"/>
      <c r="F2257" s="9"/>
      <c r="G2257" s="9"/>
      <c r="H2257" s="9">
        <v>3</v>
      </c>
      <c r="I2257" s="10">
        <v>545</v>
      </c>
    </row>
    <row r="2258" spans="1:9" x14ac:dyDescent="0.3">
      <c r="A2258" s="5"/>
      <c r="B2258" s="6">
        <v>1548</v>
      </c>
      <c r="C2258" s="11">
        <v>43701</v>
      </c>
      <c r="D2258" s="6" t="s">
        <v>12</v>
      </c>
      <c r="E2258" s="6"/>
      <c r="F2258" s="6"/>
      <c r="G2258" s="6"/>
      <c r="H2258" s="6">
        <v>3</v>
      </c>
      <c r="I2258" s="7">
        <v>516</v>
      </c>
    </row>
    <row r="2259" spans="1:9" x14ac:dyDescent="0.3">
      <c r="A2259" s="8"/>
      <c r="B2259" s="9">
        <v>1776</v>
      </c>
      <c r="C2259" s="12">
        <v>43701</v>
      </c>
      <c r="D2259" s="9" t="s">
        <v>13</v>
      </c>
      <c r="E2259" s="9"/>
      <c r="F2259" s="9"/>
      <c r="G2259" s="9"/>
      <c r="H2259" s="9">
        <v>3</v>
      </c>
      <c r="I2259" s="10">
        <v>592</v>
      </c>
    </row>
    <row r="2260" spans="1:9" x14ac:dyDescent="0.3">
      <c r="A2260" s="5"/>
      <c r="B2260" s="6">
        <v>1743</v>
      </c>
      <c r="C2260" s="11">
        <v>43701</v>
      </c>
      <c r="D2260" s="6" t="s">
        <v>14</v>
      </c>
      <c r="E2260" s="6"/>
      <c r="F2260" s="6"/>
      <c r="G2260" s="6"/>
      <c r="H2260" s="6">
        <v>3</v>
      </c>
      <c r="I2260" s="7">
        <v>581</v>
      </c>
    </row>
    <row r="2261" spans="1:9" x14ac:dyDescent="0.3">
      <c r="A2261" s="8"/>
      <c r="B2261" s="9">
        <v>1737</v>
      </c>
      <c r="C2261" s="12">
        <v>43701</v>
      </c>
      <c r="D2261" s="9" t="s">
        <v>15</v>
      </c>
      <c r="E2261" s="9"/>
      <c r="F2261" s="9"/>
      <c r="G2261" s="9"/>
      <c r="H2261" s="9">
        <v>3</v>
      </c>
      <c r="I2261" s="10">
        <v>579</v>
      </c>
    </row>
    <row r="2262" spans="1:9" x14ac:dyDescent="0.3">
      <c r="A2262" s="5"/>
      <c r="B2262" s="6">
        <v>1644</v>
      </c>
      <c r="C2262" s="11">
        <v>43702</v>
      </c>
      <c r="D2262" s="6" t="s">
        <v>12</v>
      </c>
      <c r="E2262" s="6"/>
      <c r="F2262" s="6"/>
      <c r="G2262" s="6"/>
      <c r="H2262" s="6">
        <v>3</v>
      </c>
      <c r="I2262" s="7">
        <v>548</v>
      </c>
    </row>
    <row r="2263" spans="1:9" x14ac:dyDescent="0.3">
      <c r="A2263" s="8"/>
      <c r="B2263" s="9">
        <v>1626</v>
      </c>
      <c r="C2263" s="12">
        <v>43702</v>
      </c>
      <c r="D2263" s="9" t="s">
        <v>13</v>
      </c>
      <c r="E2263" s="9"/>
      <c r="F2263" s="9"/>
      <c r="G2263" s="9"/>
      <c r="H2263" s="9">
        <v>3</v>
      </c>
      <c r="I2263" s="10">
        <v>542</v>
      </c>
    </row>
    <row r="2264" spans="1:9" x14ac:dyDescent="0.3">
      <c r="A2264" s="5"/>
      <c r="B2264" s="6">
        <v>1680</v>
      </c>
      <c r="C2264" s="11">
        <v>43702</v>
      </c>
      <c r="D2264" s="6" t="s">
        <v>14</v>
      </c>
      <c r="E2264" s="6"/>
      <c r="F2264" s="6"/>
      <c r="G2264" s="6"/>
      <c r="H2264" s="6">
        <v>3</v>
      </c>
      <c r="I2264" s="7">
        <v>560</v>
      </c>
    </row>
    <row r="2265" spans="1:9" x14ac:dyDescent="0.3">
      <c r="A2265" s="8"/>
      <c r="B2265" s="9">
        <v>1524</v>
      </c>
      <c r="C2265" s="12">
        <v>43702</v>
      </c>
      <c r="D2265" s="9" t="s">
        <v>15</v>
      </c>
      <c r="E2265" s="9"/>
      <c r="F2265" s="9"/>
      <c r="G2265" s="9"/>
      <c r="H2265" s="9">
        <v>3</v>
      </c>
      <c r="I2265" s="10">
        <v>508</v>
      </c>
    </row>
    <row r="2266" spans="1:9" x14ac:dyDescent="0.3">
      <c r="A2266" s="5"/>
      <c r="B2266" s="6">
        <v>1515</v>
      </c>
      <c r="C2266" s="11">
        <v>43703</v>
      </c>
      <c r="D2266" s="6" t="s">
        <v>12</v>
      </c>
      <c r="E2266" s="6"/>
      <c r="F2266" s="6"/>
      <c r="G2266" s="6"/>
      <c r="H2266" s="6">
        <v>3</v>
      </c>
      <c r="I2266" s="7">
        <v>505</v>
      </c>
    </row>
    <row r="2267" spans="1:9" x14ac:dyDescent="0.3">
      <c r="A2267" s="8"/>
      <c r="B2267" s="9">
        <v>1704</v>
      </c>
      <c r="C2267" s="12">
        <v>43703</v>
      </c>
      <c r="D2267" s="9" t="s">
        <v>13</v>
      </c>
      <c r="E2267" s="9"/>
      <c r="F2267" s="9"/>
      <c r="G2267" s="9"/>
      <c r="H2267" s="9">
        <v>3</v>
      </c>
      <c r="I2267" s="10">
        <v>568</v>
      </c>
    </row>
    <row r="2268" spans="1:9" x14ac:dyDescent="0.3">
      <c r="A2268" s="5"/>
      <c r="B2268" s="6">
        <v>1653</v>
      </c>
      <c r="C2268" s="11">
        <v>43703</v>
      </c>
      <c r="D2268" s="6" t="s">
        <v>14</v>
      </c>
      <c r="E2268" s="6"/>
      <c r="F2268" s="6"/>
      <c r="G2268" s="6"/>
      <c r="H2268" s="6">
        <v>3</v>
      </c>
      <c r="I2268" s="7">
        <v>551</v>
      </c>
    </row>
    <row r="2269" spans="1:9" x14ac:dyDescent="0.3">
      <c r="A2269" s="8"/>
      <c r="B2269" s="9">
        <v>1554</v>
      </c>
      <c r="C2269" s="12">
        <v>43703</v>
      </c>
      <c r="D2269" s="9" t="s">
        <v>15</v>
      </c>
      <c r="E2269" s="9"/>
      <c r="F2269" s="9"/>
      <c r="G2269" s="9"/>
      <c r="H2269" s="9">
        <v>3</v>
      </c>
      <c r="I2269" s="10">
        <v>518</v>
      </c>
    </row>
    <row r="2270" spans="1:9" x14ac:dyDescent="0.3">
      <c r="A2270" s="5"/>
      <c r="B2270" s="6">
        <v>1644</v>
      </c>
      <c r="C2270" s="11">
        <v>43704</v>
      </c>
      <c r="D2270" s="6" t="s">
        <v>12</v>
      </c>
      <c r="E2270" s="6"/>
      <c r="F2270" s="6"/>
      <c r="G2270" s="6"/>
      <c r="H2270" s="6">
        <v>3</v>
      </c>
      <c r="I2270" s="7">
        <v>548</v>
      </c>
    </row>
    <row r="2271" spans="1:9" x14ac:dyDescent="0.3">
      <c r="A2271" s="8"/>
      <c r="B2271" s="9">
        <v>1674</v>
      </c>
      <c r="C2271" s="12">
        <v>43704</v>
      </c>
      <c r="D2271" s="9" t="s">
        <v>13</v>
      </c>
      <c r="E2271" s="9"/>
      <c r="F2271" s="9"/>
      <c r="G2271" s="9"/>
      <c r="H2271" s="9">
        <v>3</v>
      </c>
      <c r="I2271" s="10">
        <v>558</v>
      </c>
    </row>
    <row r="2272" spans="1:9" x14ac:dyDescent="0.3">
      <c r="A2272" s="5"/>
      <c r="B2272" s="6">
        <v>1665</v>
      </c>
      <c r="C2272" s="11">
        <v>43704</v>
      </c>
      <c r="D2272" s="6" t="s">
        <v>14</v>
      </c>
      <c r="E2272" s="6"/>
      <c r="F2272" s="6"/>
      <c r="G2272" s="6"/>
      <c r="H2272" s="6">
        <v>3</v>
      </c>
      <c r="I2272" s="7">
        <v>555</v>
      </c>
    </row>
    <row r="2273" spans="1:9" x14ac:dyDescent="0.3">
      <c r="A2273" s="8"/>
      <c r="B2273" s="9">
        <v>1755</v>
      </c>
      <c r="C2273" s="12">
        <v>43704</v>
      </c>
      <c r="D2273" s="9" t="s">
        <v>15</v>
      </c>
      <c r="E2273" s="9"/>
      <c r="F2273" s="9"/>
      <c r="G2273" s="9"/>
      <c r="H2273" s="9">
        <v>3</v>
      </c>
      <c r="I2273" s="10">
        <v>585</v>
      </c>
    </row>
    <row r="2274" spans="1:9" x14ac:dyDescent="0.3">
      <c r="A2274" s="5"/>
      <c r="B2274" s="6">
        <v>1566</v>
      </c>
      <c r="C2274" s="11">
        <v>43705</v>
      </c>
      <c r="D2274" s="6" t="s">
        <v>12</v>
      </c>
      <c r="E2274" s="6"/>
      <c r="F2274" s="6"/>
      <c r="G2274" s="6"/>
      <c r="H2274" s="6">
        <v>3</v>
      </c>
      <c r="I2274" s="7">
        <v>522</v>
      </c>
    </row>
    <row r="2275" spans="1:9" x14ac:dyDescent="0.3">
      <c r="A2275" s="8"/>
      <c r="B2275" s="9">
        <v>1659</v>
      </c>
      <c r="C2275" s="12">
        <v>43705</v>
      </c>
      <c r="D2275" s="9" t="s">
        <v>13</v>
      </c>
      <c r="E2275" s="9"/>
      <c r="F2275" s="9"/>
      <c r="G2275" s="9"/>
      <c r="H2275" s="9">
        <v>3</v>
      </c>
      <c r="I2275" s="10">
        <v>553</v>
      </c>
    </row>
    <row r="2276" spans="1:9" x14ac:dyDescent="0.3">
      <c r="A2276" s="5"/>
      <c r="B2276" s="6">
        <v>1515</v>
      </c>
      <c r="C2276" s="11">
        <v>43705</v>
      </c>
      <c r="D2276" s="6" t="s">
        <v>14</v>
      </c>
      <c r="E2276" s="6"/>
      <c r="F2276" s="6"/>
      <c r="G2276" s="6"/>
      <c r="H2276" s="6">
        <v>3</v>
      </c>
      <c r="I2276" s="7">
        <v>505</v>
      </c>
    </row>
    <row r="2277" spans="1:9" x14ac:dyDescent="0.3">
      <c r="A2277" s="8"/>
      <c r="B2277" s="9">
        <v>1779</v>
      </c>
      <c r="C2277" s="12">
        <v>43705</v>
      </c>
      <c r="D2277" s="9" t="s">
        <v>15</v>
      </c>
      <c r="E2277" s="9"/>
      <c r="F2277" s="9"/>
      <c r="G2277" s="9"/>
      <c r="H2277" s="9">
        <v>3</v>
      </c>
      <c r="I2277" s="10">
        <v>593</v>
      </c>
    </row>
    <row r="2278" spans="1:9" x14ac:dyDescent="0.3">
      <c r="A2278" s="5"/>
      <c r="B2278" s="6">
        <v>1572</v>
      </c>
      <c r="C2278" s="11">
        <v>43706</v>
      </c>
      <c r="D2278" s="6" t="s">
        <v>12</v>
      </c>
      <c r="E2278" s="6"/>
      <c r="F2278" s="6"/>
      <c r="G2278" s="6"/>
      <c r="H2278" s="6">
        <v>3</v>
      </c>
      <c r="I2278" s="7">
        <v>524</v>
      </c>
    </row>
    <row r="2279" spans="1:9" x14ac:dyDescent="0.3">
      <c r="A2279" s="8"/>
      <c r="B2279" s="9">
        <v>1770</v>
      </c>
      <c r="C2279" s="12">
        <v>43706</v>
      </c>
      <c r="D2279" s="9" t="s">
        <v>13</v>
      </c>
      <c r="E2279" s="9"/>
      <c r="F2279" s="9"/>
      <c r="G2279" s="9"/>
      <c r="H2279" s="9">
        <v>3</v>
      </c>
      <c r="I2279" s="10">
        <v>590</v>
      </c>
    </row>
    <row r="2280" spans="1:9" x14ac:dyDescent="0.3">
      <c r="A2280" s="5"/>
      <c r="B2280" s="6">
        <v>1632</v>
      </c>
      <c r="C2280" s="11">
        <v>43706</v>
      </c>
      <c r="D2280" s="6" t="s">
        <v>14</v>
      </c>
      <c r="E2280" s="6"/>
      <c r="F2280" s="6"/>
      <c r="G2280" s="6"/>
      <c r="H2280" s="6">
        <v>3</v>
      </c>
      <c r="I2280" s="7">
        <v>544</v>
      </c>
    </row>
    <row r="2281" spans="1:9" x14ac:dyDescent="0.3">
      <c r="A2281" s="8"/>
      <c r="B2281" s="9">
        <v>1677</v>
      </c>
      <c r="C2281" s="12">
        <v>43706</v>
      </c>
      <c r="D2281" s="9" t="s">
        <v>15</v>
      </c>
      <c r="E2281" s="9"/>
      <c r="F2281" s="9"/>
      <c r="G2281" s="9"/>
      <c r="H2281" s="9">
        <v>3</v>
      </c>
      <c r="I2281" s="10">
        <v>559</v>
      </c>
    </row>
    <row r="2282" spans="1:9" x14ac:dyDescent="0.3">
      <c r="A2282" s="5"/>
      <c r="B2282" s="6">
        <v>1755</v>
      </c>
      <c r="C2282" s="11">
        <v>43707</v>
      </c>
      <c r="D2282" s="6" t="s">
        <v>12</v>
      </c>
      <c r="E2282" s="6"/>
      <c r="F2282" s="6"/>
      <c r="G2282" s="6"/>
      <c r="H2282" s="6">
        <v>3</v>
      </c>
      <c r="I2282" s="7">
        <v>585</v>
      </c>
    </row>
    <row r="2283" spans="1:9" x14ac:dyDescent="0.3">
      <c r="A2283" s="8"/>
      <c r="B2283" s="9">
        <v>1527</v>
      </c>
      <c r="C2283" s="12">
        <v>43707</v>
      </c>
      <c r="D2283" s="9" t="s">
        <v>13</v>
      </c>
      <c r="E2283" s="9"/>
      <c r="F2283" s="9"/>
      <c r="G2283" s="9"/>
      <c r="H2283" s="9">
        <v>3</v>
      </c>
      <c r="I2283" s="10">
        <v>509</v>
      </c>
    </row>
    <row r="2284" spans="1:9" x14ac:dyDescent="0.3">
      <c r="A2284" s="5"/>
      <c r="B2284" s="6">
        <v>1623</v>
      </c>
      <c r="C2284" s="11">
        <v>43707</v>
      </c>
      <c r="D2284" s="6" t="s">
        <v>14</v>
      </c>
      <c r="E2284" s="6"/>
      <c r="F2284" s="6"/>
      <c r="G2284" s="6"/>
      <c r="H2284" s="6">
        <v>3</v>
      </c>
      <c r="I2284" s="7">
        <v>541</v>
      </c>
    </row>
    <row r="2285" spans="1:9" x14ac:dyDescent="0.3">
      <c r="A2285" s="8"/>
      <c r="B2285" s="9">
        <v>1668</v>
      </c>
      <c r="C2285" s="12">
        <v>43707</v>
      </c>
      <c r="D2285" s="9" t="s">
        <v>15</v>
      </c>
      <c r="E2285" s="9"/>
      <c r="F2285" s="9"/>
      <c r="G2285" s="9"/>
      <c r="H2285" s="9">
        <v>3</v>
      </c>
      <c r="I2285" s="10">
        <v>556</v>
      </c>
    </row>
    <row r="2286" spans="1:9" x14ac:dyDescent="0.3">
      <c r="A2286" s="5"/>
      <c r="B2286" s="6">
        <v>1683</v>
      </c>
      <c r="C2286" s="11">
        <v>43708</v>
      </c>
      <c r="D2286" s="6" t="s">
        <v>12</v>
      </c>
      <c r="E2286" s="6"/>
      <c r="F2286" s="6"/>
      <c r="G2286" s="6"/>
      <c r="H2286" s="6">
        <v>3</v>
      </c>
      <c r="I2286" s="7">
        <v>561</v>
      </c>
    </row>
    <row r="2287" spans="1:9" x14ac:dyDescent="0.3">
      <c r="A2287" s="8"/>
      <c r="B2287" s="9">
        <v>1698</v>
      </c>
      <c r="C2287" s="12">
        <v>43708</v>
      </c>
      <c r="D2287" s="9" t="s">
        <v>13</v>
      </c>
      <c r="E2287" s="9"/>
      <c r="F2287" s="9"/>
      <c r="G2287" s="9"/>
      <c r="H2287" s="9">
        <v>3</v>
      </c>
      <c r="I2287" s="10">
        <v>566</v>
      </c>
    </row>
    <row r="2288" spans="1:9" x14ac:dyDescent="0.3">
      <c r="A2288" s="5"/>
      <c r="B2288" s="6">
        <v>1749</v>
      </c>
      <c r="C2288" s="11">
        <v>43708</v>
      </c>
      <c r="D2288" s="6" t="s">
        <v>14</v>
      </c>
      <c r="E2288" s="6"/>
      <c r="F2288" s="6"/>
      <c r="G2288" s="6"/>
      <c r="H2288" s="6">
        <v>3</v>
      </c>
      <c r="I2288" s="7">
        <v>583</v>
      </c>
    </row>
    <row r="2289" spans="1:9" x14ac:dyDescent="0.3">
      <c r="A2289" s="8"/>
      <c r="B2289" s="9">
        <v>1632</v>
      </c>
      <c r="C2289" s="12">
        <v>43708</v>
      </c>
      <c r="D2289" s="9" t="s">
        <v>15</v>
      </c>
      <c r="E2289" s="9"/>
      <c r="F2289" s="9"/>
      <c r="G2289" s="9"/>
      <c r="H2289" s="9">
        <v>3</v>
      </c>
      <c r="I2289" s="10">
        <v>544</v>
      </c>
    </row>
    <row r="2290" spans="1:9" x14ac:dyDescent="0.3">
      <c r="A2290" s="5"/>
      <c r="B2290" s="6">
        <v>1785</v>
      </c>
      <c r="C2290" s="11">
        <v>43709</v>
      </c>
      <c r="D2290" s="6" t="s">
        <v>12</v>
      </c>
      <c r="E2290" s="6"/>
      <c r="F2290" s="6"/>
      <c r="G2290" s="6"/>
      <c r="H2290" s="6">
        <v>3</v>
      </c>
      <c r="I2290" s="7">
        <v>595</v>
      </c>
    </row>
    <row r="2291" spans="1:9" x14ac:dyDescent="0.3">
      <c r="A2291" s="8"/>
      <c r="B2291" s="9">
        <v>1707</v>
      </c>
      <c r="C2291" s="12">
        <v>43709</v>
      </c>
      <c r="D2291" s="9" t="s">
        <v>13</v>
      </c>
      <c r="E2291" s="9"/>
      <c r="F2291" s="9"/>
      <c r="G2291" s="9"/>
      <c r="H2291" s="9">
        <v>3</v>
      </c>
      <c r="I2291" s="10">
        <v>569</v>
      </c>
    </row>
    <row r="2292" spans="1:9" x14ac:dyDescent="0.3">
      <c r="A2292" s="5"/>
      <c r="B2292" s="6">
        <v>1518</v>
      </c>
      <c r="C2292" s="11">
        <v>43709</v>
      </c>
      <c r="D2292" s="6" t="s">
        <v>14</v>
      </c>
      <c r="E2292" s="6"/>
      <c r="F2292" s="6"/>
      <c r="G2292" s="6"/>
      <c r="H2292" s="6">
        <v>3</v>
      </c>
      <c r="I2292" s="7">
        <v>506</v>
      </c>
    </row>
    <row r="2293" spans="1:9" x14ac:dyDescent="0.3">
      <c r="A2293" s="8"/>
      <c r="B2293" s="9">
        <v>1563</v>
      </c>
      <c r="C2293" s="12">
        <v>43709</v>
      </c>
      <c r="D2293" s="9" t="s">
        <v>15</v>
      </c>
      <c r="E2293" s="9"/>
      <c r="F2293" s="9"/>
      <c r="G2293" s="9"/>
      <c r="H2293" s="9">
        <v>3</v>
      </c>
      <c r="I2293" s="10">
        <v>521</v>
      </c>
    </row>
    <row r="2294" spans="1:9" x14ac:dyDescent="0.3">
      <c r="A2294" s="5"/>
      <c r="B2294" s="6">
        <v>1701</v>
      </c>
      <c r="C2294" s="11">
        <v>43710</v>
      </c>
      <c r="D2294" s="6" t="s">
        <v>12</v>
      </c>
      <c r="E2294" s="6"/>
      <c r="F2294" s="6"/>
      <c r="G2294" s="6"/>
      <c r="H2294" s="6">
        <v>3</v>
      </c>
      <c r="I2294" s="7">
        <v>567</v>
      </c>
    </row>
    <row r="2295" spans="1:9" x14ac:dyDescent="0.3">
      <c r="A2295" s="8"/>
      <c r="B2295" s="9">
        <v>1605</v>
      </c>
      <c r="C2295" s="12">
        <v>43710</v>
      </c>
      <c r="D2295" s="9" t="s">
        <v>13</v>
      </c>
      <c r="E2295" s="9"/>
      <c r="F2295" s="9"/>
      <c r="G2295" s="9"/>
      <c r="H2295" s="9">
        <v>3</v>
      </c>
      <c r="I2295" s="10">
        <v>535</v>
      </c>
    </row>
    <row r="2296" spans="1:9" x14ac:dyDescent="0.3">
      <c r="A2296" s="5"/>
      <c r="B2296" s="6">
        <v>1596</v>
      </c>
      <c r="C2296" s="11">
        <v>43710</v>
      </c>
      <c r="D2296" s="6" t="s">
        <v>14</v>
      </c>
      <c r="E2296" s="6"/>
      <c r="F2296" s="6"/>
      <c r="G2296" s="6"/>
      <c r="H2296" s="6">
        <v>3</v>
      </c>
      <c r="I2296" s="7">
        <v>532</v>
      </c>
    </row>
    <row r="2297" spans="1:9" x14ac:dyDescent="0.3">
      <c r="A2297" s="8"/>
      <c r="B2297" s="9">
        <v>1605</v>
      </c>
      <c r="C2297" s="12">
        <v>43710</v>
      </c>
      <c r="D2297" s="9" t="s">
        <v>15</v>
      </c>
      <c r="E2297" s="9"/>
      <c r="F2297" s="9"/>
      <c r="G2297" s="9"/>
      <c r="H2297" s="9">
        <v>3</v>
      </c>
      <c r="I2297" s="10">
        <v>535</v>
      </c>
    </row>
    <row r="2298" spans="1:9" x14ac:dyDescent="0.3">
      <c r="A2298" s="5"/>
      <c r="B2298" s="6">
        <v>1716</v>
      </c>
      <c r="C2298" s="11">
        <v>43711</v>
      </c>
      <c r="D2298" s="6" t="s">
        <v>12</v>
      </c>
      <c r="E2298" s="6"/>
      <c r="F2298" s="6"/>
      <c r="G2298" s="6"/>
      <c r="H2298" s="6">
        <v>3</v>
      </c>
      <c r="I2298" s="7">
        <v>572</v>
      </c>
    </row>
    <row r="2299" spans="1:9" x14ac:dyDescent="0.3">
      <c r="A2299" s="8"/>
      <c r="B2299" s="9">
        <v>1569</v>
      </c>
      <c r="C2299" s="12">
        <v>43711</v>
      </c>
      <c r="D2299" s="9" t="s">
        <v>13</v>
      </c>
      <c r="E2299" s="9"/>
      <c r="F2299" s="9"/>
      <c r="G2299" s="9"/>
      <c r="H2299" s="9">
        <v>3</v>
      </c>
      <c r="I2299" s="10">
        <v>523</v>
      </c>
    </row>
    <row r="2300" spans="1:9" x14ac:dyDescent="0.3">
      <c r="A2300" s="5"/>
      <c r="B2300" s="6">
        <v>1725</v>
      </c>
      <c r="C2300" s="11">
        <v>43711</v>
      </c>
      <c r="D2300" s="6" t="s">
        <v>14</v>
      </c>
      <c r="E2300" s="6"/>
      <c r="F2300" s="6"/>
      <c r="G2300" s="6"/>
      <c r="H2300" s="6">
        <v>3</v>
      </c>
      <c r="I2300" s="7">
        <v>575</v>
      </c>
    </row>
    <row r="2301" spans="1:9" x14ac:dyDescent="0.3">
      <c r="A2301" s="8"/>
      <c r="B2301" s="9">
        <v>1542</v>
      </c>
      <c r="C2301" s="12">
        <v>43711</v>
      </c>
      <c r="D2301" s="9" t="s">
        <v>15</v>
      </c>
      <c r="E2301" s="9"/>
      <c r="F2301" s="9"/>
      <c r="G2301" s="9"/>
      <c r="H2301" s="9">
        <v>3</v>
      </c>
      <c r="I2301" s="10">
        <v>514</v>
      </c>
    </row>
    <row r="2302" spans="1:9" x14ac:dyDescent="0.3">
      <c r="A2302" s="5"/>
      <c r="B2302" s="6">
        <v>1692</v>
      </c>
      <c r="C2302" s="11">
        <v>43712</v>
      </c>
      <c r="D2302" s="6" t="s">
        <v>12</v>
      </c>
      <c r="E2302" s="6"/>
      <c r="F2302" s="6"/>
      <c r="G2302" s="6"/>
      <c r="H2302" s="6">
        <v>3</v>
      </c>
      <c r="I2302" s="7">
        <v>564</v>
      </c>
    </row>
    <row r="2303" spans="1:9" x14ac:dyDescent="0.3">
      <c r="A2303" s="8"/>
      <c r="B2303" s="9">
        <v>1560</v>
      </c>
      <c r="C2303" s="12">
        <v>43712</v>
      </c>
      <c r="D2303" s="9" t="s">
        <v>13</v>
      </c>
      <c r="E2303" s="9"/>
      <c r="F2303" s="9"/>
      <c r="G2303" s="9"/>
      <c r="H2303" s="9">
        <v>3</v>
      </c>
      <c r="I2303" s="10">
        <v>520</v>
      </c>
    </row>
    <row r="2304" spans="1:9" x14ac:dyDescent="0.3">
      <c r="A2304" s="5"/>
      <c r="B2304" s="6">
        <v>1515</v>
      </c>
      <c r="C2304" s="11">
        <v>43712</v>
      </c>
      <c r="D2304" s="6" t="s">
        <v>14</v>
      </c>
      <c r="E2304" s="6"/>
      <c r="F2304" s="6"/>
      <c r="G2304" s="6"/>
      <c r="H2304" s="6">
        <v>3</v>
      </c>
      <c r="I2304" s="7">
        <v>505</v>
      </c>
    </row>
    <row r="2305" spans="1:9" x14ac:dyDescent="0.3">
      <c r="A2305" s="8"/>
      <c r="B2305" s="9">
        <v>1653</v>
      </c>
      <c r="C2305" s="12">
        <v>43712</v>
      </c>
      <c r="D2305" s="9" t="s">
        <v>15</v>
      </c>
      <c r="E2305" s="9"/>
      <c r="F2305" s="9"/>
      <c r="G2305" s="9"/>
      <c r="H2305" s="9">
        <v>3</v>
      </c>
      <c r="I2305" s="10">
        <v>551</v>
      </c>
    </row>
    <row r="2306" spans="1:9" x14ac:dyDescent="0.3">
      <c r="A2306" s="5"/>
      <c r="B2306" s="6">
        <v>1629</v>
      </c>
      <c r="C2306" s="11">
        <v>43713</v>
      </c>
      <c r="D2306" s="6" t="s">
        <v>12</v>
      </c>
      <c r="E2306" s="6"/>
      <c r="F2306" s="6"/>
      <c r="G2306" s="6"/>
      <c r="H2306" s="6">
        <v>3</v>
      </c>
      <c r="I2306" s="7">
        <v>543</v>
      </c>
    </row>
    <row r="2307" spans="1:9" x14ac:dyDescent="0.3">
      <c r="A2307" s="8"/>
      <c r="B2307" s="9">
        <v>1668</v>
      </c>
      <c r="C2307" s="12">
        <v>43713</v>
      </c>
      <c r="D2307" s="9" t="s">
        <v>13</v>
      </c>
      <c r="E2307" s="9"/>
      <c r="F2307" s="9"/>
      <c r="G2307" s="9"/>
      <c r="H2307" s="9">
        <v>3</v>
      </c>
      <c r="I2307" s="10">
        <v>556</v>
      </c>
    </row>
    <row r="2308" spans="1:9" x14ac:dyDescent="0.3">
      <c r="A2308" s="5"/>
      <c r="B2308" s="6">
        <v>1698</v>
      </c>
      <c r="C2308" s="11">
        <v>43713</v>
      </c>
      <c r="D2308" s="6" t="s">
        <v>14</v>
      </c>
      <c r="E2308" s="6"/>
      <c r="F2308" s="6"/>
      <c r="G2308" s="6"/>
      <c r="H2308" s="6">
        <v>3</v>
      </c>
      <c r="I2308" s="7">
        <v>566</v>
      </c>
    </row>
    <row r="2309" spans="1:9" x14ac:dyDescent="0.3">
      <c r="A2309" s="8"/>
      <c r="B2309" s="9">
        <v>1677</v>
      </c>
      <c r="C2309" s="12">
        <v>43713</v>
      </c>
      <c r="D2309" s="9" t="s">
        <v>15</v>
      </c>
      <c r="E2309" s="9"/>
      <c r="F2309" s="9"/>
      <c r="G2309" s="9"/>
      <c r="H2309" s="9">
        <v>3</v>
      </c>
      <c r="I2309" s="10">
        <v>559</v>
      </c>
    </row>
    <row r="2310" spans="1:9" x14ac:dyDescent="0.3">
      <c r="A2310" s="5"/>
      <c r="B2310" s="6">
        <v>1503</v>
      </c>
      <c r="C2310" s="11">
        <v>43714</v>
      </c>
      <c r="D2310" s="6" t="s">
        <v>12</v>
      </c>
      <c r="E2310" s="6"/>
      <c r="F2310" s="6"/>
      <c r="G2310" s="6"/>
      <c r="H2310" s="6">
        <v>3</v>
      </c>
      <c r="I2310" s="7">
        <v>501</v>
      </c>
    </row>
    <row r="2311" spans="1:9" x14ac:dyDescent="0.3">
      <c r="A2311" s="8"/>
      <c r="B2311" s="9">
        <v>1776</v>
      </c>
      <c r="C2311" s="12">
        <v>43714</v>
      </c>
      <c r="D2311" s="9" t="s">
        <v>13</v>
      </c>
      <c r="E2311" s="9"/>
      <c r="F2311" s="9"/>
      <c r="G2311" s="9"/>
      <c r="H2311" s="9">
        <v>3</v>
      </c>
      <c r="I2311" s="10">
        <v>592</v>
      </c>
    </row>
    <row r="2312" spans="1:9" x14ac:dyDescent="0.3">
      <c r="A2312" s="5"/>
      <c r="B2312" s="6">
        <v>1509</v>
      </c>
      <c r="C2312" s="11">
        <v>43714</v>
      </c>
      <c r="D2312" s="6" t="s">
        <v>14</v>
      </c>
      <c r="E2312" s="6"/>
      <c r="F2312" s="6"/>
      <c r="G2312" s="6"/>
      <c r="H2312" s="6">
        <v>3</v>
      </c>
      <c r="I2312" s="7">
        <v>503</v>
      </c>
    </row>
    <row r="2313" spans="1:9" x14ac:dyDescent="0.3">
      <c r="A2313" s="8"/>
      <c r="B2313" s="9">
        <v>1665</v>
      </c>
      <c r="C2313" s="12">
        <v>43714</v>
      </c>
      <c r="D2313" s="9" t="s">
        <v>15</v>
      </c>
      <c r="E2313" s="9"/>
      <c r="F2313" s="9"/>
      <c r="G2313" s="9"/>
      <c r="H2313" s="9">
        <v>3</v>
      </c>
      <c r="I2313" s="10">
        <v>555</v>
      </c>
    </row>
    <row r="2314" spans="1:9" x14ac:dyDescent="0.3">
      <c r="A2314" s="5"/>
      <c r="B2314" s="6">
        <v>1683</v>
      </c>
      <c r="C2314" s="11">
        <v>43715</v>
      </c>
      <c r="D2314" s="6" t="s">
        <v>12</v>
      </c>
      <c r="E2314" s="6"/>
      <c r="F2314" s="6"/>
      <c r="G2314" s="6"/>
      <c r="H2314" s="6">
        <v>3</v>
      </c>
      <c r="I2314" s="7">
        <v>561</v>
      </c>
    </row>
    <row r="2315" spans="1:9" x14ac:dyDescent="0.3">
      <c r="A2315" s="8"/>
      <c r="B2315" s="9">
        <v>1530</v>
      </c>
      <c r="C2315" s="12">
        <v>43715</v>
      </c>
      <c r="D2315" s="9" t="s">
        <v>13</v>
      </c>
      <c r="E2315" s="9"/>
      <c r="F2315" s="9"/>
      <c r="G2315" s="9"/>
      <c r="H2315" s="9">
        <v>3</v>
      </c>
      <c r="I2315" s="10">
        <v>510</v>
      </c>
    </row>
    <row r="2316" spans="1:9" x14ac:dyDescent="0.3">
      <c r="A2316" s="5"/>
      <c r="B2316" s="6">
        <v>1782</v>
      </c>
      <c r="C2316" s="11">
        <v>43715</v>
      </c>
      <c r="D2316" s="6" t="s">
        <v>14</v>
      </c>
      <c r="E2316" s="6"/>
      <c r="F2316" s="6"/>
      <c r="G2316" s="6"/>
      <c r="H2316" s="6">
        <v>3</v>
      </c>
      <c r="I2316" s="7">
        <v>594</v>
      </c>
    </row>
    <row r="2317" spans="1:9" x14ac:dyDescent="0.3">
      <c r="A2317" s="8"/>
      <c r="B2317" s="9">
        <v>1584</v>
      </c>
      <c r="C2317" s="12">
        <v>43715</v>
      </c>
      <c r="D2317" s="9" t="s">
        <v>15</v>
      </c>
      <c r="E2317" s="9"/>
      <c r="F2317" s="9"/>
      <c r="G2317" s="9"/>
      <c r="H2317" s="9">
        <v>3</v>
      </c>
      <c r="I2317" s="10">
        <v>528</v>
      </c>
    </row>
    <row r="2318" spans="1:9" x14ac:dyDescent="0.3">
      <c r="A2318" s="5"/>
      <c r="B2318" s="6">
        <v>1743</v>
      </c>
      <c r="C2318" s="11">
        <v>43716</v>
      </c>
      <c r="D2318" s="6" t="s">
        <v>12</v>
      </c>
      <c r="E2318" s="6"/>
      <c r="F2318" s="6"/>
      <c r="G2318" s="6"/>
      <c r="H2318" s="6">
        <v>3</v>
      </c>
      <c r="I2318" s="7">
        <v>581</v>
      </c>
    </row>
    <row r="2319" spans="1:9" x14ac:dyDescent="0.3">
      <c r="A2319" s="8"/>
      <c r="B2319" s="9">
        <v>1551</v>
      </c>
      <c r="C2319" s="12">
        <v>43716</v>
      </c>
      <c r="D2319" s="9" t="s">
        <v>13</v>
      </c>
      <c r="E2319" s="9"/>
      <c r="F2319" s="9"/>
      <c r="G2319" s="9"/>
      <c r="H2319" s="9">
        <v>3</v>
      </c>
      <c r="I2319" s="10">
        <v>517</v>
      </c>
    </row>
    <row r="2320" spans="1:9" x14ac:dyDescent="0.3">
      <c r="A2320" s="5"/>
      <c r="B2320" s="6">
        <v>1620</v>
      </c>
      <c r="C2320" s="11">
        <v>43716</v>
      </c>
      <c r="D2320" s="6" t="s">
        <v>14</v>
      </c>
      <c r="E2320" s="6"/>
      <c r="F2320" s="6"/>
      <c r="G2320" s="6"/>
      <c r="H2320" s="6">
        <v>3</v>
      </c>
      <c r="I2320" s="7">
        <v>540</v>
      </c>
    </row>
    <row r="2321" spans="1:9" x14ac:dyDescent="0.3">
      <c r="A2321" s="8"/>
      <c r="B2321" s="9">
        <v>1791</v>
      </c>
      <c r="C2321" s="12">
        <v>43716</v>
      </c>
      <c r="D2321" s="9" t="s">
        <v>15</v>
      </c>
      <c r="E2321" s="9"/>
      <c r="F2321" s="9"/>
      <c r="G2321" s="9"/>
      <c r="H2321" s="9">
        <v>3</v>
      </c>
      <c r="I2321" s="10">
        <v>597</v>
      </c>
    </row>
    <row r="2322" spans="1:9" x14ac:dyDescent="0.3">
      <c r="A2322" s="5"/>
      <c r="B2322" s="6">
        <v>1674</v>
      </c>
      <c r="C2322" s="11">
        <v>43717</v>
      </c>
      <c r="D2322" s="6" t="s">
        <v>12</v>
      </c>
      <c r="E2322" s="6"/>
      <c r="F2322" s="6"/>
      <c r="G2322" s="6"/>
      <c r="H2322" s="6">
        <v>3</v>
      </c>
      <c r="I2322" s="7">
        <v>558</v>
      </c>
    </row>
    <row r="2323" spans="1:9" x14ac:dyDescent="0.3">
      <c r="A2323" s="8"/>
      <c r="B2323" s="9">
        <v>1797</v>
      </c>
      <c r="C2323" s="12">
        <v>43717</v>
      </c>
      <c r="D2323" s="9" t="s">
        <v>13</v>
      </c>
      <c r="E2323" s="9"/>
      <c r="F2323" s="9"/>
      <c r="G2323" s="9"/>
      <c r="H2323" s="9">
        <v>3</v>
      </c>
      <c r="I2323" s="10">
        <v>599</v>
      </c>
    </row>
    <row r="2324" spans="1:9" x14ac:dyDescent="0.3">
      <c r="A2324" s="5"/>
      <c r="B2324" s="6">
        <v>1773</v>
      </c>
      <c r="C2324" s="11">
        <v>43717</v>
      </c>
      <c r="D2324" s="6" t="s">
        <v>14</v>
      </c>
      <c r="E2324" s="6"/>
      <c r="F2324" s="6"/>
      <c r="G2324" s="6"/>
      <c r="H2324" s="6">
        <v>3</v>
      </c>
      <c r="I2324" s="7">
        <v>591</v>
      </c>
    </row>
    <row r="2325" spans="1:9" x14ac:dyDescent="0.3">
      <c r="A2325" s="8"/>
      <c r="B2325" s="9">
        <v>1596</v>
      </c>
      <c r="C2325" s="12">
        <v>43717</v>
      </c>
      <c r="D2325" s="9" t="s">
        <v>15</v>
      </c>
      <c r="E2325" s="9"/>
      <c r="F2325" s="9"/>
      <c r="G2325" s="9"/>
      <c r="H2325" s="9">
        <v>3</v>
      </c>
      <c r="I2325" s="10">
        <v>532</v>
      </c>
    </row>
    <row r="2326" spans="1:9" x14ac:dyDescent="0.3">
      <c r="A2326" s="5"/>
      <c r="B2326" s="6">
        <v>1617</v>
      </c>
      <c r="C2326" s="11">
        <v>43718</v>
      </c>
      <c r="D2326" s="6" t="s">
        <v>12</v>
      </c>
      <c r="E2326" s="6"/>
      <c r="F2326" s="6"/>
      <c r="G2326" s="6"/>
      <c r="H2326" s="6">
        <v>3</v>
      </c>
      <c r="I2326" s="7">
        <v>539</v>
      </c>
    </row>
    <row r="2327" spans="1:9" x14ac:dyDescent="0.3">
      <c r="A2327" s="8"/>
      <c r="B2327" s="9">
        <v>1764</v>
      </c>
      <c r="C2327" s="12">
        <v>43718</v>
      </c>
      <c r="D2327" s="9" t="s">
        <v>13</v>
      </c>
      <c r="E2327" s="9"/>
      <c r="F2327" s="9"/>
      <c r="G2327" s="9"/>
      <c r="H2327" s="9">
        <v>3</v>
      </c>
      <c r="I2327" s="10">
        <v>588</v>
      </c>
    </row>
    <row r="2328" spans="1:9" x14ac:dyDescent="0.3">
      <c r="A2328" s="5"/>
      <c r="B2328" s="6">
        <v>1632</v>
      </c>
      <c r="C2328" s="11">
        <v>43718</v>
      </c>
      <c r="D2328" s="6" t="s">
        <v>14</v>
      </c>
      <c r="E2328" s="6"/>
      <c r="F2328" s="6"/>
      <c r="G2328" s="6"/>
      <c r="H2328" s="6">
        <v>3</v>
      </c>
      <c r="I2328" s="7">
        <v>544</v>
      </c>
    </row>
    <row r="2329" spans="1:9" x14ac:dyDescent="0.3">
      <c r="A2329" s="8"/>
      <c r="B2329" s="9">
        <v>1506</v>
      </c>
      <c r="C2329" s="12">
        <v>43718</v>
      </c>
      <c r="D2329" s="9" t="s">
        <v>15</v>
      </c>
      <c r="E2329" s="9"/>
      <c r="F2329" s="9"/>
      <c r="G2329" s="9"/>
      <c r="H2329" s="9">
        <v>3</v>
      </c>
      <c r="I2329" s="10">
        <v>502</v>
      </c>
    </row>
    <row r="2330" spans="1:9" x14ac:dyDescent="0.3">
      <c r="A2330" s="5"/>
      <c r="B2330" s="6">
        <v>1533</v>
      </c>
      <c r="C2330" s="11">
        <v>43719</v>
      </c>
      <c r="D2330" s="6" t="s">
        <v>12</v>
      </c>
      <c r="E2330" s="6"/>
      <c r="F2330" s="6"/>
      <c r="G2330" s="6"/>
      <c r="H2330" s="6">
        <v>3</v>
      </c>
      <c r="I2330" s="7">
        <v>511</v>
      </c>
    </row>
    <row r="2331" spans="1:9" x14ac:dyDescent="0.3">
      <c r="A2331" s="8"/>
      <c r="B2331" s="9">
        <v>1677</v>
      </c>
      <c r="C2331" s="12">
        <v>43719</v>
      </c>
      <c r="D2331" s="9" t="s">
        <v>13</v>
      </c>
      <c r="E2331" s="9"/>
      <c r="F2331" s="9"/>
      <c r="G2331" s="9"/>
      <c r="H2331" s="9">
        <v>3</v>
      </c>
      <c r="I2331" s="10">
        <v>559</v>
      </c>
    </row>
    <row r="2332" spans="1:9" x14ac:dyDescent="0.3">
      <c r="A2332" s="5"/>
      <c r="B2332" s="6">
        <v>1746</v>
      </c>
      <c r="C2332" s="11">
        <v>43719</v>
      </c>
      <c r="D2332" s="6" t="s">
        <v>14</v>
      </c>
      <c r="E2332" s="6"/>
      <c r="F2332" s="6"/>
      <c r="G2332" s="6"/>
      <c r="H2332" s="6">
        <v>3</v>
      </c>
      <c r="I2332" s="7">
        <v>582</v>
      </c>
    </row>
    <row r="2333" spans="1:9" x14ac:dyDescent="0.3">
      <c r="A2333" s="8"/>
      <c r="B2333" s="9">
        <v>1668</v>
      </c>
      <c r="C2333" s="12">
        <v>43719</v>
      </c>
      <c r="D2333" s="9" t="s">
        <v>15</v>
      </c>
      <c r="E2333" s="9"/>
      <c r="F2333" s="9"/>
      <c r="G2333" s="9"/>
      <c r="H2333" s="9">
        <v>3</v>
      </c>
      <c r="I2333" s="10">
        <v>556</v>
      </c>
    </row>
    <row r="2334" spans="1:9" x14ac:dyDescent="0.3">
      <c r="A2334" s="5"/>
      <c r="B2334" s="6">
        <v>1797</v>
      </c>
      <c r="C2334" s="11">
        <v>43720</v>
      </c>
      <c r="D2334" s="6" t="s">
        <v>12</v>
      </c>
      <c r="E2334" s="6"/>
      <c r="F2334" s="6"/>
      <c r="G2334" s="6"/>
      <c r="H2334" s="6">
        <v>3</v>
      </c>
      <c r="I2334" s="7">
        <v>599</v>
      </c>
    </row>
    <row r="2335" spans="1:9" x14ac:dyDescent="0.3">
      <c r="A2335" s="8"/>
      <c r="B2335" s="9">
        <v>1545</v>
      </c>
      <c r="C2335" s="12">
        <v>43720</v>
      </c>
      <c r="D2335" s="9" t="s">
        <v>13</v>
      </c>
      <c r="E2335" s="9"/>
      <c r="F2335" s="9"/>
      <c r="G2335" s="9"/>
      <c r="H2335" s="9">
        <v>3</v>
      </c>
      <c r="I2335" s="10">
        <v>515</v>
      </c>
    </row>
    <row r="2336" spans="1:9" x14ac:dyDescent="0.3">
      <c r="A2336" s="5"/>
      <c r="B2336" s="6">
        <v>1701</v>
      </c>
      <c r="C2336" s="11">
        <v>43720</v>
      </c>
      <c r="D2336" s="6" t="s">
        <v>14</v>
      </c>
      <c r="E2336" s="6"/>
      <c r="F2336" s="6"/>
      <c r="G2336" s="6"/>
      <c r="H2336" s="6">
        <v>3</v>
      </c>
      <c r="I2336" s="7">
        <v>567</v>
      </c>
    </row>
    <row r="2337" spans="1:9" x14ac:dyDescent="0.3">
      <c r="A2337" s="8"/>
      <c r="B2337" s="9">
        <v>1578</v>
      </c>
      <c r="C2337" s="12">
        <v>43720</v>
      </c>
      <c r="D2337" s="9" t="s">
        <v>15</v>
      </c>
      <c r="E2337" s="9"/>
      <c r="F2337" s="9"/>
      <c r="G2337" s="9"/>
      <c r="H2337" s="9">
        <v>3</v>
      </c>
      <c r="I2337" s="10">
        <v>526</v>
      </c>
    </row>
    <row r="2338" spans="1:9" x14ac:dyDescent="0.3">
      <c r="A2338" s="5"/>
      <c r="B2338" s="6">
        <v>1626</v>
      </c>
      <c r="C2338" s="11">
        <v>43721</v>
      </c>
      <c r="D2338" s="6" t="s">
        <v>12</v>
      </c>
      <c r="E2338" s="6"/>
      <c r="F2338" s="6"/>
      <c r="G2338" s="6"/>
      <c r="H2338" s="6">
        <v>3</v>
      </c>
      <c r="I2338" s="7">
        <v>542</v>
      </c>
    </row>
    <row r="2339" spans="1:9" x14ac:dyDescent="0.3">
      <c r="A2339" s="8"/>
      <c r="B2339" s="9">
        <v>1512</v>
      </c>
      <c r="C2339" s="12">
        <v>43721</v>
      </c>
      <c r="D2339" s="9" t="s">
        <v>13</v>
      </c>
      <c r="E2339" s="9"/>
      <c r="F2339" s="9"/>
      <c r="G2339" s="9"/>
      <c r="H2339" s="9">
        <v>3</v>
      </c>
      <c r="I2339" s="10">
        <v>504</v>
      </c>
    </row>
    <row r="2340" spans="1:9" x14ac:dyDescent="0.3">
      <c r="A2340" s="5"/>
      <c r="B2340" s="6">
        <v>1788</v>
      </c>
      <c r="C2340" s="11">
        <v>43721</v>
      </c>
      <c r="D2340" s="6" t="s">
        <v>14</v>
      </c>
      <c r="E2340" s="6"/>
      <c r="F2340" s="6"/>
      <c r="G2340" s="6"/>
      <c r="H2340" s="6">
        <v>3</v>
      </c>
      <c r="I2340" s="7">
        <v>596</v>
      </c>
    </row>
    <row r="2341" spans="1:9" x14ac:dyDescent="0.3">
      <c r="A2341" s="8"/>
      <c r="B2341" s="9">
        <v>1671</v>
      </c>
      <c r="C2341" s="12">
        <v>43721</v>
      </c>
      <c r="D2341" s="9" t="s">
        <v>15</v>
      </c>
      <c r="E2341" s="9"/>
      <c r="F2341" s="9"/>
      <c r="G2341" s="9"/>
      <c r="H2341" s="9">
        <v>3</v>
      </c>
      <c r="I2341" s="10">
        <v>557</v>
      </c>
    </row>
    <row r="2342" spans="1:9" x14ac:dyDescent="0.3">
      <c r="A2342" s="5"/>
      <c r="B2342" s="6">
        <v>1728</v>
      </c>
      <c r="C2342" s="11">
        <v>43722</v>
      </c>
      <c r="D2342" s="6" t="s">
        <v>12</v>
      </c>
      <c r="E2342" s="6"/>
      <c r="F2342" s="6"/>
      <c r="G2342" s="6"/>
      <c r="H2342" s="6">
        <v>3</v>
      </c>
      <c r="I2342" s="7">
        <v>576</v>
      </c>
    </row>
    <row r="2343" spans="1:9" x14ac:dyDescent="0.3">
      <c r="A2343" s="8"/>
      <c r="B2343" s="9">
        <v>1653</v>
      </c>
      <c r="C2343" s="12">
        <v>43722</v>
      </c>
      <c r="D2343" s="9" t="s">
        <v>13</v>
      </c>
      <c r="E2343" s="9"/>
      <c r="F2343" s="9"/>
      <c r="G2343" s="9"/>
      <c r="H2343" s="9">
        <v>3</v>
      </c>
      <c r="I2343" s="10">
        <v>551</v>
      </c>
    </row>
    <row r="2344" spans="1:9" x14ac:dyDescent="0.3">
      <c r="A2344" s="5"/>
      <c r="B2344" s="6">
        <v>1644</v>
      </c>
      <c r="C2344" s="11">
        <v>43722</v>
      </c>
      <c r="D2344" s="6" t="s">
        <v>14</v>
      </c>
      <c r="E2344" s="6"/>
      <c r="F2344" s="6"/>
      <c r="G2344" s="6"/>
      <c r="H2344" s="6">
        <v>3</v>
      </c>
      <c r="I2344" s="7">
        <v>548</v>
      </c>
    </row>
    <row r="2345" spans="1:9" x14ac:dyDescent="0.3">
      <c r="A2345" s="8"/>
      <c r="B2345" s="9">
        <v>1734</v>
      </c>
      <c r="C2345" s="12">
        <v>43722</v>
      </c>
      <c r="D2345" s="9" t="s">
        <v>15</v>
      </c>
      <c r="E2345" s="9"/>
      <c r="F2345" s="9"/>
      <c r="G2345" s="9"/>
      <c r="H2345" s="9">
        <v>3</v>
      </c>
      <c r="I2345" s="10">
        <v>578</v>
      </c>
    </row>
    <row r="2346" spans="1:9" x14ac:dyDescent="0.3">
      <c r="A2346" s="5"/>
      <c r="B2346" s="6">
        <v>1746</v>
      </c>
      <c r="C2346" s="11">
        <v>43723</v>
      </c>
      <c r="D2346" s="6" t="s">
        <v>12</v>
      </c>
      <c r="E2346" s="6"/>
      <c r="F2346" s="6"/>
      <c r="G2346" s="6"/>
      <c r="H2346" s="6">
        <v>3</v>
      </c>
      <c r="I2346" s="7">
        <v>582</v>
      </c>
    </row>
    <row r="2347" spans="1:9" x14ac:dyDescent="0.3">
      <c r="A2347" s="8"/>
      <c r="B2347" s="9">
        <v>1524</v>
      </c>
      <c r="C2347" s="12">
        <v>43723</v>
      </c>
      <c r="D2347" s="9" t="s">
        <v>13</v>
      </c>
      <c r="E2347" s="9"/>
      <c r="F2347" s="9"/>
      <c r="G2347" s="9"/>
      <c r="H2347" s="9">
        <v>3</v>
      </c>
      <c r="I2347" s="10">
        <v>508</v>
      </c>
    </row>
    <row r="2348" spans="1:9" x14ac:dyDescent="0.3">
      <c r="A2348" s="5"/>
      <c r="B2348" s="6">
        <v>1611</v>
      </c>
      <c r="C2348" s="11">
        <v>43723</v>
      </c>
      <c r="D2348" s="6" t="s">
        <v>14</v>
      </c>
      <c r="E2348" s="6"/>
      <c r="F2348" s="6"/>
      <c r="G2348" s="6"/>
      <c r="H2348" s="6">
        <v>3</v>
      </c>
      <c r="I2348" s="7">
        <v>537</v>
      </c>
    </row>
    <row r="2349" spans="1:9" x14ac:dyDescent="0.3">
      <c r="A2349" s="8"/>
      <c r="B2349" s="9">
        <v>1626</v>
      </c>
      <c r="C2349" s="12">
        <v>43723</v>
      </c>
      <c r="D2349" s="9" t="s">
        <v>15</v>
      </c>
      <c r="E2349" s="9"/>
      <c r="F2349" s="9"/>
      <c r="G2349" s="9"/>
      <c r="H2349" s="9">
        <v>3</v>
      </c>
      <c r="I2349" s="10">
        <v>542</v>
      </c>
    </row>
    <row r="2350" spans="1:9" x14ac:dyDescent="0.3">
      <c r="A2350" s="5"/>
      <c r="B2350" s="6">
        <v>1668</v>
      </c>
      <c r="C2350" s="11">
        <v>43724</v>
      </c>
      <c r="D2350" s="6" t="s">
        <v>12</v>
      </c>
      <c r="E2350" s="6"/>
      <c r="F2350" s="6"/>
      <c r="G2350" s="6"/>
      <c r="H2350" s="6">
        <v>3</v>
      </c>
      <c r="I2350" s="7">
        <v>556</v>
      </c>
    </row>
    <row r="2351" spans="1:9" x14ac:dyDescent="0.3">
      <c r="A2351" s="8"/>
      <c r="B2351" s="9">
        <v>1734</v>
      </c>
      <c r="C2351" s="12">
        <v>43724</v>
      </c>
      <c r="D2351" s="9" t="s">
        <v>13</v>
      </c>
      <c r="E2351" s="9"/>
      <c r="F2351" s="9"/>
      <c r="G2351" s="9"/>
      <c r="H2351" s="9">
        <v>3</v>
      </c>
      <c r="I2351" s="10">
        <v>578</v>
      </c>
    </row>
    <row r="2352" spans="1:9" x14ac:dyDescent="0.3">
      <c r="A2352" s="5"/>
      <c r="B2352" s="6">
        <v>1797</v>
      </c>
      <c r="C2352" s="11">
        <v>43724</v>
      </c>
      <c r="D2352" s="6" t="s">
        <v>14</v>
      </c>
      <c r="E2352" s="6"/>
      <c r="F2352" s="6"/>
      <c r="G2352" s="6"/>
      <c r="H2352" s="6">
        <v>3</v>
      </c>
      <c r="I2352" s="7">
        <v>599</v>
      </c>
    </row>
    <row r="2353" spans="1:9" x14ac:dyDescent="0.3">
      <c r="A2353" s="8"/>
      <c r="B2353" s="9">
        <v>1725</v>
      </c>
      <c r="C2353" s="12">
        <v>43724</v>
      </c>
      <c r="D2353" s="9" t="s">
        <v>15</v>
      </c>
      <c r="E2353" s="9"/>
      <c r="F2353" s="9"/>
      <c r="G2353" s="9"/>
      <c r="H2353" s="9">
        <v>3</v>
      </c>
      <c r="I2353" s="10">
        <v>575</v>
      </c>
    </row>
    <row r="2354" spans="1:9" x14ac:dyDescent="0.3">
      <c r="A2354" s="5"/>
      <c r="B2354" s="6">
        <v>1656</v>
      </c>
      <c r="C2354" s="11">
        <v>43725</v>
      </c>
      <c r="D2354" s="6" t="s">
        <v>12</v>
      </c>
      <c r="E2354" s="6"/>
      <c r="F2354" s="6"/>
      <c r="G2354" s="6"/>
      <c r="H2354" s="6">
        <v>3</v>
      </c>
      <c r="I2354" s="7">
        <v>552</v>
      </c>
    </row>
    <row r="2355" spans="1:9" x14ac:dyDescent="0.3">
      <c r="A2355" s="8"/>
      <c r="B2355" s="9">
        <v>1530</v>
      </c>
      <c r="C2355" s="12">
        <v>43725</v>
      </c>
      <c r="D2355" s="9" t="s">
        <v>13</v>
      </c>
      <c r="E2355" s="9"/>
      <c r="F2355" s="9"/>
      <c r="G2355" s="9"/>
      <c r="H2355" s="9">
        <v>3</v>
      </c>
      <c r="I2355" s="10">
        <v>510</v>
      </c>
    </row>
    <row r="2356" spans="1:9" x14ac:dyDescent="0.3">
      <c r="A2356" s="5"/>
      <c r="B2356" s="6">
        <v>1695</v>
      </c>
      <c r="C2356" s="11">
        <v>43725</v>
      </c>
      <c r="D2356" s="6" t="s">
        <v>14</v>
      </c>
      <c r="E2356" s="6"/>
      <c r="F2356" s="6"/>
      <c r="G2356" s="6"/>
      <c r="H2356" s="6">
        <v>3</v>
      </c>
      <c r="I2356" s="7">
        <v>565</v>
      </c>
    </row>
    <row r="2357" spans="1:9" x14ac:dyDescent="0.3">
      <c r="A2357" s="8"/>
      <c r="B2357" s="9">
        <v>1656</v>
      </c>
      <c r="C2357" s="12">
        <v>43725</v>
      </c>
      <c r="D2357" s="9" t="s">
        <v>15</v>
      </c>
      <c r="E2357" s="9"/>
      <c r="F2357" s="9"/>
      <c r="G2357" s="9"/>
      <c r="H2357" s="9">
        <v>3</v>
      </c>
      <c r="I2357" s="10">
        <v>552</v>
      </c>
    </row>
    <row r="2358" spans="1:9" x14ac:dyDescent="0.3">
      <c r="A2358" s="5"/>
      <c r="B2358" s="6">
        <v>1797</v>
      </c>
      <c r="C2358" s="11">
        <v>43726</v>
      </c>
      <c r="D2358" s="6" t="s">
        <v>12</v>
      </c>
      <c r="E2358" s="6"/>
      <c r="F2358" s="6"/>
      <c r="G2358" s="6"/>
      <c r="H2358" s="6">
        <v>3</v>
      </c>
      <c r="I2358" s="7">
        <v>599</v>
      </c>
    </row>
    <row r="2359" spans="1:9" x14ac:dyDescent="0.3">
      <c r="A2359" s="8"/>
      <c r="B2359" s="9">
        <v>1515</v>
      </c>
      <c r="C2359" s="12">
        <v>43726</v>
      </c>
      <c r="D2359" s="9" t="s">
        <v>13</v>
      </c>
      <c r="E2359" s="9"/>
      <c r="F2359" s="9"/>
      <c r="G2359" s="9"/>
      <c r="H2359" s="9">
        <v>3</v>
      </c>
      <c r="I2359" s="10">
        <v>505</v>
      </c>
    </row>
    <row r="2360" spans="1:9" x14ac:dyDescent="0.3">
      <c r="A2360" s="5"/>
      <c r="B2360" s="6">
        <v>1638</v>
      </c>
      <c r="C2360" s="11">
        <v>43726</v>
      </c>
      <c r="D2360" s="6" t="s">
        <v>14</v>
      </c>
      <c r="E2360" s="6"/>
      <c r="F2360" s="6"/>
      <c r="G2360" s="6"/>
      <c r="H2360" s="6">
        <v>3</v>
      </c>
      <c r="I2360" s="7">
        <v>546</v>
      </c>
    </row>
    <row r="2361" spans="1:9" x14ac:dyDescent="0.3">
      <c r="A2361" s="8"/>
      <c r="B2361" s="9">
        <v>1797</v>
      </c>
      <c r="C2361" s="12">
        <v>43726</v>
      </c>
      <c r="D2361" s="9" t="s">
        <v>15</v>
      </c>
      <c r="E2361" s="9"/>
      <c r="F2361" s="9"/>
      <c r="G2361" s="9"/>
      <c r="H2361" s="9">
        <v>3</v>
      </c>
      <c r="I2361" s="10">
        <v>599</v>
      </c>
    </row>
    <row r="2362" spans="1:9" x14ac:dyDescent="0.3">
      <c r="A2362" s="5"/>
      <c r="B2362" s="6">
        <v>1800</v>
      </c>
      <c r="C2362" s="11">
        <v>43727</v>
      </c>
      <c r="D2362" s="6" t="s">
        <v>12</v>
      </c>
      <c r="E2362" s="6"/>
      <c r="F2362" s="6"/>
      <c r="G2362" s="6"/>
      <c r="H2362" s="6">
        <v>3</v>
      </c>
      <c r="I2362" s="7">
        <v>600</v>
      </c>
    </row>
    <row r="2363" spans="1:9" x14ac:dyDescent="0.3">
      <c r="A2363" s="8"/>
      <c r="B2363" s="9">
        <v>1560</v>
      </c>
      <c r="C2363" s="12">
        <v>43727</v>
      </c>
      <c r="D2363" s="9" t="s">
        <v>13</v>
      </c>
      <c r="E2363" s="9"/>
      <c r="F2363" s="9"/>
      <c r="G2363" s="9"/>
      <c r="H2363" s="9">
        <v>3</v>
      </c>
      <c r="I2363" s="10">
        <v>520</v>
      </c>
    </row>
    <row r="2364" spans="1:9" x14ac:dyDescent="0.3">
      <c r="A2364" s="5"/>
      <c r="B2364" s="6">
        <v>1506</v>
      </c>
      <c r="C2364" s="11">
        <v>43727</v>
      </c>
      <c r="D2364" s="6" t="s">
        <v>14</v>
      </c>
      <c r="E2364" s="6"/>
      <c r="F2364" s="6"/>
      <c r="G2364" s="6"/>
      <c r="H2364" s="6">
        <v>3</v>
      </c>
      <c r="I2364" s="7">
        <v>502</v>
      </c>
    </row>
    <row r="2365" spans="1:9" x14ac:dyDescent="0.3">
      <c r="A2365" s="8"/>
      <c r="B2365" s="9">
        <v>1581</v>
      </c>
      <c r="C2365" s="12">
        <v>43727</v>
      </c>
      <c r="D2365" s="9" t="s">
        <v>15</v>
      </c>
      <c r="E2365" s="9"/>
      <c r="F2365" s="9"/>
      <c r="G2365" s="9"/>
      <c r="H2365" s="9">
        <v>3</v>
      </c>
      <c r="I2365" s="10">
        <v>527</v>
      </c>
    </row>
    <row r="2366" spans="1:9" x14ac:dyDescent="0.3">
      <c r="A2366" s="5"/>
      <c r="B2366" s="6">
        <v>1515</v>
      </c>
      <c r="C2366" s="11">
        <v>43728</v>
      </c>
      <c r="D2366" s="6" t="s">
        <v>12</v>
      </c>
      <c r="E2366" s="6"/>
      <c r="F2366" s="6"/>
      <c r="G2366" s="6"/>
      <c r="H2366" s="6">
        <v>3</v>
      </c>
      <c r="I2366" s="7">
        <v>505</v>
      </c>
    </row>
    <row r="2367" spans="1:9" x14ac:dyDescent="0.3">
      <c r="A2367" s="8"/>
      <c r="B2367" s="9">
        <v>1527</v>
      </c>
      <c r="C2367" s="12">
        <v>43728</v>
      </c>
      <c r="D2367" s="9" t="s">
        <v>13</v>
      </c>
      <c r="E2367" s="9"/>
      <c r="F2367" s="9"/>
      <c r="G2367" s="9"/>
      <c r="H2367" s="9">
        <v>3</v>
      </c>
      <c r="I2367" s="10">
        <v>509</v>
      </c>
    </row>
    <row r="2368" spans="1:9" x14ac:dyDescent="0.3">
      <c r="A2368" s="5"/>
      <c r="B2368" s="6">
        <v>1758</v>
      </c>
      <c r="C2368" s="11">
        <v>43728</v>
      </c>
      <c r="D2368" s="6" t="s">
        <v>14</v>
      </c>
      <c r="E2368" s="6"/>
      <c r="F2368" s="6"/>
      <c r="G2368" s="6"/>
      <c r="H2368" s="6">
        <v>3</v>
      </c>
      <c r="I2368" s="7">
        <v>586</v>
      </c>
    </row>
    <row r="2369" spans="1:9" x14ac:dyDescent="0.3">
      <c r="A2369" s="8"/>
      <c r="B2369" s="9">
        <v>1638</v>
      </c>
      <c r="C2369" s="12">
        <v>43728</v>
      </c>
      <c r="D2369" s="9" t="s">
        <v>15</v>
      </c>
      <c r="E2369" s="9"/>
      <c r="F2369" s="9"/>
      <c r="G2369" s="9"/>
      <c r="H2369" s="9">
        <v>3</v>
      </c>
      <c r="I2369" s="10">
        <v>546</v>
      </c>
    </row>
    <row r="2370" spans="1:9" x14ac:dyDescent="0.3">
      <c r="A2370" s="5"/>
      <c r="B2370" s="6">
        <v>1605</v>
      </c>
      <c r="C2370" s="11">
        <v>43729</v>
      </c>
      <c r="D2370" s="6" t="s">
        <v>12</v>
      </c>
      <c r="E2370" s="6"/>
      <c r="F2370" s="6"/>
      <c r="G2370" s="6"/>
      <c r="H2370" s="6">
        <v>3</v>
      </c>
      <c r="I2370" s="7">
        <v>535</v>
      </c>
    </row>
    <row r="2371" spans="1:9" x14ac:dyDescent="0.3">
      <c r="A2371" s="8"/>
      <c r="B2371" s="9">
        <v>1716</v>
      </c>
      <c r="C2371" s="12">
        <v>43729</v>
      </c>
      <c r="D2371" s="9" t="s">
        <v>13</v>
      </c>
      <c r="E2371" s="9"/>
      <c r="F2371" s="9"/>
      <c r="G2371" s="9"/>
      <c r="H2371" s="9">
        <v>3</v>
      </c>
      <c r="I2371" s="10">
        <v>572</v>
      </c>
    </row>
    <row r="2372" spans="1:9" x14ac:dyDescent="0.3">
      <c r="A2372" s="5"/>
      <c r="B2372" s="6">
        <v>1569</v>
      </c>
      <c r="C2372" s="11">
        <v>43729</v>
      </c>
      <c r="D2372" s="6" t="s">
        <v>14</v>
      </c>
      <c r="E2372" s="6"/>
      <c r="F2372" s="6"/>
      <c r="G2372" s="6"/>
      <c r="H2372" s="6">
        <v>3</v>
      </c>
      <c r="I2372" s="7">
        <v>523</v>
      </c>
    </row>
    <row r="2373" spans="1:9" x14ac:dyDescent="0.3">
      <c r="A2373" s="8"/>
      <c r="B2373" s="9">
        <v>1674</v>
      </c>
      <c r="C2373" s="12">
        <v>43729</v>
      </c>
      <c r="D2373" s="9" t="s">
        <v>15</v>
      </c>
      <c r="E2373" s="9"/>
      <c r="F2373" s="9"/>
      <c r="G2373" s="9"/>
      <c r="H2373" s="9">
        <v>3</v>
      </c>
      <c r="I2373" s="10">
        <v>558</v>
      </c>
    </row>
    <row r="2374" spans="1:9" x14ac:dyDescent="0.3">
      <c r="A2374" s="5"/>
      <c r="B2374" s="6">
        <v>1632</v>
      </c>
      <c r="C2374" s="11">
        <v>43730</v>
      </c>
      <c r="D2374" s="6" t="s">
        <v>12</v>
      </c>
      <c r="E2374" s="6"/>
      <c r="F2374" s="6"/>
      <c r="G2374" s="6"/>
      <c r="H2374" s="6">
        <v>3</v>
      </c>
      <c r="I2374" s="7">
        <v>544</v>
      </c>
    </row>
    <row r="2375" spans="1:9" x14ac:dyDescent="0.3">
      <c r="A2375" s="8"/>
      <c r="B2375" s="9">
        <v>1734</v>
      </c>
      <c r="C2375" s="12">
        <v>43730</v>
      </c>
      <c r="D2375" s="9" t="s">
        <v>13</v>
      </c>
      <c r="E2375" s="9"/>
      <c r="F2375" s="9"/>
      <c r="G2375" s="9"/>
      <c r="H2375" s="9">
        <v>3</v>
      </c>
      <c r="I2375" s="10">
        <v>578</v>
      </c>
    </row>
    <row r="2376" spans="1:9" x14ac:dyDescent="0.3">
      <c r="A2376" s="5"/>
      <c r="B2376" s="6">
        <v>1530</v>
      </c>
      <c r="C2376" s="11">
        <v>43730</v>
      </c>
      <c r="D2376" s="6" t="s">
        <v>14</v>
      </c>
      <c r="E2376" s="6"/>
      <c r="F2376" s="6"/>
      <c r="G2376" s="6"/>
      <c r="H2376" s="6">
        <v>3</v>
      </c>
      <c r="I2376" s="7">
        <v>510</v>
      </c>
    </row>
    <row r="2377" spans="1:9" x14ac:dyDescent="0.3">
      <c r="A2377" s="8"/>
      <c r="B2377" s="9">
        <v>1689</v>
      </c>
      <c r="C2377" s="12">
        <v>43730</v>
      </c>
      <c r="D2377" s="9" t="s">
        <v>15</v>
      </c>
      <c r="E2377" s="9"/>
      <c r="F2377" s="9"/>
      <c r="G2377" s="9"/>
      <c r="H2377" s="9">
        <v>3</v>
      </c>
      <c r="I2377" s="10">
        <v>563</v>
      </c>
    </row>
    <row r="2378" spans="1:9" x14ac:dyDescent="0.3">
      <c r="A2378" s="5"/>
      <c r="B2378" s="6">
        <v>1641</v>
      </c>
      <c r="C2378" s="11">
        <v>43731</v>
      </c>
      <c r="D2378" s="6" t="s">
        <v>12</v>
      </c>
      <c r="E2378" s="6"/>
      <c r="F2378" s="6"/>
      <c r="G2378" s="6"/>
      <c r="H2378" s="6">
        <v>3</v>
      </c>
      <c r="I2378" s="7">
        <v>547</v>
      </c>
    </row>
    <row r="2379" spans="1:9" x14ac:dyDescent="0.3">
      <c r="A2379" s="8"/>
      <c r="B2379" s="9">
        <v>1779</v>
      </c>
      <c r="C2379" s="12">
        <v>43731</v>
      </c>
      <c r="D2379" s="9" t="s">
        <v>13</v>
      </c>
      <c r="E2379" s="9"/>
      <c r="F2379" s="9"/>
      <c r="G2379" s="9"/>
      <c r="H2379" s="9">
        <v>3</v>
      </c>
      <c r="I2379" s="10">
        <v>593</v>
      </c>
    </row>
    <row r="2380" spans="1:9" x14ac:dyDescent="0.3">
      <c r="A2380" s="5"/>
      <c r="B2380" s="6">
        <v>1659</v>
      </c>
      <c r="C2380" s="11">
        <v>43731</v>
      </c>
      <c r="D2380" s="6" t="s">
        <v>14</v>
      </c>
      <c r="E2380" s="6"/>
      <c r="F2380" s="6"/>
      <c r="G2380" s="6"/>
      <c r="H2380" s="6">
        <v>3</v>
      </c>
      <c r="I2380" s="7">
        <v>553</v>
      </c>
    </row>
    <row r="2381" spans="1:9" x14ac:dyDescent="0.3">
      <c r="A2381" s="8"/>
      <c r="B2381" s="9">
        <v>1797</v>
      </c>
      <c r="C2381" s="12">
        <v>43731</v>
      </c>
      <c r="D2381" s="9" t="s">
        <v>15</v>
      </c>
      <c r="E2381" s="9"/>
      <c r="F2381" s="9"/>
      <c r="G2381" s="9"/>
      <c r="H2381" s="9">
        <v>3</v>
      </c>
      <c r="I2381" s="10">
        <v>599</v>
      </c>
    </row>
    <row r="2382" spans="1:9" x14ac:dyDescent="0.3">
      <c r="A2382" s="5"/>
      <c r="B2382" s="6">
        <v>1767</v>
      </c>
      <c r="C2382" s="11">
        <v>43732</v>
      </c>
      <c r="D2382" s="6" t="s">
        <v>12</v>
      </c>
      <c r="E2382" s="6"/>
      <c r="F2382" s="6"/>
      <c r="G2382" s="6"/>
      <c r="H2382" s="6">
        <v>3</v>
      </c>
      <c r="I2382" s="7">
        <v>589</v>
      </c>
    </row>
    <row r="2383" spans="1:9" x14ac:dyDescent="0.3">
      <c r="A2383" s="8"/>
      <c r="B2383" s="9">
        <v>1755</v>
      </c>
      <c r="C2383" s="12">
        <v>43732</v>
      </c>
      <c r="D2383" s="9" t="s">
        <v>13</v>
      </c>
      <c r="E2383" s="9"/>
      <c r="F2383" s="9"/>
      <c r="G2383" s="9"/>
      <c r="H2383" s="9">
        <v>3</v>
      </c>
      <c r="I2383" s="10">
        <v>585</v>
      </c>
    </row>
    <row r="2384" spans="1:9" x14ac:dyDescent="0.3">
      <c r="A2384" s="5"/>
      <c r="B2384" s="6">
        <v>1602</v>
      </c>
      <c r="C2384" s="11">
        <v>43732</v>
      </c>
      <c r="D2384" s="6" t="s">
        <v>14</v>
      </c>
      <c r="E2384" s="6"/>
      <c r="F2384" s="6"/>
      <c r="G2384" s="6"/>
      <c r="H2384" s="6">
        <v>3</v>
      </c>
      <c r="I2384" s="7">
        <v>534</v>
      </c>
    </row>
    <row r="2385" spans="1:9" x14ac:dyDescent="0.3">
      <c r="A2385" s="8"/>
      <c r="B2385" s="9">
        <v>1524</v>
      </c>
      <c r="C2385" s="12">
        <v>43732</v>
      </c>
      <c r="D2385" s="9" t="s">
        <v>15</v>
      </c>
      <c r="E2385" s="9"/>
      <c r="F2385" s="9"/>
      <c r="G2385" s="9"/>
      <c r="H2385" s="9">
        <v>3</v>
      </c>
      <c r="I2385" s="10">
        <v>508</v>
      </c>
    </row>
    <row r="2386" spans="1:9" x14ac:dyDescent="0.3">
      <c r="A2386" s="5"/>
      <c r="B2386" s="6">
        <v>1794</v>
      </c>
      <c r="C2386" s="11">
        <v>43733</v>
      </c>
      <c r="D2386" s="6" t="s">
        <v>12</v>
      </c>
      <c r="E2386" s="6"/>
      <c r="F2386" s="6"/>
      <c r="G2386" s="6"/>
      <c r="H2386" s="6">
        <v>3</v>
      </c>
      <c r="I2386" s="7">
        <v>598</v>
      </c>
    </row>
    <row r="2387" spans="1:9" x14ac:dyDescent="0.3">
      <c r="A2387" s="8"/>
      <c r="B2387" s="9">
        <v>1626</v>
      </c>
      <c r="C2387" s="12">
        <v>43733</v>
      </c>
      <c r="D2387" s="9" t="s">
        <v>13</v>
      </c>
      <c r="E2387" s="9"/>
      <c r="F2387" s="9"/>
      <c r="G2387" s="9"/>
      <c r="H2387" s="9">
        <v>3</v>
      </c>
      <c r="I2387" s="10">
        <v>542</v>
      </c>
    </row>
    <row r="2388" spans="1:9" x14ac:dyDescent="0.3">
      <c r="A2388" s="5"/>
      <c r="B2388" s="6">
        <v>1617</v>
      </c>
      <c r="C2388" s="11">
        <v>43733</v>
      </c>
      <c r="D2388" s="6" t="s">
        <v>14</v>
      </c>
      <c r="E2388" s="6"/>
      <c r="F2388" s="6"/>
      <c r="G2388" s="6"/>
      <c r="H2388" s="6">
        <v>3</v>
      </c>
      <c r="I2388" s="7">
        <v>539</v>
      </c>
    </row>
    <row r="2389" spans="1:9" x14ac:dyDescent="0.3">
      <c r="A2389" s="8"/>
      <c r="B2389" s="9">
        <v>1773</v>
      </c>
      <c r="C2389" s="12">
        <v>43733</v>
      </c>
      <c r="D2389" s="9" t="s">
        <v>15</v>
      </c>
      <c r="E2389" s="9"/>
      <c r="F2389" s="9"/>
      <c r="G2389" s="9"/>
      <c r="H2389" s="9">
        <v>3</v>
      </c>
      <c r="I2389" s="10">
        <v>591</v>
      </c>
    </row>
    <row r="2390" spans="1:9" x14ac:dyDescent="0.3">
      <c r="A2390" s="5"/>
      <c r="B2390" s="6">
        <v>1719</v>
      </c>
      <c r="C2390" s="11">
        <v>43734</v>
      </c>
      <c r="D2390" s="6" t="s">
        <v>12</v>
      </c>
      <c r="E2390" s="6"/>
      <c r="F2390" s="6"/>
      <c r="G2390" s="6"/>
      <c r="H2390" s="6">
        <v>3</v>
      </c>
      <c r="I2390" s="7">
        <v>573</v>
      </c>
    </row>
    <row r="2391" spans="1:9" x14ac:dyDescent="0.3">
      <c r="A2391" s="8"/>
      <c r="B2391" s="9">
        <v>1509</v>
      </c>
      <c r="C2391" s="12">
        <v>43734</v>
      </c>
      <c r="D2391" s="9" t="s">
        <v>13</v>
      </c>
      <c r="E2391" s="9"/>
      <c r="F2391" s="9"/>
      <c r="G2391" s="9"/>
      <c r="H2391" s="9">
        <v>3</v>
      </c>
      <c r="I2391" s="10">
        <v>503</v>
      </c>
    </row>
    <row r="2392" spans="1:9" x14ac:dyDescent="0.3">
      <c r="A2392" s="5"/>
      <c r="B2392" s="6">
        <v>1686</v>
      </c>
      <c r="C2392" s="11">
        <v>43734</v>
      </c>
      <c r="D2392" s="6" t="s">
        <v>14</v>
      </c>
      <c r="E2392" s="6"/>
      <c r="F2392" s="6"/>
      <c r="G2392" s="6"/>
      <c r="H2392" s="6">
        <v>3</v>
      </c>
      <c r="I2392" s="7">
        <v>562</v>
      </c>
    </row>
    <row r="2393" spans="1:9" x14ac:dyDescent="0.3">
      <c r="A2393" s="8"/>
      <c r="B2393" s="9">
        <v>1668</v>
      </c>
      <c r="C2393" s="12">
        <v>43734</v>
      </c>
      <c r="D2393" s="9" t="s">
        <v>15</v>
      </c>
      <c r="E2393" s="9"/>
      <c r="F2393" s="9"/>
      <c r="G2393" s="9"/>
      <c r="H2393" s="9">
        <v>3</v>
      </c>
      <c r="I2393" s="10">
        <v>556</v>
      </c>
    </row>
    <row r="2394" spans="1:9" x14ac:dyDescent="0.3">
      <c r="A2394" s="5"/>
      <c r="B2394" s="6">
        <v>1731</v>
      </c>
      <c r="C2394" s="11">
        <v>43735</v>
      </c>
      <c r="D2394" s="6" t="s">
        <v>12</v>
      </c>
      <c r="E2394" s="6"/>
      <c r="F2394" s="6"/>
      <c r="G2394" s="6"/>
      <c r="H2394" s="6">
        <v>3</v>
      </c>
      <c r="I2394" s="7">
        <v>577</v>
      </c>
    </row>
    <row r="2395" spans="1:9" x14ac:dyDescent="0.3">
      <c r="A2395" s="8"/>
      <c r="B2395" s="9">
        <v>1590</v>
      </c>
      <c r="C2395" s="12">
        <v>43735</v>
      </c>
      <c r="D2395" s="9" t="s">
        <v>13</v>
      </c>
      <c r="E2395" s="9"/>
      <c r="F2395" s="9"/>
      <c r="G2395" s="9"/>
      <c r="H2395" s="9">
        <v>3</v>
      </c>
      <c r="I2395" s="10">
        <v>530</v>
      </c>
    </row>
    <row r="2396" spans="1:9" x14ac:dyDescent="0.3">
      <c r="A2396" s="5"/>
      <c r="B2396" s="6">
        <v>1728</v>
      </c>
      <c r="C2396" s="11">
        <v>43735</v>
      </c>
      <c r="D2396" s="6" t="s">
        <v>14</v>
      </c>
      <c r="E2396" s="6"/>
      <c r="F2396" s="6"/>
      <c r="G2396" s="6"/>
      <c r="H2396" s="6">
        <v>3</v>
      </c>
      <c r="I2396" s="7">
        <v>576</v>
      </c>
    </row>
    <row r="2397" spans="1:9" x14ac:dyDescent="0.3">
      <c r="A2397" s="8"/>
      <c r="B2397" s="9">
        <v>1722</v>
      </c>
      <c r="C2397" s="12">
        <v>43735</v>
      </c>
      <c r="D2397" s="9" t="s">
        <v>15</v>
      </c>
      <c r="E2397" s="9"/>
      <c r="F2397" s="9"/>
      <c r="G2397" s="9"/>
      <c r="H2397" s="9">
        <v>3</v>
      </c>
      <c r="I2397" s="10">
        <v>574</v>
      </c>
    </row>
    <row r="2398" spans="1:9" x14ac:dyDescent="0.3">
      <c r="A2398" s="5"/>
      <c r="B2398" s="6">
        <v>1548</v>
      </c>
      <c r="C2398" s="11">
        <v>43736</v>
      </c>
      <c r="D2398" s="6" t="s">
        <v>12</v>
      </c>
      <c r="E2398" s="6"/>
      <c r="F2398" s="6"/>
      <c r="G2398" s="6"/>
      <c r="H2398" s="6">
        <v>3</v>
      </c>
      <c r="I2398" s="7">
        <v>516</v>
      </c>
    </row>
    <row r="2399" spans="1:9" x14ac:dyDescent="0.3">
      <c r="A2399" s="8"/>
      <c r="B2399" s="9">
        <v>1599</v>
      </c>
      <c r="C2399" s="12">
        <v>43736</v>
      </c>
      <c r="D2399" s="9" t="s">
        <v>13</v>
      </c>
      <c r="E2399" s="9"/>
      <c r="F2399" s="9"/>
      <c r="G2399" s="9"/>
      <c r="H2399" s="9">
        <v>3</v>
      </c>
      <c r="I2399" s="10">
        <v>533</v>
      </c>
    </row>
    <row r="2400" spans="1:9" x14ac:dyDescent="0.3">
      <c r="A2400" s="5"/>
      <c r="B2400" s="6">
        <v>1605</v>
      </c>
      <c r="C2400" s="11">
        <v>43736</v>
      </c>
      <c r="D2400" s="6" t="s">
        <v>14</v>
      </c>
      <c r="E2400" s="6"/>
      <c r="F2400" s="6"/>
      <c r="G2400" s="6"/>
      <c r="H2400" s="6">
        <v>3</v>
      </c>
      <c r="I2400" s="7">
        <v>535</v>
      </c>
    </row>
    <row r="2401" spans="1:9" x14ac:dyDescent="0.3">
      <c r="A2401" s="8"/>
      <c r="B2401" s="9">
        <v>1671</v>
      </c>
      <c r="C2401" s="12">
        <v>43736</v>
      </c>
      <c r="D2401" s="9" t="s">
        <v>15</v>
      </c>
      <c r="E2401" s="9"/>
      <c r="F2401" s="9"/>
      <c r="G2401" s="9"/>
      <c r="H2401" s="9">
        <v>3</v>
      </c>
      <c r="I2401" s="10">
        <v>557</v>
      </c>
    </row>
    <row r="2402" spans="1:9" x14ac:dyDescent="0.3">
      <c r="A2402" s="5"/>
      <c r="B2402" s="6">
        <v>1512</v>
      </c>
      <c r="C2402" s="11">
        <v>43737</v>
      </c>
      <c r="D2402" s="6" t="s">
        <v>12</v>
      </c>
      <c r="E2402" s="6"/>
      <c r="F2402" s="6"/>
      <c r="G2402" s="6"/>
      <c r="H2402" s="6">
        <v>3</v>
      </c>
      <c r="I2402" s="7">
        <v>504</v>
      </c>
    </row>
    <row r="2403" spans="1:9" x14ac:dyDescent="0.3">
      <c r="A2403" s="8"/>
      <c r="B2403" s="9">
        <v>1650</v>
      </c>
      <c r="C2403" s="12">
        <v>43737</v>
      </c>
      <c r="D2403" s="9" t="s">
        <v>13</v>
      </c>
      <c r="E2403" s="9"/>
      <c r="F2403" s="9"/>
      <c r="G2403" s="9"/>
      <c r="H2403" s="9">
        <v>3</v>
      </c>
      <c r="I2403" s="10">
        <v>550</v>
      </c>
    </row>
    <row r="2404" spans="1:9" x14ac:dyDescent="0.3">
      <c r="A2404" s="5"/>
      <c r="B2404" s="6">
        <v>1614</v>
      </c>
      <c r="C2404" s="11">
        <v>43737</v>
      </c>
      <c r="D2404" s="6" t="s">
        <v>14</v>
      </c>
      <c r="E2404" s="6"/>
      <c r="F2404" s="6"/>
      <c r="G2404" s="6"/>
      <c r="H2404" s="6">
        <v>3</v>
      </c>
      <c r="I2404" s="7">
        <v>538</v>
      </c>
    </row>
    <row r="2405" spans="1:9" x14ac:dyDescent="0.3">
      <c r="A2405" s="8"/>
      <c r="B2405" s="9">
        <v>1674</v>
      </c>
      <c r="C2405" s="12">
        <v>43737</v>
      </c>
      <c r="D2405" s="9" t="s">
        <v>15</v>
      </c>
      <c r="E2405" s="9"/>
      <c r="F2405" s="9"/>
      <c r="G2405" s="9"/>
      <c r="H2405" s="9">
        <v>3</v>
      </c>
      <c r="I2405" s="10">
        <v>558</v>
      </c>
    </row>
    <row r="2406" spans="1:9" x14ac:dyDescent="0.3">
      <c r="A2406" s="5"/>
      <c r="B2406" s="6">
        <v>1638</v>
      </c>
      <c r="C2406" s="11">
        <v>43738</v>
      </c>
      <c r="D2406" s="6" t="s">
        <v>12</v>
      </c>
      <c r="E2406" s="6"/>
      <c r="F2406" s="6"/>
      <c r="G2406" s="6"/>
      <c r="H2406" s="6">
        <v>3</v>
      </c>
      <c r="I2406" s="7">
        <v>546</v>
      </c>
    </row>
    <row r="2407" spans="1:9" x14ac:dyDescent="0.3">
      <c r="A2407" s="8"/>
      <c r="B2407" s="9">
        <v>1731</v>
      </c>
      <c r="C2407" s="12">
        <v>43738</v>
      </c>
      <c r="D2407" s="9" t="s">
        <v>13</v>
      </c>
      <c r="E2407" s="9"/>
      <c r="F2407" s="9"/>
      <c r="G2407" s="9"/>
      <c r="H2407" s="9">
        <v>3</v>
      </c>
      <c r="I2407" s="10">
        <v>577</v>
      </c>
    </row>
    <row r="2408" spans="1:9" x14ac:dyDescent="0.3">
      <c r="A2408" s="5"/>
      <c r="B2408" s="6">
        <v>1716</v>
      </c>
      <c r="C2408" s="11">
        <v>43738</v>
      </c>
      <c r="D2408" s="6" t="s">
        <v>14</v>
      </c>
      <c r="E2408" s="6"/>
      <c r="F2408" s="6"/>
      <c r="G2408" s="6"/>
      <c r="H2408" s="6">
        <v>3</v>
      </c>
      <c r="I2408" s="7">
        <v>572</v>
      </c>
    </row>
    <row r="2409" spans="1:9" x14ac:dyDescent="0.3">
      <c r="A2409" s="8"/>
      <c r="B2409" s="9">
        <v>1566</v>
      </c>
      <c r="C2409" s="12">
        <v>43738</v>
      </c>
      <c r="D2409" s="9" t="s">
        <v>15</v>
      </c>
      <c r="E2409" s="9"/>
      <c r="F2409" s="9"/>
      <c r="G2409" s="9"/>
      <c r="H2409" s="9">
        <v>3</v>
      </c>
      <c r="I2409" s="10">
        <v>522</v>
      </c>
    </row>
    <row r="2410" spans="1:9" x14ac:dyDescent="0.3">
      <c r="A2410" s="5"/>
      <c r="B2410" s="6">
        <v>1707</v>
      </c>
      <c r="C2410" s="11">
        <v>43739</v>
      </c>
      <c r="D2410" s="6" t="s">
        <v>12</v>
      </c>
      <c r="E2410" s="6"/>
      <c r="F2410" s="6"/>
      <c r="G2410" s="6"/>
      <c r="H2410" s="6">
        <v>3</v>
      </c>
      <c r="I2410" s="7">
        <v>569</v>
      </c>
    </row>
    <row r="2411" spans="1:9" x14ac:dyDescent="0.3">
      <c r="A2411" s="8"/>
      <c r="B2411" s="9">
        <v>1554</v>
      </c>
      <c r="C2411" s="12">
        <v>43739</v>
      </c>
      <c r="D2411" s="9" t="s">
        <v>13</v>
      </c>
      <c r="E2411" s="9"/>
      <c r="F2411" s="9"/>
      <c r="G2411" s="9"/>
      <c r="H2411" s="9">
        <v>3</v>
      </c>
      <c r="I2411" s="10">
        <v>518</v>
      </c>
    </row>
    <row r="2412" spans="1:9" x14ac:dyDescent="0.3">
      <c r="A2412" s="5"/>
      <c r="B2412" s="6">
        <v>1632</v>
      </c>
      <c r="C2412" s="11">
        <v>43739</v>
      </c>
      <c r="D2412" s="6" t="s">
        <v>14</v>
      </c>
      <c r="E2412" s="6"/>
      <c r="F2412" s="6"/>
      <c r="G2412" s="6"/>
      <c r="H2412" s="6">
        <v>3</v>
      </c>
      <c r="I2412" s="7">
        <v>544</v>
      </c>
    </row>
    <row r="2413" spans="1:9" x14ac:dyDescent="0.3">
      <c r="A2413" s="8"/>
      <c r="B2413" s="9">
        <v>1584</v>
      </c>
      <c r="C2413" s="12">
        <v>43739</v>
      </c>
      <c r="D2413" s="9" t="s">
        <v>15</v>
      </c>
      <c r="E2413" s="9"/>
      <c r="F2413" s="9"/>
      <c r="G2413" s="9"/>
      <c r="H2413" s="9">
        <v>3</v>
      </c>
      <c r="I2413" s="10">
        <v>528</v>
      </c>
    </row>
    <row r="2414" spans="1:9" x14ac:dyDescent="0.3">
      <c r="A2414" s="5"/>
      <c r="B2414" s="6">
        <v>1653</v>
      </c>
      <c r="C2414" s="11">
        <v>43740</v>
      </c>
      <c r="D2414" s="6" t="s">
        <v>12</v>
      </c>
      <c r="E2414" s="6"/>
      <c r="F2414" s="6"/>
      <c r="G2414" s="6"/>
      <c r="H2414" s="6">
        <v>3</v>
      </c>
      <c r="I2414" s="7">
        <v>551</v>
      </c>
    </row>
    <row r="2415" spans="1:9" x14ac:dyDescent="0.3">
      <c r="A2415" s="8"/>
      <c r="B2415" s="9">
        <v>1770</v>
      </c>
      <c r="C2415" s="12">
        <v>43740</v>
      </c>
      <c r="D2415" s="9" t="s">
        <v>13</v>
      </c>
      <c r="E2415" s="9"/>
      <c r="F2415" s="9"/>
      <c r="G2415" s="9"/>
      <c r="H2415" s="9">
        <v>3</v>
      </c>
      <c r="I2415" s="10">
        <v>590</v>
      </c>
    </row>
    <row r="2416" spans="1:9" x14ac:dyDescent="0.3">
      <c r="A2416" s="5"/>
      <c r="B2416" s="6">
        <v>1758</v>
      </c>
      <c r="C2416" s="11">
        <v>43740</v>
      </c>
      <c r="D2416" s="6" t="s">
        <v>14</v>
      </c>
      <c r="E2416" s="6"/>
      <c r="F2416" s="6"/>
      <c r="G2416" s="6"/>
      <c r="H2416" s="6">
        <v>3</v>
      </c>
      <c r="I2416" s="7">
        <v>586</v>
      </c>
    </row>
    <row r="2417" spans="1:9" x14ac:dyDescent="0.3">
      <c r="A2417" s="8"/>
      <c r="B2417" s="9">
        <v>1569</v>
      </c>
      <c r="C2417" s="12">
        <v>43740</v>
      </c>
      <c r="D2417" s="9" t="s">
        <v>15</v>
      </c>
      <c r="E2417" s="9"/>
      <c r="F2417" s="9"/>
      <c r="G2417" s="9"/>
      <c r="H2417" s="9">
        <v>3</v>
      </c>
      <c r="I2417" s="10">
        <v>523</v>
      </c>
    </row>
    <row r="2418" spans="1:9" x14ac:dyDescent="0.3">
      <c r="A2418" s="5"/>
      <c r="B2418" s="6">
        <v>1797</v>
      </c>
      <c r="C2418" s="11">
        <v>43741</v>
      </c>
      <c r="D2418" s="6" t="s">
        <v>12</v>
      </c>
      <c r="E2418" s="6"/>
      <c r="F2418" s="6"/>
      <c r="G2418" s="6"/>
      <c r="H2418" s="6">
        <v>3</v>
      </c>
      <c r="I2418" s="7">
        <v>599</v>
      </c>
    </row>
    <row r="2419" spans="1:9" x14ac:dyDescent="0.3">
      <c r="A2419" s="8"/>
      <c r="B2419" s="9">
        <v>1551</v>
      </c>
      <c r="C2419" s="12">
        <v>43741</v>
      </c>
      <c r="D2419" s="9" t="s">
        <v>13</v>
      </c>
      <c r="E2419" s="9"/>
      <c r="F2419" s="9"/>
      <c r="G2419" s="9"/>
      <c r="H2419" s="9">
        <v>3</v>
      </c>
      <c r="I2419" s="10">
        <v>517</v>
      </c>
    </row>
    <row r="2420" spans="1:9" x14ac:dyDescent="0.3">
      <c r="A2420" s="5"/>
      <c r="B2420" s="6">
        <v>1677</v>
      </c>
      <c r="C2420" s="11">
        <v>43741</v>
      </c>
      <c r="D2420" s="6" t="s">
        <v>14</v>
      </c>
      <c r="E2420" s="6"/>
      <c r="F2420" s="6"/>
      <c r="G2420" s="6"/>
      <c r="H2420" s="6">
        <v>3</v>
      </c>
      <c r="I2420" s="7">
        <v>559</v>
      </c>
    </row>
    <row r="2421" spans="1:9" x14ac:dyDescent="0.3">
      <c r="A2421" s="8"/>
      <c r="B2421" s="9">
        <v>1599</v>
      </c>
      <c r="C2421" s="12">
        <v>43741</v>
      </c>
      <c r="D2421" s="9" t="s">
        <v>15</v>
      </c>
      <c r="E2421" s="9"/>
      <c r="F2421" s="9"/>
      <c r="G2421" s="9"/>
      <c r="H2421" s="9">
        <v>3</v>
      </c>
      <c r="I2421" s="10">
        <v>533</v>
      </c>
    </row>
    <row r="2422" spans="1:9" x14ac:dyDescent="0.3">
      <c r="A2422" s="5"/>
      <c r="B2422" s="6">
        <v>1512</v>
      </c>
      <c r="C2422" s="11">
        <v>43742</v>
      </c>
      <c r="D2422" s="6" t="s">
        <v>12</v>
      </c>
      <c r="E2422" s="6"/>
      <c r="F2422" s="6"/>
      <c r="G2422" s="6"/>
      <c r="H2422" s="6">
        <v>3</v>
      </c>
      <c r="I2422" s="7">
        <v>504</v>
      </c>
    </row>
    <row r="2423" spans="1:9" x14ac:dyDescent="0.3">
      <c r="A2423" s="8"/>
      <c r="B2423" s="9">
        <v>1635</v>
      </c>
      <c r="C2423" s="12">
        <v>43742</v>
      </c>
      <c r="D2423" s="9" t="s">
        <v>13</v>
      </c>
      <c r="E2423" s="9"/>
      <c r="F2423" s="9"/>
      <c r="G2423" s="9"/>
      <c r="H2423" s="9">
        <v>3</v>
      </c>
      <c r="I2423" s="10">
        <v>545</v>
      </c>
    </row>
    <row r="2424" spans="1:9" x14ac:dyDescent="0.3">
      <c r="A2424" s="5"/>
      <c r="B2424" s="6">
        <v>1749</v>
      </c>
      <c r="C2424" s="11">
        <v>43742</v>
      </c>
      <c r="D2424" s="6" t="s">
        <v>14</v>
      </c>
      <c r="E2424" s="6"/>
      <c r="F2424" s="6"/>
      <c r="G2424" s="6"/>
      <c r="H2424" s="6">
        <v>3</v>
      </c>
      <c r="I2424" s="7">
        <v>583</v>
      </c>
    </row>
    <row r="2425" spans="1:9" x14ac:dyDescent="0.3">
      <c r="A2425" s="8"/>
      <c r="B2425" s="9">
        <v>1689</v>
      </c>
      <c r="C2425" s="12">
        <v>43742</v>
      </c>
      <c r="D2425" s="9" t="s">
        <v>15</v>
      </c>
      <c r="E2425" s="9"/>
      <c r="F2425" s="9"/>
      <c r="G2425" s="9"/>
      <c r="H2425" s="9">
        <v>3</v>
      </c>
      <c r="I2425" s="10">
        <v>563</v>
      </c>
    </row>
    <row r="2426" spans="1:9" x14ac:dyDescent="0.3">
      <c r="A2426" s="5"/>
      <c r="B2426" s="6">
        <v>1614</v>
      </c>
      <c r="C2426" s="11">
        <v>43743</v>
      </c>
      <c r="D2426" s="6" t="s">
        <v>12</v>
      </c>
      <c r="E2426" s="6"/>
      <c r="F2426" s="6"/>
      <c r="G2426" s="6"/>
      <c r="H2426" s="6">
        <v>3</v>
      </c>
      <c r="I2426" s="7">
        <v>538</v>
      </c>
    </row>
    <row r="2427" spans="1:9" x14ac:dyDescent="0.3">
      <c r="A2427" s="8"/>
      <c r="B2427" s="9">
        <v>1527</v>
      </c>
      <c r="C2427" s="12">
        <v>43743</v>
      </c>
      <c r="D2427" s="9" t="s">
        <v>13</v>
      </c>
      <c r="E2427" s="9"/>
      <c r="F2427" s="9"/>
      <c r="G2427" s="9"/>
      <c r="H2427" s="9">
        <v>3</v>
      </c>
      <c r="I2427" s="10">
        <v>509</v>
      </c>
    </row>
    <row r="2428" spans="1:9" x14ac:dyDescent="0.3">
      <c r="A2428" s="5"/>
      <c r="B2428" s="6">
        <v>1521</v>
      </c>
      <c r="C2428" s="11">
        <v>43743</v>
      </c>
      <c r="D2428" s="6" t="s">
        <v>14</v>
      </c>
      <c r="E2428" s="6"/>
      <c r="F2428" s="6"/>
      <c r="G2428" s="6"/>
      <c r="H2428" s="6">
        <v>3</v>
      </c>
      <c r="I2428" s="7">
        <v>507</v>
      </c>
    </row>
    <row r="2429" spans="1:9" x14ac:dyDescent="0.3">
      <c r="A2429" s="8"/>
      <c r="B2429" s="9">
        <v>1725</v>
      </c>
      <c r="C2429" s="12">
        <v>43743</v>
      </c>
      <c r="D2429" s="9" t="s">
        <v>15</v>
      </c>
      <c r="E2429" s="9"/>
      <c r="F2429" s="9"/>
      <c r="G2429" s="9"/>
      <c r="H2429" s="9">
        <v>3</v>
      </c>
      <c r="I2429" s="10">
        <v>575</v>
      </c>
    </row>
    <row r="2430" spans="1:9" x14ac:dyDescent="0.3">
      <c r="A2430" s="5"/>
      <c r="B2430" s="6">
        <v>1587</v>
      </c>
      <c r="C2430" s="11">
        <v>43744</v>
      </c>
      <c r="D2430" s="6" t="s">
        <v>12</v>
      </c>
      <c r="E2430" s="6"/>
      <c r="F2430" s="6"/>
      <c r="G2430" s="6"/>
      <c r="H2430" s="6">
        <v>3</v>
      </c>
      <c r="I2430" s="7">
        <v>529</v>
      </c>
    </row>
    <row r="2431" spans="1:9" x14ac:dyDescent="0.3">
      <c r="A2431" s="8"/>
      <c r="B2431" s="9">
        <v>1701</v>
      </c>
      <c r="C2431" s="12">
        <v>43744</v>
      </c>
      <c r="D2431" s="9" t="s">
        <v>13</v>
      </c>
      <c r="E2431" s="9"/>
      <c r="F2431" s="9"/>
      <c r="G2431" s="9"/>
      <c r="H2431" s="9">
        <v>3</v>
      </c>
      <c r="I2431" s="10">
        <v>567</v>
      </c>
    </row>
    <row r="2432" spans="1:9" x14ac:dyDescent="0.3">
      <c r="A2432" s="5"/>
      <c r="B2432" s="6">
        <v>1566</v>
      </c>
      <c r="C2432" s="11">
        <v>43744</v>
      </c>
      <c r="D2432" s="6" t="s">
        <v>14</v>
      </c>
      <c r="E2432" s="6"/>
      <c r="F2432" s="6"/>
      <c r="G2432" s="6"/>
      <c r="H2432" s="6">
        <v>3</v>
      </c>
      <c r="I2432" s="7">
        <v>522</v>
      </c>
    </row>
    <row r="2433" spans="1:9" x14ac:dyDescent="0.3">
      <c r="A2433" s="8"/>
      <c r="B2433" s="9">
        <v>1752</v>
      </c>
      <c r="C2433" s="12">
        <v>43744</v>
      </c>
      <c r="D2433" s="9" t="s">
        <v>15</v>
      </c>
      <c r="E2433" s="9"/>
      <c r="F2433" s="9"/>
      <c r="G2433" s="9"/>
      <c r="H2433" s="9">
        <v>3</v>
      </c>
      <c r="I2433" s="10">
        <v>584</v>
      </c>
    </row>
    <row r="2434" spans="1:9" x14ac:dyDescent="0.3">
      <c r="A2434" s="5"/>
      <c r="B2434" s="6">
        <v>1668</v>
      </c>
      <c r="C2434" s="11">
        <v>43745</v>
      </c>
      <c r="D2434" s="6" t="s">
        <v>12</v>
      </c>
      <c r="E2434" s="6"/>
      <c r="F2434" s="6"/>
      <c r="G2434" s="6"/>
      <c r="H2434" s="6">
        <v>3</v>
      </c>
      <c r="I2434" s="7">
        <v>556</v>
      </c>
    </row>
    <row r="2435" spans="1:9" x14ac:dyDescent="0.3">
      <c r="A2435" s="8"/>
      <c r="B2435" s="9">
        <v>1686</v>
      </c>
      <c r="C2435" s="12">
        <v>43745</v>
      </c>
      <c r="D2435" s="9" t="s">
        <v>13</v>
      </c>
      <c r="E2435" s="9"/>
      <c r="F2435" s="9"/>
      <c r="G2435" s="9"/>
      <c r="H2435" s="9">
        <v>3</v>
      </c>
      <c r="I2435" s="10">
        <v>562</v>
      </c>
    </row>
    <row r="2436" spans="1:9" x14ac:dyDescent="0.3">
      <c r="A2436" s="5"/>
      <c r="B2436" s="6">
        <v>1611</v>
      </c>
      <c r="C2436" s="11">
        <v>43745</v>
      </c>
      <c r="D2436" s="6" t="s">
        <v>14</v>
      </c>
      <c r="E2436" s="6"/>
      <c r="F2436" s="6"/>
      <c r="G2436" s="6"/>
      <c r="H2436" s="6">
        <v>3</v>
      </c>
      <c r="I2436" s="7">
        <v>537</v>
      </c>
    </row>
    <row r="2437" spans="1:9" x14ac:dyDescent="0.3">
      <c r="A2437" s="8"/>
      <c r="B2437" s="9">
        <v>1569</v>
      </c>
      <c r="C2437" s="12">
        <v>43745</v>
      </c>
      <c r="D2437" s="9" t="s">
        <v>15</v>
      </c>
      <c r="E2437" s="9"/>
      <c r="F2437" s="9"/>
      <c r="G2437" s="9"/>
      <c r="H2437" s="9">
        <v>3</v>
      </c>
      <c r="I2437" s="10">
        <v>523</v>
      </c>
    </row>
    <row r="2438" spans="1:9" x14ac:dyDescent="0.3">
      <c r="A2438" s="5"/>
      <c r="B2438" s="6">
        <v>1599</v>
      </c>
      <c r="C2438" s="11">
        <v>43746</v>
      </c>
      <c r="D2438" s="6" t="s">
        <v>12</v>
      </c>
      <c r="E2438" s="6"/>
      <c r="F2438" s="6"/>
      <c r="G2438" s="6"/>
      <c r="H2438" s="6">
        <v>3</v>
      </c>
      <c r="I2438" s="7">
        <v>533</v>
      </c>
    </row>
    <row r="2439" spans="1:9" x14ac:dyDescent="0.3">
      <c r="A2439" s="8"/>
      <c r="B2439" s="9">
        <v>1539</v>
      </c>
      <c r="C2439" s="12">
        <v>43746</v>
      </c>
      <c r="D2439" s="9" t="s">
        <v>13</v>
      </c>
      <c r="E2439" s="9"/>
      <c r="F2439" s="9"/>
      <c r="G2439" s="9"/>
      <c r="H2439" s="9">
        <v>3</v>
      </c>
      <c r="I2439" s="10">
        <v>513</v>
      </c>
    </row>
    <row r="2440" spans="1:9" x14ac:dyDescent="0.3">
      <c r="A2440" s="5"/>
      <c r="B2440" s="6">
        <v>1611</v>
      </c>
      <c r="C2440" s="11">
        <v>43746</v>
      </c>
      <c r="D2440" s="6" t="s">
        <v>14</v>
      </c>
      <c r="E2440" s="6"/>
      <c r="F2440" s="6"/>
      <c r="G2440" s="6"/>
      <c r="H2440" s="6">
        <v>3</v>
      </c>
      <c r="I2440" s="7">
        <v>537</v>
      </c>
    </row>
    <row r="2441" spans="1:9" x14ac:dyDescent="0.3">
      <c r="A2441" s="8"/>
      <c r="B2441" s="9">
        <v>1605</v>
      </c>
      <c r="C2441" s="12">
        <v>43746</v>
      </c>
      <c r="D2441" s="9" t="s">
        <v>15</v>
      </c>
      <c r="E2441" s="9"/>
      <c r="F2441" s="9"/>
      <c r="G2441" s="9"/>
      <c r="H2441" s="9">
        <v>3</v>
      </c>
      <c r="I2441" s="10">
        <v>535</v>
      </c>
    </row>
    <row r="2442" spans="1:9" x14ac:dyDescent="0.3">
      <c r="A2442" s="5"/>
      <c r="B2442" s="6">
        <v>1680</v>
      </c>
      <c r="C2442" s="11">
        <v>43747</v>
      </c>
      <c r="D2442" s="6" t="s">
        <v>12</v>
      </c>
      <c r="E2442" s="6"/>
      <c r="F2442" s="6"/>
      <c r="G2442" s="6"/>
      <c r="H2442" s="6">
        <v>3</v>
      </c>
      <c r="I2442" s="7">
        <v>560</v>
      </c>
    </row>
    <row r="2443" spans="1:9" x14ac:dyDescent="0.3">
      <c r="A2443" s="8"/>
      <c r="B2443" s="9">
        <v>1704</v>
      </c>
      <c r="C2443" s="12">
        <v>43747</v>
      </c>
      <c r="D2443" s="9" t="s">
        <v>13</v>
      </c>
      <c r="E2443" s="9"/>
      <c r="F2443" s="9"/>
      <c r="G2443" s="9"/>
      <c r="H2443" s="9">
        <v>3</v>
      </c>
      <c r="I2443" s="10">
        <v>568</v>
      </c>
    </row>
    <row r="2444" spans="1:9" x14ac:dyDescent="0.3">
      <c r="A2444" s="5"/>
      <c r="B2444" s="6">
        <v>1689</v>
      </c>
      <c r="C2444" s="11">
        <v>43747</v>
      </c>
      <c r="D2444" s="6" t="s">
        <v>14</v>
      </c>
      <c r="E2444" s="6"/>
      <c r="F2444" s="6"/>
      <c r="G2444" s="6"/>
      <c r="H2444" s="6">
        <v>3</v>
      </c>
      <c r="I2444" s="7">
        <v>563</v>
      </c>
    </row>
    <row r="2445" spans="1:9" x14ac:dyDescent="0.3">
      <c r="A2445" s="8"/>
      <c r="B2445" s="9">
        <v>1644</v>
      </c>
      <c r="C2445" s="12">
        <v>43747</v>
      </c>
      <c r="D2445" s="9" t="s">
        <v>15</v>
      </c>
      <c r="E2445" s="9"/>
      <c r="F2445" s="9"/>
      <c r="G2445" s="9"/>
      <c r="H2445" s="9">
        <v>3</v>
      </c>
      <c r="I2445" s="10">
        <v>548</v>
      </c>
    </row>
    <row r="2446" spans="1:9" x14ac:dyDescent="0.3">
      <c r="A2446" s="5"/>
      <c r="B2446" s="6">
        <v>1701</v>
      </c>
      <c r="C2446" s="11">
        <v>43748</v>
      </c>
      <c r="D2446" s="6" t="s">
        <v>12</v>
      </c>
      <c r="E2446" s="6"/>
      <c r="F2446" s="6"/>
      <c r="G2446" s="6"/>
      <c r="H2446" s="6">
        <v>3</v>
      </c>
      <c r="I2446" s="7">
        <v>567</v>
      </c>
    </row>
    <row r="2447" spans="1:9" x14ac:dyDescent="0.3">
      <c r="A2447" s="8"/>
      <c r="B2447" s="9">
        <v>1560</v>
      </c>
      <c r="C2447" s="12">
        <v>43748</v>
      </c>
      <c r="D2447" s="9" t="s">
        <v>13</v>
      </c>
      <c r="E2447" s="9"/>
      <c r="F2447" s="9"/>
      <c r="G2447" s="9"/>
      <c r="H2447" s="9">
        <v>3</v>
      </c>
      <c r="I2447" s="10">
        <v>520</v>
      </c>
    </row>
    <row r="2448" spans="1:9" x14ac:dyDescent="0.3">
      <c r="A2448" s="5"/>
      <c r="B2448" s="6">
        <v>1791</v>
      </c>
      <c r="C2448" s="11">
        <v>43748</v>
      </c>
      <c r="D2448" s="6" t="s">
        <v>14</v>
      </c>
      <c r="E2448" s="6"/>
      <c r="F2448" s="6"/>
      <c r="G2448" s="6"/>
      <c r="H2448" s="6">
        <v>3</v>
      </c>
      <c r="I2448" s="7">
        <v>597</v>
      </c>
    </row>
    <row r="2449" spans="1:9" x14ac:dyDescent="0.3">
      <c r="A2449" s="8"/>
      <c r="B2449" s="9">
        <v>1698</v>
      </c>
      <c r="C2449" s="12">
        <v>43748</v>
      </c>
      <c r="D2449" s="9" t="s">
        <v>15</v>
      </c>
      <c r="E2449" s="9"/>
      <c r="F2449" s="9"/>
      <c r="G2449" s="9"/>
      <c r="H2449" s="9">
        <v>3</v>
      </c>
      <c r="I2449" s="10">
        <v>566</v>
      </c>
    </row>
    <row r="2450" spans="1:9" x14ac:dyDescent="0.3">
      <c r="A2450" s="5"/>
      <c r="B2450" s="6">
        <v>1539</v>
      </c>
      <c r="C2450" s="11">
        <v>43749</v>
      </c>
      <c r="D2450" s="6" t="s">
        <v>12</v>
      </c>
      <c r="E2450" s="6"/>
      <c r="F2450" s="6"/>
      <c r="G2450" s="6"/>
      <c r="H2450" s="6">
        <v>3</v>
      </c>
      <c r="I2450" s="7">
        <v>513</v>
      </c>
    </row>
    <row r="2451" spans="1:9" x14ac:dyDescent="0.3">
      <c r="A2451" s="8"/>
      <c r="B2451" s="9">
        <v>1542</v>
      </c>
      <c r="C2451" s="12">
        <v>43749</v>
      </c>
      <c r="D2451" s="9" t="s">
        <v>13</v>
      </c>
      <c r="E2451" s="9"/>
      <c r="F2451" s="9"/>
      <c r="G2451" s="9"/>
      <c r="H2451" s="9">
        <v>3</v>
      </c>
      <c r="I2451" s="10">
        <v>514</v>
      </c>
    </row>
    <row r="2452" spans="1:9" x14ac:dyDescent="0.3">
      <c r="A2452" s="5"/>
      <c r="B2452" s="6">
        <v>1704</v>
      </c>
      <c r="C2452" s="11">
        <v>43749</v>
      </c>
      <c r="D2452" s="6" t="s">
        <v>14</v>
      </c>
      <c r="E2452" s="6"/>
      <c r="F2452" s="6"/>
      <c r="G2452" s="6"/>
      <c r="H2452" s="6">
        <v>3</v>
      </c>
      <c r="I2452" s="7">
        <v>568</v>
      </c>
    </row>
    <row r="2453" spans="1:9" x14ac:dyDescent="0.3">
      <c r="A2453" s="8"/>
      <c r="B2453" s="9">
        <v>1728</v>
      </c>
      <c r="C2453" s="12">
        <v>43749</v>
      </c>
      <c r="D2453" s="9" t="s">
        <v>15</v>
      </c>
      <c r="E2453" s="9"/>
      <c r="F2453" s="9"/>
      <c r="G2453" s="9"/>
      <c r="H2453" s="9">
        <v>3</v>
      </c>
      <c r="I2453" s="10">
        <v>576</v>
      </c>
    </row>
    <row r="2454" spans="1:9" x14ac:dyDescent="0.3">
      <c r="A2454" s="5"/>
      <c r="B2454" s="6">
        <v>1590</v>
      </c>
      <c r="C2454" s="11">
        <v>43750</v>
      </c>
      <c r="D2454" s="6" t="s">
        <v>12</v>
      </c>
      <c r="E2454" s="6"/>
      <c r="F2454" s="6"/>
      <c r="G2454" s="6"/>
      <c r="H2454" s="6">
        <v>3</v>
      </c>
      <c r="I2454" s="7">
        <v>530</v>
      </c>
    </row>
    <row r="2455" spans="1:9" x14ac:dyDescent="0.3">
      <c r="A2455" s="8"/>
      <c r="B2455" s="9">
        <v>1743</v>
      </c>
      <c r="C2455" s="12">
        <v>43750</v>
      </c>
      <c r="D2455" s="9" t="s">
        <v>13</v>
      </c>
      <c r="E2455" s="9"/>
      <c r="F2455" s="9"/>
      <c r="G2455" s="9"/>
      <c r="H2455" s="9">
        <v>3</v>
      </c>
      <c r="I2455" s="10">
        <v>581</v>
      </c>
    </row>
    <row r="2456" spans="1:9" x14ac:dyDescent="0.3">
      <c r="A2456" s="5"/>
      <c r="B2456" s="6">
        <v>1569</v>
      </c>
      <c r="C2456" s="11">
        <v>43750</v>
      </c>
      <c r="D2456" s="6" t="s">
        <v>14</v>
      </c>
      <c r="E2456" s="6"/>
      <c r="F2456" s="6"/>
      <c r="G2456" s="6"/>
      <c r="H2456" s="6">
        <v>3</v>
      </c>
      <c r="I2456" s="7">
        <v>523</v>
      </c>
    </row>
    <row r="2457" spans="1:9" x14ac:dyDescent="0.3">
      <c r="A2457" s="8"/>
      <c r="B2457" s="9">
        <v>1722</v>
      </c>
      <c r="C2457" s="12">
        <v>43750</v>
      </c>
      <c r="D2457" s="9" t="s">
        <v>15</v>
      </c>
      <c r="E2457" s="9"/>
      <c r="F2457" s="9"/>
      <c r="G2457" s="9"/>
      <c r="H2457" s="9">
        <v>3</v>
      </c>
      <c r="I2457" s="10">
        <v>574</v>
      </c>
    </row>
    <row r="2458" spans="1:9" x14ac:dyDescent="0.3">
      <c r="A2458" s="5"/>
      <c r="B2458" s="6">
        <v>1545</v>
      </c>
      <c r="C2458" s="11">
        <v>43751</v>
      </c>
      <c r="D2458" s="6" t="s">
        <v>12</v>
      </c>
      <c r="E2458" s="6"/>
      <c r="F2458" s="6"/>
      <c r="G2458" s="6"/>
      <c r="H2458" s="6">
        <v>3</v>
      </c>
      <c r="I2458" s="7">
        <v>515</v>
      </c>
    </row>
    <row r="2459" spans="1:9" x14ac:dyDescent="0.3">
      <c r="A2459" s="8"/>
      <c r="B2459" s="9">
        <v>1533</v>
      </c>
      <c r="C2459" s="12">
        <v>43751</v>
      </c>
      <c r="D2459" s="9" t="s">
        <v>13</v>
      </c>
      <c r="E2459" s="9"/>
      <c r="F2459" s="9"/>
      <c r="G2459" s="9"/>
      <c r="H2459" s="9">
        <v>3</v>
      </c>
      <c r="I2459" s="10">
        <v>511</v>
      </c>
    </row>
    <row r="2460" spans="1:9" x14ac:dyDescent="0.3">
      <c r="A2460" s="5"/>
      <c r="B2460" s="6">
        <v>1674</v>
      </c>
      <c r="C2460" s="11">
        <v>43751</v>
      </c>
      <c r="D2460" s="6" t="s">
        <v>14</v>
      </c>
      <c r="E2460" s="6"/>
      <c r="F2460" s="6"/>
      <c r="G2460" s="6"/>
      <c r="H2460" s="6">
        <v>3</v>
      </c>
      <c r="I2460" s="7">
        <v>558</v>
      </c>
    </row>
    <row r="2461" spans="1:9" x14ac:dyDescent="0.3">
      <c r="A2461" s="8"/>
      <c r="B2461" s="9">
        <v>1704</v>
      </c>
      <c r="C2461" s="12">
        <v>43751</v>
      </c>
      <c r="D2461" s="9" t="s">
        <v>15</v>
      </c>
      <c r="E2461" s="9"/>
      <c r="F2461" s="9"/>
      <c r="G2461" s="9"/>
      <c r="H2461" s="9">
        <v>3</v>
      </c>
      <c r="I2461" s="10">
        <v>568</v>
      </c>
    </row>
    <row r="2462" spans="1:9" x14ac:dyDescent="0.3">
      <c r="A2462" s="5"/>
      <c r="B2462" s="6">
        <v>1524</v>
      </c>
      <c r="C2462" s="11">
        <v>43752</v>
      </c>
      <c r="D2462" s="6" t="s">
        <v>12</v>
      </c>
      <c r="E2462" s="6"/>
      <c r="F2462" s="6"/>
      <c r="G2462" s="6"/>
      <c r="H2462" s="6">
        <v>3</v>
      </c>
      <c r="I2462" s="7">
        <v>508</v>
      </c>
    </row>
    <row r="2463" spans="1:9" x14ac:dyDescent="0.3">
      <c r="A2463" s="8"/>
      <c r="B2463" s="9">
        <v>1578</v>
      </c>
      <c r="C2463" s="12">
        <v>43752</v>
      </c>
      <c r="D2463" s="9" t="s">
        <v>13</v>
      </c>
      <c r="E2463" s="9"/>
      <c r="F2463" s="9"/>
      <c r="G2463" s="9"/>
      <c r="H2463" s="9">
        <v>3</v>
      </c>
      <c r="I2463" s="10">
        <v>526</v>
      </c>
    </row>
    <row r="2464" spans="1:9" x14ac:dyDescent="0.3">
      <c r="A2464" s="5"/>
      <c r="B2464" s="6">
        <v>1692</v>
      </c>
      <c r="C2464" s="11">
        <v>43752</v>
      </c>
      <c r="D2464" s="6" t="s">
        <v>14</v>
      </c>
      <c r="E2464" s="6"/>
      <c r="F2464" s="6"/>
      <c r="G2464" s="6"/>
      <c r="H2464" s="6">
        <v>3</v>
      </c>
      <c r="I2464" s="7">
        <v>564</v>
      </c>
    </row>
    <row r="2465" spans="1:9" x14ac:dyDescent="0.3">
      <c r="A2465" s="8"/>
      <c r="B2465" s="9">
        <v>1635</v>
      </c>
      <c r="C2465" s="12">
        <v>43752</v>
      </c>
      <c r="D2465" s="9" t="s">
        <v>15</v>
      </c>
      <c r="E2465" s="9"/>
      <c r="F2465" s="9"/>
      <c r="G2465" s="9"/>
      <c r="H2465" s="9">
        <v>3</v>
      </c>
      <c r="I2465" s="10">
        <v>545</v>
      </c>
    </row>
    <row r="2466" spans="1:9" x14ac:dyDescent="0.3">
      <c r="A2466" s="5"/>
      <c r="B2466" s="6">
        <v>1782</v>
      </c>
      <c r="C2466" s="11">
        <v>43753</v>
      </c>
      <c r="D2466" s="6" t="s">
        <v>12</v>
      </c>
      <c r="E2466" s="6"/>
      <c r="F2466" s="6"/>
      <c r="G2466" s="6"/>
      <c r="H2466" s="6">
        <v>3</v>
      </c>
      <c r="I2466" s="7">
        <v>594</v>
      </c>
    </row>
    <row r="2467" spans="1:9" x14ac:dyDescent="0.3">
      <c r="A2467" s="8"/>
      <c r="B2467" s="9">
        <v>1587</v>
      </c>
      <c r="C2467" s="12">
        <v>43753</v>
      </c>
      <c r="D2467" s="9" t="s">
        <v>13</v>
      </c>
      <c r="E2467" s="9"/>
      <c r="F2467" s="9"/>
      <c r="G2467" s="9"/>
      <c r="H2467" s="9">
        <v>3</v>
      </c>
      <c r="I2467" s="10">
        <v>529</v>
      </c>
    </row>
    <row r="2468" spans="1:9" x14ac:dyDescent="0.3">
      <c r="A2468" s="5"/>
      <c r="B2468" s="6">
        <v>1638</v>
      </c>
      <c r="C2468" s="11">
        <v>43753</v>
      </c>
      <c r="D2468" s="6" t="s">
        <v>14</v>
      </c>
      <c r="E2468" s="6"/>
      <c r="F2468" s="6"/>
      <c r="G2468" s="6"/>
      <c r="H2468" s="6">
        <v>3</v>
      </c>
      <c r="I2468" s="7">
        <v>546</v>
      </c>
    </row>
    <row r="2469" spans="1:9" x14ac:dyDescent="0.3">
      <c r="A2469" s="8"/>
      <c r="B2469" s="9">
        <v>1752</v>
      </c>
      <c r="C2469" s="12">
        <v>43753</v>
      </c>
      <c r="D2469" s="9" t="s">
        <v>15</v>
      </c>
      <c r="E2469" s="9"/>
      <c r="F2469" s="9"/>
      <c r="G2469" s="9"/>
      <c r="H2469" s="9">
        <v>3</v>
      </c>
      <c r="I2469" s="10">
        <v>584</v>
      </c>
    </row>
    <row r="2470" spans="1:9" x14ac:dyDescent="0.3">
      <c r="A2470" s="5"/>
      <c r="B2470" s="6">
        <v>1542</v>
      </c>
      <c r="C2470" s="11">
        <v>43754</v>
      </c>
      <c r="D2470" s="6" t="s">
        <v>12</v>
      </c>
      <c r="E2470" s="6"/>
      <c r="F2470" s="6"/>
      <c r="G2470" s="6"/>
      <c r="H2470" s="6">
        <v>3</v>
      </c>
      <c r="I2470" s="7">
        <v>514</v>
      </c>
    </row>
    <row r="2471" spans="1:9" x14ac:dyDescent="0.3">
      <c r="A2471" s="8"/>
      <c r="B2471" s="9">
        <v>1608</v>
      </c>
      <c r="C2471" s="12">
        <v>43754</v>
      </c>
      <c r="D2471" s="9" t="s">
        <v>13</v>
      </c>
      <c r="E2471" s="9"/>
      <c r="F2471" s="9"/>
      <c r="G2471" s="9"/>
      <c r="H2471" s="9">
        <v>3</v>
      </c>
      <c r="I2471" s="10">
        <v>536</v>
      </c>
    </row>
    <row r="2472" spans="1:9" x14ac:dyDescent="0.3">
      <c r="A2472" s="5"/>
      <c r="B2472" s="6">
        <v>1683</v>
      </c>
      <c r="C2472" s="11">
        <v>43754</v>
      </c>
      <c r="D2472" s="6" t="s">
        <v>14</v>
      </c>
      <c r="E2472" s="6"/>
      <c r="F2472" s="6"/>
      <c r="G2472" s="6"/>
      <c r="H2472" s="6">
        <v>3</v>
      </c>
      <c r="I2472" s="7">
        <v>561</v>
      </c>
    </row>
    <row r="2473" spans="1:9" x14ac:dyDescent="0.3">
      <c r="A2473" s="8"/>
      <c r="B2473" s="9">
        <v>1596</v>
      </c>
      <c r="C2473" s="12">
        <v>43754</v>
      </c>
      <c r="D2473" s="9" t="s">
        <v>15</v>
      </c>
      <c r="E2473" s="9"/>
      <c r="F2473" s="9"/>
      <c r="G2473" s="9"/>
      <c r="H2473" s="9">
        <v>3</v>
      </c>
      <c r="I2473" s="10">
        <v>532</v>
      </c>
    </row>
    <row r="2474" spans="1:9" x14ac:dyDescent="0.3">
      <c r="A2474" s="5"/>
      <c r="B2474" s="6">
        <v>1527</v>
      </c>
      <c r="C2474" s="11">
        <v>43755</v>
      </c>
      <c r="D2474" s="6" t="s">
        <v>12</v>
      </c>
      <c r="E2474" s="6"/>
      <c r="F2474" s="6"/>
      <c r="G2474" s="6"/>
      <c r="H2474" s="6">
        <v>3</v>
      </c>
      <c r="I2474" s="7">
        <v>509</v>
      </c>
    </row>
    <row r="2475" spans="1:9" x14ac:dyDescent="0.3">
      <c r="A2475" s="8"/>
      <c r="B2475" s="9">
        <v>1737</v>
      </c>
      <c r="C2475" s="12">
        <v>43755</v>
      </c>
      <c r="D2475" s="9" t="s">
        <v>13</v>
      </c>
      <c r="E2475" s="9"/>
      <c r="F2475" s="9"/>
      <c r="G2475" s="9"/>
      <c r="H2475" s="9">
        <v>3</v>
      </c>
      <c r="I2475" s="10">
        <v>579</v>
      </c>
    </row>
    <row r="2476" spans="1:9" x14ac:dyDescent="0.3">
      <c r="A2476" s="5"/>
      <c r="B2476" s="6">
        <v>1671</v>
      </c>
      <c r="C2476" s="11">
        <v>43755</v>
      </c>
      <c r="D2476" s="6" t="s">
        <v>14</v>
      </c>
      <c r="E2476" s="6"/>
      <c r="F2476" s="6"/>
      <c r="G2476" s="6"/>
      <c r="H2476" s="6">
        <v>3</v>
      </c>
      <c r="I2476" s="7">
        <v>557</v>
      </c>
    </row>
    <row r="2477" spans="1:9" x14ac:dyDescent="0.3">
      <c r="A2477" s="8"/>
      <c r="B2477" s="9">
        <v>1662</v>
      </c>
      <c r="C2477" s="12">
        <v>43755</v>
      </c>
      <c r="D2477" s="9" t="s">
        <v>15</v>
      </c>
      <c r="E2477" s="9"/>
      <c r="F2477" s="9"/>
      <c r="G2477" s="9"/>
      <c r="H2477" s="9">
        <v>3</v>
      </c>
      <c r="I2477" s="10">
        <v>554</v>
      </c>
    </row>
    <row r="2478" spans="1:9" x14ac:dyDescent="0.3">
      <c r="A2478" s="5"/>
      <c r="B2478" s="6">
        <v>1518</v>
      </c>
      <c r="C2478" s="11">
        <v>43756</v>
      </c>
      <c r="D2478" s="6" t="s">
        <v>12</v>
      </c>
      <c r="E2478" s="6"/>
      <c r="F2478" s="6"/>
      <c r="G2478" s="6"/>
      <c r="H2478" s="6">
        <v>3</v>
      </c>
      <c r="I2478" s="7">
        <v>506</v>
      </c>
    </row>
    <row r="2479" spans="1:9" x14ac:dyDescent="0.3">
      <c r="A2479" s="8"/>
      <c r="B2479" s="9">
        <v>1746</v>
      </c>
      <c r="C2479" s="12">
        <v>43756</v>
      </c>
      <c r="D2479" s="9" t="s">
        <v>13</v>
      </c>
      <c r="E2479" s="9"/>
      <c r="F2479" s="9"/>
      <c r="G2479" s="9"/>
      <c r="H2479" s="9">
        <v>3</v>
      </c>
      <c r="I2479" s="10">
        <v>582</v>
      </c>
    </row>
    <row r="2480" spans="1:9" x14ac:dyDescent="0.3">
      <c r="A2480" s="5"/>
      <c r="B2480" s="6">
        <v>1590</v>
      </c>
      <c r="C2480" s="11">
        <v>43756</v>
      </c>
      <c r="D2480" s="6" t="s">
        <v>14</v>
      </c>
      <c r="E2480" s="6"/>
      <c r="F2480" s="6"/>
      <c r="G2480" s="6"/>
      <c r="H2480" s="6">
        <v>3</v>
      </c>
      <c r="I2480" s="7">
        <v>530</v>
      </c>
    </row>
    <row r="2481" spans="1:9" x14ac:dyDescent="0.3">
      <c r="A2481" s="8"/>
      <c r="B2481" s="9">
        <v>1710</v>
      </c>
      <c r="C2481" s="12">
        <v>43756</v>
      </c>
      <c r="D2481" s="9" t="s">
        <v>15</v>
      </c>
      <c r="E2481" s="9"/>
      <c r="F2481" s="9"/>
      <c r="G2481" s="9"/>
      <c r="H2481" s="9">
        <v>3</v>
      </c>
      <c r="I2481" s="10">
        <v>570</v>
      </c>
    </row>
    <row r="2482" spans="1:9" x14ac:dyDescent="0.3">
      <c r="A2482" s="5"/>
      <c r="B2482" s="6">
        <v>1647</v>
      </c>
      <c r="C2482" s="11">
        <v>43757</v>
      </c>
      <c r="D2482" s="6" t="s">
        <v>12</v>
      </c>
      <c r="E2482" s="6"/>
      <c r="F2482" s="6"/>
      <c r="G2482" s="6"/>
      <c r="H2482" s="6">
        <v>3</v>
      </c>
      <c r="I2482" s="7">
        <v>549</v>
      </c>
    </row>
    <row r="2483" spans="1:9" x14ac:dyDescent="0.3">
      <c r="A2483" s="8"/>
      <c r="B2483" s="9">
        <v>1737</v>
      </c>
      <c r="C2483" s="12">
        <v>43757</v>
      </c>
      <c r="D2483" s="9" t="s">
        <v>13</v>
      </c>
      <c r="E2483" s="9"/>
      <c r="F2483" s="9"/>
      <c r="G2483" s="9"/>
      <c r="H2483" s="9">
        <v>3</v>
      </c>
      <c r="I2483" s="10">
        <v>579</v>
      </c>
    </row>
    <row r="2484" spans="1:9" x14ac:dyDescent="0.3">
      <c r="A2484" s="5"/>
      <c r="B2484" s="6">
        <v>1761</v>
      </c>
      <c r="C2484" s="11">
        <v>43757</v>
      </c>
      <c r="D2484" s="6" t="s">
        <v>14</v>
      </c>
      <c r="E2484" s="6"/>
      <c r="F2484" s="6"/>
      <c r="G2484" s="6"/>
      <c r="H2484" s="6">
        <v>3</v>
      </c>
      <c r="I2484" s="7">
        <v>587</v>
      </c>
    </row>
    <row r="2485" spans="1:9" x14ac:dyDescent="0.3">
      <c r="A2485" s="8"/>
      <c r="B2485" s="9">
        <v>1587</v>
      </c>
      <c r="C2485" s="12">
        <v>43757</v>
      </c>
      <c r="D2485" s="9" t="s">
        <v>15</v>
      </c>
      <c r="E2485" s="9"/>
      <c r="F2485" s="9"/>
      <c r="G2485" s="9"/>
      <c r="H2485" s="9">
        <v>3</v>
      </c>
      <c r="I2485" s="10">
        <v>529</v>
      </c>
    </row>
    <row r="2486" spans="1:9" x14ac:dyDescent="0.3">
      <c r="A2486" s="5"/>
      <c r="B2486" s="6">
        <v>1701</v>
      </c>
      <c r="C2486" s="11">
        <v>43758</v>
      </c>
      <c r="D2486" s="6" t="s">
        <v>12</v>
      </c>
      <c r="E2486" s="6"/>
      <c r="F2486" s="6"/>
      <c r="G2486" s="6"/>
      <c r="H2486" s="6">
        <v>3</v>
      </c>
      <c r="I2486" s="7">
        <v>567</v>
      </c>
    </row>
    <row r="2487" spans="1:9" x14ac:dyDescent="0.3">
      <c r="A2487" s="8"/>
      <c r="B2487" s="9">
        <v>1524</v>
      </c>
      <c r="C2487" s="12">
        <v>43758</v>
      </c>
      <c r="D2487" s="9" t="s">
        <v>13</v>
      </c>
      <c r="E2487" s="9"/>
      <c r="F2487" s="9"/>
      <c r="G2487" s="9"/>
      <c r="H2487" s="9">
        <v>3</v>
      </c>
      <c r="I2487" s="10">
        <v>508</v>
      </c>
    </row>
    <row r="2488" spans="1:9" x14ac:dyDescent="0.3">
      <c r="A2488" s="5"/>
      <c r="B2488" s="6">
        <v>1677</v>
      </c>
      <c r="C2488" s="11">
        <v>43758</v>
      </c>
      <c r="D2488" s="6" t="s">
        <v>14</v>
      </c>
      <c r="E2488" s="6"/>
      <c r="F2488" s="6"/>
      <c r="G2488" s="6"/>
      <c r="H2488" s="6">
        <v>3</v>
      </c>
      <c r="I2488" s="7">
        <v>559</v>
      </c>
    </row>
    <row r="2489" spans="1:9" x14ac:dyDescent="0.3">
      <c r="A2489" s="8"/>
      <c r="B2489" s="9">
        <v>1725</v>
      </c>
      <c r="C2489" s="12">
        <v>43758</v>
      </c>
      <c r="D2489" s="9" t="s">
        <v>15</v>
      </c>
      <c r="E2489" s="9"/>
      <c r="F2489" s="9"/>
      <c r="G2489" s="9"/>
      <c r="H2489" s="9">
        <v>3</v>
      </c>
      <c r="I2489" s="10">
        <v>575</v>
      </c>
    </row>
    <row r="2490" spans="1:9" x14ac:dyDescent="0.3">
      <c r="A2490" s="5"/>
      <c r="B2490" s="6">
        <v>1653</v>
      </c>
      <c r="C2490" s="11">
        <v>43759</v>
      </c>
      <c r="D2490" s="6" t="s">
        <v>12</v>
      </c>
      <c r="E2490" s="6"/>
      <c r="F2490" s="6"/>
      <c r="G2490" s="6"/>
      <c r="H2490" s="6">
        <v>3</v>
      </c>
      <c r="I2490" s="7">
        <v>551</v>
      </c>
    </row>
    <row r="2491" spans="1:9" x14ac:dyDescent="0.3">
      <c r="A2491" s="8"/>
      <c r="B2491" s="9">
        <v>1686</v>
      </c>
      <c r="C2491" s="12">
        <v>43759</v>
      </c>
      <c r="D2491" s="9" t="s">
        <v>13</v>
      </c>
      <c r="E2491" s="9"/>
      <c r="F2491" s="9"/>
      <c r="G2491" s="9"/>
      <c r="H2491" s="9">
        <v>3</v>
      </c>
      <c r="I2491" s="10">
        <v>562</v>
      </c>
    </row>
    <row r="2492" spans="1:9" x14ac:dyDescent="0.3">
      <c r="A2492" s="5"/>
      <c r="B2492" s="6">
        <v>1698</v>
      </c>
      <c r="C2492" s="11">
        <v>43759</v>
      </c>
      <c r="D2492" s="6" t="s">
        <v>14</v>
      </c>
      <c r="E2492" s="6"/>
      <c r="F2492" s="6"/>
      <c r="G2492" s="6"/>
      <c r="H2492" s="6">
        <v>3</v>
      </c>
      <c r="I2492" s="7">
        <v>566</v>
      </c>
    </row>
    <row r="2493" spans="1:9" x14ac:dyDescent="0.3">
      <c r="A2493" s="8"/>
      <c r="B2493" s="9">
        <v>1560</v>
      </c>
      <c r="C2493" s="12">
        <v>43759</v>
      </c>
      <c r="D2493" s="9" t="s">
        <v>15</v>
      </c>
      <c r="E2493" s="9"/>
      <c r="F2493" s="9"/>
      <c r="G2493" s="9"/>
      <c r="H2493" s="9">
        <v>3</v>
      </c>
      <c r="I2493" s="10">
        <v>520</v>
      </c>
    </row>
    <row r="2494" spans="1:9" x14ac:dyDescent="0.3">
      <c r="A2494" s="5"/>
      <c r="B2494" s="6">
        <v>1515</v>
      </c>
      <c r="C2494" s="11">
        <v>43760</v>
      </c>
      <c r="D2494" s="6" t="s">
        <v>12</v>
      </c>
      <c r="E2494" s="6"/>
      <c r="F2494" s="6"/>
      <c r="G2494" s="6"/>
      <c r="H2494" s="6">
        <v>3</v>
      </c>
      <c r="I2494" s="7">
        <v>505</v>
      </c>
    </row>
    <row r="2495" spans="1:9" x14ac:dyDescent="0.3">
      <c r="A2495" s="8"/>
      <c r="B2495" s="9">
        <v>1734</v>
      </c>
      <c r="C2495" s="12">
        <v>43760</v>
      </c>
      <c r="D2495" s="9" t="s">
        <v>13</v>
      </c>
      <c r="E2495" s="9"/>
      <c r="F2495" s="9"/>
      <c r="G2495" s="9"/>
      <c r="H2495" s="9">
        <v>3</v>
      </c>
      <c r="I2495" s="10">
        <v>578</v>
      </c>
    </row>
    <row r="2496" spans="1:9" x14ac:dyDescent="0.3">
      <c r="A2496" s="5"/>
      <c r="B2496" s="6">
        <v>1551</v>
      </c>
      <c r="C2496" s="11">
        <v>43760</v>
      </c>
      <c r="D2496" s="6" t="s">
        <v>14</v>
      </c>
      <c r="E2496" s="6"/>
      <c r="F2496" s="6"/>
      <c r="G2496" s="6"/>
      <c r="H2496" s="6">
        <v>3</v>
      </c>
      <c r="I2496" s="7">
        <v>517</v>
      </c>
    </row>
    <row r="2497" spans="1:9" x14ac:dyDescent="0.3">
      <c r="A2497" s="8"/>
      <c r="B2497" s="9">
        <v>1713</v>
      </c>
      <c r="C2497" s="12">
        <v>43760</v>
      </c>
      <c r="D2497" s="9" t="s">
        <v>15</v>
      </c>
      <c r="E2497" s="9"/>
      <c r="F2497" s="9"/>
      <c r="G2497" s="9"/>
      <c r="H2497" s="9">
        <v>3</v>
      </c>
      <c r="I2497" s="10">
        <v>571</v>
      </c>
    </row>
    <row r="2498" spans="1:9" x14ac:dyDescent="0.3">
      <c r="A2498" s="5"/>
      <c r="B2498" s="6">
        <v>1758</v>
      </c>
      <c r="C2498" s="11">
        <v>43761</v>
      </c>
      <c r="D2498" s="6" t="s">
        <v>12</v>
      </c>
      <c r="E2498" s="6"/>
      <c r="F2498" s="6"/>
      <c r="G2498" s="6"/>
      <c r="H2498" s="6">
        <v>3</v>
      </c>
      <c r="I2498" s="7">
        <v>586</v>
      </c>
    </row>
    <row r="2499" spans="1:9" x14ac:dyDescent="0.3">
      <c r="A2499" s="8"/>
      <c r="B2499" s="9">
        <v>1644</v>
      </c>
      <c r="C2499" s="12">
        <v>43761</v>
      </c>
      <c r="D2499" s="9" t="s">
        <v>13</v>
      </c>
      <c r="E2499" s="9"/>
      <c r="F2499" s="9"/>
      <c r="G2499" s="9"/>
      <c r="H2499" s="9">
        <v>3</v>
      </c>
      <c r="I2499" s="10">
        <v>548</v>
      </c>
    </row>
    <row r="2500" spans="1:9" x14ac:dyDescent="0.3">
      <c r="A2500" s="5"/>
      <c r="B2500" s="6">
        <v>1758</v>
      </c>
      <c r="C2500" s="11">
        <v>43761</v>
      </c>
      <c r="D2500" s="6" t="s">
        <v>14</v>
      </c>
      <c r="E2500" s="6"/>
      <c r="F2500" s="6"/>
      <c r="G2500" s="6"/>
      <c r="H2500" s="6">
        <v>3</v>
      </c>
      <c r="I2500" s="7">
        <v>586</v>
      </c>
    </row>
    <row r="2501" spans="1:9" x14ac:dyDescent="0.3">
      <c r="A2501" s="8"/>
      <c r="B2501" s="9">
        <v>1641</v>
      </c>
      <c r="C2501" s="12">
        <v>43761</v>
      </c>
      <c r="D2501" s="9" t="s">
        <v>15</v>
      </c>
      <c r="E2501" s="9"/>
      <c r="F2501" s="9"/>
      <c r="G2501" s="9"/>
      <c r="H2501" s="9">
        <v>3</v>
      </c>
      <c r="I2501" s="10">
        <v>547</v>
      </c>
    </row>
    <row r="2502" spans="1:9" x14ac:dyDescent="0.3">
      <c r="A2502" s="5"/>
      <c r="B2502" s="6">
        <v>1617</v>
      </c>
      <c r="C2502" s="11">
        <v>43762</v>
      </c>
      <c r="D2502" s="6" t="s">
        <v>12</v>
      </c>
      <c r="E2502" s="6"/>
      <c r="F2502" s="6"/>
      <c r="G2502" s="6"/>
      <c r="H2502" s="6">
        <v>3</v>
      </c>
      <c r="I2502" s="7">
        <v>539</v>
      </c>
    </row>
    <row r="2503" spans="1:9" x14ac:dyDescent="0.3">
      <c r="A2503" s="8"/>
      <c r="B2503" s="9">
        <v>1611</v>
      </c>
      <c r="C2503" s="12">
        <v>43762</v>
      </c>
      <c r="D2503" s="9" t="s">
        <v>13</v>
      </c>
      <c r="E2503" s="9"/>
      <c r="F2503" s="9"/>
      <c r="G2503" s="9"/>
      <c r="H2503" s="9">
        <v>3</v>
      </c>
      <c r="I2503" s="10">
        <v>537</v>
      </c>
    </row>
    <row r="2504" spans="1:9" x14ac:dyDescent="0.3">
      <c r="A2504" s="5"/>
      <c r="B2504" s="6">
        <v>1788</v>
      </c>
      <c r="C2504" s="11">
        <v>43762</v>
      </c>
      <c r="D2504" s="6" t="s">
        <v>14</v>
      </c>
      <c r="E2504" s="6"/>
      <c r="F2504" s="6"/>
      <c r="G2504" s="6"/>
      <c r="H2504" s="6">
        <v>3</v>
      </c>
      <c r="I2504" s="7">
        <v>596</v>
      </c>
    </row>
    <row r="2505" spans="1:9" x14ac:dyDescent="0.3">
      <c r="A2505" s="8"/>
      <c r="B2505" s="9">
        <v>1602</v>
      </c>
      <c r="C2505" s="12">
        <v>43762</v>
      </c>
      <c r="D2505" s="9" t="s">
        <v>15</v>
      </c>
      <c r="E2505" s="9"/>
      <c r="F2505" s="9"/>
      <c r="G2505" s="9"/>
      <c r="H2505" s="9">
        <v>3</v>
      </c>
      <c r="I2505" s="10">
        <v>534</v>
      </c>
    </row>
    <row r="2506" spans="1:9" x14ac:dyDescent="0.3">
      <c r="A2506" s="5"/>
      <c r="B2506" s="6">
        <v>1638</v>
      </c>
      <c r="C2506" s="11">
        <v>43763</v>
      </c>
      <c r="D2506" s="6" t="s">
        <v>12</v>
      </c>
      <c r="E2506" s="6"/>
      <c r="F2506" s="6"/>
      <c r="G2506" s="6"/>
      <c r="H2506" s="6">
        <v>3</v>
      </c>
      <c r="I2506" s="7">
        <v>546</v>
      </c>
    </row>
    <row r="2507" spans="1:9" x14ac:dyDescent="0.3">
      <c r="A2507" s="8"/>
      <c r="B2507" s="9">
        <v>1620</v>
      </c>
      <c r="C2507" s="12">
        <v>43763</v>
      </c>
      <c r="D2507" s="9" t="s">
        <v>13</v>
      </c>
      <c r="E2507" s="9"/>
      <c r="F2507" s="9"/>
      <c r="G2507" s="9"/>
      <c r="H2507" s="9">
        <v>3</v>
      </c>
      <c r="I2507" s="10">
        <v>540</v>
      </c>
    </row>
    <row r="2508" spans="1:9" x14ac:dyDescent="0.3">
      <c r="A2508" s="5"/>
      <c r="B2508" s="6">
        <v>1665</v>
      </c>
      <c r="C2508" s="11">
        <v>43763</v>
      </c>
      <c r="D2508" s="6" t="s">
        <v>14</v>
      </c>
      <c r="E2508" s="6"/>
      <c r="F2508" s="6"/>
      <c r="G2508" s="6"/>
      <c r="H2508" s="6">
        <v>3</v>
      </c>
      <c r="I2508" s="7">
        <v>555</v>
      </c>
    </row>
    <row r="2509" spans="1:9" x14ac:dyDescent="0.3">
      <c r="A2509" s="8"/>
      <c r="B2509" s="9">
        <v>1500</v>
      </c>
      <c r="C2509" s="12">
        <v>43763</v>
      </c>
      <c r="D2509" s="9" t="s">
        <v>15</v>
      </c>
      <c r="E2509" s="9"/>
      <c r="F2509" s="9"/>
      <c r="G2509" s="9"/>
      <c r="H2509" s="9">
        <v>3</v>
      </c>
      <c r="I2509" s="10">
        <v>500</v>
      </c>
    </row>
    <row r="2510" spans="1:9" x14ac:dyDescent="0.3">
      <c r="A2510" s="5"/>
      <c r="B2510" s="6">
        <v>1671</v>
      </c>
      <c r="C2510" s="11">
        <v>43764</v>
      </c>
      <c r="D2510" s="6" t="s">
        <v>12</v>
      </c>
      <c r="E2510" s="6"/>
      <c r="F2510" s="6"/>
      <c r="G2510" s="6"/>
      <c r="H2510" s="6">
        <v>3</v>
      </c>
      <c r="I2510" s="7">
        <v>557</v>
      </c>
    </row>
    <row r="2511" spans="1:9" x14ac:dyDescent="0.3">
      <c r="A2511" s="8"/>
      <c r="B2511" s="9">
        <v>1566</v>
      </c>
      <c r="C2511" s="12">
        <v>43764</v>
      </c>
      <c r="D2511" s="9" t="s">
        <v>13</v>
      </c>
      <c r="E2511" s="9"/>
      <c r="F2511" s="9"/>
      <c r="G2511" s="9"/>
      <c r="H2511" s="9">
        <v>3</v>
      </c>
      <c r="I2511" s="10">
        <v>522</v>
      </c>
    </row>
    <row r="2512" spans="1:9" x14ac:dyDescent="0.3">
      <c r="A2512" s="5"/>
      <c r="B2512" s="6">
        <v>1740</v>
      </c>
      <c r="C2512" s="11">
        <v>43764</v>
      </c>
      <c r="D2512" s="6" t="s">
        <v>14</v>
      </c>
      <c r="E2512" s="6"/>
      <c r="F2512" s="6"/>
      <c r="G2512" s="6"/>
      <c r="H2512" s="6">
        <v>3</v>
      </c>
      <c r="I2512" s="7">
        <v>580</v>
      </c>
    </row>
    <row r="2513" spans="1:9" x14ac:dyDescent="0.3">
      <c r="A2513" s="8"/>
      <c r="B2513" s="9">
        <v>1599</v>
      </c>
      <c r="C2513" s="12">
        <v>43764</v>
      </c>
      <c r="D2513" s="9" t="s">
        <v>15</v>
      </c>
      <c r="E2513" s="9"/>
      <c r="F2513" s="9"/>
      <c r="G2513" s="9"/>
      <c r="H2513" s="9">
        <v>3</v>
      </c>
      <c r="I2513" s="10">
        <v>533</v>
      </c>
    </row>
    <row r="2514" spans="1:9" x14ac:dyDescent="0.3">
      <c r="A2514" s="5"/>
      <c r="B2514" s="6">
        <v>1710</v>
      </c>
      <c r="C2514" s="11">
        <v>43765</v>
      </c>
      <c r="D2514" s="6" t="s">
        <v>12</v>
      </c>
      <c r="E2514" s="6"/>
      <c r="F2514" s="6"/>
      <c r="G2514" s="6"/>
      <c r="H2514" s="6">
        <v>3</v>
      </c>
      <c r="I2514" s="7">
        <v>570</v>
      </c>
    </row>
    <row r="2515" spans="1:9" x14ac:dyDescent="0.3">
      <c r="A2515" s="8"/>
      <c r="B2515" s="9">
        <v>1668</v>
      </c>
      <c r="C2515" s="12">
        <v>43765</v>
      </c>
      <c r="D2515" s="9" t="s">
        <v>13</v>
      </c>
      <c r="E2515" s="9"/>
      <c r="F2515" s="9"/>
      <c r="G2515" s="9"/>
      <c r="H2515" s="9">
        <v>3</v>
      </c>
      <c r="I2515" s="10">
        <v>556</v>
      </c>
    </row>
    <row r="2516" spans="1:9" x14ac:dyDescent="0.3">
      <c r="A2516" s="5"/>
      <c r="B2516" s="6">
        <v>1740</v>
      </c>
      <c r="C2516" s="11">
        <v>43765</v>
      </c>
      <c r="D2516" s="6" t="s">
        <v>14</v>
      </c>
      <c r="E2516" s="6"/>
      <c r="F2516" s="6"/>
      <c r="G2516" s="6"/>
      <c r="H2516" s="6">
        <v>3</v>
      </c>
      <c r="I2516" s="7">
        <v>580</v>
      </c>
    </row>
    <row r="2517" spans="1:9" x14ac:dyDescent="0.3">
      <c r="A2517" s="8"/>
      <c r="B2517" s="9">
        <v>1698</v>
      </c>
      <c r="C2517" s="12">
        <v>43765</v>
      </c>
      <c r="D2517" s="9" t="s">
        <v>15</v>
      </c>
      <c r="E2517" s="9"/>
      <c r="F2517" s="9"/>
      <c r="G2517" s="9"/>
      <c r="H2517" s="9">
        <v>3</v>
      </c>
      <c r="I2517" s="10">
        <v>566</v>
      </c>
    </row>
    <row r="2518" spans="1:9" x14ac:dyDescent="0.3">
      <c r="A2518" s="5"/>
      <c r="B2518" s="6">
        <v>1503</v>
      </c>
      <c r="C2518" s="11">
        <v>43766</v>
      </c>
      <c r="D2518" s="6" t="s">
        <v>12</v>
      </c>
      <c r="E2518" s="6"/>
      <c r="F2518" s="6"/>
      <c r="G2518" s="6"/>
      <c r="H2518" s="6">
        <v>3</v>
      </c>
      <c r="I2518" s="7">
        <v>501</v>
      </c>
    </row>
    <row r="2519" spans="1:9" x14ac:dyDescent="0.3">
      <c r="A2519" s="8"/>
      <c r="B2519" s="9">
        <v>1689</v>
      </c>
      <c r="C2519" s="12">
        <v>43766</v>
      </c>
      <c r="D2519" s="9" t="s">
        <v>13</v>
      </c>
      <c r="E2519" s="9"/>
      <c r="F2519" s="9"/>
      <c r="G2519" s="9"/>
      <c r="H2519" s="9">
        <v>3</v>
      </c>
      <c r="I2519" s="10">
        <v>563</v>
      </c>
    </row>
    <row r="2520" spans="1:9" x14ac:dyDescent="0.3">
      <c r="A2520" s="5"/>
      <c r="B2520" s="6">
        <v>1626</v>
      </c>
      <c r="C2520" s="11">
        <v>43766</v>
      </c>
      <c r="D2520" s="6" t="s">
        <v>14</v>
      </c>
      <c r="E2520" s="6"/>
      <c r="F2520" s="6"/>
      <c r="G2520" s="6"/>
      <c r="H2520" s="6">
        <v>3</v>
      </c>
      <c r="I2520" s="7">
        <v>542</v>
      </c>
    </row>
    <row r="2521" spans="1:9" x14ac:dyDescent="0.3">
      <c r="A2521" s="8"/>
      <c r="B2521" s="9">
        <v>1674</v>
      </c>
      <c r="C2521" s="12">
        <v>43766</v>
      </c>
      <c r="D2521" s="9" t="s">
        <v>15</v>
      </c>
      <c r="E2521" s="9"/>
      <c r="F2521" s="9"/>
      <c r="G2521" s="9"/>
      <c r="H2521" s="9">
        <v>3</v>
      </c>
      <c r="I2521" s="10">
        <v>558</v>
      </c>
    </row>
    <row r="2522" spans="1:9" x14ac:dyDescent="0.3">
      <c r="A2522" s="5"/>
      <c r="B2522" s="6">
        <v>1542</v>
      </c>
      <c r="C2522" s="11">
        <v>43767</v>
      </c>
      <c r="D2522" s="6" t="s">
        <v>12</v>
      </c>
      <c r="E2522" s="6"/>
      <c r="F2522" s="6"/>
      <c r="G2522" s="6"/>
      <c r="H2522" s="6">
        <v>3</v>
      </c>
      <c r="I2522" s="7">
        <v>514</v>
      </c>
    </row>
    <row r="2523" spans="1:9" x14ac:dyDescent="0.3">
      <c r="A2523" s="8"/>
      <c r="B2523" s="9">
        <v>1692</v>
      </c>
      <c r="C2523" s="12">
        <v>43767</v>
      </c>
      <c r="D2523" s="9" t="s">
        <v>13</v>
      </c>
      <c r="E2523" s="9"/>
      <c r="F2523" s="9"/>
      <c r="G2523" s="9"/>
      <c r="H2523" s="9">
        <v>3</v>
      </c>
      <c r="I2523" s="10">
        <v>564</v>
      </c>
    </row>
    <row r="2524" spans="1:9" x14ac:dyDescent="0.3">
      <c r="A2524" s="5"/>
      <c r="B2524" s="6">
        <v>1719</v>
      </c>
      <c r="C2524" s="11">
        <v>43767</v>
      </c>
      <c r="D2524" s="6" t="s">
        <v>14</v>
      </c>
      <c r="E2524" s="6"/>
      <c r="F2524" s="6"/>
      <c r="G2524" s="6"/>
      <c r="H2524" s="6">
        <v>3</v>
      </c>
      <c r="I2524" s="7">
        <v>573</v>
      </c>
    </row>
    <row r="2525" spans="1:9" x14ac:dyDescent="0.3">
      <c r="A2525" s="8"/>
      <c r="B2525" s="9">
        <v>1512</v>
      </c>
      <c r="C2525" s="12">
        <v>43767</v>
      </c>
      <c r="D2525" s="9" t="s">
        <v>15</v>
      </c>
      <c r="E2525" s="9"/>
      <c r="F2525" s="9"/>
      <c r="G2525" s="9"/>
      <c r="H2525" s="9">
        <v>3</v>
      </c>
      <c r="I2525" s="10">
        <v>504</v>
      </c>
    </row>
    <row r="2526" spans="1:9" x14ac:dyDescent="0.3">
      <c r="A2526" s="5"/>
      <c r="B2526" s="6">
        <v>1731</v>
      </c>
      <c r="C2526" s="11">
        <v>43768</v>
      </c>
      <c r="D2526" s="6" t="s">
        <v>12</v>
      </c>
      <c r="E2526" s="6"/>
      <c r="F2526" s="6"/>
      <c r="G2526" s="6"/>
      <c r="H2526" s="6">
        <v>3</v>
      </c>
      <c r="I2526" s="7">
        <v>577</v>
      </c>
    </row>
    <row r="2527" spans="1:9" x14ac:dyDescent="0.3">
      <c r="A2527" s="8"/>
      <c r="B2527" s="9">
        <v>1644</v>
      </c>
      <c r="C2527" s="12">
        <v>43768</v>
      </c>
      <c r="D2527" s="9" t="s">
        <v>13</v>
      </c>
      <c r="E2527" s="9"/>
      <c r="F2527" s="9"/>
      <c r="G2527" s="9"/>
      <c r="H2527" s="9">
        <v>3</v>
      </c>
      <c r="I2527" s="10">
        <v>548</v>
      </c>
    </row>
    <row r="2528" spans="1:9" x14ac:dyDescent="0.3">
      <c r="A2528" s="5"/>
      <c r="B2528" s="6">
        <v>1746</v>
      </c>
      <c r="C2528" s="11">
        <v>43768</v>
      </c>
      <c r="D2528" s="6" t="s">
        <v>14</v>
      </c>
      <c r="E2528" s="6"/>
      <c r="F2528" s="6"/>
      <c r="G2528" s="6"/>
      <c r="H2528" s="6">
        <v>3</v>
      </c>
      <c r="I2528" s="7">
        <v>582</v>
      </c>
    </row>
    <row r="2529" spans="1:9" x14ac:dyDescent="0.3">
      <c r="A2529" s="8"/>
      <c r="B2529" s="9">
        <v>1689</v>
      </c>
      <c r="C2529" s="12">
        <v>43768</v>
      </c>
      <c r="D2529" s="9" t="s">
        <v>15</v>
      </c>
      <c r="E2529" s="9"/>
      <c r="F2529" s="9"/>
      <c r="G2529" s="9"/>
      <c r="H2529" s="9">
        <v>3</v>
      </c>
      <c r="I2529" s="10">
        <v>563</v>
      </c>
    </row>
    <row r="2530" spans="1:9" x14ac:dyDescent="0.3">
      <c r="A2530" s="5"/>
      <c r="B2530" s="6">
        <v>1800</v>
      </c>
      <c r="C2530" s="11">
        <v>43769</v>
      </c>
      <c r="D2530" s="6" t="s">
        <v>12</v>
      </c>
      <c r="E2530" s="6"/>
      <c r="F2530" s="6"/>
      <c r="G2530" s="6"/>
      <c r="H2530" s="6">
        <v>3</v>
      </c>
      <c r="I2530" s="7">
        <v>600</v>
      </c>
    </row>
    <row r="2531" spans="1:9" x14ac:dyDescent="0.3">
      <c r="A2531" s="8"/>
      <c r="B2531" s="9">
        <v>1527</v>
      </c>
      <c r="C2531" s="12">
        <v>43769</v>
      </c>
      <c r="D2531" s="9" t="s">
        <v>13</v>
      </c>
      <c r="E2531" s="9"/>
      <c r="F2531" s="9"/>
      <c r="G2531" s="9"/>
      <c r="H2531" s="9">
        <v>3</v>
      </c>
      <c r="I2531" s="10">
        <v>509</v>
      </c>
    </row>
    <row r="2532" spans="1:9" x14ac:dyDescent="0.3">
      <c r="A2532" s="5"/>
      <c r="B2532" s="6">
        <v>1533</v>
      </c>
      <c r="C2532" s="11">
        <v>43769</v>
      </c>
      <c r="D2532" s="6" t="s">
        <v>14</v>
      </c>
      <c r="E2532" s="6"/>
      <c r="F2532" s="6"/>
      <c r="G2532" s="6"/>
      <c r="H2532" s="6">
        <v>3</v>
      </c>
      <c r="I2532" s="7">
        <v>511</v>
      </c>
    </row>
    <row r="2533" spans="1:9" x14ac:dyDescent="0.3">
      <c r="A2533" s="8"/>
      <c r="B2533" s="9">
        <v>1800</v>
      </c>
      <c r="C2533" s="12">
        <v>43769</v>
      </c>
      <c r="D2533" s="9" t="s">
        <v>15</v>
      </c>
      <c r="E2533" s="9"/>
      <c r="F2533" s="9"/>
      <c r="G2533" s="9"/>
      <c r="H2533" s="9">
        <v>3</v>
      </c>
      <c r="I2533" s="10">
        <v>600</v>
      </c>
    </row>
    <row r="2534" spans="1:9" x14ac:dyDescent="0.3">
      <c r="A2534" s="5"/>
      <c r="B2534" s="6">
        <v>1644</v>
      </c>
      <c r="C2534" s="11">
        <v>43770</v>
      </c>
      <c r="D2534" s="6" t="s">
        <v>12</v>
      </c>
      <c r="E2534" s="6"/>
      <c r="F2534" s="6"/>
      <c r="G2534" s="6"/>
      <c r="H2534" s="6">
        <v>3</v>
      </c>
      <c r="I2534" s="7">
        <v>548</v>
      </c>
    </row>
    <row r="2535" spans="1:9" x14ac:dyDescent="0.3">
      <c r="A2535" s="8"/>
      <c r="B2535" s="9">
        <v>1500</v>
      </c>
      <c r="C2535" s="12">
        <v>43770</v>
      </c>
      <c r="D2535" s="9" t="s">
        <v>13</v>
      </c>
      <c r="E2535" s="9"/>
      <c r="F2535" s="9"/>
      <c r="G2535" s="9"/>
      <c r="H2535" s="9">
        <v>3</v>
      </c>
      <c r="I2535" s="10">
        <v>500</v>
      </c>
    </row>
    <row r="2536" spans="1:9" x14ac:dyDescent="0.3">
      <c r="A2536" s="5"/>
      <c r="B2536" s="6">
        <v>1800</v>
      </c>
      <c r="C2536" s="11">
        <v>43770</v>
      </c>
      <c r="D2536" s="6" t="s">
        <v>14</v>
      </c>
      <c r="E2536" s="6"/>
      <c r="F2536" s="6"/>
      <c r="G2536" s="6"/>
      <c r="H2536" s="6">
        <v>3</v>
      </c>
      <c r="I2536" s="7">
        <v>600</v>
      </c>
    </row>
    <row r="2537" spans="1:9" x14ac:dyDescent="0.3">
      <c r="A2537" s="8"/>
      <c r="B2537" s="9">
        <v>1767</v>
      </c>
      <c r="C2537" s="12">
        <v>43770</v>
      </c>
      <c r="D2537" s="9" t="s">
        <v>15</v>
      </c>
      <c r="E2537" s="9"/>
      <c r="F2537" s="9"/>
      <c r="G2537" s="9"/>
      <c r="H2537" s="9">
        <v>3</v>
      </c>
      <c r="I2537" s="10">
        <v>589</v>
      </c>
    </row>
    <row r="2538" spans="1:9" x14ac:dyDescent="0.3">
      <c r="A2538" s="5"/>
      <c r="B2538" s="6">
        <v>1791</v>
      </c>
      <c r="C2538" s="11">
        <v>43771</v>
      </c>
      <c r="D2538" s="6" t="s">
        <v>12</v>
      </c>
      <c r="E2538" s="6"/>
      <c r="F2538" s="6"/>
      <c r="G2538" s="6"/>
      <c r="H2538" s="6">
        <v>3</v>
      </c>
      <c r="I2538" s="7">
        <v>597</v>
      </c>
    </row>
    <row r="2539" spans="1:9" x14ac:dyDescent="0.3">
      <c r="A2539" s="8"/>
      <c r="B2539" s="9">
        <v>1776</v>
      </c>
      <c r="C2539" s="12">
        <v>43771</v>
      </c>
      <c r="D2539" s="9" t="s">
        <v>13</v>
      </c>
      <c r="E2539" s="9"/>
      <c r="F2539" s="9"/>
      <c r="G2539" s="9"/>
      <c r="H2539" s="9">
        <v>3</v>
      </c>
      <c r="I2539" s="10">
        <v>592</v>
      </c>
    </row>
    <row r="2540" spans="1:9" x14ac:dyDescent="0.3">
      <c r="A2540" s="5"/>
      <c r="B2540" s="6">
        <v>1596</v>
      </c>
      <c r="C2540" s="11">
        <v>43771</v>
      </c>
      <c r="D2540" s="6" t="s">
        <v>14</v>
      </c>
      <c r="E2540" s="6"/>
      <c r="F2540" s="6"/>
      <c r="G2540" s="6"/>
      <c r="H2540" s="6">
        <v>3</v>
      </c>
      <c r="I2540" s="7">
        <v>532</v>
      </c>
    </row>
    <row r="2541" spans="1:9" x14ac:dyDescent="0.3">
      <c r="A2541" s="8"/>
      <c r="B2541" s="9">
        <v>1734</v>
      </c>
      <c r="C2541" s="12">
        <v>43771</v>
      </c>
      <c r="D2541" s="9" t="s">
        <v>15</v>
      </c>
      <c r="E2541" s="9"/>
      <c r="F2541" s="9"/>
      <c r="G2541" s="9"/>
      <c r="H2541" s="9">
        <v>3</v>
      </c>
      <c r="I2541" s="10">
        <v>578</v>
      </c>
    </row>
    <row r="2542" spans="1:9" x14ac:dyDescent="0.3">
      <c r="A2542" s="5"/>
      <c r="B2542" s="6">
        <v>1542</v>
      </c>
      <c r="C2542" s="11">
        <v>43772</v>
      </c>
      <c r="D2542" s="6" t="s">
        <v>12</v>
      </c>
      <c r="E2542" s="6"/>
      <c r="F2542" s="6"/>
      <c r="G2542" s="6"/>
      <c r="H2542" s="6">
        <v>3</v>
      </c>
      <c r="I2542" s="7">
        <v>514</v>
      </c>
    </row>
    <row r="2543" spans="1:9" x14ac:dyDescent="0.3">
      <c r="A2543" s="8"/>
      <c r="B2543" s="9">
        <v>1608</v>
      </c>
      <c r="C2543" s="12">
        <v>43772</v>
      </c>
      <c r="D2543" s="9" t="s">
        <v>13</v>
      </c>
      <c r="E2543" s="9"/>
      <c r="F2543" s="9"/>
      <c r="G2543" s="9"/>
      <c r="H2543" s="9">
        <v>3</v>
      </c>
      <c r="I2543" s="10">
        <v>536</v>
      </c>
    </row>
    <row r="2544" spans="1:9" x14ac:dyDescent="0.3">
      <c r="A2544" s="5"/>
      <c r="B2544" s="6">
        <v>1617</v>
      </c>
      <c r="C2544" s="11">
        <v>43772</v>
      </c>
      <c r="D2544" s="6" t="s">
        <v>14</v>
      </c>
      <c r="E2544" s="6"/>
      <c r="F2544" s="6"/>
      <c r="G2544" s="6"/>
      <c r="H2544" s="6">
        <v>3</v>
      </c>
      <c r="I2544" s="7">
        <v>539</v>
      </c>
    </row>
    <row r="2545" spans="1:9" x14ac:dyDescent="0.3">
      <c r="A2545" s="8"/>
      <c r="B2545" s="9">
        <v>1623</v>
      </c>
      <c r="C2545" s="12">
        <v>43772</v>
      </c>
      <c r="D2545" s="9" t="s">
        <v>15</v>
      </c>
      <c r="E2545" s="9"/>
      <c r="F2545" s="9"/>
      <c r="G2545" s="9"/>
      <c r="H2545" s="9">
        <v>3</v>
      </c>
      <c r="I2545" s="10">
        <v>541</v>
      </c>
    </row>
    <row r="2546" spans="1:9" x14ac:dyDescent="0.3">
      <c r="A2546" s="5"/>
      <c r="B2546" s="6">
        <v>1674</v>
      </c>
      <c r="C2546" s="11">
        <v>43773</v>
      </c>
      <c r="D2546" s="6" t="s">
        <v>12</v>
      </c>
      <c r="E2546" s="6"/>
      <c r="F2546" s="6"/>
      <c r="G2546" s="6"/>
      <c r="H2546" s="6">
        <v>3</v>
      </c>
      <c r="I2546" s="7">
        <v>558</v>
      </c>
    </row>
    <row r="2547" spans="1:9" x14ac:dyDescent="0.3">
      <c r="A2547" s="8"/>
      <c r="B2547" s="9">
        <v>1782</v>
      </c>
      <c r="C2547" s="12">
        <v>43773</v>
      </c>
      <c r="D2547" s="9" t="s">
        <v>13</v>
      </c>
      <c r="E2547" s="9"/>
      <c r="F2547" s="9"/>
      <c r="G2547" s="9"/>
      <c r="H2547" s="9">
        <v>3</v>
      </c>
      <c r="I2547" s="10">
        <v>594</v>
      </c>
    </row>
    <row r="2548" spans="1:9" x14ac:dyDescent="0.3">
      <c r="A2548" s="5"/>
      <c r="B2548" s="6">
        <v>1680</v>
      </c>
      <c r="C2548" s="11">
        <v>43773</v>
      </c>
      <c r="D2548" s="6" t="s">
        <v>14</v>
      </c>
      <c r="E2548" s="6"/>
      <c r="F2548" s="6"/>
      <c r="G2548" s="6"/>
      <c r="H2548" s="6">
        <v>3</v>
      </c>
      <c r="I2548" s="7">
        <v>560</v>
      </c>
    </row>
    <row r="2549" spans="1:9" x14ac:dyDescent="0.3">
      <c r="A2549" s="8"/>
      <c r="B2549" s="9">
        <v>1512</v>
      </c>
      <c r="C2549" s="12">
        <v>43773</v>
      </c>
      <c r="D2549" s="9" t="s">
        <v>15</v>
      </c>
      <c r="E2549" s="9"/>
      <c r="F2549" s="9"/>
      <c r="G2549" s="9"/>
      <c r="H2549" s="9">
        <v>3</v>
      </c>
      <c r="I2549" s="10">
        <v>504</v>
      </c>
    </row>
    <row r="2550" spans="1:9" x14ac:dyDescent="0.3">
      <c r="A2550" s="5"/>
      <c r="B2550" s="6">
        <v>1500</v>
      </c>
      <c r="C2550" s="11">
        <v>43774</v>
      </c>
      <c r="D2550" s="6" t="s">
        <v>12</v>
      </c>
      <c r="E2550" s="6"/>
      <c r="F2550" s="6"/>
      <c r="G2550" s="6"/>
      <c r="H2550" s="6">
        <v>3</v>
      </c>
      <c r="I2550" s="7">
        <v>500</v>
      </c>
    </row>
    <row r="2551" spans="1:9" x14ac:dyDescent="0.3">
      <c r="A2551" s="8"/>
      <c r="B2551" s="9">
        <v>1668</v>
      </c>
      <c r="C2551" s="12">
        <v>43774</v>
      </c>
      <c r="D2551" s="9" t="s">
        <v>13</v>
      </c>
      <c r="E2551" s="9"/>
      <c r="F2551" s="9"/>
      <c r="G2551" s="9"/>
      <c r="H2551" s="9">
        <v>3</v>
      </c>
      <c r="I2551" s="10">
        <v>556</v>
      </c>
    </row>
    <row r="2552" spans="1:9" x14ac:dyDescent="0.3">
      <c r="A2552" s="5"/>
      <c r="B2552" s="6">
        <v>1758</v>
      </c>
      <c r="C2552" s="11">
        <v>43774</v>
      </c>
      <c r="D2552" s="6" t="s">
        <v>14</v>
      </c>
      <c r="E2552" s="6"/>
      <c r="F2552" s="6"/>
      <c r="G2552" s="6"/>
      <c r="H2552" s="6">
        <v>3</v>
      </c>
      <c r="I2552" s="7">
        <v>586</v>
      </c>
    </row>
    <row r="2553" spans="1:9" x14ac:dyDescent="0.3">
      <c r="A2553" s="8"/>
      <c r="B2553" s="9">
        <v>1533</v>
      </c>
      <c r="C2553" s="12">
        <v>43774</v>
      </c>
      <c r="D2553" s="9" t="s">
        <v>15</v>
      </c>
      <c r="E2553" s="9"/>
      <c r="F2553" s="9"/>
      <c r="G2553" s="9"/>
      <c r="H2553" s="9">
        <v>3</v>
      </c>
      <c r="I2553" s="10">
        <v>511</v>
      </c>
    </row>
    <row r="2554" spans="1:9" x14ac:dyDescent="0.3">
      <c r="A2554" s="5"/>
      <c r="B2554" s="6">
        <v>1785</v>
      </c>
      <c r="C2554" s="11">
        <v>43775</v>
      </c>
      <c r="D2554" s="6" t="s">
        <v>12</v>
      </c>
      <c r="E2554" s="6"/>
      <c r="F2554" s="6"/>
      <c r="G2554" s="6"/>
      <c r="H2554" s="6">
        <v>3</v>
      </c>
      <c r="I2554" s="7">
        <v>595</v>
      </c>
    </row>
    <row r="2555" spans="1:9" x14ac:dyDescent="0.3">
      <c r="A2555" s="8"/>
      <c r="B2555" s="9">
        <v>1533</v>
      </c>
      <c r="C2555" s="12">
        <v>43775</v>
      </c>
      <c r="D2555" s="9" t="s">
        <v>13</v>
      </c>
      <c r="E2555" s="9"/>
      <c r="F2555" s="9"/>
      <c r="G2555" s="9"/>
      <c r="H2555" s="9">
        <v>3</v>
      </c>
      <c r="I2555" s="10">
        <v>511</v>
      </c>
    </row>
    <row r="2556" spans="1:9" x14ac:dyDescent="0.3">
      <c r="A2556" s="5"/>
      <c r="B2556" s="6">
        <v>1659</v>
      </c>
      <c r="C2556" s="11">
        <v>43775</v>
      </c>
      <c r="D2556" s="6" t="s">
        <v>14</v>
      </c>
      <c r="E2556" s="6"/>
      <c r="F2556" s="6"/>
      <c r="G2556" s="6"/>
      <c r="H2556" s="6">
        <v>3</v>
      </c>
      <c r="I2556" s="7">
        <v>553</v>
      </c>
    </row>
    <row r="2557" spans="1:9" x14ac:dyDescent="0.3">
      <c r="A2557" s="8"/>
      <c r="B2557" s="9">
        <v>1506</v>
      </c>
      <c r="C2557" s="12">
        <v>43775</v>
      </c>
      <c r="D2557" s="9" t="s">
        <v>15</v>
      </c>
      <c r="E2557" s="9"/>
      <c r="F2557" s="9"/>
      <c r="G2557" s="9"/>
      <c r="H2557" s="9">
        <v>3</v>
      </c>
      <c r="I2557" s="10">
        <v>502</v>
      </c>
    </row>
    <row r="2558" spans="1:9" x14ac:dyDescent="0.3">
      <c r="A2558" s="5"/>
      <c r="B2558" s="6">
        <v>1656</v>
      </c>
      <c r="C2558" s="11">
        <v>43776</v>
      </c>
      <c r="D2558" s="6" t="s">
        <v>12</v>
      </c>
      <c r="E2558" s="6"/>
      <c r="F2558" s="6"/>
      <c r="G2558" s="6"/>
      <c r="H2558" s="6">
        <v>3</v>
      </c>
      <c r="I2558" s="7">
        <v>552</v>
      </c>
    </row>
    <row r="2559" spans="1:9" x14ac:dyDescent="0.3">
      <c r="A2559" s="8"/>
      <c r="B2559" s="9">
        <v>1728</v>
      </c>
      <c r="C2559" s="12">
        <v>43776</v>
      </c>
      <c r="D2559" s="9" t="s">
        <v>13</v>
      </c>
      <c r="E2559" s="9"/>
      <c r="F2559" s="9"/>
      <c r="G2559" s="9"/>
      <c r="H2559" s="9">
        <v>3</v>
      </c>
      <c r="I2559" s="10">
        <v>576</v>
      </c>
    </row>
    <row r="2560" spans="1:9" x14ac:dyDescent="0.3">
      <c r="A2560" s="5"/>
      <c r="B2560" s="6">
        <v>1728</v>
      </c>
      <c r="C2560" s="11">
        <v>43776</v>
      </c>
      <c r="D2560" s="6" t="s">
        <v>14</v>
      </c>
      <c r="E2560" s="6"/>
      <c r="F2560" s="6"/>
      <c r="G2560" s="6"/>
      <c r="H2560" s="6">
        <v>3</v>
      </c>
      <c r="I2560" s="7">
        <v>576</v>
      </c>
    </row>
    <row r="2561" spans="1:9" x14ac:dyDescent="0.3">
      <c r="A2561" s="8"/>
      <c r="B2561" s="9">
        <v>1713</v>
      </c>
      <c r="C2561" s="12">
        <v>43776</v>
      </c>
      <c r="D2561" s="9" t="s">
        <v>15</v>
      </c>
      <c r="E2561" s="9"/>
      <c r="F2561" s="9"/>
      <c r="G2561" s="9"/>
      <c r="H2561" s="9">
        <v>3</v>
      </c>
      <c r="I2561" s="10">
        <v>571</v>
      </c>
    </row>
    <row r="2562" spans="1:9" x14ac:dyDescent="0.3">
      <c r="A2562" s="5"/>
      <c r="B2562" s="6">
        <v>1797</v>
      </c>
      <c r="C2562" s="11">
        <v>43777</v>
      </c>
      <c r="D2562" s="6" t="s">
        <v>12</v>
      </c>
      <c r="E2562" s="6"/>
      <c r="F2562" s="6"/>
      <c r="G2562" s="6"/>
      <c r="H2562" s="6">
        <v>3</v>
      </c>
      <c r="I2562" s="7">
        <v>599</v>
      </c>
    </row>
    <row r="2563" spans="1:9" x14ac:dyDescent="0.3">
      <c r="A2563" s="8"/>
      <c r="B2563" s="9">
        <v>1686</v>
      </c>
      <c r="C2563" s="12">
        <v>43777</v>
      </c>
      <c r="D2563" s="9" t="s">
        <v>13</v>
      </c>
      <c r="E2563" s="9"/>
      <c r="F2563" s="9"/>
      <c r="G2563" s="9"/>
      <c r="H2563" s="9">
        <v>3</v>
      </c>
      <c r="I2563" s="10">
        <v>562</v>
      </c>
    </row>
    <row r="2564" spans="1:9" x14ac:dyDescent="0.3">
      <c r="A2564" s="5"/>
      <c r="B2564" s="6">
        <v>1584</v>
      </c>
      <c r="C2564" s="11">
        <v>43777</v>
      </c>
      <c r="D2564" s="6" t="s">
        <v>14</v>
      </c>
      <c r="E2564" s="6"/>
      <c r="F2564" s="6"/>
      <c r="G2564" s="6"/>
      <c r="H2564" s="6">
        <v>3</v>
      </c>
      <c r="I2564" s="7">
        <v>528</v>
      </c>
    </row>
    <row r="2565" spans="1:9" x14ac:dyDescent="0.3">
      <c r="A2565" s="8"/>
      <c r="B2565" s="9">
        <v>1713</v>
      </c>
      <c r="C2565" s="12">
        <v>43777</v>
      </c>
      <c r="D2565" s="9" t="s">
        <v>15</v>
      </c>
      <c r="E2565" s="9"/>
      <c r="F2565" s="9"/>
      <c r="G2565" s="9"/>
      <c r="H2565" s="9">
        <v>3</v>
      </c>
      <c r="I2565" s="10">
        <v>571</v>
      </c>
    </row>
    <row r="2566" spans="1:9" x14ac:dyDescent="0.3">
      <c r="A2566" s="5"/>
      <c r="B2566" s="6">
        <v>1665</v>
      </c>
      <c r="C2566" s="11">
        <v>43778</v>
      </c>
      <c r="D2566" s="6" t="s">
        <v>12</v>
      </c>
      <c r="E2566" s="6"/>
      <c r="F2566" s="6"/>
      <c r="G2566" s="6"/>
      <c r="H2566" s="6">
        <v>3</v>
      </c>
      <c r="I2566" s="7">
        <v>555</v>
      </c>
    </row>
    <row r="2567" spans="1:9" x14ac:dyDescent="0.3">
      <c r="A2567" s="8"/>
      <c r="B2567" s="9">
        <v>1557</v>
      </c>
      <c r="C2567" s="12">
        <v>43778</v>
      </c>
      <c r="D2567" s="9" t="s">
        <v>13</v>
      </c>
      <c r="E2567" s="9"/>
      <c r="F2567" s="9"/>
      <c r="G2567" s="9"/>
      <c r="H2567" s="9">
        <v>3</v>
      </c>
      <c r="I2567" s="10">
        <v>519</v>
      </c>
    </row>
    <row r="2568" spans="1:9" x14ac:dyDescent="0.3">
      <c r="A2568" s="5"/>
      <c r="B2568" s="6">
        <v>1656</v>
      </c>
      <c r="C2568" s="11">
        <v>43778</v>
      </c>
      <c r="D2568" s="6" t="s">
        <v>14</v>
      </c>
      <c r="E2568" s="6"/>
      <c r="F2568" s="6"/>
      <c r="G2568" s="6"/>
      <c r="H2568" s="6">
        <v>3</v>
      </c>
      <c r="I2568" s="7">
        <v>552</v>
      </c>
    </row>
    <row r="2569" spans="1:9" x14ac:dyDescent="0.3">
      <c r="A2569" s="8"/>
      <c r="B2569" s="9">
        <v>1767</v>
      </c>
      <c r="C2569" s="12">
        <v>43778</v>
      </c>
      <c r="D2569" s="9" t="s">
        <v>15</v>
      </c>
      <c r="E2569" s="9"/>
      <c r="F2569" s="9"/>
      <c r="G2569" s="9"/>
      <c r="H2569" s="9">
        <v>3</v>
      </c>
      <c r="I2569" s="10">
        <v>589</v>
      </c>
    </row>
    <row r="2570" spans="1:9" x14ac:dyDescent="0.3">
      <c r="A2570" s="5"/>
      <c r="B2570" s="6">
        <v>1515</v>
      </c>
      <c r="C2570" s="11">
        <v>43779</v>
      </c>
      <c r="D2570" s="6" t="s">
        <v>12</v>
      </c>
      <c r="E2570" s="6"/>
      <c r="F2570" s="6"/>
      <c r="G2570" s="6"/>
      <c r="H2570" s="6">
        <v>3</v>
      </c>
      <c r="I2570" s="7">
        <v>505</v>
      </c>
    </row>
    <row r="2571" spans="1:9" x14ac:dyDescent="0.3">
      <c r="A2571" s="8"/>
      <c r="B2571" s="9">
        <v>1761</v>
      </c>
      <c r="C2571" s="12">
        <v>43779</v>
      </c>
      <c r="D2571" s="9" t="s">
        <v>13</v>
      </c>
      <c r="E2571" s="9"/>
      <c r="F2571" s="9"/>
      <c r="G2571" s="9"/>
      <c r="H2571" s="9">
        <v>3</v>
      </c>
      <c r="I2571" s="10">
        <v>587</v>
      </c>
    </row>
    <row r="2572" spans="1:9" x14ac:dyDescent="0.3">
      <c r="A2572" s="5"/>
      <c r="B2572" s="6">
        <v>1767</v>
      </c>
      <c r="C2572" s="11">
        <v>43779</v>
      </c>
      <c r="D2572" s="6" t="s">
        <v>14</v>
      </c>
      <c r="E2572" s="6"/>
      <c r="F2572" s="6"/>
      <c r="G2572" s="6"/>
      <c r="H2572" s="6">
        <v>3</v>
      </c>
      <c r="I2572" s="7">
        <v>589</v>
      </c>
    </row>
    <row r="2573" spans="1:9" x14ac:dyDescent="0.3">
      <c r="A2573" s="8"/>
      <c r="B2573" s="9">
        <v>1641</v>
      </c>
      <c r="C2573" s="12">
        <v>43779</v>
      </c>
      <c r="D2573" s="9" t="s">
        <v>15</v>
      </c>
      <c r="E2573" s="9"/>
      <c r="F2573" s="9"/>
      <c r="G2573" s="9"/>
      <c r="H2573" s="9">
        <v>3</v>
      </c>
      <c r="I2573" s="10">
        <v>547</v>
      </c>
    </row>
    <row r="2574" spans="1:9" x14ac:dyDescent="0.3">
      <c r="A2574" s="5"/>
      <c r="B2574" s="6">
        <v>1584</v>
      </c>
      <c r="C2574" s="11">
        <v>43780</v>
      </c>
      <c r="D2574" s="6" t="s">
        <v>12</v>
      </c>
      <c r="E2574" s="6"/>
      <c r="F2574" s="6"/>
      <c r="G2574" s="6"/>
      <c r="H2574" s="6">
        <v>3</v>
      </c>
      <c r="I2574" s="7">
        <v>528</v>
      </c>
    </row>
    <row r="2575" spans="1:9" x14ac:dyDescent="0.3">
      <c r="A2575" s="8"/>
      <c r="B2575" s="9">
        <v>1545</v>
      </c>
      <c r="C2575" s="12">
        <v>43780</v>
      </c>
      <c r="D2575" s="9" t="s">
        <v>13</v>
      </c>
      <c r="E2575" s="9"/>
      <c r="F2575" s="9"/>
      <c r="G2575" s="9"/>
      <c r="H2575" s="9">
        <v>3</v>
      </c>
      <c r="I2575" s="10">
        <v>515</v>
      </c>
    </row>
    <row r="2576" spans="1:9" x14ac:dyDescent="0.3">
      <c r="A2576" s="5"/>
      <c r="B2576" s="6">
        <v>1695</v>
      </c>
      <c r="C2576" s="11">
        <v>43780</v>
      </c>
      <c r="D2576" s="6" t="s">
        <v>14</v>
      </c>
      <c r="E2576" s="6"/>
      <c r="F2576" s="6"/>
      <c r="G2576" s="6"/>
      <c r="H2576" s="6">
        <v>3</v>
      </c>
      <c r="I2576" s="7">
        <v>565</v>
      </c>
    </row>
    <row r="2577" spans="1:9" x14ac:dyDescent="0.3">
      <c r="A2577" s="8"/>
      <c r="B2577" s="9">
        <v>1761</v>
      </c>
      <c r="C2577" s="12">
        <v>43780</v>
      </c>
      <c r="D2577" s="9" t="s">
        <v>15</v>
      </c>
      <c r="E2577" s="9"/>
      <c r="F2577" s="9"/>
      <c r="G2577" s="9"/>
      <c r="H2577" s="9">
        <v>3</v>
      </c>
      <c r="I2577" s="10">
        <v>587</v>
      </c>
    </row>
    <row r="2578" spans="1:9" x14ac:dyDescent="0.3">
      <c r="A2578" s="5"/>
      <c r="B2578" s="6">
        <v>1701</v>
      </c>
      <c r="C2578" s="11">
        <v>43781</v>
      </c>
      <c r="D2578" s="6" t="s">
        <v>12</v>
      </c>
      <c r="E2578" s="6"/>
      <c r="F2578" s="6"/>
      <c r="G2578" s="6"/>
      <c r="H2578" s="6">
        <v>3</v>
      </c>
      <c r="I2578" s="7">
        <v>567</v>
      </c>
    </row>
    <row r="2579" spans="1:9" x14ac:dyDescent="0.3">
      <c r="A2579" s="8"/>
      <c r="B2579" s="9">
        <v>1767</v>
      </c>
      <c r="C2579" s="12">
        <v>43781</v>
      </c>
      <c r="D2579" s="9" t="s">
        <v>13</v>
      </c>
      <c r="E2579" s="9"/>
      <c r="F2579" s="9"/>
      <c r="G2579" s="9"/>
      <c r="H2579" s="9">
        <v>3</v>
      </c>
      <c r="I2579" s="10">
        <v>589</v>
      </c>
    </row>
    <row r="2580" spans="1:9" x14ac:dyDescent="0.3">
      <c r="A2580" s="5"/>
      <c r="B2580" s="6">
        <v>1632</v>
      </c>
      <c r="C2580" s="11">
        <v>43781</v>
      </c>
      <c r="D2580" s="6" t="s">
        <v>14</v>
      </c>
      <c r="E2580" s="6"/>
      <c r="F2580" s="6"/>
      <c r="G2580" s="6"/>
      <c r="H2580" s="6">
        <v>3</v>
      </c>
      <c r="I2580" s="7">
        <v>544</v>
      </c>
    </row>
    <row r="2581" spans="1:9" x14ac:dyDescent="0.3">
      <c r="A2581" s="8"/>
      <c r="B2581" s="9">
        <v>1704</v>
      </c>
      <c r="C2581" s="12">
        <v>43781</v>
      </c>
      <c r="D2581" s="9" t="s">
        <v>15</v>
      </c>
      <c r="E2581" s="9"/>
      <c r="F2581" s="9"/>
      <c r="G2581" s="9"/>
      <c r="H2581" s="9">
        <v>3</v>
      </c>
      <c r="I2581" s="10">
        <v>568</v>
      </c>
    </row>
    <row r="2582" spans="1:9" x14ac:dyDescent="0.3">
      <c r="A2582" s="5"/>
      <c r="B2582" s="6">
        <v>1599</v>
      </c>
      <c r="C2582" s="11">
        <v>43782</v>
      </c>
      <c r="D2582" s="6" t="s">
        <v>12</v>
      </c>
      <c r="E2582" s="6"/>
      <c r="F2582" s="6"/>
      <c r="G2582" s="6"/>
      <c r="H2582" s="6">
        <v>3</v>
      </c>
      <c r="I2582" s="7">
        <v>533</v>
      </c>
    </row>
    <row r="2583" spans="1:9" x14ac:dyDescent="0.3">
      <c r="A2583" s="8"/>
      <c r="B2583" s="9">
        <v>1509</v>
      </c>
      <c r="C2583" s="12">
        <v>43782</v>
      </c>
      <c r="D2583" s="9" t="s">
        <v>13</v>
      </c>
      <c r="E2583" s="9"/>
      <c r="F2583" s="9"/>
      <c r="G2583" s="9"/>
      <c r="H2583" s="9">
        <v>3</v>
      </c>
      <c r="I2583" s="10">
        <v>503</v>
      </c>
    </row>
    <row r="2584" spans="1:9" x14ac:dyDescent="0.3">
      <c r="A2584" s="5"/>
      <c r="B2584" s="6">
        <v>1728</v>
      </c>
      <c r="C2584" s="11">
        <v>43782</v>
      </c>
      <c r="D2584" s="6" t="s">
        <v>14</v>
      </c>
      <c r="E2584" s="6"/>
      <c r="F2584" s="6"/>
      <c r="G2584" s="6"/>
      <c r="H2584" s="6">
        <v>3</v>
      </c>
      <c r="I2584" s="7">
        <v>576</v>
      </c>
    </row>
    <row r="2585" spans="1:9" x14ac:dyDescent="0.3">
      <c r="A2585" s="8"/>
      <c r="B2585" s="9">
        <v>1683</v>
      </c>
      <c r="C2585" s="12">
        <v>43782</v>
      </c>
      <c r="D2585" s="9" t="s">
        <v>15</v>
      </c>
      <c r="E2585" s="9"/>
      <c r="F2585" s="9"/>
      <c r="G2585" s="9"/>
      <c r="H2585" s="9">
        <v>3</v>
      </c>
      <c r="I2585" s="10">
        <v>561</v>
      </c>
    </row>
    <row r="2586" spans="1:9" x14ac:dyDescent="0.3">
      <c r="A2586" s="5"/>
      <c r="B2586" s="6">
        <v>1740</v>
      </c>
      <c r="C2586" s="11">
        <v>43783</v>
      </c>
      <c r="D2586" s="6" t="s">
        <v>12</v>
      </c>
      <c r="E2586" s="6"/>
      <c r="F2586" s="6"/>
      <c r="G2586" s="6"/>
      <c r="H2586" s="6">
        <v>3</v>
      </c>
      <c r="I2586" s="7">
        <v>580</v>
      </c>
    </row>
    <row r="2587" spans="1:9" x14ac:dyDescent="0.3">
      <c r="A2587" s="8"/>
      <c r="B2587" s="9">
        <v>1626</v>
      </c>
      <c r="C2587" s="12">
        <v>43783</v>
      </c>
      <c r="D2587" s="9" t="s">
        <v>13</v>
      </c>
      <c r="E2587" s="9"/>
      <c r="F2587" s="9"/>
      <c r="G2587" s="9"/>
      <c r="H2587" s="9">
        <v>3</v>
      </c>
      <c r="I2587" s="10">
        <v>542</v>
      </c>
    </row>
    <row r="2588" spans="1:9" x14ac:dyDescent="0.3">
      <c r="A2588" s="5"/>
      <c r="B2588" s="6">
        <v>1572</v>
      </c>
      <c r="C2588" s="11">
        <v>43783</v>
      </c>
      <c r="D2588" s="6" t="s">
        <v>14</v>
      </c>
      <c r="E2588" s="6"/>
      <c r="F2588" s="6"/>
      <c r="G2588" s="6"/>
      <c r="H2588" s="6">
        <v>3</v>
      </c>
      <c r="I2588" s="7">
        <v>524</v>
      </c>
    </row>
    <row r="2589" spans="1:9" x14ac:dyDescent="0.3">
      <c r="A2589" s="8"/>
      <c r="B2589" s="9">
        <v>1716</v>
      </c>
      <c r="C2589" s="12">
        <v>43783</v>
      </c>
      <c r="D2589" s="9" t="s">
        <v>15</v>
      </c>
      <c r="E2589" s="9"/>
      <c r="F2589" s="9"/>
      <c r="G2589" s="9"/>
      <c r="H2589" s="9">
        <v>3</v>
      </c>
      <c r="I2589" s="10">
        <v>572</v>
      </c>
    </row>
    <row r="2590" spans="1:9" x14ac:dyDescent="0.3">
      <c r="A2590" s="5"/>
      <c r="B2590" s="6">
        <v>1641</v>
      </c>
      <c r="C2590" s="11">
        <v>43784</v>
      </c>
      <c r="D2590" s="6" t="s">
        <v>12</v>
      </c>
      <c r="E2590" s="6"/>
      <c r="F2590" s="6"/>
      <c r="G2590" s="6"/>
      <c r="H2590" s="6">
        <v>3</v>
      </c>
      <c r="I2590" s="7">
        <v>547</v>
      </c>
    </row>
    <row r="2591" spans="1:9" x14ac:dyDescent="0.3">
      <c r="A2591" s="8"/>
      <c r="B2591" s="9">
        <v>1560</v>
      </c>
      <c r="C2591" s="12">
        <v>43784</v>
      </c>
      <c r="D2591" s="9" t="s">
        <v>13</v>
      </c>
      <c r="E2591" s="9"/>
      <c r="F2591" s="9"/>
      <c r="G2591" s="9"/>
      <c r="H2591" s="9">
        <v>3</v>
      </c>
      <c r="I2591" s="10">
        <v>520</v>
      </c>
    </row>
    <row r="2592" spans="1:9" x14ac:dyDescent="0.3">
      <c r="A2592" s="5"/>
      <c r="B2592" s="6">
        <v>1614</v>
      </c>
      <c r="C2592" s="11">
        <v>43784</v>
      </c>
      <c r="D2592" s="6" t="s">
        <v>14</v>
      </c>
      <c r="E2592" s="6"/>
      <c r="F2592" s="6"/>
      <c r="G2592" s="6"/>
      <c r="H2592" s="6">
        <v>3</v>
      </c>
      <c r="I2592" s="7">
        <v>538</v>
      </c>
    </row>
    <row r="2593" spans="1:9" x14ac:dyDescent="0.3">
      <c r="A2593" s="8"/>
      <c r="B2593" s="9">
        <v>1605</v>
      </c>
      <c r="C2593" s="12">
        <v>43784</v>
      </c>
      <c r="D2593" s="9" t="s">
        <v>15</v>
      </c>
      <c r="E2593" s="9"/>
      <c r="F2593" s="9"/>
      <c r="G2593" s="9"/>
      <c r="H2593" s="9">
        <v>3</v>
      </c>
      <c r="I2593" s="10">
        <v>535</v>
      </c>
    </row>
    <row r="2594" spans="1:9" x14ac:dyDescent="0.3">
      <c r="A2594" s="5"/>
      <c r="B2594" s="6">
        <v>1503</v>
      </c>
      <c r="C2594" s="11">
        <v>43785</v>
      </c>
      <c r="D2594" s="6" t="s">
        <v>12</v>
      </c>
      <c r="E2594" s="6"/>
      <c r="F2594" s="6"/>
      <c r="G2594" s="6"/>
      <c r="H2594" s="6">
        <v>3</v>
      </c>
      <c r="I2594" s="7">
        <v>501</v>
      </c>
    </row>
    <row r="2595" spans="1:9" x14ac:dyDescent="0.3">
      <c r="A2595" s="8"/>
      <c r="B2595" s="9">
        <v>1638</v>
      </c>
      <c r="C2595" s="12">
        <v>43785</v>
      </c>
      <c r="D2595" s="9" t="s">
        <v>13</v>
      </c>
      <c r="E2595" s="9"/>
      <c r="F2595" s="9"/>
      <c r="G2595" s="9"/>
      <c r="H2595" s="9">
        <v>3</v>
      </c>
      <c r="I2595" s="10">
        <v>546</v>
      </c>
    </row>
    <row r="2596" spans="1:9" x14ac:dyDescent="0.3">
      <c r="A2596" s="5"/>
      <c r="B2596" s="6">
        <v>1662</v>
      </c>
      <c r="C2596" s="11">
        <v>43785</v>
      </c>
      <c r="D2596" s="6" t="s">
        <v>14</v>
      </c>
      <c r="E2596" s="6"/>
      <c r="F2596" s="6"/>
      <c r="G2596" s="6"/>
      <c r="H2596" s="6">
        <v>3</v>
      </c>
      <c r="I2596" s="7">
        <v>554</v>
      </c>
    </row>
    <row r="2597" spans="1:9" x14ac:dyDescent="0.3">
      <c r="A2597" s="8"/>
      <c r="B2597" s="9">
        <v>1653</v>
      </c>
      <c r="C2597" s="12">
        <v>43785</v>
      </c>
      <c r="D2597" s="9" t="s">
        <v>15</v>
      </c>
      <c r="E2597" s="9"/>
      <c r="F2597" s="9"/>
      <c r="G2597" s="9"/>
      <c r="H2597" s="9">
        <v>3</v>
      </c>
      <c r="I2597" s="10">
        <v>551</v>
      </c>
    </row>
    <row r="2598" spans="1:9" x14ac:dyDescent="0.3">
      <c r="A2598" s="5"/>
      <c r="B2598" s="6">
        <v>1734</v>
      </c>
      <c r="C2598" s="11">
        <v>43786</v>
      </c>
      <c r="D2598" s="6" t="s">
        <v>12</v>
      </c>
      <c r="E2598" s="6"/>
      <c r="F2598" s="6"/>
      <c r="G2598" s="6"/>
      <c r="H2598" s="6">
        <v>3</v>
      </c>
      <c r="I2598" s="7">
        <v>578</v>
      </c>
    </row>
    <row r="2599" spans="1:9" x14ac:dyDescent="0.3">
      <c r="A2599" s="8"/>
      <c r="B2599" s="9">
        <v>1599</v>
      </c>
      <c r="C2599" s="12">
        <v>43786</v>
      </c>
      <c r="D2599" s="9" t="s">
        <v>13</v>
      </c>
      <c r="E2599" s="9"/>
      <c r="F2599" s="9"/>
      <c r="G2599" s="9"/>
      <c r="H2599" s="9">
        <v>3</v>
      </c>
      <c r="I2599" s="10">
        <v>533</v>
      </c>
    </row>
    <row r="2600" spans="1:9" x14ac:dyDescent="0.3">
      <c r="A2600" s="5"/>
      <c r="B2600" s="6">
        <v>1515</v>
      </c>
      <c r="C2600" s="11">
        <v>43786</v>
      </c>
      <c r="D2600" s="6" t="s">
        <v>14</v>
      </c>
      <c r="E2600" s="6"/>
      <c r="F2600" s="6"/>
      <c r="G2600" s="6"/>
      <c r="H2600" s="6">
        <v>3</v>
      </c>
      <c r="I2600" s="7">
        <v>505</v>
      </c>
    </row>
    <row r="2601" spans="1:9" x14ac:dyDescent="0.3">
      <c r="A2601" s="8"/>
      <c r="B2601" s="9">
        <v>1608</v>
      </c>
      <c r="C2601" s="12">
        <v>43786</v>
      </c>
      <c r="D2601" s="9" t="s">
        <v>15</v>
      </c>
      <c r="E2601" s="9"/>
      <c r="F2601" s="9"/>
      <c r="G2601" s="9"/>
      <c r="H2601" s="9">
        <v>3</v>
      </c>
      <c r="I2601" s="10">
        <v>536</v>
      </c>
    </row>
    <row r="2602" spans="1:9" x14ac:dyDescent="0.3">
      <c r="A2602" s="5"/>
      <c r="B2602" s="6">
        <v>1566</v>
      </c>
      <c r="C2602" s="11">
        <v>43787</v>
      </c>
      <c r="D2602" s="6" t="s">
        <v>12</v>
      </c>
      <c r="E2602" s="6"/>
      <c r="F2602" s="6"/>
      <c r="G2602" s="6"/>
      <c r="H2602" s="6">
        <v>3</v>
      </c>
      <c r="I2602" s="7">
        <v>522</v>
      </c>
    </row>
    <row r="2603" spans="1:9" x14ac:dyDescent="0.3">
      <c r="A2603" s="8"/>
      <c r="B2603" s="9">
        <v>1734</v>
      </c>
      <c r="C2603" s="12">
        <v>43787</v>
      </c>
      <c r="D2603" s="9" t="s">
        <v>13</v>
      </c>
      <c r="E2603" s="9"/>
      <c r="F2603" s="9"/>
      <c r="G2603" s="9"/>
      <c r="H2603" s="9">
        <v>3</v>
      </c>
      <c r="I2603" s="10">
        <v>578</v>
      </c>
    </row>
    <row r="2604" spans="1:9" x14ac:dyDescent="0.3">
      <c r="A2604" s="5"/>
      <c r="B2604" s="6">
        <v>1719</v>
      </c>
      <c r="C2604" s="11">
        <v>43787</v>
      </c>
      <c r="D2604" s="6" t="s">
        <v>14</v>
      </c>
      <c r="E2604" s="6"/>
      <c r="F2604" s="6"/>
      <c r="G2604" s="6"/>
      <c r="H2604" s="6">
        <v>3</v>
      </c>
      <c r="I2604" s="7">
        <v>573</v>
      </c>
    </row>
    <row r="2605" spans="1:9" x14ac:dyDescent="0.3">
      <c r="A2605" s="8"/>
      <c r="B2605" s="9">
        <v>1773</v>
      </c>
      <c r="C2605" s="12">
        <v>43787</v>
      </c>
      <c r="D2605" s="9" t="s">
        <v>15</v>
      </c>
      <c r="E2605" s="9"/>
      <c r="F2605" s="9"/>
      <c r="G2605" s="9"/>
      <c r="H2605" s="9">
        <v>3</v>
      </c>
      <c r="I2605" s="10">
        <v>591</v>
      </c>
    </row>
    <row r="2606" spans="1:9" x14ac:dyDescent="0.3">
      <c r="A2606" s="5"/>
      <c r="B2606" s="6">
        <v>1791</v>
      </c>
      <c r="C2606" s="11">
        <v>43788</v>
      </c>
      <c r="D2606" s="6" t="s">
        <v>12</v>
      </c>
      <c r="E2606" s="6"/>
      <c r="F2606" s="6"/>
      <c r="G2606" s="6"/>
      <c r="H2606" s="6">
        <v>3</v>
      </c>
      <c r="I2606" s="7">
        <v>597</v>
      </c>
    </row>
    <row r="2607" spans="1:9" x14ac:dyDescent="0.3">
      <c r="A2607" s="8"/>
      <c r="B2607" s="9">
        <v>1779</v>
      </c>
      <c r="C2607" s="12">
        <v>43788</v>
      </c>
      <c r="D2607" s="9" t="s">
        <v>13</v>
      </c>
      <c r="E2607" s="9"/>
      <c r="F2607" s="9"/>
      <c r="G2607" s="9"/>
      <c r="H2607" s="9">
        <v>3</v>
      </c>
      <c r="I2607" s="10">
        <v>593</v>
      </c>
    </row>
    <row r="2608" spans="1:9" x14ac:dyDescent="0.3">
      <c r="A2608" s="5"/>
      <c r="B2608" s="6">
        <v>1641</v>
      </c>
      <c r="C2608" s="11">
        <v>43788</v>
      </c>
      <c r="D2608" s="6" t="s">
        <v>14</v>
      </c>
      <c r="E2608" s="6"/>
      <c r="F2608" s="6"/>
      <c r="G2608" s="6"/>
      <c r="H2608" s="6">
        <v>3</v>
      </c>
      <c r="I2608" s="7">
        <v>547</v>
      </c>
    </row>
    <row r="2609" spans="1:9" x14ac:dyDescent="0.3">
      <c r="A2609" s="8"/>
      <c r="B2609" s="9">
        <v>1617</v>
      </c>
      <c r="C2609" s="12">
        <v>43788</v>
      </c>
      <c r="D2609" s="9" t="s">
        <v>15</v>
      </c>
      <c r="E2609" s="9"/>
      <c r="F2609" s="9"/>
      <c r="G2609" s="9"/>
      <c r="H2609" s="9">
        <v>3</v>
      </c>
      <c r="I2609" s="10">
        <v>539</v>
      </c>
    </row>
    <row r="2610" spans="1:9" x14ac:dyDescent="0.3">
      <c r="A2610" s="5"/>
      <c r="B2610" s="6">
        <v>1533</v>
      </c>
      <c r="C2610" s="11">
        <v>43789</v>
      </c>
      <c r="D2610" s="6" t="s">
        <v>12</v>
      </c>
      <c r="E2610" s="6"/>
      <c r="F2610" s="6"/>
      <c r="G2610" s="6"/>
      <c r="H2610" s="6">
        <v>3</v>
      </c>
      <c r="I2610" s="7">
        <v>511</v>
      </c>
    </row>
    <row r="2611" spans="1:9" x14ac:dyDescent="0.3">
      <c r="A2611" s="8"/>
      <c r="B2611" s="9">
        <v>1527</v>
      </c>
      <c r="C2611" s="12">
        <v>43789</v>
      </c>
      <c r="D2611" s="9" t="s">
        <v>13</v>
      </c>
      <c r="E2611" s="9"/>
      <c r="F2611" s="9"/>
      <c r="G2611" s="9"/>
      <c r="H2611" s="9">
        <v>3</v>
      </c>
      <c r="I2611" s="10">
        <v>509</v>
      </c>
    </row>
    <row r="2612" spans="1:9" x14ac:dyDescent="0.3">
      <c r="A2612" s="5"/>
      <c r="B2612" s="6">
        <v>1512</v>
      </c>
      <c r="C2612" s="11">
        <v>43789</v>
      </c>
      <c r="D2612" s="6" t="s">
        <v>14</v>
      </c>
      <c r="E2612" s="6"/>
      <c r="F2612" s="6"/>
      <c r="G2612" s="6"/>
      <c r="H2612" s="6">
        <v>3</v>
      </c>
      <c r="I2612" s="7">
        <v>504</v>
      </c>
    </row>
    <row r="2613" spans="1:9" x14ac:dyDescent="0.3">
      <c r="A2613" s="8"/>
      <c r="B2613" s="9">
        <v>1515</v>
      </c>
      <c r="C2613" s="12">
        <v>43789</v>
      </c>
      <c r="D2613" s="9" t="s">
        <v>15</v>
      </c>
      <c r="E2613" s="9"/>
      <c r="F2613" s="9"/>
      <c r="G2613" s="9"/>
      <c r="H2613" s="9">
        <v>3</v>
      </c>
      <c r="I2613" s="10">
        <v>505</v>
      </c>
    </row>
    <row r="2614" spans="1:9" x14ac:dyDescent="0.3">
      <c r="A2614" s="5"/>
      <c r="B2614" s="6">
        <v>1734</v>
      </c>
      <c r="C2614" s="11">
        <v>43790</v>
      </c>
      <c r="D2614" s="6" t="s">
        <v>12</v>
      </c>
      <c r="E2614" s="6"/>
      <c r="F2614" s="6"/>
      <c r="G2614" s="6"/>
      <c r="H2614" s="6">
        <v>3</v>
      </c>
      <c r="I2614" s="7">
        <v>578</v>
      </c>
    </row>
    <row r="2615" spans="1:9" x14ac:dyDescent="0.3">
      <c r="A2615" s="8"/>
      <c r="B2615" s="9">
        <v>1668</v>
      </c>
      <c r="C2615" s="12">
        <v>43790</v>
      </c>
      <c r="D2615" s="9" t="s">
        <v>13</v>
      </c>
      <c r="E2615" s="9"/>
      <c r="F2615" s="9"/>
      <c r="G2615" s="9"/>
      <c r="H2615" s="9">
        <v>3</v>
      </c>
      <c r="I2615" s="10">
        <v>556</v>
      </c>
    </row>
    <row r="2616" spans="1:9" x14ac:dyDescent="0.3">
      <c r="A2616" s="5"/>
      <c r="B2616" s="6">
        <v>1665</v>
      </c>
      <c r="C2616" s="11">
        <v>43790</v>
      </c>
      <c r="D2616" s="6" t="s">
        <v>14</v>
      </c>
      <c r="E2616" s="6"/>
      <c r="F2616" s="6"/>
      <c r="G2616" s="6"/>
      <c r="H2616" s="6">
        <v>3</v>
      </c>
      <c r="I2616" s="7">
        <v>555</v>
      </c>
    </row>
    <row r="2617" spans="1:9" x14ac:dyDescent="0.3">
      <c r="A2617" s="8"/>
      <c r="B2617" s="9">
        <v>1644</v>
      </c>
      <c r="C2617" s="12">
        <v>43790</v>
      </c>
      <c r="D2617" s="9" t="s">
        <v>15</v>
      </c>
      <c r="E2617" s="9"/>
      <c r="F2617" s="9"/>
      <c r="G2617" s="9"/>
      <c r="H2617" s="9">
        <v>3</v>
      </c>
      <c r="I2617" s="10">
        <v>548</v>
      </c>
    </row>
    <row r="2618" spans="1:9" x14ac:dyDescent="0.3">
      <c r="A2618" s="5"/>
      <c r="B2618" s="6">
        <v>1767</v>
      </c>
      <c r="C2618" s="11">
        <v>43791</v>
      </c>
      <c r="D2618" s="6" t="s">
        <v>12</v>
      </c>
      <c r="E2618" s="6"/>
      <c r="F2618" s="6"/>
      <c r="G2618" s="6"/>
      <c r="H2618" s="6">
        <v>3</v>
      </c>
      <c r="I2618" s="7">
        <v>589</v>
      </c>
    </row>
    <row r="2619" spans="1:9" x14ac:dyDescent="0.3">
      <c r="A2619" s="8"/>
      <c r="B2619" s="9">
        <v>1647</v>
      </c>
      <c r="C2619" s="12">
        <v>43791</v>
      </c>
      <c r="D2619" s="9" t="s">
        <v>13</v>
      </c>
      <c r="E2619" s="9"/>
      <c r="F2619" s="9"/>
      <c r="G2619" s="9"/>
      <c r="H2619" s="9">
        <v>3</v>
      </c>
      <c r="I2619" s="10">
        <v>549</v>
      </c>
    </row>
    <row r="2620" spans="1:9" x14ac:dyDescent="0.3">
      <c r="A2620" s="5"/>
      <c r="B2620" s="6">
        <v>1665</v>
      </c>
      <c r="C2620" s="11">
        <v>43791</v>
      </c>
      <c r="D2620" s="6" t="s">
        <v>14</v>
      </c>
      <c r="E2620" s="6"/>
      <c r="F2620" s="6"/>
      <c r="G2620" s="6"/>
      <c r="H2620" s="6">
        <v>3</v>
      </c>
      <c r="I2620" s="7">
        <v>555</v>
      </c>
    </row>
    <row r="2621" spans="1:9" x14ac:dyDescent="0.3">
      <c r="A2621" s="8"/>
      <c r="B2621" s="9">
        <v>1776</v>
      </c>
      <c r="C2621" s="12">
        <v>43791</v>
      </c>
      <c r="D2621" s="9" t="s">
        <v>15</v>
      </c>
      <c r="E2621" s="9"/>
      <c r="F2621" s="9"/>
      <c r="G2621" s="9"/>
      <c r="H2621" s="9">
        <v>3</v>
      </c>
      <c r="I2621" s="10">
        <v>592</v>
      </c>
    </row>
    <row r="2622" spans="1:9" x14ac:dyDescent="0.3">
      <c r="A2622" s="5"/>
      <c r="B2622" s="6">
        <v>1665</v>
      </c>
      <c r="C2622" s="11">
        <v>43792</v>
      </c>
      <c r="D2622" s="6" t="s">
        <v>12</v>
      </c>
      <c r="E2622" s="6"/>
      <c r="F2622" s="6"/>
      <c r="G2622" s="6"/>
      <c r="H2622" s="6">
        <v>3</v>
      </c>
      <c r="I2622" s="7">
        <v>555</v>
      </c>
    </row>
    <row r="2623" spans="1:9" x14ac:dyDescent="0.3">
      <c r="A2623" s="8"/>
      <c r="B2623" s="9">
        <v>1632</v>
      </c>
      <c r="C2623" s="12">
        <v>43792</v>
      </c>
      <c r="D2623" s="9" t="s">
        <v>13</v>
      </c>
      <c r="E2623" s="9"/>
      <c r="F2623" s="9"/>
      <c r="G2623" s="9"/>
      <c r="H2623" s="9">
        <v>3</v>
      </c>
      <c r="I2623" s="10">
        <v>544</v>
      </c>
    </row>
    <row r="2624" spans="1:9" x14ac:dyDescent="0.3">
      <c r="A2624" s="5"/>
      <c r="B2624" s="6">
        <v>1521</v>
      </c>
      <c r="C2624" s="11">
        <v>43792</v>
      </c>
      <c r="D2624" s="6" t="s">
        <v>14</v>
      </c>
      <c r="E2624" s="6"/>
      <c r="F2624" s="6"/>
      <c r="G2624" s="6"/>
      <c r="H2624" s="6">
        <v>3</v>
      </c>
      <c r="I2624" s="7">
        <v>507</v>
      </c>
    </row>
    <row r="2625" spans="1:9" x14ac:dyDescent="0.3">
      <c r="A2625" s="8"/>
      <c r="B2625" s="9">
        <v>1659</v>
      </c>
      <c r="C2625" s="12">
        <v>43792</v>
      </c>
      <c r="D2625" s="9" t="s">
        <v>15</v>
      </c>
      <c r="E2625" s="9"/>
      <c r="F2625" s="9"/>
      <c r="G2625" s="9"/>
      <c r="H2625" s="9">
        <v>3</v>
      </c>
      <c r="I2625" s="10">
        <v>553</v>
      </c>
    </row>
    <row r="2626" spans="1:9" x14ac:dyDescent="0.3">
      <c r="A2626" s="5"/>
      <c r="B2626" s="6">
        <v>1623</v>
      </c>
      <c r="C2626" s="11">
        <v>43793</v>
      </c>
      <c r="D2626" s="6" t="s">
        <v>12</v>
      </c>
      <c r="E2626" s="6"/>
      <c r="F2626" s="6"/>
      <c r="G2626" s="6"/>
      <c r="H2626" s="6">
        <v>3</v>
      </c>
      <c r="I2626" s="7">
        <v>541</v>
      </c>
    </row>
    <row r="2627" spans="1:9" x14ac:dyDescent="0.3">
      <c r="A2627" s="8"/>
      <c r="B2627" s="9">
        <v>1698</v>
      </c>
      <c r="C2627" s="12">
        <v>43793</v>
      </c>
      <c r="D2627" s="9" t="s">
        <v>13</v>
      </c>
      <c r="E2627" s="9"/>
      <c r="F2627" s="9"/>
      <c r="G2627" s="9"/>
      <c r="H2627" s="9">
        <v>3</v>
      </c>
      <c r="I2627" s="10">
        <v>566</v>
      </c>
    </row>
    <row r="2628" spans="1:9" x14ac:dyDescent="0.3">
      <c r="A2628" s="5"/>
      <c r="B2628" s="6">
        <v>1596</v>
      </c>
      <c r="C2628" s="11">
        <v>43793</v>
      </c>
      <c r="D2628" s="6" t="s">
        <v>14</v>
      </c>
      <c r="E2628" s="6"/>
      <c r="F2628" s="6"/>
      <c r="G2628" s="6"/>
      <c r="H2628" s="6">
        <v>3</v>
      </c>
      <c r="I2628" s="7">
        <v>532</v>
      </c>
    </row>
    <row r="2629" spans="1:9" x14ac:dyDescent="0.3">
      <c r="A2629" s="8"/>
      <c r="B2629" s="9">
        <v>1674</v>
      </c>
      <c r="C2629" s="12">
        <v>43793</v>
      </c>
      <c r="D2629" s="9" t="s">
        <v>15</v>
      </c>
      <c r="E2629" s="9"/>
      <c r="F2629" s="9"/>
      <c r="G2629" s="9"/>
      <c r="H2629" s="9">
        <v>3</v>
      </c>
      <c r="I2629" s="10">
        <v>558</v>
      </c>
    </row>
    <row r="2630" spans="1:9" x14ac:dyDescent="0.3">
      <c r="A2630" s="5"/>
      <c r="B2630" s="6">
        <v>1749</v>
      </c>
      <c r="C2630" s="11">
        <v>43794</v>
      </c>
      <c r="D2630" s="6" t="s">
        <v>12</v>
      </c>
      <c r="E2630" s="6"/>
      <c r="F2630" s="6"/>
      <c r="G2630" s="6"/>
      <c r="H2630" s="6">
        <v>3</v>
      </c>
      <c r="I2630" s="7">
        <v>583</v>
      </c>
    </row>
    <row r="2631" spans="1:9" x14ac:dyDescent="0.3">
      <c r="A2631" s="8"/>
      <c r="B2631" s="9">
        <v>1536</v>
      </c>
      <c r="C2631" s="12">
        <v>43794</v>
      </c>
      <c r="D2631" s="9" t="s">
        <v>13</v>
      </c>
      <c r="E2631" s="9"/>
      <c r="F2631" s="9"/>
      <c r="G2631" s="9"/>
      <c r="H2631" s="9">
        <v>3</v>
      </c>
      <c r="I2631" s="10">
        <v>512</v>
      </c>
    </row>
    <row r="2632" spans="1:9" x14ac:dyDescent="0.3">
      <c r="A2632" s="5"/>
      <c r="B2632" s="6">
        <v>1734</v>
      </c>
      <c r="C2632" s="11">
        <v>43794</v>
      </c>
      <c r="D2632" s="6" t="s">
        <v>14</v>
      </c>
      <c r="E2632" s="6"/>
      <c r="F2632" s="6"/>
      <c r="G2632" s="6"/>
      <c r="H2632" s="6">
        <v>3</v>
      </c>
      <c r="I2632" s="7">
        <v>578</v>
      </c>
    </row>
    <row r="2633" spans="1:9" x14ac:dyDescent="0.3">
      <c r="A2633" s="8"/>
      <c r="B2633" s="9">
        <v>1716</v>
      </c>
      <c r="C2633" s="12">
        <v>43794</v>
      </c>
      <c r="D2633" s="9" t="s">
        <v>15</v>
      </c>
      <c r="E2633" s="9"/>
      <c r="F2633" s="9"/>
      <c r="G2633" s="9"/>
      <c r="H2633" s="9">
        <v>3</v>
      </c>
      <c r="I2633" s="10">
        <v>572</v>
      </c>
    </row>
    <row r="2634" spans="1:9" x14ac:dyDescent="0.3">
      <c r="A2634" s="5"/>
      <c r="B2634" s="6">
        <v>1599</v>
      </c>
      <c r="C2634" s="11">
        <v>43795</v>
      </c>
      <c r="D2634" s="6" t="s">
        <v>12</v>
      </c>
      <c r="E2634" s="6"/>
      <c r="F2634" s="6"/>
      <c r="G2634" s="6"/>
      <c r="H2634" s="6">
        <v>3</v>
      </c>
      <c r="I2634" s="7">
        <v>533</v>
      </c>
    </row>
    <row r="2635" spans="1:9" x14ac:dyDescent="0.3">
      <c r="A2635" s="8"/>
      <c r="B2635" s="9">
        <v>1500</v>
      </c>
      <c r="C2635" s="12">
        <v>43795</v>
      </c>
      <c r="D2635" s="9" t="s">
        <v>13</v>
      </c>
      <c r="E2635" s="9"/>
      <c r="F2635" s="9"/>
      <c r="G2635" s="9"/>
      <c r="H2635" s="9">
        <v>3</v>
      </c>
      <c r="I2635" s="10">
        <v>500</v>
      </c>
    </row>
    <row r="2636" spans="1:9" x14ac:dyDescent="0.3">
      <c r="A2636" s="5"/>
      <c r="B2636" s="6">
        <v>1518</v>
      </c>
      <c r="C2636" s="11">
        <v>43795</v>
      </c>
      <c r="D2636" s="6" t="s">
        <v>14</v>
      </c>
      <c r="E2636" s="6"/>
      <c r="F2636" s="6"/>
      <c r="G2636" s="6"/>
      <c r="H2636" s="6">
        <v>3</v>
      </c>
      <c r="I2636" s="7">
        <v>506</v>
      </c>
    </row>
    <row r="2637" spans="1:9" x14ac:dyDescent="0.3">
      <c r="A2637" s="8"/>
      <c r="B2637" s="9">
        <v>1584</v>
      </c>
      <c r="C2637" s="12">
        <v>43795</v>
      </c>
      <c r="D2637" s="9" t="s">
        <v>15</v>
      </c>
      <c r="E2637" s="9"/>
      <c r="F2637" s="9"/>
      <c r="G2637" s="9"/>
      <c r="H2637" s="9">
        <v>3</v>
      </c>
      <c r="I2637" s="10">
        <v>528</v>
      </c>
    </row>
    <row r="2638" spans="1:9" x14ac:dyDescent="0.3">
      <c r="A2638" s="5"/>
      <c r="B2638" s="6">
        <v>1551</v>
      </c>
      <c r="C2638" s="11">
        <v>43796</v>
      </c>
      <c r="D2638" s="6" t="s">
        <v>12</v>
      </c>
      <c r="E2638" s="6"/>
      <c r="F2638" s="6"/>
      <c r="G2638" s="6"/>
      <c r="H2638" s="6">
        <v>3</v>
      </c>
      <c r="I2638" s="7">
        <v>517</v>
      </c>
    </row>
    <row r="2639" spans="1:9" x14ac:dyDescent="0.3">
      <c r="A2639" s="8"/>
      <c r="B2639" s="9">
        <v>1701</v>
      </c>
      <c r="C2639" s="12">
        <v>43796</v>
      </c>
      <c r="D2639" s="9" t="s">
        <v>13</v>
      </c>
      <c r="E2639" s="9"/>
      <c r="F2639" s="9"/>
      <c r="G2639" s="9"/>
      <c r="H2639" s="9">
        <v>3</v>
      </c>
      <c r="I2639" s="10">
        <v>567</v>
      </c>
    </row>
    <row r="2640" spans="1:9" x14ac:dyDescent="0.3">
      <c r="A2640" s="5"/>
      <c r="B2640" s="6">
        <v>1689</v>
      </c>
      <c r="C2640" s="11">
        <v>43796</v>
      </c>
      <c r="D2640" s="6" t="s">
        <v>14</v>
      </c>
      <c r="E2640" s="6"/>
      <c r="F2640" s="6"/>
      <c r="G2640" s="6"/>
      <c r="H2640" s="6">
        <v>3</v>
      </c>
      <c r="I2640" s="7">
        <v>563</v>
      </c>
    </row>
    <row r="2641" spans="1:9" x14ac:dyDescent="0.3">
      <c r="A2641" s="8"/>
      <c r="B2641" s="9">
        <v>1746</v>
      </c>
      <c r="C2641" s="12">
        <v>43796</v>
      </c>
      <c r="D2641" s="9" t="s">
        <v>15</v>
      </c>
      <c r="E2641" s="9"/>
      <c r="F2641" s="9"/>
      <c r="G2641" s="9"/>
      <c r="H2641" s="9">
        <v>3</v>
      </c>
      <c r="I2641" s="10">
        <v>582</v>
      </c>
    </row>
    <row r="2642" spans="1:9" x14ac:dyDescent="0.3">
      <c r="A2642" s="5"/>
      <c r="B2642" s="6">
        <v>1725</v>
      </c>
      <c r="C2642" s="11">
        <v>43797</v>
      </c>
      <c r="D2642" s="6" t="s">
        <v>12</v>
      </c>
      <c r="E2642" s="6"/>
      <c r="F2642" s="6"/>
      <c r="G2642" s="6"/>
      <c r="H2642" s="6">
        <v>3</v>
      </c>
      <c r="I2642" s="7">
        <v>575</v>
      </c>
    </row>
    <row r="2643" spans="1:9" x14ac:dyDescent="0.3">
      <c r="A2643" s="8"/>
      <c r="B2643" s="9">
        <v>1776</v>
      </c>
      <c r="C2643" s="12">
        <v>43797</v>
      </c>
      <c r="D2643" s="9" t="s">
        <v>13</v>
      </c>
      <c r="E2643" s="9"/>
      <c r="F2643" s="9"/>
      <c r="G2643" s="9"/>
      <c r="H2643" s="9">
        <v>3</v>
      </c>
      <c r="I2643" s="10">
        <v>592</v>
      </c>
    </row>
    <row r="2644" spans="1:9" x14ac:dyDescent="0.3">
      <c r="A2644" s="5"/>
      <c r="B2644" s="6">
        <v>1707</v>
      </c>
      <c r="C2644" s="11">
        <v>43797</v>
      </c>
      <c r="D2644" s="6" t="s">
        <v>14</v>
      </c>
      <c r="E2644" s="6"/>
      <c r="F2644" s="6"/>
      <c r="G2644" s="6"/>
      <c r="H2644" s="6">
        <v>3</v>
      </c>
      <c r="I2644" s="7">
        <v>569</v>
      </c>
    </row>
    <row r="2645" spans="1:9" x14ac:dyDescent="0.3">
      <c r="A2645" s="8"/>
      <c r="B2645" s="9">
        <v>1794</v>
      </c>
      <c r="C2645" s="12">
        <v>43797</v>
      </c>
      <c r="D2645" s="9" t="s">
        <v>15</v>
      </c>
      <c r="E2645" s="9"/>
      <c r="F2645" s="9"/>
      <c r="G2645" s="9"/>
      <c r="H2645" s="9">
        <v>3</v>
      </c>
      <c r="I2645" s="10">
        <v>598</v>
      </c>
    </row>
    <row r="2646" spans="1:9" x14ac:dyDescent="0.3">
      <c r="A2646" s="5"/>
      <c r="B2646" s="6">
        <v>1641</v>
      </c>
      <c r="C2646" s="11">
        <v>43798</v>
      </c>
      <c r="D2646" s="6" t="s">
        <v>12</v>
      </c>
      <c r="E2646" s="6"/>
      <c r="F2646" s="6"/>
      <c r="G2646" s="6"/>
      <c r="H2646" s="6">
        <v>3</v>
      </c>
      <c r="I2646" s="7">
        <v>547</v>
      </c>
    </row>
    <row r="2647" spans="1:9" x14ac:dyDescent="0.3">
      <c r="A2647" s="8"/>
      <c r="B2647" s="9">
        <v>1653</v>
      </c>
      <c r="C2647" s="12">
        <v>43798</v>
      </c>
      <c r="D2647" s="9" t="s">
        <v>13</v>
      </c>
      <c r="E2647" s="9"/>
      <c r="F2647" s="9"/>
      <c r="G2647" s="9"/>
      <c r="H2647" s="9">
        <v>3</v>
      </c>
      <c r="I2647" s="10">
        <v>551</v>
      </c>
    </row>
    <row r="2648" spans="1:9" x14ac:dyDescent="0.3">
      <c r="A2648" s="5"/>
      <c r="B2648" s="6">
        <v>1716</v>
      </c>
      <c r="C2648" s="11">
        <v>43798</v>
      </c>
      <c r="D2648" s="6" t="s">
        <v>14</v>
      </c>
      <c r="E2648" s="6"/>
      <c r="F2648" s="6"/>
      <c r="G2648" s="6"/>
      <c r="H2648" s="6">
        <v>3</v>
      </c>
      <c r="I2648" s="7">
        <v>572</v>
      </c>
    </row>
    <row r="2649" spans="1:9" x14ac:dyDescent="0.3">
      <c r="A2649" s="8"/>
      <c r="B2649" s="9">
        <v>1776</v>
      </c>
      <c r="C2649" s="12">
        <v>43798</v>
      </c>
      <c r="D2649" s="9" t="s">
        <v>15</v>
      </c>
      <c r="E2649" s="9"/>
      <c r="F2649" s="9"/>
      <c r="G2649" s="9"/>
      <c r="H2649" s="9">
        <v>3</v>
      </c>
      <c r="I2649" s="10">
        <v>592</v>
      </c>
    </row>
    <row r="2650" spans="1:9" x14ac:dyDescent="0.3">
      <c r="A2650" s="5"/>
      <c r="B2650" s="6">
        <v>1797</v>
      </c>
      <c r="C2650" s="11">
        <v>43799</v>
      </c>
      <c r="D2650" s="6" t="s">
        <v>12</v>
      </c>
      <c r="E2650" s="6"/>
      <c r="F2650" s="6"/>
      <c r="G2650" s="6"/>
      <c r="H2650" s="6">
        <v>3</v>
      </c>
      <c r="I2650" s="7">
        <v>599</v>
      </c>
    </row>
    <row r="2651" spans="1:9" x14ac:dyDescent="0.3">
      <c r="A2651" s="8"/>
      <c r="B2651" s="9">
        <v>1782</v>
      </c>
      <c r="C2651" s="12">
        <v>43799</v>
      </c>
      <c r="D2651" s="9" t="s">
        <v>13</v>
      </c>
      <c r="E2651" s="9"/>
      <c r="F2651" s="9"/>
      <c r="G2651" s="9"/>
      <c r="H2651" s="9">
        <v>3</v>
      </c>
      <c r="I2651" s="10">
        <v>594</v>
      </c>
    </row>
    <row r="2652" spans="1:9" x14ac:dyDescent="0.3">
      <c r="A2652" s="5"/>
      <c r="B2652" s="6">
        <v>1653</v>
      </c>
      <c r="C2652" s="11">
        <v>43799</v>
      </c>
      <c r="D2652" s="6" t="s">
        <v>14</v>
      </c>
      <c r="E2652" s="6"/>
      <c r="F2652" s="6"/>
      <c r="G2652" s="6"/>
      <c r="H2652" s="6">
        <v>3</v>
      </c>
      <c r="I2652" s="7">
        <v>551</v>
      </c>
    </row>
    <row r="2653" spans="1:9" x14ac:dyDescent="0.3">
      <c r="A2653" s="8"/>
      <c r="B2653" s="9">
        <v>1596</v>
      </c>
      <c r="C2653" s="12">
        <v>43799</v>
      </c>
      <c r="D2653" s="9" t="s">
        <v>15</v>
      </c>
      <c r="E2653" s="9"/>
      <c r="F2653" s="9"/>
      <c r="G2653" s="9"/>
      <c r="H2653" s="9">
        <v>3</v>
      </c>
      <c r="I2653" s="10">
        <v>532</v>
      </c>
    </row>
    <row r="2654" spans="1:9" x14ac:dyDescent="0.3">
      <c r="A2654" s="5"/>
      <c r="B2654" s="6">
        <v>1704</v>
      </c>
      <c r="C2654" s="11">
        <v>43800</v>
      </c>
      <c r="D2654" s="6" t="s">
        <v>12</v>
      </c>
      <c r="E2654" s="6"/>
      <c r="F2654" s="6"/>
      <c r="G2654" s="6"/>
      <c r="H2654" s="6">
        <v>3</v>
      </c>
      <c r="I2654" s="7">
        <v>568</v>
      </c>
    </row>
    <row r="2655" spans="1:9" x14ac:dyDescent="0.3">
      <c r="A2655" s="8"/>
      <c r="B2655" s="9">
        <v>1626</v>
      </c>
      <c r="C2655" s="12">
        <v>43800</v>
      </c>
      <c r="D2655" s="9" t="s">
        <v>13</v>
      </c>
      <c r="E2655" s="9"/>
      <c r="F2655" s="9"/>
      <c r="G2655" s="9"/>
      <c r="H2655" s="9">
        <v>3</v>
      </c>
      <c r="I2655" s="10">
        <v>542</v>
      </c>
    </row>
    <row r="2656" spans="1:9" x14ac:dyDescent="0.3">
      <c r="A2656" s="5"/>
      <c r="B2656" s="6">
        <v>1617</v>
      </c>
      <c r="C2656" s="11">
        <v>43800</v>
      </c>
      <c r="D2656" s="6" t="s">
        <v>14</v>
      </c>
      <c r="E2656" s="6"/>
      <c r="F2656" s="6"/>
      <c r="G2656" s="6"/>
      <c r="H2656" s="6">
        <v>3</v>
      </c>
      <c r="I2656" s="7">
        <v>539</v>
      </c>
    </row>
    <row r="2657" spans="1:9" x14ac:dyDescent="0.3">
      <c r="A2657" s="8"/>
      <c r="B2657" s="9">
        <v>1680</v>
      </c>
      <c r="C2657" s="12">
        <v>43800</v>
      </c>
      <c r="D2657" s="9" t="s">
        <v>15</v>
      </c>
      <c r="E2657" s="9"/>
      <c r="F2657" s="9"/>
      <c r="G2657" s="9"/>
      <c r="H2657" s="9">
        <v>3</v>
      </c>
      <c r="I2657" s="10">
        <v>560</v>
      </c>
    </row>
    <row r="2658" spans="1:9" x14ac:dyDescent="0.3">
      <c r="A2658" s="5"/>
      <c r="B2658" s="6">
        <v>1608</v>
      </c>
      <c r="C2658" s="11">
        <v>43801</v>
      </c>
      <c r="D2658" s="6" t="s">
        <v>12</v>
      </c>
      <c r="E2658" s="6"/>
      <c r="F2658" s="6"/>
      <c r="G2658" s="6"/>
      <c r="H2658" s="6">
        <v>3</v>
      </c>
      <c r="I2658" s="7">
        <v>536</v>
      </c>
    </row>
    <row r="2659" spans="1:9" x14ac:dyDescent="0.3">
      <c r="A2659" s="8"/>
      <c r="B2659" s="9">
        <v>1713</v>
      </c>
      <c r="C2659" s="12">
        <v>43801</v>
      </c>
      <c r="D2659" s="9" t="s">
        <v>13</v>
      </c>
      <c r="E2659" s="9"/>
      <c r="F2659" s="9"/>
      <c r="G2659" s="9"/>
      <c r="H2659" s="9">
        <v>3</v>
      </c>
      <c r="I2659" s="10">
        <v>571</v>
      </c>
    </row>
    <row r="2660" spans="1:9" x14ac:dyDescent="0.3">
      <c r="A2660" s="5"/>
      <c r="B2660" s="6">
        <v>1632</v>
      </c>
      <c r="C2660" s="11">
        <v>43801</v>
      </c>
      <c r="D2660" s="6" t="s">
        <v>14</v>
      </c>
      <c r="E2660" s="6"/>
      <c r="F2660" s="6"/>
      <c r="G2660" s="6"/>
      <c r="H2660" s="6">
        <v>3</v>
      </c>
      <c r="I2660" s="7">
        <v>544</v>
      </c>
    </row>
    <row r="2661" spans="1:9" x14ac:dyDescent="0.3">
      <c r="A2661" s="8"/>
      <c r="B2661" s="9">
        <v>1680</v>
      </c>
      <c r="C2661" s="12">
        <v>43801</v>
      </c>
      <c r="D2661" s="9" t="s">
        <v>15</v>
      </c>
      <c r="E2661" s="9"/>
      <c r="F2661" s="9"/>
      <c r="G2661" s="9"/>
      <c r="H2661" s="9">
        <v>3</v>
      </c>
      <c r="I2661" s="10">
        <v>560</v>
      </c>
    </row>
    <row r="2662" spans="1:9" x14ac:dyDescent="0.3">
      <c r="A2662" s="5"/>
      <c r="B2662" s="6">
        <v>1791</v>
      </c>
      <c r="C2662" s="11">
        <v>43802</v>
      </c>
      <c r="D2662" s="6" t="s">
        <v>12</v>
      </c>
      <c r="E2662" s="6"/>
      <c r="F2662" s="6"/>
      <c r="G2662" s="6"/>
      <c r="H2662" s="6">
        <v>3</v>
      </c>
      <c r="I2662" s="7">
        <v>597</v>
      </c>
    </row>
    <row r="2663" spans="1:9" x14ac:dyDescent="0.3">
      <c r="A2663" s="8"/>
      <c r="B2663" s="9">
        <v>1761</v>
      </c>
      <c r="C2663" s="12">
        <v>43802</v>
      </c>
      <c r="D2663" s="9" t="s">
        <v>13</v>
      </c>
      <c r="E2663" s="9"/>
      <c r="F2663" s="9"/>
      <c r="G2663" s="9"/>
      <c r="H2663" s="9">
        <v>3</v>
      </c>
      <c r="I2663" s="10">
        <v>587</v>
      </c>
    </row>
    <row r="2664" spans="1:9" x14ac:dyDescent="0.3">
      <c r="A2664" s="5"/>
      <c r="B2664" s="6">
        <v>1749</v>
      </c>
      <c r="C2664" s="11">
        <v>43802</v>
      </c>
      <c r="D2664" s="6" t="s">
        <v>14</v>
      </c>
      <c r="E2664" s="6"/>
      <c r="F2664" s="6"/>
      <c r="G2664" s="6"/>
      <c r="H2664" s="6">
        <v>3</v>
      </c>
      <c r="I2664" s="7">
        <v>583</v>
      </c>
    </row>
    <row r="2665" spans="1:9" x14ac:dyDescent="0.3">
      <c r="A2665" s="8"/>
      <c r="B2665" s="9">
        <v>1626</v>
      </c>
      <c r="C2665" s="12">
        <v>43802</v>
      </c>
      <c r="D2665" s="9" t="s">
        <v>15</v>
      </c>
      <c r="E2665" s="9"/>
      <c r="F2665" s="9"/>
      <c r="G2665" s="9"/>
      <c r="H2665" s="9">
        <v>3</v>
      </c>
      <c r="I2665" s="10">
        <v>542</v>
      </c>
    </row>
    <row r="2666" spans="1:9" x14ac:dyDescent="0.3">
      <c r="A2666" s="5"/>
      <c r="B2666" s="6">
        <v>1773</v>
      </c>
      <c r="C2666" s="11">
        <v>43803</v>
      </c>
      <c r="D2666" s="6" t="s">
        <v>12</v>
      </c>
      <c r="E2666" s="6"/>
      <c r="F2666" s="6"/>
      <c r="G2666" s="6"/>
      <c r="H2666" s="6">
        <v>3</v>
      </c>
      <c r="I2666" s="7">
        <v>591</v>
      </c>
    </row>
    <row r="2667" spans="1:9" x14ac:dyDescent="0.3">
      <c r="A2667" s="8"/>
      <c r="B2667" s="9">
        <v>1623</v>
      </c>
      <c r="C2667" s="12">
        <v>43803</v>
      </c>
      <c r="D2667" s="9" t="s">
        <v>13</v>
      </c>
      <c r="E2667" s="9"/>
      <c r="F2667" s="9"/>
      <c r="G2667" s="9"/>
      <c r="H2667" s="9">
        <v>3</v>
      </c>
      <c r="I2667" s="10">
        <v>541</v>
      </c>
    </row>
    <row r="2668" spans="1:9" x14ac:dyDescent="0.3">
      <c r="A2668" s="5"/>
      <c r="B2668" s="6">
        <v>1662</v>
      </c>
      <c r="C2668" s="11">
        <v>43803</v>
      </c>
      <c r="D2668" s="6" t="s">
        <v>14</v>
      </c>
      <c r="E2668" s="6"/>
      <c r="F2668" s="6"/>
      <c r="G2668" s="6"/>
      <c r="H2668" s="6">
        <v>3</v>
      </c>
      <c r="I2668" s="7">
        <v>554</v>
      </c>
    </row>
    <row r="2669" spans="1:9" x14ac:dyDescent="0.3">
      <c r="A2669" s="8"/>
      <c r="B2669" s="9">
        <v>1731</v>
      </c>
      <c r="C2669" s="12">
        <v>43803</v>
      </c>
      <c r="D2669" s="9" t="s">
        <v>15</v>
      </c>
      <c r="E2669" s="9"/>
      <c r="F2669" s="9"/>
      <c r="G2669" s="9"/>
      <c r="H2669" s="9">
        <v>3</v>
      </c>
      <c r="I2669" s="10">
        <v>577</v>
      </c>
    </row>
    <row r="2670" spans="1:9" x14ac:dyDescent="0.3">
      <c r="A2670" s="5"/>
      <c r="B2670" s="6">
        <v>1755</v>
      </c>
      <c r="C2670" s="11">
        <v>43804</v>
      </c>
      <c r="D2670" s="6" t="s">
        <v>12</v>
      </c>
      <c r="E2670" s="6"/>
      <c r="F2670" s="6"/>
      <c r="G2670" s="6"/>
      <c r="H2670" s="6">
        <v>3</v>
      </c>
      <c r="I2670" s="7">
        <v>585</v>
      </c>
    </row>
    <row r="2671" spans="1:9" x14ac:dyDescent="0.3">
      <c r="A2671" s="8"/>
      <c r="B2671" s="9">
        <v>1602</v>
      </c>
      <c r="C2671" s="12">
        <v>43804</v>
      </c>
      <c r="D2671" s="9" t="s">
        <v>13</v>
      </c>
      <c r="E2671" s="9"/>
      <c r="F2671" s="9"/>
      <c r="G2671" s="9"/>
      <c r="H2671" s="9">
        <v>3</v>
      </c>
      <c r="I2671" s="10">
        <v>534</v>
      </c>
    </row>
    <row r="2672" spans="1:9" x14ac:dyDescent="0.3">
      <c r="A2672" s="5"/>
      <c r="B2672" s="6">
        <v>1740</v>
      </c>
      <c r="C2672" s="11">
        <v>43804</v>
      </c>
      <c r="D2672" s="6" t="s">
        <v>14</v>
      </c>
      <c r="E2672" s="6"/>
      <c r="F2672" s="6"/>
      <c r="G2672" s="6"/>
      <c r="H2672" s="6">
        <v>3</v>
      </c>
      <c r="I2672" s="7">
        <v>580</v>
      </c>
    </row>
    <row r="2673" spans="1:9" x14ac:dyDescent="0.3">
      <c r="A2673" s="8"/>
      <c r="B2673" s="9">
        <v>1605</v>
      </c>
      <c r="C2673" s="12">
        <v>43804</v>
      </c>
      <c r="D2673" s="9" t="s">
        <v>15</v>
      </c>
      <c r="E2673" s="9"/>
      <c r="F2673" s="9"/>
      <c r="G2673" s="9"/>
      <c r="H2673" s="9">
        <v>3</v>
      </c>
      <c r="I2673" s="10">
        <v>535</v>
      </c>
    </row>
    <row r="2674" spans="1:9" x14ac:dyDescent="0.3">
      <c r="A2674" s="5"/>
      <c r="B2674" s="6">
        <v>1680</v>
      </c>
      <c r="C2674" s="11">
        <v>43805</v>
      </c>
      <c r="D2674" s="6" t="s">
        <v>12</v>
      </c>
      <c r="E2674" s="6"/>
      <c r="F2674" s="6"/>
      <c r="G2674" s="6"/>
      <c r="H2674" s="6">
        <v>3</v>
      </c>
      <c r="I2674" s="7">
        <v>560</v>
      </c>
    </row>
    <row r="2675" spans="1:9" x14ac:dyDescent="0.3">
      <c r="A2675" s="8"/>
      <c r="B2675" s="9">
        <v>1572</v>
      </c>
      <c r="C2675" s="12">
        <v>43805</v>
      </c>
      <c r="D2675" s="9" t="s">
        <v>13</v>
      </c>
      <c r="E2675" s="9"/>
      <c r="F2675" s="9"/>
      <c r="G2675" s="9"/>
      <c r="H2675" s="9">
        <v>3</v>
      </c>
      <c r="I2675" s="10">
        <v>524</v>
      </c>
    </row>
    <row r="2676" spans="1:9" x14ac:dyDescent="0.3">
      <c r="A2676" s="5"/>
      <c r="B2676" s="6">
        <v>1542</v>
      </c>
      <c r="C2676" s="11">
        <v>43805</v>
      </c>
      <c r="D2676" s="6" t="s">
        <v>14</v>
      </c>
      <c r="E2676" s="6"/>
      <c r="F2676" s="6"/>
      <c r="G2676" s="6"/>
      <c r="H2676" s="6">
        <v>3</v>
      </c>
      <c r="I2676" s="7">
        <v>514</v>
      </c>
    </row>
    <row r="2677" spans="1:9" x14ac:dyDescent="0.3">
      <c r="A2677" s="8"/>
      <c r="B2677" s="9">
        <v>1779</v>
      </c>
      <c r="C2677" s="12">
        <v>43805</v>
      </c>
      <c r="D2677" s="9" t="s">
        <v>15</v>
      </c>
      <c r="E2677" s="9"/>
      <c r="F2677" s="9"/>
      <c r="G2677" s="9"/>
      <c r="H2677" s="9">
        <v>3</v>
      </c>
      <c r="I2677" s="10">
        <v>593</v>
      </c>
    </row>
    <row r="2678" spans="1:9" x14ac:dyDescent="0.3">
      <c r="A2678" s="5"/>
      <c r="B2678" s="6">
        <v>1671</v>
      </c>
      <c r="C2678" s="11">
        <v>43806</v>
      </c>
      <c r="D2678" s="6" t="s">
        <v>12</v>
      </c>
      <c r="E2678" s="6"/>
      <c r="F2678" s="6"/>
      <c r="G2678" s="6"/>
      <c r="H2678" s="6">
        <v>3</v>
      </c>
      <c r="I2678" s="7">
        <v>557</v>
      </c>
    </row>
    <row r="2679" spans="1:9" x14ac:dyDescent="0.3">
      <c r="A2679" s="8"/>
      <c r="B2679" s="9">
        <v>1722</v>
      </c>
      <c r="C2679" s="12">
        <v>43806</v>
      </c>
      <c r="D2679" s="9" t="s">
        <v>13</v>
      </c>
      <c r="E2679" s="9"/>
      <c r="F2679" s="9"/>
      <c r="G2679" s="9"/>
      <c r="H2679" s="9">
        <v>3</v>
      </c>
      <c r="I2679" s="10">
        <v>574</v>
      </c>
    </row>
    <row r="2680" spans="1:9" x14ac:dyDescent="0.3">
      <c r="A2680" s="5"/>
      <c r="B2680" s="6">
        <v>1728</v>
      </c>
      <c r="C2680" s="11">
        <v>43806</v>
      </c>
      <c r="D2680" s="6" t="s">
        <v>14</v>
      </c>
      <c r="E2680" s="6"/>
      <c r="F2680" s="6"/>
      <c r="G2680" s="6"/>
      <c r="H2680" s="6">
        <v>3</v>
      </c>
      <c r="I2680" s="7">
        <v>576</v>
      </c>
    </row>
    <row r="2681" spans="1:9" x14ac:dyDescent="0.3">
      <c r="A2681" s="8"/>
      <c r="B2681" s="9">
        <v>1659</v>
      </c>
      <c r="C2681" s="12">
        <v>43806</v>
      </c>
      <c r="D2681" s="9" t="s">
        <v>15</v>
      </c>
      <c r="E2681" s="9"/>
      <c r="F2681" s="9"/>
      <c r="G2681" s="9"/>
      <c r="H2681" s="9">
        <v>3</v>
      </c>
      <c r="I2681" s="10">
        <v>553</v>
      </c>
    </row>
    <row r="2682" spans="1:9" x14ac:dyDescent="0.3">
      <c r="A2682" s="5"/>
      <c r="B2682" s="6">
        <v>1770</v>
      </c>
      <c r="C2682" s="11">
        <v>43807</v>
      </c>
      <c r="D2682" s="6" t="s">
        <v>12</v>
      </c>
      <c r="E2682" s="6"/>
      <c r="F2682" s="6"/>
      <c r="G2682" s="6"/>
      <c r="H2682" s="6">
        <v>3</v>
      </c>
      <c r="I2682" s="7">
        <v>590</v>
      </c>
    </row>
    <row r="2683" spans="1:9" x14ac:dyDescent="0.3">
      <c r="A2683" s="8"/>
      <c r="B2683" s="9">
        <v>1632</v>
      </c>
      <c r="C2683" s="12">
        <v>43807</v>
      </c>
      <c r="D2683" s="9" t="s">
        <v>13</v>
      </c>
      <c r="E2683" s="9"/>
      <c r="F2683" s="9"/>
      <c r="G2683" s="9"/>
      <c r="H2683" s="9">
        <v>3</v>
      </c>
      <c r="I2683" s="10">
        <v>544</v>
      </c>
    </row>
    <row r="2684" spans="1:9" x14ac:dyDescent="0.3">
      <c r="A2684" s="5"/>
      <c r="B2684" s="6">
        <v>1536</v>
      </c>
      <c r="C2684" s="11">
        <v>43807</v>
      </c>
      <c r="D2684" s="6" t="s">
        <v>14</v>
      </c>
      <c r="E2684" s="6"/>
      <c r="F2684" s="6"/>
      <c r="G2684" s="6"/>
      <c r="H2684" s="6">
        <v>3</v>
      </c>
      <c r="I2684" s="7">
        <v>512</v>
      </c>
    </row>
    <row r="2685" spans="1:9" x14ac:dyDescent="0.3">
      <c r="A2685" s="8"/>
      <c r="B2685" s="9">
        <v>1734</v>
      </c>
      <c r="C2685" s="12">
        <v>43807</v>
      </c>
      <c r="D2685" s="9" t="s">
        <v>15</v>
      </c>
      <c r="E2685" s="9"/>
      <c r="F2685" s="9"/>
      <c r="G2685" s="9"/>
      <c r="H2685" s="9">
        <v>3</v>
      </c>
      <c r="I2685" s="10">
        <v>578</v>
      </c>
    </row>
    <row r="2686" spans="1:9" x14ac:dyDescent="0.3">
      <c r="A2686" s="5"/>
      <c r="B2686" s="6">
        <v>1584</v>
      </c>
      <c r="C2686" s="11">
        <v>43808</v>
      </c>
      <c r="D2686" s="6" t="s">
        <v>12</v>
      </c>
      <c r="E2686" s="6"/>
      <c r="F2686" s="6"/>
      <c r="G2686" s="6"/>
      <c r="H2686" s="6">
        <v>3</v>
      </c>
      <c r="I2686" s="7">
        <v>528</v>
      </c>
    </row>
    <row r="2687" spans="1:9" x14ac:dyDescent="0.3">
      <c r="A2687" s="8"/>
      <c r="B2687" s="9">
        <v>1713</v>
      </c>
      <c r="C2687" s="12">
        <v>43808</v>
      </c>
      <c r="D2687" s="9" t="s">
        <v>13</v>
      </c>
      <c r="E2687" s="9"/>
      <c r="F2687" s="9"/>
      <c r="G2687" s="9"/>
      <c r="H2687" s="9">
        <v>3</v>
      </c>
      <c r="I2687" s="10">
        <v>571</v>
      </c>
    </row>
    <row r="2688" spans="1:9" x14ac:dyDescent="0.3">
      <c r="A2688" s="5"/>
      <c r="B2688" s="6">
        <v>1728</v>
      </c>
      <c r="C2688" s="11">
        <v>43808</v>
      </c>
      <c r="D2688" s="6" t="s">
        <v>14</v>
      </c>
      <c r="E2688" s="6"/>
      <c r="F2688" s="6"/>
      <c r="G2688" s="6"/>
      <c r="H2688" s="6">
        <v>3</v>
      </c>
      <c r="I2688" s="7">
        <v>576</v>
      </c>
    </row>
    <row r="2689" spans="1:9" x14ac:dyDescent="0.3">
      <c r="A2689" s="8"/>
      <c r="B2689" s="9">
        <v>1725</v>
      </c>
      <c r="C2689" s="12">
        <v>43808</v>
      </c>
      <c r="D2689" s="9" t="s">
        <v>15</v>
      </c>
      <c r="E2689" s="9"/>
      <c r="F2689" s="9"/>
      <c r="G2689" s="9"/>
      <c r="H2689" s="9">
        <v>3</v>
      </c>
      <c r="I2689" s="10">
        <v>575</v>
      </c>
    </row>
    <row r="2690" spans="1:9" x14ac:dyDescent="0.3">
      <c r="A2690" s="5"/>
      <c r="B2690" s="6">
        <v>1506</v>
      </c>
      <c r="C2690" s="11">
        <v>43809</v>
      </c>
      <c r="D2690" s="6" t="s">
        <v>12</v>
      </c>
      <c r="E2690" s="6"/>
      <c r="F2690" s="6"/>
      <c r="G2690" s="6"/>
      <c r="H2690" s="6">
        <v>3</v>
      </c>
      <c r="I2690" s="7">
        <v>502</v>
      </c>
    </row>
    <row r="2691" spans="1:9" x14ac:dyDescent="0.3">
      <c r="A2691" s="8"/>
      <c r="B2691" s="9">
        <v>1503</v>
      </c>
      <c r="C2691" s="12">
        <v>43809</v>
      </c>
      <c r="D2691" s="9" t="s">
        <v>13</v>
      </c>
      <c r="E2691" s="9"/>
      <c r="F2691" s="9"/>
      <c r="G2691" s="9"/>
      <c r="H2691" s="9">
        <v>3</v>
      </c>
      <c r="I2691" s="10">
        <v>501</v>
      </c>
    </row>
    <row r="2692" spans="1:9" x14ac:dyDescent="0.3">
      <c r="A2692" s="5"/>
      <c r="B2692" s="6">
        <v>1521</v>
      </c>
      <c r="C2692" s="11">
        <v>43809</v>
      </c>
      <c r="D2692" s="6" t="s">
        <v>14</v>
      </c>
      <c r="E2692" s="6"/>
      <c r="F2692" s="6"/>
      <c r="G2692" s="6"/>
      <c r="H2692" s="6">
        <v>3</v>
      </c>
      <c r="I2692" s="7">
        <v>507</v>
      </c>
    </row>
    <row r="2693" spans="1:9" x14ac:dyDescent="0.3">
      <c r="A2693" s="8"/>
      <c r="B2693" s="9">
        <v>1713</v>
      </c>
      <c r="C2693" s="12">
        <v>43809</v>
      </c>
      <c r="D2693" s="9" t="s">
        <v>15</v>
      </c>
      <c r="E2693" s="9"/>
      <c r="F2693" s="9"/>
      <c r="G2693" s="9"/>
      <c r="H2693" s="9">
        <v>3</v>
      </c>
      <c r="I2693" s="10">
        <v>571</v>
      </c>
    </row>
    <row r="2694" spans="1:9" x14ac:dyDescent="0.3">
      <c r="A2694" s="5"/>
      <c r="B2694" s="6">
        <v>1635</v>
      </c>
      <c r="C2694" s="11">
        <v>43810</v>
      </c>
      <c r="D2694" s="6" t="s">
        <v>12</v>
      </c>
      <c r="E2694" s="6"/>
      <c r="F2694" s="6"/>
      <c r="G2694" s="6"/>
      <c r="H2694" s="6">
        <v>3</v>
      </c>
      <c r="I2694" s="7">
        <v>545</v>
      </c>
    </row>
    <row r="2695" spans="1:9" x14ac:dyDescent="0.3">
      <c r="A2695" s="8"/>
      <c r="B2695" s="9">
        <v>1506</v>
      </c>
      <c r="C2695" s="12">
        <v>43810</v>
      </c>
      <c r="D2695" s="9" t="s">
        <v>13</v>
      </c>
      <c r="E2695" s="9"/>
      <c r="F2695" s="9"/>
      <c r="G2695" s="9"/>
      <c r="H2695" s="9">
        <v>3</v>
      </c>
      <c r="I2695" s="10">
        <v>502</v>
      </c>
    </row>
    <row r="2696" spans="1:9" x14ac:dyDescent="0.3">
      <c r="A2696" s="5"/>
      <c r="B2696" s="6">
        <v>1542</v>
      </c>
      <c r="C2696" s="11">
        <v>43810</v>
      </c>
      <c r="D2696" s="6" t="s">
        <v>14</v>
      </c>
      <c r="E2696" s="6"/>
      <c r="F2696" s="6"/>
      <c r="G2696" s="6"/>
      <c r="H2696" s="6">
        <v>3</v>
      </c>
      <c r="I2696" s="7">
        <v>514</v>
      </c>
    </row>
    <row r="2697" spans="1:9" x14ac:dyDescent="0.3">
      <c r="A2697" s="8"/>
      <c r="B2697" s="9">
        <v>1551</v>
      </c>
      <c r="C2697" s="12">
        <v>43810</v>
      </c>
      <c r="D2697" s="9" t="s">
        <v>15</v>
      </c>
      <c r="E2697" s="9"/>
      <c r="F2697" s="9"/>
      <c r="G2697" s="9"/>
      <c r="H2697" s="9">
        <v>3</v>
      </c>
      <c r="I2697" s="10">
        <v>517</v>
      </c>
    </row>
    <row r="2698" spans="1:9" x14ac:dyDescent="0.3">
      <c r="A2698" s="5"/>
      <c r="B2698" s="6">
        <v>1623</v>
      </c>
      <c r="C2698" s="11">
        <v>43811</v>
      </c>
      <c r="D2698" s="6" t="s">
        <v>12</v>
      </c>
      <c r="E2698" s="6"/>
      <c r="F2698" s="6"/>
      <c r="G2698" s="6"/>
      <c r="H2698" s="6">
        <v>3</v>
      </c>
      <c r="I2698" s="7">
        <v>541</v>
      </c>
    </row>
    <row r="2699" spans="1:9" x14ac:dyDescent="0.3">
      <c r="A2699" s="8"/>
      <c r="B2699" s="9">
        <v>1719</v>
      </c>
      <c r="C2699" s="12">
        <v>43811</v>
      </c>
      <c r="D2699" s="9" t="s">
        <v>13</v>
      </c>
      <c r="E2699" s="9"/>
      <c r="F2699" s="9"/>
      <c r="G2699" s="9"/>
      <c r="H2699" s="9">
        <v>3</v>
      </c>
      <c r="I2699" s="10">
        <v>573</v>
      </c>
    </row>
    <row r="2700" spans="1:9" x14ac:dyDescent="0.3">
      <c r="A2700" s="5"/>
      <c r="B2700" s="6">
        <v>1563</v>
      </c>
      <c r="C2700" s="11">
        <v>43811</v>
      </c>
      <c r="D2700" s="6" t="s">
        <v>14</v>
      </c>
      <c r="E2700" s="6"/>
      <c r="F2700" s="6"/>
      <c r="G2700" s="6"/>
      <c r="H2700" s="6">
        <v>3</v>
      </c>
      <c r="I2700" s="7">
        <v>521</v>
      </c>
    </row>
    <row r="2701" spans="1:9" x14ac:dyDescent="0.3">
      <c r="A2701" s="8"/>
      <c r="B2701" s="9">
        <v>1791</v>
      </c>
      <c r="C2701" s="12">
        <v>43811</v>
      </c>
      <c r="D2701" s="9" t="s">
        <v>15</v>
      </c>
      <c r="E2701" s="9"/>
      <c r="F2701" s="9"/>
      <c r="G2701" s="9"/>
      <c r="H2701" s="9">
        <v>3</v>
      </c>
      <c r="I2701" s="10">
        <v>597</v>
      </c>
    </row>
    <row r="2702" spans="1:9" x14ac:dyDescent="0.3">
      <c r="A2702" s="5"/>
      <c r="B2702" s="6">
        <v>1800</v>
      </c>
      <c r="C2702" s="11">
        <v>43812</v>
      </c>
      <c r="D2702" s="6" t="s">
        <v>12</v>
      </c>
      <c r="E2702" s="6"/>
      <c r="F2702" s="6"/>
      <c r="G2702" s="6"/>
      <c r="H2702" s="6">
        <v>3</v>
      </c>
      <c r="I2702" s="7">
        <v>600</v>
      </c>
    </row>
    <row r="2703" spans="1:9" x14ac:dyDescent="0.3">
      <c r="A2703" s="8"/>
      <c r="B2703" s="9">
        <v>1800</v>
      </c>
      <c r="C2703" s="12">
        <v>43812</v>
      </c>
      <c r="D2703" s="9" t="s">
        <v>13</v>
      </c>
      <c r="E2703" s="9"/>
      <c r="F2703" s="9"/>
      <c r="G2703" s="9"/>
      <c r="H2703" s="9">
        <v>3</v>
      </c>
      <c r="I2703" s="10">
        <v>600</v>
      </c>
    </row>
    <row r="2704" spans="1:9" x14ac:dyDescent="0.3">
      <c r="A2704" s="5"/>
      <c r="B2704" s="6">
        <v>1740</v>
      </c>
      <c r="C2704" s="11">
        <v>43812</v>
      </c>
      <c r="D2704" s="6" t="s">
        <v>14</v>
      </c>
      <c r="E2704" s="6"/>
      <c r="F2704" s="6"/>
      <c r="G2704" s="6"/>
      <c r="H2704" s="6">
        <v>3</v>
      </c>
      <c r="I2704" s="7">
        <v>580</v>
      </c>
    </row>
    <row r="2705" spans="1:9" x14ac:dyDescent="0.3">
      <c r="A2705" s="8"/>
      <c r="B2705" s="9">
        <v>1755</v>
      </c>
      <c r="C2705" s="12">
        <v>43812</v>
      </c>
      <c r="D2705" s="9" t="s">
        <v>15</v>
      </c>
      <c r="E2705" s="9"/>
      <c r="F2705" s="9"/>
      <c r="G2705" s="9"/>
      <c r="H2705" s="9">
        <v>3</v>
      </c>
      <c r="I2705" s="10">
        <v>585</v>
      </c>
    </row>
    <row r="2706" spans="1:9" x14ac:dyDescent="0.3">
      <c r="A2706" s="5"/>
      <c r="B2706" s="6">
        <v>1716</v>
      </c>
      <c r="C2706" s="11">
        <v>43813</v>
      </c>
      <c r="D2706" s="6" t="s">
        <v>12</v>
      </c>
      <c r="E2706" s="6"/>
      <c r="F2706" s="6"/>
      <c r="G2706" s="6"/>
      <c r="H2706" s="6">
        <v>3</v>
      </c>
      <c r="I2706" s="7">
        <v>572</v>
      </c>
    </row>
    <row r="2707" spans="1:9" x14ac:dyDescent="0.3">
      <c r="A2707" s="8"/>
      <c r="B2707" s="9">
        <v>1632</v>
      </c>
      <c r="C2707" s="12">
        <v>43813</v>
      </c>
      <c r="D2707" s="9" t="s">
        <v>13</v>
      </c>
      <c r="E2707" s="9"/>
      <c r="F2707" s="9"/>
      <c r="G2707" s="9"/>
      <c r="H2707" s="9">
        <v>3</v>
      </c>
      <c r="I2707" s="10">
        <v>544</v>
      </c>
    </row>
    <row r="2708" spans="1:9" x14ac:dyDescent="0.3">
      <c r="A2708" s="5"/>
      <c r="B2708" s="6">
        <v>1599</v>
      </c>
      <c r="C2708" s="11">
        <v>43813</v>
      </c>
      <c r="D2708" s="6" t="s">
        <v>14</v>
      </c>
      <c r="E2708" s="6"/>
      <c r="F2708" s="6"/>
      <c r="G2708" s="6"/>
      <c r="H2708" s="6">
        <v>3</v>
      </c>
      <c r="I2708" s="7">
        <v>533</v>
      </c>
    </row>
    <row r="2709" spans="1:9" x14ac:dyDescent="0.3">
      <c r="A2709" s="8"/>
      <c r="B2709" s="9">
        <v>1632</v>
      </c>
      <c r="C2709" s="12">
        <v>43813</v>
      </c>
      <c r="D2709" s="9" t="s">
        <v>15</v>
      </c>
      <c r="E2709" s="9"/>
      <c r="F2709" s="9"/>
      <c r="G2709" s="9"/>
      <c r="H2709" s="9">
        <v>3</v>
      </c>
      <c r="I2709" s="10">
        <v>544</v>
      </c>
    </row>
    <row r="2710" spans="1:9" x14ac:dyDescent="0.3">
      <c r="A2710" s="5"/>
      <c r="B2710" s="6">
        <v>1725</v>
      </c>
      <c r="C2710" s="11">
        <v>43814</v>
      </c>
      <c r="D2710" s="6" t="s">
        <v>12</v>
      </c>
      <c r="E2710" s="6"/>
      <c r="F2710" s="6"/>
      <c r="G2710" s="6"/>
      <c r="H2710" s="6">
        <v>3</v>
      </c>
      <c r="I2710" s="7">
        <v>575</v>
      </c>
    </row>
    <row r="2711" spans="1:9" x14ac:dyDescent="0.3">
      <c r="A2711" s="8"/>
      <c r="B2711" s="9">
        <v>1743</v>
      </c>
      <c r="C2711" s="12">
        <v>43814</v>
      </c>
      <c r="D2711" s="9" t="s">
        <v>13</v>
      </c>
      <c r="E2711" s="9"/>
      <c r="F2711" s="9"/>
      <c r="G2711" s="9"/>
      <c r="H2711" s="9">
        <v>3</v>
      </c>
      <c r="I2711" s="10">
        <v>581</v>
      </c>
    </row>
    <row r="2712" spans="1:9" x14ac:dyDescent="0.3">
      <c r="A2712" s="5"/>
      <c r="B2712" s="6">
        <v>1587</v>
      </c>
      <c r="C2712" s="11">
        <v>43814</v>
      </c>
      <c r="D2712" s="6" t="s">
        <v>14</v>
      </c>
      <c r="E2712" s="6"/>
      <c r="F2712" s="6"/>
      <c r="G2712" s="6"/>
      <c r="H2712" s="6">
        <v>3</v>
      </c>
      <c r="I2712" s="7">
        <v>529</v>
      </c>
    </row>
    <row r="2713" spans="1:9" x14ac:dyDescent="0.3">
      <c r="A2713" s="8"/>
      <c r="B2713" s="9">
        <v>1608</v>
      </c>
      <c r="C2713" s="12">
        <v>43814</v>
      </c>
      <c r="D2713" s="9" t="s">
        <v>15</v>
      </c>
      <c r="E2713" s="9"/>
      <c r="F2713" s="9"/>
      <c r="G2713" s="9"/>
      <c r="H2713" s="9">
        <v>3</v>
      </c>
      <c r="I2713" s="10">
        <v>536</v>
      </c>
    </row>
    <row r="2714" spans="1:9" x14ac:dyDescent="0.3">
      <c r="A2714" s="5"/>
      <c r="B2714" s="6">
        <v>1662</v>
      </c>
      <c r="C2714" s="11">
        <v>43815</v>
      </c>
      <c r="D2714" s="6" t="s">
        <v>12</v>
      </c>
      <c r="E2714" s="6"/>
      <c r="F2714" s="6"/>
      <c r="G2714" s="6"/>
      <c r="H2714" s="6">
        <v>3</v>
      </c>
      <c r="I2714" s="7">
        <v>554</v>
      </c>
    </row>
    <row r="2715" spans="1:9" x14ac:dyDescent="0.3">
      <c r="A2715" s="8"/>
      <c r="B2715" s="9">
        <v>1791</v>
      </c>
      <c r="C2715" s="12">
        <v>43815</v>
      </c>
      <c r="D2715" s="9" t="s">
        <v>13</v>
      </c>
      <c r="E2715" s="9"/>
      <c r="F2715" s="9"/>
      <c r="G2715" s="9"/>
      <c r="H2715" s="9">
        <v>3</v>
      </c>
      <c r="I2715" s="10">
        <v>597</v>
      </c>
    </row>
    <row r="2716" spans="1:9" x14ac:dyDescent="0.3">
      <c r="A2716" s="5"/>
      <c r="B2716" s="6">
        <v>1773</v>
      </c>
      <c r="C2716" s="11">
        <v>43815</v>
      </c>
      <c r="D2716" s="6" t="s">
        <v>14</v>
      </c>
      <c r="E2716" s="6"/>
      <c r="F2716" s="6"/>
      <c r="G2716" s="6"/>
      <c r="H2716" s="6">
        <v>3</v>
      </c>
      <c r="I2716" s="7">
        <v>591</v>
      </c>
    </row>
    <row r="2717" spans="1:9" x14ac:dyDescent="0.3">
      <c r="A2717" s="8"/>
      <c r="B2717" s="9">
        <v>1650</v>
      </c>
      <c r="C2717" s="12">
        <v>43815</v>
      </c>
      <c r="D2717" s="9" t="s">
        <v>15</v>
      </c>
      <c r="E2717" s="9"/>
      <c r="F2717" s="9"/>
      <c r="G2717" s="9"/>
      <c r="H2717" s="9">
        <v>3</v>
      </c>
      <c r="I2717" s="10">
        <v>550</v>
      </c>
    </row>
    <row r="2718" spans="1:9" x14ac:dyDescent="0.3">
      <c r="A2718" s="5"/>
      <c r="B2718" s="6">
        <v>1518</v>
      </c>
      <c r="C2718" s="11">
        <v>43816</v>
      </c>
      <c r="D2718" s="6" t="s">
        <v>12</v>
      </c>
      <c r="E2718" s="6"/>
      <c r="F2718" s="6"/>
      <c r="G2718" s="6"/>
      <c r="H2718" s="6">
        <v>3</v>
      </c>
      <c r="I2718" s="7">
        <v>506</v>
      </c>
    </row>
    <row r="2719" spans="1:9" x14ac:dyDescent="0.3">
      <c r="A2719" s="8"/>
      <c r="B2719" s="9">
        <v>1749</v>
      </c>
      <c r="C2719" s="12">
        <v>43816</v>
      </c>
      <c r="D2719" s="9" t="s">
        <v>13</v>
      </c>
      <c r="E2719" s="9"/>
      <c r="F2719" s="9"/>
      <c r="G2719" s="9"/>
      <c r="H2719" s="9">
        <v>3</v>
      </c>
      <c r="I2719" s="10">
        <v>583</v>
      </c>
    </row>
    <row r="2720" spans="1:9" x14ac:dyDescent="0.3">
      <c r="A2720" s="5"/>
      <c r="B2720" s="6">
        <v>1689</v>
      </c>
      <c r="C2720" s="11">
        <v>43816</v>
      </c>
      <c r="D2720" s="6" t="s">
        <v>14</v>
      </c>
      <c r="E2720" s="6"/>
      <c r="F2720" s="6"/>
      <c r="G2720" s="6"/>
      <c r="H2720" s="6">
        <v>3</v>
      </c>
      <c r="I2720" s="7">
        <v>563</v>
      </c>
    </row>
    <row r="2721" spans="1:9" x14ac:dyDescent="0.3">
      <c r="A2721" s="8"/>
      <c r="B2721" s="9">
        <v>1533</v>
      </c>
      <c r="C2721" s="12">
        <v>43816</v>
      </c>
      <c r="D2721" s="9" t="s">
        <v>15</v>
      </c>
      <c r="E2721" s="9"/>
      <c r="F2721" s="9"/>
      <c r="G2721" s="9"/>
      <c r="H2721" s="9">
        <v>3</v>
      </c>
      <c r="I2721" s="10">
        <v>511</v>
      </c>
    </row>
    <row r="2722" spans="1:9" x14ac:dyDescent="0.3">
      <c r="A2722" s="5"/>
      <c r="B2722" s="6">
        <v>1533</v>
      </c>
      <c r="C2722" s="11">
        <v>43817</v>
      </c>
      <c r="D2722" s="6" t="s">
        <v>12</v>
      </c>
      <c r="E2722" s="6"/>
      <c r="F2722" s="6"/>
      <c r="G2722" s="6"/>
      <c r="H2722" s="6">
        <v>3</v>
      </c>
      <c r="I2722" s="7">
        <v>511</v>
      </c>
    </row>
    <row r="2723" spans="1:9" x14ac:dyDescent="0.3">
      <c r="A2723" s="8"/>
      <c r="B2723" s="9">
        <v>1641</v>
      </c>
      <c r="C2723" s="12">
        <v>43817</v>
      </c>
      <c r="D2723" s="9" t="s">
        <v>13</v>
      </c>
      <c r="E2723" s="9"/>
      <c r="F2723" s="9"/>
      <c r="G2723" s="9"/>
      <c r="H2723" s="9">
        <v>3</v>
      </c>
      <c r="I2723" s="10">
        <v>547</v>
      </c>
    </row>
    <row r="2724" spans="1:9" x14ac:dyDescent="0.3">
      <c r="A2724" s="5"/>
      <c r="B2724" s="6">
        <v>1590</v>
      </c>
      <c r="C2724" s="11">
        <v>43817</v>
      </c>
      <c r="D2724" s="6" t="s">
        <v>14</v>
      </c>
      <c r="E2724" s="6"/>
      <c r="F2724" s="6"/>
      <c r="G2724" s="6"/>
      <c r="H2724" s="6">
        <v>3</v>
      </c>
      <c r="I2724" s="7">
        <v>530</v>
      </c>
    </row>
    <row r="2725" spans="1:9" x14ac:dyDescent="0.3">
      <c r="A2725" s="8"/>
      <c r="B2725" s="9">
        <v>1740</v>
      </c>
      <c r="C2725" s="12">
        <v>43817</v>
      </c>
      <c r="D2725" s="9" t="s">
        <v>15</v>
      </c>
      <c r="E2725" s="9"/>
      <c r="F2725" s="9"/>
      <c r="G2725" s="9"/>
      <c r="H2725" s="9">
        <v>3</v>
      </c>
      <c r="I2725" s="10">
        <v>580</v>
      </c>
    </row>
    <row r="2726" spans="1:9" x14ac:dyDescent="0.3">
      <c r="A2726" s="5"/>
      <c r="B2726" s="6">
        <v>1665</v>
      </c>
      <c r="C2726" s="11">
        <v>43818</v>
      </c>
      <c r="D2726" s="6" t="s">
        <v>12</v>
      </c>
      <c r="E2726" s="6"/>
      <c r="F2726" s="6"/>
      <c r="G2726" s="6"/>
      <c r="H2726" s="6">
        <v>3</v>
      </c>
      <c r="I2726" s="7">
        <v>555</v>
      </c>
    </row>
    <row r="2727" spans="1:9" x14ac:dyDescent="0.3">
      <c r="A2727" s="8"/>
      <c r="B2727" s="9">
        <v>1773</v>
      </c>
      <c r="C2727" s="12">
        <v>43818</v>
      </c>
      <c r="D2727" s="9" t="s">
        <v>13</v>
      </c>
      <c r="E2727" s="9"/>
      <c r="F2727" s="9"/>
      <c r="G2727" s="9"/>
      <c r="H2727" s="9">
        <v>3</v>
      </c>
      <c r="I2727" s="10">
        <v>591</v>
      </c>
    </row>
    <row r="2728" spans="1:9" x14ac:dyDescent="0.3">
      <c r="A2728" s="5"/>
      <c r="B2728" s="6">
        <v>1503</v>
      </c>
      <c r="C2728" s="11">
        <v>43818</v>
      </c>
      <c r="D2728" s="6" t="s">
        <v>14</v>
      </c>
      <c r="E2728" s="6"/>
      <c r="F2728" s="6"/>
      <c r="G2728" s="6"/>
      <c r="H2728" s="6">
        <v>3</v>
      </c>
      <c r="I2728" s="7">
        <v>501</v>
      </c>
    </row>
    <row r="2729" spans="1:9" x14ac:dyDescent="0.3">
      <c r="A2729" s="8"/>
      <c r="B2729" s="9">
        <v>1542</v>
      </c>
      <c r="C2729" s="12">
        <v>43818</v>
      </c>
      <c r="D2729" s="9" t="s">
        <v>15</v>
      </c>
      <c r="E2729" s="9"/>
      <c r="F2729" s="9"/>
      <c r="G2729" s="9"/>
      <c r="H2729" s="9">
        <v>3</v>
      </c>
      <c r="I2729" s="10">
        <v>514</v>
      </c>
    </row>
    <row r="2730" spans="1:9" x14ac:dyDescent="0.3">
      <c r="A2730" s="5"/>
      <c r="B2730" s="6">
        <v>1788</v>
      </c>
      <c r="C2730" s="11">
        <v>43819</v>
      </c>
      <c r="D2730" s="6" t="s">
        <v>12</v>
      </c>
      <c r="E2730" s="6"/>
      <c r="F2730" s="6"/>
      <c r="G2730" s="6"/>
      <c r="H2730" s="6">
        <v>3</v>
      </c>
      <c r="I2730" s="7">
        <v>596</v>
      </c>
    </row>
    <row r="2731" spans="1:9" x14ac:dyDescent="0.3">
      <c r="A2731" s="8"/>
      <c r="B2731" s="9">
        <v>1773</v>
      </c>
      <c r="C2731" s="12">
        <v>43819</v>
      </c>
      <c r="D2731" s="9" t="s">
        <v>13</v>
      </c>
      <c r="E2731" s="9"/>
      <c r="F2731" s="9"/>
      <c r="G2731" s="9"/>
      <c r="H2731" s="9">
        <v>3</v>
      </c>
      <c r="I2731" s="10">
        <v>591</v>
      </c>
    </row>
    <row r="2732" spans="1:9" x14ac:dyDescent="0.3">
      <c r="A2732" s="5"/>
      <c r="B2732" s="6">
        <v>1788</v>
      </c>
      <c r="C2732" s="11">
        <v>43819</v>
      </c>
      <c r="D2732" s="6" t="s">
        <v>14</v>
      </c>
      <c r="E2732" s="6"/>
      <c r="F2732" s="6"/>
      <c r="G2732" s="6"/>
      <c r="H2732" s="6">
        <v>3</v>
      </c>
      <c r="I2732" s="7">
        <v>596</v>
      </c>
    </row>
    <row r="2733" spans="1:9" x14ac:dyDescent="0.3">
      <c r="A2733" s="8"/>
      <c r="B2733" s="9">
        <v>1785</v>
      </c>
      <c r="C2733" s="12">
        <v>43819</v>
      </c>
      <c r="D2733" s="9" t="s">
        <v>15</v>
      </c>
      <c r="E2733" s="9"/>
      <c r="F2733" s="9"/>
      <c r="G2733" s="9"/>
      <c r="H2733" s="9">
        <v>3</v>
      </c>
      <c r="I2733" s="10">
        <v>595</v>
      </c>
    </row>
    <row r="2734" spans="1:9" x14ac:dyDescent="0.3">
      <c r="A2734" s="5"/>
      <c r="B2734" s="6">
        <v>1605</v>
      </c>
      <c r="C2734" s="11">
        <v>43820</v>
      </c>
      <c r="D2734" s="6" t="s">
        <v>12</v>
      </c>
      <c r="E2734" s="6"/>
      <c r="F2734" s="6"/>
      <c r="G2734" s="6"/>
      <c r="H2734" s="6">
        <v>3</v>
      </c>
      <c r="I2734" s="7">
        <v>535</v>
      </c>
    </row>
    <row r="2735" spans="1:9" x14ac:dyDescent="0.3">
      <c r="A2735" s="8"/>
      <c r="B2735" s="9">
        <v>1701</v>
      </c>
      <c r="C2735" s="12">
        <v>43820</v>
      </c>
      <c r="D2735" s="9" t="s">
        <v>13</v>
      </c>
      <c r="E2735" s="9"/>
      <c r="F2735" s="9"/>
      <c r="G2735" s="9"/>
      <c r="H2735" s="9">
        <v>3</v>
      </c>
      <c r="I2735" s="10">
        <v>567</v>
      </c>
    </row>
    <row r="2736" spans="1:9" x14ac:dyDescent="0.3">
      <c r="A2736" s="5"/>
      <c r="B2736" s="6">
        <v>1626</v>
      </c>
      <c r="C2736" s="11">
        <v>43820</v>
      </c>
      <c r="D2736" s="6" t="s">
        <v>14</v>
      </c>
      <c r="E2736" s="6"/>
      <c r="F2736" s="6"/>
      <c r="G2736" s="6"/>
      <c r="H2736" s="6">
        <v>3</v>
      </c>
      <c r="I2736" s="7">
        <v>542</v>
      </c>
    </row>
    <row r="2737" spans="1:9" x14ac:dyDescent="0.3">
      <c r="A2737" s="8"/>
      <c r="B2737" s="9">
        <v>1623</v>
      </c>
      <c r="C2737" s="12">
        <v>43820</v>
      </c>
      <c r="D2737" s="9" t="s">
        <v>15</v>
      </c>
      <c r="E2737" s="9"/>
      <c r="F2737" s="9"/>
      <c r="G2737" s="9"/>
      <c r="H2737" s="9">
        <v>3</v>
      </c>
      <c r="I2737" s="10">
        <v>541</v>
      </c>
    </row>
    <row r="2738" spans="1:9" x14ac:dyDescent="0.3">
      <c r="A2738" s="5"/>
      <c r="B2738" s="6">
        <v>1671</v>
      </c>
      <c r="C2738" s="11">
        <v>43821</v>
      </c>
      <c r="D2738" s="6" t="s">
        <v>12</v>
      </c>
      <c r="E2738" s="6"/>
      <c r="F2738" s="6"/>
      <c r="G2738" s="6"/>
      <c r="H2738" s="6">
        <v>3</v>
      </c>
      <c r="I2738" s="7">
        <v>557</v>
      </c>
    </row>
    <row r="2739" spans="1:9" x14ac:dyDescent="0.3">
      <c r="A2739" s="8"/>
      <c r="B2739" s="9">
        <v>1629</v>
      </c>
      <c r="C2739" s="12">
        <v>43821</v>
      </c>
      <c r="D2739" s="9" t="s">
        <v>13</v>
      </c>
      <c r="E2739" s="9"/>
      <c r="F2739" s="9"/>
      <c r="G2739" s="9"/>
      <c r="H2739" s="9">
        <v>3</v>
      </c>
      <c r="I2739" s="10">
        <v>543</v>
      </c>
    </row>
    <row r="2740" spans="1:9" x14ac:dyDescent="0.3">
      <c r="A2740" s="5"/>
      <c r="B2740" s="6">
        <v>1725</v>
      </c>
      <c r="C2740" s="11">
        <v>43821</v>
      </c>
      <c r="D2740" s="6" t="s">
        <v>14</v>
      </c>
      <c r="E2740" s="6"/>
      <c r="F2740" s="6"/>
      <c r="G2740" s="6"/>
      <c r="H2740" s="6">
        <v>3</v>
      </c>
      <c r="I2740" s="7">
        <v>575</v>
      </c>
    </row>
    <row r="2741" spans="1:9" x14ac:dyDescent="0.3">
      <c r="A2741" s="8"/>
      <c r="B2741" s="9">
        <v>1557</v>
      </c>
      <c r="C2741" s="12">
        <v>43821</v>
      </c>
      <c r="D2741" s="9" t="s">
        <v>15</v>
      </c>
      <c r="E2741" s="9"/>
      <c r="F2741" s="9"/>
      <c r="G2741" s="9"/>
      <c r="H2741" s="9">
        <v>3</v>
      </c>
      <c r="I2741" s="10">
        <v>519</v>
      </c>
    </row>
    <row r="2742" spans="1:9" x14ac:dyDescent="0.3">
      <c r="A2742" s="5"/>
      <c r="B2742" s="6">
        <v>1671</v>
      </c>
      <c r="C2742" s="11">
        <v>43822</v>
      </c>
      <c r="D2742" s="6" t="s">
        <v>12</v>
      </c>
      <c r="E2742" s="6"/>
      <c r="F2742" s="6"/>
      <c r="G2742" s="6"/>
      <c r="H2742" s="6">
        <v>3</v>
      </c>
      <c r="I2742" s="7">
        <v>557</v>
      </c>
    </row>
    <row r="2743" spans="1:9" x14ac:dyDescent="0.3">
      <c r="A2743" s="8"/>
      <c r="B2743" s="9">
        <v>1662</v>
      </c>
      <c r="C2743" s="12">
        <v>43822</v>
      </c>
      <c r="D2743" s="9" t="s">
        <v>13</v>
      </c>
      <c r="E2743" s="9"/>
      <c r="F2743" s="9"/>
      <c r="G2743" s="9"/>
      <c r="H2743" s="9">
        <v>3</v>
      </c>
      <c r="I2743" s="10">
        <v>554</v>
      </c>
    </row>
    <row r="2744" spans="1:9" x14ac:dyDescent="0.3">
      <c r="A2744" s="5"/>
      <c r="B2744" s="6">
        <v>1674</v>
      </c>
      <c r="C2744" s="11">
        <v>43822</v>
      </c>
      <c r="D2744" s="6" t="s">
        <v>14</v>
      </c>
      <c r="E2744" s="6"/>
      <c r="F2744" s="6"/>
      <c r="G2744" s="6"/>
      <c r="H2744" s="6">
        <v>3</v>
      </c>
      <c r="I2744" s="7">
        <v>558</v>
      </c>
    </row>
    <row r="2745" spans="1:9" x14ac:dyDescent="0.3">
      <c r="A2745" s="8"/>
      <c r="B2745" s="9">
        <v>1671</v>
      </c>
      <c r="C2745" s="12">
        <v>43822</v>
      </c>
      <c r="D2745" s="9" t="s">
        <v>15</v>
      </c>
      <c r="E2745" s="9"/>
      <c r="F2745" s="9"/>
      <c r="G2745" s="9"/>
      <c r="H2745" s="9">
        <v>3</v>
      </c>
      <c r="I2745" s="10">
        <v>557</v>
      </c>
    </row>
    <row r="2746" spans="1:9" x14ac:dyDescent="0.3">
      <c r="A2746" s="5"/>
      <c r="B2746" s="6">
        <v>1620</v>
      </c>
      <c r="C2746" s="11">
        <v>43823</v>
      </c>
      <c r="D2746" s="6" t="s">
        <v>12</v>
      </c>
      <c r="E2746" s="6"/>
      <c r="F2746" s="6"/>
      <c r="G2746" s="6"/>
      <c r="H2746" s="6">
        <v>3</v>
      </c>
      <c r="I2746" s="7">
        <v>540</v>
      </c>
    </row>
    <row r="2747" spans="1:9" x14ac:dyDescent="0.3">
      <c r="A2747" s="8"/>
      <c r="B2747" s="9">
        <v>1716</v>
      </c>
      <c r="C2747" s="12">
        <v>43823</v>
      </c>
      <c r="D2747" s="9" t="s">
        <v>13</v>
      </c>
      <c r="E2747" s="9"/>
      <c r="F2747" s="9"/>
      <c r="G2747" s="9"/>
      <c r="H2747" s="9">
        <v>3</v>
      </c>
      <c r="I2747" s="10">
        <v>572</v>
      </c>
    </row>
    <row r="2748" spans="1:9" x14ac:dyDescent="0.3">
      <c r="A2748" s="5"/>
      <c r="B2748" s="6">
        <v>1674</v>
      </c>
      <c r="C2748" s="11">
        <v>43823</v>
      </c>
      <c r="D2748" s="6" t="s">
        <v>14</v>
      </c>
      <c r="E2748" s="6"/>
      <c r="F2748" s="6"/>
      <c r="G2748" s="6"/>
      <c r="H2748" s="6">
        <v>3</v>
      </c>
      <c r="I2748" s="7">
        <v>558</v>
      </c>
    </row>
    <row r="2749" spans="1:9" x14ac:dyDescent="0.3">
      <c r="A2749" s="8"/>
      <c r="B2749" s="9">
        <v>1686</v>
      </c>
      <c r="C2749" s="12">
        <v>43823</v>
      </c>
      <c r="D2749" s="9" t="s">
        <v>15</v>
      </c>
      <c r="E2749" s="9"/>
      <c r="F2749" s="9"/>
      <c r="G2749" s="9"/>
      <c r="H2749" s="9">
        <v>3</v>
      </c>
      <c r="I2749" s="10">
        <v>562</v>
      </c>
    </row>
    <row r="2750" spans="1:9" x14ac:dyDescent="0.3">
      <c r="A2750" s="5"/>
      <c r="B2750" s="6">
        <v>1752</v>
      </c>
      <c r="C2750" s="11">
        <v>43824</v>
      </c>
      <c r="D2750" s="6" t="s">
        <v>12</v>
      </c>
      <c r="E2750" s="6"/>
      <c r="F2750" s="6"/>
      <c r="G2750" s="6"/>
      <c r="H2750" s="6">
        <v>3</v>
      </c>
      <c r="I2750" s="7">
        <v>584</v>
      </c>
    </row>
    <row r="2751" spans="1:9" x14ac:dyDescent="0.3">
      <c r="A2751" s="8"/>
      <c r="B2751" s="9">
        <v>1725</v>
      </c>
      <c r="C2751" s="12">
        <v>43824</v>
      </c>
      <c r="D2751" s="9" t="s">
        <v>13</v>
      </c>
      <c r="E2751" s="9"/>
      <c r="F2751" s="9"/>
      <c r="G2751" s="9"/>
      <c r="H2751" s="9">
        <v>3</v>
      </c>
      <c r="I2751" s="10">
        <v>575</v>
      </c>
    </row>
    <row r="2752" spans="1:9" x14ac:dyDescent="0.3">
      <c r="A2752" s="5"/>
      <c r="B2752" s="6">
        <v>1545</v>
      </c>
      <c r="C2752" s="11">
        <v>43824</v>
      </c>
      <c r="D2752" s="6" t="s">
        <v>14</v>
      </c>
      <c r="E2752" s="6"/>
      <c r="F2752" s="6"/>
      <c r="G2752" s="6"/>
      <c r="H2752" s="6">
        <v>3</v>
      </c>
      <c r="I2752" s="7">
        <v>515</v>
      </c>
    </row>
    <row r="2753" spans="1:9" x14ac:dyDescent="0.3">
      <c r="A2753" s="8"/>
      <c r="B2753" s="9">
        <v>1506</v>
      </c>
      <c r="C2753" s="12">
        <v>43824</v>
      </c>
      <c r="D2753" s="9" t="s">
        <v>15</v>
      </c>
      <c r="E2753" s="9"/>
      <c r="F2753" s="9"/>
      <c r="G2753" s="9"/>
      <c r="H2753" s="9">
        <v>3</v>
      </c>
      <c r="I2753" s="10">
        <v>502</v>
      </c>
    </row>
    <row r="2754" spans="1:9" x14ac:dyDescent="0.3">
      <c r="A2754" s="5"/>
      <c r="B2754" s="6">
        <v>1539</v>
      </c>
      <c r="C2754" s="11">
        <v>43825</v>
      </c>
      <c r="D2754" s="6" t="s">
        <v>12</v>
      </c>
      <c r="E2754" s="6"/>
      <c r="F2754" s="6"/>
      <c r="G2754" s="6"/>
      <c r="H2754" s="6">
        <v>3</v>
      </c>
      <c r="I2754" s="7">
        <v>513</v>
      </c>
    </row>
    <row r="2755" spans="1:9" x14ac:dyDescent="0.3">
      <c r="A2755" s="8"/>
      <c r="B2755" s="9">
        <v>1716</v>
      </c>
      <c r="C2755" s="12">
        <v>43825</v>
      </c>
      <c r="D2755" s="9" t="s">
        <v>13</v>
      </c>
      <c r="E2755" s="9"/>
      <c r="F2755" s="9"/>
      <c r="G2755" s="9"/>
      <c r="H2755" s="9">
        <v>3</v>
      </c>
      <c r="I2755" s="10">
        <v>572</v>
      </c>
    </row>
    <row r="2756" spans="1:9" x14ac:dyDescent="0.3">
      <c r="A2756" s="5"/>
      <c r="B2756" s="6">
        <v>1500</v>
      </c>
      <c r="C2756" s="11">
        <v>43825</v>
      </c>
      <c r="D2756" s="6" t="s">
        <v>14</v>
      </c>
      <c r="E2756" s="6"/>
      <c r="F2756" s="6"/>
      <c r="G2756" s="6"/>
      <c r="H2756" s="6">
        <v>3</v>
      </c>
      <c r="I2756" s="7">
        <v>500</v>
      </c>
    </row>
    <row r="2757" spans="1:9" x14ac:dyDescent="0.3">
      <c r="A2757" s="8"/>
      <c r="B2757" s="9">
        <v>1794</v>
      </c>
      <c r="C2757" s="12">
        <v>43825</v>
      </c>
      <c r="D2757" s="9" t="s">
        <v>15</v>
      </c>
      <c r="E2757" s="9"/>
      <c r="F2757" s="9"/>
      <c r="G2757" s="9"/>
      <c r="H2757" s="9">
        <v>3</v>
      </c>
      <c r="I2757" s="10">
        <v>598</v>
      </c>
    </row>
    <row r="2758" spans="1:9" x14ac:dyDescent="0.3">
      <c r="A2758" s="5"/>
      <c r="B2758" s="6">
        <v>1716</v>
      </c>
      <c r="C2758" s="11">
        <v>43826</v>
      </c>
      <c r="D2758" s="6" t="s">
        <v>12</v>
      </c>
      <c r="E2758" s="6"/>
      <c r="F2758" s="6"/>
      <c r="G2758" s="6"/>
      <c r="H2758" s="6">
        <v>3</v>
      </c>
      <c r="I2758" s="7">
        <v>572</v>
      </c>
    </row>
    <row r="2759" spans="1:9" x14ac:dyDescent="0.3">
      <c r="A2759" s="8"/>
      <c r="B2759" s="9">
        <v>1665</v>
      </c>
      <c r="C2759" s="12">
        <v>43826</v>
      </c>
      <c r="D2759" s="9" t="s">
        <v>13</v>
      </c>
      <c r="E2759" s="9"/>
      <c r="F2759" s="9"/>
      <c r="G2759" s="9"/>
      <c r="H2759" s="9">
        <v>3</v>
      </c>
      <c r="I2759" s="10">
        <v>555</v>
      </c>
    </row>
    <row r="2760" spans="1:9" x14ac:dyDescent="0.3">
      <c r="A2760" s="5"/>
      <c r="B2760" s="6">
        <v>1557</v>
      </c>
      <c r="C2760" s="11">
        <v>43826</v>
      </c>
      <c r="D2760" s="6" t="s">
        <v>14</v>
      </c>
      <c r="E2760" s="6"/>
      <c r="F2760" s="6"/>
      <c r="G2760" s="6"/>
      <c r="H2760" s="6">
        <v>3</v>
      </c>
      <c r="I2760" s="7">
        <v>519</v>
      </c>
    </row>
    <row r="2761" spans="1:9" x14ac:dyDescent="0.3">
      <c r="A2761" s="8"/>
      <c r="B2761" s="9">
        <v>1620</v>
      </c>
      <c r="C2761" s="12">
        <v>43826</v>
      </c>
      <c r="D2761" s="9" t="s">
        <v>15</v>
      </c>
      <c r="E2761" s="9"/>
      <c r="F2761" s="9"/>
      <c r="G2761" s="9"/>
      <c r="H2761" s="9">
        <v>3</v>
      </c>
      <c r="I2761" s="10">
        <v>540</v>
      </c>
    </row>
    <row r="2762" spans="1:9" x14ac:dyDescent="0.3">
      <c r="A2762" s="5"/>
      <c r="B2762" s="6">
        <v>1779</v>
      </c>
      <c r="C2762" s="11">
        <v>43827</v>
      </c>
      <c r="D2762" s="6" t="s">
        <v>12</v>
      </c>
      <c r="E2762" s="6"/>
      <c r="F2762" s="6"/>
      <c r="G2762" s="6"/>
      <c r="H2762" s="6">
        <v>3</v>
      </c>
      <c r="I2762" s="7">
        <v>593</v>
      </c>
    </row>
    <row r="2763" spans="1:9" x14ac:dyDescent="0.3">
      <c r="A2763" s="8"/>
      <c r="B2763" s="9">
        <v>1779</v>
      </c>
      <c r="C2763" s="12">
        <v>43827</v>
      </c>
      <c r="D2763" s="9" t="s">
        <v>13</v>
      </c>
      <c r="E2763" s="9"/>
      <c r="F2763" s="9"/>
      <c r="G2763" s="9"/>
      <c r="H2763" s="9">
        <v>3</v>
      </c>
      <c r="I2763" s="10">
        <v>593</v>
      </c>
    </row>
    <row r="2764" spans="1:9" x14ac:dyDescent="0.3">
      <c r="A2764" s="5"/>
      <c r="B2764" s="6">
        <v>1752</v>
      </c>
      <c r="C2764" s="11">
        <v>43827</v>
      </c>
      <c r="D2764" s="6" t="s">
        <v>14</v>
      </c>
      <c r="E2764" s="6"/>
      <c r="F2764" s="6"/>
      <c r="G2764" s="6"/>
      <c r="H2764" s="6">
        <v>3</v>
      </c>
      <c r="I2764" s="7">
        <v>584</v>
      </c>
    </row>
    <row r="2765" spans="1:9" x14ac:dyDescent="0.3">
      <c r="A2765" s="8"/>
      <c r="B2765" s="9">
        <v>1773</v>
      </c>
      <c r="C2765" s="12">
        <v>43827</v>
      </c>
      <c r="D2765" s="9" t="s">
        <v>15</v>
      </c>
      <c r="E2765" s="9"/>
      <c r="F2765" s="9"/>
      <c r="G2765" s="9"/>
      <c r="H2765" s="9">
        <v>3</v>
      </c>
      <c r="I2765" s="10">
        <v>591</v>
      </c>
    </row>
    <row r="2766" spans="1:9" x14ac:dyDescent="0.3">
      <c r="A2766" s="5"/>
      <c r="B2766" s="6">
        <v>1800</v>
      </c>
      <c r="C2766" s="11">
        <v>43828</v>
      </c>
      <c r="D2766" s="6" t="s">
        <v>12</v>
      </c>
      <c r="E2766" s="6"/>
      <c r="F2766" s="6"/>
      <c r="G2766" s="6"/>
      <c r="H2766" s="6">
        <v>3</v>
      </c>
      <c r="I2766" s="7">
        <v>600</v>
      </c>
    </row>
    <row r="2767" spans="1:9" x14ac:dyDescent="0.3">
      <c r="A2767" s="8"/>
      <c r="B2767" s="9">
        <v>1773</v>
      </c>
      <c r="C2767" s="12">
        <v>43828</v>
      </c>
      <c r="D2767" s="9" t="s">
        <v>13</v>
      </c>
      <c r="E2767" s="9"/>
      <c r="F2767" s="9"/>
      <c r="G2767" s="9"/>
      <c r="H2767" s="9">
        <v>3</v>
      </c>
      <c r="I2767" s="10">
        <v>591</v>
      </c>
    </row>
    <row r="2768" spans="1:9" x14ac:dyDescent="0.3">
      <c r="A2768" s="5"/>
      <c r="B2768" s="6">
        <v>1767</v>
      </c>
      <c r="C2768" s="11">
        <v>43828</v>
      </c>
      <c r="D2768" s="6" t="s">
        <v>14</v>
      </c>
      <c r="E2768" s="6"/>
      <c r="F2768" s="6"/>
      <c r="G2768" s="6"/>
      <c r="H2768" s="6">
        <v>3</v>
      </c>
      <c r="I2768" s="7">
        <v>589</v>
      </c>
    </row>
    <row r="2769" spans="1:9" x14ac:dyDescent="0.3">
      <c r="A2769" s="8"/>
      <c r="B2769" s="9">
        <v>1683</v>
      </c>
      <c r="C2769" s="12">
        <v>43828</v>
      </c>
      <c r="D2769" s="9" t="s">
        <v>15</v>
      </c>
      <c r="E2769" s="9"/>
      <c r="F2769" s="9"/>
      <c r="G2769" s="9"/>
      <c r="H2769" s="9">
        <v>3</v>
      </c>
      <c r="I2769" s="10">
        <v>561</v>
      </c>
    </row>
    <row r="2770" spans="1:9" x14ac:dyDescent="0.3">
      <c r="A2770" s="5"/>
      <c r="B2770" s="6">
        <v>1542</v>
      </c>
      <c r="C2770" s="11">
        <v>43829</v>
      </c>
      <c r="D2770" s="6" t="s">
        <v>12</v>
      </c>
      <c r="E2770" s="6"/>
      <c r="F2770" s="6"/>
      <c r="G2770" s="6"/>
      <c r="H2770" s="6">
        <v>3</v>
      </c>
      <c r="I2770" s="7">
        <v>514</v>
      </c>
    </row>
    <row r="2771" spans="1:9" x14ac:dyDescent="0.3">
      <c r="A2771" s="8"/>
      <c r="B2771" s="9">
        <v>1728</v>
      </c>
      <c r="C2771" s="12">
        <v>43829</v>
      </c>
      <c r="D2771" s="9" t="s">
        <v>13</v>
      </c>
      <c r="E2771" s="9"/>
      <c r="F2771" s="9"/>
      <c r="G2771" s="9"/>
      <c r="H2771" s="9">
        <v>3</v>
      </c>
      <c r="I2771" s="10">
        <v>576</v>
      </c>
    </row>
    <row r="2772" spans="1:9" x14ac:dyDescent="0.3">
      <c r="A2772" s="5"/>
      <c r="B2772" s="6">
        <v>1569</v>
      </c>
      <c r="C2772" s="11">
        <v>43829</v>
      </c>
      <c r="D2772" s="6" t="s">
        <v>14</v>
      </c>
      <c r="E2772" s="6"/>
      <c r="F2772" s="6"/>
      <c r="G2772" s="6"/>
      <c r="H2772" s="6">
        <v>3</v>
      </c>
      <c r="I2772" s="7">
        <v>523</v>
      </c>
    </row>
    <row r="2773" spans="1:9" x14ac:dyDescent="0.3">
      <c r="A2773" s="8"/>
      <c r="B2773" s="9">
        <v>1659</v>
      </c>
      <c r="C2773" s="12">
        <v>43829</v>
      </c>
      <c r="D2773" s="9" t="s">
        <v>15</v>
      </c>
      <c r="E2773" s="9"/>
      <c r="F2773" s="9"/>
      <c r="G2773" s="9"/>
      <c r="H2773" s="9">
        <v>3</v>
      </c>
      <c r="I2773" s="10">
        <v>553</v>
      </c>
    </row>
    <row r="2774" spans="1:9" x14ac:dyDescent="0.3">
      <c r="A2774" s="5"/>
      <c r="B2774" s="6">
        <v>1581</v>
      </c>
      <c r="C2774" s="11">
        <v>43830</v>
      </c>
      <c r="D2774" s="6" t="s">
        <v>12</v>
      </c>
      <c r="E2774" s="6"/>
      <c r="F2774" s="6"/>
      <c r="G2774" s="6"/>
      <c r="H2774" s="6">
        <v>3</v>
      </c>
      <c r="I2774" s="7">
        <v>527</v>
      </c>
    </row>
    <row r="2775" spans="1:9" x14ac:dyDescent="0.3">
      <c r="A2775" s="8"/>
      <c r="B2775" s="9">
        <v>1713</v>
      </c>
      <c r="C2775" s="12">
        <v>43830</v>
      </c>
      <c r="D2775" s="9" t="s">
        <v>13</v>
      </c>
      <c r="E2775" s="9"/>
      <c r="F2775" s="9"/>
      <c r="G2775" s="9"/>
      <c r="H2775" s="9">
        <v>3</v>
      </c>
      <c r="I2775" s="10">
        <v>571</v>
      </c>
    </row>
    <row r="2776" spans="1:9" x14ac:dyDescent="0.3">
      <c r="A2776" s="5"/>
      <c r="B2776" s="6">
        <v>1533</v>
      </c>
      <c r="C2776" s="11">
        <v>43830</v>
      </c>
      <c r="D2776" s="6" t="s">
        <v>14</v>
      </c>
      <c r="E2776" s="6"/>
      <c r="F2776" s="6"/>
      <c r="G2776" s="6"/>
      <c r="H2776" s="6">
        <v>3</v>
      </c>
      <c r="I2776" s="7">
        <v>511</v>
      </c>
    </row>
    <row r="2777" spans="1:9" x14ac:dyDescent="0.3">
      <c r="A2777" s="8"/>
      <c r="B2777" s="9">
        <v>1692</v>
      </c>
      <c r="C2777" s="12">
        <v>43830</v>
      </c>
      <c r="D2777" s="9" t="s">
        <v>15</v>
      </c>
      <c r="E2777" s="9"/>
      <c r="F2777" s="9"/>
      <c r="G2777" s="9"/>
      <c r="H2777" s="9">
        <v>3</v>
      </c>
      <c r="I2777" s="10">
        <v>564</v>
      </c>
    </row>
    <row r="2778" spans="1:9" x14ac:dyDescent="0.3">
      <c r="A2778" s="5"/>
      <c r="B2778" s="6">
        <v>1506</v>
      </c>
      <c r="C2778" s="11">
        <v>43831</v>
      </c>
      <c r="D2778" s="6" t="s">
        <v>12</v>
      </c>
      <c r="E2778" s="6"/>
      <c r="F2778" s="6"/>
      <c r="G2778" s="6"/>
      <c r="H2778" s="6">
        <v>3</v>
      </c>
      <c r="I2778" s="7">
        <v>502</v>
      </c>
    </row>
    <row r="2779" spans="1:9" x14ac:dyDescent="0.3">
      <c r="A2779" s="8"/>
      <c r="B2779" s="9">
        <v>1659</v>
      </c>
      <c r="C2779" s="12">
        <v>43831</v>
      </c>
      <c r="D2779" s="9" t="s">
        <v>13</v>
      </c>
      <c r="E2779" s="9"/>
      <c r="F2779" s="9"/>
      <c r="G2779" s="9"/>
      <c r="H2779" s="9">
        <v>3</v>
      </c>
      <c r="I2779" s="10">
        <v>553</v>
      </c>
    </row>
    <row r="2780" spans="1:9" x14ac:dyDescent="0.3">
      <c r="A2780" s="5"/>
      <c r="B2780" s="6">
        <v>1719</v>
      </c>
      <c r="C2780" s="11">
        <v>43831</v>
      </c>
      <c r="D2780" s="6" t="s">
        <v>14</v>
      </c>
      <c r="E2780" s="6"/>
      <c r="F2780" s="6"/>
      <c r="G2780" s="6"/>
      <c r="H2780" s="6">
        <v>3</v>
      </c>
      <c r="I2780" s="7">
        <v>573</v>
      </c>
    </row>
    <row r="2781" spans="1:9" x14ac:dyDescent="0.3">
      <c r="A2781" s="8"/>
      <c r="B2781" s="9">
        <v>1704</v>
      </c>
      <c r="C2781" s="12">
        <v>43831</v>
      </c>
      <c r="D2781" s="9" t="s">
        <v>15</v>
      </c>
      <c r="E2781" s="9"/>
      <c r="F2781" s="9"/>
      <c r="G2781" s="9"/>
      <c r="H2781" s="9">
        <v>3</v>
      </c>
      <c r="I2781" s="10">
        <v>568</v>
      </c>
    </row>
    <row r="2782" spans="1:9" x14ac:dyDescent="0.3">
      <c r="A2782" s="5"/>
      <c r="B2782" s="6">
        <v>1767</v>
      </c>
      <c r="C2782" s="11">
        <v>43832</v>
      </c>
      <c r="D2782" s="6" t="s">
        <v>12</v>
      </c>
      <c r="E2782" s="6"/>
      <c r="F2782" s="6"/>
      <c r="G2782" s="6"/>
      <c r="H2782" s="6">
        <v>3</v>
      </c>
      <c r="I2782" s="7">
        <v>589</v>
      </c>
    </row>
    <row r="2783" spans="1:9" x14ac:dyDescent="0.3">
      <c r="A2783" s="8"/>
      <c r="B2783" s="9">
        <v>1542</v>
      </c>
      <c r="C2783" s="12">
        <v>43832</v>
      </c>
      <c r="D2783" s="9" t="s">
        <v>13</v>
      </c>
      <c r="E2783" s="9"/>
      <c r="F2783" s="9"/>
      <c r="G2783" s="9"/>
      <c r="H2783" s="9">
        <v>3</v>
      </c>
      <c r="I2783" s="10">
        <v>514</v>
      </c>
    </row>
    <row r="2784" spans="1:9" x14ac:dyDescent="0.3">
      <c r="A2784" s="5"/>
      <c r="B2784" s="6">
        <v>1542</v>
      </c>
      <c r="C2784" s="11">
        <v>43832</v>
      </c>
      <c r="D2784" s="6" t="s">
        <v>14</v>
      </c>
      <c r="E2784" s="6"/>
      <c r="F2784" s="6"/>
      <c r="G2784" s="6"/>
      <c r="H2784" s="6">
        <v>3</v>
      </c>
      <c r="I2784" s="7">
        <v>514</v>
      </c>
    </row>
    <row r="2785" spans="1:9" x14ac:dyDescent="0.3">
      <c r="A2785" s="8"/>
      <c r="B2785" s="9">
        <v>1629</v>
      </c>
      <c r="C2785" s="12">
        <v>43832</v>
      </c>
      <c r="D2785" s="9" t="s">
        <v>15</v>
      </c>
      <c r="E2785" s="9"/>
      <c r="F2785" s="9"/>
      <c r="G2785" s="9"/>
      <c r="H2785" s="9">
        <v>3</v>
      </c>
      <c r="I2785" s="10">
        <v>543</v>
      </c>
    </row>
    <row r="2786" spans="1:9" x14ac:dyDescent="0.3">
      <c r="A2786" s="5"/>
      <c r="B2786" s="6">
        <v>1659</v>
      </c>
      <c r="C2786" s="11">
        <v>43833</v>
      </c>
      <c r="D2786" s="6" t="s">
        <v>12</v>
      </c>
      <c r="E2786" s="6"/>
      <c r="F2786" s="6"/>
      <c r="G2786" s="6"/>
      <c r="H2786" s="6">
        <v>3</v>
      </c>
      <c r="I2786" s="7">
        <v>553</v>
      </c>
    </row>
    <row r="2787" spans="1:9" x14ac:dyDescent="0.3">
      <c r="A2787" s="8"/>
      <c r="B2787" s="9">
        <v>1539</v>
      </c>
      <c r="C2787" s="12">
        <v>43833</v>
      </c>
      <c r="D2787" s="9" t="s">
        <v>13</v>
      </c>
      <c r="E2787" s="9"/>
      <c r="F2787" s="9"/>
      <c r="G2787" s="9"/>
      <c r="H2787" s="9">
        <v>3</v>
      </c>
      <c r="I2787" s="10">
        <v>513</v>
      </c>
    </row>
    <row r="2788" spans="1:9" x14ac:dyDescent="0.3">
      <c r="A2788" s="5"/>
      <c r="B2788" s="6">
        <v>1734</v>
      </c>
      <c r="C2788" s="11">
        <v>43833</v>
      </c>
      <c r="D2788" s="6" t="s">
        <v>14</v>
      </c>
      <c r="E2788" s="6"/>
      <c r="F2788" s="6"/>
      <c r="G2788" s="6"/>
      <c r="H2788" s="6">
        <v>3</v>
      </c>
      <c r="I2788" s="7">
        <v>578</v>
      </c>
    </row>
    <row r="2789" spans="1:9" x14ac:dyDescent="0.3">
      <c r="A2789" s="8"/>
      <c r="B2789" s="9">
        <v>1761</v>
      </c>
      <c r="C2789" s="12">
        <v>43833</v>
      </c>
      <c r="D2789" s="9" t="s">
        <v>15</v>
      </c>
      <c r="E2789" s="9"/>
      <c r="F2789" s="9"/>
      <c r="G2789" s="9"/>
      <c r="H2789" s="9">
        <v>3</v>
      </c>
      <c r="I2789" s="10">
        <v>587</v>
      </c>
    </row>
    <row r="2790" spans="1:9" x14ac:dyDescent="0.3">
      <c r="A2790" s="5"/>
      <c r="B2790" s="6">
        <v>1560</v>
      </c>
      <c r="C2790" s="11">
        <v>43834</v>
      </c>
      <c r="D2790" s="6" t="s">
        <v>12</v>
      </c>
      <c r="E2790" s="6"/>
      <c r="F2790" s="6"/>
      <c r="G2790" s="6"/>
      <c r="H2790" s="6">
        <v>3</v>
      </c>
      <c r="I2790" s="7">
        <v>520</v>
      </c>
    </row>
    <row r="2791" spans="1:9" x14ac:dyDescent="0.3">
      <c r="A2791" s="8"/>
      <c r="B2791" s="9">
        <v>1767</v>
      </c>
      <c r="C2791" s="12">
        <v>43834</v>
      </c>
      <c r="D2791" s="9" t="s">
        <v>13</v>
      </c>
      <c r="E2791" s="9"/>
      <c r="F2791" s="9"/>
      <c r="G2791" s="9"/>
      <c r="H2791" s="9">
        <v>3</v>
      </c>
      <c r="I2791" s="10">
        <v>589</v>
      </c>
    </row>
    <row r="2792" spans="1:9" x14ac:dyDescent="0.3">
      <c r="A2792" s="5"/>
      <c r="B2792" s="6">
        <v>1791</v>
      </c>
      <c r="C2792" s="11">
        <v>43834</v>
      </c>
      <c r="D2792" s="6" t="s">
        <v>14</v>
      </c>
      <c r="E2792" s="6"/>
      <c r="F2792" s="6"/>
      <c r="G2792" s="6"/>
      <c r="H2792" s="6">
        <v>3</v>
      </c>
      <c r="I2792" s="7">
        <v>597</v>
      </c>
    </row>
    <row r="2793" spans="1:9" x14ac:dyDescent="0.3">
      <c r="A2793" s="8"/>
      <c r="B2793" s="9">
        <v>1632</v>
      </c>
      <c r="C2793" s="12">
        <v>43834</v>
      </c>
      <c r="D2793" s="9" t="s">
        <v>15</v>
      </c>
      <c r="E2793" s="9"/>
      <c r="F2793" s="9"/>
      <c r="G2793" s="9"/>
      <c r="H2793" s="9">
        <v>3</v>
      </c>
      <c r="I2793" s="10">
        <v>544</v>
      </c>
    </row>
    <row r="2794" spans="1:9" x14ac:dyDescent="0.3">
      <c r="A2794" s="5"/>
      <c r="B2794" s="6">
        <v>1716</v>
      </c>
      <c r="C2794" s="11">
        <v>43835</v>
      </c>
      <c r="D2794" s="6" t="s">
        <v>12</v>
      </c>
      <c r="E2794" s="6"/>
      <c r="F2794" s="6"/>
      <c r="G2794" s="6"/>
      <c r="H2794" s="6">
        <v>3</v>
      </c>
      <c r="I2794" s="7">
        <v>572</v>
      </c>
    </row>
    <row r="2795" spans="1:9" x14ac:dyDescent="0.3">
      <c r="A2795" s="8"/>
      <c r="B2795" s="9">
        <v>1536</v>
      </c>
      <c r="C2795" s="12">
        <v>43835</v>
      </c>
      <c r="D2795" s="9" t="s">
        <v>13</v>
      </c>
      <c r="E2795" s="9"/>
      <c r="F2795" s="9"/>
      <c r="G2795" s="9"/>
      <c r="H2795" s="9">
        <v>3</v>
      </c>
      <c r="I2795" s="10">
        <v>512</v>
      </c>
    </row>
    <row r="2796" spans="1:9" x14ac:dyDescent="0.3">
      <c r="A2796" s="5"/>
      <c r="B2796" s="6">
        <v>1662</v>
      </c>
      <c r="C2796" s="11">
        <v>43835</v>
      </c>
      <c r="D2796" s="6" t="s">
        <v>14</v>
      </c>
      <c r="E2796" s="6"/>
      <c r="F2796" s="6"/>
      <c r="G2796" s="6"/>
      <c r="H2796" s="6">
        <v>3</v>
      </c>
      <c r="I2796" s="7">
        <v>554</v>
      </c>
    </row>
    <row r="2797" spans="1:9" x14ac:dyDescent="0.3">
      <c r="A2797" s="8"/>
      <c r="B2797" s="9">
        <v>1680</v>
      </c>
      <c r="C2797" s="12">
        <v>43835</v>
      </c>
      <c r="D2797" s="9" t="s">
        <v>15</v>
      </c>
      <c r="E2797" s="9"/>
      <c r="F2797" s="9"/>
      <c r="G2797" s="9"/>
      <c r="H2797" s="9">
        <v>3</v>
      </c>
      <c r="I2797" s="10">
        <v>560</v>
      </c>
    </row>
    <row r="2798" spans="1:9" x14ac:dyDescent="0.3">
      <c r="A2798" s="5"/>
      <c r="B2798" s="6">
        <v>1689</v>
      </c>
      <c r="C2798" s="11">
        <v>43836</v>
      </c>
      <c r="D2798" s="6" t="s">
        <v>12</v>
      </c>
      <c r="E2798" s="6"/>
      <c r="F2798" s="6"/>
      <c r="G2798" s="6"/>
      <c r="H2798" s="6">
        <v>3</v>
      </c>
      <c r="I2798" s="7">
        <v>563</v>
      </c>
    </row>
    <row r="2799" spans="1:9" x14ac:dyDescent="0.3">
      <c r="A2799" s="8"/>
      <c r="B2799" s="9">
        <v>1779</v>
      </c>
      <c r="C2799" s="12">
        <v>43836</v>
      </c>
      <c r="D2799" s="9" t="s">
        <v>13</v>
      </c>
      <c r="E2799" s="9"/>
      <c r="F2799" s="9"/>
      <c r="G2799" s="9"/>
      <c r="H2799" s="9">
        <v>3</v>
      </c>
      <c r="I2799" s="10">
        <v>593</v>
      </c>
    </row>
    <row r="2800" spans="1:9" x14ac:dyDescent="0.3">
      <c r="A2800" s="5"/>
      <c r="B2800" s="6">
        <v>1512</v>
      </c>
      <c r="C2800" s="11">
        <v>43836</v>
      </c>
      <c r="D2800" s="6" t="s">
        <v>14</v>
      </c>
      <c r="E2800" s="6"/>
      <c r="F2800" s="6"/>
      <c r="G2800" s="6"/>
      <c r="H2800" s="6">
        <v>3</v>
      </c>
      <c r="I2800" s="7">
        <v>504</v>
      </c>
    </row>
    <row r="2801" spans="1:9" x14ac:dyDescent="0.3">
      <c r="A2801" s="8"/>
      <c r="B2801" s="9">
        <v>1578</v>
      </c>
      <c r="C2801" s="12">
        <v>43836</v>
      </c>
      <c r="D2801" s="9" t="s">
        <v>15</v>
      </c>
      <c r="E2801" s="9"/>
      <c r="F2801" s="9"/>
      <c r="G2801" s="9"/>
      <c r="H2801" s="9">
        <v>3</v>
      </c>
      <c r="I2801" s="10">
        <v>526</v>
      </c>
    </row>
    <row r="2802" spans="1:9" x14ac:dyDescent="0.3">
      <c r="A2802" s="5"/>
      <c r="B2802" s="6">
        <v>1560</v>
      </c>
      <c r="C2802" s="11">
        <v>43837</v>
      </c>
      <c r="D2802" s="6" t="s">
        <v>12</v>
      </c>
      <c r="E2802" s="6"/>
      <c r="F2802" s="6"/>
      <c r="G2802" s="6"/>
      <c r="H2802" s="6">
        <v>3</v>
      </c>
      <c r="I2802" s="7">
        <v>520</v>
      </c>
    </row>
    <row r="2803" spans="1:9" x14ac:dyDescent="0.3">
      <c r="A2803" s="8"/>
      <c r="B2803" s="9">
        <v>1581</v>
      </c>
      <c r="C2803" s="12">
        <v>43837</v>
      </c>
      <c r="D2803" s="9" t="s">
        <v>13</v>
      </c>
      <c r="E2803" s="9"/>
      <c r="F2803" s="9"/>
      <c r="G2803" s="9"/>
      <c r="H2803" s="9">
        <v>3</v>
      </c>
      <c r="I2803" s="10">
        <v>527</v>
      </c>
    </row>
    <row r="2804" spans="1:9" x14ac:dyDescent="0.3">
      <c r="A2804" s="5"/>
      <c r="B2804" s="6">
        <v>1677</v>
      </c>
      <c r="C2804" s="11">
        <v>43837</v>
      </c>
      <c r="D2804" s="6" t="s">
        <v>14</v>
      </c>
      <c r="E2804" s="6"/>
      <c r="F2804" s="6"/>
      <c r="G2804" s="6"/>
      <c r="H2804" s="6">
        <v>3</v>
      </c>
      <c r="I2804" s="7">
        <v>559</v>
      </c>
    </row>
    <row r="2805" spans="1:9" x14ac:dyDescent="0.3">
      <c r="A2805" s="8"/>
      <c r="B2805" s="9">
        <v>1599</v>
      </c>
      <c r="C2805" s="12">
        <v>43837</v>
      </c>
      <c r="D2805" s="9" t="s">
        <v>15</v>
      </c>
      <c r="E2805" s="9"/>
      <c r="F2805" s="9"/>
      <c r="G2805" s="9"/>
      <c r="H2805" s="9">
        <v>3</v>
      </c>
      <c r="I2805" s="10">
        <v>533</v>
      </c>
    </row>
    <row r="2806" spans="1:9" x14ac:dyDescent="0.3">
      <c r="A2806" s="5"/>
      <c r="B2806" s="6">
        <v>1713</v>
      </c>
      <c r="C2806" s="11">
        <v>43838</v>
      </c>
      <c r="D2806" s="6" t="s">
        <v>12</v>
      </c>
      <c r="E2806" s="6"/>
      <c r="F2806" s="6"/>
      <c r="G2806" s="6"/>
      <c r="H2806" s="6">
        <v>3</v>
      </c>
      <c r="I2806" s="7">
        <v>571</v>
      </c>
    </row>
    <row r="2807" spans="1:9" x14ac:dyDescent="0.3">
      <c r="A2807" s="8"/>
      <c r="B2807" s="9">
        <v>1800</v>
      </c>
      <c r="C2807" s="12">
        <v>43838</v>
      </c>
      <c r="D2807" s="9" t="s">
        <v>13</v>
      </c>
      <c r="E2807" s="9"/>
      <c r="F2807" s="9"/>
      <c r="G2807" s="9"/>
      <c r="H2807" s="9">
        <v>3</v>
      </c>
      <c r="I2807" s="10">
        <v>600</v>
      </c>
    </row>
    <row r="2808" spans="1:9" x14ac:dyDescent="0.3">
      <c r="A2808" s="5"/>
      <c r="B2808" s="6">
        <v>1767</v>
      </c>
      <c r="C2808" s="11">
        <v>43838</v>
      </c>
      <c r="D2808" s="6" t="s">
        <v>14</v>
      </c>
      <c r="E2808" s="6"/>
      <c r="F2808" s="6"/>
      <c r="G2808" s="6"/>
      <c r="H2808" s="6">
        <v>3</v>
      </c>
      <c r="I2808" s="7">
        <v>589</v>
      </c>
    </row>
    <row r="2809" spans="1:9" x14ac:dyDescent="0.3">
      <c r="A2809" s="8"/>
      <c r="B2809" s="9">
        <v>1752</v>
      </c>
      <c r="C2809" s="12">
        <v>43838</v>
      </c>
      <c r="D2809" s="9" t="s">
        <v>15</v>
      </c>
      <c r="E2809" s="9"/>
      <c r="F2809" s="9"/>
      <c r="G2809" s="9"/>
      <c r="H2809" s="9">
        <v>3</v>
      </c>
      <c r="I2809" s="10">
        <v>584</v>
      </c>
    </row>
    <row r="2810" spans="1:9" x14ac:dyDescent="0.3">
      <c r="A2810" s="5"/>
      <c r="B2810" s="6">
        <v>1509</v>
      </c>
      <c r="C2810" s="11">
        <v>43839</v>
      </c>
      <c r="D2810" s="6" t="s">
        <v>12</v>
      </c>
      <c r="E2810" s="6"/>
      <c r="F2810" s="6"/>
      <c r="G2810" s="6"/>
      <c r="H2810" s="6">
        <v>3</v>
      </c>
      <c r="I2810" s="7">
        <v>503</v>
      </c>
    </row>
    <row r="2811" spans="1:9" x14ac:dyDescent="0.3">
      <c r="A2811" s="8"/>
      <c r="B2811" s="9">
        <v>1539</v>
      </c>
      <c r="C2811" s="12">
        <v>43839</v>
      </c>
      <c r="D2811" s="9" t="s">
        <v>13</v>
      </c>
      <c r="E2811" s="9"/>
      <c r="F2811" s="9"/>
      <c r="G2811" s="9"/>
      <c r="H2811" s="9">
        <v>3</v>
      </c>
      <c r="I2811" s="10">
        <v>513</v>
      </c>
    </row>
    <row r="2812" spans="1:9" x14ac:dyDescent="0.3">
      <c r="A2812" s="5"/>
      <c r="B2812" s="6">
        <v>1671</v>
      </c>
      <c r="C2812" s="11">
        <v>43839</v>
      </c>
      <c r="D2812" s="6" t="s">
        <v>14</v>
      </c>
      <c r="E2812" s="6"/>
      <c r="F2812" s="6"/>
      <c r="G2812" s="6"/>
      <c r="H2812" s="6">
        <v>3</v>
      </c>
      <c r="I2812" s="7">
        <v>557</v>
      </c>
    </row>
    <row r="2813" spans="1:9" x14ac:dyDescent="0.3">
      <c r="A2813" s="8"/>
      <c r="B2813" s="9">
        <v>1668</v>
      </c>
      <c r="C2813" s="12">
        <v>43839</v>
      </c>
      <c r="D2813" s="9" t="s">
        <v>15</v>
      </c>
      <c r="E2813" s="9"/>
      <c r="F2813" s="9"/>
      <c r="G2813" s="9"/>
      <c r="H2813" s="9">
        <v>3</v>
      </c>
      <c r="I2813" s="10">
        <v>556</v>
      </c>
    </row>
    <row r="2814" spans="1:9" x14ac:dyDescent="0.3">
      <c r="A2814" s="5"/>
      <c r="B2814" s="6">
        <v>1692</v>
      </c>
      <c r="C2814" s="11">
        <v>43840</v>
      </c>
      <c r="D2814" s="6" t="s">
        <v>12</v>
      </c>
      <c r="E2814" s="6"/>
      <c r="F2814" s="6"/>
      <c r="G2814" s="6"/>
      <c r="H2814" s="6">
        <v>3</v>
      </c>
      <c r="I2814" s="7">
        <v>564</v>
      </c>
    </row>
    <row r="2815" spans="1:9" x14ac:dyDescent="0.3">
      <c r="A2815" s="8"/>
      <c r="B2815" s="9">
        <v>1584</v>
      </c>
      <c r="C2815" s="12">
        <v>43840</v>
      </c>
      <c r="D2815" s="9" t="s">
        <v>13</v>
      </c>
      <c r="E2815" s="9"/>
      <c r="F2815" s="9"/>
      <c r="G2815" s="9"/>
      <c r="H2815" s="9">
        <v>3</v>
      </c>
      <c r="I2815" s="10">
        <v>528</v>
      </c>
    </row>
    <row r="2816" spans="1:9" x14ac:dyDescent="0.3">
      <c r="A2816" s="5"/>
      <c r="B2816" s="6">
        <v>1710</v>
      </c>
      <c r="C2816" s="11">
        <v>43840</v>
      </c>
      <c r="D2816" s="6" t="s">
        <v>14</v>
      </c>
      <c r="E2816" s="6"/>
      <c r="F2816" s="6"/>
      <c r="G2816" s="6"/>
      <c r="H2816" s="6">
        <v>3</v>
      </c>
      <c r="I2816" s="7">
        <v>570</v>
      </c>
    </row>
    <row r="2817" spans="1:9" x14ac:dyDescent="0.3">
      <c r="A2817" s="8"/>
      <c r="B2817" s="9">
        <v>1686</v>
      </c>
      <c r="C2817" s="12">
        <v>43840</v>
      </c>
      <c r="D2817" s="9" t="s">
        <v>15</v>
      </c>
      <c r="E2817" s="9"/>
      <c r="F2817" s="9"/>
      <c r="G2817" s="9"/>
      <c r="H2817" s="9">
        <v>3</v>
      </c>
      <c r="I2817" s="10">
        <v>562</v>
      </c>
    </row>
    <row r="2818" spans="1:9" x14ac:dyDescent="0.3">
      <c r="A2818" s="5"/>
      <c r="B2818" s="6">
        <v>1617</v>
      </c>
      <c r="C2818" s="11">
        <v>43841</v>
      </c>
      <c r="D2818" s="6" t="s">
        <v>12</v>
      </c>
      <c r="E2818" s="6"/>
      <c r="F2818" s="6"/>
      <c r="G2818" s="6"/>
      <c r="H2818" s="6">
        <v>3</v>
      </c>
      <c r="I2818" s="7">
        <v>539</v>
      </c>
    </row>
    <row r="2819" spans="1:9" x14ac:dyDescent="0.3">
      <c r="A2819" s="8"/>
      <c r="B2819" s="9">
        <v>1665</v>
      </c>
      <c r="C2819" s="12">
        <v>43841</v>
      </c>
      <c r="D2819" s="9" t="s">
        <v>13</v>
      </c>
      <c r="E2819" s="9"/>
      <c r="F2819" s="9"/>
      <c r="G2819" s="9"/>
      <c r="H2819" s="9">
        <v>3</v>
      </c>
      <c r="I2819" s="10">
        <v>555</v>
      </c>
    </row>
    <row r="2820" spans="1:9" x14ac:dyDescent="0.3">
      <c r="A2820" s="5"/>
      <c r="B2820" s="6">
        <v>1722</v>
      </c>
      <c r="C2820" s="11">
        <v>43841</v>
      </c>
      <c r="D2820" s="6" t="s">
        <v>14</v>
      </c>
      <c r="E2820" s="6"/>
      <c r="F2820" s="6"/>
      <c r="G2820" s="6"/>
      <c r="H2820" s="6">
        <v>3</v>
      </c>
      <c r="I2820" s="7">
        <v>574</v>
      </c>
    </row>
    <row r="2821" spans="1:9" x14ac:dyDescent="0.3">
      <c r="A2821" s="8"/>
      <c r="B2821" s="9">
        <v>1551</v>
      </c>
      <c r="C2821" s="12">
        <v>43841</v>
      </c>
      <c r="D2821" s="9" t="s">
        <v>15</v>
      </c>
      <c r="E2821" s="9"/>
      <c r="F2821" s="9"/>
      <c r="G2821" s="9"/>
      <c r="H2821" s="9">
        <v>3</v>
      </c>
      <c r="I2821" s="10">
        <v>517</v>
      </c>
    </row>
    <row r="2822" spans="1:9" x14ac:dyDescent="0.3">
      <c r="A2822" s="5"/>
      <c r="B2822" s="6">
        <v>1620</v>
      </c>
      <c r="C2822" s="11">
        <v>43842</v>
      </c>
      <c r="D2822" s="6" t="s">
        <v>12</v>
      </c>
      <c r="E2822" s="6"/>
      <c r="F2822" s="6"/>
      <c r="G2822" s="6"/>
      <c r="H2822" s="6">
        <v>3</v>
      </c>
      <c r="I2822" s="7">
        <v>540</v>
      </c>
    </row>
    <row r="2823" spans="1:9" x14ac:dyDescent="0.3">
      <c r="A2823" s="8"/>
      <c r="B2823" s="9">
        <v>1791</v>
      </c>
      <c r="C2823" s="12">
        <v>43842</v>
      </c>
      <c r="D2823" s="9" t="s">
        <v>13</v>
      </c>
      <c r="E2823" s="9"/>
      <c r="F2823" s="9"/>
      <c r="G2823" s="9"/>
      <c r="H2823" s="9">
        <v>3</v>
      </c>
      <c r="I2823" s="10">
        <v>597</v>
      </c>
    </row>
    <row r="2824" spans="1:9" x14ac:dyDescent="0.3">
      <c r="A2824" s="5"/>
      <c r="B2824" s="6">
        <v>1662</v>
      </c>
      <c r="C2824" s="11">
        <v>43842</v>
      </c>
      <c r="D2824" s="6" t="s">
        <v>14</v>
      </c>
      <c r="E2824" s="6"/>
      <c r="F2824" s="6"/>
      <c r="G2824" s="6"/>
      <c r="H2824" s="6">
        <v>3</v>
      </c>
      <c r="I2824" s="7">
        <v>554</v>
      </c>
    </row>
    <row r="2825" spans="1:9" x14ac:dyDescent="0.3">
      <c r="A2825" s="8"/>
      <c r="B2825" s="9">
        <v>1656</v>
      </c>
      <c r="C2825" s="12">
        <v>43842</v>
      </c>
      <c r="D2825" s="9" t="s">
        <v>15</v>
      </c>
      <c r="E2825" s="9"/>
      <c r="F2825" s="9"/>
      <c r="G2825" s="9"/>
      <c r="H2825" s="9">
        <v>3</v>
      </c>
      <c r="I2825" s="10">
        <v>552</v>
      </c>
    </row>
    <row r="2826" spans="1:9" x14ac:dyDescent="0.3">
      <c r="A2826" s="5"/>
      <c r="B2826" s="6">
        <v>1644</v>
      </c>
      <c r="C2826" s="11">
        <v>43843</v>
      </c>
      <c r="D2826" s="6" t="s">
        <v>12</v>
      </c>
      <c r="E2826" s="6"/>
      <c r="F2826" s="6"/>
      <c r="G2826" s="6"/>
      <c r="H2826" s="6">
        <v>3</v>
      </c>
      <c r="I2826" s="7">
        <v>548</v>
      </c>
    </row>
    <row r="2827" spans="1:9" x14ac:dyDescent="0.3">
      <c r="A2827" s="8"/>
      <c r="B2827" s="9">
        <v>1659</v>
      </c>
      <c r="C2827" s="12">
        <v>43843</v>
      </c>
      <c r="D2827" s="9" t="s">
        <v>13</v>
      </c>
      <c r="E2827" s="9"/>
      <c r="F2827" s="9"/>
      <c r="G2827" s="9"/>
      <c r="H2827" s="9">
        <v>3</v>
      </c>
      <c r="I2827" s="10">
        <v>553</v>
      </c>
    </row>
    <row r="2828" spans="1:9" x14ac:dyDescent="0.3">
      <c r="A2828" s="5"/>
      <c r="B2828" s="6">
        <v>1740</v>
      </c>
      <c r="C2828" s="11">
        <v>43843</v>
      </c>
      <c r="D2828" s="6" t="s">
        <v>14</v>
      </c>
      <c r="E2828" s="6"/>
      <c r="F2828" s="6"/>
      <c r="G2828" s="6"/>
      <c r="H2828" s="6">
        <v>3</v>
      </c>
      <c r="I2828" s="7">
        <v>580</v>
      </c>
    </row>
    <row r="2829" spans="1:9" x14ac:dyDescent="0.3">
      <c r="A2829" s="8"/>
      <c r="B2829" s="9">
        <v>1668</v>
      </c>
      <c r="C2829" s="12">
        <v>43843</v>
      </c>
      <c r="D2829" s="9" t="s">
        <v>15</v>
      </c>
      <c r="E2829" s="9"/>
      <c r="F2829" s="9"/>
      <c r="G2829" s="9"/>
      <c r="H2829" s="9">
        <v>3</v>
      </c>
      <c r="I2829" s="10">
        <v>556</v>
      </c>
    </row>
    <row r="2830" spans="1:9" x14ac:dyDescent="0.3">
      <c r="A2830" s="5"/>
      <c r="B2830" s="6">
        <v>1566</v>
      </c>
      <c r="C2830" s="11">
        <v>43844</v>
      </c>
      <c r="D2830" s="6" t="s">
        <v>12</v>
      </c>
      <c r="E2830" s="6"/>
      <c r="F2830" s="6"/>
      <c r="G2830" s="6"/>
      <c r="H2830" s="6">
        <v>3</v>
      </c>
      <c r="I2830" s="7">
        <v>522</v>
      </c>
    </row>
    <row r="2831" spans="1:9" x14ac:dyDescent="0.3">
      <c r="A2831" s="8"/>
      <c r="B2831" s="9">
        <v>1575</v>
      </c>
      <c r="C2831" s="12">
        <v>43844</v>
      </c>
      <c r="D2831" s="9" t="s">
        <v>13</v>
      </c>
      <c r="E2831" s="9"/>
      <c r="F2831" s="9"/>
      <c r="G2831" s="9"/>
      <c r="H2831" s="9">
        <v>3</v>
      </c>
      <c r="I2831" s="10">
        <v>525</v>
      </c>
    </row>
    <row r="2832" spans="1:9" x14ac:dyDescent="0.3">
      <c r="A2832" s="5"/>
      <c r="B2832" s="6">
        <v>1566</v>
      </c>
      <c r="C2832" s="11">
        <v>43844</v>
      </c>
      <c r="D2832" s="6" t="s">
        <v>14</v>
      </c>
      <c r="E2832" s="6"/>
      <c r="F2832" s="6"/>
      <c r="G2832" s="6"/>
      <c r="H2832" s="6">
        <v>3</v>
      </c>
      <c r="I2832" s="7">
        <v>522</v>
      </c>
    </row>
    <row r="2833" spans="1:9" x14ac:dyDescent="0.3">
      <c r="A2833" s="8"/>
      <c r="B2833" s="9">
        <v>1578</v>
      </c>
      <c r="C2833" s="12">
        <v>43844</v>
      </c>
      <c r="D2833" s="9" t="s">
        <v>15</v>
      </c>
      <c r="E2833" s="9"/>
      <c r="F2833" s="9"/>
      <c r="G2833" s="9"/>
      <c r="H2833" s="9">
        <v>3</v>
      </c>
      <c r="I2833" s="10">
        <v>526</v>
      </c>
    </row>
    <row r="2834" spans="1:9" x14ac:dyDescent="0.3">
      <c r="A2834" s="5"/>
      <c r="B2834" s="6">
        <v>1737</v>
      </c>
      <c r="C2834" s="11">
        <v>43845</v>
      </c>
      <c r="D2834" s="6" t="s">
        <v>12</v>
      </c>
      <c r="E2834" s="6"/>
      <c r="F2834" s="6"/>
      <c r="G2834" s="6"/>
      <c r="H2834" s="6">
        <v>3</v>
      </c>
      <c r="I2834" s="7">
        <v>579</v>
      </c>
    </row>
    <row r="2835" spans="1:9" x14ac:dyDescent="0.3">
      <c r="A2835" s="8"/>
      <c r="B2835" s="9">
        <v>1596</v>
      </c>
      <c r="C2835" s="12">
        <v>43845</v>
      </c>
      <c r="D2835" s="9" t="s">
        <v>13</v>
      </c>
      <c r="E2835" s="9"/>
      <c r="F2835" s="9"/>
      <c r="G2835" s="9"/>
      <c r="H2835" s="9">
        <v>3</v>
      </c>
      <c r="I2835" s="10">
        <v>532</v>
      </c>
    </row>
    <row r="2836" spans="1:9" x14ac:dyDescent="0.3">
      <c r="A2836" s="5"/>
      <c r="B2836" s="6">
        <v>1776</v>
      </c>
      <c r="C2836" s="11">
        <v>43845</v>
      </c>
      <c r="D2836" s="6" t="s">
        <v>14</v>
      </c>
      <c r="E2836" s="6"/>
      <c r="F2836" s="6"/>
      <c r="G2836" s="6"/>
      <c r="H2836" s="6">
        <v>3</v>
      </c>
      <c r="I2836" s="7">
        <v>592</v>
      </c>
    </row>
    <row r="2837" spans="1:9" x14ac:dyDescent="0.3">
      <c r="A2837" s="8"/>
      <c r="B2837" s="9">
        <v>1638</v>
      </c>
      <c r="C2837" s="12">
        <v>43845</v>
      </c>
      <c r="D2837" s="9" t="s">
        <v>15</v>
      </c>
      <c r="E2837" s="9"/>
      <c r="F2837" s="9"/>
      <c r="G2837" s="9"/>
      <c r="H2837" s="9">
        <v>3</v>
      </c>
      <c r="I2837" s="10">
        <v>546</v>
      </c>
    </row>
    <row r="2838" spans="1:9" x14ac:dyDescent="0.3">
      <c r="A2838" s="5"/>
      <c r="B2838" s="6">
        <v>1749</v>
      </c>
      <c r="C2838" s="11">
        <v>43846</v>
      </c>
      <c r="D2838" s="6" t="s">
        <v>12</v>
      </c>
      <c r="E2838" s="6"/>
      <c r="F2838" s="6"/>
      <c r="G2838" s="6"/>
      <c r="H2838" s="6">
        <v>3</v>
      </c>
      <c r="I2838" s="7">
        <v>583</v>
      </c>
    </row>
    <row r="2839" spans="1:9" x14ac:dyDescent="0.3">
      <c r="A2839" s="8"/>
      <c r="B2839" s="9">
        <v>1752</v>
      </c>
      <c r="C2839" s="12">
        <v>43846</v>
      </c>
      <c r="D2839" s="9" t="s">
        <v>13</v>
      </c>
      <c r="E2839" s="9"/>
      <c r="F2839" s="9"/>
      <c r="G2839" s="9"/>
      <c r="H2839" s="9">
        <v>3</v>
      </c>
      <c r="I2839" s="10">
        <v>584</v>
      </c>
    </row>
    <row r="2840" spans="1:9" x14ac:dyDescent="0.3">
      <c r="A2840" s="5"/>
      <c r="B2840" s="6">
        <v>1635</v>
      </c>
      <c r="C2840" s="11">
        <v>43846</v>
      </c>
      <c r="D2840" s="6" t="s">
        <v>14</v>
      </c>
      <c r="E2840" s="6"/>
      <c r="F2840" s="6"/>
      <c r="G2840" s="6"/>
      <c r="H2840" s="6">
        <v>3</v>
      </c>
      <c r="I2840" s="7">
        <v>545</v>
      </c>
    </row>
    <row r="2841" spans="1:9" x14ac:dyDescent="0.3">
      <c r="A2841" s="8"/>
      <c r="B2841" s="9">
        <v>1581</v>
      </c>
      <c r="C2841" s="12">
        <v>43846</v>
      </c>
      <c r="D2841" s="9" t="s">
        <v>15</v>
      </c>
      <c r="E2841" s="9"/>
      <c r="F2841" s="9"/>
      <c r="G2841" s="9"/>
      <c r="H2841" s="9">
        <v>3</v>
      </c>
      <c r="I2841" s="10">
        <v>527</v>
      </c>
    </row>
    <row r="2842" spans="1:9" x14ac:dyDescent="0.3">
      <c r="A2842" s="5"/>
      <c r="B2842" s="6">
        <v>1521</v>
      </c>
      <c r="C2842" s="11">
        <v>43847</v>
      </c>
      <c r="D2842" s="6" t="s">
        <v>12</v>
      </c>
      <c r="E2842" s="6"/>
      <c r="F2842" s="6"/>
      <c r="G2842" s="6"/>
      <c r="H2842" s="6">
        <v>3</v>
      </c>
      <c r="I2842" s="7">
        <v>507</v>
      </c>
    </row>
    <row r="2843" spans="1:9" x14ac:dyDescent="0.3">
      <c r="A2843" s="8"/>
      <c r="B2843" s="9">
        <v>1536</v>
      </c>
      <c r="C2843" s="12">
        <v>43847</v>
      </c>
      <c r="D2843" s="9" t="s">
        <v>13</v>
      </c>
      <c r="E2843" s="9"/>
      <c r="F2843" s="9"/>
      <c r="G2843" s="9"/>
      <c r="H2843" s="9">
        <v>3</v>
      </c>
      <c r="I2843" s="10">
        <v>512</v>
      </c>
    </row>
    <row r="2844" spans="1:9" x14ac:dyDescent="0.3">
      <c r="A2844" s="5"/>
      <c r="B2844" s="6">
        <v>1665</v>
      </c>
      <c r="C2844" s="11">
        <v>43847</v>
      </c>
      <c r="D2844" s="6" t="s">
        <v>14</v>
      </c>
      <c r="E2844" s="6"/>
      <c r="F2844" s="6"/>
      <c r="G2844" s="6"/>
      <c r="H2844" s="6">
        <v>3</v>
      </c>
      <c r="I2844" s="7">
        <v>555</v>
      </c>
    </row>
    <row r="2845" spans="1:9" x14ac:dyDescent="0.3">
      <c r="A2845" s="8"/>
      <c r="B2845" s="9">
        <v>1782</v>
      </c>
      <c r="C2845" s="12">
        <v>43847</v>
      </c>
      <c r="D2845" s="9" t="s">
        <v>15</v>
      </c>
      <c r="E2845" s="9"/>
      <c r="F2845" s="9"/>
      <c r="G2845" s="9"/>
      <c r="H2845" s="9">
        <v>3</v>
      </c>
      <c r="I2845" s="10">
        <v>594</v>
      </c>
    </row>
    <row r="2846" spans="1:9" x14ac:dyDescent="0.3">
      <c r="A2846" s="5"/>
      <c r="B2846" s="6">
        <v>1650</v>
      </c>
      <c r="C2846" s="11">
        <v>43848</v>
      </c>
      <c r="D2846" s="6" t="s">
        <v>12</v>
      </c>
      <c r="E2846" s="6"/>
      <c r="F2846" s="6"/>
      <c r="G2846" s="6"/>
      <c r="H2846" s="6">
        <v>3</v>
      </c>
      <c r="I2846" s="7">
        <v>550</v>
      </c>
    </row>
    <row r="2847" spans="1:9" x14ac:dyDescent="0.3">
      <c r="A2847" s="8"/>
      <c r="B2847" s="9">
        <v>1749</v>
      </c>
      <c r="C2847" s="12">
        <v>43848</v>
      </c>
      <c r="D2847" s="9" t="s">
        <v>13</v>
      </c>
      <c r="E2847" s="9"/>
      <c r="F2847" s="9"/>
      <c r="G2847" s="9"/>
      <c r="H2847" s="9">
        <v>3</v>
      </c>
      <c r="I2847" s="10">
        <v>583</v>
      </c>
    </row>
    <row r="2848" spans="1:9" x14ac:dyDescent="0.3">
      <c r="A2848" s="5"/>
      <c r="B2848" s="6">
        <v>1797</v>
      </c>
      <c r="C2848" s="11">
        <v>43848</v>
      </c>
      <c r="D2848" s="6" t="s">
        <v>14</v>
      </c>
      <c r="E2848" s="6"/>
      <c r="F2848" s="6"/>
      <c r="G2848" s="6"/>
      <c r="H2848" s="6">
        <v>3</v>
      </c>
      <c r="I2848" s="7">
        <v>599</v>
      </c>
    </row>
    <row r="2849" spans="1:9" x14ac:dyDescent="0.3">
      <c r="A2849" s="8"/>
      <c r="B2849" s="9">
        <v>1650</v>
      </c>
      <c r="C2849" s="12">
        <v>43848</v>
      </c>
      <c r="D2849" s="9" t="s">
        <v>15</v>
      </c>
      <c r="E2849" s="9"/>
      <c r="F2849" s="9"/>
      <c r="G2849" s="9"/>
      <c r="H2849" s="9">
        <v>3</v>
      </c>
      <c r="I2849" s="10">
        <v>550</v>
      </c>
    </row>
    <row r="2850" spans="1:9" x14ac:dyDescent="0.3">
      <c r="A2850" s="5"/>
      <c r="B2850" s="6">
        <v>1608</v>
      </c>
      <c r="C2850" s="11">
        <v>43849</v>
      </c>
      <c r="D2850" s="6" t="s">
        <v>12</v>
      </c>
      <c r="E2850" s="6"/>
      <c r="F2850" s="6"/>
      <c r="G2850" s="6"/>
      <c r="H2850" s="6">
        <v>3</v>
      </c>
      <c r="I2850" s="7">
        <v>536</v>
      </c>
    </row>
    <row r="2851" spans="1:9" x14ac:dyDescent="0.3">
      <c r="A2851" s="8"/>
      <c r="B2851" s="9">
        <v>1608</v>
      </c>
      <c r="C2851" s="12">
        <v>43849</v>
      </c>
      <c r="D2851" s="9" t="s">
        <v>13</v>
      </c>
      <c r="E2851" s="9"/>
      <c r="F2851" s="9"/>
      <c r="G2851" s="9"/>
      <c r="H2851" s="9">
        <v>3</v>
      </c>
      <c r="I2851" s="10">
        <v>536</v>
      </c>
    </row>
    <row r="2852" spans="1:9" x14ac:dyDescent="0.3">
      <c r="A2852" s="5"/>
      <c r="B2852" s="6">
        <v>1575</v>
      </c>
      <c r="C2852" s="11">
        <v>43849</v>
      </c>
      <c r="D2852" s="6" t="s">
        <v>14</v>
      </c>
      <c r="E2852" s="6"/>
      <c r="F2852" s="6"/>
      <c r="G2852" s="6"/>
      <c r="H2852" s="6">
        <v>3</v>
      </c>
      <c r="I2852" s="7">
        <v>525</v>
      </c>
    </row>
    <row r="2853" spans="1:9" x14ac:dyDescent="0.3">
      <c r="A2853" s="8"/>
      <c r="B2853" s="9">
        <v>1590</v>
      </c>
      <c r="C2853" s="12">
        <v>43849</v>
      </c>
      <c r="D2853" s="9" t="s">
        <v>15</v>
      </c>
      <c r="E2853" s="9"/>
      <c r="F2853" s="9"/>
      <c r="G2853" s="9"/>
      <c r="H2853" s="9">
        <v>3</v>
      </c>
      <c r="I2853" s="10">
        <v>530</v>
      </c>
    </row>
    <row r="2854" spans="1:9" x14ac:dyDescent="0.3">
      <c r="A2854" s="5"/>
      <c r="B2854" s="6">
        <v>1665</v>
      </c>
      <c r="C2854" s="11">
        <v>43850</v>
      </c>
      <c r="D2854" s="6" t="s">
        <v>12</v>
      </c>
      <c r="E2854" s="6"/>
      <c r="F2854" s="6"/>
      <c r="G2854" s="6"/>
      <c r="H2854" s="6">
        <v>3</v>
      </c>
      <c r="I2854" s="7">
        <v>555</v>
      </c>
    </row>
    <row r="2855" spans="1:9" x14ac:dyDescent="0.3">
      <c r="A2855" s="8"/>
      <c r="B2855" s="9">
        <v>1596</v>
      </c>
      <c r="C2855" s="12">
        <v>43850</v>
      </c>
      <c r="D2855" s="9" t="s">
        <v>13</v>
      </c>
      <c r="E2855" s="9"/>
      <c r="F2855" s="9"/>
      <c r="G2855" s="9"/>
      <c r="H2855" s="9">
        <v>3</v>
      </c>
      <c r="I2855" s="10">
        <v>532</v>
      </c>
    </row>
    <row r="2856" spans="1:9" x14ac:dyDescent="0.3">
      <c r="A2856" s="5"/>
      <c r="B2856" s="6">
        <v>1581</v>
      </c>
      <c r="C2856" s="11">
        <v>43850</v>
      </c>
      <c r="D2856" s="6" t="s">
        <v>14</v>
      </c>
      <c r="E2856" s="6"/>
      <c r="F2856" s="6"/>
      <c r="G2856" s="6"/>
      <c r="H2856" s="6">
        <v>3</v>
      </c>
      <c r="I2856" s="7">
        <v>527</v>
      </c>
    </row>
    <row r="2857" spans="1:9" x14ac:dyDescent="0.3">
      <c r="A2857" s="8"/>
      <c r="B2857" s="9">
        <v>1695</v>
      </c>
      <c r="C2857" s="12">
        <v>43850</v>
      </c>
      <c r="D2857" s="9" t="s">
        <v>15</v>
      </c>
      <c r="E2857" s="9"/>
      <c r="F2857" s="9"/>
      <c r="G2857" s="9"/>
      <c r="H2857" s="9">
        <v>3</v>
      </c>
      <c r="I2857" s="10">
        <v>565</v>
      </c>
    </row>
    <row r="2858" spans="1:9" x14ac:dyDescent="0.3">
      <c r="A2858" s="5"/>
      <c r="B2858" s="6">
        <v>1647</v>
      </c>
      <c r="C2858" s="11">
        <v>43851</v>
      </c>
      <c r="D2858" s="6" t="s">
        <v>12</v>
      </c>
      <c r="E2858" s="6"/>
      <c r="F2858" s="6"/>
      <c r="G2858" s="6"/>
      <c r="H2858" s="6">
        <v>3</v>
      </c>
      <c r="I2858" s="7">
        <v>549</v>
      </c>
    </row>
    <row r="2859" spans="1:9" x14ac:dyDescent="0.3">
      <c r="A2859" s="8"/>
      <c r="B2859" s="9">
        <v>1776</v>
      </c>
      <c r="C2859" s="12">
        <v>43851</v>
      </c>
      <c r="D2859" s="9" t="s">
        <v>13</v>
      </c>
      <c r="E2859" s="9"/>
      <c r="F2859" s="9"/>
      <c r="G2859" s="9"/>
      <c r="H2859" s="9">
        <v>3</v>
      </c>
      <c r="I2859" s="10">
        <v>592</v>
      </c>
    </row>
    <row r="2860" spans="1:9" x14ac:dyDescent="0.3">
      <c r="A2860" s="5"/>
      <c r="B2860" s="6">
        <v>1719</v>
      </c>
      <c r="C2860" s="11">
        <v>43851</v>
      </c>
      <c r="D2860" s="6" t="s">
        <v>14</v>
      </c>
      <c r="E2860" s="6"/>
      <c r="F2860" s="6"/>
      <c r="G2860" s="6"/>
      <c r="H2860" s="6">
        <v>3</v>
      </c>
      <c r="I2860" s="7">
        <v>573</v>
      </c>
    </row>
    <row r="2861" spans="1:9" x14ac:dyDescent="0.3">
      <c r="A2861" s="8"/>
      <c r="B2861" s="9">
        <v>1578</v>
      </c>
      <c r="C2861" s="12">
        <v>43851</v>
      </c>
      <c r="D2861" s="9" t="s">
        <v>15</v>
      </c>
      <c r="E2861" s="9"/>
      <c r="F2861" s="9"/>
      <c r="G2861" s="9"/>
      <c r="H2861" s="9">
        <v>3</v>
      </c>
      <c r="I2861" s="10">
        <v>526</v>
      </c>
    </row>
    <row r="2862" spans="1:9" x14ac:dyDescent="0.3">
      <c r="A2862" s="5"/>
      <c r="B2862" s="6">
        <v>1503</v>
      </c>
      <c r="C2862" s="11">
        <v>43852</v>
      </c>
      <c r="D2862" s="6" t="s">
        <v>12</v>
      </c>
      <c r="E2862" s="6"/>
      <c r="F2862" s="6"/>
      <c r="G2862" s="6"/>
      <c r="H2862" s="6">
        <v>3</v>
      </c>
      <c r="I2862" s="7">
        <v>501</v>
      </c>
    </row>
    <row r="2863" spans="1:9" x14ac:dyDescent="0.3">
      <c r="A2863" s="8"/>
      <c r="B2863" s="9">
        <v>1569</v>
      </c>
      <c r="C2863" s="12">
        <v>43852</v>
      </c>
      <c r="D2863" s="9" t="s">
        <v>13</v>
      </c>
      <c r="E2863" s="9"/>
      <c r="F2863" s="9"/>
      <c r="G2863" s="9"/>
      <c r="H2863" s="9">
        <v>3</v>
      </c>
      <c r="I2863" s="10">
        <v>523</v>
      </c>
    </row>
    <row r="2864" spans="1:9" x14ac:dyDescent="0.3">
      <c r="A2864" s="5"/>
      <c r="B2864" s="6">
        <v>1731</v>
      </c>
      <c r="C2864" s="11">
        <v>43852</v>
      </c>
      <c r="D2864" s="6" t="s">
        <v>14</v>
      </c>
      <c r="E2864" s="6"/>
      <c r="F2864" s="6"/>
      <c r="G2864" s="6"/>
      <c r="H2864" s="6">
        <v>3</v>
      </c>
      <c r="I2864" s="7">
        <v>577</v>
      </c>
    </row>
    <row r="2865" spans="1:9" x14ac:dyDescent="0.3">
      <c r="A2865" s="8"/>
      <c r="B2865" s="9">
        <v>1551</v>
      </c>
      <c r="C2865" s="12">
        <v>43852</v>
      </c>
      <c r="D2865" s="9" t="s">
        <v>15</v>
      </c>
      <c r="E2865" s="9"/>
      <c r="F2865" s="9"/>
      <c r="G2865" s="9"/>
      <c r="H2865" s="9">
        <v>3</v>
      </c>
      <c r="I2865" s="10">
        <v>517</v>
      </c>
    </row>
    <row r="2866" spans="1:9" x14ac:dyDescent="0.3">
      <c r="A2866" s="5"/>
      <c r="B2866" s="6">
        <v>1626</v>
      </c>
      <c r="C2866" s="11">
        <v>43853</v>
      </c>
      <c r="D2866" s="6" t="s">
        <v>12</v>
      </c>
      <c r="E2866" s="6"/>
      <c r="F2866" s="6"/>
      <c r="G2866" s="6"/>
      <c r="H2866" s="6">
        <v>3</v>
      </c>
      <c r="I2866" s="7">
        <v>542</v>
      </c>
    </row>
    <row r="2867" spans="1:9" x14ac:dyDescent="0.3">
      <c r="A2867" s="8"/>
      <c r="B2867" s="9">
        <v>1518</v>
      </c>
      <c r="C2867" s="12">
        <v>43853</v>
      </c>
      <c r="D2867" s="9" t="s">
        <v>13</v>
      </c>
      <c r="E2867" s="9"/>
      <c r="F2867" s="9"/>
      <c r="G2867" s="9"/>
      <c r="H2867" s="9">
        <v>3</v>
      </c>
      <c r="I2867" s="10">
        <v>506</v>
      </c>
    </row>
    <row r="2868" spans="1:9" x14ac:dyDescent="0.3">
      <c r="A2868" s="5"/>
      <c r="B2868" s="6">
        <v>1575</v>
      </c>
      <c r="C2868" s="11">
        <v>43853</v>
      </c>
      <c r="D2868" s="6" t="s">
        <v>14</v>
      </c>
      <c r="E2868" s="6"/>
      <c r="F2868" s="6"/>
      <c r="G2868" s="6"/>
      <c r="H2868" s="6">
        <v>3</v>
      </c>
      <c r="I2868" s="7">
        <v>525</v>
      </c>
    </row>
    <row r="2869" spans="1:9" x14ac:dyDescent="0.3">
      <c r="A2869" s="8"/>
      <c r="B2869" s="9">
        <v>1611</v>
      </c>
      <c r="C2869" s="12">
        <v>43853</v>
      </c>
      <c r="D2869" s="9" t="s">
        <v>15</v>
      </c>
      <c r="E2869" s="9"/>
      <c r="F2869" s="9"/>
      <c r="G2869" s="9"/>
      <c r="H2869" s="9">
        <v>3</v>
      </c>
      <c r="I2869" s="10">
        <v>537</v>
      </c>
    </row>
    <row r="2870" spans="1:9" x14ac:dyDescent="0.3">
      <c r="A2870" s="5"/>
      <c r="B2870" s="6">
        <v>1629</v>
      </c>
      <c r="C2870" s="11">
        <v>43854</v>
      </c>
      <c r="D2870" s="6" t="s">
        <v>12</v>
      </c>
      <c r="E2870" s="6"/>
      <c r="F2870" s="6"/>
      <c r="G2870" s="6"/>
      <c r="H2870" s="6">
        <v>3</v>
      </c>
      <c r="I2870" s="7">
        <v>543</v>
      </c>
    </row>
    <row r="2871" spans="1:9" x14ac:dyDescent="0.3">
      <c r="A2871" s="8"/>
      <c r="B2871" s="9">
        <v>1704</v>
      </c>
      <c r="C2871" s="12">
        <v>43854</v>
      </c>
      <c r="D2871" s="9" t="s">
        <v>13</v>
      </c>
      <c r="E2871" s="9"/>
      <c r="F2871" s="9"/>
      <c r="G2871" s="9"/>
      <c r="H2871" s="9">
        <v>3</v>
      </c>
      <c r="I2871" s="10">
        <v>568</v>
      </c>
    </row>
    <row r="2872" spans="1:9" x14ac:dyDescent="0.3">
      <c r="A2872" s="5"/>
      <c r="B2872" s="6">
        <v>1656</v>
      </c>
      <c r="C2872" s="11">
        <v>43854</v>
      </c>
      <c r="D2872" s="6" t="s">
        <v>14</v>
      </c>
      <c r="E2872" s="6"/>
      <c r="F2872" s="6"/>
      <c r="G2872" s="6"/>
      <c r="H2872" s="6">
        <v>3</v>
      </c>
      <c r="I2872" s="7">
        <v>552</v>
      </c>
    </row>
    <row r="2873" spans="1:9" x14ac:dyDescent="0.3">
      <c r="A2873" s="8"/>
      <c r="B2873" s="9">
        <v>1554</v>
      </c>
      <c r="C2873" s="12">
        <v>43854</v>
      </c>
      <c r="D2873" s="9" t="s">
        <v>15</v>
      </c>
      <c r="E2873" s="9"/>
      <c r="F2873" s="9"/>
      <c r="G2873" s="9"/>
      <c r="H2873" s="9">
        <v>3</v>
      </c>
      <c r="I2873" s="10">
        <v>518</v>
      </c>
    </row>
    <row r="2874" spans="1:9" x14ac:dyDescent="0.3">
      <c r="A2874" s="5"/>
      <c r="B2874" s="6">
        <v>1575</v>
      </c>
      <c r="C2874" s="11">
        <v>43855</v>
      </c>
      <c r="D2874" s="6" t="s">
        <v>12</v>
      </c>
      <c r="E2874" s="6"/>
      <c r="F2874" s="6"/>
      <c r="G2874" s="6"/>
      <c r="H2874" s="6">
        <v>3</v>
      </c>
      <c r="I2874" s="7">
        <v>525</v>
      </c>
    </row>
    <row r="2875" spans="1:9" x14ac:dyDescent="0.3">
      <c r="A2875" s="8"/>
      <c r="B2875" s="9">
        <v>1638</v>
      </c>
      <c r="C2875" s="12">
        <v>43855</v>
      </c>
      <c r="D2875" s="9" t="s">
        <v>13</v>
      </c>
      <c r="E2875" s="9"/>
      <c r="F2875" s="9"/>
      <c r="G2875" s="9"/>
      <c r="H2875" s="9">
        <v>3</v>
      </c>
      <c r="I2875" s="10">
        <v>546</v>
      </c>
    </row>
    <row r="2876" spans="1:9" x14ac:dyDescent="0.3">
      <c r="A2876" s="5"/>
      <c r="B2876" s="6">
        <v>1635</v>
      </c>
      <c r="C2876" s="11">
        <v>43855</v>
      </c>
      <c r="D2876" s="6" t="s">
        <v>14</v>
      </c>
      <c r="E2876" s="6"/>
      <c r="F2876" s="6"/>
      <c r="G2876" s="6"/>
      <c r="H2876" s="6">
        <v>3</v>
      </c>
      <c r="I2876" s="7">
        <v>545</v>
      </c>
    </row>
    <row r="2877" spans="1:9" x14ac:dyDescent="0.3">
      <c r="A2877" s="8"/>
      <c r="B2877" s="9">
        <v>1548</v>
      </c>
      <c r="C2877" s="12">
        <v>43855</v>
      </c>
      <c r="D2877" s="9" t="s">
        <v>15</v>
      </c>
      <c r="E2877" s="9"/>
      <c r="F2877" s="9"/>
      <c r="G2877" s="9"/>
      <c r="H2877" s="9">
        <v>3</v>
      </c>
      <c r="I2877" s="10">
        <v>516</v>
      </c>
    </row>
    <row r="2878" spans="1:9" x14ac:dyDescent="0.3">
      <c r="A2878" s="5"/>
      <c r="B2878" s="6">
        <v>1710</v>
      </c>
      <c r="C2878" s="11">
        <v>43856</v>
      </c>
      <c r="D2878" s="6" t="s">
        <v>12</v>
      </c>
      <c r="E2878" s="6"/>
      <c r="F2878" s="6"/>
      <c r="G2878" s="6"/>
      <c r="H2878" s="6">
        <v>3</v>
      </c>
      <c r="I2878" s="7">
        <v>570</v>
      </c>
    </row>
    <row r="2879" spans="1:9" x14ac:dyDescent="0.3">
      <c r="A2879" s="8"/>
      <c r="B2879" s="9">
        <v>1584</v>
      </c>
      <c r="C2879" s="12">
        <v>43856</v>
      </c>
      <c r="D2879" s="9" t="s">
        <v>13</v>
      </c>
      <c r="E2879" s="9"/>
      <c r="F2879" s="9"/>
      <c r="G2879" s="9"/>
      <c r="H2879" s="9">
        <v>3</v>
      </c>
      <c r="I2879" s="10">
        <v>528</v>
      </c>
    </row>
    <row r="2880" spans="1:9" x14ac:dyDescent="0.3">
      <c r="A2880" s="5"/>
      <c r="B2880" s="6">
        <v>1716</v>
      </c>
      <c r="C2880" s="11">
        <v>43856</v>
      </c>
      <c r="D2880" s="6" t="s">
        <v>14</v>
      </c>
      <c r="E2880" s="6"/>
      <c r="F2880" s="6"/>
      <c r="G2880" s="6"/>
      <c r="H2880" s="6">
        <v>3</v>
      </c>
      <c r="I2880" s="7">
        <v>572</v>
      </c>
    </row>
    <row r="2881" spans="1:9" x14ac:dyDescent="0.3">
      <c r="A2881" s="8"/>
      <c r="B2881" s="9">
        <v>1602</v>
      </c>
      <c r="C2881" s="12">
        <v>43856</v>
      </c>
      <c r="D2881" s="9" t="s">
        <v>15</v>
      </c>
      <c r="E2881" s="9"/>
      <c r="F2881" s="9"/>
      <c r="G2881" s="9"/>
      <c r="H2881" s="9">
        <v>3</v>
      </c>
      <c r="I2881" s="10">
        <v>534</v>
      </c>
    </row>
    <row r="2882" spans="1:9" x14ac:dyDescent="0.3">
      <c r="A2882" s="5"/>
      <c r="B2882" s="6">
        <v>1569</v>
      </c>
      <c r="C2882" s="11">
        <v>43857</v>
      </c>
      <c r="D2882" s="6" t="s">
        <v>12</v>
      </c>
      <c r="E2882" s="6"/>
      <c r="F2882" s="6"/>
      <c r="G2882" s="6"/>
      <c r="H2882" s="6">
        <v>3</v>
      </c>
      <c r="I2882" s="7">
        <v>523</v>
      </c>
    </row>
    <row r="2883" spans="1:9" x14ac:dyDescent="0.3">
      <c r="A2883" s="8"/>
      <c r="B2883" s="9">
        <v>1506</v>
      </c>
      <c r="C2883" s="12">
        <v>43857</v>
      </c>
      <c r="D2883" s="9" t="s">
        <v>13</v>
      </c>
      <c r="E2883" s="9"/>
      <c r="F2883" s="9"/>
      <c r="G2883" s="9"/>
      <c r="H2883" s="9">
        <v>3</v>
      </c>
      <c r="I2883" s="10">
        <v>502</v>
      </c>
    </row>
    <row r="2884" spans="1:9" x14ac:dyDescent="0.3">
      <c r="A2884" s="5"/>
      <c r="B2884" s="6">
        <v>1671</v>
      </c>
      <c r="C2884" s="11">
        <v>43857</v>
      </c>
      <c r="D2884" s="6" t="s">
        <v>14</v>
      </c>
      <c r="E2884" s="6"/>
      <c r="F2884" s="6"/>
      <c r="G2884" s="6"/>
      <c r="H2884" s="6">
        <v>3</v>
      </c>
      <c r="I2884" s="7">
        <v>557</v>
      </c>
    </row>
    <row r="2885" spans="1:9" x14ac:dyDescent="0.3">
      <c r="A2885" s="8"/>
      <c r="B2885" s="9">
        <v>1584</v>
      </c>
      <c r="C2885" s="12">
        <v>43857</v>
      </c>
      <c r="D2885" s="9" t="s">
        <v>15</v>
      </c>
      <c r="E2885" s="9"/>
      <c r="F2885" s="9"/>
      <c r="G2885" s="9"/>
      <c r="H2885" s="9">
        <v>3</v>
      </c>
      <c r="I2885" s="10">
        <v>528</v>
      </c>
    </row>
    <row r="2886" spans="1:9" x14ac:dyDescent="0.3">
      <c r="A2886" s="5"/>
      <c r="B2886" s="6">
        <v>1689</v>
      </c>
      <c r="C2886" s="11">
        <v>43858</v>
      </c>
      <c r="D2886" s="6" t="s">
        <v>12</v>
      </c>
      <c r="E2886" s="6"/>
      <c r="F2886" s="6"/>
      <c r="G2886" s="6"/>
      <c r="H2886" s="6">
        <v>3</v>
      </c>
      <c r="I2886" s="7">
        <v>563</v>
      </c>
    </row>
    <row r="2887" spans="1:9" x14ac:dyDescent="0.3">
      <c r="A2887" s="8"/>
      <c r="B2887" s="9">
        <v>1773</v>
      </c>
      <c r="C2887" s="12">
        <v>43858</v>
      </c>
      <c r="D2887" s="9" t="s">
        <v>13</v>
      </c>
      <c r="E2887" s="9"/>
      <c r="F2887" s="9"/>
      <c r="G2887" s="9"/>
      <c r="H2887" s="9">
        <v>3</v>
      </c>
      <c r="I2887" s="10">
        <v>591</v>
      </c>
    </row>
    <row r="2888" spans="1:9" x14ac:dyDescent="0.3">
      <c r="A2888" s="5"/>
      <c r="B2888" s="6">
        <v>1647</v>
      </c>
      <c r="C2888" s="11">
        <v>43858</v>
      </c>
      <c r="D2888" s="6" t="s">
        <v>14</v>
      </c>
      <c r="E2888" s="6"/>
      <c r="F2888" s="6"/>
      <c r="G2888" s="6"/>
      <c r="H2888" s="6">
        <v>3</v>
      </c>
      <c r="I2888" s="7">
        <v>549</v>
      </c>
    </row>
    <row r="2889" spans="1:9" x14ac:dyDescent="0.3">
      <c r="A2889" s="8"/>
      <c r="B2889" s="9">
        <v>1503</v>
      </c>
      <c r="C2889" s="12">
        <v>43858</v>
      </c>
      <c r="D2889" s="9" t="s">
        <v>15</v>
      </c>
      <c r="E2889" s="9"/>
      <c r="F2889" s="9"/>
      <c r="G2889" s="9"/>
      <c r="H2889" s="9">
        <v>3</v>
      </c>
      <c r="I2889" s="10">
        <v>501</v>
      </c>
    </row>
    <row r="2890" spans="1:9" x14ac:dyDescent="0.3">
      <c r="A2890" s="5"/>
      <c r="B2890" s="6">
        <v>1593</v>
      </c>
      <c r="C2890" s="11">
        <v>43859</v>
      </c>
      <c r="D2890" s="6" t="s">
        <v>12</v>
      </c>
      <c r="E2890" s="6"/>
      <c r="F2890" s="6"/>
      <c r="G2890" s="6"/>
      <c r="H2890" s="6">
        <v>3</v>
      </c>
      <c r="I2890" s="7">
        <v>531</v>
      </c>
    </row>
    <row r="2891" spans="1:9" x14ac:dyDescent="0.3">
      <c r="A2891" s="8"/>
      <c r="B2891" s="9">
        <v>1506</v>
      </c>
      <c r="C2891" s="12">
        <v>43859</v>
      </c>
      <c r="D2891" s="9" t="s">
        <v>13</v>
      </c>
      <c r="E2891" s="9"/>
      <c r="F2891" s="9"/>
      <c r="G2891" s="9"/>
      <c r="H2891" s="9">
        <v>3</v>
      </c>
      <c r="I2891" s="10">
        <v>502</v>
      </c>
    </row>
    <row r="2892" spans="1:9" x14ac:dyDescent="0.3">
      <c r="A2892" s="5"/>
      <c r="B2892" s="6">
        <v>1740</v>
      </c>
      <c r="C2892" s="11">
        <v>43859</v>
      </c>
      <c r="D2892" s="6" t="s">
        <v>14</v>
      </c>
      <c r="E2892" s="6"/>
      <c r="F2892" s="6"/>
      <c r="G2892" s="6"/>
      <c r="H2892" s="6">
        <v>3</v>
      </c>
      <c r="I2892" s="7">
        <v>580</v>
      </c>
    </row>
    <row r="2893" spans="1:9" x14ac:dyDescent="0.3">
      <c r="A2893" s="8"/>
      <c r="B2893" s="9">
        <v>1572</v>
      </c>
      <c r="C2893" s="12">
        <v>43859</v>
      </c>
      <c r="D2893" s="9" t="s">
        <v>15</v>
      </c>
      <c r="E2893" s="9"/>
      <c r="F2893" s="9"/>
      <c r="G2893" s="9"/>
      <c r="H2893" s="9">
        <v>3</v>
      </c>
      <c r="I2893" s="10">
        <v>524</v>
      </c>
    </row>
    <row r="2894" spans="1:9" x14ac:dyDescent="0.3">
      <c r="A2894" s="5"/>
      <c r="B2894" s="6">
        <v>1620</v>
      </c>
      <c r="C2894" s="11">
        <v>43860</v>
      </c>
      <c r="D2894" s="6" t="s">
        <v>12</v>
      </c>
      <c r="E2894" s="6"/>
      <c r="F2894" s="6"/>
      <c r="G2894" s="6"/>
      <c r="H2894" s="6">
        <v>3</v>
      </c>
      <c r="I2894" s="7">
        <v>540</v>
      </c>
    </row>
    <row r="2895" spans="1:9" x14ac:dyDescent="0.3">
      <c r="A2895" s="8"/>
      <c r="B2895" s="9">
        <v>1542</v>
      </c>
      <c r="C2895" s="12">
        <v>43860</v>
      </c>
      <c r="D2895" s="9" t="s">
        <v>13</v>
      </c>
      <c r="E2895" s="9"/>
      <c r="F2895" s="9"/>
      <c r="G2895" s="9"/>
      <c r="H2895" s="9">
        <v>3</v>
      </c>
      <c r="I2895" s="10">
        <v>514</v>
      </c>
    </row>
    <row r="2896" spans="1:9" x14ac:dyDescent="0.3">
      <c r="A2896" s="5"/>
      <c r="B2896" s="6">
        <v>1593</v>
      </c>
      <c r="C2896" s="11">
        <v>43860</v>
      </c>
      <c r="D2896" s="6" t="s">
        <v>14</v>
      </c>
      <c r="E2896" s="6"/>
      <c r="F2896" s="6"/>
      <c r="G2896" s="6"/>
      <c r="H2896" s="6">
        <v>3</v>
      </c>
      <c r="I2896" s="7">
        <v>531</v>
      </c>
    </row>
    <row r="2897" spans="1:9" x14ac:dyDescent="0.3">
      <c r="A2897" s="8"/>
      <c r="B2897" s="9">
        <v>1500</v>
      </c>
      <c r="C2897" s="12">
        <v>43860</v>
      </c>
      <c r="D2897" s="9" t="s">
        <v>15</v>
      </c>
      <c r="E2897" s="9"/>
      <c r="F2897" s="9"/>
      <c r="G2897" s="9"/>
      <c r="H2897" s="9">
        <v>3</v>
      </c>
      <c r="I2897" s="10">
        <v>500</v>
      </c>
    </row>
    <row r="2898" spans="1:9" x14ac:dyDescent="0.3">
      <c r="A2898" s="5"/>
      <c r="B2898" s="6">
        <v>1635</v>
      </c>
      <c r="C2898" s="11">
        <v>43861</v>
      </c>
      <c r="D2898" s="6" t="s">
        <v>12</v>
      </c>
      <c r="E2898" s="6"/>
      <c r="F2898" s="6"/>
      <c r="G2898" s="6"/>
      <c r="H2898" s="6">
        <v>3</v>
      </c>
      <c r="I2898" s="7">
        <v>545</v>
      </c>
    </row>
    <row r="2899" spans="1:9" x14ac:dyDescent="0.3">
      <c r="A2899" s="8"/>
      <c r="B2899" s="9">
        <v>1656</v>
      </c>
      <c r="C2899" s="12">
        <v>43861</v>
      </c>
      <c r="D2899" s="9" t="s">
        <v>13</v>
      </c>
      <c r="E2899" s="9"/>
      <c r="F2899" s="9"/>
      <c r="G2899" s="9"/>
      <c r="H2899" s="9">
        <v>3</v>
      </c>
      <c r="I2899" s="10">
        <v>552</v>
      </c>
    </row>
    <row r="2900" spans="1:9" x14ac:dyDescent="0.3">
      <c r="A2900" s="5"/>
      <c r="B2900" s="6">
        <v>1779</v>
      </c>
      <c r="C2900" s="11">
        <v>43861</v>
      </c>
      <c r="D2900" s="6" t="s">
        <v>14</v>
      </c>
      <c r="E2900" s="6"/>
      <c r="F2900" s="6"/>
      <c r="G2900" s="6"/>
      <c r="H2900" s="6">
        <v>3</v>
      </c>
      <c r="I2900" s="7">
        <v>593</v>
      </c>
    </row>
    <row r="2901" spans="1:9" x14ac:dyDescent="0.3">
      <c r="A2901" s="8"/>
      <c r="B2901" s="9">
        <v>1605</v>
      </c>
      <c r="C2901" s="12">
        <v>43861</v>
      </c>
      <c r="D2901" s="9" t="s">
        <v>15</v>
      </c>
      <c r="E2901" s="9"/>
      <c r="F2901" s="9"/>
      <c r="G2901" s="9"/>
      <c r="H2901" s="9">
        <v>3</v>
      </c>
      <c r="I2901" s="10">
        <v>535</v>
      </c>
    </row>
    <row r="2902" spans="1:9" x14ac:dyDescent="0.3">
      <c r="A2902" s="5"/>
      <c r="B2902" s="6">
        <v>1602</v>
      </c>
      <c r="C2902" s="11">
        <v>43862</v>
      </c>
      <c r="D2902" s="6" t="s">
        <v>12</v>
      </c>
      <c r="E2902" s="6"/>
      <c r="F2902" s="6"/>
      <c r="G2902" s="6"/>
      <c r="H2902" s="6">
        <v>3</v>
      </c>
      <c r="I2902" s="7">
        <v>534</v>
      </c>
    </row>
    <row r="2903" spans="1:9" x14ac:dyDescent="0.3">
      <c r="A2903" s="8"/>
      <c r="B2903" s="9">
        <v>1794</v>
      </c>
      <c r="C2903" s="12">
        <v>43862</v>
      </c>
      <c r="D2903" s="9" t="s">
        <v>13</v>
      </c>
      <c r="E2903" s="9"/>
      <c r="F2903" s="9"/>
      <c r="G2903" s="9"/>
      <c r="H2903" s="9">
        <v>3</v>
      </c>
      <c r="I2903" s="10">
        <v>598</v>
      </c>
    </row>
    <row r="2904" spans="1:9" x14ac:dyDescent="0.3">
      <c r="A2904" s="5"/>
      <c r="B2904" s="6">
        <v>1677</v>
      </c>
      <c r="C2904" s="11">
        <v>43862</v>
      </c>
      <c r="D2904" s="6" t="s">
        <v>14</v>
      </c>
      <c r="E2904" s="6"/>
      <c r="F2904" s="6"/>
      <c r="G2904" s="6"/>
      <c r="H2904" s="6">
        <v>3</v>
      </c>
      <c r="I2904" s="7">
        <v>559</v>
      </c>
    </row>
    <row r="2905" spans="1:9" x14ac:dyDescent="0.3">
      <c r="A2905" s="8"/>
      <c r="B2905" s="9">
        <v>1521</v>
      </c>
      <c r="C2905" s="12">
        <v>43862</v>
      </c>
      <c r="D2905" s="9" t="s">
        <v>15</v>
      </c>
      <c r="E2905" s="9"/>
      <c r="F2905" s="9"/>
      <c r="G2905" s="9"/>
      <c r="H2905" s="9">
        <v>3</v>
      </c>
      <c r="I2905" s="10">
        <v>507</v>
      </c>
    </row>
    <row r="2906" spans="1:9" x14ac:dyDescent="0.3">
      <c r="A2906" s="5"/>
      <c r="B2906" s="6">
        <v>1707</v>
      </c>
      <c r="C2906" s="11">
        <v>43863</v>
      </c>
      <c r="D2906" s="6" t="s">
        <v>12</v>
      </c>
      <c r="E2906" s="6"/>
      <c r="F2906" s="6"/>
      <c r="G2906" s="6"/>
      <c r="H2906" s="6">
        <v>3</v>
      </c>
      <c r="I2906" s="7">
        <v>569</v>
      </c>
    </row>
    <row r="2907" spans="1:9" x14ac:dyDescent="0.3">
      <c r="A2907" s="8"/>
      <c r="B2907" s="9">
        <v>1665</v>
      </c>
      <c r="C2907" s="12">
        <v>43863</v>
      </c>
      <c r="D2907" s="9" t="s">
        <v>13</v>
      </c>
      <c r="E2907" s="9"/>
      <c r="F2907" s="9"/>
      <c r="G2907" s="9"/>
      <c r="H2907" s="9">
        <v>3</v>
      </c>
      <c r="I2907" s="10">
        <v>555</v>
      </c>
    </row>
    <row r="2908" spans="1:9" x14ac:dyDescent="0.3">
      <c r="A2908" s="5"/>
      <c r="B2908" s="6">
        <v>1713</v>
      </c>
      <c r="C2908" s="11">
        <v>43863</v>
      </c>
      <c r="D2908" s="6" t="s">
        <v>14</v>
      </c>
      <c r="E2908" s="6"/>
      <c r="F2908" s="6"/>
      <c r="G2908" s="6"/>
      <c r="H2908" s="6">
        <v>3</v>
      </c>
      <c r="I2908" s="7">
        <v>571</v>
      </c>
    </row>
    <row r="2909" spans="1:9" x14ac:dyDescent="0.3">
      <c r="A2909" s="8"/>
      <c r="B2909" s="9">
        <v>1659</v>
      </c>
      <c r="C2909" s="12">
        <v>43863</v>
      </c>
      <c r="D2909" s="9" t="s">
        <v>15</v>
      </c>
      <c r="E2909" s="9"/>
      <c r="F2909" s="9"/>
      <c r="G2909" s="9"/>
      <c r="H2909" s="9">
        <v>3</v>
      </c>
      <c r="I2909" s="10">
        <v>553</v>
      </c>
    </row>
    <row r="2910" spans="1:9" x14ac:dyDescent="0.3">
      <c r="A2910" s="5"/>
      <c r="B2910" s="6">
        <v>1548</v>
      </c>
      <c r="C2910" s="11">
        <v>43864</v>
      </c>
      <c r="D2910" s="6" t="s">
        <v>12</v>
      </c>
      <c r="E2910" s="6"/>
      <c r="F2910" s="6"/>
      <c r="G2910" s="6"/>
      <c r="H2910" s="6">
        <v>3</v>
      </c>
      <c r="I2910" s="7">
        <v>516</v>
      </c>
    </row>
    <row r="2911" spans="1:9" x14ac:dyDescent="0.3">
      <c r="A2911" s="8"/>
      <c r="B2911" s="9">
        <v>1647</v>
      </c>
      <c r="C2911" s="12">
        <v>43864</v>
      </c>
      <c r="D2911" s="9" t="s">
        <v>13</v>
      </c>
      <c r="E2911" s="9"/>
      <c r="F2911" s="9"/>
      <c r="G2911" s="9"/>
      <c r="H2911" s="9">
        <v>3</v>
      </c>
      <c r="I2911" s="10">
        <v>549</v>
      </c>
    </row>
    <row r="2912" spans="1:9" x14ac:dyDescent="0.3">
      <c r="A2912" s="5"/>
      <c r="B2912" s="6">
        <v>1764</v>
      </c>
      <c r="C2912" s="11">
        <v>43864</v>
      </c>
      <c r="D2912" s="6" t="s">
        <v>14</v>
      </c>
      <c r="E2912" s="6"/>
      <c r="F2912" s="6"/>
      <c r="G2912" s="6"/>
      <c r="H2912" s="6">
        <v>3</v>
      </c>
      <c r="I2912" s="7">
        <v>588</v>
      </c>
    </row>
    <row r="2913" spans="1:9" x14ac:dyDescent="0.3">
      <c r="A2913" s="8"/>
      <c r="B2913" s="9">
        <v>1662</v>
      </c>
      <c r="C2913" s="12">
        <v>43864</v>
      </c>
      <c r="D2913" s="9" t="s">
        <v>15</v>
      </c>
      <c r="E2913" s="9"/>
      <c r="F2913" s="9"/>
      <c r="G2913" s="9"/>
      <c r="H2913" s="9">
        <v>3</v>
      </c>
      <c r="I2913" s="10">
        <v>554</v>
      </c>
    </row>
    <row r="2914" spans="1:9" x14ac:dyDescent="0.3">
      <c r="A2914" s="5"/>
      <c r="B2914" s="6">
        <v>1563</v>
      </c>
      <c r="C2914" s="11">
        <v>43865</v>
      </c>
      <c r="D2914" s="6" t="s">
        <v>12</v>
      </c>
      <c r="E2914" s="6"/>
      <c r="F2914" s="6"/>
      <c r="G2914" s="6"/>
      <c r="H2914" s="6">
        <v>3</v>
      </c>
      <c r="I2914" s="7">
        <v>521</v>
      </c>
    </row>
    <row r="2915" spans="1:9" x14ac:dyDescent="0.3">
      <c r="A2915" s="8"/>
      <c r="B2915" s="9">
        <v>1755</v>
      </c>
      <c r="C2915" s="12">
        <v>43865</v>
      </c>
      <c r="D2915" s="9" t="s">
        <v>13</v>
      </c>
      <c r="E2915" s="9"/>
      <c r="F2915" s="9"/>
      <c r="G2915" s="9"/>
      <c r="H2915" s="9">
        <v>3</v>
      </c>
      <c r="I2915" s="10">
        <v>585</v>
      </c>
    </row>
    <row r="2916" spans="1:9" x14ac:dyDescent="0.3">
      <c r="A2916" s="5"/>
      <c r="B2916" s="6">
        <v>1659</v>
      </c>
      <c r="C2916" s="11">
        <v>43865</v>
      </c>
      <c r="D2916" s="6" t="s">
        <v>14</v>
      </c>
      <c r="E2916" s="6"/>
      <c r="F2916" s="6"/>
      <c r="G2916" s="6"/>
      <c r="H2916" s="6">
        <v>3</v>
      </c>
      <c r="I2916" s="7">
        <v>553</v>
      </c>
    </row>
    <row r="2917" spans="1:9" x14ac:dyDescent="0.3">
      <c r="A2917" s="8"/>
      <c r="B2917" s="9">
        <v>1575</v>
      </c>
      <c r="C2917" s="12">
        <v>43865</v>
      </c>
      <c r="D2917" s="9" t="s">
        <v>15</v>
      </c>
      <c r="E2917" s="9"/>
      <c r="F2917" s="9"/>
      <c r="G2917" s="9"/>
      <c r="H2917" s="9">
        <v>3</v>
      </c>
      <c r="I2917" s="10">
        <v>525</v>
      </c>
    </row>
    <row r="2918" spans="1:9" x14ac:dyDescent="0.3">
      <c r="A2918" s="5"/>
      <c r="B2918" s="6">
        <v>1716</v>
      </c>
      <c r="C2918" s="11">
        <v>43866</v>
      </c>
      <c r="D2918" s="6" t="s">
        <v>12</v>
      </c>
      <c r="E2918" s="6"/>
      <c r="F2918" s="6"/>
      <c r="G2918" s="6"/>
      <c r="H2918" s="6">
        <v>3</v>
      </c>
      <c r="I2918" s="7">
        <v>572</v>
      </c>
    </row>
    <row r="2919" spans="1:9" x14ac:dyDescent="0.3">
      <c r="A2919" s="8"/>
      <c r="B2919" s="9">
        <v>1506</v>
      </c>
      <c r="C2919" s="12">
        <v>43866</v>
      </c>
      <c r="D2919" s="9" t="s">
        <v>13</v>
      </c>
      <c r="E2919" s="9"/>
      <c r="F2919" s="9"/>
      <c r="G2919" s="9"/>
      <c r="H2919" s="9">
        <v>3</v>
      </c>
      <c r="I2919" s="10">
        <v>502</v>
      </c>
    </row>
    <row r="2920" spans="1:9" x14ac:dyDescent="0.3">
      <c r="A2920" s="5"/>
      <c r="B2920" s="6">
        <v>1734</v>
      </c>
      <c r="C2920" s="11">
        <v>43866</v>
      </c>
      <c r="D2920" s="6" t="s">
        <v>14</v>
      </c>
      <c r="E2920" s="6"/>
      <c r="F2920" s="6"/>
      <c r="G2920" s="6"/>
      <c r="H2920" s="6">
        <v>3</v>
      </c>
      <c r="I2920" s="7">
        <v>578</v>
      </c>
    </row>
    <row r="2921" spans="1:9" x14ac:dyDescent="0.3">
      <c r="A2921" s="8"/>
      <c r="B2921" s="9">
        <v>1704</v>
      </c>
      <c r="C2921" s="12">
        <v>43866</v>
      </c>
      <c r="D2921" s="9" t="s">
        <v>15</v>
      </c>
      <c r="E2921" s="9"/>
      <c r="F2921" s="9"/>
      <c r="G2921" s="9"/>
      <c r="H2921" s="9">
        <v>3</v>
      </c>
      <c r="I2921" s="10">
        <v>568</v>
      </c>
    </row>
    <row r="2922" spans="1:9" x14ac:dyDescent="0.3">
      <c r="A2922" s="5"/>
      <c r="B2922" s="6">
        <v>1512</v>
      </c>
      <c r="C2922" s="11">
        <v>43867</v>
      </c>
      <c r="D2922" s="6" t="s">
        <v>12</v>
      </c>
      <c r="E2922" s="6"/>
      <c r="F2922" s="6"/>
      <c r="G2922" s="6"/>
      <c r="H2922" s="6">
        <v>3</v>
      </c>
      <c r="I2922" s="7">
        <v>504</v>
      </c>
    </row>
    <row r="2923" spans="1:9" x14ac:dyDescent="0.3">
      <c r="A2923" s="8"/>
      <c r="B2923" s="9">
        <v>1572</v>
      </c>
      <c r="C2923" s="12">
        <v>43867</v>
      </c>
      <c r="D2923" s="9" t="s">
        <v>13</v>
      </c>
      <c r="E2923" s="9"/>
      <c r="F2923" s="9"/>
      <c r="G2923" s="9"/>
      <c r="H2923" s="9">
        <v>3</v>
      </c>
      <c r="I2923" s="10">
        <v>524</v>
      </c>
    </row>
    <row r="2924" spans="1:9" x14ac:dyDescent="0.3">
      <c r="A2924" s="5"/>
      <c r="B2924" s="6">
        <v>1782</v>
      </c>
      <c r="C2924" s="11">
        <v>43867</v>
      </c>
      <c r="D2924" s="6" t="s">
        <v>14</v>
      </c>
      <c r="E2924" s="6"/>
      <c r="F2924" s="6"/>
      <c r="G2924" s="6"/>
      <c r="H2924" s="6">
        <v>3</v>
      </c>
      <c r="I2924" s="7">
        <v>594</v>
      </c>
    </row>
    <row r="2925" spans="1:9" x14ac:dyDescent="0.3">
      <c r="A2925" s="8"/>
      <c r="B2925" s="9">
        <v>1554</v>
      </c>
      <c r="C2925" s="12">
        <v>43867</v>
      </c>
      <c r="D2925" s="9" t="s">
        <v>15</v>
      </c>
      <c r="E2925" s="9"/>
      <c r="F2925" s="9"/>
      <c r="G2925" s="9"/>
      <c r="H2925" s="9">
        <v>3</v>
      </c>
      <c r="I2925" s="10">
        <v>518</v>
      </c>
    </row>
    <row r="2926" spans="1:9" x14ac:dyDescent="0.3">
      <c r="A2926" s="5"/>
      <c r="B2926" s="6">
        <v>1782</v>
      </c>
      <c r="C2926" s="11">
        <v>43868</v>
      </c>
      <c r="D2926" s="6" t="s">
        <v>12</v>
      </c>
      <c r="E2926" s="6"/>
      <c r="F2926" s="6"/>
      <c r="G2926" s="6"/>
      <c r="H2926" s="6">
        <v>3</v>
      </c>
      <c r="I2926" s="7">
        <v>594</v>
      </c>
    </row>
    <row r="2927" spans="1:9" x14ac:dyDescent="0.3">
      <c r="A2927" s="8"/>
      <c r="B2927" s="9">
        <v>1701</v>
      </c>
      <c r="C2927" s="12">
        <v>43868</v>
      </c>
      <c r="D2927" s="9" t="s">
        <v>13</v>
      </c>
      <c r="E2927" s="9"/>
      <c r="F2927" s="9"/>
      <c r="G2927" s="9"/>
      <c r="H2927" s="9">
        <v>3</v>
      </c>
      <c r="I2927" s="10">
        <v>567</v>
      </c>
    </row>
    <row r="2928" spans="1:9" x14ac:dyDescent="0.3">
      <c r="A2928" s="5"/>
      <c r="B2928" s="6">
        <v>1698</v>
      </c>
      <c r="C2928" s="11">
        <v>43868</v>
      </c>
      <c r="D2928" s="6" t="s">
        <v>14</v>
      </c>
      <c r="E2928" s="6"/>
      <c r="F2928" s="6"/>
      <c r="G2928" s="6"/>
      <c r="H2928" s="6">
        <v>3</v>
      </c>
      <c r="I2928" s="7">
        <v>566</v>
      </c>
    </row>
    <row r="2929" spans="1:9" x14ac:dyDescent="0.3">
      <c r="A2929" s="8"/>
      <c r="B2929" s="9">
        <v>1671</v>
      </c>
      <c r="C2929" s="12">
        <v>43868</v>
      </c>
      <c r="D2929" s="9" t="s">
        <v>15</v>
      </c>
      <c r="E2929" s="9"/>
      <c r="F2929" s="9"/>
      <c r="G2929" s="9"/>
      <c r="H2929" s="9">
        <v>3</v>
      </c>
      <c r="I2929" s="10">
        <v>557</v>
      </c>
    </row>
    <row r="2930" spans="1:9" x14ac:dyDescent="0.3">
      <c r="A2930" s="5"/>
      <c r="B2930" s="6">
        <v>1584</v>
      </c>
      <c r="C2930" s="11">
        <v>43869</v>
      </c>
      <c r="D2930" s="6" t="s">
        <v>12</v>
      </c>
      <c r="E2930" s="6"/>
      <c r="F2930" s="6"/>
      <c r="G2930" s="6"/>
      <c r="H2930" s="6">
        <v>3</v>
      </c>
      <c r="I2930" s="7">
        <v>528</v>
      </c>
    </row>
    <row r="2931" spans="1:9" x14ac:dyDescent="0.3">
      <c r="A2931" s="8"/>
      <c r="B2931" s="9">
        <v>1602</v>
      </c>
      <c r="C2931" s="12">
        <v>43869</v>
      </c>
      <c r="D2931" s="9" t="s">
        <v>13</v>
      </c>
      <c r="E2931" s="9"/>
      <c r="F2931" s="9"/>
      <c r="G2931" s="9"/>
      <c r="H2931" s="9">
        <v>3</v>
      </c>
      <c r="I2931" s="10">
        <v>534</v>
      </c>
    </row>
    <row r="2932" spans="1:9" x14ac:dyDescent="0.3">
      <c r="A2932" s="5"/>
      <c r="B2932" s="6">
        <v>1755</v>
      </c>
      <c r="C2932" s="11">
        <v>43869</v>
      </c>
      <c r="D2932" s="6" t="s">
        <v>14</v>
      </c>
      <c r="E2932" s="6"/>
      <c r="F2932" s="6"/>
      <c r="G2932" s="6"/>
      <c r="H2932" s="6">
        <v>3</v>
      </c>
      <c r="I2932" s="7">
        <v>585</v>
      </c>
    </row>
    <row r="2933" spans="1:9" x14ac:dyDescent="0.3">
      <c r="A2933" s="8"/>
      <c r="B2933" s="9">
        <v>1614</v>
      </c>
      <c r="C2933" s="12">
        <v>43869</v>
      </c>
      <c r="D2933" s="9" t="s">
        <v>15</v>
      </c>
      <c r="E2933" s="9"/>
      <c r="F2933" s="9"/>
      <c r="G2933" s="9"/>
      <c r="H2933" s="9">
        <v>3</v>
      </c>
      <c r="I2933" s="10">
        <v>538</v>
      </c>
    </row>
    <row r="2934" spans="1:9" x14ac:dyDescent="0.3">
      <c r="A2934" s="5"/>
      <c r="B2934" s="6">
        <v>1743</v>
      </c>
      <c r="C2934" s="11">
        <v>43870</v>
      </c>
      <c r="D2934" s="6" t="s">
        <v>12</v>
      </c>
      <c r="E2934" s="6"/>
      <c r="F2934" s="6"/>
      <c r="G2934" s="6"/>
      <c r="H2934" s="6">
        <v>3</v>
      </c>
      <c r="I2934" s="7">
        <v>581</v>
      </c>
    </row>
    <row r="2935" spans="1:9" x14ac:dyDescent="0.3">
      <c r="A2935" s="8"/>
      <c r="B2935" s="9">
        <v>1788</v>
      </c>
      <c r="C2935" s="12">
        <v>43870</v>
      </c>
      <c r="D2935" s="9" t="s">
        <v>13</v>
      </c>
      <c r="E2935" s="9"/>
      <c r="F2935" s="9"/>
      <c r="G2935" s="9"/>
      <c r="H2935" s="9">
        <v>3</v>
      </c>
      <c r="I2935" s="10">
        <v>596</v>
      </c>
    </row>
    <row r="2936" spans="1:9" x14ac:dyDescent="0.3">
      <c r="A2936" s="5"/>
      <c r="B2936" s="6">
        <v>1644</v>
      </c>
      <c r="C2936" s="11">
        <v>43870</v>
      </c>
      <c r="D2936" s="6" t="s">
        <v>14</v>
      </c>
      <c r="E2936" s="6"/>
      <c r="F2936" s="6"/>
      <c r="G2936" s="6"/>
      <c r="H2936" s="6">
        <v>3</v>
      </c>
      <c r="I2936" s="7">
        <v>548</v>
      </c>
    </row>
    <row r="2937" spans="1:9" x14ac:dyDescent="0.3">
      <c r="A2937" s="8"/>
      <c r="B2937" s="9">
        <v>1728</v>
      </c>
      <c r="C2937" s="12">
        <v>43870</v>
      </c>
      <c r="D2937" s="9" t="s">
        <v>15</v>
      </c>
      <c r="E2937" s="9"/>
      <c r="F2937" s="9"/>
      <c r="G2937" s="9"/>
      <c r="H2937" s="9">
        <v>3</v>
      </c>
      <c r="I2937" s="10">
        <v>576</v>
      </c>
    </row>
    <row r="2938" spans="1:9" x14ac:dyDescent="0.3">
      <c r="A2938" s="5"/>
      <c r="B2938" s="6">
        <v>1599</v>
      </c>
      <c r="C2938" s="11">
        <v>43871</v>
      </c>
      <c r="D2938" s="6" t="s">
        <v>12</v>
      </c>
      <c r="E2938" s="6"/>
      <c r="F2938" s="6"/>
      <c r="G2938" s="6"/>
      <c r="H2938" s="6">
        <v>3</v>
      </c>
      <c r="I2938" s="7">
        <v>533</v>
      </c>
    </row>
    <row r="2939" spans="1:9" x14ac:dyDescent="0.3">
      <c r="A2939" s="8"/>
      <c r="B2939" s="9">
        <v>1689</v>
      </c>
      <c r="C2939" s="12">
        <v>43871</v>
      </c>
      <c r="D2939" s="9" t="s">
        <v>13</v>
      </c>
      <c r="E2939" s="9"/>
      <c r="F2939" s="9"/>
      <c r="G2939" s="9"/>
      <c r="H2939" s="9">
        <v>3</v>
      </c>
      <c r="I2939" s="10">
        <v>563</v>
      </c>
    </row>
    <row r="2940" spans="1:9" x14ac:dyDescent="0.3">
      <c r="A2940" s="5"/>
      <c r="B2940" s="6">
        <v>1776</v>
      </c>
      <c r="C2940" s="11">
        <v>43871</v>
      </c>
      <c r="D2940" s="6" t="s">
        <v>14</v>
      </c>
      <c r="E2940" s="6"/>
      <c r="F2940" s="6"/>
      <c r="G2940" s="6"/>
      <c r="H2940" s="6">
        <v>3</v>
      </c>
      <c r="I2940" s="7">
        <v>592</v>
      </c>
    </row>
    <row r="2941" spans="1:9" x14ac:dyDescent="0.3">
      <c r="A2941" s="8"/>
      <c r="B2941" s="9">
        <v>1569</v>
      </c>
      <c r="C2941" s="12">
        <v>43871</v>
      </c>
      <c r="D2941" s="9" t="s">
        <v>15</v>
      </c>
      <c r="E2941" s="9"/>
      <c r="F2941" s="9"/>
      <c r="G2941" s="9"/>
      <c r="H2941" s="9">
        <v>3</v>
      </c>
      <c r="I2941" s="10">
        <v>523</v>
      </c>
    </row>
    <row r="2942" spans="1:9" x14ac:dyDescent="0.3">
      <c r="A2942" s="5"/>
      <c r="B2942" s="6">
        <v>1791</v>
      </c>
      <c r="C2942" s="11">
        <v>43872</v>
      </c>
      <c r="D2942" s="6" t="s">
        <v>12</v>
      </c>
      <c r="E2942" s="6"/>
      <c r="F2942" s="6"/>
      <c r="G2942" s="6"/>
      <c r="H2942" s="6">
        <v>3</v>
      </c>
      <c r="I2942" s="7">
        <v>597</v>
      </c>
    </row>
    <row r="2943" spans="1:9" x14ac:dyDescent="0.3">
      <c r="A2943" s="8"/>
      <c r="B2943" s="9">
        <v>1638</v>
      </c>
      <c r="C2943" s="12">
        <v>43872</v>
      </c>
      <c r="D2943" s="9" t="s">
        <v>13</v>
      </c>
      <c r="E2943" s="9"/>
      <c r="F2943" s="9"/>
      <c r="G2943" s="9"/>
      <c r="H2943" s="9">
        <v>3</v>
      </c>
      <c r="I2943" s="10">
        <v>546</v>
      </c>
    </row>
    <row r="2944" spans="1:9" x14ac:dyDescent="0.3">
      <c r="A2944" s="5"/>
      <c r="B2944" s="6">
        <v>1716</v>
      </c>
      <c r="C2944" s="11">
        <v>43872</v>
      </c>
      <c r="D2944" s="6" t="s">
        <v>14</v>
      </c>
      <c r="E2944" s="6"/>
      <c r="F2944" s="6"/>
      <c r="G2944" s="6"/>
      <c r="H2944" s="6">
        <v>3</v>
      </c>
      <c r="I2944" s="7">
        <v>572</v>
      </c>
    </row>
    <row r="2945" spans="1:9" x14ac:dyDescent="0.3">
      <c r="A2945" s="8"/>
      <c r="B2945" s="9">
        <v>1788</v>
      </c>
      <c r="C2945" s="12">
        <v>43872</v>
      </c>
      <c r="D2945" s="9" t="s">
        <v>15</v>
      </c>
      <c r="E2945" s="9"/>
      <c r="F2945" s="9"/>
      <c r="G2945" s="9"/>
      <c r="H2945" s="9">
        <v>3</v>
      </c>
      <c r="I2945" s="10">
        <v>596</v>
      </c>
    </row>
    <row r="2946" spans="1:9" x14ac:dyDescent="0.3">
      <c r="A2946" s="5"/>
      <c r="B2946" s="6">
        <v>1758</v>
      </c>
      <c r="C2946" s="11">
        <v>43873</v>
      </c>
      <c r="D2946" s="6" t="s">
        <v>12</v>
      </c>
      <c r="E2946" s="6"/>
      <c r="F2946" s="6"/>
      <c r="G2946" s="6"/>
      <c r="H2946" s="6">
        <v>3</v>
      </c>
      <c r="I2946" s="7">
        <v>586</v>
      </c>
    </row>
    <row r="2947" spans="1:9" x14ac:dyDescent="0.3">
      <c r="A2947" s="8"/>
      <c r="B2947" s="9">
        <v>1752</v>
      </c>
      <c r="C2947" s="12">
        <v>43873</v>
      </c>
      <c r="D2947" s="9" t="s">
        <v>13</v>
      </c>
      <c r="E2947" s="9"/>
      <c r="F2947" s="9"/>
      <c r="G2947" s="9"/>
      <c r="H2947" s="9">
        <v>3</v>
      </c>
      <c r="I2947" s="10">
        <v>584</v>
      </c>
    </row>
    <row r="2948" spans="1:9" x14ac:dyDescent="0.3">
      <c r="A2948" s="5"/>
      <c r="B2948" s="6">
        <v>1599</v>
      </c>
      <c r="C2948" s="11">
        <v>43873</v>
      </c>
      <c r="D2948" s="6" t="s">
        <v>14</v>
      </c>
      <c r="E2948" s="6"/>
      <c r="F2948" s="6"/>
      <c r="G2948" s="6"/>
      <c r="H2948" s="6">
        <v>3</v>
      </c>
      <c r="I2948" s="7">
        <v>533</v>
      </c>
    </row>
    <row r="2949" spans="1:9" x14ac:dyDescent="0.3">
      <c r="A2949" s="8"/>
      <c r="B2949" s="9">
        <v>1533</v>
      </c>
      <c r="C2949" s="12">
        <v>43873</v>
      </c>
      <c r="D2949" s="9" t="s">
        <v>15</v>
      </c>
      <c r="E2949" s="9"/>
      <c r="F2949" s="9"/>
      <c r="G2949" s="9"/>
      <c r="H2949" s="9">
        <v>3</v>
      </c>
      <c r="I2949" s="10">
        <v>511</v>
      </c>
    </row>
    <row r="2950" spans="1:9" x14ac:dyDescent="0.3">
      <c r="A2950" s="5"/>
      <c r="B2950" s="6">
        <v>1548</v>
      </c>
      <c r="C2950" s="11">
        <v>43874</v>
      </c>
      <c r="D2950" s="6" t="s">
        <v>12</v>
      </c>
      <c r="E2950" s="6"/>
      <c r="F2950" s="6"/>
      <c r="G2950" s="6"/>
      <c r="H2950" s="6">
        <v>3</v>
      </c>
      <c r="I2950" s="7">
        <v>516</v>
      </c>
    </row>
    <row r="2951" spans="1:9" x14ac:dyDescent="0.3">
      <c r="A2951" s="8"/>
      <c r="B2951" s="9">
        <v>1800</v>
      </c>
      <c r="C2951" s="12">
        <v>43874</v>
      </c>
      <c r="D2951" s="9" t="s">
        <v>13</v>
      </c>
      <c r="E2951" s="9"/>
      <c r="F2951" s="9"/>
      <c r="G2951" s="9"/>
      <c r="H2951" s="9">
        <v>3</v>
      </c>
      <c r="I2951" s="10">
        <v>600</v>
      </c>
    </row>
    <row r="2952" spans="1:9" x14ac:dyDescent="0.3">
      <c r="A2952" s="5"/>
      <c r="B2952" s="6">
        <v>1659</v>
      </c>
      <c r="C2952" s="11">
        <v>43874</v>
      </c>
      <c r="D2952" s="6" t="s">
        <v>14</v>
      </c>
      <c r="E2952" s="6"/>
      <c r="F2952" s="6"/>
      <c r="G2952" s="6"/>
      <c r="H2952" s="6">
        <v>3</v>
      </c>
      <c r="I2952" s="7">
        <v>553</v>
      </c>
    </row>
    <row r="2953" spans="1:9" x14ac:dyDescent="0.3">
      <c r="A2953" s="8"/>
      <c r="B2953" s="9">
        <v>1617</v>
      </c>
      <c r="C2953" s="12">
        <v>43874</v>
      </c>
      <c r="D2953" s="9" t="s">
        <v>15</v>
      </c>
      <c r="E2953" s="9"/>
      <c r="F2953" s="9"/>
      <c r="G2953" s="9"/>
      <c r="H2953" s="9">
        <v>3</v>
      </c>
      <c r="I2953" s="10">
        <v>539</v>
      </c>
    </row>
    <row r="2954" spans="1:9" x14ac:dyDescent="0.3">
      <c r="A2954" s="5"/>
      <c r="B2954" s="6">
        <v>1746</v>
      </c>
      <c r="C2954" s="11">
        <v>43875</v>
      </c>
      <c r="D2954" s="6" t="s">
        <v>12</v>
      </c>
      <c r="E2954" s="6"/>
      <c r="F2954" s="6"/>
      <c r="G2954" s="6"/>
      <c r="H2954" s="6">
        <v>3</v>
      </c>
      <c r="I2954" s="7">
        <v>582</v>
      </c>
    </row>
    <row r="2955" spans="1:9" x14ac:dyDescent="0.3">
      <c r="A2955" s="8"/>
      <c r="B2955" s="9">
        <v>1644</v>
      </c>
      <c r="C2955" s="12">
        <v>43875</v>
      </c>
      <c r="D2955" s="9" t="s">
        <v>13</v>
      </c>
      <c r="E2955" s="9"/>
      <c r="F2955" s="9"/>
      <c r="G2955" s="9"/>
      <c r="H2955" s="9">
        <v>3</v>
      </c>
      <c r="I2955" s="10">
        <v>548</v>
      </c>
    </row>
    <row r="2956" spans="1:9" x14ac:dyDescent="0.3">
      <c r="A2956" s="5"/>
      <c r="B2956" s="6">
        <v>1698</v>
      </c>
      <c r="C2956" s="11">
        <v>43875</v>
      </c>
      <c r="D2956" s="6" t="s">
        <v>14</v>
      </c>
      <c r="E2956" s="6"/>
      <c r="F2956" s="6"/>
      <c r="G2956" s="6"/>
      <c r="H2956" s="6">
        <v>3</v>
      </c>
      <c r="I2956" s="7">
        <v>566</v>
      </c>
    </row>
    <row r="2957" spans="1:9" x14ac:dyDescent="0.3">
      <c r="A2957" s="8"/>
      <c r="B2957" s="9">
        <v>1533</v>
      </c>
      <c r="C2957" s="12">
        <v>43875</v>
      </c>
      <c r="D2957" s="9" t="s">
        <v>15</v>
      </c>
      <c r="E2957" s="9"/>
      <c r="F2957" s="9"/>
      <c r="G2957" s="9"/>
      <c r="H2957" s="9">
        <v>3</v>
      </c>
      <c r="I2957" s="10">
        <v>511</v>
      </c>
    </row>
    <row r="2958" spans="1:9" x14ac:dyDescent="0.3">
      <c r="A2958" s="5"/>
      <c r="B2958" s="6">
        <v>1704</v>
      </c>
      <c r="C2958" s="11">
        <v>43876</v>
      </c>
      <c r="D2958" s="6" t="s">
        <v>12</v>
      </c>
      <c r="E2958" s="6"/>
      <c r="F2958" s="6"/>
      <c r="G2958" s="6"/>
      <c r="H2958" s="6">
        <v>3</v>
      </c>
      <c r="I2958" s="7">
        <v>568</v>
      </c>
    </row>
    <row r="2959" spans="1:9" x14ac:dyDescent="0.3">
      <c r="A2959" s="8"/>
      <c r="B2959" s="9">
        <v>1524</v>
      </c>
      <c r="C2959" s="12">
        <v>43876</v>
      </c>
      <c r="D2959" s="9" t="s">
        <v>13</v>
      </c>
      <c r="E2959" s="9"/>
      <c r="F2959" s="9"/>
      <c r="G2959" s="9"/>
      <c r="H2959" s="9">
        <v>3</v>
      </c>
      <c r="I2959" s="10">
        <v>508</v>
      </c>
    </row>
    <row r="2960" spans="1:9" x14ac:dyDescent="0.3">
      <c r="A2960" s="5"/>
      <c r="B2960" s="6">
        <v>1545</v>
      </c>
      <c r="C2960" s="11">
        <v>43876</v>
      </c>
      <c r="D2960" s="6" t="s">
        <v>14</v>
      </c>
      <c r="E2960" s="6"/>
      <c r="F2960" s="6"/>
      <c r="G2960" s="6"/>
      <c r="H2960" s="6">
        <v>3</v>
      </c>
      <c r="I2960" s="7">
        <v>515</v>
      </c>
    </row>
    <row r="2961" spans="1:9" x14ac:dyDescent="0.3">
      <c r="A2961" s="8"/>
      <c r="B2961" s="9">
        <v>1731</v>
      </c>
      <c r="C2961" s="12">
        <v>43876</v>
      </c>
      <c r="D2961" s="9" t="s">
        <v>15</v>
      </c>
      <c r="E2961" s="9"/>
      <c r="F2961" s="9"/>
      <c r="G2961" s="9"/>
      <c r="H2961" s="9">
        <v>3</v>
      </c>
      <c r="I2961" s="10">
        <v>577</v>
      </c>
    </row>
    <row r="2962" spans="1:9" x14ac:dyDescent="0.3">
      <c r="A2962" s="5"/>
      <c r="B2962" s="6">
        <v>1665</v>
      </c>
      <c r="C2962" s="11">
        <v>43877</v>
      </c>
      <c r="D2962" s="6" t="s">
        <v>12</v>
      </c>
      <c r="E2962" s="6"/>
      <c r="F2962" s="6"/>
      <c r="G2962" s="6"/>
      <c r="H2962" s="6">
        <v>3</v>
      </c>
      <c r="I2962" s="7">
        <v>555</v>
      </c>
    </row>
    <row r="2963" spans="1:9" x14ac:dyDescent="0.3">
      <c r="A2963" s="8"/>
      <c r="B2963" s="9">
        <v>1791</v>
      </c>
      <c r="C2963" s="12">
        <v>43877</v>
      </c>
      <c r="D2963" s="9" t="s">
        <v>13</v>
      </c>
      <c r="E2963" s="9"/>
      <c r="F2963" s="9"/>
      <c r="G2963" s="9"/>
      <c r="H2963" s="9">
        <v>3</v>
      </c>
      <c r="I2963" s="10">
        <v>597</v>
      </c>
    </row>
    <row r="2964" spans="1:9" x14ac:dyDescent="0.3">
      <c r="A2964" s="5"/>
      <c r="B2964" s="6">
        <v>1605</v>
      </c>
      <c r="C2964" s="11">
        <v>43877</v>
      </c>
      <c r="D2964" s="6" t="s">
        <v>14</v>
      </c>
      <c r="E2964" s="6"/>
      <c r="F2964" s="6"/>
      <c r="G2964" s="6"/>
      <c r="H2964" s="6">
        <v>3</v>
      </c>
      <c r="I2964" s="7">
        <v>535</v>
      </c>
    </row>
    <row r="2965" spans="1:9" x14ac:dyDescent="0.3">
      <c r="A2965" s="8"/>
      <c r="B2965" s="9">
        <v>1743</v>
      </c>
      <c r="C2965" s="12">
        <v>43877</v>
      </c>
      <c r="D2965" s="9" t="s">
        <v>15</v>
      </c>
      <c r="E2965" s="9"/>
      <c r="F2965" s="9"/>
      <c r="G2965" s="9"/>
      <c r="H2965" s="9">
        <v>3</v>
      </c>
      <c r="I2965" s="10">
        <v>581</v>
      </c>
    </row>
    <row r="2966" spans="1:9" x14ac:dyDescent="0.3">
      <c r="A2966" s="5"/>
      <c r="B2966" s="6">
        <v>1677</v>
      </c>
      <c r="C2966" s="11">
        <v>43878</v>
      </c>
      <c r="D2966" s="6" t="s">
        <v>12</v>
      </c>
      <c r="E2966" s="6"/>
      <c r="F2966" s="6"/>
      <c r="G2966" s="6"/>
      <c r="H2966" s="6">
        <v>3</v>
      </c>
      <c r="I2966" s="7">
        <v>559</v>
      </c>
    </row>
    <row r="2967" spans="1:9" x14ac:dyDescent="0.3">
      <c r="A2967" s="8"/>
      <c r="B2967" s="9">
        <v>1590</v>
      </c>
      <c r="C2967" s="12">
        <v>43878</v>
      </c>
      <c r="D2967" s="9" t="s">
        <v>13</v>
      </c>
      <c r="E2967" s="9"/>
      <c r="F2967" s="9"/>
      <c r="G2967" s="9"/>
      <c r="H2967" s="9">
        <v>3</v>
      </c>
      <c r="I2967" s="10">
        <v>530</v>
      </c>
    </row>
    <row r="2968" spans="1:9" x14ac:dyDescent="0.3">
      <c r="A2968" s="5"/>
      <c r="B2968" s="6">
        <v>1722</v>
      </c>
      <c r="C2968" s="11">
        <v>43878</v>
      </c>
      <c r="D2968" s="6" t="s">
        <v>14</v>
      </c>
      <c r="E2968" s="6"/>
      <c r="F2968" s="6"/>
      <c r="G2968" s="6"/>
      <c r="H2968" s="6">
        <v>3</v>
      </c>
      <c r="I2968" s="7">
        <v>574</v>
      </c>
    </row>
    <row r="2969" spans="1:9" x14ac:dyDescent="0.3">
      <c r="A2969" s="8"/>
      <c r="B2969" s="9">
        <v>1743</v>
      </c>
      <c r="C2969" s="12">
        <v>43878</v>
      </c>
      <c r="D2969" s="9" t="s">
        <v>15</v>
      </c>
      <c r="E2969" s="9"/>
      <c r="F2969" s="9"/>
      <c r="G2969" s="9"/>
      <c r="H2969" s="9">
        <v>3</v>
      </c>
      <c r="I2969" s="10">
        <v>581</v>
      </c>
    </row>
    <row r="2970" spans="1:9" x14ac:dyDescent="0.3">
      <c r="A2970" s="5"/>
      <c r="B2970" s="6">
        <v>1668</v>
      </c>
      <c r="C2970" s="11">
        <v>43879</v>
      </c>
      <c r="D2970" s="6" t="s">
        <v>12</v>
      </c>
      <c r="E2970" s="6"/>
      <c r="F2970" s="6"/>
      <c r="G2970" s="6"/>
      <c r="H2970" s="6">
        <v>3</v>
      </c>
      <c r="I2970" s="7">
        <v>556</v>
      </c>
    </row>
    <row r="2971" spans="1:9" x14ac:dyDescent="0.3">
      <c r="A2971" s="8"/>
      <c r="B2971" s="9">
        <v>1620</v>
      </c>
      <c r="C2971" s="12">
        <v>43879</v>
      </c>
      <c r="D2971" s="9" t="s">
        <v>13</v>
      </c>
      <c r="E2971" s="9"/>
      <c r="F2971" s="9"/>
      <c r="G2971" s="9"/>
      <c r="H2971" s="9">
        <v>3</v>
      </c>
      <c r="I2971" s="10">
        <v>540</v>
      </c>
    </row>
    <row r="2972" spans="1:9" x14ac:dyDescent="0.3">
      <c r="A2972" s="5"/>
      <c r="B2972" s="6">
        <v>1704</v>
      </c>
      <c r="C2972" s="11">
        <v>43879</v>
      </c>
      <c r="D2972" s="6" t="s">
        <v>14</v>
      </c>
      <c r="E2972" s="6"/>
      <c r="F2972" s="6"/>
      <c r="G2972" s="6"/>
      <c r="H2972" s="6">
        <v>3</v>
      </c>
      <c r="I2972" s="7">
        <v>568</v>
      </c>
    </row>
    <row r="2973" spans="1:9" x14ac:dyDescent="0.3">
      <c r="A2973" s="8"/>
      <c r="B2973" s="9">
        <v>1683</v>
      </c>
      <c r="C2973" s="12">
        <v>43879</v>
      </c>
      <c r="D2973" s="9" t="s">
        <v>15</v>
      </c>
      <c r="E2973" s="9"/>
      <c r="F2973" s="9"/>
      <c r="G2973" s="9"/>
      <c r="H2973" s="9">
        <v>3</v>
      </c>
      <c r="I2973" s="10">
        <v>561</v>
      </c>
    </row>
    <row r="2974" spans="1:9" x14ac:dyDescent="0.3">
      <c r="A2974" s="5"/>
      <c r="B2974" s="6">
        <v>1551</v>
      </c>
      <c r="C2974" s="11">
        <v>43880</v>
      </c>
      <c r="D2974" s="6" t="s">
        <v>12</v>
      </c>
      <c r="E2974" s="6"/>
      <c r="F2974" s="6"/>
      <c r="G2974" s="6"/>
      <c r="H2974" s="6">
        <v>3</v>
      </c>
      <c r="I2974" s="7">
        <v>517</v>
      </c>
    </row>
    <row r="2975" spans="1:9" x14ac:dyDescent="0.3">
      <c r="A2975" s="8"/>
      <c r="B2975" s="9">
        <v>1650</v>
      </c>
      <c r="C2975" s="12">
        <v>43880</v>
      </c>
      <c r="D2975" s="9" t="s">
        <v>13</v>
      </c>
      <c r="E2975" s="9"/>
      <c r="F2975" s="9"/>
      <c r="G2975" s="9"/>
      <c r="H2975" s="9">
        <v>3</v>
      </c>
      <c r="I2975" s="10">
        <v>550</v>
      </c>
    </row>
    <row r="2976" spans="1:9" x14ac:dyDescent="0.3">
      <c r="A2976" s="5"/>
      <c r="B2976" s="6">
        <v>1689</v>
      </c>
      <c r="C2976" s="11">
        <v>43880</v>
      </c>
      <c r="D2976" s="6" t="s">
        <v>14</v>
      </c>
      <c r="E2976" s="6"/>
      <c r="F2976" s="6"/>
      <c r="G2976" s="6"/>
      <c r="H2976" s="6">
        <v>3</v>
      </c>
      <c r="I2976" s="7">
        <v>563</v>
      </c>
    </row>
    <row r="2977" spans="1:9" x14ac:dyDescent="0.3">
      <c r="A2977" s="8"/>
      <c r="B2977" s="9">
        <v>1638</v>
      </c>
      <c r="C2977" s="12">
        <v>43880</v>
      </c>
      <c r="D2977" s="9" t="s">
        <v>15</v>
      </c>
      <c r="E2977" s="9"/>
      <c r="F2977" s="9"/>
      <c r="G2977" s="9"/>
      <c r="H2977" s="9">
        <v>3</v>
      </c>
      <c r="I2977" s="10">
        <v>546</v>
      </c>
    </row>
    <row r="2978" spans="1:9" x14ac:dyDescent="0.3">
      <c r="A2978" s="5"/>
      <c r="B2978" s="6">
        <v>1518</v>
      </c>
      <c r="C2978" s="11">
        <v>43881</v>
      </c>
      <c r="D2978" s="6" t="s">
        <v>12</v>
      </c>
      <c r="E2978" s="6"/>
      <c r="F2978" s="6"/>
      <c r="G2978" s="6"/>
      <c r="H2978" s="6">
        <v>3</v>
      </c>
      <c r="I2978" s="7">
        <v>506</v>
      </c>
    </row>
    <row r="2979" spans="1:9" x14ac:dyDescent="0.3">
      <c r="A2979" s="8"/>
      <c r="B2979" s="9">
        <v>1593</v>
      </c>
      <c r="C2979" s="12">
        <v>43881</v>
      </c>
      <c r="D2979" s="9" t="s">
        <v>13</v>
      </c>
      <c r="E2979" s="9"/>
      <c r="F2979" s="9"/>
      <c r="G2979" s="9"/>
      <c r="H2979" s="9">
        <v>3</v>
      </c>
      <c r="I2979" s="10">
        <v>531</v>
      </c>
    </row>
    <row r="2980" spans="1:9" x14ac:dyDescent="0.3">
      <c r="A2980" s="5"/>
      <c r="B2980" s="6">
        <v>1632</v>
      </c>
      <c r="C2980" s="11">
        <v>43881</v>
      </c>
      <c r="D2980" s="6" t="s">
        <v>14</v>
      </c>
      <c r="E2980" s="6"/>
      <c r="F2980" s="6"/>
      <c r="G2980" s="6"/>
      <c r="H2980" s="6">
        <v>3</v>
      </c>
      <c r="I2980" s="7">
        <v>544</v>
      </c>
    </row>
    <row r="2981" spans="1:9" x14ac:dyDescent="0.3">
      <c r="A2981" s="8"/>
      <c r="B2981" s="9">
        <v>1602</v>
      </c>
      <c r="C2981" s="12">
        <v>43881</v>
      </c>
      <c r="D2981" s="9" t="s">
        <v>15</v>
      </c>
      <c r="E2981" s="9"/>
      <c r="F2981" s="9"/>
      <c r="G2981" s="9"/>
      <c r="H2981" s="9">
        <v>3</v>
      </c>
      <c r="I2981" s="10">
        <v>534</v>
      </c>
    </row>
    <row r="2982" spans="1:9" x14ac:dyDescent="0.3">
      <c r="A2982" s="5"/>
      <c r="B2982" s="6">
        <v>1761</v>
      </c>
      <c r="C2982" s="11">
        <v>43882</v>
      </c>
      <c r="D2982" s="6" t="s">
        <v>12</v>
      </c>
      <c r="E2982" s="6"/>
      <c r="F2982" s="6"/>
      <c r="G2982" s="6"/>
      <c r="H2982" s="6">
        <v>3</v>
      </c>
      <c r="I2982" s="7">
        <v>587</v>
      </c>
    </row>
    <row r="2983" spans="1:9" x14ac:dyDescent="0.3">
      <c r="A2983" s="8"/>
      <c r="B2983" s="9">
        <v>1755</v>
      </c>
      <c r="C2983" s="12">
        <v>43882</v>
      </c>
      <c r="D2983" s="9" t="s">
        <v>13</v>
      </c>
      <c r="E2983" s="9"/>
      <c r="F2983" s="9"/>
      <c r="G2983" s="9"/>
      <c r="H2983" s="9">
        <v>3</v>
      </c>
      <c r="I2983" s="10">
        <v>585</v>
      </c>
    </row>
    <row r="2984" spans="1:9" x14ac:dyDescent="0.3">
      <c r="A2984" s="5"/>
      <c r="B2984" s="6">
        <v>1581</v>
      </c>
      <c r="C2984" s="11">
        <v>43882</v>
      </c>
      <c r="D2984" s="6" t="s">
        <v>14</v>
      </c>
      <c r="E2984" s="6"/>
      <c r="F2984" s="6"/>
      <c r="G2984" s="6"/>
      <c r="H2984" s="6">
        <v>3</v>
      </c>
      <c r="I2984" s="7">
        <v>527</v>
      </c>
    </row>
    <row r="2985" spans="1:9" x14ac:dyDescent="0.3">
      <c r="A2985" s="8"/>
      <c r="B2985" s="9">
        <v>1794</v>
      </c>
      <c r="C2985" s="12">
        <v>43882</v>
      </c>
      <c r="D2985" s="9" t="s">
        <v>15</v>
      </c>
      <c r="E2985" s="9"/>
      <c r="F2985" s="9"/>
      <c r="G2985" s="9"/>
      <c r="H2985" s="9">
        <v>3</v>
      </c>
      <c r="I2985" s="10">
        <v>598</v>
      </c>
    </row>
    <row r="2986" spans="1:9" x14ac:dyDescent="0.3">
      <c r="A2986" s="5"/>
      <c r="B2986" s="6">
        <v>1545</v>
      </c>
      <c r="C2986" s="11">
        <v>43883</v>
      </c>
      <c r="D2986" s="6" t="s">
        <v>12</v>
      </c>
      <c r="E2986" s="6"/>
      <c r="F2986" s="6"/>
      <c r="G2986" s="6"/>
      <c r="H2986" s="6">
        <v>3</v>
      </c>
      <c r="I2986" s="7">
        <v>515</v>
      </c>
    </row>
    <row r="2987" spans="1:9" x14ac:dyDescent="0.3">
      <c r="A2987" s="8"/>
      <c r="B2987" s="9">
        <v>1689</v>
      </c>
      <c r="C2987" s="12">
        <v>43883</v>
      </c>
      <c r="D2987" s="9" t="s">
        <v>13</v>
      </c>
      <c r="E2987" s="9"/>
      <c r="F2987" s="9"/>
      <c r="G2987" s="9"/>
      <c r="H2987" s="9">
        <v>3</v>
      </c>
      <c r="I2987" s="10">
        <v>563</v>
      </c>
    </row>
    <row r="2988" spans="1:9" x14ac:dyDescent="0.3">
      <c r="A2988" s="5"/>
      <c r="B2988" s="6">
        <v>1632</v>
      </c>
      <c r="C2988" s="11">
        <v>43883</v>
      </c>
      <c r="D2988" s="6" t="s">
        <v>14</v>
      </c>
      <c r="E2988" s="6"/>
      <c r="F2988" s="6"/>
      <c r="G2988" s="6"/>
      <c r="H2988" s="6">
        <v>3</v>
      </c>
      <c r="I2988" s="7">
        <v>544</v>
      </c>
    </row>
    <row r="2989" spans="1:9" x14ac:dyDescent="0.3">
      <c r="A2989" s="8"/>
      <c r="B2989" s="9">
        <v>1668</v>
      </c>
      <c r="C2989" s="12">
        <v>43883</v>
      </c>
      <c r="D2989" s="9" t="s">
        <v>15</v>
      </c>
      <c r="E2989" s="9"/>
      <c r="F2989" s="9"/>
      <c r="G2989" s="9"/>
      <c r="H2989" s="9">
        <v>3</v>
      </c>
      <c r="I2989" s="10">
        <v>556</v>
      </c>
    </row>
    <row r="2990" spans="1:9" x14ac:dyDescent="0.3">
      <c r="A2990" s="5"/>
      <c r="B2990" s="6">
        <v>1638</v>
      </c>
      <c r="C2990" s="11">
        <v>43884</v>
      </c>
      <c r="D2990" s="6" t="s">
        <v>12</v>
      </c>
      <c r="E2990" s="6"/>
      <c r="F2990" s="6"/>
      <c r="G2990" s="6"/>
      <c r="H2990" s="6">
        <v>3</v>
      </c>
      <c r="I2990" s="7">
        <v>546</v>
      </c>
    </row>
    <row r="2991" spans="1:9" x14ac:dyDescent="0.3">
      <c r="A2991" s="8"/>
      <c r="B2991" s="9">
        <v>1602</v>
      </c>
      <c r="C2991" s="12">
        <v>43884</v>
      </c>
      <c r="D2991" s="9" t="s">
        <v>13</v>
      </c>
      <c r="E2991" s="9"/>
      <c r="F2991" s="9"/>
      <c r="G2991" s="9"/>
      <c r="H2991" s="9">
        <v>3</v>
      </c>
      <c r="I2991" s="10">
        <v>534</v>
      </c>
    </row>
    <row r="2992" spans="1:9" x14ac:dyDescent="0.3">
      <c r="A2992" s="5"/>
      <c r="B2992" s="6">
        <v>1686</v>
      </c>
      <c r="C2992" s="11">
        <v>43884</v>
      </c>
      <c r="D2992" s="6" t="s">
        <v>14</v>
      </c>
      <c r="E2992" s="6"/>
      <c r="F2992" s="6"/>
      <c r="G2992" s="6"/>
      <c r="H2992" s="6">
        <v>3</v>
      </c>
      <c r="I2992" s="7">
        <v>562</v>
      </c>
    </row>
    <row r="2993" spans="1:9" x14ac:dyDescent="0.3">
      <c r="A2993" s="8"/>
      <c r="B2993" s="9">
        <v>1776</v>
      </c>
      <c r="C2993" s="12">
        <v>43884</v>
      </c>
      <c r="D2993" s="9" t="s">
        <v>15</v>
      </c>
      <c r="E2993" s="9"/>
      <c r="F2993" s="9"/>
      <c r="G2993" s="9"/>
      <c r="H2993" s="9">
        <v>3</v>
      </c>
      <c r="I2993" s="10">
        <v>592</v>
      </c>
    </row>
    <row r="2994" spans="1:9" x14ac:dyDescent="0.3">
      <c r="A2994" s="5"/>
      <c r="B2994" s="6">
        <v>1593</v>
      </c>
      <c r="C2994" s="11">
        <v>43885</v>
      </c>
      <c r="D2994" s="6" t="s">
        <v>12</v>
      </c>
      <c r="E2994" s="6"/>
      <c r="F2994" s="6"/>
      <c r="G2994" s="6"/>
      <c r="H2994" s="6">
        <v>3</v>
      </c>
      <c r="I2994" s="7">
        <v>531</v>
      </c>
    </row>
    <row r="2995" spans="1:9" x14ac:dyDescent="0.3">
      <c r="A2995" s="8"/>
      <c r="B2995" s="9">
        <v>1734</v>
      </c>
      <c r="C2995" s="12">
        <v>43885</v>
      </c>
      <c r="D2995" s="9" t="s">
        <v>13</v>
      </c>
      <c r="E2995" s="9"/>
      <c r="F2995" s="9"/>
      <c r="G2995" s="9"/>
      <c r="H2995" s="9">
        <v>3</v>
      </c>
      <c r="I2995" s="10">
        <v>578</v>
      </c>
    </row>
    <row r="2996" spans="1:9" x14ac:dyDescent="0.3">
      <c r="A2996" s="5"/>
      <c r="B2996" s="6">
        <v>1608</v>
      </c>
      <c r="C2996" s="11">
        <v>43885</v>
      </c>
      <c r="D2996" s="6" t="s">
        <v>14</v>
      </c>
      <c r="E2996" s="6"/>
      <c r="F2996" s="6"/>
      <c r="G2996" s="6"/>
      <c r="H2996" s="6">
        <v>3</v>
      </c>
      <c r="I2996" s="7">
        <v>536</v>
      </c>
    </row>
    <row r="2997" spans="1:9" x14ac:dyDescent="0.3">
      <c r="A2997" s="8"/>
      <c r="B2997" s="9">
        <v>1617</v>
      </c>
      <c r="C2997" s="12">
        <v>43885</v>
      </c>
      <c r="D2997" s="9" t="s">
        <v>15</v>
      </c>
      <c r="E2997" s="9"/>
      <c r="F2997" s="9"/>
      <c r="G2997" s="9"/>
      <c r="H2997" s="9">
        <v>3</v>
      </c>
      <c r="I2997" s="10">
        <v>539</v>
      </c>
    </row>
    <row r="2998" spans="1:9" x14ac:dyDescent="0.3">
      <c r="A2998" s="5"/>
      <c r="B2998" s="6">
        <v>1656</v>
      </c>
      <c r="C2998" s="11">
        <v>43886</v>
      </c>
      <c r="D2998" s="6" t="s">
        <v>12</v>
      </c>
      <c r="E2998" s="6"/>
      <c r="F2998" s="6"/>
      <c r="G2998" s="6"/>
      <c r="H2998" s="6">
        <v>3</v>
      </c>
      <c r="I2998" s="7">
        <v>552</v>
      </c>
    </row>
    <row r="2999" spans="1:9" x14ac:dyDescent="0.3">
      <c r="A2999" s="8"/>
      <c r="B2999" s="9">
        <v>1722</v>
      </c>
      <c r="C2999" s="12">
        <v>43886</v>
      </c>
      <c r="D2999" s="9" t="s">
        <v>13</v>
      </c>
      <c r="E2999" s="9"/>
      <c r="F2999" s="9"/>
      <c r="G2999" s="9"/>
      <c r="H2999" s="9">
        <v>3</v>
      </c>
      <c r="I2999" s="10">
        <v>574</v>
      </c>
    </row>
    <row r="3000" spans="1:9" x14ac:dyDescent="0.3">
      <c r="A3000" s="5"/>
      <c r="B3000" s="6">
        <v>1566</v>
      </c>
      <c r="C3000" s="11">
        <v>43886</v>
      </c>
      <c r="D3000" s="6" t="s">
        <v>14</v>
      </c>
      <c r="E3000" s="6"/>
      <c r="F3000" s="6"/>
      <c r="G3000" s="6"/>
      <c r="H3000" s="6">
        <v>3</v>
      </c>
      <c r="I3000" s="7">
        <v>522</v>
      </c>
    </row>
    <row r="3001" spans="1:9" x14ac:dyDescent="0.3">
      <c r="A3001" s="8"/>
      <c r="B3001" s="9">
        <v>1548</v>
      </c>
      <c r="C3001" s="12">
        <v>43886</v>
      </c>
      <c r="D3001" s="9" t="s">
        <v>15</v>
      </c>
      <c r="E3001" s="9"/>
      <c r="F3001" s="9"/>
      <c r="G3001" s="9"/>
      <c r="H3001" s="9">
        <v>3</v>
      </c>
      <c r="I3001" s="10">
        <v>516</v>
      </c>
    </row>
    <row r="3002" spans="1:9" x14ac:dyDescent="0.3">
      <c r="A3002" s="5"/>
      <c r="B3002" s="6">
        <v>1545</v>
      </c>
      <c r="C3002" s="11">
        <v>43887</v>
      </c>
      <c r="D3002" s="6" t="s">
        <v>12</v>
      </c>
      <c r="E3002" s="6"/>
      <c r="F3002" s="6"/>
      <c r="G3002" s="6"/>
      <c r="H3002" s="6">
        <v>3</v>
      </c>
      <c r="I3002" s="7">
        <v>515</v>
      </c>
    </row>
    <row r="3003" spans="1:9" x14ac:dyDescent="0.3">
      <c r="A3003" s="8"/>
      <c r="B3003" s="9">
        <v>1521</v>
      </c>
      <c r="C3003" s="12">
        <v>43887</v>
      </c>
      <c r="D3003" s="9" t="s">
        <v>13</v>
      </c>
      <c r="E3003" s="9"/>
      <c r="F3003" s="9"/>
      <c r="G3003" s="9"/>
      <c r="H3003" s="9">
        <v>3</v>
      </c>
      <c r="I3003" s="10">
        <v>507</v>
      </c>
    </row>
    <row r="3004" spans="1:9" x14ac:dyDescent="0.3">
      <c r="A3004" s="5"/>
      <c r="B3004" s="6">
        <v>1728</v>
      </c>
      <c r="C3004" s="11">
        <v>43887</v>
      </c>
      <c r="D3004" s="6" t="s">
        <v>14</v>
      </c>
      <c r="E3004" s="6"/>
      <c r="F3004" s="6"/>
      <c r="G3004" s="6"/>
      <c r="H3004" s="6">
        <v>3</v>
      </c>
      <c r="I3004" s="7">
        <v>576</v>
      </c>
    </row>
    <row r="3005" spans="1:9" x14ac:dyDescent="0.3">
      <c r="A3005" s="8"/>
      <c r="B3005" s="9">
        <v>1668</v>
      </c>
      <c r="C3005" s="12">
        <v>43887</v>
      </c>
      <c r="D3005" s="9" t="s">
        <v>15</v>
      </c>
      <c r="E3005" s="9"/>
      <c r="F3005" s="9"/>
      <c r="G3005" s="9"/>
      <c r="H3005" s="9">
        <v>3</v>
      </c>
      <c r="I3005" s="10">
        <v>556</v>
      </c>
    </row>
    <row r="3006" spans="1:9" x14ac:dyDescent="0.3">
      <c r="A3006" s="5"/>
      <c r="B3006" s="6">
        <v>1698</v>
      </c>
      <c r="C3006" s="11">
        <v>43888</v>
      </c>
      <c r="D3006" s="6" t="s">
        <v>12</v>
      </c>
      <c r="E3006" s="6"/>
      <c r="F3006" s="6"/>
      <c r="G3006" s="6"/>
      <c r="H3006" s="6">
        <v>3</v>
      </c>
      <c r="I3006" s="7">
        <v>566</v>
      </c>
    </row>
    <row r="3007" spans="1:9" x14ac:dyDescent="0.3">
      <c r="A3007" s="8"/>
      <c r="B3007" s="9">
        <v>1599</v>
      </c>
      <c r="C3007" s="12">
        <v>43888</v>
      </c>
      <c r="D3007" s="9" t="s">
        <v>13</v>
      </c>
      <c r="E3007" s="9"/>
      <c r="F3007" s="9"/>
      <c r="G3007" s="9"/>
      <c r="H3007" s="9">
        <v>3</v>
      </c>
      <c r="I3007" s="10">
        <v>533</v>
      </c>
    </row>
    <row r="3008" spans="1:9" x14ac:dyDescent="0.3">
      <c r="A3008" s="5"/>
      <c r="B3008" s="6">
        <v>1581</v>
      </c>
      <c r="C3008" s="11">
        <v>43888</v>
      </c>
      <c r="D3008" s="6" t="s">
        <v>14</v>
      </c>
      <c r="E3008" s="6"/>
      <c r="F3008" s="6"/>
      <c r="G3008" s="6"/>
      <c r="H3008" s="6">
        <v>3</v>
      </c>
      <c r="I3008" s="7">
        <v>527</v>
      </c>
    </row>
    <row r="3009" spans="1:9" x14ac:dyDescent="0.3">
      <c r="A3009" s="8"/>
      <c r="B3009" s="9">
        <v>1527</v>
      </c>
      <c r="C3009" s="12">
        <v>43888</v>
      </c>
      <c r="D3009" s="9" t="s">
        <v>15</v>
      </c>
      <c r="E3009" s="9"/>
      <c r="F3009" s="9"/>
      <c r="G3009" s="9"/>
      <c r="H3009" s="9">
        <v>3</v>
      </c>
      <c r="I3009" s="10">
        <v>509</v>
      </c>
    </row>
    <row r="3010" spans="1:9" x14ac:dyDescent="0.3">
      <c r="A3010" s="5"/>
      <c r="B3010" s="6">
        <v>1509</v>
      </c>
      <c r="C3010" s="11">
        <v>43889</v>
      </c>
      <c r="D3010" s="6" t="s">
        <v>12</v>
      </c>
      <c r="E3010" s="6"/>
      <c r="F3010" s="6"/>
      <c r="G3010" s="6"/>
      <c r="H3010" s="6">
        <v>3</v>
      </c>
      <c r="I3010" s="7">
        <v>503</v>
      </c>
    </row>
    <row r="3011" spans="1:9" x14ac:dyDescent="0.3">
      <c r="A3011" s="8"/>
      <c r="B3011" s="9">
        <v>1686</v>
      </c>
      <c r="C3011" s="12">
        <v>43889</v>
      </c>
      <c r="D3011" s="9" t="s">
        <v>13</v>
      </c>
      <c r="E3011" s="9"/>
      <c r="F3011" s="9"/>
      <c r="G3011" s="9"/>
      <c r="H3011" s="9">
        <v>3</v>
      </c>
      <c r="I3011" s="10">
        <v>562</v>
      </c>
    </row>
    <row r="3012" spans="1:9" x14ac:dyDescent="0.3">
      <c r="A3012" s="5"/>
      <c r="B3012" s="6">
        <v>1590</v>
      </c>
      <c r="C3012" s="11">
        <v>43889</v>
      </c>
      <c r="D3012" s="6" t="s">
        <v>14</v>
      </c>
      <c r="E3012" s="6"/>
      <c r="F3012" s="6"/>
      <c r="G3012" s="6"/>
      <c r="H3012" s="6">
        <v>3</v>
      </c>
      <c r="I3012" s="7">
        <v>530</v>
      </c>
    </row>
    <row r="3013" spans="1:9" x14ac:dyDescent="0.3">
      <c r="A3013" s="8"/>
      <c r="B3013" s="9">
        <v>1689</v>
      </c>
      <c r="C3013" s="12">
        <v>43889</v>
      </c>
      <c r="D3013" s="9" t="s">
        <v>15</v>
      </c>
      <c r="E3013" s="9"/>
      <c r="F3013" s="9"/>
      <c r="G3013" s="9"/>
      <c r="H3013" s="9">
        <v>3</v>
      </c>
      <c r="I3013" s="10">
        <v>563</v>
      </c>
    </row>
    <row r="3014" spans="1:9" x14ac:dyDescent="0.3">
      <c r="A3014" s="5"/>
      <c r="B3014" s="6">
        <v>1671</v>
      </c>
      <c r="C3014" s="11">
        <v>43890</v>
      </c>
      <c r="D3014" s="6" t="s">
        <v>12</v>
      </c>
      <c r="E3014" s="6"/>
      <c r="F3014" s="6"/>
      <c r="G3014" s="6"/>
      <c r="H3014" s="6">
        <v>3</v>
      </c>
      <c r="I3014" s="7">
        <v>557</v>
      </c>
    </row>
    <row r="3015" spans="1:9" x14ac:dyDescent="0.3">
      <c r="A3015" s="8"/>
      <c r="B3015" s="9">
        <v>1728</v>
      </c>
      <c r="C3015" s="12">
        <v>43890</v>
      </c>
      <c r="D3015" s="9" t="s">
        <v>13</v>
      </c>
      <c r="E3015" s="9"/>
      <c r="F3015" s="9"/>
      <c r="G3015" s="9"/>
      <c r="H3015" s="9">
        <v>3</v>
      </c>
      <c r="I3015" s="10">
        <v>576</v>
      </c>
    </row>
    <row r="3016" spans="1:9" x14ac:dyDescent="0.3">
      <c r="A3016" s="5"/>
      <c r="B3016" s="6">
        <v>1524</v>
      </c>
      <c r="C3016" s="11">
        <v>43890</v>
      </c>
      <c r="D3016" s="6" t="s">
        <v>14</v>
      </c>
      <c r="E3016" s="6"/>
      <c r="F3016" s="6"/>
      <c r="G3016" s="6"/>
      <c r="H3016" s="6">
        <v>3</v>
      </c>
      <c r="I3016" s="7">
        <v>508</v>
      </c>
    </row>
    <row r="3017" spans="1:9" x14ac:dyDescent="0.3">
      <c r="A3017" s="8"/>
      <c r="B3017" s="9">
        <v>1656</v>
      </c>
      <c r="C3017" s="12">
        <v>43890</v>
      </c>
      <c r="D3017" s="9" t="s">
        <v>15</v>
      </c>
      <c r="E3017" s="9"/>
      <c r="F3017" s="9"/>
      <c r="G3017" s="9"/>
      <c r="H3017" s="9">
        <v>3</v>
      </c>
      <c r="I3017" s="10">
        <v>552</v>
      </c>
    </row>
    <row r="3018" spans="1:9" x14ac:dyDescent="0.3">
      <c r="A3018" s="5"/>
      <c r="B3018" s="6">
        <v>1593</v>
      </c>
      <c r="C3018" s="11">
        <v>43891</v>
      </c>
      <c r="D3018" s="6" t="s">
        <v>12</v>
      </c>
      <c r="E3018" s="6"/>
      <c r="F3018" s="6"/>
      <c r="G3018" s="6"/>
      <c r="H3018" s="6">
        <v>3</v>
      </c>
      <c r="I3018" s="7">
        <v>531</v>
      </c>
    </row>
    <row r="3019" spans="1:9" x14ac:dyDescent="0.3">
      <c r="A3019" s="8"/>
      <c r="B3019" s="9">
        <v>1626</v>
      </c>
      <c r="C3019" s="12">
        <v>43891</v>
      </c>
      <c r="D3019" s="9" t="s">
        <v>13</v>
      </c>
      <c r="E3019" s="9"/>
      <c r="F3019" s="9"/>
      <c r="G3019" s="9"/>
      <c r="H3019" s="9">
        <v>3</v>
      </c>
      <c r="I3019" s="10">
        <v>542</v>
      </c>
    </row>
    <row r="3020" spans="1:9" x14ac:dyDescent="0.3">
      <c r="A3020" s="5"/>
      <c r="B3020" s="6">
        <v>1626</v>
      </c>
      <c r="C3020" s="11">
        <v>43891</v>
      </c>
      <c r="D3020" s="6" t="s">
        <v>14</v>
      </c>
      <c r="E3020" s="6"/>
      <c r="F3020" s="6"/>
      <c r="G3020" s="6"/>
      <c r="H3020" s="6">
        <v>3</v>
      </c>
      <c r="I3020" s="7">
        <v>542</v>
      </c>
    </row>
    <row r="3021" spans="1:9" x14ac:dyDescent="0.3">
      <c r="A3021" s="8"/>
      <c r="B3021" s="9">
        <v>1692</v>
      </c>
      <c r="C3021" s="12">
        <v>43891</v>
      </c>
      <c r="D3021" s="9" t="s">
        <v>15</v>
      </c>
      <c r="E3021" s="9"/>
      <c r="F3021" s="9"/>
      <c r="G3021" s="9"/>
      <c r="H3021" s="9">
        <v>3</v>
      </c>
      <c r="I3021" s="10">
        <v>564</v>
      </c>
    </row>
    <row r="3022" spans="1:9" x14ac:dyDescent="0.3">
      <c r="A3022" s="5"/>
      <c r="B3022" s="6">
        <v>1509</v>
      </c>
      <c r="C3022" s="11">
        <v>43892</v>
      </c>
      <c r="D3022" s="6" t="s">
        <v>12</v>
      </c>
      <c r="E3022" s="6"/>
      <c r="F3022" s="6"/>
      <c r="G3022" s="6"/>
      <c r="H3022" s="6">
        <v>3</v>
      </c>
      <c r="I3022" s="7">
        <v>503</v>
      </c>
    </row>
    <row r="3023" spans="1:9" x14ac:dyDescent="0.3">
      <c r="A3023" s="8"/>
      <c r="B3023" s="9">
        <v>1788</v>
      </c>
      <c r="C3023" s="12">
        <v>43892</v>
      </c>
      <c r="D3023" s="9" t="s">
        <v>13</v>
      </c>
      <c r="E3023" s="9"/>
      <c r="F3023" s="9"/>
      <c r="G3023" s="9"/>
      <c r="H3023" s="9">
        <v>3</v>
      </c>
      <c r="I3023" s="10">
        <v>596</v>
      </c>
    </row>
    <row r="3024" spans="1:9" x14ac:dyDescent="0.3">
      <c r="A3024" s="5"/>
      <c r="B3024" s="6">
        <v>1572</v>
      </c>
      <c r="C3024" s="11">
        <v>43892</v>
      </c>
      <c r="D3024" s="6" t="s">
        <v>14</v>
      </c>
      <c r="E3024" s="6"/>
      <c r="F3024" s="6"/>
      <c r="G3024" s="6"/>
      <c r="H3024" s="6">
        <v>3</v>
      </c>
      <c r="I3024" s="7">
        <v>524</v>
      </c>
    </row>
    <row r="3025" spans="1:9" x14ac:dyDescent="0.3">
      <c r="A3025" s="8"/>
      <c r="B3025" s="9">
        <v>1569</v>
      </c>
      <c r="C3025" s="12">
        <v>43892</v>
      </c>
      <c r="D3025" s="9" t="s">
        <v>15</v>
      </c>
      <c r="E3025" s="9"/>
      <c r="F3025" s="9"/>
      <c r="G3025" s="9"/>
      <c r="H3025" s="9">
        <v>3</v>
      </c>
      <c r="I3025" s="10">
        <v>523</v>
      </c>
    </row>
    <row r="3026" spans="1:9" x14ac:dyDescent="0.3">
      <c r="A3026" s="5"/>
      <c r="B3026" s="6">
        <v>1632</v>
      </c>
      <c r="C3026" s="11">
        <v>43893</v>
      </c>
      <c r="D3026" s="6" t="s">
        <v>12</v>
      </c>
      <c r="E3026" s="6"/>
      <c r="F3026" s="6"/>
      <c r="G3026" s="6"/>
      <c r="H3026" s="6">
        <v>3</v>
      </c>
      <c r="I3026" s="7">
        <v>544</v>
      </c>
    </row>
    <row r="3027" spans="1:9" x14ac:dyDescent="0.3">
      <c r="A3027" s="8"/>
      <c r="B3027" s="9">
        <v>1548</v>
      </c>
      <c r="C3027" s="12">
        <v>43893</v>
      </c>
      <c r="D3027" s="9" t="s">
        <v>13</v>
      </c>
      <c r="E3027" s="9"/>
      <c r="F3027" s="9"/>
      <c r="G3027" s="9"/>
      <c r="H3027" s="9">
        <v>3</v>
      </c>
      <c r="I3027" s="10">
        <v>516</v>
      </c>
    </row>
    <row r="3028" spans="1:9" x14ac:dyDescent="0.3">
      <c r="A3028" s="5"/>
      <c r="B3028" s="6">
        <v>1623</v>
      </c>
      <c r="C3028" s="11">
        <v>43893</v>
      </c>
      <c r="D3028" s="6" t="s">
        <v>14</v>
      </c>
      <c r="E3028" s="6"/>
      <c r="F3028" s="6"/>
      <c r="G3028" s="6"/>
      <c r="H3028" s="6">
        <v>3</v>
      </c>
      <c r="I3028" s="7">
        <v>541</v>
      </c>
    </row>
    <row r="3029" spans="1:9" x14ac:dyDescent="0.3">
      <c r="A3029" s="8"/>
      <c r="B3029" s="9">
        <v>1506</v>
      </c>
      <c r="C3029" s="12">
        <v>43893</v>
      </c>
      <c r="D3029" s="9" t="s">
        <v>15</v>
      </c>
      <c r="E3029" s="9"/>
      <c r="F3029" s="9"/>
      <c r="G3029" s="9"/>
      <c r="H3029" s="9">
        <v>3</v>
      </c>
      <c r="I3029" s="10">
        <v>502</v>
      </c>
    </row>
    <row r="3030" spans="1:9" x14ac:dyDescent="0.3">
      <c r="A3030" s="5"/>
      <c r="B3030" s="6">
        <v>1773</v>
      </c>
      <c r="C3030" s="11">
        <v>43894</v>
      </c>
      <c r="D3030" s="6" t="s">
        <v>12</v>
      </c>
      <c r="E3030" s="6"/>
      <c r="F3030" s="6"/>
      <c r="G3030" s="6"/>
      <c r="H3030" s="6">
        <v>3</v>
      </c>
      <c r="I3030" s="7">
        <v>591</v>
      </c>
    </row>
    <row r="3031" spans="1:9" x14ac:dyDescent="0.3">
      <c r="A3031" s="8"/>
      <c r="B3031" s="9">
        <v>1677</v>
      </c>
      <c r="C3031" s="12">
        <v>43894</v>
      </c>
      <c r="D3031" s="9" t="s">
        <v>13</v>
      </c>
      <c r="E3031" s="9"/>
      <c r="F3031" s="9"/>
      <c r="G3031" s="9"/>
      <c r="H3031" s="9">
        <v>3</v>
      </c>
      <c r="I3031" s="10">
        <v>559</v>
      </c>
    </row>
    <row r="3032" spans="1:9" x14ac:dyDescent="0.3">
      <c r="A3032" s="5"/>
      <c r="B3032" s="6">
        <v>1638</v>
      </c>
      <c r="C3032" s="11">
        <v>43894</v>
      </c>
      <c r="D3032" s="6" t="s">
        <v>14</v>
      </c>
      <c r="E3032" s="6"/>
      <c r="F3032" s="6"/>
      <c r="G3032" s="6"/>
      <c r="H3032" s="6">
        <v>3</v>
      </c>
      <c r="I3032" s="7">
        <v>546</v>
      </c>
    </row>
    <row r="3033" spans="1:9" x14ac:dyDescent="0.3">
      <c r="A3033" s="8"/>
      <c r="B3033" s="9">
        <v>1569</v>
      </c>
      <c r="C3033" s="12">
        <v>43894</v>
      </c>
      <c r="D3033" s="9" t="s">
        <v>15</v>
      </c>
      <c r="E3033" s="9"/>
      <c r="F3033" s="9"/>
      <c r="G3033" s="9"/>
      <c r="H3033" s="9">
        <v>3</v>
      </c>
      <c r="I3033" s="10">
        <v>523</v>
      </c>
    </row>
    <row r="3034" spans="1:9" x14ac:dyDescent="0.3">
      <c r="A3034" s="5"/>
      <c r="B3034" s="6">
        <v>1794</v>
      </c>
      <c r="C3034" s="11">
        <v>43895</v>
      </c>
      <c r="D3034" s="6" t="s">
        <v>12</v>
      </c>
      <c r="E3034" s="6"/>
      <c r="F3034" s="6"/>
      <c r="G3034" s="6"/>
      <c r="H3034" s="6">
        <v>3</v>
      </c>
      <c r="I3034" s="7">
        <v>598</v>
      </c>
    </row>
    <row r="3035" spans="1:9" x14ac:dyDescent="0.3">
      <c r="A3035" s="8"/>
      <c r="B3035" s="9">
        <v>1764</v>
      </c>
      <c r="C3035" s="12">
        <v>43895</v>
      </c>
      <c r="D3035" s="9" t="s">
        <v>13</v>
      </c>
      <c r="E3035" s="9"/>
      <c r="F3035" s="9"/>
      <c r="G3035" s="9"/>
      <c r="H3035" s="9">
        <v>3</v>
      </c>
      <c r="I3035" s="10">
        <v>588</v>
      </c>
    </row>
    <row r="3036" spans="1:9" x14ac:dyDescent="0.3">
      <c r="A3036" s="5"/>
      <c r="B3036" s="6">
        <v>1530</v>
      </c>
      <c r="C3036" s="11">
        <v>43895</v>
      </c>
      <c r="D3036" s="6" t="s">
        <v>14</v>
      </c>
      <c r="E3036" s="6"/>
      <c r="F3036" s="6"/>
      <c r="G3036" s="6"/>
      <c r="H3036" s="6">
        <v>3</v>
      </c>
      <c r="I3036" s="7">
        <v>510</v>
      </c>
    </row>
    <row r="3037" spans="1:9" x14ac:dyDescent="0.3">
      <c r="A3037" s="8"/>
      <c r="B3037" s="9">
        <v>1770</v>
      </c>
      <c r="C3037" s="12">
        <v>43895</v>
      </c>
      <c r="D3037" s="9" t="s">
        <v>15</v>
      </c>
      <c r="E3037" s="9"/>
      <c r="F3037" s="9"/>
      <c r="G3037" s="9"/>
      <c r="H3037" s="9">
        <v>3</v>
      </c>
      <c r="I3037" s="10">
        <v>590</v>
      </c>
    </row>
    <row r="3038" spans="1:9" x14ac:dyDescent="0.3">
      <c r="A3038" s="5"/>
      <c r="B3038" s="6">
        <v>1623</v>
      </c>
      <c r="C3038" s="11">
        <v>43896</v>
      </c>
      <c r="D3038" s="6" t="s">
        <v>12</v>
      </c>
      <c r="E3038" s="6"/>
      <c r="F3038" s="6"/>
      <c r="G3038" s="6"/>
      <c r="H3038" s="6">
        <v>3</v>
      </c>
      <c r="I3038" s="7">
        <v>541</v>
      </c>
    </row>
    <row r="3039" spans="1:9" x14ac:dyDescent="0.3">
      <c r="A3039" s="8"/>
      <c r="B3039" s="9">
        <v>1734</v>
      </c>
      <c r="C3039" s="12">
        <v>43896</v>
      </c>
      <c r="D3039" s="9" t="s">
        <v>13</v>
      </c>
      <c r="E3039" s="9"/>
      <c r="F3039" s="9"/>
      <c r="G3039" s="9"/>
      <c r="H3039" s="9">
        <v>3</v>
      </c>
      <c r="I3039" s="10">
        <v>578</v>
      </c>
    </row>
    <row r="3040" spans="1:9" x14ac:dyDescent="0.3">
      <c r="A3040" s="5"/>
      <c r="B3040" s="6">
        <v>1698</v>
      </c>
      <c r="C3040" s="11">
        <v>43896</v>
      </c>
      <c r="D3040" s="6" t="s">
        <v>14</v>
      </c>
      <c r="E3040" s="6"/>
      <c r="F3040" s="6"/>
      <c r="G3040" s="6"/>
      <c r="H3040" s="6">
        <v>3</v>
      </c>
      <c r="I3040" s="7">
        <v>566</v>
      </c>
    </row>
    <row r="3041" spans="1:9" x14ac:dyDescent="0.3">
      <c r="A3041" s="8"/>
      <c r="B3041" s="9">
        <v>1503</v>
      </c>
      <c r="C3041" s="12">
        <v>43896</v>
      </c>
      <c r="D3041" s="9" t="s">
        <v>15</v>
      </c>
      <c r="E3041" s="9"/>
      <c r="F3041" s="9"/>
      <c r="G3041" s="9"/>
      <c r="H3041" s="9">
        <v>3</v>
      </c>
      <c r="I3041" s="10">
        <v>501</v>
      </c>
    </row>
    <row r="3042" spans="1:9" x14ac:dyDescent="0.3">
      <c r="A3042" s="5"/>
      <c r="B3042" s="6">
        <v>1641</v>
      </c>
      <c r="C3042" s="11">
        <v>43897</v>
      </c>
      <c r="D3042" s="6" t="s">
        <v>12</v>
      </c>
      <c r="E3042" s="6"/>
      <c r="F3042" s="6"/>
      <c r="G3042" s="6"/>
      <c r="H3042" s="6">
        <v>3</v>
      </c>
      <c r="I3042" s="7">
        <v>547</v>
      </c>
    </row>
    <row r="3043" spans="1:9" x14ac:dyDescent="0.3">
      <c r="A3043" s="8"/>
      <c r="B3043" s="9">
        <v>1581</v>
      </c>
      <c r="C3043" s="12">
        <v>43897</v>
      </c>
      <c r="D3043" s="9" t="s">
        <v>13</v>
      </c>
      <c r="E3043" s="9"/>
      <c r="F3043" s="9"/>
      <c r="G3043" s="9"/>
      <c r="H3043" s="9">
        <v>3</v>
      </c>
      <c r="I3043" s="10">
        <v>527</v>
      </c>
    </row>
    <row r="3044" spans="1:9" x14ac:dyDescent="0.3">
      <c r="A3044" s="5"/>
      <c r="B3044" s="6">
        <v>1797</v>
      </c>
      <c r="C3044" s="11">
        <v>43897</v>
      </c>
      <c r="D3044" s="6" t="s">
        <v>14</v>
      </c>
      <c r="E3044" s="6"/>
      <c r="F3044" s="6"/>
      <c r="G3044" s="6"/>
      <c r="H3044" s="6">
        <v>3</v>
      </c>
      <c r="I3044" s="7">
        <v>599</v>
      </c>
    </row>
    <row r="3045" spans="1:9" x14ac:dyDescent="0.3">
      <c r="A3045" s="8"/>
      <c r="B3045" s="9">
        <v>1674</v>
      </c>
      <c r="C3045" s="12">
        <v>43897</v>
      </c>
      <c r="D3045" s="9" t="s">
        <v>15</v>
      </c>
      <c r="E3045" s="9"/>
      <c r="F3045" s="9"/>
      <c r="G3045" s="9"/>
      <c r="H3045" s="9">
        <v>3</v>
      </c>
      <c r="I3045" s="10">
        <v>558</v>
      </c>
    </row>
    <row r="3046" spans="1:9" x14ac:dyDescent="0.3">
      <c r="A3046" s="5"/>
      <c r="B3046" s="6">
        <v>1701</v>
      </c>
      <c r="C3046" s="11">
        <v>43898</v>
      </c>
      <c r="D3046" s="6" t="s">
        <v>12</v>
      </c>
      <c r="E3046" s="6"/>
      <c r="F3046" s="6"/>
      <c r="G3046" s="6"/>
      <c r="H3046" s="6">
        <v>3</v>
      </c>
      <c r="I3046" s="7">
        <v>567</v>
      </c>
    </row>
    <row r="3047" spans="1:9" x14ac:dyDescent="0.3">
      <c r="A3047" s="8"/>
      <c r="B3047" s="9">
        <v>1590</v>
      </c>
      <c r="C3047" s="12">
        <v>43898</v>
      </c>
      <c r="D3047" s="9" t="s">
        <v>13</v>
      </c>
      <c r="E3047" s="9"/>
      <c r="F3047" s="9"/>
      <c r="G3047" s="9"/>
      <c r="H3047" s="9">
        <v>3</v>
      </c>
      <c r="I3047" s="10">
        <v>530</v>
      </c>
    </row>
    <row r="3048" spans="1:9" x14ac:dyDescent="0.3">
      <c r="A3048" s="5"/>
      <c r="B3048" s="6">
        <v>1599</v>
      </c>
      <c r="C3048" s="11">
        <v>43898</v>
      </c>
      <c r="D3048" s="6" t="s">
        <v>14</v>
      </c>
      <c r="E3048" s="6"/>
      <c r="F3048" s="6"/>
      <c r="G3048" s="6"/>
      <c r="H3048" s="6">
        <v>3</v>
      </c>
      <c r="I3048" s="7">
        <v>533</v>
      </c>
    </row>
    <row r="3049" spans="1:9" x14ac:dyDescent="0.3">
      <c r="A3049" s="8"/>
      <c r="B3049" s="9">
        <v>1791</v>
      </c>
      <c r="C3049" s="12">
        <v>43898</v>
      </c>
      <c r="D3049" s="9" t="s">
        <v>15</v>
      </c>
      <c r="E3049" s="9"/>
      <c r="F3049" s="9"/>
      <c r="G3049" s="9"/>
      <c r="H3049" s="9">
        <v>3</v>
      </c>
      <c r="I3049" s="10">
        <v>597</v>
      </c>
    </row>
    <row r="3050" spans="1:9" x14ac:dyDescent="0.3">
      <c r="A3050" s="5"/>
      <c r="B3050" s="6">
        <v>1719</v>
      </c>
      <c r="C3050" s="11">
        <v>43899</v>
      </c>
      <c r="D3050" s="6" t="s">
        <v>12</v>
      </c>
      <c r="E3050" s="6"/>
      <c r="F3050" s="6"/>
      <c r="G3050" s="6"/>
      <c r="H3050" s="6">
        <v>3</v>
      </c>
      <c r="I3050" s="7">
        <v>573</v>
      </c>
    </row>
    <row r="3051" spans="1:9" x14ac:dyDescent="0.3">
      <c r="A3051" s="8"/>
      <c r="B3051" s="9">
        <v>1776</v>
      </c>
      <c r="C3051" s="12">
        <v>43899</v>
      </c>
      <c r="D3051" s="9" t="s">
        <v>13</v>
      </c>
      <c r="E3051" s="9"/>
      <c r="F3051" s="9"/>
      <c r="G3051" s="9"/>
      <c r="H3051" s="9">
        <v>3</v>
      </c>
      <c r="I3051" s="10">
        <v>592</v>
      </c>
    </row>
    <row r="3052" spans="1:9" x14ac:dyDescent="0.3">
      <c r="A3052" s="5"/>
      <c r="B3052" s="6">
        <v>1542</v>
      </c>
      <c r="C3052" s="11">
        <v>43899</v>
      </c>
      <c r="D3052" s="6" t="s">
        <v>14</v>
      </c>
      <c r="E3052" s="6"/>
      <c r="F3052" s="6"/>
      <c r="G3052" s="6"/>
      <c r="H3052" s="6">
        <v>3</v>
      </c>
      <c r="I3052" s="7">
        <v>514</v>
      </c>
    </row>
    <row r="3053" spans="1:9" x14ac:dyDescent="0.3">
      <c r="A3053" s="8"/>
      <c r="B3053" s="9">
        <v>1740</v>
      </c>
      <c r="C3053" s="12">
        <v>43899</v>
      </c>
      <c r="D3053" s="9" t="s">
        <v>15</v>
      </c>
      <c r="E3053" s="9"/>
      <c r="F3053" s="9"/>
      <c r="G3053" s="9"/>
      <c r="H3053" s="9">
        <v>3</v>
      </c>
      <c r="I3053" s="10">
        <v>580</v>
      </c>
    </row>
    <row r="3054" spans="1:9" x14ac:dyDescent="0.3">
      <c r="A3054" s="5"/>
      <c r="B3054" s="6">
        <v>1644</v>
      </c>
      <c r="C3054" s="11">
        <v>43900</v>
      </c>
      <c r="D3054" s="6" t="s">
        <v>12</v>
      </c>
      <c r="E3054" s="6"/>
      <c r="F3054" s="6"/>
      <c r="G3054" s="6"/>
      <c r="H3054" s="6">
        <v>3</v>
      </c>
      <c r="I3054" s="7">
        <v>548</v>
      </c>
    </row>
    <row r="3055" spans="1:9" x14ac:dyDescent="0.3">
      <c r="A3055" s="8"/>
      <c r="B3055" s="9">
        <v>1653</v>
      </c>
      <c r="C3055" s="12">
        <v>43900</v>
      </c>
      <c r="D3055" s="9" t="s">
        <v>13</v>
      </c>
      <c r="E3055" s="9"/>
      <c r="F3055" s="9"/>
      <c r="G3055" s="9"/>
      <c r="H3055" s="9">
        <v>3</v>
      </c>
      <c r="I3055" s="10">
        <v>551</v>
      </c>
    </row>
    <row r="3056" spans="1:9" x14ac:dyDescent="0.3">
      <c r="A3056" s="5"/>
      <c r="B3056" s="6">
        <v>1797</v>
      </c>
      <c r="C3056" s="11">
        <v>43900</v>
      </c>
      <c r="D3056" s="6" t="s">
        <v>14</v>
      </c>
      <c r="E3056" s="6"/>
      <c r="F3056" s="6"/>
      <c r="G3056" s="6"/>
      <c r="H3056" s="6">
        <v>3</v>
      </c>
      <c r="I3056" s="7">
        <v>599</v>
      </c>
    </row>
    <row r="3057" spans="1:9" x14ac:dyDescent="0.3">
      <c r="A3057" s="8"/>
      <c r="B3057" s="9">
        <v>1740</v>
      </c>
      <c r="C3057" s="12">
        <v>43900</v>
      </c>
      <c r="D3057" s="9" t="s">
        <v>15</v>
      </c>
      <c r="E3057" s="9"/>
      <c r="F3057" s="9"/>
      <c r="G3057" s="9"/>
      <c r="H3057" s="9">
        <v>3</v>
      </c>
      <c r="I3057" s="10">
        <v>580</v>
      </c>
    </row>
    <row r="3058" spans="1:9" x14ac:dyDescent="0.3">
      <c r="A3058" s="5"/>
      <c r="B3058" s="6">
        <v>1605</v>
      </c>
      <c r="C3058" s="11">
        <v>43901</v>
      </c>
      <c r="D3058" s="6" t="s">
        <v>12</v>
      </c>
      <c r="E3058" s="6"/>
      <c r="F3058" s="6"/>
      <c r="G3058" s="6"/>
      <c r="H3058" s="6">
        <v>3</v>
      </c>
      <c r="I3058" s="7">
        <v>535</v>
      </c>
    </row>
    <row r="3059" spans="1:9" x14ac:dyDescent="0.3">
      <c r="A3059" s="8"/>
      <c r="B3059" s="9">
        <v>1584</v>
      </c>
      <c r="C3059" s="12">
        <v>43901</v>
      </c>
      <c r="D3059" s="9" t="s">
        <v>13</v>
      </c>
      <c r="E3059" s="9"/>
      <c r="F3059" s="9"/>
      <c r="G3059" s="9"/>
      <c r="H3059" s="9">
        <v>3</v>
      </c>
      <c r="I3059" s="10">
        <v>528</v>
      </c>
    </row>
    <row r="3060" spans="1:9" x14ac:dyDescent="0.3">
      <c r="A3060" s="5"/>
      <c r="B3060" s="6">
        <v>1662</v>
      </c>
      <c r="C3060" s="11">
        <v>43901</v>
      </c>
      <c r="D3060" s="6" t="s">
        <v>14</v>
      </c>
      <c r="E3060" s="6"/>
      <c r="F3060" s="6"/>
      <c r="G3060" s="6"/>
      <c r="H3060" s="6">
        <v>3</v>
      </c>
      <c r="I3060" s="7">
        <v>554</v>
      </c>
    </row>
    <row r="3061" spans="1:9" x14ac:dyDescent="0.3">
      <c r="A3061" s="8"/>
      <c r="B3061" s="9">
        <v>1572</v>
      </c>
      <c r="C3061" s="12">
        <v>43901</v>
      </c>
      <c r="D3061" s="9" t="s">
        <v>15</v>
      </c>
      <c r="E3061" s="9"/>
      <c r="F3061" s="9"/>
      <c r="G3061" s="9"/>
      <c r="H3061" s="9">
        <v>3</v>
      </c>
      <c r="I3061" s="10">
        <v>524</v>
      </c>
    </row>
    <row r="3062" spans="1:9" x14ac:dyDescent="0.3">
      <c r="A3062" s="5"/>
      <c r="B3062" s="6">
        <v>1635</v>
      </c>
      <c r="C3062" s="11">
        <v>43902</v>
      </c>
      <c r="D3062" s="6" t="s">
        <v>12</v>
      </c>
      <c r="E3062" s="6"/>
      <c r="F3062" s="6"/>
      <c r="G3062" s="6"/>
      <c r="H3062" s="6">
        <v>3</v>
      </c>
      <c r="I3062" s="7">
        <v>545</v>
      </c>
    </row>
    <row r="3063" spans="1:9" x14ac:dyDescent="0.3">
      <c r="A3063" s="8"/>
      <c r="B3063" s="9">
        <v>1548</v>
      </c>
      <c r="C3063" s="12">
        <v>43902</v>
      </c>
      <c r="D3063" s="9" t="s">
        <v>13</v>
      </c>
      <c r="E3063" s="9"/>
      <c r="F3063" s="9"/>
      <c r="G3063" s="9"/>
      <c r="H3063" s="9">
        <v>3</v>
      </c>
      <c r="I3063" s="10">
        <v>516</v>
      </c>
    </row>
    <row r="3064" spans="1:9" x14ac:dyDescent="0.3">
      <c r="A3064" s="5"/>
      <c r="B3064" s="6">
        <v>1680</v>
      </c>
      <c r="C3064" s="11">
        <v>43902</v>
      </c>
      <c r="D3064" s="6" t="s">
        <v>14</v>
      </c>
      <c r="E3064" s="6"/>
      <c r="F3064" s="6"/>
      <c r="G3064" s="6"/>
      <c r="H3064" s="6">
        <v>3</v>
      </c>
      <c r="I3064" s="7">
        <v>560</v>
      </c>
    </row>
    <row r="3065" spans="1:9" x14ac:dyDescent="0.3">
      <c r="A3065" s="8"/>
      <c r="B3065" s="9">
        <v>1767</v>
      </c>
      <c r="C3065" s="12">
        <v>43902</v>
      </c>
      <c r="D3065" s="9" t="s">
        <v>15</v>
      </c>
      <c r="E3065" s="9"/>
      <c r="F3065" s="9"/>
      <c r="G3065" s="9"/>
      <c r="H3065" s="9">
        <v>3</v>
      </c>
      <c r="I3065" s="10">
        <v>589</v>
      </c>
    </row>
    <row r="3066" spans="1:9" x14ac:dyDescent="0.3">
      <c r="A3066" s="5"/>
      <c r="B3066" s="6">
        <v>1554</v>
      </c>
      <c r="C3066" s="11">
        <v>43903</v>
      </c>
      <c r="D3066" s="6" t="s">
        <v>12</v>
      </c>
      <c r="E3066" s="6"/>
      <c r="F3066" s="6"/>
      <c r="G3066" s="6"/>
      <c r="H3066" s="6">
        <v>3</v>
      </c>
      <c r="I3066" s="7">
        <v>518</v>
      </c>
    </row>
    <row r="3067" spans="1:9" x14ac:dyDescent="0.3">
      <c r="A3067" s="8"/>
      <c r="B3067" s="9">
        <v>1686</v>
      </c>
      <c r="C3067" s="12">
        <v>43903</v>
      </c>
      <c r="D3067" s="9" t="s">
        <v>13</v>
      </c>
      <c r="E3067" s="9"/>
      <c r="F3067" s="9"/>
      <c r="G3067" s="9"/>
      <c r="H3067" s="9">
        <v>3</v>
      </c>
      <c r="I3067" s="10">
        <v>562</v>
      </c>
    </row>
    <row r="3068" spans="1:9" x14ac:dyDescent="0.3">
      <c r="A3068" s="5"/>
      <c r="B3068" s="6">
        <v>1749</v>
      </c>
      <c r="C3068" s="11">
        <v>43903</v>
      </c>
      <c r="D3068" s="6" t="s">
        <v>14</v>
      </c>
      <c r="E3068" s="6"/>
      <c r="F3068" s="6"/>
      <c r="G3068" s="6"/>
      <c r="H3068" s="6">
        <v>3</v>
      </c>
      <c r="I3068" s="7">
        <v>583</v>
      </c>
    </row>
    <row r="3069" spans="1:9" x14ac:dyDescent="0.3">
      <c r="A3069" s="8"/>
      <c r="B3069" s="9">
        <v>1554</v>
      </c>
      <c r="C3069" s="12">
        <v>43903</v>
      </c>
      <c r="D3069" s="9" t="s">
        <v>15</v>
      </c>
      <c r="E3069" s="9"/>
      <c r="F3069" s="9"/>
      <c r="G3069" s="9"/>
      <c r="H3069" s="9">
        <v>3</v>
      </c>
      <c r="I3069" s="10">
        <v>518</v>
      </c>
    </row>
    <row r="3070" spans="1:9" x14ac:dyDescent="0.3">
      <c r="A3070" s="5"/>
      <c r="B3070" s="6">
        <v>1662</v>
      </c>
      <c r="C3070" s="11">
        <v>43904</v>
      </c>
      <c r="D3070" s="6" t="s">
        <v>12</v>
      </c>
      <c r="E3070" s="6"/>
      <c r="F3070" s="6"/>
      <c r="G3070" s="6"/>
      <c r="H3070" s="6">
        <v>3</v>
      </c>
      <c r="I3070" s="7">
        <v>554</v>
      </c>
    </row>
    <row r="3071" spans="1:9" x14ac:dyDescent="0.3">
      <c r="A3071" s="8"/>
      <c r="B3071" s="9">
        <v>1557</v>
      </c>
      <c r="C3071" s="12">
        <v>43904</v>
      </c>
      <c r="D3071" s="9" t="s">
        <v>13</v>
      </c>
      <c r="E3071" s="9"/>
      <c r="F3071" s="9"/>
      <c r="G3071" s="9"/>
      <c r="H3071" s="9">
        <v>3</v>
      </c>
      <c r="I3071" s="10">
        <v>519</v>
      </c>
    </row>
    <row r="3072" spans="1:9" x14ac:dyDescent="0.3">
      <c r="A3072" s="5"/>
      <c r="B3072" s="6">
        <v>1755</v>
      </c>
      <c r="C3072" s="11">
        <v>43904</v>
      </c>
      <c r="D3072" s="6" t="s">
        <v>14</v>
      </c>
      <c r="E3072" s="6"/>
      <c r="F3072" s="6"/>
      <c r="G3072" s="6"/>
      <c r="H3072" s="6">
        <v>3</v>
      </c>
      <c r="I3072" s="7">
        <v>585</v>
      </c>
    </row>
    <row r="3073" spans="1:9" x14ac:dyDescent="0.3">
      <c r="A3073" s="8"/>
      <c r="B3073" s="9">
        <v>1758</v>
      </c>
      <c r="C3073" s="12">
        <v>43904</v>
      </c>
      <c r="D3073" s="9" t="s">
        <v>15</v>
      </c>
      <c r="E3073" s="9"/>
      <c r="F3073" s="9"/>
      <c r="G3073" s="9"/>
      <c r="H3073" s="9">
        <v>3</v>
      </c>
      <c r="I3073" s="10">
        <v>586</v>
      </c>
    </row>
    <row r="3074" spans="1:9" x14ac:dyDescent="0.3">
      <c r="A3074" s="5"/>
      <c r="B3074" s="6">
        <v>1500</v>
      </c>
      <c r="C3074" s="11">
        <v>43905</v>
      </c>
      <c r="D3074" s="6" t="s">
        <v>12</v>
      </c>
      <c r="E3074" s="6"/>
      <c r="F3074" s="6"/>
      <c r="G3074" s="6"/>
      <c r="H3074" s="6">
        <v>3</v>
      </c>
      <c r="I3074" s="7">
        <v>500</v>
      </c>
    </row>
    <row r="3075" spans="1:9" x14ac:dyDescent="0.3">
      <c r="A3075" s="8"/>
      <c r="B3075" s="9">
        <v>1665</v>
      </c>
      <c r="C3075" s="12">
        <v>43905</v>
      </c>
      <c r="D3075" s="9" t="s">
        <v>13</v>
      </c>
      <c r="E3075" s="9"/>
      <c r="F3075" s="9"/>
      <c r="G3075" s="9"/>
      <c r="H3075" s="9">
        <v>3</v>
      </c>
      <c r="I3075" s="10">
        <v>555</v>
      </c>
    </row>
    <row r="3076" spans="1:9" x14ac:dyDescent="0.3">
      <c r="A3076" s="5"/>
      <c r="B3076" s="6">
        <v>1761</v>
      </c>
      <c r="C3076" s="11">
        <v>43905</v>
      </c>
      <c r="D3076" s="6" t="s">
        <v>14</v>
      </c>
      <c r="E3076" s="6"/>
      <c r="F3076" s="6"/>
      <c r="G3076" s="6"/>
      <c r="H3076" s="6">
        <v>3</v>
      </c>
      <c r="I3076" s="7">
        <v>587</v>
      </c>
    </row>
    <row r="3077" spans="1:9" x14ac:dyDescent="0.3">
      <c r="A3077" s="8"/>
      <c r="B3077" s="9">
        <v>1626</v>
      </c>
      <c r="C3077" s="12">
        <v>43905</v>
      </c>
      <c r="D3077" s="9" t="s">
        <v>15</v>
      </c>
      <c r="E3077" s="9"/>
      <c r="F3077" s="9"/>
      <c r="G3077" s="9"/>
      <c r="H3077" s="9">
        <v>3</v>
      </c>
      <c r="I3077" s="10">
        <v>542</v>
      </c>
    </row>
    <row r="3078" spans="1:9" x14ac:dyDescent="0.3">
      <c r="A3078" s="5"/>
      <c r="B3078" s="6">
        <v>1650</v>
      </c>
      <c r="C3078" s="11">
        <v>43906</v>
      </c>
      <c r="D3078" s="6" t="s">
        <v>12</v>
      </c>
      <c r="E3078" s="6"/>
      <c r="F3078" s="6"/>
      <c r="G3078" s="6"/>
      <c r="H3078" s="6">
        <v>3</v>
      </c>
      <c r="I3078" s="7">
        <v>550</v>
      </c>
    </row>
    <row r="3079" spans="1:9" x14ac:dyDescent="0.3">
      <c r="A3079" s="8"/>
      <c r="B3079" s="9">
        <v>1722</v>
      </c>
      <c r="C3079" s="12">
        <v>43906</v>
      </c>
      <c r="D3079" s="9" t="s">
        <v>13</v>
      </c>
      <c r="E3079" s="9"/>
      <c r="F3079" s="9"/>
      <c r="G3079" s="9"/>
      <c r="H3079" s="9">
        <v>3</v>
      </c>
      <c r="I3079" s="10">
        <v>574</v>
      </c>
    </row>
    <row r="3080" spans="1:9" x14ac:dyDescent="0.3">
      <c r="A3080" s="5"/>
      <c r="B3080" s="6">
        <v>1641</v>
      </c>
      <c r="C3080" s="11">
        <v>43906</v>
      </c>
      <c r="D3080" s="6" t="s">
        <v>14</v>
      </c>
      <c r="E3080" s="6"/>
      <c r="F3080" s="6"/>
      <c r="G3080" s="6"/>
      <c r="H3080" s="6">
        <v>3</v>
      </c>
      <c r="I3080" s="7">
        <v>547</v>
      </c>
    </row>
    <row r="3081" spans="1:9" x14ac:dyDescent="0.3">
      <c r="A3081" s="8"/>
      <c r="B3081" s="9">
        <v>1611</v>
      </c>
      <c r="C3081" s="12">
        <v>43906</v>
      </c>
      <c r="D3081" s="9" t="s">
        <v>15</v>
      </c>
      <c r="E3081" s="9"/>
      <c r="F3081" s="9"/>
      <c r="G3081" s="9"/>
      <c r="H3081" s="9">
        <v>3</v>
      </c>
      <c r="I3081" s="10">
        <v>537</v>
      </c>
    </row>
    <row r="3082" spans="1:9" x14ac:dyDescent="0.3">
      <c r="A3082" s="5"/>
      <c r="B3082" s="6">
        <v>1701</v>
      </c>
      <c r="C3082" s="11">
        <v>43907</v>
      </c>
      <c r="D3082" s="6" t="s">
        <v>12</v>
      </c>
      <c r="E3082" s="6"/>
      <c r="F3082" s="6"/>
      <c r="G3082" s="6"/>
      <c r="H3082" s="6">
        <v>3</v>
      </c>
      <c r="I3082" s="7">
        <v>567</v>
      </c>
    </row>
    <row r="3083" spans="1:9" x14ac:dyDescent="0.3">
      <c r="A3083" s="8"/>
      <c r="B3083" s="9">
        <v>1701</v>
      </c>
      <c r="C3083" s="12">
        <v>43907</v>
      </c>
      <c r="D3083" s="9" t="s">
        <v>13</v>
      </c>
      <c r="E3083" s="9"/>
      <c r="F3083" s="9"/>
      <c r="G3083" s="9"/>
      <c r="H3083" s="9">
        <v>3</v>
      </c>
      <c r="I3083" s="10">
        <v>567</v>
      </c>
    </row>
    <row r="3084" spans="1:9" x14ac:dyDescent="0.3">
      <c r="A3084" s="5"/>
      <c r="B3084" s="6">
        <v>1794</v>
      </c>
      <c r="C3084" s="11">
        <v>43907</v>
      </c>
      <c r="D3084" s="6" t="s">
        <v>14</v>
      </c>
      <c r="E3084" s="6"/>
      <c r="F3084" s="6"/>
      <c r="G3084" s="6"/>
      <c r="H3084" s="6">
        <v>3</v>
      </c>
      <c r="I3084" s="7">
        <v>598</v>
      </c>
    </row>
    <row r="3085" spans="1:9" x14ac:dyDescent="0.3">
      <c r="A3085" s="8"/>
      <c r="B3085" s="9">
        <v>1509</v>
      </c>
      <c r="C3085" s="12">
        <v>43907</v>
      </c>
      <c r="D3085" s="9" t="s">
        <v>15</v>
      </c>
      <c r="E3085" s="9"/>
      <c r="F3085" s="9"/>
      <c r="G3085" s="9"/>
      <c r="H3085" s="9">
        <v>3</v>
      </c>
      <c r="I3085" s="10">
        <v>503</v>
      </c>
    </row>
    <row r="3086" spans="1:9" x14ac:dyDescent="0.3">
      <c r="A3086" s="5"/>
      <c r="B3086" s="6">
        <v>1566</v>
      </c>
      <c r="C3086" s="11">
        <v>43908</v>
      </c>
      <c r="D3086" s="6" t="s">
        <v>12</v>
      </c>
      <c r="E3086" s="6"/>
      <c r="F3086" s="6"/>
      <c r="G3086" s="6"/>
      <c r="H3086" s="6">
        <v>3</v>
      </c>
      <c r="I3086" s="7">
        <v>522</v>
      </c>
    </row>
    <row r="3087" spans="1:9" x14ac:dyDescent="0.3">
      <c r="A3087" s="8"/>
      <c r="B3087" s="9">
        <v>1716</v>
      </c>
      <c r="C3087" s="12">
        <v>43908</v>
      </c>
      <c r="D3087" s="9" t="s">
        <v>13</v>
      </c>
      <c r="E3087" s="9"/>
      <c r="F3087" s="9"/>
      <c r="G3087" s="9"/>
      <c r="H3087" s="9">
        <v>3</v>
      </c>
      <c r="I3087" s="10">
        <v>572</v>
      </c>
    </row>
    <row r="3088" spans="1:9" x14ac:dyDescent="0.3">
      <c r="A3088" s="5"/>
      <c r="B3088" s="6">
        <v>1701</v>
      </c>
      <c r="C3088" s="11">
        <v>43908</v>
      </c>
      <c r="D3088" s="6" t="s">
        <v>14</v>
      </c>
      <c r="E3088" s="6"/>
      <c r="F3088" s="6"/>
      <c r="G3088" s="6"/>
      <c r="H3088" s="6">
        <v>3</v>
      </c>
      <c r="I3088" s="7">
        <v>567</v>
      </c>
    </row>
    <row r="3089" spans="1:9" x14ac:dyDescent="0.3">
      <c r="A3089" s="8"/>
      <c r="B3089" s="9">
        <v>1605</v>
      </c>
      <c r="C3089" s="12">
        <v>43908</v>
      </c>
      <c r="D3089" s="9" t="s">
        <v>15</v>
      </c>
      <c r="E3089" s="9"/>
      <c r="F3089" s="9"/>
      <c r="G3089" s="9"/>
      <c r="H3089" s="9">
        <v>3</v>
      </c>
      <c r="I3089" s="10">
        <v>535</v>
      </c>
    </row>
    <row r="3090" spans="1:9" x14ac:dyDescent="0.3">
      <c r="A3090" s="5"/>
      <c r="B3090" s="6">
        <v>1581</v>
      </c>
      <c r="C3090" s="11">
        <v>43909</v>
      </c>
      <c r="D3090" s="6" t="s">
        <v>12</v>
      </c>
      <c r="E3090" s="6"/>
      <c r="F3090" s="6"/>
      <c r="G3090" s="6"/>
      <c r="H3090" s="6">
        <v>3</v>
      </c>
      <c r="I3090" s="7">
        <v>527</v>
      </c>
    </row>
    <row r="3091" spans="1:9" x14ac:dyDescent="0.3">
      <c r="A3091" s="8"/>
      <c r="B3091" s="9">
        <v>1797</v>
      </c>
      <c r="C3091" s="12">
        <v>43909</v>
      </c>
      <c r="D3091" s="9" t="s">
        <v>13</v>
      </c>
      <c r="E3091" s="9"/>
      <c r="F3091" s="9"/>
      <c r="G3091" s="9"/>
      <c r="H3091" s="9">
        <v>3</v>
      </c>
      <c r="I3091" s="10">
        <v>599</v>
      </c>
    </row>
    <row r="3092" spans="1:9" x14ac:dyDescent="0.3">
      <c r="A3092" s="5"/>
      <c r="B3092" s="6">
        <v>1725</v>
      </c>
      <c r="C3092" s="11">
        <v>43909</v>
      </c>
      <c r="D3092" s="6" t="s">
        <v>14</v>
      </c>
      <c r="E3092" s="6"/>
      <c r="F3092" s="6"/>
      <c r="G3092" s="6"/>
      <c r="H3092" s="6">
        <v>3</v>
      </c>
      <c r="I3092" s="7">
        <v>575</v>
      </c>
    </row>
    <row r="3093" spans="1:9" x14ac:dyDescent="0.3">
      <c r="A3093" s="8"/>
      <c r="B3093" s="9">
        <v>1554</v>
      </c>
      <c r="C3093" s="12">
        <v>43909</v>
      </c>
      <c r="D3093" s="9" t="s">
        <v>15</v>
      </c>
      <c r="E3093" s="9"/>
      <c r="F3093" s="9"/>
      <c r="G3093" s="9"/>
      <c r="H3093" s="9">
        <v>3</v>
      </c>
      <c r="I3093" s="10">
        <v>518</v>
      </c>
    </row>
    <row r="3094" spans="1:9" x14ac:dyDescent="0.3">
      <c r="A3094" s="5"/>
      <c r="B3094" s="6">
        <v>1665</v>
      </c>
      <c r="C3094" s="11">
        <v>43910</v>
      </c>
      <c r="D3094" s="6" t="s">
        <v>12</v>
      </c>
      <c r="E3094" s="6"/>
      <c r="F3094" s="6"/>
      <c r="G3094" s="6"/>
      <c r="H3094" s="6">
        <v>3</v>
      </c>
      <c r="I3094" s="7">
        <v>555</v>
      </c>
    </row>
    <row r="3095" spans="1:9" x14ac:dyDescent="0.3">
      <c r="A3095" s="8"/>
      <c r="B3095" s="9">
        <v>1641</v>
      </c>
      <c r="C3095" s="12">
        <v>43910</v>
      </c>
      <c r="D3095" s="9" t="s">
        <v>13</v>
      </c>
      <c r="E3095" s="9"/>
      <c r="F3095" s="9"/>
      <c r="G3095" s="9"/>
      <c r="H3095" s="9">
        <v>3</v>
      </c>
      <c r="I3095" s="10">
        <v>547</v>
      </c>
    </row>
    <row r="3096" spans="1:9" x14ac:dyDescent="0.3">
      <c r="A3096" s="5"/>
      <c r="B3096" s="6">
        <v>1677</v>
      </c>
      <c r="C3096" s="11">
        <v>43910</v>
      </c>
      <c r="D3096" s="6" t="s">
        <v>14</v>
      </c>
      <c r="E3096" s="6"/>
      <c r="F3096" s="6"/>
      <c r="G3096" s="6"/>
      <c r="H3096" s="6">
        <v>3</v>
      </c>
      <c r="I3096" s="7">
        <v>559</v>
      </c>
    </row>
    <row r="3097" spans="1:9" x14ac:dyDescent="0.3">
      <c r="A3097" s="8"/>
      <c r="B3097" s="9">
        <v>1707</v>
      </c>
      <c r="C3097" s="12">
        <v>43910</v>
      </c>
      <c r="D3097" s="9" t="s">
        <v>15</v>
      </c>
      <c r="E3097" s="9"/>
      <c r="F3097" s="9"/>
      <c r="G3097" s="9"/>
      <c r="H3097" s="9">
        <v>3</v>
      </c>
      <c r="I3097" s="10">
        <v>569</v>
      </c>
    </row>
    <row r="3098" spans="1:9" x14ac:dyDescent="0.3">
      <c r="A3098" s="5"/>
      <c r="B3098" s="6">
        <v>1575</v>
      </c>
      <c r="C3098" s="11">
        <v>43911</v>
      </c>
      <c r="D3098" s="6" t="s">
        <v>12</v>
      </c>
      <c r="E3098" s="6"/>
      <c r="F3098" s="6"/>
      <c r="G3098" s="6"/>
      <c r="H3098" s="6">
        <v>3</v>
      </c>
      <c r="I3098" s="7">
        <v>525</v>
      </c>
    </row>
    <row r="3099" spans="1:9" x14ac:dyDescent="0.3">
      <c r="A3099" s="8"/>
      <c r="B3099" s="9">
        <v>1674</v>
      </c>
      <c r="C3099" s="12">
        <v>43911</v>
      </c>
      <c r="D3099" s="9" t="s">
        <v>13</v>
      </c>
      <c r="E3099" s="9"/>
      <c r="F3099" s="9"/>
      <c r="G3099" s="9"/>
      <c r="H3099" s="9">
        <v>3</v>
      </c>
      <c r="I3099" s="10">
        <v>558</v>
      </c>
    </row>
    <row r="3100" spans="1:9" x14ac:dyDescent="0.3">
      <c r="A3100" s="5"/>
      <c r="B3100" s="6">
        <v>1707</v>
      </c>
      <c r="C3100" s="11">
        <v>43911</v>
      </c>
      <c r="D3100" s="6" t="s">
        <v>14</v>
      </c>
      <c r="E3100" s="6"/>
      <c r="F3100" s="6"/>
      <c r="G3100" s="6"/>
      <c r="H3100" s="6">
        <v>3</v>
      </c>
      <c r="I3100" s="7">
        <v>569</v>
      </c>
    </row>
    <row r="3101" spans="1:9" x14ac:dyDescent="0.3">
      <c r="A3101" s="8"/>
      <c r="B3101" s="9">
        <v>1710</v>
      </c>
      <c r="C3101" s="12">
        <v>43911</v>
      </c>
      <c r="D3101" s="9" t="s">
        <v>15</v>
      </c>
      <c r="E3101" s="9"/>
      <c r="F3101" s="9"/>
      <c r="G3101" s="9"/>
      <c r="H3101" s="9">
        <v>3</v>
      </c>
      <c r="I3101" s="10">
        <v>570</v>
      </c>
    </row>
    <row r="3102" spans="1:9" x14ac:dyDescent="0.3">
      <c r="A3102" s="5"/>
      <c r="B3102" s="6">
        <v>1644</v>
      </c>
      <c r="C3102" s="11">
        <v>43912</v>
      </c>
      <c r="D3102" s="6" t="s">
        <v>12</v>
      </c>
      <c r="E3102" s="6"/>
      <c r="F3102" s="6"/>
      <c r="G3102" s="6"/>
      <c r="H3102" s="6">
        <v>3</v>
      </c>
      <c r="I3102" s="7">
        <v>548</v>
      </c>
    </row>
    <row r="3103" spans="1:9" x14ac:dyDescent="0.3">
      <c r="A3103" s="8"/>
      <c r="B3103" s="9">
        <v>1668</v>
      </c>
      <c r="C3103" s="12">
        <v>43912</v>
      </c>
      <c r="D3103" s="9" t="s">
        <v>13</v>
      </c>
      <c r="E3103" s="9"/>
      <c r="F3103" s="9"/>
      <c r="G3103" s="9"/>
      <c r="H3103" s="9">
        <v>3</v>
      </c>
      <c r="I3103" s="10">
        <v>556</v>
      </c>
    </row>
    <row r="3104" spans="1:9" x14ac:dyDescent="0.3">
      <c r="A3104" s="5"/>
      <c r="B3104" s="6">
        <v>1674</v>
      </c>
      <c r="C3104" s="11">
        <v>43912</v>
      </c>
      <c r="D3104" s="6" t="s">
        <v>14</v>
      </c>
      <c r="E3104" s="6"/>
      <c r="F3104" s="6"/>
      <c r="G3104" s="6"/>
      <c r="H3104" s="6">
        <v>3</v>
      </c>
      <c r="I3104" s="7">
        <v>558</v>
      </c>
    </row>
    <row r="3105" spans="1:9" x14ac:dyDescent="0.3">
      <c r="A3105" s="8"/>
      <c r="B3105" s="9">
        <v>1737</v>
      </c>
      <c r="C3105" s="12">
        <v>43912</v>
      </c>
      <c r="D3105" s="9" t="s">
        <v>15</v>
      </c>
      <c r="E3105" s="9"/>
      <c r="F3105" s="9"/>
      <c r="G3105" s="9"/>
      <c r="H3105" s="9">
        <v>3</v>
      </c>
      <c r="I3105" s="10">
        <v>579</v>
      </c>
    </row>
    <row r="3106" spans="1:9" x14ac:dyDescent="0.3">
      <c r="A3106" s="5"/>
      <c r="B3106" s="6">
        <v>1767</v>
      </c>
      <c r="C3106" s="11">
        <v>43913</v>
      </c>
      <c r="D3106" s="6" t="s">
        <v>12</v>
      </c>
      <c r="E3106" s="6"/>
      <c r="F3106" s="6"/>
      <c r="G3106" s="6"/>
      <c r="H3106" s="6">
        <v>3</v>
      </c>
      <c r="I3106" s="7">
        <v>589</v>
      </c>
    </row>
    <row r="3107" spans="1:9" x14ac:dyDescent="0.3">
      <c r="A3107" s="8"/>
      <c r="B3107" s="9">
        <v>1620</v>
      </c>
      <c r="C3107" s="12">
        <v>43913</v>
      </c>
      <c r="D3107" s="9" t="s">
        <v>13</v>
      </c>
      <c r="E3107" s="9"/>
      <c r="F3107" s="9"/>
      <c r="G3107" s="9"/>
      <c r="H3107" s="9">
        <v>3</v>
      </c>
      <c r="I3107" s="10">
        <v>540</v>
      </c>
    </row>
    <row r="3108" spans="1:9" x14ac:dyDescent="0.3">
      <c r="A3108" s="5"/>
      <c r="B3108" s="6">
        <v>1593</v>
      </c>
      <c r="C3108" s="11">
        <v>43913</v>
      </c>
      <c r="D3108" s="6" t="s">
        <v>14</v>
      </c>
      <c r="E3108" s="6"/>
      <c r="F3108" s="6"/>
      <c r="G3108" s="6"/>
      <c r="H3108" s="6">
        <v>3</v>
      </c>
      <c r="I3108" s="7">
        <v>531</v>
      </c>
    </row>
    <row r="3109" spans="1:9" x14ac:dyDescent="0.3">
      <c r="A3109" s="8"/>
      <c r="B3109" s="9">
        <v>1542</v>
      </c>
      <c r="C3109" s="12">
        <v>43913</v>
      </c>
      <c r="D3109" s="9" t="s">
        <v>15</v>
      </c>
      <c r="E3109" s="9"/>
      <c r="F3109" s="9"/>
      <c r="G3109" s="9"/>
      <c r="H3109" s="9">
        <v>3</v>
      </c>
      <c r="I3109" s="10">
        <v>514</v>
      </c>
    </row>
    <row r="3110" spans="1:9" x14ac:dyDescent="0.3">
      <c r="A3110" s="5"/>
      <c r="B3110" s="6">
        <v>1548</v>
      </c>
      <c r="C3110" s="11">
        <v>43914</v>
      </c>
      <c r="D3110" s="6" t="s">
        <v>12</v>
      </c>
      <c r="E3110" s="6"/>
      <c r="F3110" s="6"/>
      <c r="G3110" s="6"/>
      <c r="H3110" s="6">
        <v>3</v>
      </c>
      <c r="I3110" s="7">
        <v>516</v>
      </c>
    </row>
    <row r="3111" spans="1:9" x14ac:dyDescent="0.3">
      <c r="A3111" s="8"/>
      <c r="B3111" s="9">
        <v>1662</v>
      </c>
      <c r="C3111" s="12">
        <v>43914</v>
      </c>
      <c r="D3111" s="9" t="s">
        <v>13</v>
      </c>
      <c r="E3111" s="9"/>
      <c r="F3111" s="9"/>
      <c r="G3111" s="9"/>
      <c r="H3111" s="9">
        <v>3</v>
      </c>
      <c r="I3111" s="10">
        <v>554</v>
      </c>
    </row>
    <row r="3112" spans="1:9" x14ac:dyDescent="0.3">
      <c r="A3112" s="5"/>
      <c r="B3112" s="6">
        <v>1740</v>
      </c>
      <c r="C3112" s="11">
        <v>43914</v>
      </c>
      <c r="D3112" s="6" t="s">
        <v>14</v>
      </c>
      <c r="E3112" s="6"/>
      <c r="F3112" s="6"/>
      <c r="G3112" s="6"/>
      <c r="H3112" s="6">
        <v>3</v>
      </c>
      <c r="I3112" s="7">
        <v>580</v>
      </c>
    </row>
    <row r="3113" spans="1:9" x14ac:dyDescent="0.3">
      <c r="A3113" s="8"/>
      <c r="B3113" s="9">
        <v>1572</v>
      </c>
      <c r="C3113" s="12">
        <v>43914</v>
      </c>
      <c r="D3113" s="9" t="s">
        <v>15</v>
      </c>
      <c r="E3113" s="9"/>
      <c r="F3113" s="9"/>
      <c r="G3113" s="9"/>
      <c r="H3113" s="9">
        <v>3</v>
      </c>
      <c r="I3113" s="10">
        <v>524</v>
      </c>
    </row>
    <row r="3114" spans="1:9" x14ac:dyDescent="0.3">
      <c r="A3114" s="5"/>
      <c r="B3114" s="6">
        <v>1779</v>
      </c>
      <c r="C3114" s="11">
        <v>43915</v>
      </c>
      <c r="D3114" s="6" t="s">
        <v>12</v>
      </c>
      <c r="E3114" s="6"/>
      <c r="F3114" s="6"/>
      <c r="G3114" s="6"/>
      <c r="H3114" s="6">
        <v>3</v>
      </c>
      <c r="I3114" s="7">
        <v>593</v>
      </c>
    </row>
    <row r="3115" spans="1:9" x14ac:dyDescent="0.3">
      <c r="A3115" s="8"/>
      <c r="B3115" s="9">
        <v>1770</v>
      </c>
      <c r="C3115" s="12">
        <v>43915</v>
      </c>
      <c r="D3115" s="9" t="s">
        <v>13</v>
      </c>
      <c r="E3115" s="9"/>
      <c r="F3115" s="9"/>
      <c r="G3115" s="9"/>
      <c r="H3115" s="9">
        <v>3</v>
      </c>
      <c r="I3115" s="10">
        <v>590</v>
      </c>
    </row>
    <row r="3116" spans="1:9" x14ac:dyDescent="0.3">
      <c r="A3116" s="5"/>
      <c r="B3116" s="6">
        <v>1623</v>
      </c>
      <c r="C3116" s="11">
        <v>43915</v>
      </c>
      <c r="D3116" s="6" t="s">
        <v>14</v>
      </c>
      <c r="E3116" s="6"/>
      <c r="F3116" s="6"/>
      <c r="G3116" s="6"/>
      <c r="H3116" s="6">
        <v>3</v>
      </c>
      <c r="I3116" s="7">
        <v>541</v>
      </c>
    </row>
    <row r="3117" spans="1:9" x14ac:dyDescent="0.3">
      <c r="A3117" s="8"/>
      <c r="B3117" s="9">
        <v>1575</v>
      </c>
      <c r="C3117" s="12">
        <v>43915</v>
      </c>
      <c r="D3117" s="9" t="s">
        <v>15</v>
      </c>
      <c r="E3117" s="9"/>
      <c r="F3117" s="9"/>
      <c r="G3117" s="9"/>
      <c r="H3117" s="9">
        <v>3</v>
      </c>
      <c r="I3117" s="10">
        <v>525</v>
      </c>
    </row>
    <row r="3118" spans="1:9" x14ac:dyDescent="0.3">
      <c r="A3118" s="5"/>
      <c r="B3118" s="6">
        <v>1785</v>
      </c>
      <c r="C3118" s="11">
        <v>43916</v>
      </c>
      <c r="D3118" s="6" t="s">
        <v>12</v>
      </c>
      <c r="E3118" s="6"/>
      <c r="F3118" s="6"/>
      <c r="G3118" s="6"/>
      <c r="H3118" s="6">
        <v>3</v>
      </c>
      <c r="I3118" s="7">
        <v>595</v>
      </c>
    </row>
    <row r="3119" spans="1:9" x14ac:dyDescent="0.3">
      <c r="A3119" s="8"/>
      <c r="B3119" s="9">
        <v>1671</v>
      </c>
      <c r="C3119" s="12">
        <v>43916</v>
      </c>
      <c r="D3119" s="9" t="s">
        <v>13</v>
      </c>
      <c r="E3119" s="9"/>
      <c r="F3119" s="9"/>
      <c r="G3119" s="9"/>
      <c r="H3119" s="9">
        <v>3</v>
      </c>
      <c r="I3119" s="10">
        <v>557</v>
      </c>
    </row>
    <row r="3120" spans="1:9" x14ac:dyDescent="0.3">
      <c r="A3120" s="5"/>
      <c r="B3120" s="6">
        <v>1749</v>
      </c>
      <c r="C3120" s="11">
        <v>43916</v>
      </c>
      <c r="D3120" s="6" t="s">
        <v>14</v>
      </c>
      <c r="E3120" s="6"/>
      <c r="F3120" s="6"/>
      <c r="G3120" s="6"/>
      <c r="H3120" s="6">
        <v>3</v>
      </c>
      <c r="I3120" s="7">
        <v>583</v>
      </c>
    </row>
    <row r="3121" spans="1:9" x14ac:dyDescent="0.3">
      <c r="A3121" s="8"/>
      <c r="B3121" s="9">
        <v>1791</v>
      </c>
      <c r="C3121" s="12">
        <v>43916</v>
      </c>
      <c r="D3121" s="9" t="s">
        <v>15</v>
      </c>
      <c r="E3121" s="9"/>
      <c r="F3121" s="9"/>
      <c r="G3121" s="9"/>
      <c r="H3121" s="9">
        <v>3</v>
      </c>
      <c r="I3121" s="10">
        <v>597</v>
      </c>
    </row>
    <row r="3122" spans="1:9" x14ac:dyDescent="0.3">
      <c r="A3122" s="5"/>
      <c r="B3122" s="6">
        <v>1713</v>
      </c>
      <c r="C3122" s="11">
        <v>43917</v>
      </c>
      <c r="D3122" s="6" t="s">
        <v>12</v>
      </c>
      <c r="E3122" s="6"/>
      <c r="F3122" s="6"/>
      <c r="G3122" s="6"/>
      <c r="H3122" s="6">
        <v>3</v>
      </c>
      <c r="I3122" s="7">
        <v>571</v>
      </c>
    </row>
    <row r="3123" spans="1:9" x14ac:dyDescent="0.3">
      <c r="A3123" s="8"/>
      <c r="B3123" s="9">
        <v>1623</v>
      </c>
      <c r="C3123" s="12">
        <v>43917</v>
      </c>
      <c r="D3123" s="9" t="s">
        <v>13</v>
      </c>
      <c r="E3123" s="9"/>
      <c r="F3123" s="9"/>
      <c r="G3123" s="9"/>
      <c r="H3123" s="9">
        <v>3</v>
      </c>
      <c r="I3123" s="10">
        <v>541</v>
      </c>
    </row>
    <row r="3124" spans="1:9" x14ac:dyDescent="0.3">
      <c r="A3124" s="5"/>
      <c r="B3124" s="6">
        <v>1605</v>
      </c>
      <c r="C3124" s="11">
        <v>43917</v>
      </c>
      <c r="D3124" s="6" t="s">
        <v>14</v>
      </c>
      <c r="E3124" s="6"/>
      <c r="F3124" s="6"/>
      <c r="G3124" s="6"/>
      <c r="H3124" s="6">
        <v>3</v>
      </c>
      <c r="I3124" s="7">
        <v>535</v>
      </c>
    </row>
    <row r="3125" spans="1:9" x14ac:dyDescent="0.3">
      <c r="A3125" s="8"/>
      <c r="B3125" s="9">
        <v>1566</v>
      </c>
      <c r="C3125" s="12">
        <v>43917</v>
      </c>
      <c r="D3125" s="9" t="s">
        <v>15</v>
      </c>
      <c r="E3125" s="9"/>
      <c r="F3125" s="9"/>
      <c r="G3125" s="9"/>
      <c r="H3125" s="9">
        <v>3</v>
      </c>
      <c r="I3125" s="10">
        <v>522</v>
      </c>
    </row>
    <row r="3126" spans="1:9" x14ac:dyDescent="0.3">
      <c r="A3126" s="5"/>
      <c r="B3126" s="6">
        <v>1569</v>
      </c>
      <c r="C3126" s="11">
        <v>43918</v>
      </c>
      <c r="D3126" s="6" t="s">
        <v>12</v>
      </c>
      <c r="E3126" s="6"/>
      <c r="F3126" s="6"/>
      <c r="G3126" s="6"/>
      <c r="H3126" s="6">
        <v>3</v>
      </c>
      <c r="I3126" s="7">
        <v>523</v>
      </c>
    </row>
    <row r="3127" spans="1:9" x14ac:dyDescent="0.3">
      <c r="A3127" s="8"/>
      <c r="B3127" s="9">
        <v>1605</v>
      </c>
      <c r="C3127" s="12">
        <v>43918</v>
      </c>
      <c r="D3127" s="9" t="s">
        <v>13</v>
      </c>
      <c r="E3127" s="9"/>
      <c r="F3127" s="9"/>
      <c r="G3127" s="9"/>
      <c r="H3127" s="9">
        <v>3</v>
      </c>
      <c r="I3127" s="10">
        <v>535</v>
      </c>
    </row>
    <row r="3128" spans="1:9" x14ac:dyDescent="0.3">
      <c r="A3128" s="5"/>
      <c r="B3128" s="6">
        <v>1728</v>
      </c>
      <c r="C3128" s="11">
        <v>43918</v>
      </c>
      <c r="D3128" s="6" t="s">
        <v>14</v>
      </c>
      <c r="E3128" s="6"/>
      <c r="F3128" s="6"/>
      <c r="G3128" s="6"/>
      <c r="H3128" s="6">
        <v>3</v>
      </c>
      <c r="I3128" s="7">
        <v>576</v>
      </c>
    </row>
    <row r="3129" spans="1:9" x14ac:dyDescent="0.3">
      <c r="A3129" s="8"/>
      <c r="B3129" s="9">
        <v>1665</v>
      </c>
      <c r="C3129" s="12">
        <v>43918</v>
      </c>
      <c r="D3129" s="9" t="s">
        <v>15</v>
      </c>
      <c r="E3129" s="9"/>
      <c r="F3129" s="9"/>
      <c r="G3129" s="9"/>
      <c r="H3129" s="9">
        <v>3</v>
      </c>
      <c r="I3129" s="10">
        <v>555</v>
      </c>
    </row>
    <row r="3130" spans="1:9" x14ac:dyDescent="0.3">
      <c r="A3130" s="5"/>
      <c r="B3130" s="6">
        <v>1782</v>
      </c>
      <c r="C3130" s="11">
        <v>43919</v>
      </c>
      <c r="D3130" s="6" t="s">
        <v>12</v>
      </c>
      <c r="E3130" s="6"/>
      <c r="F3130" s="6"/>
      <c r="G3130" s="6"/>
      <c r="H3130" s="6">
        <v>3</v>
      </c>
      <c r="I3130" s="7">
        <v>594</v>
      </c>
    </row>
    <row r="3131" spans="1:9" x14ac:dyDescent="0.3">
      <c r="A3131" s="8"/>
      <c r="B3131" s="9">
        <v>1800</v>
      </c>
      <c r="C3131" s="12">
        <v>43919</v>
      </c>
      <c r="D3131" s="9" t="s">
        <v>13</v>
      </c>
      <c r="E3131" s="9"/>
      <c r="F3131" s="9"/>
      <c r="G3131" s="9"/>
      <c r="H3131" s="9">
        <v>3</v>
      </c>
      <c r="I3131" s="10">
        <v>600</v>
      </c>
    </row>
    <row r="3132" spans="1:9" x14ac:dyDescent="0.3">
      <c r="A3132" s="5"/>
      <c r="B3132" s="6">
        <v>1518</v>
      </c>
      <c r="C3132" s="11">
        <v>43919</v>
      </c>
      <c r="D3132" s="6" t="s">
        <v>14</v>
      </c>
      <c r="E3132" s="6"/>
      <c r="F3132" s="6"/>
      <c r="G3132" s="6"/>
      <c r="H3132" s="6">
        <v>3</v>
      </c>
      <c r="I3132" s="7">
        <v>506</v>
      </c>
    </row>
    <row r="3133" spans="1:9" x14ac:dyDescent="0.3">
      <c r="A3133" s="8"/>
      <c r="B3133" s="9">
        <v>1800</v>
      </c>
      <c r="C3133" s="12">
        <v>43919</v>
      </c>
      <c r="D3133" s="9" t="s">
        <v>15</v>
      </c>
      <c r="E3133" s="9"/>
      <c r="F3133" s="9"/>
      <c r="G3133" s="9"/>
      <c r="H3133" s="9">
        <v>3</v>
      </c>
      <c r="I3133" s="10">
        <v>600</v>
      </c>
    </row>
    <row r="3134" spans="1:9" x14ac:dyDescent="0.3">
      <c r="A3134" s="5"/>
      <c r="B3134" s="6">
        <v>1515</v>
      </c>
      <c r="C3134" s="11">
        <v>43920</v>
      </c>
      <c r="D3134" s="6" t="s">
        <v>12</v>
      </c>
      <c r="E3134" s="6"/>
      <c r="F3134" s="6"/>
      <c r="G3134" s="6"/>
      <c r="H3134" s="6">
        <v>3</v>
      </c>
      <c r="I3134" s="7">
        <v>505</v>
      </c>
    </row>
    <row r="3135" spans="1:9" x14ac:dyDescent="0.3">
      <c r="A3135" s="8"/>
      <c r="B3135" s="9">
        <v>1764</v>
      </c>
      <c r="C3135" s="12">
        <v>43920</v>
      </c>
      <c r="D3135" s="9" t="s">
        <v>13</v>
      </c>
      <c r="E3135" s="9"/>
      <c r="F3135" s="9"/>
      <c r="G3135" s="9"/>
      <c r="H3135" s="9">
        <v>3</v>
      </c>
      <c r="I3135" s="10">
        <v>588</v>
      </c>
    </row>
    <row r="3136" spans="1:9" x14ac:dyDescent="0.3">
      <c r="A3136" s="5"/>
      <c r="B3136" s="6">
        <v>1632</v>
      </c>
      <c r="C3136" s="11">
        <v>43920</v>
      </c>
      <c r="D3136" s="6" t="s">
        <v>14</v>
      </c>
      <c r="E3136" s="6"/>
      <c r="F3136" s="6"/>
      <c r="G3136" s="6"/>
      <c r="H3136" s="6">
        <v>3</v>
      </c>
      <c r="I3136" s="7">
        <v>544</v>
      </c>
    </row>
    <row r="3137" spans="1:9" x14ac:dyDescent="0.3">
      <c r="A3137" s="8"/>
      <c r="B3137" s="9">
        <v>1608</v>
      </c>
      <c r="C3137" s="12">
        <v>43920</v>
      </c>
      <c r="D3137" s="9" t="s">
        <v>15</v>
      </c>
      <c r="E3137" s="9"/>
      <c r="F3137" s="9"/>
      <c r="G3137" s="9"/>
      <c r="H3137" s="9">
        <v>3</v>
      </c>
      <c r="I3137" s="10">
        <v>536</v>
      </c>
    </row>
    <row r="3138" spans="1:9" x14ac:dyDescent="0.3">
      <c r="A3138" s="5"/>
      <c r="B3138" s="6">
        <v>1794</v>
      </c>
      <c r="C3138" s="11">
        <v>43921</v>
      </c>
      <c r="D3138" s="6" t="s">
        <v>12</v>
      </c>
      <c r="E3138" s="6"/>
      <c r="F3138" s="6"/>
      <c r="G3138" s="6"/>
      <c r="H3138" s="6">
        <v>3</v>
      </c>
      <c r="I3138" s="7">
        <v>598</v>
      </c>
    </row>
    <row r="3139" spans="1:9" x14ac:dyDescent="0.3">
      <c r="A3139" s="8"/>
      <c r="B3139" s="9">
        <v>1635</v>
      </c>
      <c r="C3139" s="12">
        <v>43921</v>
      </c>
      <c r="D3139" s="9" t="s">
        <v>13</v>
      </c>
      <c r="E3139" s="9"/>
      <c r="F3139" s="9"/>
      <c r="G3139" s="9"/>
      <c r="H3139" s="9">
        <v>3</v>
      </c>
      <c r="I3139" s="10">
        <v>545</v>
      </c>
    </row>
    <row r="3140" spans="1:9" x14ac:dyDescent="0.3">
      <c r="A3140" s="5"/>
      <c r="B3140" s="6">
        <v>1572</v>
      </c>
      <c r="C3140" s="11">
        <v>43921</v>
      </c>
      <c r="D3140" s="6" t="s">
        <v>14</v>
      </c>
      <c r="E3140" s="6"/>
      <c r="F3140" s="6"/>
      <c r="G3140" s="6"/>
      <c r="H3140" s="6">
        <v>3</v>
      </c>
      <c r="I3140" s="7">
        <v>524</v>
      </c>
    </row>
    <row r="3141" spans="1:9" x14ac:dyDescent="0.3">
      <c r="A3141" s="8"/>
      <c r="B3141" s="9">
        <v>1629</v>
      </c>
      <c r="C3141" s="12">
        <v>43921</v>
      </c>
      <c r="D3141" s="9" t="s">
        <v>15</v>
      </c>
      <c r="E3141" s="9"/>
      <c r="F3141" s="9"/>
      <c r="G3141" s="9"/>
      <c r="H3141" s="9">
        <v>3</v>
      </c>
      <c r="I3141" s="10">
        <v>543</v>
      </c>
    </row>
    <row r="3142" spans="1:9" x14ac:dyDescent="0.3">
      <c r="A3142" s="5"/>
      <c r="B3142" s="6">
        <v>1557</v>
      </c>
      <c r="C3142" s="11">
        <v>43922</v>
      </c>
      <c r="D3142" s="6" t="s">
        <v>12</v>
      </c>
      <c r="E3142" s="6"/>
      <c r="F3142" s="6"/>
      <c r="G3142" s="6"/>
      <c r="H3142" s="6">
        <v>3</v>
      </c>
      <c r="I3142" s="7">
        <v>519</v>
      </c>
    </row>
    <row r="3143" spans="1:9" x14ac:dyDescent="0.3">
      <c r="A3143" s="8"/>
      <c r="B3143" s="9">
        <v>1536</v>
      </c>
      <c r="C3143" s="12">
        <v>43922</v>
      </c>
      <c r="D3143" s="9" t="s">
        <v>13</v>
      </c>
      <c r="E3143" s="9"/>
      <c r="F3143" s="9"/>
      <c r="G3143" s="9"/>
      <c r="H3143" s="9">
        <v>3</v>
      </c>
      <c r="I3143" s="10">
        <v>512</v>
      </c>
    </row>
    <row r="3144" spans="1:9" x14ac:dyDescent="0.3">
      <c r="A3144" s="5"/>
      <c r="B3144" s="6">
        <v>1587</v>
      </c>
      <c r="C3144" s="11">
        <v>43922</v>
      </c>
      <c r="D3144" s="6" t="s">
        <v>14</v>
      </c>
      <c r="E3144" s="6"/>
      <c r="F3144" s="6"/>
      <c r="G3144" s="6"/>
      <c r="H3144" s="6">
        <v>3</v>
      </c>
      <c r="I3144" s="7">
        <v>529</v>
      </c>
    </row>
    <row r="3145" spans="1:9" x14ac:dyDescent="0.3">
      <c r="A3145" s="8"/>
      <c r="B3145" s="9">
        <v>1728</v>
      </c>
      <c r="C3145" s="12">
        <v>43922</v>
      </c>
      <c r="D3145" s="9" t="s">
        <v>15</v>
      </c>
      <c r="E3145" s="9"/>
      <c r="F3145" s="9"/>
      <c r="G3145" s="9"/>
      <c r="H3145" s="9">
        <v>3</v>
      </c>
      <c r="I3145" s="10">
        <v>576</v>
      </c>
    </row>
    <row r="3146" spans="1:9" x14ac:dyDescent="0.3">
      <c r="A3146" s="5"/>
      <c r="B3146" s="6">
        <v>1779</v>
      </c>
      <c r="C3146" s="11">
        <v>43923</v>
      </c>
      <c r="D3146" s="6" t="s">
        <v>12</v>
      </c>
      <c r="E3146" s="6"/>
      <c r="F3146" s="6"/>
      <c r="G3146" s="6"/>
      <c r="H3146" s="6">
        <v>3</v>
      </c>
      <c r="I3146" s="7">
        <v>593</v>
      </c>
    </row>
    <row r="3147" spans="1:9" x14ac:dyDescent="0.3">
      <c r="A3147" s="8"/>
      <c r="B3147" s="9">
        <v>1773</v>
      </c>
      <c r="C3147" s="12">
        <v>43923</v>
      </c>
      <c r="D3147" s="9" t="s">
        <v>13</v>
      </c>
      <c r="E3147" s="9"/>
      <c r="F3147" s="9"/>
      <c r="G3147" s="9"/>
      <c r="H3147" s="9">
        <v>3</v>
      </c>
      <c r="I3147" s="10">
        <v>591</v>
      </c>
    </row>
    <row r="3148" spans="1:9" x14ac:dyDescent="0.3">
      <c r="A3148" s="5"/>
      <c r="B3148" s="6">
        <v>1794</v>
      </c>
      <c r="C3148" s="11">
        <v>43923</v>
      </c>
      <c r="D3148" s="6" t="s">
        <v>14</v>
      </c>
      <c r="E3148" s="6"/>
      <c r="F3148" s="6"/>
      <c r="G3148" s="6"/>
      <c r="H3148" s="6">
        <v>3</v>
      </c>
      <c r="I3148" s="7">
        <v>598</v>
      </c>
    </row>
    <row r="3149" spans="1:9" x14ac:dyDescent="0.3">
      <c r="A3149" s="8"/>
      <c r="B3149" s="9">
        <v>1503</v>
      </c>
      <c r="C3149" s="12">
        <v>43923</v>
      </c>
      <c r="D3149" s="9" t="s">
        <v>15</v>
      </c>
      <c r="E3149" s="9"/>
      <c r="F3149" s="9"/>
      <c r="G3149" s="9"/>
      <c r="H3149" s="9">
        <v>3</v>
      </c>
      <c r="I3149" s="10">
        <v>501</v>
      </c>
    </row>
    <row r="3150" spans="1:9" x14ac:dyDescent="0.3">
      <c r="A3150" s="5"/>
      <c r="B3150" s="6">
        <v>1767</v>
      </c>
      <c r="C3150" s="11">
        <v>43924</v>
      </c>
      <c r="D3150" s="6" t="s">
        <v>12</v>
      </c>
      <c r="E3150" s="6"/>
      <c r="F3150" s="6"/>
      <c r="G3150" s="6"/>
      <c r="H3150" s="6">
        <v>3</v>
      </c>
      <c r="I3150" s="7">
        <v>589</v>
      </c>
    </row>
    <row r="3151" spans="1:9" x14ac:dyDescent="0.3">
      <c r="A3151" s="8"/>
      <c r="B3151" s="9">
        <v>1743</v>
      </c>
      <c r="C3151" s="12">
        <v>43924</v>
      </c>
      <c r="D3151" s="9" t="s">
        <v>13</v>
      </c>
      <c r="E3151" s="9"/>
      <c r="F3151" s="9"/>
      <c r="G3151" s="9"/>
      <c r="H3151" s="9">
        <v>3</v>
      </c>
      <c r="I3151" s="10">
        <v>581</v>
      </c>
    </row>
    <row r="3152" spans="1:9" x14ac:dyDescent="0.3">
      <c r="A3152" s="5"/>
      <c r="B3152" s="6">
        <v>1560</v>
      </c>
      <c r="C3152" s="11">
        <v>43924</v>
      </c>
      <c r="D3152" s="6" t="s">
        <v>14</v>
      </c>
      <c r="E3152" s="6"/>
      <c r="F3152" s="6"/>
      <c r="G3152" s="6"/>
      <c r="H3152" s="6">
        <v>3</v>
      </c>
      <c r="I3152" s="7">
        <v>520</v>
      </c>
    </row>
    <row r="3153" spans="1:9" x14ac:dyDescent="0.3">
      <c r="A3153" s="8"/>
      <c r="B3153" s="9">
        <v>1746</v>
      </c>
      <c r="C3153" s="12">
        <v>43924</v>
      </c>
      <c r="D3153" s="9" t="s">
        <v>15</v>
      </c>
      <c r="E3153" s="9"/>
      <c r="F3153" s="9"/>
      <c r="G3153" s="9"/>
      <c r="H3153" s="9">
        <v>3</v>
      </c>
      <c r="I3153" s="10">
        <v>582</v>
      </c>
    </row>
    <row r="3154" spans="1:9" x14ac:dyDescent="0.3">
      <c r="A3154" s="5"/>
      <c r="B3154" s="6">
        <v>1731</v>
      </c>
      <c r="C3154" s="11">
        <v>43925</v>
      </c>
      <c r="D3154" s="6" t="s">
        <v>12</v>
      </c>
      <c r="E3154" s="6"/>
      <c r="F3154" s="6"/>
      <c r="G3154" s="6"/>
      <c r="H3154" s="6">
        <v>3</v>
      </c>
      <c r="I3154" s="7">
        <v>577</v>
      </c>
    </row>
    <row r="3155" spans="1:9" x14ac:dyDescent="0.3">
      <c r="A3155" s="8"/>
      <c r="B3155" s="9">
        <v>1692</v>
      </c>
      <c r="C3155" s="12">
        <v>43925</v>
      </c>
      <c r="D3155" s="9" t="s">
        <v>13</v>
      </c>
      <c r="E3155" s="9"/>
      <c r="F3155" s="9"/>
      <c r="G3155" s="9"/>
      <c r="H3155" s="9">
        <v>3</v>
      </c>
      <c r="I3155" s="10">
        <v>564</v>
      </c>
    </row>
    <row r="3156" spans="1:9" x14ac:dyDescent="0.3">
      <c r="A3156" s="5"/>
      <c r="B3156" s="6">
        <v>1722</v>
      </c>
      <c r="C3156" s="11">
        <v>43925</v>
      </c>
      <c r="D3156" s="6" t="s">
        <v>14</v>
      </c>
      <c r="E3156" s="6"/>
      <c r="F3156" s="6"/>
      <c r="G3156" s="6"/>
      <c r="H3156" s="6">
        <v>3</v>
      </c>
      <c r="I3156" s="7">
        <v>574</v>
      </c>
    </row>
    <row r="3157" spans="1:9" x14ac:dyDescent="0.3">
      <c r="A3157" s="8"/>
      <c r="B3157" s="9">
        <v>1563</v>
      </c>
      <c r="C3157" s="12">
        <v>43925</v>
      </c>
      <c r="D3157" s="9" t="s">
        <v>15</v>
      </c>
      <c r="E3157" s="9"/>
      <c r="F3157" s="9"/>
      <c r="G3157" s="9"/>
      <c r="H3157" s="9">
        <v>3</v>
      </c>
      <c r="I3157" s="10">
        <v>521</v>
      </c>
    </row>
    <row r="3158" spans="1:9" x14ac:dyDescent="0.3">
      <c r="A3158" s="5"/>
      <c r="B3158" s="6">
        <v>1797</v>
      </c>
      <c r="C3158" s="11">
        <v>43926</v>
      </c>
      <c r="D3158" s="6" t="s">
        <v>12</v>
      </c>
      <c r="E3158" s="6"/>
      <c r="F3158" s="6"/>
      <c r="G3158" s="6"/>
      <c r="H3158" s="6">
        <v>3</v>
      </c>
      <c r="I3158" s="7">
        <v>599</v>
      </c>
    </row>
    <row r="3159" spans="1:9" x14ac:dyDescent="0.3">
      <c r="A3159" s="8"/>
      <c r="B3159" s="9">
        <v>1755</v>
      </c>
      <c r="C3159" s="12">
        <v>43926</v>
      </c>
      <c r="D3159" s="9" t="s">
        <v>13</v>
      </c>
      <c r="E3159" s="9"/>
      <c r="F3159" s="9"/>
      <c r="G3159" s="9"/>
      <c r="H3159" s="9">
        <v>3</v>
      </c>
      <c r="I3159" s="10">
        <v>585</v>
      </c>
    </row>
    <row r="3160" spans="1:9" x14ac:dyDescent="0.3">
      <c r="A3160" s="5"/>
      <c r="B3160" s="6">
        <v>1611</v>
      </c>
      <c r="C3160" s="11">
        <v>43926</v>
      </c>
      <c r="D3160" s="6" t="s">
        <v>14</v>
      </c>
      <c r="E3160" s="6"/>
      <c r="F3160" s="6"/>
      <c r="G3160" s="6"/>
      <c r="H3160" s="6">
        <v>3</v>
      </c>
      <c r="I3160" s="7">
        <v>537</v>
      </c>
    </row>
    <row r="3161" spans="1:9" x14ac:dyDescent="0.3">
      <c r="A3161" s="8"/>
      <c r="B3161" s="9">
        <v>1635</v>
      </c>
      <c r="C3161" s="12">
        <v>43926</v>
      </c>
      <c r="D3161" s="9" t="s">
        <v>15</v>
      </c>
      <c r="E3161" s="9"/>
      <c r="F3161" s="9"/>
      <c r="G3161" s="9"/>
      <c r="H3161" s="9">
        <v>3</v>
      </c>
      <c r="I3161" s="10">
        <v>545</v>
      </c>
    </row>
    <row r="3162" spans="1:9" x14ac:dyDescent="0.3">
      <c r="A3162" s="5"/>
      <c r="B3162" s="6">
        <v>1752</v>
      </c>
      <c r="C3162" s="11">
        <v>43927</v>
      </c>
      <c r="D3162" s="6" t="s">
        <v>12</v>
      </c>
      <c r="E3162" s="6"/>
      <c r="F3162" s="6"/>
      <c r="G3162" s="6"/>
      <c r="H3162" s="6">
        <v>3</v>
      </c>
      <c r="I3162" s="7">
        <v>584</v>
      </c>
    </row>
    <row r="3163" spans="1:9" x14ac:dyDescent="0.3">
      <c r="A3163" s="8"/>
      <c r="B3163" s="9">
        <v>1749</v>
      </c>
      <c r="C3163" s="12">
        <v>43927</v>
      </c>
      <c r="D3163" s="9" t="s">
        <v>13</v>
      </c>
      <c r="E3163" s="9"/>
      <c r="F3163" s="9"/>
      <c r="G3163" s="9"/>
      <c r="H3163" s="9">
        <v>3</v>
      </c>
      <c r="I3163" s="10">
        <v>583</v>
      </c>
    </row>
    <row r="3164" spans="1:9" x14ac:dyDescent="0.3">
      <c r="A3164" s="5"/>
      <c r="B3164" s="6">
        <v>1782</v>
      </c>
      <c r="C3164" s="11">
        <v>43927</v>
      </c>
      <c r="D3164" s="6" t="s">
        <v>14</v>
      </c>
      <c r="E3164" s="6"/>
      <c r="F3164" s="6"/>
      <c r="G3164" s="6"/>
      <c r="H3164" s="6">
        <v>3</v>
      </c>
      <c r="I3164" s="7">
        <v>594</v>
      </c>
    </row>
    <row r="3165" spans="1:9" x14ac:dyDescent="0.3">
      <c r="A3165" s="8"/>
      <c r="B3165" s="9">
        <v>1521</v>
      </c>
      <c r="C3165" s="12">
        <v>43927</v>
      </c>
      <c r="D3165" s="9" t="s">
        <v>15</v>
      </c>
      <c r="E3165" s="9"/>
      <c r="F3165" s="9"/>
      <c r="G3165" s="9"/>
      <c r="H3165" s="9">
        <v>3</v>
      </c>
      <c r="I3165" s="10">
        <v>507</v>
      </c>
    </row>
    <row r="3166" spans="1:9" x14ac:dyDescent="0.3">
      <c r="A3166" s="5"/>
      <c r="B3166" s="6">
        <v>1752</v>
      </c>
      <c r="C3166" s="11">
        <v>43928</v>
      </c>
      <c r="D3166" s="6" t="s">
        <v>12</v>
      </c>
      <c r="E3166" s="6"/>
      <c r="F3166" s="6"/>
      <c r="G3166" s="6"/>
      <c r="H3166" s="6">
        <v>3</v>
      </c>
      <c r="I3166" s="7">
        <v>584</v>
      </c>
    </row>
    <row r="3167" spans="1:9" x14ac:dyDescent="0.3">
      <c r="A3167" s="8"/>
      <c r="B3167" s="9">
        <v>1686</v>
      </c>
      <c r="C3167" s="12">
        <v>43928</v>
      </c>
      <c r="D3167" s="9" t="s">
        <v>13</v>
      </c>
      <c r="E3167" s="9"/>
      <c r="F3167" s="9"/>
      <c r="G3167" s="9"/>
      <c r="H3167" s="9">
        <v>3</v>
      </c>
      <c r="I3167" s="10">
        <v>562</v>
      </c>
    </row>
    <row r="3168" spans="1:9" x14ac:dyDescent="0.3">
      <c r="A3168" s="5"/>
      <c r="B3168" s="6">
        <v>1500</v>
      </c>
      <c r="C3168" s="11">
        <v>43928</v>
      </c>
      <c r="D3168" s="6" t="s">
        <v>14</v>
      </c>
      <c r="E3168" s="6"/>
      <c r="F3168" s="6"/>
      <c r="G3168" s="6"/>
      <c r="H3168" s="6">
        <v>3</v>
      </c>
      <c r="I3168" s="7">
        <v>500</v>
      </c>
    </row>
    <row r="3169" spans="1:9" x14ac:dyDescent="0.3">
      <c r="A3169" s="8"/>
      <c r="B3169" s="9">
        <v>1785</v>
      </c>
      <c r="C3169" s="12">
        <v>43928</v>
      </c>
      <c r="D3169" s="9" t="s">
        <v>15</v>
      </c>
      <c r="E3169" s="9"/>
      <c r="F3169" s="9"/>
      <c r="G3169" s="9"/>
      <c r="H3169" s="9">
        <v>3</v>
      </c>
      <c r="I3169" s="10">
        <v>595</v>
      </c>
    </row>
    <row r="3170" spans="1:9" x14ac:dyDescent="0.3">
      <c r="A3170" s="5"/>
      <c r="B3170" s="6">
        <v>1611</v>
      </c>
      <c r="C3170" s="11">
        <v>43929</v>
      </c>
      <c r="D3170" s="6" t="s">
        <v>12</v>
      </c>
      <c r="E3170" s="6"/>
      <c r="F3170" s="6"/>
      <c r="G3170" s="6"/>
      <c r="H3170" s="6">
        <v>3</v>
      </c>
      <c r="I3170" s="7">
        <v>537</v>
      </c>
    </row>
    <row r="3171" spans="1:9" x14ac:dyDescent="0.3">
      <c r="A3171" s="8"/>
      <c r="B3171" s="9">
        <v>1794</v>
      </c>
      <c r="C3171" s="12">
        <v>43929</v>
      </c>
      <c r="D3171" s="9" t="s">
        <v>13</v>
      </c>
      <c r="E3171" s="9"/>
      <c r="F3171" s="9"/>
      <c r="G3171" s="9"/>
      <c r="H3171" s="9">
        <v>3</v>
      </c>
      <c r="I3171" s="10">
        <v>598</v>
      </c>
    </row>
    <row r="3172" spans="1:9" x14ac:dyDescent="0.3">
      <c r="A3172" s="5"/>
      <c r="B3172" s="6">
        <v>1734</v>
      </c>
      <c r="C3172" s="11">
        <v>43929</v>
      </c>
      <c r="D3172" s="6" t="s">
        <v>14</v>
      </c>
      <c r="E3172" s="6"/>
      <c r="F3172" s="6"/>
      <c r="G3172" s="6"/>
      <c r="H3172" s="6">
        <v>3</v>
      </c>
      <c r="I3172" s="7">
        <v>578</v>
      </c>
    </row>
    <row r="3173" spans="1:9" x14ac:dyDescent="0.3">
      <c r="A3173" s="8"/>
      <c r="B3173" s="9">
        <v>1659</v>
      </c>
      <c r="C3173" s="12">
        <v>43929</v>
      </c>
      <c r="D3173" s="9" t="s">
        <v>15</v>
      </c>
      <c r="E3173" s="9"/>
      <c r="F3173" s="9"/>
      <c r="G3173" s="9"/>
      <c r="H3173" s="9">
        <v>3</v>
      </c>
      <c r="I3173" s="10">
        <v>553</v>
      </c>
    </row>
    <row r="3174" spans="1:9" x14ac:dyDescent="0.3">
      <c r="A3174" s="5"/>
      <c r="B3174" s="6">
        <v>1650</v>
      </c>
      <c r="C3174" s="11">
        <v>43930</v>
      </c>
      <c r="D3174" s="6" t="s">
        <v>12</v>
      </c>
      <c r="E3174" s="6"/>
      <c r="F3174" s="6"/>
      <c r="G3174" s="6"/>
      <c r="H3174" s="6">
        <v>3</v>
      </c>
      <c r="I3174" s="7">
        <v>550</v>
      </c>
    </row>
    <row r="3175" spans="1:9" x14ac:dyDescent="0.3">
      <c r="A3175" s="8"/>
      <c r="B3175" s="9">
        <v>1587</v>
      </c>
      <c r="C3175" s="12">
        <v>43930</v>
      </c>
      <c r="D3175" s="9" t="s">
        <v>13</v>
      </c>
      <c r="E3175" s="9"/>
      <c r="F3175" s="9"/>
      <c r="G3175" s="9"/>
      <c r="H3175" s="9">
        <v>3</v>
      </c>
      <c r="I3175" s="10">
        <v>529</v>
      </c>
    </row>
    <row r="3176" spans="1:9" x14ac:dyDescent="0.3">
      <c r="A3176" s="5"/>
      <c r="B3176" s="6">
        <v>1629</v>
      </c>
      <c r="C3176" s="11">
        <v>43930</v>
      </c>
      <c r="D3176" s="6" t="s">
        <v>14</v>
      </c>
      <c r="E3176" s="6"/>
      <c r="F3176" s="6"/>
      <c r="G3176" s="6"/>
      <c r="H3176" s="6">
        <v>3</v>
      </c>
      <c r="I3176" s="7">
        <v>543</v>
      </c>
    </row>
    <row r="3177" spans="1:9" x14ac:dyDescent="0.3">
      <c r="A3177" s="8"/>
      <c r="B3177" s="9">
        <v>1506</v>
      </c>
      <c r="C3177" s="12">
        <v>43930</v>
      </c>
      <c r="D3177" s="9" t="s">
        <v>15</v>
      </c>
      <c r="E3177" s="9"/>
      <c r="F3177" s="9"/>
      <c r="G3177" s="9"/>
      <c r="H3177" s="9">
        <v>3</v>
      </c>
      <c r="I3177" s="10">
        <v>502</v>
      </c>
    </row>
    <row r="3178" spans="1:9" x14ac:dyDescent="0.3">
      <c r="A3178" s="5"/>
      <c r="B3178" s="6">
        <v>1794</v>
      </c>
      <c r="C3178" s="11">
        <v>43931</v>
      </c>
      <c r="D3178" s="6" t="s">
        <v>12</v>
      </c>
      <c r="E3178" s="6"/>
      <c r="F3178" s="6"/>
      <c r="G3178" s="6"/>
      <c r="H3178" s="6">
        <v>3</v>
      </c>
      <c r="I3178" s="7">
        <v>598</v>
      </c>
    </row>
    <row r="3179" spans="1:9" x14ac:dyDescent="0.3">
      <c r="A3179" s="8"/>
      <c r="B3179" s="9">
        <v>1551</v>
      </c>
      <c r="C3179" s="12">
        <v>43931</v>
      </c>
      <c r="D3179" s="9" t="s">
        <v>13</v>
      </c>
      <c r="E3179" s="9"/>
      <c r="F3179" s="9"/>
      <c r="G3179" s="9"/>
      <c r="H3179" s="9">
        <v>3</v>
      </c>
      <c r="I3179" s="10">
        <v>517</v>
      </c>
    </row>
    <row r="3180" spans="1:9" x14ac:dyDescent="0.3">
      <c r="A3180" s="5"/>
      <c r="B3180" s="6">
        <v>1503</v>
      </c>
      <c r="C3180" s="11">
        <v>43931</v>
      </c>
      <c r="D3180" s="6" t="s">
        <v>14</v>
      </c>
      <c r="E3180" s="6"/>
      <c r="F3180" s="6"/>
      <c r="G3180" s="6"/>
      <c r="H3180" s="6">
        <v>3</v>
      </c>
      <c r="I3180" s="7">
        <v>501</v>
      </c>
    </row>
    <row r="3181" spans="1:9" x14ac:dyDescent="0.3">
      <c r="A3181" s="8"/>
      <c r="B3181" s="9">
        <v>1776</v>
      </c>
      <c r="C3181" s="12">
        <v>43931</v>
      </c>
      <c r="D3181" s="9" t="s">
        <v>15</v>
      </c>
      <c r="E3181" s="9"/>
      <c r="F3181" s="9"/>
      <c r="G3181" s="9"/>
      <c r="H3181" s="9">
        <v>3</v>
      </c>
      <c r="I3181" s="10">
        <v>592</v>
      </c>
    </row>
    <row r="3182" spans="1:9" x14ac:dyDescent="0.3">
      <c r="A3182" s="5"/>
      <c r="B3182" s="6">
        <v>1659</v>
      </c>
      <c r="C3182" s="11">
        <v>43932</v>
      </c>
      <c r="D3182" s="6" t="s">
        <v>12</v>
      </c>
      <c r="E3182" s="6"/>
      <c r="F3182" s="6"/>
      <c r="G3182" s="6"/>
      <c r="H3182" s="6">
        <v>3</v>
      </c>
      <c r="I3182" s="7">
        <v>553</v>
      </c>
    </row>
    <row r="3183" spans="1:9" x14ac:dyDescent="0.3">
      <c r="A3183" s="8"/>
      <c r="B3183" s="9">
        <v>1590</v>
      </c>
      <c r="C3183" s="12">
        <v>43932</v>
      </c>
      <c r="D3183" s="9" t="s">
        <v>13</v>
      </c>
      <c r="E3183" s="9"/>
      <c r="F3183" s="9"/>
      <c r="G3183" s="9"/>
      <c r="H3183" s="9">
        <v>3</v>
      </c>
      <c r="I3183" s="10">
        <v>530</v>
      </c>
    </row>
    <row r="3184" spans="1:9" x14ac:dyDescent="0.3">
      <c r="A3184" s="5"/>
      <c r="B3184" s="6">
        <v>1515</v>
      </c>
      <c r="C3184" s="11">
        <v>43932</v>
      </c>
      <c r="D3184" s="6" t="s">
        <v>14</v>
      </c>
      <c r="E3184" s="6"/>
      <c r="F3184" s="6"/>
      <c r="G3184" s="6"/>
      <c r="H3184" s="6">
        <v>3</v>
      </c>
      <c r="I3184" s="7">
        <v>505</v>
      </c>
    </row>
    <row r="3185" spans="1:9" x14ac:dyDescent="0.3">
      <c r="A3185" s="8"/>
      <c r="B3185" s="9">
        <v>1506</v>
      </c>
      <c r="C3185" s="12">
        <v>43932</v>
      </c>
      <c r="D3185" s="9" t="s">
        <v>15</v>
      </c>
      <c r="E3185" s="9"/>
      <c r="F3185" s="9"/>
      <c r="G3185" s="9"/>
      <c r="H3185" s="9">
        <v>3</v>
      </c>
      <c r="I3185" s="10">
        <v>502</v>
      </c>
    </row>
    <row r="3186" spans="1:9" x14ac:dyDescent="0.3">
      <c r="A3186" s="5"/>
      <c r="B3186" s="6">
        <v>1722</v>
      </c>
      <c r="C3186" s="11">
        <v>43933</v>
      </c>
      <c r="D3186" s="6" t="s">
        <v>12</v>
      </c>
      <c r="E3186" s="6"/>
      <c r="F3186" s="6"/>
      <c r="G3186" s="6"/>
      <c r="H3186" s="6">
        <v>3</v>
      </c>
      <c r="I3186" s="7">
        <v>574</v>
      </c>
    </row>
    <row r="3187" spans="1:9" x14ac:dyDescent="0.3">
      <c r="A3187" s="8"/>
      <c r="B3187" s="9">
        <v>1512</v>
      </c>
      <c r="C3187" s="12">
        <v>43933</v>
      </c>
      <c r="D3187" s="9" t="s">
        <v>13</v>
      </c>
      <c r="E3187" s="9"/>
      <c r="F3187" s="9"/>
      <c r="G3187" s="9"/>
      <c r="H3187" s="9">
        <v>3</v>
      </c>
      <c r="I3187" s="10">
        <v>504</v>
      </c>
    </row>
    <row r="3188" spans="1:9" x14ac:dyDescent="0.3">
      <c r="A3188" s="5"/>
      <c r="B3188" s="6">
        <v>1773</v>
      </c>
      <c r="C3188" s="11">
        <v>43933</v>
      </c>
      <c r="D3188" s="6" t="s">
        <v>14</v>
      </c>
      <c r="E3188" s="6"/>
      <c r="F3188" s="6"/>
      <c r="G3188" s="6"/>
      <c r="H3188" s="6">
        <v>3</v>
      </c>
      <c r="I3188" s="7">
        <v>591</v>
      </c>
    </row>
    <row r="3189" spans="1:9" x14ac:dyDescent="0.3">
      <c r="A3189" s="8"/>
      <c r="B3189" s="9">
        <v>1635</v>
      </c>
      <c r="C3189" s="12">
        <v>43933</v>
      </c>
      <c r="D3189" s="9" t="s">
        <v>15</v>
      </c>
      <c r="E3189" s="9"/>
      <c r="F3189" s="9"/>
      <c r="G3189" s="9"/>
      <c r="H3189" s="9">
        <v>3</v>
      </c>
      <c r="I3189" s="10">
        <v>545</v>
      </c>
    </row>
    <row r="3190" spans="1:9" x14ac:dyDescent="0.3">
      <c r="A3190" s="5"/>
      <c r="B3190" s="6">
        <v>1548</v>
      </c>
      <c r="C3190" s="11">
        <v>43934</v>
      </c>
      <c r="D3190" s="6" t="s">
        <v>12</v>
      </c>
      <c r="E3190" s="6"/>
      <c r="F3190" s="6"/>
      <c r="G3190" s="6"/>
      <c r="H3190" s="6">
        <v>3</v>
      </c>
      <c r="I3190" s="7">
        <v>516</v>
      </c>
    </row>
    <row r="3191" spans="1:9" x14ac:dyDescent="0.3">
      <c r="A3191" s="8"/>
      <c r="B3191" s="9">
        <v>1692</v>
      </c>
      <c r="C3191" s="12">
        <v>43934</v>
      </c>
      <c r="D3191" s="9" t="s">
        <v>13</v>
      </c>
      <c r="E3191" s="9"/>
      <c r="F3191" s="9"/>
      <c r="G3191" s="9"/>
      <c r="H3191" s="9">
        <v>3</v>
      </c>
      <c r="I3191" s="10">
        <v>564</v>
      </c>
    </row>
    <row r="3192" spans="1:9" x14ac:dyDescent="0.3">
      <c r="A3192" s="5"/>
      <c r="B3192" s="6">
        <v>1698</v>
      </c>
      <c r="C3192" s="11">
        <v>43934</v>
      </c>
      <c r="D3192" s="6" t="s">
        <v>14</v>
      </c>
      <c r="E3192" s="6"/>
      <c r="F3192" s="6"/>
      <c r="G3192" s="6"/>
      <c r="H3192" s="6">
        <v>3</v>
      </c>
      <c r="I3192" s="7">
        <v>566</v>
      </c>
    </row>
    <row r="3193" spans="1:9" x14ac:dyDescent="0.3">
      <c r="A3193" s="8"/>
      <c r="B3193" s="9">
        <v>1755</v>
      </c>
      <c r="C3193" s="12">
        <v>43934</v>
      </c>
      <c r="D3193" s="9" t="s">
        <v>15</v>
      </c>
      <c r="E3193" s="9"/>
      <c r="F3193" s="9"/>
      <c r="G3193" s="9"/>
      <c r="H3193" s="9">
        <v>3</v>
      </c>
      <c r="I3193" s="10">
        <v>585</v>
      </c>
    </row>
    <row r="3194" spans="1:9" x14ac:dyDescent="0.3">
      <c r="A3194" s="5"/>
      <c r="B3194" s="6">
        <v>1521</v>
      </c>
      <c r="C3194" s="11">
        <v>43935</v>
      </c>
      <c r="D3194" s="6" t="s">
        <v>12</v>
      </c>
      <c r="E3194" s="6"/>
      <c r="F3194" s="6"/>
      <c r="G3194" s="6"/>
      <c r="H3194" s="6">
        <v>3</v>
      </c>
      <c r="I3194" s="7">
        <v>507</v>
      </c>
    </row>
    <row r="3195" spans="1:9" x14ac:dyDescent="0.3">
      <c r="A3195" s="8"/>
      <c r="B3195" s="9">
        <v>1593</v>
      </c>
      <c r="C3195" s="12">
        <v>43935</v>
      </c>
      <c r="D3195" s="9" t="s">
        <v>13</v>
      </c>
      <c r="E3195" s="9"/>
      <c r="F3195" s="9"/>
      <c r="G3195" s="9"/>
      <c r="H3195" s="9">
        <v>3</v>
      </c>
      <c r="I3195" s="10">
        <v>531</v>
      </c>
    </row>
    <row r="3196" spans="1:9" x14ac:dyDescent="0.3">
      <c r="A3196" s="5"/>
      <c r="B3196" s="6">
        <v>1644</v>
      </c>
      <c r="C3196" s="11">
        <v>43935</v>
      </c>
      <c r="D3196" s="6" t="s">
        <v>14</v>
      </c>
      <c r="E3196" s="6"/>
      <c r="F3196" s="6"/>
      <c r="G3196" s="6"/>
      <c r="H3196" s="6">
        <v>3</v>
      </c>
      <c r="I3196" s="7">
        <v>548</v>
      </c>
    </row>
    <row r="3197" spans="1:9" x14ac:dyDescent="0.3">
      <c r="A3197" s="8"/>
      <c r="B3197" s="9">
        <v>1587</v>
      </c>
      <c r="C3197" s="12">
        <v>43935</v>
      </c>
      <c r="D3197" s="9" t="s">
        <v>15</v>
      </c>
      <c r="E3197" s="9"/>
      <c r="F3197" s="9"/>
      <c r="G3197" s="9"/>
      <c r="H3197" s="9">
        <v>3</v>
      </c>
      <c r="I3197" s="10">
        <v>529</v>
      </c>
    </row>
    <row r="3198" spans="1:9" x14ac:dyDescent="0.3">
      <c r="A3198" s="5"/>
      <c r="B3198" s="6">
        <v>1800</v>
      </c>
      <c r="C3198" s="11">
        <v>43936</v>
      </c>
      <c r="D3198" s="6" t="s">
        <v>12</v>
      </c>
      <c r="E3198" s="6"/>
      <c r="F3198" s="6"/>
      <c r="G3198" s="6"/>
      <c r="H3198" s="6">
        <v>3</v>
      </c>
      <c r="I3198" s="7">
        <v>600</v>
      </c>
    </row>
    <row r="3199" spans="1:9" x14ac:dyDescent="0.3">
      <c r="A3199" s="8"/>
      <c r="B3199" s="9">
        <v>1788</v>
      </c>
      <c r="C3199" s="12">
        <v>43936</v>
      </c>
      <c r="D3199" s="9" t="s">
        <v>13</v>
      </c>
      <c r="E3199" s="9"/>
      <c r="F3199" s="9"/>
      <c r="G3199" s="9"/>
      <c r="H3199" s="9">
        <v>3</v>
      </c>
      <c r="I3199" s="10">
        <v>596</v>
      </c>
    </row>
    <row r="3200" spans="1:9" x14ac:dyDescent="0.3">
      <c r="A3200" s="5"/>
      <c r="B3200" s="6">
        <v>1764</v>
      </c>
      <c r="C3200" s="11">
        <v>43936</v>
      </c>
      <c r="D3200" s="6" t="s">
        <v>14</v>
      </c>
      <c r="E3200" s="6"/>
      <c r="F3200" s="6"/>
      <c r="G3200" s="6"/>
      <c r="H3200" s="6">
        <v>3</v>
      </c>
      <c r="I3200" s="7">
        <v>588</v>
      </c>
    </row>
    <row r="3201" spans="1:9" x14ac:dyDescent="0.3">
      <c r="A3201" s="8"/>
      <c r="B3201" s="9">
        <v>1650</v>
      </c>
      <c r="C3201" s="12">
        <v>43936</v>
      </c>
      <c r="D3201" s="9" t="s">
        <v>15</v>
      </c>
      <c r="E3201" s="9"/>
      <c r="F3201" s="9"/>
      <c r="G3201" s="9"/>
      <c r="H3201" s="9">
        <v>3</v>
      </c>
      <c r="I3201" s="10">
        <v>550</v>
      </c>
    </row>
    <row r="3202" spans="1:9" x14ac:dyDescent="0.3">
      <c r="A3202" s="5"/>
      <c r="B3202" s="6">
        <v>1704</v>
      </c>
      <c r="C3202" s="11">
        <v>43937</v>
      </c>
      <c r="D3202" s="6" t="s">
        <v>12</v>
      </c>
      <c r="E3202" s="6"/>
      <c r="F3202" s="6"/>
      <c r="G3202" s="6"/>
      <c r="H3202" s="6">
        <v>3</v>
      </c>
      <c r="I3202" s="7">
        <v>568</v>
      </c>
    </row>
    <row r="3203" spans="1:9" x14ac:dyDescent="0.3">
      <c r="A3203" s="8"/>
      <c r="B3203" s="9">
        <v>1659</v>
      </c>
      <c r="C3203" s="12">
        <v>43937</v>
      </c>
      <c r="D3203" s="9" t="s">
        <v>13</v>
      </c>
      <c r="E3203" s="9"/>
      <c r="F3203" s="9"/>
      <c r="G3203" s="9"/>
      <c r="H3203" s="9">
        <v>3</v>
      </c>
      <c r="I3203" s="10">
        <v>553</v>
      </c>
    </row>
    <row r="3204" spans="1:9" x14ac:dyDescent="0.3">
      <c r="A3204" s="5"/>
      <c r="B3204" s="6">
        <v>1644</v>
      </c>
      <c r="C3204" s="11">
        <v>43937</v>
      </c>
      <c r="D3204" s="6" t="s">
        <v>14</v>
      </c>
      <c r="E3204" s="6"/>
      <c r="F3204" s="6"/>
      <c r="G3204" s="6"/>
      <c r="H3204" s="6">
        <v>3</v>
      </c>
      <c r="I3204" s="7">
        <v>548</v>
      </c>
    </row>
    <row r="3205" spans="1:9" x14ac:dyDescent="0.3">
      <c r="A3205" s="8"/>
      <c r="B3205" s="9">
        <v>1500</v>
      </c>
      <c r="C3205" s="12">
        <v>43937</v>
      </c>
      <c r="D3205" s="9" t="s">
        <v>15</v>
      </c>
      <c r="E3205" s="9"/>
      <c r="F3205" s="9"/>
      <c r="G3205" s="9"/>
      <c r="H3205" s="9">
        <v>3</v>
      </c>
      <c r="I3205" s="10">
        <v>500</v>
      </c>
    </row>
    <row r="3206" spans="1:9" x14ac:dyDescent="0.3">
      <c r="A3206" s="5"/>
      <c r="B3206" s="6">
        <v>1734</v>
      </c>
      <c r="C3206" s="11">
        <v>43938</v>
      </c>
      <c r="D3206" s="6" t="s">
        <v>12</v>
      </c>
      <c r="E3206" s="6"/>
      <c r="F3206" s="6"/>
      <c r="G3206" s="6"/>
      <c r="H3206" s="6">
        <v>3</v>
      </c>
      <c r="I3206" s="7">
        <v>578</v>
      </c>
    </row>
    <row r="3207" spans="1:9" x14ac:dyDescent="0.3">
      <c r="A3207" s="8"/>
      <c r="B3207" s="9">
        <v>1617</v>
      </c>
      <c r="C3207" s="12">
        <v>43938</v>
      </c>
      <c r="D3207" s="9" t="s">
        <v>13</v>
      </c>
      <c r="E3207" s="9"/>
      <c r="F3207" s="9"/>
      <c r="G3207" s="9"/>
      <c r="H3207" s="9">
        <v>3</v>
      </c>
      <c r="I3207" s="10">
        <v>539</v>
      </c>
    </row>
    <row r="3208" spans="1:9" x14ac:dyDescent="0.3">
      <c r="A3208" s="5"/>
      <c r="B3208" s="6">
        <v>1584</v>
      </c>
      <c r="C3208" s="11">
        <v>43938</v>
      </c>
      <c r="D3208" s="6" t="s">
        <v>14</v>
      </c>
      <c r="E3208" s="6"/>
      <c r="F3208" s="6"/>
      <c r="G3208" s="6"/>
      <c r="H3208" s="6">
        <v>3</v>
      </c>
      <c r="I3208" s="7">
        <v>528</v>
      </c>
    </row>
    <row r="3209" spans="1:9" x14ac:dyDescent="0.3">
      <c r="A3209" s="8"/>
      <c r="B3209" s="9">
        <v>1569</v>
      </c>
      <c r="C3209" s="12">
        <v>43938</v>
      </c>
      <c r="D3209" s="9" t="s">
        <v>15</v>
      </c>
      <c r="E3209" s="9"/>
      <c r="F3209" s="9"/>
      <c r="G3209" s="9"/>
      <c r="H3209" s="9">
        <v>3</v>
      </c>
      <c r="I3209" s="10">
        <v>523</v>
      </c>
    </row>
    <row r="3210" spans="1:9" x14ac:dyDescent="0.3">
      <c r="A3210" s="5"/>
      <c r="B3210" s="6">
        <v>1623</v>
      </c>
      <c r="C3210" s="11">
        <v>43939</v>
      </c>
      <c r="D3210" s="6" t="s">
        <v>12</v>
      </c>
      <c r="E3210" s="6"/>
      <c r="F3210" s="6"/>
      <c r="G3210" s="6"/>
      <c r="H3210" s="6">
        <v>3</v>
      </c>
      <c r="I3210" s="7">
        <v>541</v>
      </c>
    </row>
    <row r="3211" spans="1:9" x14ac:dyDescent="0.3">
      <c r="A3211" s="8"/>
      <c r="B3211" s="9">
        <v>1500</v>
      </c>
      <c r="C3211" s="12">
        <v>43939</v>
      </c>
      <c r="D3211" s="9" t="s">
        <v>13</v>
      </c>
      <c r="E3211" s="9"/>
      <c r="F3211" s="9"/>
      <c r="G3211" s="9"/>
      <c r="H3211" s="9">
        <v>3</v>
      </c>
      <c r="I3211" s="10">
        <v>500</v>
      </c>
    </row>
    <row r="3212" spans="1:9" x14ac:dyDescent="0.3">
      <c r="A3212" s="5"/>
      <c r="B3212" s="6">
        <v>1578</v>
      </c>
      <c r="C3212" s="11">
        <v>43939</v>
      </c>
      <c r="D3212" s="6" t="s">
        <v>14</v>
      </c>
      <c r="E3212" s="6"/>
      <c r="F3212" s="6"/>
      <c r="G3212" s="6"/>
      <c r="H3212" s="6">
        <v>3</v>
      </c>
      <c r="I3212" s="7">
        <v>526</v>
      </c>
    </row>
    <row r="3213" spans="1:9" x14ac:dyDescent="0.3">
      <c r="A3213" s="8"/>
      <c r="B3213" s="9">
        <v>1590</v>
      </c>
      <c r="C3213" s="12">
        <v>43939</v>
      </c>
      <c r="D3213" s="9" t="s">
        <v>15</v>
      </c>
      <c r="E3213" s="9"/>
      <c r="F3213" s="9"/>
      <c r="G3213" s="9"/>
      <c r="H3213" s="9">
        <v>3</v>
      </c>
      <c r="I3213" s="10">
        <v>530</v>
      </c>
    </row>
    <row r="3214" spans="1:9" x14ac:dyDescent="0.3">
      <c r="A3214" s="5"/>
      <c r="B3214" s="6">
        <v>1761</v>
      </c>
      <c r="C3214" s="11">
        <v>43940</v>
      </c>
      <c r="D3214" s="6" t="s">
        <v>12</v>
      </c>
      <c r="E3214" s="6"/>
      <c r="F3214" s="6"/>
      <c r="G3214" s="6"/>
      <c r="H3214" s="6">
        <v>3</v>
      </c>
      <c r="I3214" s="7">
        <v>587</v>
      </c>
    </row>
    <row r="3215" spans="1:9" x14ac:dyDescent="0.3">
      <c r="A3215" s="8"/>
      <c r="B3215" s="9">
        <v>1728</v>
      </c>
      <c r="C3215" s="12">
        <v>43940</v>
      </c>
      <c r="D3215" s="9" t="s">
        <v>13</v>
      </c>
      <c r="E3215" s="9"/>
      <c r="F3215" s="9"/>
      <c r="G3215" s="9"/>
      <c r="H3215" s="9">
        <v>3</v>
      </c>
      <c r="I3215" s="10">
        <v>576</v>
      </c>
    </row>
    <row r="3216" spans="1:9" x14ac:dyDescent="0.3">
      <c r="A3216" s="5"/>
      <c r="B3216" s="6">
        <v>1716</v>
      </c>
      <c r="C3216" s="11">
        <v>43940</v>
      </c>
      <c r="D3216" s="6" t="s">
        <v>14</v>
      </c>
      <c r="E3216" s="6"/>
      <c r="F3216" s="6"/>
      <c r="G3216" s="6"/>
      <c r="H3216" s="6">
        <v>3</v>
      </c>
      <c r="I3216" s="7">
        <v>572</v>
      </c>
    </row>
    <row r="3217" spans="1:9" x14ac:dyDescent="0.3">
      <c r="A3217" s="8"/>
      <c r="B3217" s="9">
        <v>1704</v>
      </c>
      <c r="C3217" s="12">
        <v>43940</v>
      </c>
      <c r="D3217" s="9" t="s">
        <v>15</v>
      </c>
      <c r="E3217" s="9"/>
      <c r="F3217" s="9"/>
      <c r="G3217" s="9"/>
      <c r="H3217" s="9">
        <v>3</v>
      </c>
      <c r="I3217" s="10">
        <v>568</v>
      </c>
    </row>
    <row r="3218" spans="1:9" x14ac:dyDescent="0.3">
      <c r="A3218" s="5"/>
      <c r="B3218" s="6">
        <v>1665</v>
      </c>
      <c r="C3218" s="11">
        <v>43941</v>
      </c>
      <c r="D3218" s="6" t="s">
        <v>12</v>
      </c>
      <c r="E3218" s="6"/>
      <c r="F3218" s="6"/>
      <c r="G3218" s="6"/>
      <c r="H3218" s="6">
        <v>3</v>
      </c>
      <c r="I3218" s="7">
        <v>555</v>
      </c>
    </row>
    <row r="3219" spans="1:9" x14ac:dyDescent="0.3">
      <c r="A3219" s="8"/>
      <c r="B3219" s="9">
        <v>1515</v>
      </c>
      <c r="C3219" s="12">
        <v>43941</v>
      </c>
      <c r="D3219" s="9" t="s">
        <v>13</v>
      </c>
      <c r="E3219" s="9"/>
      <c r="F3219" s="9"/>
      <c r="G3219" s="9"/>
      <c r="H3219" s="9">
        <v>3</v>
      </c>
      <c r="I3219" s="10">
        <v>505</v>
      </c>
    </row>
    <row r="3220" spans="1:9" x14ac:dyDescent="0.3">
      <c r="A3220" s="5"/>
      <c r="B3220" s="6">
        <v>1725</v>
      </c>
      <c r="C3220" s="11">
        <v>43941</v>
      </c>
      <c r="D3220" s="6" t="s">
        <v>14</v>
      </c>
      <c r="E3220" s="6"/>
      <c r="F3220" s="6"/>
      <c r="G3220" s="6"/>
      <c r="H3220" s="6">
        <v>3</v>
      </c>
      <c r="I3220" s="7">
        <v>575</v>
      </c>
    </row>
    <row r="3221" spans="1:9" x14ac:dyDescent="0.3">
      <c r="A3221" s="8"/>
      <c r="B3221" s="9">
        <v>1695</v>
      </c>
      <c r="C3221" s="12">
        <v>43941</v>
      </c>
      <c r="D3221" s="9" t="s">
        <v>15</v>
      </c>
      <c r="E3221" s="9"/>
      <c r="F3221" s="9"/>
      <c r="G3221" s="9"/>
      <c r="H3221" s="9">
        <v>3</v>
      </c>
      <c r="I3221" s="10">
        <v>565</v>
      </c>
    </row>
    <row r="3222" spans="1:9" x14ac:dyDescent="0.3">
      <c r="A3222" s="5"/>
      <c r="B3222" s="6">
        <v>1755</v>
      </c>
      <c r="C3222" s="11">
        <v>43942</v>
      </c>
      <c r="D3222" s="6" t="s">
        <v>12</v>
      </c>
      <c r="E3222" s="6"/>
      <c r="F3222" s="6"/>
      <c r="G3222" s="6"/>
      <c r="H3222" s="6">
        <v>3</v>
      </c>
      <c r="I3222" s="7">
        <v>585</v>
      </c>
    </row>
    <row r="3223" spans="1:9" x14ac:dyDescent="0.3">
      <c r="A3223" s="8"/>
      <c r="B3223" s="9">
        <v>1521</v>
      </c>
      <c r="C3223" s="12">
        <v>43942</v>
      </c>
      <c r="D3223" s="9" t="s">
        <v>13</v>
      </c>
      <c r="E3223" s="9"/>
      <c r="F3223" s="9"/>
      <c r="G3223" s="9"/>
      <c r="H3223" s="9">
        <v>3</v>
      </c>
      <c r="I3223" s="10">
        <v>507</v>
      </c>
    </row>
    <row r="3224" spans="1:9" x14ac:dyDescent="0.3">
      <c r="A3224" s="5"/>
      <c r="B3224" s="6">
        <v>1629</v>
      </c>
      <c r="C3224" s="11">
        <v>43942</v>
      </c>
      <c r="D3224" s="6" t="s">
        <v>14</v>
      </c>
      <c r="E3224" s="6"/>
      <c r="F3224" s="6"/>
      <c r="G3224" s="6"/>
      <c r="H3224" s="6">
        <v>3</v>
      </c>
      <c r="I3224" s="7">
        <v>543</v>
      </c>
    </row>
    <row r="3225" spans="1:9" x14ac:dyDescent="0.3">
      <c r="A3225" s="8"/>
      <c r="B3225" s="9">
        <v>1686</v>
      </c>
      <c r="C3225" s="12">
        <v>43942</v>
      </c>
      <c r="D3225" s="9" t="s">
        <v>15</v>
      </c>
      <c r="E3225" s="9"/>
      <c r="F3225" s="9"/>
      <c r="G3225" s="9"/>
      <c r="H3225" s="9">
        <v>3</v>
      </c>
      <c r="I3225" s="10">
        <v>562</v>
      </c>
    </row>
    <row r="3226" spans="1:9" x14ac:dyDescent="0.3">
      <c r="A3226" s="5"/>
      <c r="B3226" s="6">
        <v>1614</v>
      </c>
      <c r="C3226" s="11">
        <v>43943</v>
      </c>
      <c r="D3226" s="6" t="s">
        <v>12</v>
      </c>
      <c r="E3226" s="6"/>
      <c r="F3226" s="6"/>
      <c r="G3226" s="6"/>
      <c r="H3226" s="6">
        <v>3</v>
      </c>
      <c r="I3226" s="7">
        <v>538</v>
      </c>
    </row>
    <row r="3227" spans="1:9" x14ac:dyDescent="0.3">
      <c r="A3227" s="8"/>
      <c r="B3227" s="9">
        <v>1614</v>
      </c>
      <c r="C3227" s="12">
        <v>43943</v>
      </c>
      <c r="D3227" s="9" t="s">
        <v>13</v>
      </c>
      <c r="E3227" s="9"/>
      <c r="F3227" s="9"/>
      <c r="G3227" s="9"/>
      <c r="H3227" s="9">
        <v>3</v>
      </c>
      <c r="I3227" s="10">
        <v>538</v>
      </c>
    </row>
    <row r="3228" spans="1:9" x14ac:dyDescent="0.3">
      <c r="A3228" s="5"/>
      <c r="B3228" s="6">
        <v>1569</v>
      </c>
      <c r="C3228" s="11">
        <v>43943</v>
      </c>
      <c r="D3228" s="6" t="s">
        <v>14</v>
      </c>
      <c r="E3228" s="6"/>
      <c r="F3228" s="6"/>
      <c r="G3228" s="6"/>
      <c r="H3228" s="6">
        <v>3</v>
      </c>
      <c r="I3228" s="7">
        <v>523</v>
      </c>
    </row>
    <row r="3229" spans="1:9" x14ac:dyDescent="0.3">
      <c r="A3229" s="8"/>
      <c r="B3229" s="9">
        <v>1527</v>
      </c>
      <c r="C3229" s="12">
        <v>43943</v>
      </c>
      <c r="D3229" s="9" t="s">
        <v>15</v>
      </c>
      <c r="E3229" s="9"/>
      <c r="F3229" s="9"/>
      <c r="G3229" s="9"/>
      <c r="H3229" s="9">
        <v>3</v>
      </c>
      <c r="I3229" s="10">
        <v>509</v>
      </c>
    </row>
    <row r="3230" spans="1:9" x14ac:dyDescent="0.3">
      <c r="A3230" s="5"/>
      <c r="B3230" s="6">
        <v>1764</v>
      </c>
      <c r="C3230" s="11">
        <v>43944</v>
      </c>
      <c r="D3230" s="6" t="s">
        <v>12</v>
      </c>
      <c r="E3230" s="6"/>
      <c r="F3230" s="6"/>
      <c r="G3230" s="6"/>
      <c r="H3230" s="6">
        <v>3</v>
      </c>
      <c r="I3230" s="7">
        <v>588</v>
      </c>
    </row>
    <row r="3231" spans="1:9" x14ac:dyDescent="0.3">
      <c r="A3231" s="8"/>
      <c r="B3231" s="9">
        <v>1524</v>
      </c>
      <c r="C3231" s="12">
        <v>43944</v>
      </c>
      <c r="D3231" s="9" t="s">
        <v>13</v>
      </c>
      <c r="E3231" s="9"/>
      <c r="F3231" s="9"/>
      <c r="G3231" s="9"/>
      <c r="H3231" s="9">
        <v>3</v>
      </c>
      <c r="I3231" s="10">
        <v>508</v>
      </c>
    </row>
    <row r="3232" spans="1:9" x14ac:dyDescent="0.3">
      <c r="A3232" s="5"/>
      <c r="B3232" s="6">
        <v>1611</v>
      </c>
      <c r="C3232" s="11">
        <v>43944</v>
      </c>
      <c r="D3232" s="6" t="s">
        <v>14</v>
      </c>
      <c r="E3232" s="6"/>
      <c r="F3232" s="6"/>
      <c r="G3232" s="6"/>
      <c r="H3232" s="6">
        <v>3</v>
      </c>
      <c r="I3232" s="7">
        <v>537</v>
      </c>
    </row>
    <row r="3233" spans="1:9" x14ac:dyDescent="0.3">
      <c r="A3233" s="8"/>
      <c r="B3233" s="9">
        <v>1785</v>
      </c>
      <c r="C3233" s="12">
        <v>43944</v>
      </c>
      <c r="D3233" s="9" t="s">
        <v>15</v>
      </c>
      <c r="E3233" s="9"/>
      <c r="F3233" s="9"/>
      <c r="G3233" s="9"/>
      <c r="H3233" s="9">
        <v>3</v>
      </c>
      <c r="I3233" s="10">
        <v>595</v>
      </c>
    </row>
    <row r="3234" spans="1:9" x14ac:dyDescent="0.3">
      <c r="A3234" s="5"/>
      <c r="B3234" s="6">
        <v>1716</v>
      </c>
      <c r="C3234" s="11">
        <v>43945</v>
      </c>
      <c r="D3234" s="6" t="s">
        <v>12</v>
      </c>
      <c r="E3234" s="6"/>
      <c r="F3234" s="6"/>
      <c r="G3234" s="6"/>
      <c r="H3234" s="6">
        <v>3</v>
      </c>
      <c r="I3234" s="7">
        <v>572</v>
      </c>
    </row>
    <row r="3235" spans="1:9" x14ac:dyDescent="0.3">
      <c r="A3235" s="8"/>
      <c r="B3235" s="9">
        <v>1692</v>
      </c>
      <c r="C3235" s="12">
        <v>43945</v>
      </c>
      <c r="D3235" s="9" t="s">
        <v>13</v>
      </c>
      <c r="E3235" s="9"/>
      <c r="F3235" s="9"/>
      <c r="G3235" s="9"/>
      <c r="H3235" s="9">
        <v>3</v>
      </c>
      <c r="I3235" s="10">
        <v>564</v>
      </c>
    </row>
    <row r="3236" spans="1:9" x14ac:dyDescent="0.3">
      <c r="A3236" s="5"/>
      <c r="B3236" s="6">
        <v>1506</v>
      </c>
      <c r="C3236" s="11">
        <v>43945</v>
      </c>
      <c r="D3236" s="6" t="s">
        <v>14</v>
      </c>
      <c r="E3236" s="6"/>
      <c r="F3236" s="6"/>
      <c r="G3236" s="6"/>
      <c r="H3236" s="6">
        <v>3</v>
      </c>
      <c r="I3236" s="7">
        <v>502</v>
      </c>
    </row>
    <row r="3237" spans="1:9" x14ac:dyDescent="0.3">
      <c r="A3237" s="8"/>
      <c r="B3237" s="9">
        <v>1533</v>
      </c>
      <c r="C3237" s="12">
        <v>43945</v>
      </c>
      <c r="D3237" s="9" t="s">
        <v>15</v>
      </c>
      <c r="E3237" s="9"/>
      <c r="F3237" s="9"/>
      <c r="G3237" s="9"/>
      <c r="H3237" s="9">
        <v>3</v>
      </c>
      <c r="I3237" s="10">
        <v>511</v>
      </c>
    </row>
    <row r="3238" spans="1:9" x14ac:dyDescent="0.3">
      <c r="A3238" s="5"/>
      <c r="B3238" s="6">
        <v>1638</v>
      </c>
      <c r="C3238" s="11">
        <v>43946</v>
      </c>
      <c r="D3238" s="6" t="s">
        <v>12</v>
      </c>
      <c r="E3238" s="6"/>
      <c r="F3238" s="6"/>
      <c r="G3238" s="6"/>
      <c r="H3238" s="6">
        <v>3</v>
      </c>
      <c r="I3238" s="7">
        <v>546</v>
      </c>
    </row>
    <row r="3239" spans="1:9" x14ac:dyDescent="0.3">
      <c r="A3239" s="8"/>
      <c r="B3239" s="9">
        <v>1638</v>
      </c>
      <c r="C3239" s="12">
        <v>43946</v>
      </c>
      <c r="D3239" s="9" t="s">
        <v>13</v>
      </c>
      <c r="E3239" s="9"/>
      <c r="F3239" s="9"/>
      <c r="G3239" s="9"/>
      <c r="H3239" s="9">
        <v>3</v>
      </c>
      <c r="I3239" s="10">
        <v>546</v>
      </c>
    </row>
    <row r="3240" spans="1:9" x14ac:dyDescent="0.3">
      <c r="A3240" s="5"/>
      <c r="B3240" s="6">
        <v>1755</v>
      </c>
      <c r="C3240" s="11">
        <v>43946</v>
      </c>
      <c r="D3240" s="6" t="s">
        <v>14</v>
      </c>
      <c r="E3240" s="6"/>
      <c r="F3240" s="6"/>
      <c r="G3240" s="6"/>
      <c r="H3240" s="6">
        <v>3</v>
      </c>
      <c r="I3240" s="7">
        <v>585</v>
      </c>
    </row>
    <row r="3241" spans="1:9" x14ac:dyDescent="0.3">
      <c r="A3241" s="8"/>
      <c r="B3241" s="9">
        <v>1545</v>
      </c>
      <c r="C3241" s="12">
        <v>43946</v>
      </c>
      <c r="D3241" s="9" t="s">
        <v>15</v>
      </c>
      <c r="E3241" s="9"/>
      <c r="F3241" s="9"/>
      <c r="G3241" s="9"/>
      <c r="H3241" s="9">
        <v>3</v>
      </c>
      <c r="I3241" s="10">
        <v>515</v>
      </c>
    </row>
    <row r="3242" spans="1:9" x14ac:dyDescent="0.3">
      <c r="A3242" s="5"/>
      <c r="B3242" s="6">
        <v>1512</v>
      </c>
      <c r="C3242" s="11">
        <v>43947</v>
      </c>
      <c r="D3242" s="6" t="s">
        <v>12</v>
      </c>
      <c r="E3242" s="6"/>
      <c r="F3242" s="6"/>
      <c r="G3242" s="6"/>
      <c r="H3242" s="6">
        <v>3</v>
      </c>
      <c r="I3242" s="7">
        <v>504</v>
      </c>
    </row>
    <row r="3243" spans="1:9" x14ac:dyDescent="0.3">
      <c r="A3243" s="8"/>
      <c r="B3243" s="9">
        <v>1593</v>
      </c>
      <c r="C3243" s="12">
        <v>43947</v>
      </c>
      <c r="D3243" s="9" t="s">
        <v>13</v>
      </c>
      <c r="E3243" s="9"/>
      <c r="F3243" s="9"/>
      <c r="G3243" s="9"/>
      <c r="H3243" s="9">
        <v>3</v>
      </c>
      <c r="I3243" s="10">
        <v>531</v>
      </c>
    </row>
    <row r="3244" spans="1:9" x14ac:dyDescent="0.3">
      <c r="A3244" s="5"/>
      <c r="B3244" s="6">
        <v>1674</v>
      </c>
      <c r="C3244" s="11">
        <v>43947</v>
      </c>
      <c r="D3244" s="6" t="s">
        <v>14</v>
      </c>
      <c r="E3244" s="6"/>
      <c r="F3244" s="6"/>
      <c r="G3244" s="6"/>
      <c r="H3244" s="6">
        <v>3</v>
      </c>
      <c r="I3244" s="7">
        <v>558</v>
      </c>
    </row>
    <row r="3245" spans="1:9" x14ac:dyDescent="0.3">
      <c r="A3245" s="8"/>
      <c r="B3245" s="9">
        <v>1719</v>
      </c>
      <c r="C3245" s="12">
        <v>43947</v>
      </c>
      <c r="D3245" s="9" t="s">
        <v>15</v>
      </c>
      <c r="E3245" s="9"/>
      <c r="F3245" s="9"/>
      <c r="G3245" s="9"/>
      <c r="H3245" s="9">
        <v>3</v>
      </c>
      <c r="I3245" s="10">
        <v>573</v>
      </c>
    </row>
    <row r="3246" spans="1:9" x14ac:dyDescent="0.3">
      <c r="A3246" s="5"/>
      <c r="B3246" s="6">
        <v>1530</v>
      </c>
      <c r="C3246" s="11">
        <v>43948</v>
      </c>
      <c r="D3246" s="6" t="s">
        <v>12</v>
      </c>
      <c r="E3246" s="6"/>
      <c r="F3246" s="6"/>
      <c r="G3246" s="6"/>
      <c r="H3246" s="6">
        <v>3</v>
      </c>
      <c r="I3246" s="7">
        <v>510</v>
      </c>
    </row>
    <row r="3247" spans="1:9" x14ac:dyDescent="0.3">
      <c r="A3247" s="8"/>
      <c r="B3247" s="9">
        <v>1593</v>
      </c>
      <c r="C3247" s="12">
        <v>43948</v>
      </c>
      <c r="D3247" s="9" t="s">
        <v>13</v>
      </c>
      <c r="E3247" s="9"/>
      <c r="F3247" s="9"/>
      <c r="G3247" s="9"/>
      <c r="H3247" s="9">
        <v>3</v>
      </c>
      <c r="I3247" s="10">
        <v>531</v>
      </c>
    </row>
    <row r="3248" spans="1:9" x14ac:dyDescent="0.3">
      <c r="A3248" s="5"/>
      <c r="B3248" s="6">
        <v>1641</v>
      </c>
      <c r="C3248" s="11">
        <v>43948</v>
      </c>
      <c r="D3248" s="6" t="s">
        <v>14</v>
      </c>
      <c r="E3248" s="6"/>
      <c r="F3248" s="6"/>
      <c r="G3248" s="6"/>
      <c r="H3248" s="6">
        <v>3</v>
      </c>
      <c r="I3248" s="7">
        <v>547</v>
      </c>
    </row>
    <row r="3249" spans="1:9" x14ac:dyDescent="0.3">
      <c r="A3249" s="8"/>
      <c r="B3249" s="9">
        <v>1575</v>
      </c>
      <c r="C3249" s="12">
        <v>43948</v>
      </c>
      <c r="D3249" s="9" t="s">
        <v>15</v>
      </c>
      <c r="E3249" s="9"/>
      <c r="F3249" s="9"/>
      <c r="G3249" s="9"/>
      <c r="H3249" s="9">
        <v>3</v>
      </c>
      <c r="I3249" s="10">
        <v>525</v>
      </c>
    </row>
    <row r="3250" spans="1:9" x14ac:dyDescent="0.3">
      <c r="A3250" s="5"/>
      <c r="B3250" s="6">
        <v>1788</v>
      </c>
      <c r="C3250" s="11">
        <v>43949</v>
      </c>
      <c r="D3250" s="6" t="s">
        <v>12</v>
      </c>
      <c r="E3250" s="6"/>
      <c r="F3250" s="6"/>
      <c r="G3250" s="6"/>
      <c r="H3250" s="6">
        <v>3</v>
      </c>
      <c r="I3250" s="7">
        <v>596</v>
      </c>
    </row>
    <row r="3251" spans="1:9" x14ac:dyDescent="0.3">
      <c r="A3251" s="8"/>
      <c r="B3251" s="9">
        <v>1749</v>
      </c>
      <c r="C3251" s="12">
        <v>43949</v>
      </c>
      <c r="D3251" s="9" t="s">
        <v>13</v>
      </c>
      <c r="E3251" s="9"/>
      <c r="F3251" s="9"/>
      <c r="G3251" s="9"/>
      <c r="H3251" s="9">
        <v>3</v>
      </c>
      <c r="I3251" s="10">
        <v>583</v>
      </c>
    </row>
    <row r="3252" spans="1:9" x14ac:dyDescent="0.3">
      <c r="A3252" s="5"/>
      <c r="B3252" s="6">
        <v>1581</v>
      </c>
      <c r="C3252" s="11">
        <v>43949</v>
      </c>
      <c r="D3252" s="6" t="s">
        <v>14</v>
      </c>
      <c r="E3252" s="6"/>
      <c r="F3252" s="6"/>
      <c r="G3252" s="6"/>
      <c r="H3252" s="6">
        <v>3</v>
      </c>
      <c r="I3252" s="7">
        <v>527</v>
      </c>
    </row>
    <row r="3253" spans="1:9" x14ac:dyDescent="0.3">
      <c r="A3253" s="8"/>
      <c r="B3253" s="9">
        <v>1524</v>
      </c>
      <c r="C3253" s="12">
        <v>43949</v>
      </c>
      <c r="D3253" s="9" t="s">
        <v>15</v>
      </c>
      <c r="E3253" s="9"/>
      <c r="F3253" s="9"/>
      <c r="G3253" s="9"/>
      <c r="H3253" s="9">
        <v>3</v>
      </c>
      <c r="I3253" s="10">
        <v>508</v>
      </c>
    </row>
    <row r="3254" spans="1:9" x14ac:dyDescent="0.3">
      <c r="A3254" s="5"/>
      <c r="B3254" s="6">
        <v>1680</v>
      </c>
      <c r="C3254" s="11">
        <v>43950</v>
      </c>
      <c r="D3254" s="6" t="s">
        <v>12</v>
      </c>
      <c r="E3254" s="6"/>
      <c r="F3254" s="6"/>
      <c r="G3254" s="6"/>
      <c r="H3254" s="6">
        <v>3</v>
      </c>
      <c r="I3254" s="7">
        <v>560</v>
      </c>
    </row>
    <row r="3255" spans="1:9" x14ac:dyDescent="0.3">
      <c r="A3255" s="8"/>
      <c r="B3255" s="9">
        <v>1674</v>
      </c>
      <c r="C3255" s="12">
        <v>43950</v>
      </c>
      <c r="D3255" s="9" t="s">
        <v>13</v>
      </c>
      <c r="E3255" s="9"/>
      <c r="F3255" s="9"/>
      <c r="G3255" s="9"/>
      <c r="H3255" s="9">
        <v>3</v>
      </c>
      <c r="I3255" s="10">
        <v>558</v>
      </c>
    </row>
    <row r="3256" spans="1:9" x14ac:dyDescent="0.3">
      <c r="A3256" s="5"/>
      <c r="B3256" s="6">
        <v>1773</v>
      </c>
      <c r="C3256" s="11">
        <v>43950</v>
      </c>
      <c r="D3256" s="6" t="s">
        <v>14</v>
      </c>
      <c r="E3256" s="6"/>
      <c r="F3256" s="6"/>
      <c r="G3256" s="6"/>
      <c r="H3256" s="6">
        <v>3</v>
      </c>
      <c r="I3256" s="7">
        <v>591</v>
      </c>
    </row>
    <row r="3257" spans="1:9" x14ac:dyDescent="0.3">
      <c r="A3257" s="8"/>
      <c r="B3257" s="9">
        <v>1674</v>
      </c>
      <c r="C3257" s="12">
        <v>43950</v>
      </c>
      <c r="D3257" s="9" t="s">
        <v>15</v>
      </c>
      <c r="E3257" s="9"/>
      <c r="F3257" s="9"/>
      <c r="G3257" s="9"/>
      <c r="H3257" s="9">
        <v>3</v>
      </c>
      <c r="I3257" s="10">
        <v>558</v>
      </c>
    </row>
    <row r="3258" spans="1:9" x14ac:dyDescent="0.3">
      <c r="A3258" s="5"/>
      <c r="B3258" s="6">
        <v>1779</v>
      </c>
      <c r="C3258" s="11">
        <v>43951</v>
      </c>
      <c r="D3258" s="6" t="s">
        <v>12</v>
      </c>
      <c r="E3258" s="6"/>
      <c r="F3258" s="6"/>
      <c r="G3258" s="6"/>
      <c r="H3258" s="6">
        <v>3</v>
      </c>
      <c r="I3258" s="7">
        <v>593</v>
      </c>
    </row>
    <row r="3259" spans="1:9" x14ac:dyDescent="0.3">
      <c r="A3259" s="8"/>
      <c r="B3259" s="9">
        <v>1569</v>
      </c>
      <c r="C3259" s="12">
        <v>43951</v>
      </c>
      <c r="D3259" s="9" t="s">
        <v>13</v>
      </c>
      <c r="E3259" s="9"/>
      <c r="F3259" s="9"/>
      <c r="G3259" s="9"/>
      <c r="H3259" s="9">
        <v>3</v>
      </c>
      <c r="I3259" s="10">
        <v>523</v>
      </c>
    </row>
    <row r="3260" spans="1:9" x14ac:dyDescent="0.3">
      <c r="A3260" s="5"/>
      <c r="B3260" s="6">
        <v>1590</v>
      </c>
      <c r="C3260" s="11">
        <v>43951</v>
      </c>
      <c r="D3260" s="6" t="s">
        <v>14</v>
      </c>
      <c r="E3260" s="6"/>
      <c r="F3260" s="6"/>
      <c r="G3260" s="6"/>
      <c r="H3260" s="6">
        <v>3</v>
      </c>
      <c r="I3260" s="7">
        <v>530</v>
      </c>
    </row>
    <row r="3261" spans="1:9" x14ac:dyDescent="0.3">
      <c r="A3261" s="8"/>
      <c r="B3261" s="9">
        <v>1689</v>
      </c>
      <c r="C3261" s="12">
        <v>43951</v>
      </c>
      <c r="D3261" s="9" t="s">
        <v>15</v>
      </c>
      <c r="E3261" s="9"/>
      <c r="F3261" s="9"/>
      <c r="G3261" s="9"/>
      <c r="H3261" s="9">
        <v>3</v>
      </c>
      <c r="I3261" s="10">
        <v>563</v>
      </c>
    </row>
    <row r="3262" spans="1:9" x14ac:dyDescent="0.3">
      <c r="A3262" s="5"/>
      <c r="B3262" s="6">
        <v>1755</v>
      </c>
      <c r="C3262" s="11">
        <v>43952</v>
      </c>
      <c r="D3262" s="6" t="s">
        <v>12</v>
      </c>
      <c r="E3262" s="6"/>
      <c r="F3262" s="6"/>
      <c r="G3262" s="6"/>
      <c r="H3262" s="6">
        <v>3</v>
      </c>
      <c r="I3262" s="7">
        <v>585</v>
      </c>
    </row>
    <row r="3263" spans="1:9" x14ac:dyDescent="0.3">
      <c r="A3263" s="8"/>
      <c r="B3263" s="9">
        <v>1752</v>
      </c>
      <c r="C3263" s="12">
        <v>43952</v>
      </c>
      <c r="D3263" s="9" t="s">
        <v>13</v>
      </c>
      <c r="E3263" s="9"/>
      <c r="F3263" s="9"/>
      <c r="G3263" s="9"/>
      <c r="H3263" s="9">
        <v>3</v>
      </c>
      <c r="I3263" s="10">
        <v>584</v>
      </c>
    </row>
    <row r="3264" spans="1:9" x14ac:dyDescent="0.3">
      <c r="A3264" s="5"/>
      <c r="B3264" s="6">
        <v>1641</v>
      </c>
      <c r="C3264" s="11">
        <v>43952</v>
      </c>
      <c r="D3264" s="6" t="s">
        <v>14</v>
      </c>
      <c r="E3264" s="6"/>
      <c r="F3264" s="6"/>
      <c r="G3264" s="6"/>
      <c r="H3264" s="6">
        <v>3</v>
      </c>
      <c r="I3264" s="7">
        <v>547</v>
      </c>
    </row>
    <row r="3265" spans="1:9" x14ac:dyDescent="0.3">
      <c r="A3265" s="8"/>
      <c r="B3265" s="9">
        <v>1605</v>
      </c>
      <c r="C3265" s="12">
        <v>43952</v>
      </c>
      <c r="D3265" s="9" t="s">
        <v>15</v>
      </c>
      <c r="E3265" s="9"/>
      <c r="F3265" s="9"/>
      <c r="G3265" s="9"/>
      <c r="H3265" s="9">
        <v>3</v>
      </c>
      <c r="I3265" s="10">
        <v>535</v>
      </c>
    </row>
    <row r="3266" spans="1:9" x14ac:dyDescent="0.3">
      <c r="A3266" s="5"/>
      <c r="B3266" s="6">
        <v>1587</v>
      </c>
      <c r="C3266" s="11">
        <v>43953</v>
      </c>
      <c r="D3266" s="6" t="s">
        <v>12</v>
      </c>
      <c r="E3266" s="6"/>
      <c r="F3266" s="6"/>
      <c r="G3266" s="6"/>
      <c r="H3266" s="6">
        <v>3</v>
      </c>
      <c r="I3266" s="7">
        <v>529</v>
      </c>
    </row>
    <row r="3267" spans="1:9" x14ac:dyDescent="0.3">
      <c r="A3267" s="8"/>
      <c r="B3267" s="9">
        <v>1521</v>
      </c>
      <c r="C3267" s="12">
        <v>43953</v>
      </c>
      <c r="D3267" s="9" t="s">
        <v>13</v>
      </c>
      <c r="E3267" s="9"/>
      <c r="F3267" s="9"/>
      <c r="G3267" s="9"/>
      <c r="H3267" s="9">
        <v>3</v>
      </c>
      <c r="I3267" s="10">
        <v>507</v>
      </c>
    </row>
    <row r="3268" spans="1:9" x14ac:dyDescent="0.3">
      <c r="A3268" s="5"/>
      <c r="B3268" s="6">
        <v>1605</v>
      </c>
      <c r="C3268" s="11">
        <v>43953</v>
      </c>
      <c r="D3268" s="6" t="s">
        <v>14</v>
      </c>
      <c r="E3268" s="6"/>
      <c r="F3268" s="6"/>
      <c r="G3268" s="6"/>
      <c r="H3268" s="6">
        <v>3</v>
      </c>
      <c r="I3268" s="7">
        <v>535</v>
      </c>
    </row>
    <row r="3269" spans="1:9" x14ac:dyDescent="0.3">
      <c r="A3269" s="8"/>
      <c r="B3269" s="9">
        <v>1557</v>
      </c>
      <c r="C3269" s="12">
        <v>43953</v>
      </c>
      <c r="D3269" s="9" t="s">
        <v>15</v>
      </c>
      <c r="E3269" s="9"/>
      <c r="F3269" s="9"/>
      <c r="G3269" s="9"/>
      <c r="H3269" s="9">
        <v>3</v>
      </c>
      <c r="I3269" s="10">
        <v>519</v>
      </c>
    </row>
    <row r="3270" spans="1:9" x14ac:dyDescent="0.3">
      <c r="A3270" s="5"/>
      <c r="B3270" s="6">
        <v>1680</v>
      </c>
      <c r="C3270" s="11">
        <v>43954</v>
      </c>
      <c r="D3270" s="6" t="s">
        <v>12</v>
      </c>
      <c r="E3270" s="6"/>
      <c r="F3270" s="6"/>
      <c r="G3270" s="6"/>
      <c r="H3270" s="6">
        <v>3</v>
      </c>
      <c r="I3270" s="7">
        <v>560</v>
      </c>
    </row>
    <row r="3271" spans="1:9" x14ac:dyDescent="0.3">
      <c r="A3271" s="8"/>
      <c r="B3271" s="9">
        <v>1566</v>
      </c>
      <c r="C3271" s="12">
        <v>43954</v>
      </c>
      <c r="D3271" s="9" t="s">
        <v>13</v>
      </c>
      <c r="E3271" s="9"/>
      <c r="F3271" s="9"/>
      <c r="G3271" s="9"/>
      <c r="H3271" s="9">
        <v>3</v>
      </c>
      <c r="I3271" s="10">
        <v>522</v>
      </c>
    </row>
    <row r="3272" spans="1:9" x14ac:dyDescent="0.3">
      <c r="A3272" s="5"/>
      <c r="B3272" s="6">
        <v>1719</v>
      </c>
      <c r="C3272" s="11">
        <v>43954</v>
      </c>
      <c r="D3272" s="6" t="s">
        <v>14</v>
      </c>
      <c r="E3272" s="6"/>
      <c r="F3272" s="6"/>
      <c r="G3272" s="6"/>
      <c r="H3272" s="6">
        <v>3</v>
      </c>
      <c r="I3272" s="7">
        <v>573</v>
      </c>
    </row>
    <row r="3273" spans="1:9" x14ac:dyDescent="0.3">
      <c r="A3273" s="8"/>
      <c r="B3273" s="9">
        <v>1563</v>
      </c>
      <c r="C3273" s="12">
        <v>43954</v>
      </c>
      <c r="D3273" s="9" t="s">
        <v>15</v>
      </c>
      <c r="E3273" s="9"/>
      <c r="F3273" s="9"/>
      <c r="G3273" s="9"/>
      <c r="H3273" s="9">
        <v>3</v>
      </c>
      <c r="I3273" s="10">
        <v>521</v>
      </c>
    </row>
    <row r="3274" spans="1:9" x14ac:dyDescent="0.3">
      <c r="A3274" s="5"/>
      <c r="B3274" s="6">
        <v>1569</v>
      </c>
      <c r="C3274" s="11">
        <v>43955</v>
      </c>
      <c r="D3274" s="6" t="s">
        <v>12</v>
      </c>
      <c r="E3274" s="6"/>
      <c r="F3274" s="6"/>
      <c r="G3274" s="6"/>
      <c r="H3274" s="6">
        <v>3</v>
      </c>
      <c r="I3274" s="7">
        <v>523</v>
      </c>
    </row>
    <row r="3275" spans="1:9" x14ac:dyDescent="0.3">
      <c r="A3275" s="8"/>
      <c r="B3275" s="9">
        <v>1608</v>
      </c>
      <c r="C3275" s="12">
        <v>43955</v>
      </c>
      <c r="D3275" s="9" t="s">
        <v>13</v>
      </c>
      <c r="E3275" s="9"/>
      <c r="F3275" s="9"/>
      <c r="G3275" s="9"/>
      <c r="H3275" s="9">
        <v>3</v>
      </c>
      <c r="I3275" s="10">
        <v>536</v>
      </c>
    </row>
    <row r="3276" spans="1:9" x14ac:dyDescent="0.3">
      <c r="A3276" s="5"/>
      <c r="B3276" s="6">
        <v>1578</v>
      </c>
      <c r="C3276" s="11">
        <v>43955</v>
      </c>
      <c r="D3276" s="6" t="s">
        <v>14</v>
      </c>
      <c r="E3276" s="6"/>
      <c r="F3276" s="6"/>
      <c r="G3276" s="6"/>
      <c r="H3276" s="6">
        <v>3</v>
      </c>
      <c r="I3276" s="7">
        <v>526</v>
      </c>
    </row>
    <row r="3277" spans="1:9" x14ac:dyDescent="0.3">
      <c r="A3277" s="8"/>
      <c r="B3277" s="9">
        <v>1641</v>
      </c>
      <c r="C3277" s="12">
        <v>43955</v>
      </c>
      <c r="D3277" s="9" t="s">
        <v>15</v>
      </c>
      <c r="E3277" s="9"/>
      <c r="F3277" s="9"/>
      <c r="G3277" s="9"/>
      <c r="H3277" s="9">
        <v>3</v>
      </c>
      <c r="I3277" s="10">
        <v>547</v>
      </c>
    </row>
    <row r="3278" spans="1:9" x14ac:dyDescent="0.3">
      <c r="A3278" s="5"/>
      <c r="B3278" s="6">
        <v>1587</v>
      </c>
      <c r="C3278" s="11">
        <v>43956</v>
      </c>
      <c r="D3278" s="6" t="s">
        <v>12</v>
      </c>
      <c r="E3278" s="6"/>
      <c r="F3278" s="6"/>
      <c r="G3278" s="6"/>
      <c r="H3278" s="6">
        <v>3</v>
      </c>
      <c r="I3278" s="7">
        <v>529</v>
      </c>
    </row>
    <row r="3279" spans="1:9" x14ac:dyDescent="0.3">
      <c r="A3279" s="8"/>
      <c r="B3279" s="9">
        <v>1674</v>
      </c>
      <c r="C3279" s="12">
        <v>43956</v>
      </c>
      <c r="D3279" s="9" t="s">
        <v>13</v>
      </c>
      <c r="E3279" s="9"/>
      <c r="F3279" s="9"/>
      <c r="G3279" s="9"/>
      <c r="H3279" s="9">
        <v>3</v>
      </c>
      <c r="I3279" s="10">
        <v>558</v>
      </c>
    </row>
    <row r="3280" spans="1:9" x14ac:dyDescent="0.3">
      <c r="A3280" s="5"/>
      <c r="B3280" s="6">
        <v>1500</v>
      </c>
      <c r="C3280" s="11">
        <v>43956</v>
      </c>
      <c r="D3280" s="6" t="s">
        <v>14</v>
      </c>
      <c r="E3280" s="6"/>
      <c r="F3280" s="6"/>
      <c r="G3280" s="6"/>
      <c r="H3280" s="6">
        <v>3</v>
      </c>
      <c r="I3280" s="7">
        <v>500</v>
      </c>
    </row>
    <row r="3281" spans="1:9" x14ac:dyDescent="0.3">
      <c r="A3281" s="8"/>
      <c r="B3281" s="9">
        <v>1686</v>
      </c>
      <c r="C3281" s="12">
        <v>43956</v>
      </c>
      <c r="D3281" s="9" t="s">
        <v>15</v>
      </c>
      <c r="E3281" s="9"/>
      <c r="F3281" s="9"/>
      <c r="G3281" s="9"/>
      <c r="H3281" s="9">
        <v>3</v>
      </c>
      <c r="I3281" s="10">
        <v>562</v>
      </c>
    </row>
    <row r="3282" spans="1:9" x14ac:dyDescent="0.3">
      <c r="A3282" s="5"/>
      <c r="B3282" s="6">
        <v>1521</v>
      </c>
      <c r="C3282" s="11">
        <v>43957</v>
      </c>
      <c r="D3282" s="6" t="s">
        <v>12</v>
      </c>
      <c r="E3282" s="6"/>
      <c r="F3282" s="6"/>
      <c r="G3282" s="6"/>
      <c r="H3282" s="6">
        <v>3</v>
      </c>
      <c r="I3282" s="7">
        <v>507</v>
      </c>
    </row>
    <row r="3283" spans="1:9" x14ac:dyDescent="0.3">
      <c r="A3283" s="8"/>
      <c r="B3283" s="9">
        <v>1683</v>
      </c>
      <c r="C3283" s="12">
        <v>43957</v>
      </c>
      <c r="D3283" s="9" t="s">
        <v>13</v>
      </c>
      <c r="E3283" s="9"/>
      <c r="F3283" s="9"/>
      <c r="G3283" s="9"/>
      <c r="H3283" s="9">
        <v>3</v>
      </c>
      <c r="I3283" s="10">
        <v>561</v>
      </c>
    </row>
    <row r="3284" spans="1:9" x14ac:dyDescent="0.3">
      <c r="A3284" s="5"/>
      <c r="B3284" s="6">
        <v>1767</v>
      </c>
      <c r="C3284" s="11">
        <v>43957</v>
      </c>
      <c r="D3284" s="6" t="s">
        <v>14</v>
      </c>
      <c r="E3284" s="6"/>
      <c r="F3284" s="6"/>
      <c r="G3284" s="6"/>
      <c r="H3284" s="6">
        <v>3</v>
      </c>
      <c r="I3284" s="7">
        <v>589</v>
      </c>
    </row>
    <row r="3285" spans="1:9" x14ac:dyDescent="0.3">
      <c r="A3285" s="8"/>
      <c r="B3285" s="9">
        <v>1776</v>
      </c>
      <c r="C3285" s="12">
        <v>43957</v>
      </c>
      <c r="D3285" s="9" t="s">
        <v>15</v>
      </c>
      <c r="E3285" s="9"/>
      <c r="F3285" s="9"/>
      <c r="G3285" s="9"/>
      <c r="H3285" s="9">
        <v>3</v>
      </c>
      <c r="I3285" s="10">
        <v>592</v>
      </c>
    </row>
    <row r="3286" spans="1:9" x14ac:dyDescent="0.3">
      <c r="A3286" s="5"/>
      <c r="B3286" s="6">
        <v>1557</v>
      </c>
      <c r="C3286" s="11">
        <v>43958</v>
      </c>
      <c r="D3286" s="6" t="s">
        <v>12</v>
      </c>
      <c r="E3286" s="6"/>
      <c r="F3286" s="6"/>
      <c r="G3286" s="6"/>
      <c r="H3286" s="6">
        <v>3</v>
      </c>
      <c r="I3286" s="7">
        <v>519</v>
      </c>
    </row>
    <row r="3287" spans="1:9" x14ac:dyDescent="0.3">
      <c r="A3287" s="8"/>
      <c r="B3287" s="9">
        <v>1623</v>
      </c>
      <c r="C3287" s="12">
        <v>43958</v>
      </c>
      <c r="D3287" s="9" t="s">
        <v>13</v>
      </c>
      <c r="E3287" s="9"/>
      <c r="F3287" s="9"/>
      <c r="G3287" s="9"/>
      <c r="H3287" s="9">
        <v>3</v>
      </c>
      <c r="I3287" s="10">
        <v>541</v>
      </c>
    </row>
    <row r="3288" spans="1:9" x14ac:dyDescent="0.3">
      <c r="A3288" s="5"/>
      <c r="B3288" s="6">
        <v>1557</v>
      </c>
      <c r="C3288" s="11">
        <v>43958</v>
      </c>
      <c r="D3288" s="6" t="s">
        <v>14</v>
      </c>
      <c r="E3288" s="6"/>
      <c r="F3288" s="6"/>
      <c r="G3288" s="6"/>
      <c r="H3288" s="6">
        <v>3</v>
      </c>
      <c r="I3288" s="7">
        <v>519</v>
      </c>
    </row>
    <row r="3289" spans="1:9" x14ac:dyDescent="0.3">
      <c r="A3289" s="8"/>
      <c r="B3289" s="9">
        <v>1746</v>
      </c>
      <c r="C3289" s="12">
        <v>43958</v>
      </c>
      <c r="D3289" s="9" t="s">
        <v>15</v>
      </c>
      <c r="E3289" s="9"/>
      <c r="F3289" s="9"/>
      <c r="G3289" s="9"/>
      <c r="H3289" s="9">
        <v>3</v>
      </c>
      <c r="I3289" s="10">
        <v>582</v>
      </c>
    </row>
    <row r="3290" spans="1:9" x14ac:dyDescent="0.3">
      <c r="A3290" s="5"/>
      <c r="B3290" s="6">
        <v>1680</v>
      </c>
      <c r="C3290" s="11">
        <v>43959</v>
      </c>
      <c r="D3290" s="6" t="s">
        <v>12</v>
      </c>
      <c r="E3290" s="6"/>
      <c r="F3290" s="6"/>
      <c r="G3290" s="6"/>
      <c r="H3290" s="6">
        <v>3</v>
      </c>
      <c r="I3290" s="7">
        <v>560</v>
      </c>
    </row>
    <row r="3291" spans="1:9" x14ac:dyDescent="0.3">
      <c r="A3291" s="8"/>
      <c r="B3291" s="9">
        <v>1587</v>
      </c>
      <c r="C3291" s="12">
        <v>43959</v>
      </c>
      <c r="D3291" s="9" t="s">
        <v>13</v>
      </c>
      <c r="E3291" s="9"/>
      <c r="F3291" s="9"/>
      <c r="G3291" s="9"/>
      <c r="H3291" s="9">
        <v>3</v>
      </c>
      <c r="I3291" s="10">
        <v>529</v>
      </c>
    </row>
    <row r="3292" spans="1:9" x14ac:dyDescent="0.3">
      <c r="A3292" s="5"/>
      <c r="B3292" s="6">
        <v>1695</v>
      </c>
      <c r="C3292" s="11">
        <v>43959</v>
      </c>
      <c r="D3292" s="6" t="s">
        <v>14</v>
      </c>
      <c r="E3292" s="6"/>
      <c r="F3292" s="6"/>
      <c r="G3292" s="6"/>
      <c r="H3292" s="6">
        <v>3</v>
      </c>
      <c r="I3292" s="7">
        <v>565</v>
      </c>
    </row>
    <row r="3293" spans="1:9" x14ac:dyDescent="0.3">
      <c r="A3293" s="8"/>
      <c r="B3293" s="9">
        <v>1629</v>
      </c>
      <c r="C3293" s="12">
        <v>43959</v>
      </c>
      <c r="D3293" s="9" t="s">
        <v>15</v>
      </c>
      <c r="E3293" s="9"/>
      <c r="F3293" s="9"/>
      <c r="G3293" s="9"/>
      <c r="H3293" s="9">
        <v>3</v>
      </c>
      <c r="I3293" s="10">
        <v>543</v>
      </c>
    </row>
    <row r="3294" spans="1:9" x14ac:dyDescent="0.3">
      <c r="A3294" s="5"/>
      <c r="B3294" s="6">
        <v>1674</v>
      </c>
      <c r="C3294" s="11">
        <v>43960</v>
      </c>
      <c r="D3294" s="6" t="s">
        <v>12</v>
      </c>
      <c r="E3294" s="6"/>
      <c r="F3294" s="6"/>
      <c r="G3294" s="6"/>
      <c r="H3294" s="6">
        <v>3</v>
      </c>
      <c r="I3294" s="7">
        <v>558</v>
      </c>
    </row>
    <row r="3295" spans="1:9" x14ac:dyDescent="0.3">
      <c r="A3295" s="8"/>
      <c r="B3295" s="9">
        <v>1620</v>
      </c>
      <c r="C3295" s="12">
        <v>43960</v>
      </c>
      <c r="D3295" s="9" t="s">
        <v>13</v>
      </c>
      <c r="E3295" s="9"/>
      <c r="F3295" s="9"/>
      <c r="G3295" s="9"/>
      <c r="H3295" s="9">
        <v>3</v>
      </c>
      <c r="I3295" s="10">
        <v>540</v>
      </c>
    </row>
    <row r="3296" spans="1:9" x14ac:dyDescent="0.3">
      <c r="A3296" s="5"/>
      <c r="B3296" s="6">
        <v>1560</v>
      </c>
      <c r="C3296" s="11">
        <v>43960</v>
      </c>
      <c r="D3296" s="6" t="s">
        <v>14</v>
      </c>
      <c r="E3296" s="6"/>
      <c r="F3296" s="6"/>
      <c r="G3296" s="6"/>
      <c r="H3296" s="6">
        <v>3</v>
      </c>
      <c r="I3296" s="7">
        <v>520</v>
      </c>
    </row>
    <row r="3297" spans="1:9" x14ac:dyDescent="0.3">
      <c r="A3297" s="8"/>
      <c r="B3297" s="9">
        <v>1590</v>
      </c>
      <c r="C3297" s="12">
        <v>43960</v>
      </c>
      <c r="D3297" s="9" t="s">
        <v>15</v>
      </c>
      <c r="E3297" s="9"/>
      <c r="F3297" s="9"/>
      <c r="G3297" s="9"/>
      <c r="H3297" s="9">
        <v>3</v>
      </c>
      <c r="I3297" s="10">
        <v>530</v>
      </c>
    </row>
    <row r="3298" spans="1:9" x14ac:dyDescent="0.3">
      <c r="A3298" s="5"/>
      <c r="B3298" s="6">
        <v>1623</v>
      </c>
      <c r="C3298" s="11">
        <v>43961</v>
      </c>
      <c r="D3298" s="6" t="s">
        <v>12</v>
      </c>
      <c r="E3298" s="6"/>
      <c r="F3298" s="6"/>
      <c r="G3298" s="6"/>
      <c r="H3298" s="6">
        <v>3</v>
      </c>
      <c r="I3298" s="7">
        <v>541</v>
      </c>
    </row>
    <row r="3299" spans="1:9" x14ac:dyDescent="0.3">
      <c r="A3299" s="8"/>
      <c r="B3299" s="9">
        <v>1689</v>
      </c>
      <c r="C3299" s="12">
        <v>43961</v>
      </c>
      <c r="D3299" s="9" t="s">
        <v>13</v>
      </c>
      <c r="E3299" s="9"/>
      <c r="F3299" s="9"/>
      <c r="G3299" s="9"/>
      <c r="H3299" s="9">
        <v>3</v>
      </c>
      <c r="I3299" s="10">
        <v>563</v>
      </c>
    </row>
    <row r="3300" spans="1:9" x14ac:dyDescent="0.3">
      <c r="A3300" s="5"/>
      <c r="B3300" s="6">
        <v>1656</v>
      </c>
      <c r="C3300" s="11">
        <v>43961</v>
      </c>
      <c r="D3300" s="6" t="s">
        <v>14</v>
      </c>
      <c r="E3300" s="6"/>
      <c r="F3300" s="6"/>
      <c r="G3300" s="6"/>
      <c r="H3300" s="6">
        <v>3</v>
      </c>
      <c r="I3300" s="7">
        <v>552</v>
      </c>
    </row>
    <row r="3301" spans="1:9" x14ac:dyDescent="0.3">
      <c r="A3301" s="8"/>
      <c r="B3301" s="9">
        <v>1695</v>
      </c>
      <c r="C3301" s="12">
        <v>43961</v>
      </c>
      <c r="D3301" s="9" t="s">
        <v>15</v>
      </c>
      <c r="E3301" s="9"/>
      <c r="F3301" s="9"/>
      <c r="G3301" s="9"/>
      <c r="H3301" s="9">
        <v>3</v>
      </c>
      <c r="I3301" s="10">
        <v>565</v>
      </c>
    </row>
    <row r="3302" spans="1:9" x14ac:dyDescent="0.3">
      <c r="A3302" s="5"/>
      <c r="B3302" s="6">
        <v>1674</v>
      </c>
      <c r="C3302" s="11">
        <v>43962</v>
      </c>
      <c r="D3302" s="6" t="s">
        <v>12</v>
      </c>
      <c r="E3302" s="6"/>
      <c r="F3302" s="6"/>
      <c r="G3302" s="6"/>
      <c r="H3302" s="6">
        <v>3</v>
      </c>
      <c r="I3302" s="7">
        <v>558</v>
      </c>
    </row>
    <row r="3303" spans="1:9" x14ac:dyDescent="0.3">
      <c r="A3303" s="8"/>
      <c r="B3303" s="9">
        <v>1554</v>
      </c>
      <c r="C3303" s="12">
        <v>43962</v>
      </c>
      <c r="D3303" s="9" t="s">
        <v>13</v>
      </c>
      <c r="E3303" s="9"/>
      <c r="F3303" s="9"/>
      <c r="G3303" s="9"/>
      <c r="H3303" s="9">
        <v>3</v>
      </c>
      <c r="I3303" s="10">
        <v>518</v>
      </c>
    </row>
    <row r="3304" spans="1:9" x14ac:dyDescent="0.3">
      <c r="A3304" s="5"/>
      <c r="B3304" s="6">
        <v>1680</v>
      </c>
      <c r="C3304" s="11">
        <v>43962</v>
      </c>
      <c r="D3304" s="6" t="s">
        <v>14</v>
      </c>
      <c r="E3304" s="6"/>
      <c r="F3304" s="6"/>
      <c r="G3304" s="6"/>
      <c r="H3304" s="6">
        <v>3</v>
      </c>
      <c r="I3304" s="7">
        <v>560</v>
      </c>
    </row>
    <row r="3305" spans="1:9" x14ac:dyDescent="0.3">
      <c r="A3305" s="8"/>
      <c r="B3305" s="9">
        <v>1575</v>
      </c>
      <c r="C3305" s="12">
        <v>43962</v>
      </c>
      <c r="D3305" s="9" t="s">
        <v>15</v>
      </c>
      <c r="E3305" s="9"/>
      <c r="F3305" s="9"/>
      <c r="G3305" s="9"/>
      <c r="H3305" s="9">
        <v>3</v>
      </c>
      <c r="I3305" s="10">
        <v>525</v>
      </c>
    </row>
    <row r="3306" spans="1:9" x14ac:dyDescent="0.3">
      <c r="A3306" s="5"/>
      <c r="B3306" s="6">
        <v>1500</v>
      </c>
      <c r="C3306" s="11">
        <v>43963</v>
      </c>
      <c r="D3306" s="6" t="s">
        <v>12</v>
      </c>
      <c r="E3306" s="6"/>
      <c r="F3306" s="6"/>
      <c r="G3306" s="6"/>
      <c r="H3306" s="6">
        <v>3</v>
      </c>
      <c r="I3306" s="7">
        <v>500</v>
      </c>
    </row>
    <row r="3307" spans="1:9" x14ac:dyDescent="0.3">
      <c r="A3307" s="8"/>
      <c r="B3307" s="9">
        <v>1791</v>
      </c>
      <c r="C3307" s="12">
        <v>43963</v>
      </c>
      <c r="D3307" s="9" t="s">
        <v>13</v>
      </c>
      <c r="E3307" s="9"/>
      <c r="F3307" s="9"/>
      <c r="G3307" s="9"/>
      <c r="H3307" s="9">
        <v>3</v>
      </c>
      <c r="I3307" s="10">
        <v>597</v>
      </c>
    </row>
    <row r="3308" spans="1:9" x14ac:dyDescent="0.3">
      <c r="A3308" s="5"/>
      <c r="B3308" s="6">
        <v>1614</v>
      </c>
      <c r="C3308" s="11">
        <v>43963</v>
      </c>
      <c r="D3308" s="6" t="s">
        <v>14</v>
      </c>
      <c r="E3308" s="6"/>
      <c r="F3308" s="6"/>
      <c r="G3308" s="6"/>
      <c r="H3308" s="6">
        <v>3</v>
      </c>
      <c r="I3308" s="7">
        <v>538</v>
      </c>
    </row>
    <row r="3309" spans="1:9" x14ac:dyDescent="0.3">
      <c r="A3309" s="8"/>
      <c r="B3309" s="9">
        <v>1695</v>
      </c>
      <c r="C3309" s="12">
        <v>43963</v>
      </c>
      <c r="D3309" s="9" t="s">
        <v>15</v>
      </c>
      <c r="E3309" s="9"/>
      <c r="F3309" s="9"/>
      <c r="G3309" s="9"/>
      <c r="H3309" s="9">
        <v>3</v>
      </c>
      <c r="I3309" s="10">
        <v>565</v>
      </c>
    </row>
    <row r="3310" spans="1:9" x14ac:dyDescent="0.3">
      <c r="A3310" s="5"/>
      <c r="B3310" s="6">
        <v>1767</v>
      </c>
      <c r="C3310" s="11">
        <v>43964</v>
      </c>
      <c r="D3310" s="6" t="s">
        <v>12</v>
      </c>
      <c r="E3310" s="6"/>
      <c r="F3310" s="6"/>
      <c r="G3310" s="6"/>
      <c r="H3310" s="6">
        <v>3</v>
      </c>
      <c r="I3310" s="7">
        <v>589</v>
      </c>
    </row>
    <row r="3311" spans="1:9" x14ac:dyDescent="0.3">
      <c r="A3311" s="8"/>
      <c r="B3311" s="9">
        <v>1725</v>
      </c>
      <c r="C3311" s="12">
        <v>43964</v>
      </c>
      <c r="D3311" s="9" t="s">
        <v>13</v>
      </c>
      <c r="E3311" s="9"/>
      <c r="F3311" s="9"/>
      <c r="G3311" s="9"/>
      <c r="H3311" s="9">
        <v>3</v>
      </c>
      <c r="I3311" s="10">
        <v>575</v>
      </c>
    </row>
    <row r="3312" spans="1:9" x14ac:dyDescent="0.3">
      <c r="A3312" s="5"/>
      <c r="B3312" s="6">
        <v>1701</v>
      </c>
      <c r="C3312" s="11">
        <v>43964</v>
      </c>
      <c r="D3312" s="6" t="s">
        <v>14</v>
      </c>
      <c r="E3312" s="6"/>
      <c r="F3312" s="6"/>
      <c r="G3312" s="6"/>
      <c r="H3312" s="6">
        <v>3</v>
      </c>
      <c r="I3312" s="7">
        <v>567</v>
      </c>
    </row>
    <row r="3313" spans="1:9" x14ac:dyDescent="0.3">
      <c r="A3313" s="8"/>
      <c r="B3313" s="9">
        <v>1629</v>
      </c>
      <c r="C3313" s="12">
        <v>43964</v>
      </c>
      <c r="D3313" s="9" t="s">
        <v>15</v>
      </c>
      <c r="E3313" s="9"/>
      <c r="F3313" s="9"/>
      <c r="G3313" s="9"/>
      <c r="H3313" s="9">
        <v>3</v>
      </c>
      <c r="I3313" s="10">
        <v>543</v>
      </c>
    </row>
    <row r="3314" spans="1:9" x14ac:dyDescent="0.3">
      <c r="A3314" s="5"/>
      <c r="B3314" s="6">
        <v>1656</v>
      </c>
      <c r="C3314" s="11">
        <v>43965</v>
      </c>
      <c r="D3314" s="6" t="s">
        <v>12</v>
      </c>
      <c r="E3314" s="6"/>
      <c r="F3314" s="6"/>
      <c r="G3314" s="6"/>
      <c r="H3314" s="6">
        <v>3</v>
      </c>
      <c r="I3314" s="7">
        <v>552</v>
      </c>
    </row>
    <row r="3315" spans="1:9" x14ac:dyDescent="0.3">
      <c r="A3315" s="8"/>
      <c r="B3315" s="9">
        <v>1713</v>
      </c>
      <c r="C3315" s="12">
        <v>43965</v>
      </c>
      <c r="D3315" s="9" t="s">
        <v>13</v>
      </c>
      <c r="E3315" s="9"/>
      <c r="F3315" s="9"/>
      <c r="G3315" s="9"/>
      <c r="H3315" s="9">
        <v>3</v>
      </c>
      <c r="I3315" s="10">
        <v>571</v>
      </c>
    </row>
    <row r="3316" spans="1:9" x14ac:dyDescent="0.3">
      <c r="A3316" s="5"/>
      <c r="B3316" s="6">
        <v>1737</v>
      </c>
      <c r="C3316" s="11">
        <v>43965</v>
      </c>
      <c r="D3316" s="6" t="s">
        <v>14</v>
      </c>
      <c r="E3316" s="6"/>
      <c r="F3316" s="6"/>
      <c r="G3316" s="6"/>
      <c r="H3316" s="6">
        <v>3</v>
      </c>
      <c r="I3316" s="7">
        <v>579</v>
      </c>
    </row>
    <row r="3317" spans="1:9" x14ac:dyDescent="0.3">
      <c r="A3317" s="8"/>
      <c r="B3317" s="9">
        <v>1671</v>
      </c>
      <c r="C3317" s="12">
        <v>43965</v>
      </c>
      <c r="D3317" s="9" t="s">
        <v>15</v>
      </c>
      <c r="E3317" s="9"/>
      <c r="F3317" s="9"/>
      <c r="G3317" s="9"/>
      <c r="H3317" s="9">
        <v>3</v>
      </c>
      <c r="I3317" s="10">
        <v>557</v>
      </c>
    </row>
    <row r="3318" spans="1:9" x14ac:dyDescent="0.3">
      <c r="A3318" s="5"/>
      <c r="B3318" s="6">
        <v>1533</v>
      </c>
      <c r="C3318" s="11">
        <v>43966</v>
      </c>
      <c r="D3318" s="6" t="s">
        <v>12</v>
      </c>
      <c r="E3318" s="6"/>
      <c r="F3318" s="6"/>
      <c r="G3318" s="6"/>
      <c r="H3318" s="6">
        <v>3</v>
      </c>
      <c r="I3318" s="7">
        <v>511</v>
      </c>
    </row>
    <row r="3319" spans="1:9" x14ac:dyDescent="0.3">
      <c r="A3319" s="8"/>
      <c r="B3319" s="9">
        <v>1644</v>
      </c>
      <c r="C3319" s="12">
        <v>43966</v>
      </c>
      <c r="D3319" s="9" t="s">
        <v>13</v>
      </c>
      <c r="E3319" s="9"/>
      <c r="F3319" s="9"/>
      <c r="G3319" s="9"/>
      <c r="H3319" s="9">
        <v>3</v>
      </c>
      <c r="I3319" s="10">
        <v>548</v>
      </c>
    </row>
    <row r="3320" spans="1:9" x14ac:dyDescent="0.3">
      <c r="A3320" s="5"/>
      <c r="B3320" s="6">
        <v>1560</v>
      </c>
      <c r="C3320" s="11">
        <v>43966</v>
      </c>
      <c r="D3320" s="6" t="s">
        <v>14</v>
      </c>
      <c r="E3320" s="6"/>
      <c r="F3320" s="6"/>
      <c r="G3320" s="6"/>
      <c r="H3320" s="6">
        <v>3</v>
      </c>
      <c r="I3320" s="7">
        <v>520</v>
      </c>
    </row>
    <row r="3321" spans="1:9" x14ac:dyDescent="0.3">
      <c r="A3321" s="8"/>
      <c r="B3321" s="9">
        <v>1740</v>
      </c>
      <c r="C3321" s="12">
        <v>43966</v>
      </c>
      <c r="D3321" s="9" t="s">
        <v>15</v>
      </c>
      <c r="E3321" s="9"/>
      <c r="F3321" s="9"/>
      <c r="G3321" s="9"/>
      <c r="H3321" s="9">
        <v>3</v>
      </c>
      <c r="I3321" s="10">
        <v>580</v>
      </c>
    </row>
    <row r="3322" spans="1:9" x14ac:dyDescent="0.3">
      <c r="A3322" s="5"/>
      <c r="B3322" s="6">
        <v>1767</v>
      </c>
      <c r="C3322" s="11">
        <v>43967</v>
      </c>
      <c r="D3322" s="6" t="s">
        <v>12</v>
      </c>
      <c r="E3322" s="6"/>
      <c r="F3322" s="6"/>
      <c r="G3322" s="6"/>
      <c r="H3322" s="6">
        <v>3</v>
      </c>
      <c r="I3322" s="7">
        <v>589</v>
      </c>
    </row>
    <row r="3323" spans="1:9" x14ac:dyDescent="0.3">
      <c r="A3323" s="8"/>
      <c r="B3323" s="9">
        <v>1791</v>
      </c>
      <c r="C3323" s="12">
        <v>43967</v>
      </c>
      <c r="D3323" s="9" t="s">
        <v>13</v>
      </c>
      <c r="E3323" s="9"/>
      <c r="F3323" s="9"/>
      <c r="G3323" s="9"/>
      <c r="H3323" s="9">
        <v>3</v>
      </c>
      <c r="I3323" s="10">
        <v>597</v>
      </c>
    </row>
    <row r="3324" spans="1:9" x14ac:dyDescent="0.3">
      <c r="A3324" s="5"/>
      <c r="B3324" s="6">
        <v>1509</v>
      </c>
      <c r="C3324" s="11">
        <v>43967</v>
      </c>
      <c r="D3324" s="6" t="s">
        <v>14</v>
      </c>
      <c r="E3324" s="6"/>
      <c r="F3324" s="6"/>
      <c r="G3324" s="6"/>
      <c r="H3324" s="6">
        <v>3</v>
      </c>
      <c r="I3324" s="7">
        <v>503</v>
      </c>
    </row>
    <row r="3325" spans="1:9" x14ac:dyDescent="0.3">
      <c r="A3325" s="8"/>
      <c r="B3325" s="9">
        <v>1614</v>
      </c>
      <c r="C3325" s="12">
        <v>43967</v>
      </c>
      <c r="D3325" s="9" t="s">
        <v>15</v>
      </c>
      <c r="E3325" s="9"/>
      <c r="F3325" s="9"/>
      <c r="G3325" s="9"/>
      <c r="H3325" s="9">
        <v>3</v>
      </c>
      <c r="I3325" s="10">
        <v>538</v>
      </c>
    </row>
    <row r="3326" spans="1:9" x14ac:dyDescent="0.3">
      <c r="A3326" s="5"/>
      <c r="B3326" s="6">
        <v>1566</v>
      </c>
      <c r="C3326" s="11">
        <v>43968</v>
      </c>
      <c r="D3326" s="6" t="s">
        <v>12</v>
      </c>
      <c r="E3326" s="6"/>
      <c r="F3326" s="6"/>
      <c r="G3326" s="6"/>
      <c r="H3326" s="6">
        <v>3</v>
      </c>
      <c r="I3326" s="7">
        <v>522</v>
      </c>
    </row>
    <row r="3327" spans="1:9" x14ac:dyDescent="0.3">
      <c r="A3327" s="8"/>
      <c r="B3327" s="9">
        <v>1758</v>
      </c>
      <c r="C3327" s="12">
        <v>43968</v>
      </c>
      <c r="D3327" s="9" t="s">
        <v>13</v>
      </c>
      <c r="E3327" s="9"/>
      <c r="F3327" s="9"/>
      <c r="G3327" s="9"/>
      <c r="H3327" s="9">
        <v>3</v>
      </c>
      <c r="I3327" s="10">
        <v>586</v>
      </c>
    </row>
    <row r="3328" spans="1:9" x14ac:dyDescent="0.3">
      <c r="A3328" s="5"/>
      <c r="B3328" s="6">
        <v>1668</v>
      </c>
      <c r="C3328" s="11">
        <v>43968</v>
      </c>
      <c r="D3328" s="6" t="s">
        <v>14</v>
      </c>
      <c r="E3328" s="6"/>
      <c r="F3328" s="6"/>
      <c r="G3328" s="6"/>
      <c r="H3328" s="6">
        <v>3</v>
      </c>
      <c r="I3328" s="7">
        <v>556</v>
      </c>
    </row>
    <row r="3329" spans="1:9" x14ac:dyDescent="0.3">
      <c r="A3329" s="8"/>
      <c r="B3329" s="9">
        <v>1707</v>
      </c>
      <c r="C3329" s="12">
        <v>43968</v>
      </c>
      <c r="D3329" s="9" t="s">
        <v>15</v>
      </c>
      <c r="E3329" s="9"/>
      <c r="F3329" s="9"/>
      <c r="G3329" s="9"/>
      <c r="H3329" s="9">
        <v>3</v>
      </c>
      <c r="I3329" s="10">
        <v>569</v>
      </c>
    </row>
    <row r="3330" spans="1:9" x14ac:dyDescent="0.3">
      <c r="A3330" s="5"/>
      <c r="B3330" s="6">
        <v>1638</v>
      </c>
      <c r="C3330" s="11">
        <v>43969</v>
      </c>
      <c r="D3330" s="6" t="s">
        <v>12</v>
      </c>
      <c r="E3330" s="6"/>
      <c r="F3330" s="6"/>
      <c r="G3330" s="6"/>
      <c r="H3330" s="6">
        <v>3</v>
      </c>
      <c r="I3330" s="7">
        <v>546</v>
      </c>
    </row>
    <row r="3331" spans="1:9" x14ac:dyDescent="0.3">
      <c r="A3331" s="8"/>
      <c r="B3331" s="9">
        <v>1596</v>
      </c>
      <c r="C3331" s="12">
        <v>43969</v>
      </c>
      <c r="D3331" s="9" t="s">
        <v>13</v>
      </c>
      <c r="E3331" s="9"/>
      <c r="F3331" s="9"/>
      <c r="G3331" s="9"/>
      <c r="H3331" s="9">
        <v>3</v>
      </c>
      <c r="I3331" s="10">
        <v>532</v>
      </c>
    </row>
    <row r="3332" spans="1:9" x14ac:dyDescent="0.3">
      <c r="A3332" s="5"/>
      <c r="B3332" s="6">
        <v>1767</v>
      </c>
      <c r="C3332" s="11">
        <v>43969</v>
      </c>
      <c r="D3332" s="6" t="s">
        <v>14</v>
      </c>
      <c r="E3332" s="6"/>
      <c r="F3332" s="6"/>
      <c r="G3332" s="6"/>
      <c r="H3332" s="6">
        <v>3</v>
      </c>
      <c r="I3332" s="7">
        <v>589</v>
      </c>
    </row>
    <row r="3333" spans="1:9" x14ac:dyDescent="0.3">
      <c r="A3333" s="8"/>
      <c r="B3333" s="9">
        <v>1683</v>
      </c>
      <c r="C3333" s="12">
        <v>43969</v>
      </c>
      <c r="D3333" s="9" t="s">
        <v>15</v>
      </c>
      <c r="E3333" s="9"/>
      <c r="F3333" s="9"/>
      <c r="G3333" s="9"/>
      <c r="H3333" s="9">
        <v>3</v>
      </c>
      <c r="I3333" s="10">
        <v>561</v>
      </c>
    </row>
    <row r="3334" spans="1:9" x14ac:dyDescent="0.3">
      <c r="A3334" s="5"/>
      <c r="B3334" s="6">
        <v>1641</v>
      </c>
      <c r="C3334" s="11">
        <v>43970</v>
      </c>
      <c r="D3334" s="6" t="s">
        <v>12</v>
      </c>
      <c r="E3334" s="6"/>
      <c r="F3334" s="6"/>
      <c r="G3334" s="6"/>
      <c r="H3334" s="6">
        <v>3</v>
      </c>
      <c r="I3334" s="7">
        <v>547</v>
      </c>
    </row>
    <row r="3335" spans="1:9" x14ac:dyDescent="0.3">
      <c r="A3335" s="8"/>
      <c r="B3335" s="9">
        <v>1713</v>
      </c>
      <c r="C3335" s="12">
        <v>43970</v>
      </c>
      <c r="D3335" s="9" t="s">
        <v>13</v>
      </c>
      <c r="E3335" s="9"/>
      <c r="F3335" s="9"/>
      <c r="G3335" s="9"/>
      <c r="H3335" s="9">
        <v>3</v>
      </c>
      <c r="I3335" s="10">
        <v>571</v>
      </c>
    </row>
    <row r="3336" spans="1:9" x14ac:dyDescent="0.3">
      <c r="A3336" s="5"/>
      <c r="B3336" s="6">
        <v>1515</v>
      </c>
      <c r="C3336" s="11">
        <v>43970</v>
      </c>
      <c r="D3336" s="6" t="s">
        <v>14</v>
      </c>
      <c r="E3336" s="6"/>
      <c r="F3336" s="6"/>
      <c r="G3336" s="6"/>
      <c r="H3336" s="6">
        <v>3</v>
      </c>
      <c r="I3336" s="7">
        <v>505</v>
      </c>
    </row>
    <row r="3337" spans="1:9" x14ac:dyDescent="0.3">
      <c r="A3337" s="8"/>
      <c r="B3337" s="9">
        <v>1602</v>
      </c>
      <c r="C3337" s="12">
        <v>43970</v>
      </c>
      <c r="D3337" s="9" t="s">
        <v>15</v>
      </c>
      <c r="E3337" s="9"/>
      <c r="F3337" s="9"/>
      <c r="G3337" s="9"/>
      <c r="H3337" s="9">
        <v>3</v>
      </c>
      <c r="I3337" s="10">
        <v>534</v>
      </c>
    </row>
    <row r="3338" spans="1:9" x14ac:dyDescent="0.3">
      <c r="A3338" s="5"/>
      <c r="B3338" s="6">
        <v>1575</v>
      </c>
      <c r="C3338" s="11">
        <v>43971</v>
      </c>
      <c r="D3338" s="6" t="s">
        <v>12</v>
      </c>
      <c r="E3338" s="6"/>
      <c r="F3338" s="6"/>
      <c r="G3338" s="6"/>
      <c r="H3338" s="6">
        <v>3</v>
      </c>
      <c r="I3338" s="7">
        <v>525</v>
      </c>
    </row>
    <row r="3339" spans="1:9" x14ac:dyDescent="0.3">
      <c r="A3339" s="8"/>
      <c r="B3339" s="9">
        <v>1791</v>
      </c>
      <c r="C3339" s="12">
        <v>43971</v>
      </c>
      <c r="D3339" s="9" t="s">
        <v>13</v>
      </c>
      <c r="E3339" s="9"/>
      <c r="F3339" s="9"/>
      <c r="G3339" s="9"/>
      <c r="H3339" s="9">
        <v>3</v>
      </c>
      <c r="I3339" s="10">
        <v>597</v>
      </c>
    </row>
    <row r="3340" spans="1:9" x14ac:dyDescent="0.3">
      <c r="A3340" s="5"/>
      <c r="B3340" s="6">
        <v>1545</v>
      </c>
      <c r="C3340" s="11">
        <v>43971</v>
      </c>
      <c r="D3340" s="6" t="s">
        <v>14</v>
      </c>
      <c r="E3340" s="6"/>
      <c r="F3340" s="6"/>
      <c r="G3340" s="6"/>
      <c r="H3340" s="6">
        <v>3</v>
      </c>
      <c r="I3340" s="7">
        <v>515</v>
      </c>
    </row>
    <row r="3341" spans="1:9" x14ac:dyDescent="0.3">
      <c r="A3341" s="8"/>
      <c r="B3341" s="9">
        <v>1686</v>
      </c>
      <c r="C3341" s="12">
        <v>43971</v>
      </c>
      <c r="D3341" s="9" t="s">
        <v>15</v>
      </c>
      <c r="E3341" s="9"/>
      <c r="F3341" s="9"/>
      <c r="G3341" s="9"/>
      <c r="H3341" s="9">
        <v>3</v>
      </c>
      <c r="I3341" s="10">
        <v>562</v>
      </c>
    </row>
    <row r="3342" spans="1:9" x14ac:dyDescent="0.3">
      <c r="A3342" s="5"/>
      <c r="B3342" s="6">
        <v>1587</v>
      </c>
      <c r="C3342" s="11">
        <v>43972</v>
      </c>
      <c r="D3342" s="6" t="s">
        <v>12</v>
      </c>
      <c r="E3342" s="6"/>
      <c r="F3342" s="6"/>
      <c r="G3342" s="6"/>
      <c r="H3342" s="6">
        <v>3</v>
      </c>
      <c r="I3342" s="7">
        <v>529</v>
      </c>
    </row>
    <row r="3343" spans="1:9" x14ac:dyDescent="0.3">
      <c r="A3343" s="8"/>
      <c r="B3343" s="9">
        <v>1791</v>
      </c>
      <c r="C3343" s="12">
        <v>43972</v>
      </c>
      <c r="D3343" s="9" t="s">
        <v>13</v>
      </c>
      <c r="E3343" s="9"/>
      <c r="F3343" s="9"/>
      <c r="G3343" s="9"/>
      <c r="H3343" s="9">
        <v>3</v>
      </c>
      <c r="I3343" s="10">
        <v>597</v>
      </c>
    </row>
    <row r="3344" spans="1:9" x14ac:dyDescent="0.3">
      <c r="A3344" s="5"/>
      <c r="B3344" s="6">
        <v>1653</v>
      </c>
      <c r="C3344" s="11">
        <v>43972</v>
      </c>
      <c r="D3344" s="6" t="s">
        <v>14</v>
      </c>
      <c r="E3344" s="6"/>
      <c r="F3344" s="6"/>
      <c r="G3344" s="6"/>
      <c r="H3344" s="6">
        <v>3</v>
      </c>
      <c r="I3344" s="7">
        <v>551</v>
      </c>
    </row>
    <row r="3345" spans="1:9" x14ac:dyDescent="0.3">
      <c r="A3345" s="8"/>
      <c r="B3345" s="9">
        <v>1671</v>
      </c>
      <c r="C3345" s="12">
        <v>43972</v>
      </c>
      <c r="D3345" s="9" t="s">
        <v>15</v>
      </c>
      <c r="E3345" s="9"/>
      <c r="F3345" s="9"/>
      <c r="G3345" s="9"/>
      <c r="H3345" s="9">
        <v>3</v>
      </c>
      <c r="I3345" s="10">
        <v>557</v>
      </c>
    </row>
    <row r="3346" spans="1:9" x14ac:dyDescent="0.3">
      <c r="A3346" s="5"/>
      <c r="B3346" s="6">
        <v>1542</v>
      </c>
      <c r="C3346" s="11">
        <v>43973</v>
      </c>
      <c r="D3346" s="6" t="s">
        <v>12</v>
      </c>
      <c r="E3346" s="6"/>
      <c r="F3346" s="6"/>
      <c r="G3346" s="6"/>
      <c r="H3346" s="6">
        <v>3</v>
      </c>
      <c r="I3346" s="7">
        <v>514</v>
      </c>
    </row>
    <row r="3347" spans="1:9" x14ac:dyDescent="0.3">
      <c r="A3347" s="8"/>
      <c r="B3347" s="9">
        <v>1686</v>
      </c>
      <c r="C3347" s="12">
        <v>43973</v>
      </c>
      <c r="D3347" s="9" t="s">
        <v>13</v>
      </c>
      <c r="E3347" s="9"/>
      <c r="F3347" s="9"/>
      <c r="G3347" s="9"/>
      <c r="H3347" s="9">
        <v>3</v>
      </c>
      <c r="I3347" s="10">
        <v>562</v>
      </c>
    </row>
    <row r="3348" spans="1:9" x14ac:dyDescent="0.3">
      <c r="A3348" s="5"/>
      <c r="B3348" s="6">
        <v>1569</v>
      </c>
      <c r="C3348" s="11">
        <v>43973</v>
      </c>
      <c r="D3348" s="6" t="s">
        <v>14</v>
      </c>
      <c r="E3348" s="6"/>
      <c r="F3348" s="6"/>
      <c r="G3348" s="6"/>
      <c r="H3348" s="6">
        <v>3</v>
      </c>
      <c r="I3348" s="7">
        <v>523</v>
      </c>
    </row>
    <row r="3349" spans="1:9" x14ac:dyDescent="0.3">
      <c r="A3349" s="8"/>
      <c r="B3349" s="9">
        <v>1518</v>
      </c>
      <c r="C3349" s="12">
        <v>43973</v>
      </c>
      <c r="D3349" s="9" t="s">
        <v>15</v>
      </c>
      <c r="E3349" s="9"/>
      <c r="F3349" s="9"/>
      <c r="G3349" s="9"/>
      <c r="H3349" s="9">
        <v>3</v>
      </c>
      <c r="I3349" s="10">
        <v>506</v>
      </c>
    </row>
    <row r="3350" spans="1:9" x14ac:dyDescent="0.3">
      <c r="A3350" s="5"/>
      <c r="B3350" s="6">
        <v>1620</v>
      </c>
      <c r="C3350" s="11">
        <v>43974</v>
      </c>
      <c r="D3350" s="6" t="s">
        <v>12</v>
      </c>
      <c r="E3350" s="6"/>
      <c r="F3350" s="6"/>
      <c r="G3350" s="6"/>
      <c r="H3350" s="6">
        <v>3</v>
      </c>
      <c r="I3350" s="7">
        <v>540</v>
      </c>
    </row>
    <row r="3351" spans="1:9" x14ac:dyDescent="0.3">
      <c r="A3351" s="8"/>
      <c r="B3351" s="9">
        <v>1536</v>
      </c>
      <c r="C3351" s="12">
        <v>43974</v>
      </c>
      <c r="D3351" s="9" t="s">
        <v>13</v>
      </c>
      <c r="E3351" s="9"/>
      <c r="F3351" s="9"/>
      <c r="G3351" s="9"/>
      <c r="H3351" s="9">
        <v>3</v>
      </c>
      <c r="I3351" s="10">
        <v>512</v>
      </c>
    </row>
    <row r="3352" spans="1:9" x14ac:dyDescent="0.3">
      <c r="A3352" s="5"/>
      <c r="B3352" s="6">
        <v>1713</v>
      </c>
      <c r="C3352" s="11">
        <v>43974</v>
      </c>
      <c r="D3352" s="6" t="s">
        <v>14</v>
      </c>
      <c r="E3352" s="6"/>
      <c r="F3352" s="6"/>
      <c r="G3352" s="6"/>
      <c r="H3352" s="6">
        <v>3</v>
      </c>
      <c r="I3352" s="7">
        <v>571</v>
      </c>
    </row>
    <row r="3353" spans="1:9" x14ac:dyDescent="0.3">
      <c r="A3353" s="8"/>
      <c r="B3353" s="9">
        <v>1788</v>
      </c>
      <c r="C3353" s="12">
        <v>43974</v>
      </c>
      <c r="D3353" s="9" t="s">
        <v>15</v>
      </c>
      <c r="E3353" s="9"/>
      <c r="F3353" s="9"/>
      <c r="G3353" s="9"/>
      <c r="H3353" s="9">
        <v>3</v>
      </c>
      <c r="I3353" s="10">
        <v>596</v>
      </c>
    </row>
    <row r="3354" spans="1:9" x14ac:dyDescent="0.3">
      <c r="A3354" s="5"/>
      <c r="B3354" s="6">
        <v>1773</v>
      </c>
      <c r="C3354" s="11">
        <v>43975</v>
      </c>
      <c r="D3354" s="6" t="s">
        <v>12</v>
      </c>
      <c r="E3354" s="6"/>
      <c r="F3354" s="6"/>
      <c r="G3354" s="6"/>
      <c r="H3354" s="6">
        <v>3</v>
      </c>
      <c r="I3354" s="7">
        <v>591</v>
      </c>
    </row>
    <row r="3355" spans="1:9" x14ac:dyDescent="0.3">
      <c r="A3355" s="8"/>
      <c r="B3355" s="9">
        <v>1785</v>
      </c>
      <c r="C3355" s="12">
        <v>43975</v>
      </c>
      <c r="D3355" s="9" t="s">
        <v>13</v>
      </c>
      <c r="E3355" s="9"/>
      <c r="F3355" s="9"/>
      <c r="G3355" s="9"/>
      <c r="H3355" s="9">
        <v>3</v>
      </c>
      <c r="I3355" s="10">
        <v>595</v>
      </c>
    </row>
    <row r="3356" spans="1:9" x14ac:dyDescent="0.3">
      <c r="A3356" s="5"/>
      <c r="B3356" s="6">
        <v>1509</v>
      </c>
      <c r="C3356" s="11">
        <v>43975</v>
      </c>
      <c r="D3356" s="6" t="s">
        <v>14</v>
      </c>
      <c r="E3356" s="6"/>
      <c r="F3356" s="6"/>
      <c r="G3356" s="6"/>
      <c r="H3356" s="6">
        <v>3</v>
      </c>
      <c r="I3356" s="7">
        <v>503</v>
      </c>
    </row>
    <row r="3357" spans="1:9" x14ac:dyDescent="0.3">
      <c r="A3357" s="8"/>
      <c r="B3357" s="9">
        <v>1713</v>
      </c>
      <c r="C3357" s="12">
        <v>43975</v>
      </c>
      <c r="D3357" s="9" t="s">
        <v>15</v>
      </c>
      <c r="E3357" s="9"/>
      <c r="F3357" s="9"/>
      <c r="G3357" s="9"/>
      <c r="H3357" s="9">
        <v>3</v>
      </c>
      <c r="I3357" s="10">
        <v>571</v>
      </c>
    </row>
    <row r="3358" spans="1:9" x14ac:dyDescent="0.3">
      <c r="A3358" s="5"/>
      <c r="B3358" s="6">
        <v>1536</v>
      </c>
      <c r="C3358" s="11">
        <v>43976</v>
      </c>
      <c r="D3358" s="6" t="s">
        <v>12</v>
      </c>
      <c r="E3358" s="6"/>
      <c r="F3358" s="6"/>
      <c r="G3358" s="6"/>
      <c r="H3358" s="6">
        <v>3</v>
      </c>
      <c r="I3358" s="7">
        <v>512</v>
      </c>
    </row>
    <row r="3359" spans="1:9" x14ac:dyDescent="0.3">
      <c r="A3359" s="8"/>
      <c r="B3359" s="9">
        <v>1704</v>
      </c>
      <c r="C3359" s="12">
        <v>43976</v>
      </c>
      <c r="D3359" s="9" t="s">
        <v>13</v>
      </c>
      <c r="E3359" s="9"/>
      <c r="F3359" s="9"/>
      <c r="G3359" s="9"/>
      <c r="H3359" s="9">
        <v>3</v>
      </c>
      <c r="I3359" s="10">
        <v>568</v>
      </c>
    </row>
    <row r="3360" spans="1:9" x14ac:dyDescent="0.3">
      <c r="A3360" s="5"/>
      <c r="B3360" s="6">
        <v>1563</v>
      </c>
      <c r="C3360" s="11">
        <v>43976</v>
      </c>
      <c r="D3360" s="6" t="s">
        <v>14</v>
      </c>
      <c r="E3360" s="6"/>
      <c r="F3360" s="6"/>
      <c r="G3360" s="6"/>
      <c r="H3360" s="6">
        <v>3</v>
      </c>
      <c r="I3360" s="7">
        <v>521</v>
      </c>
    </row>
    <row r="3361" spans="1:9" x14ac:dyDescent="0.3">
      <c r="A3361" s="8"/>
      <c r="B3361" s="9">
        <v>1539</v>
      </c>
      <c r="C3361" s="12">
        <v>43976</v>
      </c>
      <c r="D3361" s="9" t="s">
        <v>15</v>
      </c>
      <c r="E3361" s="9"/>
      <c r="F3361" s="9"/>
      <c r="G3361" s="9"/>
      <c r="H3361" s="9">
        <v>3</v>
      </c>
      <c r="I3361" s="10">
        <v>513</v>
      </c>
    </row>
    <row r="3362" spans="1:9" x14ac:dyDescent="0.3">
      <c r="A3362" s="5"/>
      <c r="B3362" s="6">
        <v>1545</v>
      </c>
      <c r="C3362" s="11">
        <v>43977</v>
      </c>
      <c r="D3362" s="6" t="s">
        <v>12</v>
      </c>
      <c r="E3362" s="6"/>
      <c r="F3362" s="6"/>
      <c r="G3362" s="6"/>
      <c r="H3362" s="6">
        <v>3</v>
      </c>
      <c r="I3362" s="7">
        <v>515</v>
      </c>
    </row>
    <row r="3363" spans="1:9" x14ac:dyDescent="0.3">
      <c r="A3363" s="8"/>
      <c r="B3363" s="9">
        <v>1530</v>
      </c>
      <c r="C3363" s="12">
        <v>43977</v>
      </c>
      <c r="D3363" s="9" t="s">
        <v>13</v>
      </c>
      <c r="E3363" s="9"/>
      <c r="F3363" s="9"/>
      <c r="G3363" s="9"/>
      <c r="H3363" s="9">
        <v>3</v>
      </c>
      <c r="I3363" s="10">
        <v>510</v>
      </c>
    </row>
    <row r="3364" spans="1:9" x14ac:dyDescent="0.3">
      <c r="A3364" s="5"/>
      <c r="B3364" s="6">
        <v>1758</v>
      </c>
      <c r="C3364" s="11">
        <v>43977</v>
      </c>
      <c r="D3364" s="6" t="s">
        <v>14</v>
      </c>
      <c r="E3364" s="6"/>
      <c r="F3364" s="6"/>
      <c r="G3364" s="6"/>
      <c r="H3364" s="6">
        <v>3</v>
      </c>
      <c r="I3364" s="7">
        <v>586</v>
      </c>
    </row>
    <row r="3365" spans="1:9" x14ac:dyDescent="0.3">
      <c r="A3365" s="8"/>
      <c r="B3365" s="9">
        <v>1656</v>
      </c>
      <c r="C3365" s="12">
        <v>43977</v>
      </c>
      <c r="D3365" s="9" t="s">
        <v>15</v>
      </c>
      <c r="E3365" s="9"/>
      <c r="F3365" s="9"/>
      <c r="G3365" s="9"/>
      <c r="H3365" s="9">
        <v>3</v>
      </c>
      <c r="I3365" s="10">
        <v>552</v>
      </c>
    </row>
    <row r="3366" spans="1:9" x14ac:dyDescent="0.3">
      <c r="A3366" s="5"/>
      <c r="B3366" s="6">
        <v>1563</v>
      </c>
      <c r="C3366" s="11">
        <v>43978</v>
      </c>
      <c r="D3366" s="6" t="s">
        <v>12</v>
      </c>
      <c r="E3366" s="6"/>
      <c r="F3366" s="6"/>
      <c r="G3366" s="6"/>
      <c r="H3366" s="6">
        <v>3</v>
      </c>
      <c r="I3366" s="7">
        <v>521</v>
      </c>
    </row>
    <row r="3367" spans="1:9" x14ac:dyDescent="0.3">
      <c r="A3367" s="8"/>
      <c r="B3367" s="9">
        <v>1758</v>
      </c>
      <c r="C3367" s="12">
        <v>43978</v>
      </c>
      <c r="D3367" s="9" t="s">
        <v>13</v>
      </c>
      <c r="E3367" s="9"/>
      <c r="F3367" s="9"/>
      <c r="G3367" s="9"/>
      <c r="H3367" s="9">
        <v>3</v>
      </c>
      <c r="I3367" s="10">
        <v>586</v>
      </c>
    </row>
    <row r="3368" spans="1:9" x14ac:dyDescent="0.3">
      <c r="A3368" s="5"/>
      <c r="B3368" s="6">
        <v>1656</v>
      </c>
      <c r="C3368" s="11">
        <v>43978</v>
      </c>
      <c r="D3368" s="6" t="s">
        <v>14</v>
      </c>
      <c r="E3368" s="6"/>
      <c r="F3368" s="6"/>
      <c r="G3368" s="6"/>
      <c r="H3368" s="6">
        <v>3</v>
      </c>
      <c r="I3368" s="7">
        <v>552</v>
      </c>
    </row>
    <row r="3369" spans="1:9" x14ac:dyDescent="0.3">
      <c r="A3369" s="8"/>
      <c r="B3369" s="9">
        <v>1707</v>
      </c>
      <c r="C3369" s="12">
        <v>43978</v>
      </c>
      <c r="D3369" s="9" t="s">
        <v>15</v>
      </c>
      <c r="E3369" s="9"/>
      <c r="F3369" s="9"/>
      <c r="G3369" s="9"/>
      <c r="H3369" s="9">
        <v>3</v>
      </c>
      <c r="I3369" s="10">
        <v>569</v>
      </c>
    </row>
    <row r="3370" spans="1:9" x14ac:dyDescent="0.3">
      <c r="A3370" s="5"/>
      <c r="B3370" s="6">
        <v>1581</v>
      </c>
      <c r="C3370" s="11">
        <v>43979</v>
      </c>
      <c r="D3370" s="6" t="s">
        <v>12</v>
      </c>
      <c r="E3370" s="6"/>
      <c r="F3370" s="6"/>
      <c r="G3370" s="6"/>
      <c r="H3370" s="6">
        <v>3</v>
      </c>
      <c r="I3370" s="7">
        <v>527</v>
      </c>
    </row>
    <row r="3371" spans="1:9" x14ac:dyDescent="0.3">
      <c r="A3371" s="8"/>
      <c r="B3371" s="9">
        <v>1569</v>
      </c>
      <c r="C3371" s="12">
        <v>43979</v>
      </c>
      <c r="D3371" s="9" t="s">
        <v>13</v>
      </c>
      <c r="E3371" s="9"/>
      <c r="F3371" s="9"/>
      <c r="G3371" s="9"/>
      <c r="H3371" s="9">
        <v>3</v>
      </c>
      <c r="I3371" s="10">
        <v>523</v>
      </c>
    </row>
    <row r="3372" spans="1:9" x14ac:dyDescent="0.3">
      <c r="A3372" s="5"/>
      <c r="B3372" s="6">
        <v>1533</v>
      </c>
      <c r="C3372" s="11">
        <v>43979</v>
      </c>
      <c r="D3372" s="6" t="s">
        <v>14</v>
      </c>
      <c r="E3372" s="6"/>
      <c r="F3372" s="6"/>
      <c r="G3372" s="6"/>
      <c r="H3372" s="6">
        <v>3</v>
      </c>
      <c r="I3372" s="7">
        <v>511</v>
      </c>
    </row>
    <row r="3373" spans="1:9" x14ac:dyDescent="0.3">
      <c r="A3373" s="8"/>
      <c r="B3373" s="9">
        <v>1566</v>
      </c>
      <c r="C3373" s="12">
        <v>43979</v>
      </c>
      <c r="D3373" s="9" t="s">
        <v>15</v>
      </c>
      <c r="E3373" s="9"/>
      <c r="F3373" s="9"/>
      <c r="G3373" s="9"/>
      <c r="H3373" s="9">
        <v>3</v>
      </c>
      <c r="I3373" s="10">
        <v>522</v>
      </c>
    </row>
    <row r="3374" spans="1:9" x14ac:dyDescent="0.3">
      <c r="A3374" s="5"/>
      <c r="B3374" s="6">
        <v>1722</v>
      </c>
      <c r="C3374" s="11">
        <v>43980</v>
      </c>
      <c r="D3374" s="6" t="s">
        <v>12</v>
      </c>
      <c r="E3374" s="6"/>
      <c r="F3374" s="6"/>
      <c r="G3374" s="6"/>
      <c r="H3374" s="6">
        <v>3</v>
      </c>
      <c r="I3374" s="7">
        <v>574</v>
      </c>
    </row>
    <row r="3375" spans="1:9" x14ac:dyDescent="0.3">
      <c r="A3375" s="8"/>
      <c r="B3375" s="9">
        <v>1602</v>
      </c>
      <c r="C3375" s="12">
        <v>43980</v>
      </c>
      <c r="D3375" s="9" t="s">
        <v>13</v>
      </c>
      <c r="E3375" s="9"/>
      <c r="F3375" s="9"/>
      <c r="G3375" s="9"/>
      <c r="H3375" s="9">
        <v>3</v>
      </c>
      <c r="I3375" s="10">
        <v>534</v>
      </c>
    </row>
    <row r="3376" spans="1:9" x14ac:dyDescent="0.3">
      <c r="A3376" s="5"/>
      <c r="B3376" s="6">
        <v>1698</v>
      </c>
      <c r="C3376" s="11">
        <v>43980</v>
      </c>
      <c r="D3376" s="6" t="s">
        <v>14</v>
      </c>
      <c r="E3376" s="6"/>
      <c r="F3376" s="6"/>
      <c r="G3376" s="6"/>
      <c r="H3376" s="6">
        <v>3</v>
      </c>
      <c r="I3376" s="7">
        <v>566</v>
      </c>
    </row>
    <row r="3377" spans="1:9" x14ac:dyDescent="0.3">
      <c r="A3377" s="8"/>
      <c r="B3377" s="9">
        <v>1566</v>
      </c>
      <c r="C3377" s="12">
        <v>43980</v>
      </c>
      <c r="D3377" s="9" t="s">
        <v>15</v>
      </c>
      <c r="E3377" s="9"/>
      <c r="F3377" s="9"/>
      <c r="G3377" s="9"/>
      <c r="H3377" s="9">
        <v>3</v>
      </c>
      <c r="I3377" s="10">
        <v>522</v>
      </c>
    </row>
    <row r="3378" spans="1:9" x14ac:dyDescent="0.3">
      <c r="A3378" s="5"/>
      <c r="B3378" s="6">
        <v>1599</v>
      </c>
      <c r="C3378" s="11">
        <v>43981</v>
      </c>
      <c r="D3378" s="6" t="s">
        <v>12</v>
      </c>
      <c r="E3378" s="6"/>
      <c r="F3378" s="6"/>
      <c r="G3378" s="6"/>
      <c r="H3378" s="6">
        <v>3</v>
      </c>
      <c r="I3378" s="7">
        <v>533</v>
      </c>
    </row>
    <row r="3379" spans="1:9" x14ac:dyDescent="0.3">
      <c r="A3379" s="8"/>
      <c r="B3379" s="9">
        <v>1788</v>
      </c>
      <c r="C3379" s="12">
        <v>43981</v>
      </c>
      <c r="D3379" s="9" t="s">
        <v>13</v>
      </c>
      <c r="E3379" s="9"/>
      <c r="F3379" s="9"/>
      <c r="G3379" s="9"/>
      <c r="H3379" s="9">
        <v>3</v>
      </c>
      <c r="I3379" s="10">
        <v>596</v>
      </c>
    </row>
    <row r="3380" spans="1:9" x14ac:dyDescent="0.3">
      <c r="A3380" s="5"/>
      <c r="B3380" s="6">
        <v>1743</v>
      </c>
      <c r="C3380" s="11">
        <v>43981</v>
      </c>
      <c r="D3380" s="6" t="s">
        <v>14</v>
      </c>
      <c r="E3380" s="6"/>
      <c r="F3380" s="6"/>
      <c r="G3380" s="6"/>
      <c r="H3380" s="6">
        <v>3</v>
      </c>
      <c r="I3380" s="7">
        <v>581</v>
      </c>
    </row>
    <row r="3381" spans="1:9" x14ac:dyDescent="0.3">
      <c r="A3381" s="8"/>
      <c r="B3381" s="9">
        <v>1647</v>
      </c>
      <c r="C3381" s="12">
        <v>43981</v>
      </c>
      <c r="D3381" s="9" t="s">
        <v>15</v>
      </c>
      <c r="E3381" s="9"/>
      <c r="F3381" s="9"/>
      <c r="G3381" s="9"/>
      <c r="H3381" s="9">
        <v>3</v>
      </c>
      <c r="I3381" s="10">
        <v>549</v>
      </c>
    </row>
    <row r="3382" spans="1:9" x14ac:dyDescent="0.3">
      <c r="A3382" s="5"/>
      <c r="B3382" s="6">
        <v>1566</v>
      </c>
      <c r="C3382" s="11">
        <v>43982</v>
      </c>
      <c r="D3382" s="6" t="s">
        <v>12</v>
      </c>
      <c r="E3382" s="6"/>
      <c r="F3382" s="6"/>
      <c r="G3382" s="6"/>
      <c r="H3382" s="6">
        <v>3</v>
      </c>
      <c r="I3382" s="7">
        <v>522</v>
      </c>
    </row>
    <row r="3383" spans="1:9" x14ac:dyDescent="0.3">
      <c r="A3383" s="8"/>
      <c r="B3383" s="9">
        <v>1608</v>
      </c>
      <c r="C3383" s="12">
        <v>43982</v>
      </c>
      <c r="D3383" s="9" t="s">
        <v>13</v>
      </c>
      <c r="E3383" s="9"/>
      <c r="F3383" s="9"/>
      <c r="G3383" s="9"/>
      <c r="H3383" s="9">
        <v>3</v>
      </c>
      <c r="I3383" s="10">
        <v>536</v>
      </c>
    </row>
    <row r="3384" spans="1:9" x14ac:dyDescent="0.3">
      <c r="A3384" s="5"/>
      <c r="B3384" s="6">
        <v>1791</v>
      </c>
      <c r="C3384" s="11">
        <v>43982</v>
      </c>
      <c r="D3384" s="6" t="s">
        <v>14</v>
      </c>
      <c r="E3384" s="6"/>
      <c r="F3384" s="6"/>
      <c r="G3384" s="6"/>
      <c r="H3384" s="6">
        <v>3</v>
      </c>
      <c r="I3384" s="7">
        <v>597</v>
      </c>
    </row>
    <row r="3385" spans="1:9" x14ac:dyDescent="0.3">
      <c r="A3385" s="8"/>
      <c r="B3385" s="9">
        <v>1764</v>
      </c>
      <c r="C3385" s="12">
        <v>43982</v>
      </c>
      <c r="D3385" s="9" t="s">
        <v>15</v>
      </c>
      <c r="E3385" s="9"/>
      <c r="F3385" s="9"/>
      <c r="G3385" s="9"/>
      <c r="H3385" s="9">
        <v>3</v>
      </c>
      <c r="I3385" s="10">
        <v>588</v>
      </c>
    </row>
    <row r="3386" spans="1:9" x14ac:dyDescent="0.3">
      <c r="A3386" s="5"/>
      <c r="B3386" s="6">
        <v>1752</v>
      </c>
      <c r="C3386" s="11">
        <v>43983</v>
      </c>
      <c r="D3386" s="6" t="s">
        <v>12</v>
      </c>
      <c r="E3386" s="6"/>
      <c r="F3386" s="6"/>
      <c r="G3386" s="6"/>
      <c r="H3386" s="6">
        <v>3</v>
      </c>
      <c r="I3386" s="7">
        <v>584</v>
      </c>
    </row>
    <row r="3387" spans="1:9" x14ac:dyDescent="0.3">
      <c r="A3387" s="8"/>
      <c r="B3387" s="9">
        <v>1608</v>
      </c>
      <c r="C3387" s="12">
        <v>43983</v>
      </c>
      <c r="D3387" s="9" t="s">
        <v>13</v>
      </c>
      <c r="E3387" s="9"/>
      <c r="F3387" s="9"/>
      <c r="G3387" s="9"/>
      <c r="H3387" s="9">
        <v>3</v>
      </c>
      <c r="I3387" s="10">
        <v>536</v>
      </c>
    </row>
    <row r="3388" spans="1:9" x14ac:dyDescent="0.3">
      <c r="A3388" s="5"/>
      <c r="B3388" s="6">
        <v>1554</v>
      </c>
      <c r="C3388" s="11">
        <v>43983</v>
      </c>
      <c r="D3388" s="6" t="s">
        <v>14</v>
      </c>
      <c r="E3388" s="6"/>
      <c r="F3388" s="6"/>
      <c r="G3388" s="6"/>
      <c r="H3388" s="6">
        <v>3</v>
      </c>
      <c r="I3388" s="7">
        <v>518</v>
      </c>
    </row>
    <row r="3389" spans="1:9" x14ac:dyDescent="0.3">
      <c r="A3389" s="8"/>
      <c r="B3389" s="9">
        <v>1710</v>
      </c>
      <c r="C3389" s="12">
        <v>43983</v>
      </c>
      <c r="D3389" s="9" t="s">
        <v>15</v>
      </c>
      <c r="E3389" s="9"/>
      <c r="F3389" s="9"/>
      <c r="G3389" s="9"/>
      <c r="H3389" s="9">
        <v>3</v>
      </c>
      <c r="I3389" s="10">
        <v>570</v>
      </c>
    </row>
    <row r="3390" spans="1:9" x14ac:dyDescent="0.3">
      <c r="A3390" s="5"/>
      <c r="B3390" s="6">
        <v>1677</v>
      </c>
      <c r="C3390" s="11">
        <v>43984</v>
      </c>
      <c r="D3390" s="6" t="s">
        <v>12</v>
      </c>
      <c r="E3390" s="6"/>
      <c r="F3390" s="6"/>
      <c r="G3390" s="6"/>
      <c r="H3390" s="6">
        <v>3</v>
      </c>
      <c r="I3390" s="7">
        <v>559</v>
      </c>
    </row>
    <row r="3391" spans="1:9" x14ac:dyDescent="0.3">
      <c r="A3391" s="8"/>
      <c r="B3391" s="9">
        <v>1794</v>
      </c>
      <c r="C3391" s="12">
        <v>43984</v>
      </c>
      <c r="D3391" s="9" t="s">
        <v>13</v>
      </c>
      <c r="E3391" s="9"/>
      <c r="F3391" s="9"/>
      <c r="G3391" s="9"/>
      <c r="H3391" s="9">
        <v>3</v>
      </c>
      <c r="I3391" s="10">
        <v>598</v>
      </c>
    </row>
    <row r="3392" spans="1:9" x14ac:dyDescent="0.3">
      <c r="A3392" s="5"/>
      <c r="B3392" s="6">
        <v>1800</v>
      </c>
      <c r="C3392" s="11">
        <v>43984</v>
      </c>
      <c r="D3392" s="6" t="s">
        <v>14</v>
      </c>
      <c r="E3392" s="6"/>
      <c r="F3392" s="6"/>
      <c r="G3392" s="6"/>
      <c r="H3392" s="6">
        <v>3</v>
      </c>
      <c r="I3392" s="7">
        <v>600</v>
      </c>
    </row>
    <row r="3393" spans="1:9" x14ac:dyDescent="0.3">
      <c r="A3393" s="8"/>
      <c r="B3393" s="9">
        <v>1767</v>
      </c>
      <c r="C3393" s="12">
        <v>43984</v>
      </c>
      <c r="D3393" s="9" t="s">
        <v>15</v>
      </c>
      <c r="E3393" s="9"/>
      <c r="F3393" s="9"/>
      <c r="G3393" s="9"/>
      <c r="H3393" s="9">
        <v>3</v>
      </c>
      <c r="I3393" s="10">
        <v>589</v>
      </c>
    </row>
    <row r="3394" spans="1:9" x14ac:dyDescent="0.3">
      <c r="A3394" s="5"/>
      <c r="B3394" s="6">
        <v>1782</v>
      </c>
      <c r="C3394" s="11">
        <v>43985</v>
      </c>
      <c r="D3394" s="6" t="s">
        <v>12</v>
      </c>
      <c r="E3394" s="6"/>
      <c r="F3394" s="6"/>
      <c r="G3394" s="6"/>
      <c r="H3394" s="6">
        <v>3</v>
      </c>
      <c r="I3394" s="7">
        <v>594</v>
      </c>
    </row>
    <row r="3395" spans="1:9" x14ac:dyDescent="0.3">
      <c r="A3395" s="8"/>
      <c r="B3395" s="9">
        <v>1584</v>
      </c>
      <c r="C3395" s="12">
        <v>43985</v>
      </c>
      <c r="D3395" s="9" t="s">
        <v>13</v>
      </c>
      <c r="E3395" s="9"/>
      <c r="F3395" s="9"/>
      <c r="G3395" s="9"/>
      <c r="H3395" s="9">
        <v>3</v>
      </c>
      <c r="I3395" s="10">
        <v>528</v>
      </c>
    </row>
    <row r="3396" spans="1:9" x14ac:dyDescent="0.3">
      <c r="A3396" s="5"/>
      <c r="B3396" s="6">
        <v>1545</v>
      </c>
      <c r="C3396" s="11">
        <v>43985</v>
      </c>
      <c r="D3396" s="6" t="s">
        <v>14</v>
      </c>
      <c r="E3396" s="6"/>
      <c r="F3396" s="6"/>
      <c r="G3396" s="6"/>
      <c r="H3396" s="6">
        <v>3</v>
      </c>
      <c r="I3396" s="7">
        <v>515</v>
      </c>
    </row>
    <row r="3397" spans="1:9" x14ac:dyDescent="0.3">
      <c r="A3397" s="8"/>
      <c r="B3397" s="9">
        <v>1617</v>
      </c>
      <c r="C3397" s="12">
        <v>43985</v>
      </c>
      <c r="D3397" s="9" t="s">
        <v>15</v>
      </c>
      <c r="E3397" s="9"/>
      <c r="F3397" s="9"/>
      <c r="G3397" s="9"/>
      <c r="H3397" s="9">
        <v>3</v>
      </c>
      <c r="I3397" s="10">
        <v>539</v>
      </c>
    </row>
    <row r="3398" spans="1:9" x14ac:dyDescent="0.3">
      <c r="A3398" s="5"/>
      <c r="B3398" s="6">
        <v>1644</v>
      </c>
      <c r="C3398" s="11">
        <v>43986</v>
      </c>
      <c r="D3398" s="6" t="s">
        <v>12</v>
      </c>
      <c r="E3398" s="6"/>
      <c r="F3398" s="6"/>
      <c r="G3398" s="6"/>
      <c r="H3398" s="6">
        <v>3</v>
      </c>
      <c r="I3398" s="7">
        <v>548</v>
      </c>
    </row>
    <row r="3399" spans="1:9" x14ac:dyDescent="0.3">
      <c r="A3399" s="8"/>
      <c r="B3399" s="9">
        <v>1527</v>
      </c>
      <c r="C3399" s="12">
        <v>43986</v>
      </c>
      <c r="D3399" s="9" t="s">
        <v>13</v>
      </c>
      <c r="E3399" s="9"/>
      <c r="F3399" s="9"/>
      <c r="G3399" s="9"/>
      <c r="H3399" s="9">
        <v>3</v>
      </c>
      <c r="I3399" s="10">
        <v>509</v>
      </c>
    </row>
    <row r="3400" spans="1:9" x14ac:dyDescent="0.3">
      <c r="A3400" s="5"/>
      <c r="B3400" s="6">
        <v>1707</v>
      </c>
      <c r="C3400" s="11">
        <v>43986</v>
      </c>
      <c r="D3400" s="6" t="s">
        <v>14</v>
      </c>
      <c r="E3400" s="6"/>
      <c r="F3400" s="6"/>
      <c r="G3400" s="6"/>
      <c r="H3400" s="6">
        <v>3</v>
      </c>
      <c r="I3400" s="7">
        <v>569</v>
      </c>
    </row>
    <row r="3401" spans="1:9" x14ac:dyDescent="0.3">
      <c r="A3401" s="8"/>
      <c r="B3401" s="9">
        <v>1773</v>
      </c>
      <c r="C3401" s="12">
        <v>43986</v>
      </c>
      <c r="D3401" s="9" t="s">
        <v>15</v>
      </c>
      <c r="E3401" s="9"/>
      <c r="F3401" s="9"/>
      <c r="G3401" s="9"/>
      <c r="H3401" s="9">
        <v>3</v>
      </c>
      <c r="I3401" s="10">
        <v>591</v>
      </c>
    </row>
    <row r="3402" spans="1:9" x14ac:dyDescent="0.3">
      <c r="A3402" s="5"/>
      <c r="B3402" s="6">
        <v>1587</v>
      </c>
      <c r="C3402" s="11">
        <v>43987</v>
      </c>
      <c r="D3402" s="6" t="s">
        <v>12</v>
      </c>
      <c r="E3402" s="6"/>
      <c r="F3402" s="6"/>
      <c r="G3402" s="6"/>
      <c r="H3402" s="6">
        <v>3</v>
      </c>
      <c r="I3402" s="7">
        <v>529</v>
      </c>
    </row>
    <row r="3403" spans="1:9" x14ac:dyDescent="0.3">
      <c r="A3403" s="8"/>
      <c r="B3403" s="9">
        <v>1632</v>
      </c>
      <c r="C3403" s="12">
        <v>43987</v>
      </c>
      <c r="D3403" s="9" t="s">
        <v>13</v>
      </c>
      <c r="E3403" s="9"/>
      <c r="F3403" s="9"/>
      <c r="G3403" s="9"/>
      <c r="H3403" s="9">
        <v>3</v>
      </c>
      <c r="I3403" s="10">
        <v>544</v>
      </c>
    </row>
    <row r="3404" spans="1:9" x14ac:dyDescent="0.3">
      <c r="A3404" s="5"/>
      <c r="B3404" s="6">
        <v>1569</v>
      </c>
      <c r="C3404" s="11">
        <v>43987</v>
      </c>
      <c r="D3404" s="6" t="s">
        <v>14</v>
      </c>
      <c r="E3404" s="6"/>
      <c r="F3404" s="6"/>
      <c r="G3404" s="6"/>
      <c r="H3404" s="6">
        <v>3</v>
      </c>
      <c r="I3404" s="7">
        <v>523</v>
      </c>
    </row>
    <row r="3405" spans="1:9" x14ac:dyDescent="0.3">
      <c r="A3405" s="8"/>
      <c r="B3405" s="9">
        <v>1566</v>
      </c>
      <c r="C3405" s="12">
        <v>43987</v>
      </c>
      <c r="D3405" s="9" t="s">
        <v>15</v>
      </c>
      <c r="E3405" s="9"/>
      <c r="F3405" s="9"/>
      <c r="G3405" s="9"/>
      <c r="H3405" s="9">
        <v>3</v>
      </c>
      <c r="I3405" s="10">
        <v>522</v>
      </c>
    </row>
    <row r="3406" spans="1:9" x14ac:dyDescent="0.3">
      <c r="A3406" s="5"/>
      <c r="B3406" s="6">
        <v>1683</v>
      </c>
      <c r="C3406" s="11">
        <v>43988</v>
      </c>
      <c r="D3406" s="6" t="s">
        <v>12</v>
      </c>
      <c r="E3406" s="6"/>
      <c r="F3406" s="6"/>
      <c r="G3406" s="6"/>
      <c r="H3406" s="6">
        <v>3</v>
      </c>
      <c r="I3406" s="7">
        <v>561</v>
      </c>
    </row>
    <row r="3407" spans="1:9" x14ac:dyDescent="0.3">
      <c r="A3407" s="8"/>
      <c r="B3407" s="9">
        <v>1689</v>
      </c>
      <c r="C3407" s="12">
        <v>43988</v>
      </c>
      <c r="D3407" s="9" t="s">
        <v>13</v>
      </c>
      <c r="E3407" s="9"/>
      <c r="F3407" s="9"/>
      <c r="G3407" s="9"/>
      <c r="H3407" s="9">
        <v>3</v>
      </c>
      <c r="I3407" s="10">
        <v>563</v>
      </c>
    </row>
    <row r="3408" spans="1:9" x14ac:dyDescent="0.3">
      <c r="A3408" s="5"/>
      <c r="B3408" s="6">
        <v>1704</v>
      </c>
      <c r="C3408" s="11">
        <v>43988</v>
      </c>
      <c r="D3408" s="6" t="s">
        <v>14</v>
      </c>
      <c r="E3408" s="6"/>
      <c r="F3408" s="6"/>
      <c r="G3408" s="6"/>
      <c r="H3408" s="6">
        <v>3</v>
      </c>
      <c r="I3408" s="7">
        <v>568</v>
      </c>
    </row>
    <row r="3409" spans="1:9" x14ac:dyDescent="0.3">
      <c r="A3409" s="8"/>
      <c r="B3409" s="9">
        <v>1749</v>
      </c>
      <c r="C3409" s="12">
        <v>43988</v>
      </c>
      <c r="D3409" s="9" t="s">
        <v>15</v>
      </c>
      <c r="E3409" s="9"/>
      <c r="F3409" s="9"/>
      <c r="G3409" s="9"/>
      <c r="H3409" s="9">
        <v>3</v>
      </c>
      <c r="I3409" s="10">
        <v>583</v>
      </c>
    </row>
    <row r="3410" spans="1:9" x14ac:dyDescent="0.3">
      <c r="A3410" s="5"/>
      <c r="B3410" s="6">
        <v>1620</v>
      </c>
      <c r="C3410" s="11">
        <v>43989</v>
      </c>
      <c r="D3410" s="6" t="s">
        <v>12</v>
      </c>
      <c r="E3410" s="6"/>
      <c r="F3410" s="6"/>
      <c r="G3410" s="6"/>
      <c r="H3410" s="6">
        <v>3</v>
      </c>
      <c r="I3410" s="7">
        <v>540</v>
      </c>
    </row>
    <row r="3411" spans="1:9" x14ac:dyDescent="0.3">
      <c r="A3411" s="8"/>
      <c r="B3411" s="9">
        <v>1650</v>
      </c>
      <c r="C3411" s="12">
        <v>43989</v>
      </c>
      <c r="D3411" s="9" t="s">
        <v>13</v>
      </c>
      <c r="E3411" s="9"/>
      <c r="F3411" s="9"/>
      <c r="G3411" s="9"/>
      <c r="H3411" s="9">
        <v>3</v>
      </c>
      <c r="I3411" s="10">
        <v>550</v>
      </c>
    </row>
    <row r="3412" spans="1:9" x14ac:dyDescent="0.3">
      <c r="A3412" s="5"/>
      <c r="B3412" s="6">
        <v>1743</v>
      </c>
      <c r="C3412" s="11">
        <v>43989</v>
      </c>
      <c r="D3412" s="6" t="s">
        <v>14</v>
      </c>
      <c r="E3412" s="6"/>
      <c r="F3412" s="6"/>
      <c r="G3412" s="6"/>
      <c r="H3412" s="6">
        <v>3</v>
      </c>
      <c r="I3412" s="7">
        <v>581</v>
      </c>
    </row>
    <row r="3413" spans="1:9" x14ac:dyDescent="0.3">
      <c r="A3413" s="8"/>
      <c r="B3413" s="9">
        <v>1674</v>
      </c>
      <c r="C3413" s="12">
        <v>43989</v>
      </c>
      <c r="D3413" s="9" t="s">
        <v>15</v>
      </c>
      <c r="E3413" s="9"/>
      <c r="F3413" s="9"/>
      <c r="G3413" s="9"/>
      <c r="H3413" s="9">
        <v>3</v>
      </c>
      <c r="I3413" s="10">
        <v>558</v>
      </c>
    </row>
    <row r="3414" spans="1:9" x14ac:dyDescent="0.3">
      <c r="A3414" s="5"/>
      <c r="B3414" s="6">
        <v>1527</v>
      </c>
      <c r="C3414" s="11">
        <v>43990</v>
      </c>
      <c r="D3414" s="6" t="s">
        <v>12</v>
      </c>
      <c r="E3414" s="6"/>
      <c r="F3414" s="6"/>
      <c r="G3414" s="6"/>
      <c r="H3414" s="6">
        <v>3</v>
      </c>
      <c r="I3414" s="7">
        <v>509</v>
      </c>
    </row>
    <row r="3415" spans="1:9" x14ac:dyDescent="0.3">
      <c r="A3415" s="8"/>
      <c r="B3415" s="9">
        <v>1638</v>
      </c>
      <c r="C3415" s="12">
        <v>43990</v>
      </c>
      <c r="D3415" s="9" t="s">
        <v>13</v>
      </c>
      <c r="E3415" s="9"/>
      <c r="F3415" s="9"/>
      <c r="G3415" s="9"/>
      <c r="H3415" s="9">
        <v>3</v>
      </c>
      <c r="I3415" s="10">
        <v>546</v>
      </c>
    </row>
    <row r="3416" spans="1:9" x14ac:dyDescent="0.3">
      <c r="A3416" s="5"/>
      <c r="B3416" s="6">
        <v>1584</v>
      </c>
      <c r="C3416" s="11">
        <v>43990</v>
      </c>
      <c r="D3416" s="6" t="s">
        <v>14</v>
      </c>
      <c r="E3416" s="6"/>
      <c r="F3416" s="6"/>
      <c r="G3416" s="6"/>
      <c r="H3416" s="6">
        <v>3</v>
      </c>
      <c r="I3416" s="7">
        <v>528</v>
      </c>
    </row>
    <row r="3417" spans="1:9" x14ac:dyDescent="0.3">
      <c r="A3417" s="8"/>
      <c r="B3417" s="9">
        <v>1695</v>
      </c>
      <c r="C3417" s="12">
        <v>43990</v>
      </c>
      <c r="D3417" s="9" t="s">
        <v>15</v>
      </c>
      <c r="E3417" s="9"/>
      <c r="F3417" s="9"/>
      <c r="G3417" s="9"/>
      <c r="H3417" s="9">
        <v>3</v>
      </c>
      <c r="I3417" s="10">
        <v>565</v>
      </c>
    </row>
    <row r="3418" spans="1:9" x14ac:dyDescent="0.3">
      <c r="A3418" s="5"/>
      <c r="B3418" s="6">
        <v>1503</v>
      </c>
      <c r="C3418" s="11">
        <v>43991</v>
      </c>
      <c r="D3418" s="6" t="s">
        <v>12</v>
      </c>
      <c r="E3418" s="6"/>
      <c r="F3418" s="6"/>
      <c r="G3418" s="6"/>
      <c r="H3418" s="6">
        <v>3</v>
      </c>
      <c r="I3418" s="7">
        <v>501</v>
      </c>
    </row>
    <row r="3419" spans="1:9" x14ac:dyDescent="0.3">
      <c r="A3419" s="8"/>
      <c r="B3419" s="9">
        <v>1569</v>
      </c>
      <c r="C3419" s="12">
        <v>43991</v>
      </c>
      <c r="D3419" s="9" t="s">
        <v>13</v>
      </c>
      <c r="E3419" s="9"/>
      <c r="F3419" s="9"/>
      <c r="G3419" s="9"/>
      <c r="H3419" s="9">
        <v>3</v>
      </c>
      <c r="I3419" s="10">
        <v>523</v>
      </c>
    </row>
    <row r="3420" spans="1:9" x14ac:dyDescent="0.3">
      <c r="A3420" s="5"/>
      <c r="B3420" s="6">
        <v>1572</v>
      </c>
      <c r="C3420" s="11">
        <v>43991</v>
      </c>
      <c r="D3420" s="6" t="s">
        <v>14</v>
      </c>
      <c r="E3420" s="6"/>
      <c r="F3420" s="6"/>
      <c r="G3420" s="6"/>
      <c r="H3420" s="6">
        <v>3</v>
      </c>
      <c r="I3420" s="7">
        <v>524</v>
      </c>
    </row>
    <row r="3421" spans="1:9" x14ac:dyDescent="0.3">
      <c r="A3421" s="8"/>
      <c r="B3421" s="9">
        <v>1593</v>
      </c>
      <c r="C3421" s="12">
        <v>43991</v>
      </c>
      <c r="D3421" s="9" t="s">
        <v>15</v>
      </c>
      <c r="E3421" s="9"/>
      <c r="F3421" s="9"/>
      <c r="G3421" s="9"/>
      <c r="H3421" s="9">
        <v>3</v>
      </c>
      <c r="I3421" s="10">
        <v>531</v>
      </c>
    </row>
    <row r="3422" spans="1:9" x14ac:dyDescent="0.3">
      <c r="A3422" s="5"/>
      <c r="B3422" s="6">
        <v>1761</v>
      </c>
      <c r="C3422" s="11">
        <v>43992</v>
      </c>
      <c r="D3422" s="6" t="s">
        <v>12</v>
      </c>
      <c r="E3422" s="6"/>
      <c r="F3422" s="6"/>
      <c r="G3422" s="6"/>
      <c r="H3422" s="6">
        <v>3</v>
      </c>
      <c r="I3422" s="7">
        <v>587</v>
      </c>
    </row>
    <row r="3423" spans="1:9" x14ac:dyDescent="0.3">
      <c r="A3423" s="8"/>
      <c r="B3423" s="9">
        <v>1512</v>
      </c>
      <c r="C3423" s="12">
        <v>43992</v>
      </c>
      <c r="D3423" s="9" t="s">
        <v>13</v>
      </c>
      <c r="E3423" s="9"/>
      <c r="F3423" s="9"/>
      <c r="G3423" s="9"/>
      <c r="H3423" s="9">
        <v>3</v>
      </c>
      <c r="I3423" s="10">
        <v>504</v>
      </c>
    </row>
    <row r="3424" spans="1:9" x14ac:dyDescent="0.3">
      <c r="A3424" s="5"/>
      <c r="B3424" s="6">
        <v>1617</v>
      </c>
      <c r="C3424" s="11">
        <v>43992</v>
      </c>
      <c r="D3424" s="6" t="s">
        <v>14</v>
      </c>
      <c r="E3424" s="6"/>
      <c r="F3424" s="6"/>
      <c r="G3424" s="6"/>
      <c r="H3424" s="6">
        <v>3</v>
      </c>
      <c r="I3424" s="7">
        <v>539</v>
      </c>
    </row>
    <row r="3425" spans="1:9" x14ac:dyDescent="0.3">
      <c r="A3425" s="8"/>
      <c r="B3425" s="9">
        <v>1593</v>
      </c>
      <c r="C3425" s="12">
        <v>43992</v>
      </c>
      <c r="D3425" s="9" t="s">
        <v>15</v>
      </c>
      <c r="E3425" s="9"/>
      <c r="F3425" s="9"/>
      <c r="G3425" s="9"/>
      <c r="H3425" s="9">
        <v>3</v>
      </c>
      <c r="I3425" s="10">
        <v>531</v>
      </c>
    </row>
    <row r="3426" spans="1:9" x14ac:dyDescent="0.3">
      <c r="A3426" s="5"/>
      <c r="B3426" s="6">
        <v>1590</v>
      </c>
      <c r="C3426" s="11">
        <v>43993</v>
      </c>
      <c r="D3426" s="6" t="s">
        <v>12</v>
      </c>
      <c r="E3426" s="6"/>
      <c r="F3426" s="6"/>
      <c r="G3426" s="6"/>
      <c r="H3426" s="6">
        <v>3</v>
      </c>
      <c r="I3426" s="7">
        <v>530</v>
      </c>
    </row>
    <row r="3427" spans="1:9" x14ac:dyDescent="0.3">
      <c r="A3427" s="8"/>
      <c r="B3427" s="9">
        <v>1611</v>
      </c>
      <c r="C3427" s="12">
        <v>43993</v>
      </c>
      <c r="D3427" s="9" t="s">
        <v>13</v>
      </c>
      <c r="E3427" s="9"/>
      <c r="F3427" s="9"/>
      <c r="G3427" s="9"/>
      <c r="H3427" s="9">
        <v>3</v>
      </c>
      <c r="I3427" s="10">
        <v>537</v>
      </c>
    </row>
    <row r="3428" spans="1:9" x14ac:dyDescent="0.3">
      <c r="A3428" s="5"/>
      <c r="B3428" s="6">
        <v>1719</v>
      </c>
      <c r="C3428" s="11">
        <v>43993</v>
      </c>
      <c r="D3428" s="6" t="s">
        <v>14</v>
      </c>
      <c r="E3428" s="6"/>
      <c r="F3428" s="6"/>
      <c r="G3428" s="6"/>
      <c r="H3428" s="6">
        <v>3</v>
      </c>
      <c r="I3428" s="7">
        <v>573</v>
      </c>
    </row>
    <row r="3429" spans="1:9" x14ac:dyDescent="0.3">
      <c r="A3429" s="8"/>
      <c r="B3429" s="9">
        <v>1719</v>
      </c>
      <c r="C3429" s="12">
        <v>43993</v>
      </c>
      <c r="D3429" s="9" t="s">
        <v>15</v>
      </c>
      <c r="E3429" s="9"/>
      <c r="F3429" s="9"/>
      <c r="G3429" s="9"/>
      <c r="H3429" s="9">
        <v>3</v>
      </c>
      <c r="I3429" s="10">
        <v>573</v>
      </c>
    </row>
    <row r="3430" spans="1:9" x14ac:dyDescent="0.3">
      <c r="A3430" s="5"/>
      <c r="B3430" s="6">
        <v>1512</v>
      </c>
      <c r="C3430" s="11">
        <v>43994</v>
      </c>
      <c r="D3430" s="6" t="s">
        <v>12</v>
      </c>
      <c r="E3430" s="6"/>
      <c r="F3430" s="6"/>
      <c r="G3430" s="6"/>
      <c r="H3430" s="6">
        <v>3</v>
      </c>
      <c r="I3430" s="7">
        <v>504</v>
      </c>
    </row>
    <row r="3431" spans="1:9" x14ac:dyDescent="0.3">
      <c r="A3431" s="8"/>
      <c r="B3431" s="9">
        <v>1776</v>
      </c>
      <c r="C3431" s="12">
        <v>43994</v>
      </c>
      <c r="D3431" s="9" t="s">
        <v>13</v>
      </c>
      <c r="E3431" s="9"/>
      <c r="F3431" s="9"/>
      <c r="G3431" s="9"/>
      <c r="H3431" s="9">
        <v>3</v>
      </c>
      <c r="I3431" s="10">
        <v>592</v>
      </c>
    </row>
    <row r="3432" spans="1:9" x14ac:dyDescent="0.3">
      <c r="A3432" s="5"/>
      <c r="B3432" s="6">
        <v>1575</v>
      </c>
      <c r="C3432" s="11">
        <v>43994</v>
      </c>
      <c r="D3432" s="6" t="s">
        <v>14</v>
      </c>
      <c r="E3432" s="6"/>
      <c r="F3432" s="6"/>
      <c r="G3432" s="6"/>
      <c r="H3432" s="6">
        <v>3</v>
      </c>
      <c r="I3432" s="7">
        <v>525</v>
      </c>
    </row>
    <row r="3433" spans="1:9" x14ac:dyDescent="0.3">
      <c r="A3433" s="8"/>
      <c r="B3433" s="9">
        <v>1746</v>
      </c>
      <c r="C3433" s="12">
        <v>43994</v>
      </c>
      <c r="D3433" s="9" t="s">
        <v>15</v>
      </c>
      <c r="E3433" s="9"/>
      <c r="F3433" s="9"/>
      <c r="G3433" s="9"/>
      <c r="H3433" s="9">
        <v>3</v>
      </c>
      <c r="I3433" s="10">
        <v>582</v>
      </c>
    </row>
    <row r="3434" spans="1:9" x14ac:dyDescent="0.3">
      <c r="A3434" s="5"/>
      <c r="B3434" s="6">
        <v>1581</v>
      </c>
      <c r="C3434" s="11">
        <v>43995</v>
      </c>
      <c r="D3434" s="6" t="s">
        <v>12</v>
      </c>
      <c r="E3434" s="6"/>
      <c r="F3434" s="6"/>
      <c r="G3434" s="6"/>
      <c r="H3434" s="6">
        <v>3</v>
      </c>
      <c r="I3434" s="7">
        <v>527</v>
      </c>
    </row>
    <row r="3435" spans="1:9" x14ac:dyDescent="0.3">
      <c r="A3435" s="8"/>
      <c r="B3435" s="9">
        <v>1689</v>
      </c>
      <c r="C3435" s="12">
        <v>43995</v>
      </c>
      <c r="D3435" s="9" t="s">
        <v>13</v>
      </c>
      <c r="E3435" s="9"/>
      <c r="F3435" s="9"/>
      <c r="G3435" s="9"/>
      <c r="H3435" s="9">
        <v>3</v>
      </c>
      <c r="I3435" s="10">
        <v>563</v>
      </c>
    </row>
    <row r="3436" spans="1:9" x14ac:dyDescent="0.3">
      <c r="A3436" s="5"/>
      <c r="B3436" s="6">
        <v>1776</v>
      </c>
      <c r="C3436" s="11">
        <v>43995</v>
      </c>
      <c r="D3436" s="6" t="s">
        <v>14</v>
      </c>
      <c r="E3436" s="6"/>
      <c r="F3436" s="6"/>
      <c r="G3436" s="6"/>
      <c r="H3436" s="6">
        <v>3</v>
      </c>
      <c r="I3436" s="7">
        <v>592</v>
      </c>
    </row>
    <row r="3437" spans="1:9" x14ac:dyDescent="0.3">
      <c r="A3437" s="8"/>
      <c r="B3437" s="9">
        <v>1560</v>
      </c>
      <c r="C3437" s="12">
        <v>43995</v>
      </c>
      <c r="D3437" s="9" t="s">
        <v>15</v>
      </c>
      <c r="E3437" s="9"/>
      <c r="F3437" s="9"/>
      <c r="G3437" s="9"/>
      <c r="H3437" s="9">
        <v>3</v>
      </c>
      <c r="I3437" s="10">
        <v>520</v>
      </c>
    </row>
    <row r="3438" spans="1:9" x14ac:dyDescent="0.3">
      <c r="A3438" s="5"/>
      <c r="B3438" s="6">
        <v>1734</v>
      </c>
      <c r="C3438" s="11">
        <v>43996</v>
      </c>
      <c r="D3438" s="6" t="s">
        <v>12</v>
      </c>
      <c r="E3438" s="6"/>
      <c r="F3438" s="6"/>
      <c r="G3438" s="6"/>
      <c r="H3438" s="6">
        <v>3</v>
      </c>
      <c r="I3438" s="7">
        <v>578</v>
      </c>
    </row>
    <row r="3439" spans="1:9" x14ac:dyDescent="0.3">
      <c r="A3439" s="8"/>
      <c r="B3439" s="9">
        <v>1788</v>
      </c>
      <c r="C3439" s="12">
        <v>43996</v>
      </c>
      <c r="D3439" s="9" t="s">
        <v>13</v>
      </c>
      <c r="E3439" s="9"/>
      <c r="F3439" s="9"/>
      <c r="G3439" s="9"/>
      <c r="H3439" s="9">
        <v>3</v>
      </c>
      <c r="I3439" s="10">
        <v>596</v>
      </c>
    </row>
    <row r="3440" spans="1:9" x14ac:dyDescent="0.3">
      <c r="A3440" s="5"/>
      <c r="B3440" s="6">
        <v>1743</v>
      </c>
      <c r="C3440" s="11">
        <v>43996</v>
      </c>
      <c r="D3440" s="6" t="s">
        <v>14</v>
      </c>
      <c r="E3440" s="6"/>
      <c r="F3440" s="6"/>
      <c r="G3440" s="6"/>
      <c r="H3440" s="6">
        <v>3</v>
      </c>
      <c r="I3440" s="7">
        <v>581</v>
      </c>
    </row>
    <row r="3441" spans="1:9" x14ac:dyDescent="0.3">
      <c r="A3441" s="8"/>
      <c r="B3441" s="9">
        <v>1719</v>
      </c>
      <c r="C3441" s="12">
        <v>43996</v>
      </c>
      <c r="D3441" s="9" t="s">
        <v>15</v>
      </c>
      <c r="E3441" s="9"/>
      <c r="F3441" s="9"/>
      <c r="G3441" s="9"/>
      <c r="H3441" s="9">
        <v>3</v>
      </c>
      <c r="I3441" s="10">
        <v>573</v>
      </c>
    </row>
    <row r="3442" spans="1:9" x14ac:dyDescent="0.3">
      <c r="A3442" s="5"/>
      <c r="B3442" s="6">
        <v>1542</v>
      </c>
      <c r="C3442" s="11">
        <v>43997</v>
      </c>
      <c r="D3442" s="6" t="s">
        <v>12</v>
      </c>
      <c r="E3442" s="6"/>
      <c r="F3442" s="6"/>
      <c r="G3442" s="6"/>
      <c r="H3442" s="6">
        <v>3</v>
      </c>
      <c r="I3442" s="7">
        <v>514</v>
      </c>
    </row>
    <row r="3443" spans="1:9" x14ac:dyDescent="0.3">
      <c r="A3443" s="8"/>
      <c r="B3443" s="9">
        <v>1758</v>
      </c>
      <c r="C3443" s="12">
        <v>43997</v>
      </c>
      <c r="D3443" s="9" t="s">
        <v>13</v>
      </c>
      <c r="E3443" s="9"/>
      <c r="F3443" s="9"/>
      <c r="G3443" s="9"/>
      <c r="H3443" s="9">
        <v>3</v>
      </c>
      <c r="I3443" s="10">
        <v>586</v>
      </c>
    </row>
    <row r="3444" spans="1:9" x14ac:dyDescent="0.3">
      <c r="A3444" s="5"/>
      <c r="B3444" s="6">
        <v>1674</v>
      </c>
      <c r="C3444" s="11">
        <v>43997</v>
      </c>
      <c r="D3444" s="6" t="s">
        <v>14</v>
      </c>
      <c r="E3444" s="6"/>
      <c r="F3444" s="6"/>
      <c r="G3444" s="6"/>
      <c r="H3444" s="6">
        <v>3</v>
      </c>
      <c r="I3444" s="7">
        <v>558</v>
      </c>
    </row>
    <row r="3445" spans="1:9" x14ac:dyDescent="0.3">
      <c r="A3445" s="8"/>
      <c r="B3445" s="9">
        <v>1584</v>
      </c>
      <c r="C3445" s="12">
        <v>43997</v>
      </c>
      <c r="D3445" s="9" t="s">
        <v>15</v>
      </c>
      <c r="E3445" s="9"/>
      <c r="F3445" s="9"/>
      <c r="G3445" s="9"/>
      <c r="H3445" s="9">
        <v>3</v>
      </c>
      <c r="I3445" s="10">
        <v>528</v>
      </c>
    </row>
    <row r="3446" spans="1:9" x14ac:dyDescent="0.3">
      <c r="A3446" s="5"/>
      <c r="B3446" s="6">
        <v>1668</v>
      </c>
      <c r="C3446" s="11">
        <v>43998</v>
      </c>
      <c r="D3446" s="6" t="s">
        <v>12</v>
      </c>
      <c r="E3446" s="6"/>
      <c r="F3446" s="6"/>
      <c r="G3446" s="6"/>
      <c r="H3446" s="6">
        <v>3</v>
      </c>
      <c r="I3446" s="7">
        <v>556</v>
      </c>
    </row>
    <row r="3447" spans="1:9" x14ac:dyDescent="0.3">
      <c r="A3447" s="8"/>
      <c r="B3447" s="9">
        <v>1620</v>
      </c>
      <c r="C3447" s="12">
        <v>43998</v>
      </c>
      <c r="D3447" s="9" t="s">
        <v>13</v>
      </c>
      <c r="E3447" s="9"/>
      <c r="F3447" s="9"/>
      <c r="G3447" s="9"/>
      <c r="H3447" s="9">
        <v>3</v>
      </c>
      <c r="I3447" s="10">
        <v>540</v>
      </c>
    </row>
    <row r="3448" spans="1:9" x14ac:dyDescent="0.3">
      <c r="A3448" s="5"/>
      <c r="B3448" s="6">
        <v>1695</v>
      </c>
      <c r="C3448" s="11">
        <v>43998</v>
      </c>
      <c r="D3448" s="6" t="s">
        <v>14</v>
      </c>
      <c r="E3448" s="6"/>
      <c r="F3448" s="6"/>
      <c r="G3448" s="6"/>
      <c r="H3448" s="6">
        <v>3</v>
      </c>
      <c r="I3448" s="7">
        <v>565</v>
      </c>
    </row>
    <row r="3449" spans="1:9" x14ac:dyDescent="0.3">
      <c r="A3449" s="8"/>
      <c r="B3449" s="9">
        <v>1638</v>
      </c>
      <c r="C3449" s="12">
        <v>43998</v>
      </c>
      <c r="D3449" s="9" t="s">
        <v>15</v>
      </c>
      <c r="E3449" s="9"/>
      <c r="F3449" s="9"/>
      <c r="G3449" s="9"/>
      <c r="H3449" s="9">
        <v>3</v>
      </c>
      <c r="I3449" s="10">
        <v>546</v>
      </c>
    </row>
    <row r="3450" spans="1:9" x14ac:dyDescent="0.3">
      <c r="A3450" s="5"/>
      <c r="B3450" s="6">
        <v>1554</v>
      </c>
      <c r="C3450" s="11">
        <v>43999</v>
      </c>
      <c r="D3450" s="6" t="s">
        <v>12</v>
      </c>
      <c r="E3450" s="6"/>
      <c r="F3450" s="6"/>
      <c r="G3450" s="6"/>
      <c r="H3450" s="6">
        <v>3</v>
      </c>
      <c r="I3450" s="7">
        <v>518</v>
      </c>
    </row>
    <row r="3451" spans="1:9" x14ac:dyDescent="0.3">
      <c r="A3451" s="8"/>
      <c r="B3451" s="9">
        <v>1659</v>
      </c>
      <c r="C3451" s="12">
        <v>43999</v>
      </c>
      <c r="D3451" s="9" t="s">
        <v>13</v>
      </c>
      <c r="E3451" s="9"/>
      <c r="F3451" s="9"/>
      <c r="G3451" s="9"/>
      <c r="H3451" s="9">
        <v>3</v>
      </c>
      <c r="I3451" s="10">
        <v>553</v>
      </c>
    </row>
    <row r="3452" spans="1:9" x14ac:dyDescent="0.3">
      <c r="A3452" s="5"/>
      <c r="B3452" s="6">
        <v>1734</v>
      </c>
      <c r="C3452" s="11">
        <v>43999</v>
      </c>
      <c r="D3452" s="6" t="s">
        <v>14</v>
      </c>
      <c r="E3452" s="6"/>
      <c r="F3452" s="6"/>
      <c r="G3452" s="6"/>
      <c r="H3452" s="6">
        <v>3</v>
      </c>
      <c r="I3452" s="7">
        <v>578</v>
      </c>
    </row>
    <row r="3453" spans="1:9" x14ac:dyDescent="0.3">
      <c r="A3453" s="8"/>
      <c r="B3453" s="9">
        <v>1527</v>
      </c>
      <c r="C3453" s="12">
        <v>43999</v>
      </c>
      <c r="D3453" s="9" t="s">
        <v>15</v>
      </c>
      <c r="E3453" s="9"/>
      <c r="F3453" s="9"/>
      <c r="G3453" s="9"/>
      <c r="H3453" s="9">
        <v>3</v>
      </c>
      <c r="I3453" s="10">
        <v>509</v>
      </c>
    </row>
    <row r="3454" spans="1:9" x14ac:dyDescent="0.3">
      <c r="A3454" s="5"/>
      <c r="B3454" s="6">
        <v>1611</v>
      </c>
      <c r="C3454" s="11">
        <v>44000</v>
      </c>
      <c r="D3454" s="6" t="s">
        <v>12</v>
      </c>
      <c r="E3454" s="6"/>
      <c r="F3454" s="6"/>
      <c r="G3454" s="6"/>
      <c r="H3454" s="6">
        <v>3</v>
      </c>
      <c r="I3454" s="7">
        <v>537</v>
      </c>
    </row>
    <row r="3455" spans="1:9" x14ac:dyDescent="0.3">
      <c r="A3455" s="8"/>
      <c r="B3455" s="9">
        <v>1734</v>
      </c>
      <c r="C3455" s="12">
        <v>44000</v>
      </c>
      <c r="D3455" s="9" t="s">
        <v>13</v>
      </c>
      <c r="E3455" s="9"/>
      <c r="F3455" s="9"/>
      <c r="G3455" s="9"/>
      <c r="H3455" s="9">
        <v>3</v>
      </c>
      <c r="I3455" s="10">
        <v>578</v>
      </c>
    </row>
    <row r="3456" spans="1:9" x14ac:dyDescent="0.3">
      <c r="A3456" s="5"/>
      <c r="B3456" s="6">
        <v>1743</v>
      </c>
      <c r="C3456" s="11">
        <v>44000</v>
      </c>
      <c r="D3456" s="6" t="s">
        <v>14</v>
      </c>
      <c r="E3456" s="6"/>
      <c r="F3456" s="6"/>
      <c r="G3456" s="6"/>
      <c r="H3456" s="6">
        <v>3</v>
      </c>
      <c r="I3456" s="7">
        <v>581</v>
      </c>
    </row>
    <row r="3457" spans="1:9" x14ac:dyDescent="0.3">
      <c r="A3457" s="8"/>
      <c r="B3457" s="9">
        <v>1557</v>
      </c>
      <c r="C3457" s="12">
        <v>44000</v>
      </c>
      <c r="D3457" s="9" t="s">
        <v>15</v>
      </c>
      <c r="E3457" s="9"/>
      <c r="F3457" s="9"/>
      <c r="G3457" s="9"/>
      <c r="H3457" s="9">
        <v>3</v>
      </c>
      <c r="I3457" s="10">
        <v>519</v>
      </c>
    </row>
    <row r="3458" spans="1:9" x14ac:dyDescent="0.3">
      <c r="A3458" s="5"/>
      <c r="B3458" s="6">
        <v>1800</v>
      </c>
      <c r="C3458" s="11">
        <v>44001</v>
      </c>
      <c r="D3458" s="6" t="s">
        <v>12</v>
      </c>
      <c r="E3458" s="6"/>
      <c r="F3458" s="6"/>
      <c r="G3458" s="6"/>
      <c r="H3458" s="6">
        <v>3</v>
      </c>
      <c r="I3458" s="7">
        <v>600</v>
      </c>
    </row>
    <row r="3459" spans="1:9" x14ac:dyDescent="0.3">
      <c r="A3459" s="8"/>
      <c r="B3459" s="9">
        <v>1536</v>
      </c>
      <c r="C3459" s="12">
        <v>44001</v>
      </c>
      <c r="D3459" s="9" t="s">
        <v>13</v>
      </c>
      <c r="E3459" s="9"/>
      <c r="F3459" s="9"/>
      <c r="G3459" s="9"/>
      <c r="H3459" s="9">
        <v>3</v>
      </c>
      <c r="I3459" s="10">
        <v>512</v>
      </c>
    </row>
    <row r="3460" spans="1:9" x14ac:dyDescent="0.3">
      <c r="A3460" s="5"/>
      <c r="B3460" s="6">
        <v>1578</v>
      </c>
      <c r="C3460" s="11">
        <v>44001</v>
      </c>
      <c r="D3460" s="6" t="s">
        <v>14</v>
      </c>
      <c r="E3460" s="6"/>
      <c r="F3460" s="6"/>
      <c r="G3460" s="6"/>
      <c r="H3460" s="6">
        <v>3</v>
      </c>
      <c r="I3460" s="7">
        <v>526</v>
      </c>
    </row>
    <row r="3461" spans="1:9" x14ac:dyDescent="0.3">
      <c r="A3461" s="8"/>
      <c r="B3461" s="9">
        <v>1515</v>
      </c>
      <c r="C3461" s="12">
        <v>44001</v>
      </c>
      <c r="D3461" s="9" t="s">
        <v>15</v>
      </c>
      <c r="E3461" s="9"/>
      <c r="F3461" s="9"/>
      <c r="G3461" s="9"/>
      <c r="H3461" s="9">
        <v>3</v>
      </c>
      <c r="I3461" s="10">
        <v>505</v>
      </c>
    </row>
    <row r="3462" spans="1:9" x14ac:dyDescent="0.3">
      <c r="A3462" s="5"/>
      <c r="B3462" s="6">
        <v>1647</v>
      </c>
      <c r="C3462" s="11">
        <v>44002</v>
      </c>
      <c r="D3462" s="6" t="s">
        <v>12</v>
      </c>
      <c r="E3462" s="6"/>
      <c r="F3462" s="6"/>
      <c r="G3462" s="6"/>
      <c r="H3462" s="6">
        <v>3</v>
      </c>
      <c r="I3462" s="7">
        <v>549</v>
      </c>
    </row>
    <row r="3463" spans="1:9" x14ac:dyDescent="0.3">
      <c r="A3463" s="8"/>
      <c r="B3463" s="9">
        <v>1641</v>
      </c>
      <c r="C3463" s="12">
        <v>44002</v>
      </c>
      <c r="D3463" s="9" t="s">
        <v>13</v>
      </c>
      <c r="E3463" s="9"/>
      <c r="F3463" s="9"/>
      <c r="G3463" s="9"/>
      <c r="H3463" s="9">
        <v>3</v>
      </c>
      <c r="I3463" s="10">
        <v>547</v>
      </c>
    </row>
    <row r="3464" spans="1:9" x14ac:dyDescent="0.3">
      <c r="A3464" s="5"/>
      <c r="B3464" s="6">
        <v>1614</v>
      </c>
      <c r="C3464" s="11">
        <v>44002</v>
      </c>
      <c r="D3464" s="6" t="s">
        <v>14</v>
      </c>
      <c r="E3464" s="6"/>
      <c r="F3464" s="6"/>
      <c r="G3464" s="6"/>
      <c r="H3464" s="6">
        <v>3</v>
      </c>
      <c r="I3464" s="7">
        <v>538</v>
      </c>
    </row>
    <row r="3465" spans="1:9" x14ac:dyDescent="0.3">
      <c r="A3465" s="8"/>
      <c r="B3465" s="9">
        <v>1518</v>
      </c>
      <c r="C3465" s="12">
        <v>44002</v>
      </c>
      <c r="D3465" s="9" t="s">
        <v>15</v>
      </c>
      <c r="E3465" s="9"/>
      <c r="F3465" s="9"/>
      <c r="G3465" s="9"/>
      <c r="H3465" s="9">
        <v>3</v>
      </c>
      <c r="I3465" s="10">
        <v>506</v>
      </c>
    </row>
    <row r="3466" spans="1:9" x14ac:dyDescent="0.3">
      <c r="A3466" s="5"/>
      <c r="B3466" s="6">
        <v>1755</v>
      </c>
      <c r="C3466" s="11">
        <v>44003</v>
      </c>
      <c r="D3466" s="6" t="s">
        <v>12</v>
      </c>
      <c r="E3466" s="6"/>
      <c r="F3466" s="6"/>
      <c r="G3466" s="6"/>
      <c r="H3466" s="6">
        <v>3</v>
      </c>
      <c r="I3466" s="7">
        <v>585</v>
      </c>
    </row>
    <row r="3467" spans="1:9" x14ac:dyDescent="0.3">
      <c r="A3467" s="8"/>
      <c r="B3467" s="9">
        <v>1620</v>
      </c>
      <c r="C3467" s="12">
        <v>44003</v>
      </c>
      <c r="D3467" s="9" t="s">
        <v>13</v>
      </c>
      <c r="E3467" s="9"/>
      <c r="F3467" s="9"/>
      <c r="G3467" s="9"/>
      <c r="H3467" s="9">
        <v>3</v>
      </c>
      <c r="I3467" s="10">
        <v>540</v>
      </c>
    </row>
    <row r="3468" spans="1:9" x14ac:dyDescent="0.3">
      <c r="A3468" s="5"/>
      <c r="B3468" s="6">
        <v>1725</v>
      </c>
      <c r="C3468" s="11">
        <v>44003</v>
      </c>
      <c r="D3468" s="6" t="s">
        <v>14</v>
      </c>
      <c r="E3468" s="6"/>
      <c r="F3468" s="6"/>
      <c r="G3468" s="6"/>
      <c r="H3468" s="6">
        <v>3</v>
      </c>
      <c r="I3468" s="7">
        <v>575</v>
      </c>
    </row>
    <row r="3469" spans="1:9" x14ac:dyDescent="0.3">
      <c r="A3469" s="8"/>
      <c r="B3469" s="9">
        <v>1668</v>
      </c>
      <c r="C3469" s="12">
        <v>44003</v>
      </c>
      <c r="D3469" s="9" t="s">
        <v>15</v>
      </c>
      <c r="E3469" s="9"/>
      <c r="F3469" s="9"/>
      <c r="G3469" s="9"/>
      <c r="H3469" s="9">
        <v>3</v>
      </c>
      <c r="I3469" s="10">
        <v>556</v>
      </c>
    </row>
    <row r="3470" spans="1:9" x14ac:dyDescent="0.3">
      <c r="A3470" s="5"/>
      <c r="B3470" s="6">
        <v>1761</v>
      </c>
      <c r="C3470" s="11">
        <v>44004</v>
      </c>
      <c r="D3470" s="6" t="s">
        <v>12</v>
      </c>
      <c r="E3470" s="6"/>
      <c r="F3470" s="6"/>
      <c r="G3470" s="6"/>
      <c r="H3470" s="6">
        <v>3</v>
      </c>
      <c r="I3470" s="7">
        <v>587</v>
      </c>
    </row>
    <row r="3471" spans="1:9" x14ac:dyDescent="0.3">
      <c r="A3471" s="8"/>
      <c r="B3471" s="9">
        <v>1542</v>
      </c>
      <c r="C3471" s="12">
        <v>44004</v>
      </c>
      <c r="D3471" s="9" t="s">
        <v>13</v>
      </c>
      <c r="E3471" s="9"/>
      <c r="F3471" s="9"/>
      <c r="G3471" s="9"/>
      <c r="H3471" s="9">
        <v>3</v>
      </c>
      <c r="I3471" s="10">
        <v>514</v>
      </c>
    </row>
    <row r="3472" spans="1:9" x14ac:dyDescent="0.3">
      <c r="A3472" s="5"/>
      <c r="B3472" s="6">
        <v>1539</v>
      </c>
      <c r="C3472" s="11">
        <v>44004</v>
      </c>
      <c r="D3472" s="6" t="s">
        <v>14</v>
      </c>
      <c r="E3472" s="6"/>
      <c r="F3472" s="6"/>
      <c r="G3472" s="6"/>
      <c r="H3472" s="6">
        <v>3</v>
      </c>
      <c r="I3472" s="7">
        <v>513</v>
      </c>
    </row>
    <row r="3473" spans="1:9" x14ac:dyDescent="0.3">
      <c r="A3473" s="8"/>
      <c r="B3473" s="9">
        <v>1524</v>
      </c>
      <c r="C3473" s="12">
        <v>44004</v>
      </c>
      <c r="D3473" s="9" t="s">
        <v>15</v>
      </c>
      <c r="E3473" s="9"/>
      <c r="F3473" s="9"/>
      <c r="G3473" s="9"/>
      <c r="H3473" s="9">
        <v>3</v>
      </c>
      <c r="I3473" s="10">
        <v>508</v>
      </c>
    </row>
    <row r="3474" spans="1:9" x14ac:dyDescent="0.3">
      <c r="A3474" s="5"/>
      <c r="B3474" s="6">
        <v>1767</v>
      </c>
      <c r="C3474" s="11">
        <v>44005</v>
      </c>
      <c r="D3474" s="6" t="s">
        <v>12</v>
      </c>
      <c r="E3474" s="6"/>
      <c r="F3474" s="6"/>
      <c r="G3474" s="6"/>
      <c r="H3474" s="6">
        <v>3</v>
      </c>
      <c r="I3474" s="7">
        <v>589</v>
      </c>
    </row>
    <row r="3475" spans="1:9" x14ac:dyDescent="0.3">
      <c r="A3475" s="8"/>
      <c r="B3475" s="9">
        <v>1581</v>
      </c>
      <c r="C3475" s="12">
        <v>44005</v>
      </c>
      <c r="D3475" s="9" t="s">
        <v>13</v>
      </c>
      <c r="E3475" s="9"/>
      <c r="F3475" s="9"/>
      <c r="G3475" s="9"/>
      <c r="H3475" s="9">
        <v>3</v>
      </c>
      <c r="I3475" s="10">
        <v>527</v>
      </c>
    </row>
    <row r="3476" spans="1:9" x14ac:dyDescent="0.3">
      <c r="A3476" s="5"/>
      <c r="B3476" s="6">
        <v>1770</v>
      </c>
      <c r="C3476" s="11">
        <v>44005</v>
      </c>
      <c r="D3476" s="6" t="s">
        <v>14</v>
      </c>
      <c r="E3476" s="6"/>
      <c r="F3476" s="6"/>
      <c r="G3476" s="6"/>
      <c r="H3476" s="6">
        <v>3</v>
      </c>
      <c r="I3476" s="7">
        <v>590</v>
      </c>
    </row>
    <row r="3477" spans="1:9" x14ac:dyDescent="0.3">
      <c r="A3477" s="8"/>
      <c r="B3477" s="9">
        <v>1758</v>
      </c>
      <c r="C3477" s="12">
        <v>44005</v>
      </c>
      <c r="D3477" s="9" t="s">
        <v>15</v>
      </c>
      <c r="E3477" s="9"/>
      <c r="F3477" s="9"/>
      <c r="G3477" s="9"/>
      <c r="H3477" s="9">
        <v>3</v>
      </c>
      <c r="I3477" s="10">
        <v>586</v>
      </c>
    </row>
    <row r="3478" spans="1:9" x14ac:dyDescent="0.3">
      <c r="A3478" s="5"/>
      <c r="B3478" s="6">
        <v>1617</v>
      </c>
      <c r="C3478" s="11">
        <v>44006</v>
      </c>
      <c r="D3478" s="6" t="s">
        <v>12</v>
      </c>
      <c r="E3478" s="6"/>
      <c r="F3478" s="6"/>
      <c r="G3478" s="6"/>
      <c r="H3478" s="6">
        <v>3</v>
      </c>
      <c r="I3478" s="7">
        <v>539</v>
      </c>
    </row>
    <row r="3479" spans="1:9" x14ac:dyDescent="0.3">
      <c r="A3479" s="8"/>
      <c r="B3479" s="9">
        <v>1518</v>
      </c>
      <c r="C3479" s="12">
        <v>44006</v>
      </c>
      <c r="D3479" s="9" t="s">
        <v>13</v>
      </c>
      <c r="E3479" s="9"/>
      <c r="F3479" s="9"/>
      <c r="G3479" s="9"/>
      <c r="H3479" s="9">
        <v>3</v>
      </c>
      <c r="I3479" s="10">
        <v>506</v>
      </c>
    </row>
    <row r="3480" spans="1:9" x14ac:dyDescent="0.3">
      <c r="A3480" s="5"/>
      <c r="B3480" s="6">
        <v>1791</v>
      </c>
      <c r="C3480" s="11">
        <v>44006</v>
      </c>
      <c r="D3480" s="6" t="s">
        <v>14</v>
      </c>
      <c r="E3480" s="6"/>
      <c r="F3480" s="6"/>
      <c r="G3480" s="6"/>
      <c r="H3480" s="6">
        <v>3</v>
      </c>
      <c r="I3480" s="7">
        <v>597</v>
      </c>
    </row>
    <row r="3481" spans="1:9" x14ac:dyDescent="0.3">
      <c r="A3481" s="8"/>
      <c r="B3481" s="9">
        <v>1695</v>
      </c>
      <c r="C3481" s="12">
        <v>44006</v>
      </c>
      <c r="D3481" s="9" t="s">
        <v>15</v>
      </c>
      <c r="E3481" s="9"/>
      <c r="F3481" s="9"/>
      <c r="G3481" s="9"/>
      <c r="H3481" s="9">
        <v>3</v>
      </c>
      <c r="I3481" s="10">
        <v>565</v>
      </c>
    </row>
    <row r="3482" spans="1:9" x14ac:dyDescent="0.3">
      <c r="A3482" s="5"/>
      <c r="B3482" s="6">
        <v>1503</v>
      </c>
      <c r="C3482" s="11">
        <v>44007</v>
      </c>
      <c r="D3482" s="6" t="s">
        <v>12</v>
      </c>
      <c r="E3482" s="6"/>
      <c r="F3482" s="6"/>
      <c r="G3482" s="6"/>
      <c r="H3482" s="6">
        <v>3</v>
      </c>
      <c r="I3482" s="7">
        <v>501</v>
      </c>
    </row>
    <row r="3483" spans="1:9" x14ac:dyDescent="0.3">
      <c r="A3483" s="8"/>
      <c r="B3483" s="9">
        <v>1794</v>
      </c>
      <c r="C3483" s="12">
        <v>44007</v>
      </c>
      <c r="D3483" s="9" t="s">
        <v>13</v>
      </c>
      <c r="E3483" s="9"/>
      <c r="F3483" s="9"/>
      <c r="G3483" s="9"/>
      <c r="H3483" s="9">
        <v>3</v>
      </c>
      <c r="I3483" s="10">
        <v>598</v>
      </c>
    </row>
    <row r="3484" spans="1:9" x14ac:dyDescent="0.3">
      <c r="A3484" s="5"/>
      <c r="B3484" s="6">
        <v>1638</v>
      </c>
      <c r="C3484" s="11">
        <v>44007</v>
      </c>
      <c r="D3484" s="6" t="s">
        <v>14</v>
      </c>
      <c r="E3484" s="6"/>
      <c r="F3484" s="6"/>
      <c r="G3484" s="6"/>
      <c r="H3484" s="6">
        <v>3</v>
      </c>
      <c r="I3484" s="7">
        <v>546</v>
      </c>
    </row>
    <row r="3485" spans="1:9" x14ac:dyDescent="0.3">
      <c r="A3485" s="8"/>
      <c r="B3485" s="9">
        <v>1536</v>
      </c>
      <c r="C3485" s="12">
        <v>44007</v>
      </c>
      <c r="D3485" s="9" t="s">
        <v>15</v>
      </c>
      <c r="E3485" s="9"/>
      <c r="F3485" s="9"/>
      <c r="G3485" s="9"/>
      <c r="H3485" s="9">
        <v>3</v>
      </c>
      <c r="I3485" s="10">
        <v>512</v>
      </c>
    </row>
    <row r="3486" spans="1:9" x14ac:dyDescent="0.3">
      <c r="A3486" s="5"/>
      <c r="B3486" s="6">
        <v>1707</v>
      </c>
      <c r="C3486" s="11">
        <v>44008</v>
      </c>
      <c r="D3486" s="6" t="s">
        <v>12</v>
      </c>
      <c r="E3486" s="6"/>
      <c r="F3486" s="6"/>
      <c r="G3486" s="6"/>
      <c r="H3486" s="6">
        <v>3</v>
      </c>
      <c r="I3486" s="7">
        <v>569</v>
      </c>
    </row>
    <row r="3487" spans="1:9" x14ac:dyDescent="0.3">
      <c r="A3487" s="8"/>
      <c r="B3487" s="9">
        <v>1578</v>
      </c>
      <c r="C3487" s="12">
        <v>44008</v>
      </c>
      <c r="D3487" s="9" t="s">
        <v>13</v>
      </c>
      <c r="E3487" s="9"/>
      <c r="F3487" s="9"/>
      <c r="G3487" s="9"/>
      <c r="H3487" s="9">
        <v>3</v>
      </c>
      <c r="I3487" s="10">
        <v>526</v>
      </c>
    </row>
    <row r="3488" spans="1:9" x14ac:dyDescent="0.3">
      <c r="A3488" s="5"/>
      <c r="B3488" s="6">
        <v>1719</v>
      </c>
      <c r="C3488" s="11">
        <v>44008</v>
      </c>
      <c r="D3488" s="6" t="s">
        <v>14</v>
      </c>
      <c r="E3488" s="6"/>
      <c r="F3488" s="6"/>
      <c r="G3488" s="6"/>
      <c r="H3488" s="6">
        <v>3</v>
      </c>
      <c r="I3488" s="7">
        <v>573</v>
      </c>
    </row>
    <row r="3489" spans="1:9" x14ac:dyDescent="0.3">
      <c r="A3489" s="8"/>
      <c r="B3489" s="9">
        <v>1728</v>
      </c>
      <c r="C3489" s="12">
        <v>44008</v>
      </c>
      <c r="D3489" s="9" t="s">
        <v>15</v>
      </c>
      <c r="E3489" s="9"/>
      <c r="F3489" s="9"/>
      <c r="G3489" s="9"/>
      <c r="H3489" s="9">
        <v>3</v>
      </c>
      <c r="I3489" s="10">
        <v>576</v>
      </c>
    </row>
    <row r="3490" spans="1:9" x14ac:dyDescent="0.3">
      <c r="A3490" s="5"/>
      <c r="B3490" s="6">
        <v>1644</v>
      </c>
      <c r="C3490" s="11">
        <v>44009</v>
      </c>
      <c r="D3490" s="6" t="s">
        <v>12</v>
      </c>
      <c r="E3490" s="6"/>
      <c r="F3490" s="6"/>
      <c r="G3490" s="6"/>
      <c r="H3490" s="6">
        <v>3</v>
      </c>
      <c r="I3490" s="7">
        <v>548</v>
      </c>
    </row>
    <row r="3491" spans="1:9" x14ac:dyDescent="0.3">
      <c r="A3491" s="8"/>
      <c r="B3491" s="9">
        <v>1527</v>
      </c>
      <c r="C3491" s="12">
        <v>44009</v>
      </c>
      <c r="D3491" s="9" t="s">
        <v>13</v>
      </c>
      <c r="E3491" s="9"/>
      <c r="F3491" s="9"/>
      <c r="G3491" s="9"/>
      <c r="H3491" s="9">
        <v>3</v>
      </c>
      <c r="I3491" s="10">
        <v>509</v>
      </c>
    </row>
    <row r="3492" spans="1:9" x14ac:dyDescent="0.3">
      <c r="A3492" s="5"/>
      <c r="B3492" s="6">
        <v>1578</v>
      </c>
      <c r="C3492" s="11">
        <v>44009</v>
      </c>
      <c r="D3492" s="6" t="s">
        <v>14</v>
      </c>
      <c r="E3492" s="6"/>
      <c r="F3492" s="6"/>
      <c r="G3492" s="6"/>
      <c r="H3492" s="6">
        <v>3</v>
      </c>
      <c r="I3492" s="7">
        <v>526</v>
      </c>
    </row>
    <row r="3493" spans="1:9" x14ac:dyDescent="0.3">
      <c r="A3493" s="8"/>
      <c r="B3493" s="9">
        <v>1623</v>
      </c>
      <c r="C3493" s="12">
        <v>44009</v>
      </c>
      <c r="D3493" s="9" t="s">
        <v>15</v>
      </c>
      <c r="E3493" s="9"/>
      <c r="F3493" s="9"/>
      <c r="G3493" s="9"/>
      <c r="H3493" s="9">
        <v>3</v>
      </c>
      <c r="I3493" s="10">
        <v>541</v>
      </c>
    </row>
    <row r="3494" spans="1:9" x14ac:dyDescent="0.3">
      <c r="A3494" s="5"/>
      <c r="B3494" s="6">
        <v>1608</v>
      </c>
      <c r="C3494" s="11">
        <v>44010</v>
      </c>
      <c r="D3494" s="6" t="s">
        <v>12</v>
      </c>
      <c r="E3494" s="6"/>
      <c r="F3494" s="6"/>
      <c r="G3494" s="6"/>
      <c r="H3494" s="6">
        <v>3</v>
      </c>
      <c r="I3494" s="7">
        <v>536</v>
      </c>
    </row>
    <row r="3495" spans="1:9" x14ac:dyDescent="0.3">
      <c r="A3495" s="8"/>
      <c r="B3495" s="9">
        <v>1779</v>
      </c>
      <c r="C3495" s="12">
        <v>44010</v>
      </c>
      <c r="D3495" s="9" t="s">
        <v>13</v>
      </c>
      <c r="E3495" s="9"/>
      <c r="F3495" s="9"/>
      <c r="G3495" s="9"/>
      <c r="H3495" s="9">
        <v>3</v>
      </c>
      <c r="I3495" s="10">
        <v>593</v>
      </c>
    </row>
    <row r="3496" spans="1:9" x14ac:dyDescent="0.3">
      <c r="A3496" s="5"/>
      <c r="B3496" s="6">
        <v>1689</v>
      </c>
      <c r="C3496" s="11">
        <v>44010</v>
      </c>
      <c r="D3496" s="6" t="s">
        <v>14</v>
      </c>
      <c r="E3496" s="6"/>
      <c r="F3496" s="6"/>
      <c r="G3496" s="6"/>
      <c r="H3496" s="6">
        <v>3</v>
      </c>
      <c r="I3496" s="7">
        <v>563</v>
      </c>
    </row>
    <row r="3497" spans="1:9" x14ac:dyDescent="0.3">
      <c r="A3497" s="8"/>
      <c r="B3497" s="9">
        <v>1629</v>
      </c>
      <c r="C3497" s="12">
        <v>44010</v>
      </c>
      <c r="D3497" s="9" t="s">
        <v>15</v>
      </c>
      <c r="E3497" s="9"/>
      <c r="F3497" s="9"/>
      <c r="G3497" s="9"/>
      <c r="H3497" s="9">
        <v>3</v>
      </c>
      <c r="I3497" s="10">
        <v>543</v>
      </c>
    </row>
    <row r="3498" spans="1:9" x14ac:dyDescent="0.3">
      <c r="A3498" s="5"/>
      <c r="B3498" s="6">
        <v>1722</v>
      </c>
      <c r="C3498" s="11">
        <v>44011</v>
      </c>
      <c r="D3498" s="6" t="s">
        <v>12</v>
      </c>
      <c r="E3498" s="6"/>
      <c r="F3498" s="6"/>
      <c r="G3498" s="6"/>
      <c r="H3498" s="6">
        <v>3</v>
      </c>
      <c r="I3498" s="7">
        <v>574</v>
      </c>
    </row>
    <row r="3499" spans="1:9" x14ac:dyDescent="0.3">
      <c r="A3499" s="8"/>
      <c r="B3499" s="9">
        <v>1662</v>
      </c>
      <c r="C3499" s="12">
        <v>44011</v>
      </c>
      <c r="D3499" s="9" t="s">
        <v>13</v>
      </c>
      <c r="E3499" s="9"/>
      <c r="F3499" s="9"/>
      <c r="G3499" s="9"/>
      <c r="H3499" s="9">
        <v>3</v>
      </c>
      <c r="I3499" s="10">
        <v>554</v>
      </c>
    </row>
    <row r="3500" spans="1:9" x14ac:dyDescent="0.3">
      <c r="A3500" s="5"/>
      <c r="B3500" s="6">
        <v>1662</v>
      </c>
      <c r="C3500" s="11">
        <v>44011</v>
      </c>
      <c r="D3500" s="6" t="s">
        <v>14</v>
      </c>
      <c r="E3500" s="6"/>
      <c r="F3500" s="6"/>
      <c r="G3500" s="6"/>
      <c r="H3500" s="6">
        <v>3</v>
      </c>
      <c r="I3500" s="7">
        <v>554</v>
      </c>
    </row>
    <row r="3501" spans="1:9" x14ac:dyDescent="0.3">
      <c r="A3501" s="8"/>
      <c r="B3501" s="9">
        <v>1503</v>
      </c>
      <c r="C3501" s="12">
        <v>44011</v>
      </c>
      <c r="D3501" s="9" t="s">
        <v>15</v>
      </c>
      <c r="E3501" s="9"/>
      <c r="F3501" s="9"/>
      <c r="G3501" s="9"/>
      <c r="H3501" s="9">
        <v>3</v>
      </c>
      <c r="I3501" s="10">
        <v>501</v>
      </c>
    </row>
    <row r="3502" spans="1:9" x14ac:dyDescent="0.3">
      <c r="A3502" s="5"/>
      <c r="B3502" s="6">
        <v>1794</v>
      </c>
      <c r="C3502" s="11">
        <v>44012</v>
      </c>
      <c r="D3502" s="6" t="s">
        <v>12</v>
      </c>
      <c r="E3502" s="6"/>
      <c r="F3502" s="6"/>
      <c r="G3502" s="6"/>
      <c r="H3502" s="6">
        <v>3</v>
      </c>
      <c r="I3502" s="7">
        <v>598</v>
      </c>
    </row>
    <row r="3503" spans="1:9" x14ac:dyDescent="0.3">
      <c r="A3503" s="8"/>
      <c r="B3503" s="9">
        <v>1572</v>
      </c>
      <c r="C3503" s="12">
        <v>44012</v>
      </c>
      <c r="D3503" s="9" t="s">
        <v>13</v>
      </c>
      <c r="E3503" s="9"/>
      <c r="F3503" s="9"/>
      <c r="G3503" s="9"/>
      <c r="H3503" s="9">
        <v>3</v>
      </c>
      <c r="I3503" s="10">
        <v>524</v>
      </c>
    </row>
    <row r="3504" spans="1:9" x14ac:dyDescent="0.3">
      <c r="A3504" s="5"/>
      <c r="B3504" s="6">
        <v>1668</v>
      </c>
      <c r="C3504" s="11">
        <v>44012</v>
      </c>
      <c r="D3504" s="6" t="s">
        <v>14</v>
      </c>
      <c r="E3504" s="6"/>
      <c r="F3504" s="6"/>
      <c r="G3504" s="6"/>
      <c r="H3504" s="6">
        <v>3</v>
      </c>
      <c r="I3504" s="7">
        <v>556</v>
      </c>
    </row>
    <row r="3505" spans="1:9" x14ac:dyDescent="0.3">
      <c r="A3505" s="8"/>
      <c r="B3505" s="9">
        <v>1647</v>
      </c>
      <c r="C3505" s="12">
        <v>44012</v>
      </c>
      <c r="D3505" s="9" t="s">
        <v>15</v>
      </c>
      <c r="E3505" s="9"/>
      <c r="F3505" s="9"/>
      <c r="G3505" s="9"/>
      <c r="H3505" s="9">
        <v>3</v>
      </c>
      <c r="I3505" s="10">
        <v>549</v>
      </c>
    </row>
    <row r="3506" spans="1:9" x14ac:dyDescent="0.3">
      <c r="A3506" s="5"/>
      <c r="B3506" s="6">
        <v>1632</v>
      </c>
      <c r="C3506" s="11">
        <v>44013</v>
      </c>
      <c r="D3506" s="6" t="s">
        <v>12</v>
      </c>
      <c r="E3506" s="6"/>
      <c r="F3506" s="6"/>
      <c r="G3506" s="6"/>
      <c r="H3506" s="6">
        <v>3</v>
      </c>
      <c r="I3506" s="7">
        <v>544</v>
      </c>
    </row>
    <row r="3507" spans="1:9" x14ac:dyDescent="0.3">
      <c r="A3507" s="8"/>
      <c r="B3507" s="9">
        <v>1578</v>
      </c>
      <c r="C3507" s="12">
        <v>44013</v>
      </c>
      <c r="D3507" s="9" t="s">
        <v>13</v>
      </c>
      <c r="E3507" s="9"/>
      <c r="F3507" s="9"/>
      <c r="G3507" s="9"/>
      <c r="H3507" s="9">
        <v>3</v>
      </c>
      <c r="I3507" s="10">
        <v>526</v>
      </c>
    </row>
    <row r="3508" spans="1:9" x14ac:dyDescent="0.3">
      <c r="A3508" s="5"/>
      <c r="B3508" s="6">
        <v>1650</v>
      </c>
      <c r="C3508" s="11">
        <v>44013</v>
      </c>
      <c r="D3508" s="6" t="s">
        <v>14</v>
      </c>
      <c r="E3508" s="6"/>
      <c r="F3508" s="6"/>
      <c r="G3508" s="6"/>
      <c r="H3508" s="6">
        <v>3</v>
      </c>
      <c r="I3508" s="7">
        <v>550</v>
      </c>
    </row>
    <row r="3509" spans="1:9" x14ac:dyDescent="0.3">
      <c r="A3509" s="8"/>
      <c r="B3509" s="9">
        <v>1797</v>
      </c>
      <c r="C3509" s="12">
        <v>44013</v>
      </c>
      <c r="D3509" s="9" t="s">
        <v>15</v>
      </c>
      <c r="E3509" s="9"/>
      <c r="F3509" s="9"/>
      <c r="G3509" s="9"/>
      <c r="H3509" s="9">
        <v>3</v>
      </c>
      <c r="I3509" s="10">
        <v>599</v>
      </c>
    </row>
    <row r="3510" spans="1:9" x14ac:dyDescent="0.3">
      <c r="A3510" s="5"/>
      <c r="B3510" s="6">
        <v>1734</v>
      </c>
      <c r="C3510" s="11">
        <v>44014</v>
      </c>
      <c r="D3510" s="6" t="s">
        <v>12</v>
      </c>
      <c r="E3510" s="6"/>
      <c r="F3510" s="6"/>
      <c r="G3510" s="6"/>
      <c r="H3510" s="6">
        <v>3</v>
      </c>
      <c r="I3510" s="7">
        <v>578</v>
      </c>
    </row>
    <row r="3511" spans="1:9" x14ac:dyDescent="0.3">
      <c r="A3511" s="8"/>
      <c r="B3511" s="9">
        <v>1734</v>
      </c>
      <c r="C3511" s="12">
        <v>44014</v>
      </c>
      <c r="D3511" s="9" t="s">
        <v>13</v>
      </c>
      <c r="E3511" s="9"/>
      <c r="F3511" s="9"/>
      <c r="G3511" s="9"/>
      <c r="H3511" s="9">
        <v>3</v>
      </c>
      <c r="I3511" s="10">
        <v>578</v>
      </c>
    </row>
    <row r="3512" spans="1:9" x14ac:dyDescent="0.3">
      <c r="A3512" s="5"/>
      <c r="B3512" s="6">
        <v>1581</v>
      </c>
      <c r="C3512" s="11">
        <v>44014</v>
      </c>
      <c r="D3512" s="6" t="s">
        <v>14</v>
      </c>
      <c r="E3512" s="6"/>
      <c r="F3512" s="6"/>
      <c r="G3512" s="6"/>
      <c r="H3512" s="6">
        <v>3</v>
      </c>
      <c r="I3512" s="7">
        <v>527</v>
      </c>
    </row>
    <row r="3513" spans="1:9" x14ac:dyDescent="0.3">
      <c r="A3513" s="8"/>
      <c r="B3513" s="9">
        <v>1665</v>
      </c>
      <c r="C3513" s="12">
        <v>44014</v>
      </c>
      <c r="D3513" s="9" t="s">
        <v>15</v>
      </c>
      <c r="E3513" s="9"/>
      <c r="F3513" s="9"/>
      <c r="G3513" s="9"/>
      <c r="H3513" s="9">
        <v>3</v>
      </c>
      <c r="I3513" s="10">
        <v>555</v>
      </c>
    </row>
    <row r="3514" spans="1:9" x14ac:dyDescent="0.3">
      <c r="A3514" s="5"/>
      <c r="B3514" s="6">
        <v>1695</v>
      </c>
      <c r="C3514" s="11">
        <v>44015</v>
      </c>
      <c r="D3514" s="6" t="s">
        <v>12</v>
      </c>
      <c r="E3514" s="6"/>
      <c r="F3514" s="6"/>
      <c r="G3514" s="6"/>
      <c r="H3514" s="6">
        <v>3</v>
      </c>
      <c r="I3514" s="7">
        <v>565</v>
      </c>
    </row>
    <row r="3515" spans="1:9" x14ac:dyDescent="0.3">
      <c r="A3515" s="8"/>
      <c r="B3515" s="9">
        <v>1701</v>
      </c>
      <c r="C3515" s="12">
        <v>44015</v>
      </c>
      <c r="D3515" s="9" t="s">
        <v>13</v>
      </c>
      <c r="E3515" s="9"/>
      <c r="F3515" s="9"/>
      <c r="G3515" s="9"/>
      <c r="H3515" s="9">
        <v>3</v>
      </c>
      <c r="I3515" s="10">
        <v>567</v>
      </c>
    </row>
    <row r="3516" spans="1:9" x14ac:dyDescent="0.3">
      <c r="A3516" s="5"/>
      <c r="B3516" s="6">
        <v>1584</v>
      </c>
      <c r="C3516" s="11">
        <v>44015</v>
      </c>
      <c r="D3516" s="6" t="s">
        <v>14</v>
      </c>
      <c r="E3516" s="6"/>
      <c r="F3516" s="6"/>
      <c r="G3516" s="6"/>
      <c r="H3516" s="6">
        <v>3</v>
      </c>
      <c r="I3516" s="7">
        <v>528</v>
      </c>
    </row>
    <row r="3517" spans="1:9" x14ac:dyDescent="0.3">
      <c r="A3517" s="8"/>
      <c r="B3517" s="9">
        <v>1518</v>
      </c>
      <c r="C3517" s="12">
        <v>44015</v>
      </c>
      <c r="D3517" s="9" t="s">
        <v>15</v>
      </c>
      <c r="E3517" s="9"/>
      <c r="F3517" s="9"/>
      <c r="G3517" s="9"/>
      <c r="H3517" s="9">
        <v>3</v>
      </c>
      <c r="I3517" s="10">
        <v>506</v>
      </c>
    </row>
    <row r="3518" spans="1:9" x14ac:dyDescent="0.3">
      <c r="A3518" s="5"/>
      <c r="B3518" s="6">
        <v>1737</v>
      </c>
      <c r="C3518" s="11">
        <v>44016</v>
      </c>
      <c r="D3518" s="6" t="s">
        <v>12</v>
      </c>
      <c r="E3518" s="6"/>
      <c r="F3518" s="6"/>
      <c r="G3518" s="6"/>
      <c r="H3518" s="6">
        <v>3</v>
      </c>
      <c r="I3518" s="7">
        <v>579</v>
      </c>
    </row>
    <row r="3519" spans="1:9" x14ac:dyDescent="0.3">
      <c r="A3519" s="8"/>
      <c r="B3519" s="9">
        <v>1656</v>
      </c>
      <c r="C3519" s="12">
        <v>44016</v>
      </c>
      <c r="D3519" s="9" t="s">
        <v>13</v>
      </c>
      <c r="E3519" s="9"/>
      <c r="F3519" s="9"/>
      <c r="G3519" s="9"/>
      <c r="H3519" s="9">
        <v>3</v>
      </c>
      <c r="I3519" s="10">
        <v>552</v>
      </c>
    </row>
    <row r="3520" spans="1:9" x14ac:dyDescent="0.3">
      <c r="A3520" s="5"/>
      <c r="B3520" s="6">
        <v>1695</v>
      </c>
      <c r="C3520" s="11">
        <v>44016</v>
      </c>
      <c r="D3520" s="6" t="s">
        <v>14</v>
      </c>
      <c r="E3520" s="6"/>
      <c r="F3520" s="6"/>
      <c r="G3520" s="6"/>
      <c r="H3520" s="6">
        <v>3</v>
      </c>
      <c r="I3520" s="7">
        <v>565</v>
      </c>
    </row>
    <row r="3521" spans="1:9" x14ac:dyDescent="0.3">
      <c r="A3521" s="8"/>
      <c r="B3521" s="9">
        <v>1563</v>
      </c>
      <c r="C3521" s="12">
        <v>44016</v>
      </c>
      <c r="D3521" s="9" t="s">
        <v>15</v>
      </c>
      <c r="E3521" s="9"/>
      <c r="F3521" s="9"/>
      <c r="G3521" s="9"/>
      <c r="H3521" s="9">
        <v>3</v>
      </c>
      <c r="I3521" s="10">
        <v>521</v>
      </c>
    </row>
    <row r="3522" spans="1:9" x14ac:dyDescent="0.3">
      <c r="A3522" s="5"/>
      <c r="B3522" s="6">
        <v>1788</v>
      </c>
      <c r="C3522" s="11">
        <v>44017</v>
      </c>
      <c r="D3522" s="6" t="s">
        <v>12</v>
      </c>
      <c r="E3522" s="6"/>
      <c r="F3522" s="6"/>
      <c r="G3522" s="6"/>
      <c r="H3522" s="6">
        <v>3</v>
      </c>
      <c r="I3522" s="7">
        <v>596</v>
      </c>
    </row>
    <row r="3523" spans="1:9" x14ac:dyDescent="0.3">
      <c r="A3523" s="8"/>
      <c r="B3523" s="9">
        <v>1746</v>
      </c>
      <c r="C3523" s="12">
        <v>44017</v>
      </c>
      <c r="D3523" s="9" t="s">
        <v>13</v>
      </c>
      <c r="E3523" s="9"/>
      <c r="F3523" s="9"/>
      <c r="G3523" s="9"/>
      <c r="H3523" s="9">
        <v>3</v>
      </c>
      <c r="I3523" s="10">
        <v>582</v>
      </c>
    </row>
    <row r="3524" spans="1:9" x14ac:dyDescent="0.3">
      <c r="A3524" s="5"/>
      <c r="B3524" s="6">
        <v>1647</v>
      </c>
      <c r="C3524" s="11">
        <v>44017</v>
      </c>
      <c r="D3524" s="6" t="s">
        <v>14</v>
      </c>
      <c r="E3524" s="6"/>
      <c r="F3524" s="6"/>
      <c r="G3524" s="6"/>
      <c r="H3524" s="6">
        <v>3</v>
      </c>
      <c r="I3524" s="7">
        <v>549</v>
      </c>
    </row>
    <row r="3525" spans="1:9" x14ac:dyDescent="0.3">
      <c r="A3525" s="8"/>
      <c r="B3525" s="9">
        <v>1527</v>
      </c>
      <c r="C3525" s="12">
        <v>44017</v>
      </c>
      <c r="D3525" s="9" t="s">
        <v>15</v>
      </c>
      <c r="E3525" s="9"/>
      <c r="F3525" s="9"/>
      <c r="G3525" s="9"/>
      <c r="H3525" s="9">
        <v>3</v>
      </c>
      <c r="I3525" s="10">
        <v>509</v>
      </c>
    </row>
    <row r="3526" spans="1:9" x14ac:dyDescent="0.3">
      <c r="A3526" s="5"/>
      <c r="B3526" s="6">
        <v>1548</v>
      </c>
      <c r="C3526" s="11">
        <v>44018</v>
      </c>
      <c r="D3526" s="6" t="s">
        <v>12</v>
      </c>
      <c r="E3526" s="6"/>
      <c r="F3526" s="6"/>
      <c r="G3526" s="6"/>
      <c r="H3526" s="6">
        <v>3</v>
      </c>
      <c r="I3526" s="7">
        <v>516</v>
      </c>
    </row>
    <row r="3527" spans="1:9" x14ac:dyDescent="0.3">
      <c r="A3527" s="8"/>
      <c r="B3527" s="9">
        <v>1572</v>
      </c>
      <c r="C3527" s="12">
        <v>44018</v>
      </c>
      <c r="D3527" s="9" t="s">
        <v>13</v>
      </c>
      <c r="E3527" s="9"/>
      <c r="F3527" s="9"/>
      <c r="G3527" s="9"/>
      <c r="H3527" s="9">
        <v>3</v>
      </c>
      <c r="I3527" s="10">
        <v>524</v>
      </c>
    </row>
    <row r="3528" spans="1:9" x14ac:dyDescent="0.3">
      <c r="A3528" s="5"/>
      <c r="B3528" s="6">
        <v>1569</v>
      </c>
      <c r="C3528" s="11">
        <v>44018</v>
      </c>
      <c r="D3528" s="6" t="s">
        <v>14</v>
      </c>
      <c r="E3528" s="6"/>
      <c r="F3528" s="6"/>
      <c r="G3528" s="6"/>
      <c r="H3528" s="6">
        <v>3</v>
      </c>
      <c r="I3528" s="7">
        <v>523</v>
      </c>
    </row>
    <row r="3529" spans="1:9" x14ac:dyDescent="0.3">
      <c r="A3529" s="8"/>
      <c r="B3529" s="9">
        <v>1527</v>
      </c>
      <c r="C3529" s="12">
        <v>44018</v>
      </c>
      <c r="D3529" s="9" t="s">
        <v>15</v>
      </c>
      <c r="E3529" s="9"/>
      <c r="F3529" s="9"/>
      <c r="G3529" s="9"/>
      <c r="H3529" s="9">
        <v>3</v>
      </c>
      <c r="I3529" s="10">
        <v>509</v>
      </c>
    </row>
    <row r="3530" spans="1:9" x14ac:dyDescent="0.3">
      <c r="A3530" s="5"/>
      <c r="B3530" s="6">
        <v>1500</v>
      </c>
      <c r="C3530" s="11">
        <v>44019</v>
      </c>
      <c r="D3530" s="6" t="s">
        <v>12</v>
      </c>
      <c r="E3530" s="6"/>
      <c r="F3530" s="6"/>
      <c r="G3530" s="6"/>
      <c r="H3530" s="6">
        <v>3</v>
      </c>
      <c r="I3530" s="7">
        <v>500</v>
      </c>
    </row>
    <row r="3531" spans="1:9" x14ac:dyDescent="0.3">
      <c r="A3531" s="8"/>
      <c r="B3531" s="9">
        <v>1791</v>
      </c>
      <c r="C3531" s="12">
        <v>44019</v>
      </c>
      <c r="D3531" s="9" t="s">
        <v>13</v>
      </c>
      <c r="E3531" s="9"/>
      <c r="F3531" s="9"/>
      <c r="G3531" s="9"/>
      <c r="H3531" s="9">
        <v>3</v>
      </c>
      <c r="I3531" s="10">
        <v>597</v>
      </c>
    </row>
    <row r="3532" spans="1:9" x14ac:dyDescent="0.3">
      <c r="A3532" s="5"/>
      <c r="B3532" s="6">
        <v>1656</v>
      </c>
      <c r="C3532" s="11">
        <v>44019</v>
      </c>
      <c r="D3532" s="6" t="s">
        <v>14</v>
      </c>
      <c r="E3532" s="6"/>
      <c r="F3532" s="6"/>
      <c r="G3532" s="6"/>
      <c r="H3532" s="6">
        <v>3</v>
      </c>
      <c r="I3532" s="7">
        <v>552</v>
      </c>
    </row>
    <row r="3533" spans="1:9" x14ac:dyDescent="0.3">
      <c r="A3533" s="8"/>
      <c r="B3533" s="9">
        <v>1743</v>
      </c>
      <c r="C3533" s="12">
        <v>44019</v>
      </c>
      <c r="D3533" s="9" t="s">
        <v>15</v>
      </c>
      <c r="E3533" s="9"/>
      <c r="F3533" s="9"/>
      <c r="G3533" s="9"/>
      <c r="H3533" s="9">
        <v>3</v>
      </c>
      <c r="I3533" s="10">
        <v>581</v>
      </c>
    </row>
    <row r="3534" spans="1:9" x14ac:dyDescent="0.3">
      <c r="A3534" s="5"/>
      <c r="B3534" s="6">
        <v>1563</v>
      </c>
      <c r="C3534" s="11">
        <v>44020</v>
      </c>
      <c r="D3534" s="6" t="s">
        <v>12</v>
      </c>
      <c r="E3534" s="6"/>
      <c r="F3534" s="6"/>
      <c r="G3534" s="6"/>
      <c r="H3534" s="6">
        <v>3</v>
      </c>
      <c r="I3534" s="7">
        <v>521</v>
      </c>
    </row>
    <row r="3535" spans="1:9" x14ac:dyDescent="0.3">
      <c r="A3535" s="8"/>
      <c r="B3535" s="9">
        <v>1722</v>
      </c>
      <c r="C3535" s="12">
        <v>44020</v>
      </c>
      <c r="D3535" s="9" t="s">
        <v>13</v>
      </c>
      <c r="E3535" s="9"/>
      <c r="F3535" s="9"/>
      <c r="G3535" s="9"/>
      <c r="H3535" s="9">
        <v>3</v>
      </c>
      <c r="I3535" s="10">
        <v>574</v>
      </c>
    </row>
    <row r="3536" spans="1:9" x14ac:dyDescent="0.3">
      <c r="A3536" s="5"/>
      <c r="B3536" s="6">
        <v>1758</v>
      </c>
      <c r="C3536" s="11">
        <v>44020</v>
      </c>
      <c r="D3536" s="6" t="s">
        <v>14</v>
      </c>
      <c r="E3536" s="6"/>
      <c r="F3536" s="6"/>
      <c r="G3536" s="6"/>
      <c r="H3536" s="6">
        <v>3</v>
      </c>
      <c r="I3536" s="7">
        <v>586</v>
      </c>
    </row>
    <row r="3537" spans="1:9" x14ac:dyDescent="0.3">
      <c r="A3537" s="8"/>
      <c r="B3537" s="9">
        <v>1524</v>
      </c>
      <c r="C3537" s="12">
        <v>44020</v>
      </c>
      <c r="D3537" s="9" t="s">
        <v>15</v>
      </c>
      <c r="E3537" s="9"/>
      <c r="F3537" s="9"/>
      <c r="G3537" s="9"/>
      <c r="H3537" s="9">
        <v>3</v>
      </c>
      <c r="I3537" s="10">
        <v>508</v>
      </c>
    </row>
    <row r="3538" spans="1:9" x14ac:dyDescent="0.3">
      <c r="A3538" s="5"/>
      <c r="B3538" s="6">
        <v>1788</v>
      </c>
      <c r="C3538" s="11">
        <v>44021</v>
      </c>
      <c r="D3538" s="6" t="s">
        <v>12</v>
      </c>
      <c r="E3538" s="6"/>
      <c r="F3538" s="6"/>
      <c r="G3538" s="6"/>
      <c r="H3538" s="6">
        <v>3</v>
      </c>
      <c r="I3538" s="7">
        <v>596</v>
      </c>
    </row>
    <row r="3539" spans="1:9" x14ac:dyDescent="0.3">
      <c r="A3539" s="8"/>
      <c r="B3539" s="9">
        <v>1713</v>
      </c>
      <c r="C3539" s="12">
        <v>44021</v>
      </c>
      <c r="D3539" s="9" t="s">
        <v>13</v>
      </c>
      <c r="E3539" s="9"/>
      <c r="F3539" s="9"/>
      <c r="G3539" s="9"/>
      <c r="H3539" s="9">
        <v>3</v>
      </c>
      <c r="I3539" s="10">
        <v>571</v>
      </c>
    </row>
    <row r="3540" spans="1:9" x14ac:dyDescent="0.3">
      <c r="A3540" s="5"/>
      <c r="B3540" s="6">
        <v>1596</v>
      </c>
      <c r="C3540" s="11">
        <v>44021</v>
      </c>
      <c r="D3540" s="6" t="s">
        <v>14</v>
      </c>
      <c r="E3540" s="6"/>
      <c r="F3540" s="6"/>
      <c r="G3540" s="6"/>
      <c r="H3540" s="6">
        <v>3</v>
      </c>
      <c r="I3540" s="7">
        <v>532</v>
      </c>
    </row>
    <row r="3541" spans="1:9" x14ac:dyDescent="0.3">
      <c r="A3541" s="8"/>
      <c r="B3541" s="9">
        <v>1716</v>
      </c>
      <c r="C3541" s="12">
        <v>44021</v>
      </c>
      <c r="D3541" s="9" t="s">
        <v>15</v>
      </c>
      <c r="E3541" s="9"/>
      <c r="F3541" s="9"/>
      <c r="G3541" s="9"/>
      <c r="H3541" s="9">
        <v>3</v>
      </c>
      <c r="I3541" s="10">
        <v>572</v>
      </c>
    </row>
    <row r="3542" spans="1:9" x14ac:dyDescent="0.3">
      <c r="A3542" s="5"/>
      <c r="B3542" s="6">
        <v>1587</v>
      </c>
      <c r="C3542" s="11">
        <v>44022</v>
      </c>
      <c r="D3542" s="6" t="s">
        <v>12</v>
      </c>
      <c r="E3542" s="6"/>
      <c r="F3542" s="6"/>
      <c r="G3542" s="6"/>
      <c r="H3542" s="6">
        <v>3</v>
      </c>
      <c r="I3542" s="7">
        <v>529</v>
      </c>
    </row>
    <row r="3543" spans="1:9" x14ac:dyDescent="0.3">
      <c r="A3543" s="8"/>
      <c r="B3543" s="9">
        <v>1509</v>
      </c>
      <c r="C3543" s="12">
        <v>44022</v>
      </c>
      <c r="D3543" s="9" t="s">
        <v>13</v>
      </c>
      <c r="E3543" s="9"/>
      <c r="F3543" s="9"/>
      <c r="G3543" s="9"/>
      <c r="H3543" s="9">
        <v>3</v>
      </c>
      <c r="I3543" s="10">
        <v>503</v>
      </c>
    </row>
    <row r="3544" spans="1:9" x14ac:dyDescent="0.3">
      <c r="A3544" s="5"/>
      <c r="B3544" s="6">
        <v>1698</v>
      </c>
      <c r="C3544" s="11">
        <v>44022</v>
      </c>
      <c r="D3544" s="6" t="s">
        <v>14</v>
      </c>
      <c r="E3544" s="6"/>
      <c r="F3544" s="6"/>
      <c r="G3544" s="6"/>
      <c r="H3544" s="6">
        <v>3</v>
      </c>
      <c r="I3544" s="7">
        <v>566</v>
      </c>
    </row>
    <row r="3545" spans="1:9" x14ac:dyDescent="0.3">
      <c r="A3545" s="8"/>
      <c r="B3545" s="9">
        <v>1515</v>
      </c>
      <c r="C3545" s="12">
        <v>44022</v>
      </c>
      <c r="D3545" s="9" t="s">
        <v>15</v>
      </c>
      <c r="E3545" s="9"/>
      <c r="F3545" s="9"/>
      <c r="G3545" s="9"/>
      <c r="H3545" s="9">
        <v>3</v>
      </c>
      <c r="I3545" s="10">
        <v>505</v>
      </c>
    </row>
    <row r="3546" spans="1:9" x14ac:dyDescent="0.3">
      <c r="A3546" s="5"/>
      <c r="B3546" s="6">
        <v>1500</v>
      </c>
      <c r="C3546" s="11">
        <v>44023</v>
      </c>
      <c r="D3546" s="6" t="s">
        <v>12</v>
      </c>
      <c r="E3546" s="6"/>
      <c r="F3546" s="6"/>
      <c r="G3546" s="6"/>
      <c r="H3546" s="6">
        <v>3</v>
      </c>
      <c r="I3546" s="7">
        <v>500</v>
      </c>
    </row>
    <row r="3547" spans="1:9" x14ac:dyDescent="0.3">
      <c r="A3547" s="8"/>
      <c r="B3547" s="9">
        <v>1689</v>
      </c>
      <c r="C3547" s="12">
        <v>44023</v>
      </c>
      <c r="D3547" s="9" t="s">
        <v>13</v>
      </c>
      <c r="E3547" s="9"/>
      <c r="F3547" s="9"/>
      <c r="G3547" s="9"/>
      <c r="H3547" s="9">
        <v>3</v>
      </c>
      <c r="I3547" s="10">
        <v>563</v>
      </c>
    </row>
    <row r="3548" spans="1:9" x14ac:dyDescent="0.3">
      <c r="A3548" s="5"/>
      <c r="B3548" s="6">
        <v>1554</v>
      </c>
      <c r="C3548" s="11">
        <v>44023</v>
      </c>
      <c r="D3548" s="6" t="s">
        <v>14</v>
      </c>
      <c r="E3548" s="6"/>
      <c r="F3548" s="6"/>
      <c r="G3548" s="6"/>
      <c r="H3548" s="6">
        <v>3</v>
      </c>
      <c r="I3548" s="7">
        <v>518</v>
      </c>
    </row>
    <row r="3549" spans="1:9" x14ac:dyDescent="0.3">
      <c r="A3549" s="8"/>
      <c r="B3549" s="9">
        <v>1509</v>
      </c>
      <c r="C3549" s="12">
        <v>44023</v>
      </c>
      <c r="D3549" s="9" t="s">
        <v>15</v>
      </c>
      <c r="E3549" s="9"/>
      <c r="F3549" s="9"/>
      <c r="G3549" s="9"/>
      <c r="H3549" s="9">
        <v>3</v>
      </c>
      <c r="I3549" s="10">
        <v>503</v>
      </c>
    </row>
    <row r="3550" spans="1:9" x14ac:dyDescent="0.3">
      <c r="A3550" s="5"/>
      <c r="B3550" s="6">
        <v>1746</v>
      </c>
      <c r="C3550" s="11">
        <v>44024</v>
      </c>
      <c r="D3550" s="6" t="s">
        <v>12</v>
      </c>
      <c r="E3550" s="6"/>
      <c r="F3550" s="6"/>
      <c r="G3550" s="6"/>
      <c r="H3550" s="6">
        <v>3</v>
      </c>
      <c r="I3550" s="7">
        <v>582</v>
      </c>
    </row>
    <row r="3551" spans="1:9" x14ac:dyDescent="0.3">
      <c r="A3551" s="8"/>
      <c r="B3551" s="9">
        <v>1572</v>
      </c>
      <c r="C3551" s="12">
        <v>44024</v>
      </c>
      <c r="D3551" s="9" t="s">
        <v>13</v>
      </c>
      <c r="E3551" s="9"/>
      <c r="F3551" s="9"/>
      <c r="G3551" s="9"/>
      <c r="H3551" s="9">
        <v>3</v>
      </c>
      <c r="I3551" s="10">
        <v>524</v>
      </c>
    </row>
    <row r="3552" spans="1:9" x14ac:dyDescent="0.3">
      <c r="A3552" s="5"/>
      <c r="B3552" s="6">
        <v>1773</v>
      </c>
      <c r="C3552" s="11">
        <v>44024</v>
      </c>
      <c r="D3552" s="6" t="s">
        <v>14</v>
      </c>
      <c r="E3552" s="6"/>
      <c r="F3552" s="6"/>
      <c r="G3552" s="6"/>
      <c r="H3552" s="6">
        <v>3</v>
      </c>
      <c r="I3552" s="7">
        <v>591</v>
      </c>
    </row>
    <row r="3553" spans="1:9" x14ac:dyDescent="0.3">
      <c r="A3553" s="8"/>
      <c r="B3553" s="9">
        <v>1596</v>
      </c>
      <c r="C3553" s="12">
        <v>44024</v>
      </c>
      <c r="D3553" s="9" t="s">
        <v>15</v>
      </c>
      <c r="E3553" s="9"/>
      <c r="F3553" s="9"/>
      <c r="G3553" s="9"/>
      <c r="H3553" s="9">
        <v>3</v>
      </c>
      <c r="I3553" s="10">
        <v>532</v>
      </c>
    </row>
    <row r="3554" spans="1:9" x14ac:dyDescent="0.3">
      <c r="A3554" s="5"/>
      <c r="B3554" s="6">
        <v>1680</v>
      </c>
      <c r="C3554" s="11">
        <v>44025</v>
      </c>
      <c r="D3554" s="6" t="s">
        <v>12</v>
      </c>
      <c r="E3554" s="6"/>
      <c r="F3554" s="6"/>
      <c r="G3554" s="6"/>
      <c r="H3554" s="6">
        <v>3</v>
      </c>
      <c r="I3554" s="7">
        <v>560</v>
      </c>
    </row>
    <row r="3555" spans="1:9" x14ac:dyDescent="0.3">
      <c r="A3555" s="8"/>
      <c r="B3555" s="9">
        <v>1764</v>
      </c>
      <c r="C3555" s="12">
        <v>44025</v>
      </c>
      <c r="D3555" s="9" t="s">
        <v>13</v>
      </c>
      <c r="E3555" s="9"/>
      <c r="F3555" s="9"/>
      <c r="G3555" s="9"/>
      <c r="H3555" s="9">
        <v>3</v>
      </c>
      <c r="I3555" s="10">
        <v>588</v>
      </c>
    </row>
    <row r="3556" spans="1:9" x14ac:dyDescent="0.3">
      <c r="A3556" s="5"/>
      <c r="B3556" s="6">
        <v>1782</v>
      </c>
      <c r="C3556" s="11">
        <v>44025</v>
      </c>
      <c r="D3556" s="6" t="s">
        <v>14</v>
      </c>
      <c r="E3556" s="6"/>
      <c r="F3556" s="6"/>
      <c r="G3556" s="6"/>
      <c r="H3556" s="6">
        <v>3</v>
      </c>
      <c r="I3556" s="7">
        <v>594</v>
      </c>
    </row>
    <row r="3557" spans="1:9" x14ac:dyDescent="0.3">
      <c r="A3557" s="8"/>
      <c r="B3557" s="9">
        <v>1728</v>
      </c>
      <c r="C3557" s="12">
        <v>44025</v>
      </c>
      <c r="D3557" s="9" t="s">
        <v>15</v>
      </c>
      <c r="E3557" s="9"/>
      <c r="F3557" s="9"/>
      <c r="G3557" s="9"/>
      <c r="H3557" s="9">
        <v>3</v>
      </c>
      <c r="I3557" s="10">
        <v>576</v>
      </c>
    </row>
    <row r="3558" spans="1:9" x14ac:dyDescent="0.3">
      <c r="A3558" s="5"/>
      <c r="B3558" s="6">
        <v>1557</v>
      </c>
      <c r="C3558" s="11">
        <v>44026</v>
      </c>
      <c r="D3558" s="6" t="s">
        <v>12</v>
      </c>
      <c r="E3558" s="6"/>
      <c r="F3558" s="6"/>
      <c r="G3558" s="6"/>
      <c r="H3558" s="6">
        <v>3</v>
      </c>
      <c r="I3558" s="7">
        <v>519</v>
      </c>
    </row>
    <row r="3559" spans="1:9" x14ac:dyDescent="0.3">
      <c r="A3559" s="8"/>
      <c r="B3559" s="9">
        <v>1515</v>
      </c>
      <c r="C3559" s="12">
        <v>44026</v>
      </c>
      <c r="D3559" s="9" t="s">
        <v>13</v>
      </c>
      <c r="E3559" s="9"/>
      <c r="F3559" s="9"/>
      <c r="G3559" s="9"/>
      <c r="H3559" s="9">
        <v>3</v>
      </c>
      <c r="I3559" s="10">
        <v>505</v>
      </c>
    </row>
    <row r="3560" spans="1:9" x14ac:dyDescent="0.3">
      <c r="A3560" s="5"/>
      <c r="B3560" s="6">
        <v>1695</v>
      </c>
      <c r="C3560" s="11">
        <v>44026</v>
      </c>
      <c r="D3560" s="6" t="s">
        <v>14</v>
      </c>
      <c r="E3560" s="6"/>
      <c r="F3560" s="6"/>
      <c r="G3560" s="6"/>
      <c r="H3560" s="6">
        <v>3</v>
      </c>
      <c r="I3560" s="7">
        <v>565</v>
      </c>
    </row>
    <row r="3561" spans="1:9" x14ac:dyDescent="0.3">
      <c r="A3561" s="8"/>
      <c r="B3561" s="9">
        <v>1500</v>
      </c>
      <c r="C3561" s="12">
        <v>44026</v>
      </c>
      <c r="D3561" s="9" t="s">
        <v>15</v>
      </c>
      <c r="E3561" s="9"/>
      <c r="F3561" s="9"/>
      <c r="G3561" s="9"/>
      <c r="H3561" s="9">
        <v>3</v>
      </c>
      <c r="I3561" s="10">
        <v>500</v>
      </c>
    </row>
    <row r="3562" spans="1:9" x14ac:dyDescent="0.3">
      <c r="A3562" s="5"/>
      <c r="B3562" s="6">
        <v>1542</v>
      </c>
      <c r="C3562" s="11">
        <v>44027</v>
      </c>
      <c r="D3562" s="6" t="s">
        <v>12</v>
      </c>
      <c r="E3562" s="6"/>
      <c r="F3562" s="6"/>
      <c r="G3562" s="6"/>
      <c r="H3562" s="6">
        <v>3</v>
      </c>
      <c r="I3562" s="7">
        <v>514</v>
      </c>
    </row>
    <row r="3563" spans="1:9" x14ac:dyDescent="0.3">
      <c r="A3563" s="8"/>
      <c r="B3563" s="9">
        <v>1740</v>
      </c>
      <c r="C3563" s="12">
        <v>44027</v>
      </c>
      <c r="D3563" s="9" t="s">
        <v>13</v>
      </c>
      <c r="E3563" s="9"/>
      <c r="F3563" s="9"/>
      <c r="G3563" s="9"/>
      <c r="H3563" s="9">
        <v>3</v>
      </c>
      <c r="I3563" s="10">
        <v>580</v>
      </c>
    </row>
    <row r="3564" spans="1:9" x14ac:dyDescent="0.3">
      <c r="A3564" s="5"/>
      <c r="B3564" s="6">
        <v>1647</v>
      </c>
      <c r="C3564" s="11">
        <v>44027</v>
      </c>
      <c r="D3564" s="6" t="s">
        <v>14</v>
      </c>
      <c r="E3564" s="6"/>
      <c r="F3564" s="6"/>
      <c r="G3564" s="6"/>
      <c r="H3564" s="6">
        <v>3</v>
      </c>
      <c r="I3564" s="7">
        <v>549</v>
      </c>
    </row>
    <row r="3565" spans="1:9" x14ac:dyDescent="0.3">
      <c r="A3565" s="8"/>
      <c r="B3565" s="9">
        <v>1596</v>
      </c>
      <c r="C3565" s="12">
        <v>44027</v>
      </c>
      <c r="D3565" s="9" t="s">
        <v>15</v>
      </c>
      <c r="E3565" s="9"/>
      <c r="F3565" s="9"/>
      <c r="G3565" s="9"/>
      <c r="H3565" s="9">
        <v>3</v>
      </c>
      <c r="I3565" s="10">
        <v>532</v>
      </c>
    </row>
    <row r="3566" spans="1:9" x14ac:dyDescent="0.3">
      <c r="A3566" s="5"/>
      <c r="B3566" s="6">
        <v>1515</v>
      </c>
      <c r="C3566" s="11">
        <v>44028</v>
      </c>
      <c r="D3566" s="6" t="s">
        <v>12</v>
      </c>
      <c r="E3566" s="6"/>
      <c r="F3566" s="6"/>
      <c r="G3566" s="6"/>
      <c r="H3566" s="6">
        <v>3</v>
      </c>
      <c r="I3566" s="7">
        <v>505</v>
      </c>
    </row>
    <row r="3567" spans="1:9" x14ac:dyDescent="0.3">
      <c r="A3567" s="8"/>
      <c r="B3567" s="9">
        <v>1731</v>
      </c>
      <c r="C3567" s="12">
        <v>44028</v>
      </c>
      <c r="D3567" s="9" t="s">
        <v>13</v>
      </c>
      <c r="E3567" s="9"/>
      <c r="F3567" s="9"/>
      <c r="G3567" s="9"/>
      <c r="H3567" s="9">
        <v>3</v>
      </c>
      <c r="I3567" s="10">
        <v>577</v>
      </c>
    </row>
    <row r="3568" spans="1:9" x14ac:dyDescent="0.3">
      <c r="A3568" s="5"/>
      <c r="B3568" s="6">
        <v>1605</v>
      </c>
      <c r="C3568" s="11">
        <v>44028</v>
      </c>
      <c r="D3568" s="6" t="s">
        <v>14</v>
      </c>
      <c r="E3568" s="6"/>
      <c r="F3568" s="6"/>
      <c r="G3568" s="6"/>
      <c r="H3568" s="6">
        <v>3</v>
      </c>
      <c r="I3568" s="7">
        <v>535</v>
      </c>
    </row>
    <row r="3569" spans="1:9" x14ac:dyDescent="0.3">
      <c r="A3569" s="8"/>
      <c r="B3569" s="9">
        <v>1791</v>
      </c>
      <c r="C3569" s="12">
        <v>44028</v>
      </c>
      <c r="D3569" s="9" t="s">
        <v>15</v>
      </c>
      <c r="E3569" s="9"/>
      <c r="F3569" s="9"/>
      <c r="G3569" s="9"/>
      <c r="H3569" s="9">
        <v>3</v>
      </c>
      <c r="I3569" s="10">
        <v>597</v>
      </c>
    </row>
    <row r="3570" spans="1:9" x14ac:dyDescent="0.3">
      <c r="A3570" s="5"/>
      <c r="B3570" s="6">
        <v>1794</v>
      </c>
      <c r="C3570" s="11">
        <v>44029</v>
      </c>
      <c r="D3570" s="6" t="s">
        <v>12</v>
      </c>
      <c r="E3570" s="6"/>
      <c r="F3570" s="6"/>
      <c r="G3570" s="6"/>
      <c r="H3570" s="6">
        <v>3</v>
      </c>
      <c r="I3570" s="7">
        <v>598</v>
      </c>
    </row>
    <row r="3571" spans="1:9" x14ac:dyDescent="0.3">
      <c r="A3571" s="8"/>
      <c r="B3571" s="9">
        <v>1677</v>
      </c>
      <c r="C3571" s="12">
        <v>44029</v>
      </c>
      <c r="D3571" s="9" t="s">
        <v>13</v>
      </c>
      <c r="E3571" s="9"/>
      <c r="F3571" s="9"/>
      <c r="G3571" s="9"/>
      <c r="H3571" s="9">
        <v>3</v>
      </c>
      <c r="I3571" s="10">
        <v>559</v>
      </c>
    </row>
    <row r="3572" spans="1:9" x14ac:dyDescent="0.3">
      <c r="A3572" s="5"/>
      <c r="B3572" s="6">
        <v>1641</v>
      </c>
      <c r="C3572" s="11">
        <v>44029</v>
      </c>
      <c r="D3572" s="6" t="s">
        <v>14</v>
      </c>
      <c r="E3572" s="6"/>
      <c r="F3572" s="6"/>
      <c r="G3572" s="6"/>
      <c r="H3572" s="6">
        <v>3</v>
      </c>
      <c r="I3572" s="7">
        <v>547</v>
      </c>
    </row>
    <row r="3573" spans="1:9" x14ac:dyDescent="0.3">
      <c r="A3573" s="8"/>
      <c r="B3573" s="9">
        <v>1773</v>
      </c>
      <c r="C3573" s="12">
        <v>44029</v>
      </c>
      <c r="D3573" s="9" t="s">
        <v>15</v>
      </c>
      <c r="E3573" s="9"/>
      <c r="F3573" s="9"/>
      <c r="G3573" s="9"/>
      <c r="H3573" s="9">
        <v>3</v>
      </c>
      <c r="I3573" s="10">
        <v>591</v>
      </c>
    </row>
    <row r="3574" spans="1:9" x14ac:dyDescent="0.3">
      <c r="A3574" s="5"/>
      <c r="B3574" s="6">
        <v>1623</v>
      </c>
      <c r="C3574" s="11">
        <v>44030</v>
      </c>
      <c r="D3574" s="6" t="s">
        <v>12</v>
      </c>
      <c r="E3574" s="6"/>
      <c r="F3574" s="6"/>
      <c r="G3574" s="6"/>
      <c r="H3574" s="6">
        <v>3</v>
      </c>
      <c r="I3574" s="7">
        <v>541</v>
      </c>
    </row>
    <row r="3575" spans="1:9" x14ac:dyDescent="0.3">
      <c r="A3575" s="8"/>
      <c r="B3575" s="9">
        <v>1707</v>
      </c>
      <c r="C3575" s="12">
        <v>44030</v>
      </c>
      <c r="D3575" s="9" t="s">
        <v>13</v>
      </c>
      <c r="E3575" s="9"/>
      <c r="F3575" s="9"/>
      <c r="G3575" s="9"/>
      <c r="H3575" s="9">
        <v>3</v>
      </c>
      <c r="I3575" s="10">
        <v>569</v>
      </c>
    </row>
    <row r="3576" spans="1:9" x14ac:dyDescent="0.3">
      <c r="A3576" s="5"/>
      <c r="B3576" s="6">
        <v>1749</v>
      </c>
      <c r="C3576" s="11">
        <v>44030</v>
      </c>
      <c r="D3576" s="6" t="s">
        <v>14</v>
      </c>
      <c r="E3576" s="6"/>
      <c r="F3576" s="6"/>
      <c r="G3576" s="6"/>
      <c r="H3576" s="6">
        <v>3</v>
      </c>
      <c r="I3576" s="7">
        <v>583</v>
      </c>
    </row>
    <row r="3577" spans="1:9" x14ac:dyDescent="0.3">
      <c r="A3577" s="8"/>
      <c r="B3577" s="9">
        <v>1797</v>
      </c>
      <c r="C3577" s="12">
        <v>44030</v>
      </c>
      <c r="D3577" s="9" t="s">
        <v>15</v>
      </c>
      <c r="E3577" s="9"/>
      <c r="F3577" s="9"/>
      <c r="G3577" s="9"/>
      <c r="H3577" s="9">
        <v>3</v>
      </c>
      <c r="I3577" s="10">
        <v>599</v>
      </c>
    </row>
    <row r="3578" spans="1:9" x14ac:dyDescent="0.3">
      <c r="A3578" s="5"/>
      <c r="B3578" s="6">
        <v>1614</v>
      </c>
      <c r="C3578" s="11">
        <v>44031</v>
      </c>
      <c r="D3578" s="6" t="s">
        <v>12</v>
      </c>
      <c r="E3578" s="6"/>
      <c r="F3578" s="6"/>
      <c r="G3578" s="6"/>
      <c r="H3578" s="6">
        <v>3</v>
      </c>
      <c r="I3578" s="7">
        <v>538</v>
      </c>
    </row>
    <row r="3579" spans="1:9" x14ac:dyDescent="0.3">
      <c r="A3579" s="8"/>
      <c r="B3579" s="9">
        <v>1653</v>
      </c>
      <c r="C3579" s="12">
        <v>44031</v>
      </c>
      <c r="D3579" s="9" t="s">
        <v>13</v>
      </c>
      <c r="E3579" s="9"/>
      <c r="F3579" s="9"/>
      <c r="G3579" s="9"/>
      <c r="H3579" s="9">
        <v>3</v>
      </c>
      <c r="I3579" s="10">
        <v>551</v>
      </c>
    </row>
    <row r="3580" spans="1:9" x14ac:dyDescent="0.3">
      <c r="A3580" s="5"/>
      <c r="B3580" s="6">
        <v>1674</v>
      </c>
      <c r="C3580" s="11">
        <v>44031</v>
      </c>
      <c r="D3580" s="6" t="s">
        <v>14</v>
      </c>
      <c r="E3580" s="6"/>
      <c r="F3580" s="6"/>
      <c r="G3580" s="6"/>
      <c r="H3580" s="6">
        <v>3</v>
      </c>
      <c r="I3580" s="7">
        <v>558</v>
      </c>
    </row>
    <row r="3581" spans="1:9" x14ac:dyDescent="0.3">
      <c r="A3581" s="8"/>
      <c r="B3581" s="9">
        <v>1779</v>
      </c>
      <c r="C3581" s="12">
        <v>44031</v>
      </c>
      <c r="D3581" s="9" t="s">
        <v>15</v>
      </c>
      <c r="E3581" s="9"/>
      <c r="F3581" s="9"/>
      <c r="G3581" s="9"/>
      <c r="H3581" s="9">
        <v>3</v>
      </c>
      <c r="I3581" s="10">
        <v>593</v>
      </c>
    </row>
    <row r="3582" spans="1:9" x14ac:dyDescent="0.3">
      <c r="A3582" s="5"/>
      <c r="B3582" s="6">
        <v>1797</v>
      </c>
      <c r="C3582" s="11">
        <v>44032</v>
      </c>
      <c r="D3582" s="6" t="s">
        <v>12</v>
      </c>
      <c r="E3582" s="6"/>
      <c r="F3582" s="6"/>
      <c r="G3582" s="6"/>
      <c r="H3582" s="6">
        <v>3</v>
      </c>
      <c r="I3582" s="7">
        <v>599</v>
      </c>
    </row>
    <row r="3583" spans="1:9" x14ac:dyDescent="0.3">
      <c r="A3583" s="8"/>
      <c r="B3583" s="9">
        <v>1560</v>
      </c>
      <c r="C3583" s="12">
        <v>44032</v>
      </c>
      <c r="D3583" s="9" t="s">
        <v>13</v>
      </c>
      <c r="E3583" s="9"/>
      <c r="F3583" s="9"/>
      <c r="G3583" s="9"/>
      <c r="H3583" s="9">
        <v>3</v>
      </c>
      <c r="I3583" s="10">
        <v>520</v>
      </c>
    </row>
    <row r="3584" spans="1:9" x14ac:dyDescent="0.3">
      <c r="A3584" s="5"/>
      <c r="B3584" s="6">
        <v>1638</v>
      </c>
      <c r="C3584" s="11">
        <v>44032</v>
      </c>
      <c r="D3584" s="6" t="s">
        <v>14</v>
      </c>
      <c r="E3584" s="6"/>
      <c r="F3584" s="6"/>
      <c r="G3584" s="6"/>
      <c r="H3584" s="6">
        <v>3</v>
      </c>
      <c r="I3584" s="7">
        <v>546</v>
      </c>
    </row>
    <row r="3585" spans="1:9" x14ac:dyDescent="0.3">
      <c r="A3585" s="8"/>
      <c r="B3585" s="9">
        <v>1716</v>
      </c>
      <c r="C3585" s="12">
        <v>44032</v>
      </c>
      <c r="D3585" s="9" t="s">
        <v>15</v>
      </c>
      <c r="E3585" s="9"/>
      <c r="F3585" s="9"/>
      <c r="G3585" s="9"/>
      <c r="H3585" s="9">
        <v>3</v>
      </c>
      <c r="I3585" s="10">
        <v>572</v>
      </c>
    </row>
    <row r="3586" spans="1:9" x14ac:dyDescent="0.3">
      <c r="A3586" s="5"/>
      <c r="B3586" s="6">
        <v>1572</v>
      </c>
      <c r="C3586" s="11">
        <v>44033</v>
      </c>
      <c r="D3586" s="6" t="s">
        <v>12</v>
      </c>
      <c r="E3586" s="6"/>
      <c r="F3586" s="6"/>
      <c r="G3586" s="6"/>
      <c r="H3586" s="6">
        <v>3</v>
      </c>
      <c r="I3586" s="7">
        <v>524</v>
      </c>
    </row>
    <row r="3587" spans="1:9" x14ac:dyDescent="0.3">
      <c r="A3587" s="8"/>
      <c r="B3587" s="9">
        <v>1767</v>
      </c>
      <c r="C3587" s="12">
        <v>44033</v>
      </c>
      <c r="D3587" s="9" t="s">
        <v>13</v>
      </c>
      <c r="E3587" s="9"/>
      <c r="F3587" s="9"/>
      <c r="G3587" s="9"/>
      <c r="H3587" s="9">
        <v>3</v>
      </c>
      <c r="I3587" s="10">
        <v>589</v>
      </c>
    </row>
    <row r="3588" spans="1:9" x14ac:dyDescent="0.3">
      <c r="A3588" s="5"/>
      <c r="B3588" s="6">
        <v>1689</v>
      </c>
      <c r="C3588" s="11">
        <v>44033</v>
      </c>
      <c r="D3588" s="6" t="s">
        <v>14</v>
      </c>
      <c r="E3588" s="6"/>
      <c r="F3588" s="6"/>
      <c r="G3588" s="6"/>
      <c r="H3588" s="6">
        <v>3</v>
      </c>
      <c r="I3588" s="7">
        <v>563</v>
      </c>
    </row>
    <row r="3589" spans="1:9" x14ac:dyDescent="0.3">
      <c r="A3589" s="8"/>
      <c r="B3589" s="9">
        <v>1734</v>
      </c>
      <c r="C3589" s="12">
        <v>44033</v>
      </c>
      <c r="D3589" s="9" t="s">
        <v>15</v>
      </c>
      <c r="E3589" s="9"/>
      <c r="F3589" s="9"/>
      <c r="G3589" s="9"/>
      <c r="H3589" s="9">
        <v>3</v>
      </c>
      <c r="I3589" s="10">
        <v>578</v>
      </c>
    </row>
    <row r="3590" spans="1:9" x14ac:dyDescent="0.3">
      <c r="A3590" s="5"/>
      <c r="B3590" s="6">
        <v>1668</v>
      </c>
      <c r="C3590" s="11">
        <v>44034</v>
      </c>
      <c r="D3590" s="6" t="s">
        <v>12</v>
      </c>
      <c r="E3590" s="6"/>
      <c r="F3590" s="6"/>
      <c r="G3590" s="6"/>
      <c r="H3590" s="6">
        <v>3</v>
      </c>
      <c r="I3590" s="7">
        <v>556</v>
      </c>
    </row>
    <row r="3591" spans="1:9" x14ac:dyDescent="0.3">
      <c r="A3591" s="8"/>
      <c r="B3591" s="9">
        <v>1728</v>
      </c>
      <c r="C3591" s="12">
        <v>44034</v>
      </c>
      <c r="D3591" s="9" t="s">
        <v>13</v>
      </c>
      <c r="E3591" s="9"/>
      <c r="F3591" s="9"/>
      <c r="G3591" s="9"/>
      <c r="H3591" s="9">
        <v>3</v>
      </c>
      <c r="I3591" s="10">
        <v>576</v>
      </c>
    </row>
    <row r="3592" spans="1:9" x14ac:dyDescent="0.3">
      <c r="A3592" s="5"/>
      <c r="B3592" s="6">
        <v>1668</v>
      </c>
      <c r="C3592" s="11">
        <v>44034</v>
      </c>
      <c r="D3592" s="6" t="s">
        <v>14</v>
      </c>
      <c r="E3592" s="6"/>
      <c r="F3592" s="6"/>
      <c r="G3592" s="6"/>
      <c r="H3592" s="6">
        <v>3</v>
      </c>
      <c r="I3592" s="7">
        <v>556</v>
      </c>
    </row>
    <row r="3593" spans="1:9" x14ac:dyDescent="0.3">
      <c r="A3593" s="8"/>
      <c r="B3593" s="9">
        <v>1584</v>
      </c>
      <c r="C3593" s="12">
        <v>44034</v>
      </c>
      <c r="D3593" s="9" t="s">
        <v>15</v>
      </c>
      <c r="E3593" s="9"/>
      <c r="F3593" s="9"/>
      <c r="G3593" s="9"/>
      <c r="H3593" s="9">
        <v>3</v>
      </c>
      <c r="I3593" s="10">
        <v>528</v>
      </c>
    </row>
    <row r="3594" spans="1:9" x14ac:dyDescent="0.3">
      <c r="A3594" s="5"/>
      <c r="B3594" s="6">
        <v>1692</v>
      </c>
      <c r="C3594" s="11">
        <v>44035</v>
      </c>
      <c r="D3594" s="6" t="s">
        <v>12</v>
      </c>
      <c r="E3594" s="6"/>
      <c r="F3594" s="6"/>
      <c r="G3594" s="6"/>
      <c r="H3594" s="6">
        <v>3</v>
      </c>
      <c r="I3594" s="7">
        <v>564</v>
      </c>
    </row>
    <row r="3595" spans="1:9" x14ac:dyDescent="0.3">
      <c r="A3595" s="8"/>
      <c r="B3595" s="9">
        <v>1710</v>
      </c>
      <c r="C3595" s="12">
        <v>44035</v>
      </c>
      <c r="D3595" s="9" t="s">
        <v>13</v>
      </c>
      <c r="E3595" s="9"/>
      <c r="F3595" s="9"/>
      <c r="G3595" s="9"/>
      <c r="H3595" s="9">
        <v>3</v>
      </c>
      <c r="I3595" s="10">
        <v>570</v>
      </c>
    </row>
    <row r="3596" spans="1:9" x14ac:dyDescent="0.3">
      <c r="A3596" s="5"/>
      <c r="B3596" s="6">
        <v>1758</v>
      </c>
      <c r="C3596" s="11">
        <v>44035</v>
      </c>
      <c r="D3596" s="6" t="s">
        <v>14</v>
      </c>
      <c r="E3596" s="6"/>
      <c r="F3596" s="6"/>
      <c r="G3596" s="6"/>
      <c r="H3596" s="6">
        <v>3</v>
      </c>
      <c r="I3596" s="7">
        <v>586</v>
      </c>
    </row>
    <row r="3597" spans="1:9" x14ac:dyDescent="0.3">
      <c r="A3597" s="8"/>
      <c r="B3597" s="9">
        <v>1545</v>
      </c>
      <c r="C3597" s="12">
        <v>44035</v>
      </c>
      <c r="D3597" s="9" t="s">
        <v>15</v>
      </c>
      <c r="E3597" s="9"/>
      <c r="F3597" s="9"/>
      <c r="G3597" s="9"/>
      <c r="H3597" s="9">
        <v>3</v>
      </c>
      <c r="I3597" s="10">
        <v>515</v>
      </c>
    </row>
    <row r="3598" spans="1:9" x14ac:dyDescent="0.3">
      <c r="A3598" s="5"/>
      <c r="B3598" s="6">
        <v>1530</v>
      </c>
      <c r="C3598" s="11">
        <v>44036</v>
      </c>
      <c r="D3598" s="6" t="s">
        <v>12</v>
      </c>
      <c r="E3598" s="6"/>
      <c r="F3598" s="6"/>
      <c r="G3598" s="6"/>
      <c r="H3598" s="6">
        <v>3</v>
      </c>
      <c r="I3598" s="7">
        <v>510</v>
      </c>
    </row>
    <row r="3599" spans="1:9" x14ac:dyDescent="0.3">
      <c r="A3599" s="8"/>
      <c r="B3599" s="9">
        <v>1530</v>
      </c>
      <c r="C3599" s="12">
        <v>44036</v>
      </c>
      <c r="D3599" s="9" t="s">
        <v>13</v>
      </c>
      <c r="E3599" s="9"/>
      <c r="F3599" s="9"/>
      <c r="G3599" s="9"/>
      <c r="H3599" s="9">
        <v>3</v>
      </c>
      <c r="I3599" s="10">
        <v>510</v>
      </c>
    </row>
    <row r="3600" spans="1:9" x14ac:dyDescent="0.3">
      <c r="A3600" s="5"/>
      <c r="B3600" s="6">
        <v>1575</v>
      </c>
      <c r="C3600" s="11">
        <v>44036</v>
      </c>
      <c r="D3600" s="6" t="s">
        <v>14</v>
      </c>
      <c r="E3600" s="6"/>
      <c r="F3600" s="6"/>
      <c r="G3600" s="6"/>
      <c r="H3600" s="6">
        <v>3</v>
      </c>
      <c r="I3600" s="7">
        <v>525</v>
      </c>
    </row>
    <row r="3601" spans="1:9" x14ac:dyDescent="0.3">
      <c r="A3601" s="8"/>
      <c r="B3601" s="9">
        <v>1776</v>
      </c>
      <c r="C3601" s="12">
        <v>44036</v>
      </c>
      <c r="D3601" s="9" t="s">
        <v>15</v>
      </c>
      <c r="E3601" s="9"/>
      <c r="F3601" s="9"/>
      <c r="G3601" s="9"/>
      <c r="H3601" s="9">
        <v>3</v>
      </c>
      <c r="I3601" s="10">
        <v>592</v>
      </c>
    </row>
    <row r="3602" spans="1:9" x14ac:dyDescent="0.3">
      <c r="A3602" s="5"/>
      <c r="B3602" s="6">
        <v>1794</v>
      </c>
      <c r="C3602" s="11">
        <v>44037</v>
      </c>
      <c r="D3602" s="6" t="s">
        <v>12</v>
      </c>
      <c r="E3602" s="6"/>
      <c r="F3602" s="6"/>
      <c r="G3602" s="6"/>
      <c r="H3602" s="6">
        <v>3</v>
      </c>
      <c r="I3602" s="7">
        <v>598</v>
      </c>
    </row>
    <row r="3603" spans="1:9" x14ac:dyDescent="0.3">
      <c r="A3603" s="8"/>
      <c r="B3603" s="9">
        <v>1647</v>
      </c>
      <c r="C3603" s="12">
        <v>44037</v>
      </c>
      <c r="D3603" s="9" t="s">
        <v>13</v>
      </c>
      <c r="E3603" s="9"/>
      <c r="F3603" s="9"/>
      <c r="G3603" s="9"/>
      <c r="H3603" s="9">
        <v>3</v>
      </c>
      <c r="I3603" s="10">
        <v>549</v>
      </c>
    </row>
    <row r="3604" spans="1:9" x14ac:dyDescent="0.3">
      <c r="A3604" s="5"/>
      <c r="B3604" s="6">
        <v>1611</v>
      </c>
      <c r="C3604" s="11">
        <v>44037</v>
      </c>
      <c r="D3604" s="6" t="s">
        <v>14</v>
      </c>
      <c r="E3604" s="6"/>
      <c r="F3604" s="6"/>
      <c r="G3604" s="6"/>
      <c r="H3604" s="6">
        <v>3</v>
      </c>
      <c r="I3604" s="7">
        <v>537</v>
      </c>
    </row>
    <row r="3605" spans="1:9" x14ac:dyDescent="0.3">
      <c r="A3605" s="8"/>
      <c r="B3605" s="9">
        <v>1704</v>
      </c>
      <c r="C3605" s="12">
        <v>44037</v>
      </c>
      <c r="D3605" s="9" t="s">
        <v>15</v>
      </c>
      <c r="E3605" s="9"/>
      <c r="F3605" s="9"/>
      <c r="G3605" s="9"/>
      <c r="H3605" s="9">
        <v>3</v>
      </c>
      <c r="I3605" s="10">
        <v>568</v>
      </c>
    </row>
    <row r="3606" spans="1:9" x14ac:dyDescent="0.3">
      <c r="A3606" s="5"/>
      <c r="B3606" s="6">
        <v>1569</v>
      </c>
      <c r="C3606" s="11">
        <v>44038</v>
      </c>
      <c r="D3606" s="6" t="s">
        <v>12</v>
      </c>
      <c r="E3606" s="6"/>
      <c r="F3606" s="6"/>
      <c r="G3606" s="6"/>
      <c r="H3606" s="6">
        <v>3</v>
      </c>
      <c r="I3606" s="7">
        <v>523</v>
      </c>
    </row>
    <row r="3607" spans="1:9" x14ac:dyDescent="0.3">
      <c r="A3607" s="8"/>
      <c r="B3607" s="9">
        <v>1659</v>
      </c>
      <c r="C3607" s="12">
        <v>44038</v>
      </c>
      <c r="D3607" s="9" t="s">
        <v>13</v>
      </c>
      <c r="E3607" s="9"/>
      <c r="F3607" s="9"/>
      <c r="G3607" s="9"/>
      <c r="H3607" s="9">
        <v>3</v>
      </c>
      <c r="I3607" s="10">
        <v>553</v>
      </c>
    </row>
    <row r="3608" spans="1:9" x14ac:dyDescent="0.3">
      <c r="A3608" s="5"/>
      <c r="B3608" s="6">
        <v>1575</v>
      </c>
      <c r="C3608" s="11">
        <v>44038</v>
      </c>
      <c r="D3608" s="6" t="s">
        <v>14</v>
      </c>
      <c r="E3608" s="6"/>
      <c r="F3608" s="6"/>
      <c r="G3608" s="6"/>
      <c r="H3608" s="6">
        <v>3</v>
      </c>
      <c r="I3608" s="7">
        <v>525</v>
      </c>
    </row>
    <row r="3609" spans="1:9" x14ac:dyDescent="0.3">
      <c r="A3609" s="8"/>
      <c r="B3609" s="9">
        <v>1788</v>
      </c>
      <c r="C3609" s="12">
        <v>44038</v>
      </c>
      <c r="D3609" s="9" t="s">
        <v>15</v>
      </c>
      <c r="E3609" s="9"/>
      <c r="F3609" s="9"/>
      <c r="G3609" s="9"/>
      <c r="H3609" s="9">
        <v>3</v>
      </c>
      <c r="I3609" s="10">
        <v>596</v>
      </c>
    </row>
    <row r="3610" spans="1:9" x14ac:dyDescent="0.3">
      <c r="A3610" s="5"/>
      <c r="B3610" s="6">
        <v>1602</v>
      </c>
      <c r="C3610" s="11">
        <v>44039</v>
      </c>
      <c r="D3610" s="6" t="s">
        <v>12</v>
      </c>
      <c r="E3610" s="6"/>
      <c r="F3610" s="6"/>
      <c r="G3610" s="6"/>
      <c r="H3610" s="6">
        <v>3</v>
      </c>
      <c r="I3610" s="7">
        <v>534</v>
      </c>
    </row>
    <row r="3611" spans="1:9" x14ac:dyDescent="0.3">
      <c r="A3611" s="8"/>
      <c r="B3611" s="9">
        <v>1620</v>
      </c>
      <c r="C3611" s="12">
        <v>44039</v>
      </c>
      <c r="D3611" s="9" t="s">
        <v>13</v>
      </c>
      <c r="E3611" s="9"/>
      <c r="F3611" s="9"/>
      <c r="G3611" s="9"/>
      <c r="H3611" s="9">
        <v>3</v>
      </c>
      <c r="I3611" s="10">
        <v>540</v>
      </c>
    </row>
    <row r="3612" spans="1:9" x14ac:dyDescent="0.3">
      <c r="A3612" s="5"/>
      <c r="B3612" s="6">
        <v>1530</v>
      </c>
      <c r="C3612" s="11">
        <v>44039</v>
      </c>
      <c r="D3612" s="6" t="s">
        <v>14</v>
      </c>
      <c r="E3612" s="6"/>
      <c r="F3612" s="6"/>
      <c r="G3612" s="6"/>
      <c r="H3612" s="6">
        <v>3</v>
      </c>
      <c r="I3612" s="7">
        <v>510</v>
      </c>
    </row>
    <row r="3613" spans="1:9" x14ac:dyDescent="0.3">
      <c r="A3613" s="8"/>
      <c r="B3613" s="9">
        <v>1608</v>
      </c>
      <c r="C3613" s="12">
        <v>44039</v>
      </c>
      <c r="D3613" s="9" t="s">
        <v>15</v>
      </c>
      <c r="E3613" s="9"/>
      <c r="F3613" s="9"/>
      <c r="G3613" s="9"/>
      <c r="H3613" s="9">
        <v>3</v>
      </c>
      <c r="I3613" s="10">
        <v>536</v>
      </c>
    </row>
    <row r="3614" spans="1:9" x14ac:dyDescent="0.3">
      <c r="A3614" s="5"/>
      <c r="B3614" s="6">
        <v>1800</v>
      </c>
      <c r="C3614" s="11">
        <v>44040</v>
      </c>
      <c r="D3614" s="6" t="s">
        <v>12</v>
      </c>
      <c r="E3614" s="6"/>
      <c r="F3614" s="6"/>
      <c r="G3614" s="6"/>
      <c r="H3614" s="6">
        <v>3</v>
      </c>
      <c r="I3614" s="7">
        <v>600</v>
      </c>
    </row>
    <row r="3615" spans="1:9" x14ac:dyDescent="0.3">
      <c r="A3615" s="8"/>
      <c r="B3615" s="9">
        <v>1506</v>
      </c>
      <c r="C3615" s="12">
        <v>44040</v>
      </c>
      <c r="D3615" s="9" t="s">
        <v>13</v>
      </c>
      <c r="E3615" s="9"/>
      <c r="F3615" s="9"/>
      <c r="G3615" s="9"/>
      <c r="H3615" s="9">
        <v>3</v>
      </c>
      <c r="I3615" s="10">
        <v>502</v>
      </c>
    </row>
    <row r="3616" spans="1:9" x14ac:dyDescent="0.3">
      <c r="A3616" s="5"/>
      <c r="B3616" s="6">
        <v>1608</v>
      </c>
      <c r="C3616" s="11">
        <v>44040</v>
      </c>
      <c r="D3616" s="6" t="s">
        <v>14</v>
      </c>
      <c r="E3616" s="6"/>
      <c r="F3616" s="6"/>
      <c r="G3616" s="6"/>
      <c r="H3616" s="6">
        <v>3</v>
      </c>
      <c r="I3616" s="7">
        <v>536</v>
      </c>
    </row>
    <row r="3617" spans="1:9" x14ac:dyDescent="0.3">
      <c r="A3617" s="8"/>
      <c r="B3617" s="9">
        <v>1581</v>
      </c>
      <c r="C3617" s="12">
        <v>44040</v>
      </c>
      <c r="D3617" s="9" t="s">
        <v>15</v>
      </c>
      <c r="E3617" s="9"/>
      <c r="F3617" s="9"/>
      <c r="G3617" s="9"/>
      <c r="H3617" s="9">
        <v>3</v>
      </c>
      <c r="I3617" s="10">
        <v>527</v>
      </c>
    </row>
    <row r="3618" spans="1:9" x14ac:dyDescent="0.3">
      <c r="A3618" s="5"/>
      <c r="B3618" s="6">
        <v>1533</v>
      </c>
      <c r="C3618" s="11">
        <v>44041</v>
      </c>
      <c r="D3618" s="6" t="s">
        <v>12</v>
      </c>
      <c r="E3618" s="6"/>
      <c r="F3618" s="6"/>
      <c r="G3618" s="6"/>
      <c r="H3618" s="6">
        <v>3</v>
      </c>
      <c r="I3618" s="7">
        <v>511</v>
      </c>
    </row>
    <row r="3619" spans="1:9" x14ac:dyDescent="0.3">
      <c r="A3619" s="8"/>
      <c r="B3619" s="9">
        <v>1686</v>
      </c>
      <c r="C3619" s="12">
        <v>44041</v>
      </c>
      <c r="D3619" s="9" t="s">
        <v>13</v>
      </c>
      <c r="E3619" s="9"/>
      <c r="F3619" s="9"/>
      <c r="G3619" s="9"/>
      <c r="H3619" s="9">
        <v>3</v>
      </c>
      <c r="I3619" s="10">
        <v>562</v>
      </c>
    </row>
    <row r="3620" spans="1:9" x14ac:dyDescent="0.3">
      <c r="A3620" s="5"/>
      <c r="B3620" s="6">
        <v>1773</v>
      </c>
      <c r="C3620" s="11">
        <v>44041</v>
      </c>
      <c r="D3620" s="6" t="s">
        <v>14</v>
      </c>
      <c r="E3620" s="6"/>
      <c r="F3620" s="6"/>
      <c r="G3620" s="6"/>
      <c r="H3620" s="6">
        <v>3</v>
      </c>
      <c r="I3620" s="7">
        <v>591</v>
      </c>
    </row>
    <row r="3621" spans="1:9" x14ac:dyDescent="0.3">
      <c r="A3621" s="8"/>
      <c r="B3621" s="9">
        <v>1644</v>
      </c>
      <c r="C3621" s="12">
        <v>44041</v>
      </c>
      <c r="D3621" s="9" t="s">
        <v>15</v>
      </c>
      <c r="E3621" s="9"/>
      <c r="F3621" s="9"/>
      <c r="G3621" s="9"/>
      <c r="H3621" s="9">
        <v>3</v>
      </c>
      <c r="I3621" s="10">
        <v>548</v>
      </c>
    </row>
    <row r="3622" spans="1:9" x14ac:dyDescent="0.3">
      <c r="A3622" s="5"/>
      <c r="B3622" s="6">
        <v>1722</v>
      </c>
      <c r="C3622" s="11">
        <v>44042</v>
      </c>
      <c r="D3622" s="6" t="s">
        <v>12</v>
      </c>
      <c r="E3622" s="6"/>
      <c r="F3622" s="6"/>
      <c r="G3622" s="6"/>
      <c r="H3622" s="6">
        <v>3</v>
      </c>
      <c r="I3622" s="7">
        <v>574</v>
      </c>
    </row>
    <row r="3623" spans="1:9" x14ac:dyDescent="0.3">
      <c r="A3623" s="8"/>
      <c r="B3623" s="9">
        <v>1584</v>
      </c>
      <c r="C3623" s="12">
        <v>44042</v>
      </c>
      <c r="D3623" s="9" t="s">
        <v>13</v>
      </c>
      <c r="E3623" s="9"/>
      <c r="F3623" s="9"/>
      <c r="G3623" s="9"/>
      <c r="H3623" s="9">
        <v>3</v>
      </c>
      <c r="I3623" s="10">
        <v>528</v>
      </c>
    </row>
    <row r="3624" spans="1:9" x14ac:dyDescent="0.3">
      <c r="A3624" s="5"/>
      <c r="B3624" s="6">
        <v>1596</v>
      </c>
      <c r="C3624" s="11">
        <v>44042</v>
      </c>
      <c r="D3624" s="6" t="s">
        <v>14</v>
      </c>
      <c r="E3624" s="6"/>
      <c r="F3624" s="6"/>
      <c r="G3624" s="6"/>
      <c r="H3624" s="6">
        <v>3</v>
      </c>
      <c r="I3624" s="7">
        <v>532</v>
      </c>
    </row>
    <row r="3625" spans="1:9" x14ac:dyDescent="0.3">
      <c r="A3625" s="8"/>
      <c r="B3625" s="9">
        <v>1512</v>
      </c>
      <c r="C3625" s="12">
        <v>44042</v>
      </c>
      <c r="D3625" s="9" t="s">
        <v>15</v>
      </c>
      <c r="E3625" s="9"/>
      <c r="F3625" s="9"/>
      <c r="G3625" s="9"/>
      <c r="H3625" s="9">
        <v>3</v>
      </c>
      <c r="I3625" s="10">
        <v>504</v>
      </c>
    </row>
    <row r="3626" spans="1:9" x14ac:dyDescent="0.3">
      <c r="A3626" s="5"/>
      <c r="B3626" s="6">
        <v>1527</v>
      </c>
      <c r="C3626" s="11">
        <v>44043</v>
      </c>
      <c r="D3626" s="6" t="s">
        <v>12</v>
      </c>
      <c r="E3626" s="6"/>
      <c r="F3626" s="6"/>
      <c r="G3626" s="6"/>
      <c r="H3626" s="6">
        <v>3</v>
      </c>
      <c r="I3626" s="7">
        <v>509</v>
      </c>
    </row>
    <row r="3627" spans="1:9" x14ac:dyDescent="0.3">
      <c r="A3627" s="8"/>
      <c r="B3627" s="9">
        <v>1530</v>
      </c>
      <c r="C3627" s="12">
        <v>44043</v>
      </c>
      <c r="D3627" s="9" t="s">
        <v>13</v>
      </c>
      <c r="E3627" s="9"/>
      <c r="F3627" s="9"/>
      <c r="G3627" s="9"/>
      <c r="H3627" s="9">
        <v>3</v>
      </c>
      <c r="I3627" s="10">
        <v>510</v>
      </c>
    </row>
    <row r="3628" spans="1:9" x14ac:dyDescent="0.3">
      <c r="A3628" s="5"/>
      <c r="B3628" s="6">
        <v>1533</v>
      </c>
      <c r="C3628" s="11">
        <v>44043</v>
      </c>
      <c r="D3628" s="6" t="s">
        <v>14</v>
      </c>
      <c r="E3628" s="6"/>
      <c r="F3628" s="6"/>
      <c r="G3628" s="6"/>
      <c r="H3628" s="6">
        <v>3</v>
      </c>
      <c r="I3628" s="7">
        <v>511</v>
      </c>
    </row>
    <row r="3629" spans="1:9" x14ac:dyDescent="0.3">
      <c r="A3629" s="8"/>
      <c r="B3629" s="9">
        <v>1530</v>
      </c>
      <c r="C3629" s="12">
        <v>44043</v>
      </c>
      <c r="D3629" s="9" t="s">
        <v>15</v>
      </c>
      <c r="E3629" s="9"/>
      <c r="F3629" s="9"/>
      <c r="G3629" s="9"/>
      <c r="H3629" s="9">
        <v>3</v>
      </c>
      <c r="I3629" s="10">
        <v>510</v>
      </c>
    </row>
    <row r="3630" spans="1:9" x14ac:dyDescent="0.3">
      <c r="A3630" s="5"/>
      <c r="B3630" s="6">
        <v>1788</v>
      </c>
      <c r="C3630" s="11">
        <v>44044</v>
      </c>
      <c r="D3630" s="6" t="s">
        <v>12</v>
      </c>
      <c r="E3630" s="6"/>
      <c r="F3630" s="6"/>
      <c r="G3630" s="6"/>
      <c r="H3630" s="6">
        <v>3</v>
      </c>
      <c r="I3630" s="7">
        <v>596</v>
      </c>
    </row>
    <row r="3631" spans="1:9" x14ac:dyDescent="0.3">
      <c r="A3631" s="8"/>
      <c r="B3631" s="9">
        <v>1596</v>
      </c>
      <c r="C3631" s="12">
        <v>44044</v>
      </c>
      <c r="D3631" s="9" t="s">
        <v>13</v>
      </c>
      <c r="E3631" s="9"/>
      <c r="F3631" s="9"/>
      <c r="G3631" s="9"/>
      <c r="H3631" s="9">
        <v>3</v>
      </c>
      <c r="I3631" s="10">
        <v>532</v>
      </c>
    </row>
    <row r="3632" spans="1:9" x14ac:dyDescent="0.3">
      <c r="A3632" s="5"/>
      <c r="B3632" s="6">
        <v>1680</v>
      </c>
      <c r="C3632" s="11">
        <v>44044</v>
      </c>
      <c r="D3632" s="6" t="s">
        <v>14</v>
      </c>
      <c r="E3632" s="6"/>
      <c r="F3632" s="6"/>
      <c r="G3632" s="6"/>
      <c r="H3632" s="6">
        <v>3</v>
      </c>
      <c r="I3632" s="7">
        <v>560</v>
      </c>
    </row>
    <row r="3633" spans="1:9" x14ac:dyDescent="0.3">
      <c r="A3633" s="8"/>
      <c r="B3633" s="9">
        <v>1671</v>
      </c>
      <c r="C3633" s="12">
        <v>44044</v>
      </c>
      <c r="D3633" s="9" t="s">
        <v>15</v>
      </c>
      <c r="E3633" s="9"/>
      <c r="F3633" s="9"/>
      <c r="G3633" s="9"/>
      <c r="H3633" s="9">
        <v>3</v>
      </c>
      <c r="I3633" s="10">
        <v>557</v>
      </c>
    </row>
    <row r="3634" spans="1:9" x14ac:dyDescent="0.3">
      <c r="A3634" s="5"/>
      <c r="B3634" s="6">
        <v>1656</v>
      </c>
      <c r="C3634" s="11">
        <v>44045</v>
      </c>
      <c r="D3634" s="6" t="s">
        <v>12</v>
      </c>
      <c r="E3634" s="6"/>
      <c r="F3634" s="6"/>
      <c r="G3634" s="6"/>
      <c r="H3634" s="6">
        <v>3</v>
      </c>
      <c r="I3634" s="7">
        <v>552</v>
      </c>
    </row>
    <row r="3635" spans="1:9" x14ac:dyDescent="0.3">
      <c r="A3635" s="8"/>
      <c r="B3635" s="9">
        <v>1716</v>
      </c>
      <c r="C3635" s="12">
        <v>44045</v>
      </c>
      <c r="D3635" s="9" t="s">
        <v>13</v>
      </c>
      <c r="E3635" s="9"/>
      <c r="F3635" s="9"/>
      <c r="G3635" s="9"/>
      <c r="H3635" s="9">
        <v>3</v>
      </c>
      <c r="I3635" s="10">
        <v>572</v>
      </c>
    </row>
    <row r="3636" spans="1:9" x14ac:dyDescent="0.3">
      <c r="A3636" s="5"/>
      <c r="B3636" s="6">
        <v>1623</v>
      </c>
      <c r="C3636" s="11">
        <v>44045</v>
      </c>
      <c r="D3636" s="6" t="s">
        <v>14</v>
      </c>
      <c r="E3636" s="6"/>
      <c r="F3636" s="6"/>
      <c r="G3636" s="6"/>
      <c r="H3636" s="6">
        <v>3</v>
      </c>
      <c r="I3636" s="7">
        <v>541</v>
      </c>
    </row>
    <row r="3637" spans="1:9" x14ac:dyDescent="0.3">
      <c r="A3637" s="8"/>
      <c r="B3637" s="9">
        <v>1596</v>
      </c>
      <c r="C3637" s="12">
        <v>44045</v>
      </c>
      <c r="D3637" s="9" t="s">
        <v>15</v>
      </c>
      <c r="E3637" s="9"/>
      <c r="F3637" s="9"/>
      <c r="G3637" s="9"/>
      <c r="H3637" s="9">
        <v>3</v>
      </c>
      <c r="I3637" s="10">
        <v>532</v>
      </c>
    </row>
    <row r="3638" spans="1:9" x14ac:dyDescent="0.3">
      <c r="A3638" s="5"/>
      <c r="B3638" s="6">
        <v>1665</v>
      </c>
      <c r="C3638" s="11">
        <v>44046</v>
      </c>
      <c r="D3638" s="6" t="s">
        <v>12</v>
      </c>
      <c r="E3638" s="6"/>
      <c r="F3638" s="6"/>
      <c r="G3638" s="6"/>
      <c r="H3638" s="6">
        <v>3</v>
      </c>
      <c r="I3638" s="7">
        <v>555</v>
      </c>
    </row>
    <row r="3639" spans="1:9" x14ac:dyDescent="0.3">
      <c r="A3639" s="8"/>
      <c r="B3639" s="9">
        <v>1650</v>
      </c>
      <c r="C3639" s="12">
        <v>44046</v>
      </c>
      <c r="D3639" s="9" t="s">
        <v>13</v>
      </c>
      <c r="E3639" s="9"/>
      <c r="F3639" s="9"/>
      <c r="G3639" s="9"/>
      <c r="H3639" s="9">
        <v>3</v>
      </c>
      <c r="I3639" s="10">
        <v>550</v>
      </c>
    </row>
    <row r="3640" spans="1:9" x14ac:dyDescent="0.3">
      <c r="A3640" s="5"/>
      <c r="B3640" s="6">
        <v>1503</v>
      </c>
      <c r="C3640" s="11">
        <v>44046</v>
      </c>
      <c r="D3640" s="6" t="s">
        <v>14</v>
      </c>
      <c r="E3640" s="6"/>
      <c r="F3640" s="6"/>
      <c r="G3640" s="6"/>
      <c r="H3640" s="6">
        <v>3</v>
      </c>
      <c r="I3640" s="7">
        <v>501</v>
      </c>
    </row>
    <row r="3641" spans="1:9" x14ac:dyDescent="0.3">
      <c r="A3641" s="8"/>
      <c r="B3641" s="9">
        <v>1665</v>
      </c>
      <c r="C3641" s="12">
        <v>44046</v>
      </c>
      <c r="D3641" s="9" t="s">
        <v>15</v>
      </c>
      <c r="E3641" s="9"/>
      <c r="F3641" s="9"/>
      <c r="G3641" s="9"/>
      <c r="H3641" s="9">
        <v>3</v>
      </c>
      <c r="I3641" s="10">
        <v>555</v>
      </c>
    </row>
    <row r="3642" spans="1:9" x14ac:dyDescent="0.3">
      <c r="A3642" s="5"/>
      <c r="B3642" s="6">
        <v>1539</v>
      </c>
      <c r="C3642" s="11">
        <v>44047</v>
      </c>
      <c r="D3642" s="6" t="s">
        <v>12</v>
      </c>
      <c r="E3642" s="6"/>
      <c r="F3642" s="6"/>
      <c r="G3642" s="6"/>
      <c r="H3642" s="6">
        <v>3</v>
      </c>
      <c r="I3642" s="7">
        <v>513</v>
      </c>
    </row>
    <row r="3643" spans="1:9" x14ac:dyDescent="0.3">
      <c r="A3643" s="8"/>
      <c r="B3643" s="9">
        <v>1659</v>
      </c>
      <c r="C3643" s="12">
        <v>44047</v>
      </c>
      <c r="D3643" s="9" t="s">
        <v>13</v>
      </c>
      <c r="E3643" s="9"/>
      <c r="F3643" s="9"/>
      <c r="G3643" s="9"/>
      <c r="H3643" s="9">
        <v>3</v>
      </c>
      <c r="I3643" s="10">
        <v>553</v>
      </c>
    </row>
    <row r="3644" spans="1:9" x14ac:dyDescent="0.3">
      <c r="A3644" s="5"/>
      <c r="B3644" s="6">
        <v>1602</v>
      </c>
      <c r="C3644" s="11">
        <v>44047</v>
      </c>
      <c r="D3644" s="6" t="s">
        <v>14</v>
      </c>
      <c r="E3644" s="6"/>
      <c r="F3644" s="6"/>
      <c r="G3644" s="6"/>
      <c r="H3644" s="6">
        <v>3</v>
      </c>
      <c r="I3644" s="7">
        <v>534</v>
      </c>
    </row>
    <row r="3645" spans="1:9" x14ac:dyDescent="0.3">
      <c r="A3645" s="8"/>
      <c r="B3645" s="9">
        <v>1719</v>
      </c>
      <c r="C3645" s="12">
        <v>44047</v>
      </c>
      <c r="D3645" s="9" t="s">
        <v>15</v>
      </c>
      <c r="E3645" s="9"/>
      <c r="F3645" s="9"/>
      <c r="G3645" s="9"/>
      <c r="H3645" s="9">
        <v>3</v>
      </c>
      <c r="I3645" s="10">
        <v>573</v>
      </c>
    </row>
    <row r="3646" spans="1:9" x14ac:dyDescent="0.3">
      <c r="A3646" s="5"/>
      <c r="B3646" s="6">
        <v>1749</v>
      </c>
      <c r="C3646" s="11">
        <v>44048</v>
      </c>
      <c r="D3646" s="6" t="s">
        <v>12</v>
      </c>
      <c r="E3646" s="6"/>
      <c r="F3646" s="6"/>
      <c r="G3646" s="6"/>
      <c r="H3646" s="6">
        <v>3</v>
      </c>
      <c r="I3646" s="7">
        <v>583</v>
      </c>
    </row>
    <row r="3647" spans="1:9" x14ac:dyDescent="0.3">
      <c r="A3647" s="8"/>
      <c r="B3647" s="9">
        <v>1548</v>
      </c>
      <c r="C3647" s="12">
        <v>44048</v>
      </c>
      <c r="D3647" s="9" t="s">
        <v>13</v>
      </c>
      <c r="E3647" s="9"/>
      <c r="F3647" s="9"/>
      <c r="G3647" s="9"/>
      <c r="H3647" s="9">
        <v>3</v>
      </c>
      <c r="I3647" s="10">
        <v>516</v>
      </c>
    </row>
    <row r="3648" spans="1:9" x14ac:dyDescent="0.3">
      <c r="A3648" s="5"/>
      <c r="B3648" s="6">
        <v>1653</v>
      </c>
      <c r="C3648" s="11">
        <v>44048</v>
      </c>
      <c r="D3648" s="6" t="s">
        <v>14</v>
      </c>
      <c r="E3648" s="6"/>
      <c r="F3648" s="6"/>
      <c r="G3648" s="6"/>
      <c r="H3648" s="6">
        <v>3</v>
      </c>
      <c r="I3648" s="7">
        <v>551</v>
      </c>
    </row>
    <row r="3649" spans="1:9" x14ac:dyDescent="0.3">
      <c r="A3649" s="8"/>
      <c r="B3649" s="9">
        <v>1662</v>
      </c>
      <c r="C3649" s="12">
        <v>44048</v>
      </c>
      <c r="D3649" s="9" t="s">
        <v>15</v>
      </c>
      <c r="E3649" s="9"/>
      <c r="F3649" s="9"/>
      <c r="G3649" s="9"/>
      <c r="H3649" s="9">
        <v>3</v>
      </c>
      <c r="I3649" s="10">
        <v>554</v>
      </c>
    </row>
    <row r="3650" spans="1:9" x14ac:dyDescent="0.3">
      <c r="A3650" s="5"/>
      <c r="B3650" s="6">
        <v>1770</v>
      </c>
      <c r="C3650" s="11">
        <v>44049</v>
      </c>
      <c r="D3650" s="6" t="s">
        <v>12</v>
      </c>
      <c r="E3650" s="6"/>
      <c r="F3650" s="6"/>
      <c r="G3650" s="6"/>
      <c r="H3650" s="6">
        <v>3</v>
      </c>
      <c r="I3650" s="7">
        <v>590</v>
      </c>
    </row>
    <row r="3651" spans="1:9" x14ac:dyDescent="0.3">
      <c r="A3651" s="8"/>
      <c r="B3651" s="9">
        <v>1710</v>
      </c>
      <c r="C3651" s="12">
        <v>44049</v>
      </c>
      <c r="D3651" s="9" t="s">
        <v>13</v>
      </c>
      <c r="E3651" s="9"/>
      <c r="F3651" s="9"/>
      <c r="G3651" s="9"/>
      <c r="H3651" s="9">
        <v>3</v>
      </c>
      <c r="I3651" s="10">
        <v>570</v>
      </c>
    </row>
    <row r="3652" spans="1:9" x14ac:dyDescent="0.3">
      <c r="A3652" s="5"/>
      <c r="B3652" s="6">
        <v>1509</v>
      </c>
      <c r="C3652" s="11">
        <v>44049</v>
      </c>
      <c r="D3652" s="6" t="s">
        <v>14</v>
      </c>
      <c r="E3652" s="6"/>
      <c r="F3652" s="6"/>
      <c r="G3652" s="6"/>
      <c r="H3652" s="6">
        <v>3</v>
      </c>
      <c r="I3652" s="7">
        <v>503</v>
      </c>
    </row>
    <row r="3653" spans="1:9" x14ac:dyDescent="0.3">
      <c r="A3653" s="8"/>
      <c r="B3653" s="9">
        <v>1545</v>
      </c>
      <c r="C3653" s="12">
        <v>44049</v>
      </c>
      <c r="D3653" s="9" t="s">
        <v>15</v>
      </c>
      <c r="E3653" s="9"/>
      <c r="F3653" s="9"/>
      <c r="G3653" s="9"/>
      <c r="H3653" s="9">
        <v>3</v>
      </c>
      <c r="I3653" s="10">
        <v>515</v>
      </c>
    </row>
    <row r="3654" spans="1:9" x14ac:dyDescent="0.3">
      <c r="A3654" s="5"/>
      <c r="B3654" s="6">
        <v>1740</v>
      </c>
      <c r="C3654" s="11">
        <v>44050</v>
      </c>
      <c r="D3654" s="6" t="s">
        <v>12</v>
      </c>
      <c r="E3654" s="6"/>
      <c r="F3654" s="6"/>
      <c r="G3654" s="6"/>
      <c r="H3654" s="6">
        <v>3</v>
      </c>
      <c r="I3654" s="7">
        <v>580</v>
      </c>
    </row>
    <row r="3655" spans="1:9" x14ac:dyDescent="0.3">
      <c r="A3655" s="8"/>
      <c r="B3655" s="9">
        <v>1524</v>
      </c>
      <c r="C3655" s="12">
        <v>44050</v>
      </c>
      <c r="D3655" s="9" t="s">
        <v>13</v>
      </c>
      <c r="E3655" s="9"/>
      <c r="F3655" s="9"/>
      <c r="G3655" s="9"/>
      <c r="H3655" s="9">
        <v>3</v>
      </c>
      <c r="I3655" s="10">
        <v>508</v>
      </c>
    </row>
    <row r="3656" spans="1:9" x14ac:dyDescent="0.3">
      <c r="A3656" s="5"/>
      <c r="B3656" s="6">
        <v>1641</v>
      </c>
      <c r="C3656" s="11">
        <v>44050</v>
      </c>
      <c r="D3656" s="6" t="s">
        <v>14</v>
      </c>
      <c r="E3656" s="6"/>
      <c r="F3656" s="6"/>
      <c r="G3656" s="6"/>
      <c r="H3656" s="6">
        <v>3</v>
      </c>
      <c r="I3656" s="7">
        <v>547</v>
      </c>
    </row>
    <row r="3657" spans="1:9" x14ac:dyDescent="0.3">
      <c r="A3657" s="8"/>
      <c r="B3657" s="9">
        <v>1710</v>
      </c>
      <c r="C3657" s="12">
        <v>44050</v>
      </c>
      <c r="D3657" s="9" t="s">
        <v>15</v>
      </c>
      <c r="E3657" s="9"/>
      <c r="F3657" s="9"/>
      <c r="G3657" s="9"/>
      <c r="H3657" s="9">
        <v>3</v>
      </c>
      <c r="I3657" s="10">
        <v>570</v>
      </c>
    </row>
    <row r="3658" spans="1:9" x14ac:dyDescent="0.3">
      <c r="A3658" s="5"/>
      <c r="B3658" s="6">
        <v>1728</v>
      </c>
      <c r="C3658" s="11">
        <v>44051</v>
      </c>
      <c r="D3658" s="6" t="s">
        <v>12</v>
      </c>
      <c r="E3658" s="6"/>
      <c r="F3658" s="6"/>
      <c r="G3658" s="6"/>
      <c r="H3658" s="6">
        <v>3</v>
      </c>
      <c r="I3658" s="7">
        <v>576</v>
      </c>
    </row>
    <row r="3659" spans="1:9" x14ac:dyDescent="0.3">
      <c r="A3659" s="8"/>
      <c r="B3659" s="9">
        <v>1695</v>
      </c>
      <c r="C3659" s="12">
        <v>44051</v>
      </c>
      <c r="D3659" s="9" t="s">
        <v>13</v>
      </c>
      <c r="E3659" s="9"/>
      <c r="F3659" s="9"/>
      <c r="G3659" s="9"/>
      <c r="H3659" s="9">
        <v>3</v>
      </c>
      <c r="I3659" s="10">
        <v>565</v>
      </c>
    </row>
    <row r="3660" spans="1:9" x14ac:dyDescent="0.3">
      <c r="A3660" s="5"/>
      <c r="B3660" s="6">
        <v>1716</v>
      </c>
      <c r="C3660" s="11">
        <v>44051</v>
      </c>
      <c r="D3660" s="6" t="s">
        <v>14</v>
      </c>
      <c r="E3660" s="6"/>
      <c r="F3660" s="6"/>
      <c r="G3660" s="6"/>
      <c r="H3660" s="6">
        <v>3</v>
      </c>
      <c r="I3660" s="7">
        <v>572</v>
      </c>
    </row>
    <row r="3661" spans="1:9" x14ac:dyDescent="0.3">
      <c r="A3661" s="8"/>
      <c r="B3661" s="9">
        <v>1785</v>
      </c>
      <c r="C3661" s="12">
        <v>44051</v>
      </c>
      <c r="D3661" s="9" t="s">
        <v>15</v>
      </c>
      <c r="E3661" s="9"/>
      <c r="F3661" s="9"/>
      <c r="G3661" s="9"/>
      <c r="H3661" s="9">
        <v>3</v>
      </c>
      <c r="I3661" s="10">
        <v>595</v>
      </c>
    </row>
    <row r="3662" spans="1:9" x14ac:dyDescent="0.3">
      <c r="A3662" s="5"/>
      <c r="B3662" s="6">
        <v>1617</v>
      </c>
      <c r="C3662" s="11">
        <v>44052</v>
      </c>
      <c r="D3662" s="6" t="s">
        <v>12</v>
      </c>
      <c r="E3662" s="6"/>
      <c r="F3662" s="6"/>
      <c r="G3662" s="6"/>
      <c r="H3662" s="6">
        <v>3</v>
      </c>
      <c r="I3662" s="7">
        <v>539</v>
      </c>
    </row>
    <row r="3663" spans="1:9" x14ac:dyDescent="0.3">
      <c r="A3663" s="8"/>
      <c r="B3663" s="9">
        <v>1752</v>
      </c>
      <c r="C3663" s="12">
        <v>44052</v>
      </c>
      <c r="D3663" s="9" t="s">
        <v>13</v>
      </c>
      <c r="E3663" s="9"/>
      <c r="F3663" s="9"/>
      <c r="G3663" s="9"/>
      <c r="H3663" s="9">
        <v>3</v>
      </c>
      <c r="I3663" s="10">
        <v>584</v>
      </c>
    </row>
    <row r="3664" spans="1:9" x14ac:dyDescent="0.3">
      <c r="A3664" s="5"/>
      <c r="B3664" s="6">
        <v>1734</v>
      </c>
      <c r="C3664" s="11">
        <v>44052</v>
      </c>
      <c r="D3664" s="6" t="s">
        <v>14</v>
      </c>
      <c r="E3664" s="6"/>
      <c r="F3664" s="6"/>
      <c r="G3664" s="6"/>
      <c r="H3664" s="6">
        <v>3</v>
      </c>
      <c r="I3664" s="7">
        <v>578</v>
      </c>
    </row>
    <row r="3665" spans="1:9" x14ac:dyDescent="0.3">
      <c r="A3665" s="8"/>
      <c r="B3665" s="9">
        <v>1521</v>
      </c>
      <c r="C3665" s="12">
        <v>44052</v>
      </c>
      <c r="D3665" s="9" t="s">
        <v>15</v>
      </c>
      <c r="E3665" s="9"/>
      <c r="F3665" s="9"/>
      <c r="G3665" s="9"/>
      <c r="H3665" s="9">
        <v>3</v>
      </c>
      <c r="I3665" s="10">
        <v>507</v>
      </c>
    </row>
    <row r="3666" spans="1:9" x14ac:dyDescent="0.3">
      <c r="A3666" s="5"/>
      <c r="B3666" s="6">
        <v>1545</v>
      </c>
      <c r="C3666" s="11">
        <v>44053</v>
      </c>
      <c r="D3666" s="6" t="s">
        <v>12</v>
      </c>
      <c r="E3666" s="6"/>
      <c r="F3666" s="6"/>
      <c r="G3666" s="6"/>
      <c r="H3666" s="6">
        <v>3</v>
      </c>
      <c r="I3666" s="7">
        <v>515</v>
      </c>
    </row>
    <row r="3667" spans="1:9" x14ac:dyDescent="0.3">
      <c r="A3667" s="8"/>
      <c r="B3667" s="9">
        <v>1722</v>
      </c>
      <c r="C3667" s="12">
        <v>44053</v>
      </c>
      <c r="D3667" s="9" t="s">
        <v>13</v>
      </c>
      <c r="E3667" s="9"/>
      <c r="F3667" s="9"/>
      <c r="G3667" s="9"/>
      <c r="H3667" s="9">
        <v>3</v>
      </c>
      <c r="I3667" s="10">
        <v>574</v>
      </c>
    </row>
    <row r="3668" spans="1:9" x14ac:dyDescent="0.3">
      <c r="A3668" s="5"/>
      <c r="B3668" s="6">
        <v>1647</v>
      </c>
      <c r="C3668" s="11">
        <v>44053</v>
      </c>
      <c r="D3668" s="6" t="s">
        <v>14</v>
      </c>
      <c r="E3668" s="6"/>
      <c r="F3668" s="6"/>
      <c r="G3668" s="6"/>
      <c r="H3668" s="6">
        <v>3</v>
      </c>
      <c r="I3668" s="7">
        <v>549</v>
      </c>
    </row>
    <row r="3669" spans="1:9" x14ac:dyDescent="0.3">
      <c r="A3669" s="8"/>
      <c r="B3669" s="9">
        <v>1530</v>
      </c>
      <c r="C3669" s="12">
        <v>44053</v>
      </c>
      <c r="D3669" s="9" t="s">
        <v>15</v>
      </c>
      <c r="E3669" s="9"/>
      <c r="F3669" s="9"/>
      <c r="G3669" s="9"/>
      <c r="H3669" s="9">
        <v>3</v>
      </c>
      <c r="I3669" s="10">
        <v>510</v>
      </c>
    </row>
    <row r="3670" spans="1:9" x14ac:dyDescent="0.3">
      <c r="A3670" s="5"/>
      <c r="B3670" s="6">
        <v>1632</v>
      </c>
      <c r="C3670" s="11">
        <v>44054</v>
      </c>
      <c r="D3670" s="6" t="s">
        <v>12</v>
      </c>
      <c r="E3670" s="6"/>
      <c r="F3670" s="6"/>
      <c r="G3670" s="6"/>
      <c r="H3670" s="6">
        <v>3</v>
      </c>
      <c r="I3670" s="7">
        <v>544</v>
      </c>
    </row>
    <row r="3671" spans="1:9" x14ac:dyDescent="0.3">
      <c r="A3671" s="8"/>
      <c r="B3671" s="9">
        <v>1620</v>
      </c>
      <c r="C3671" s="12">
        <v>44054</v>
      </c>
      <c r="D3671" s="9" t="s">
        <v>13</v>
      </c>
      <c r="E3671" s="9"/>
      <c r="F3671" s="9"/>
      <c r="G3671" s="9"/>
      <c r="H3671" s="9">
        <v>3</v>
      </c>
      <c r="I3671" s="10">
        <v>540</v>
      </c>
    </row>
    <row r="3672" spans="1:9" x14ac:dyDescent="0.3">
      <c r="A3672" s="5"/>
      <c r="B3672" s="6">
        <v>1551</v>
      </c>
      <c r="C3672" s="11">
        <v>44054</v>
      </c>
      <c r="D3672" s="6" t="s">
        <v>14</v>
      </c>
      <c r="E3672" s="6"/>
      <c r="F3672" s="6"/>
      <c r="G3672" s="6"/>
      <c r="H3672" s="6">
        <v>3</v>
      </c>
      <c r="I3672" s="7">
        <v>517</v>
      </c>
    </row>
    <row r="3673" spans="1:9" x14ac:dyDescent="0.3">
      <c r="A3673" s="8"/>
      <c r="B3673" s="9">
        <v>1557</v>
      </c>
      <c r="C3673" s="12">
        <v>44054</v>
      </c>
      <c r="D3673" s="9" t="s">
        <v>15</v>
      </c>
      <c r="E3673" s="9"/>
      <c r="F3673" s="9"/>
      <c r="G3673" s="9"/>
      <c r="H3673" s="9">
        <v>3</v>
      </c>
      <c r="I3673" s="10">
        <v>519</v>
      </c>
    </row>
    <row r="3674" spans="1:9" x14ac:dyDescent="0.3">
      <c r="A3674" s="5"/>
      <c r="B3674" s="6">
        <v>1737</v>
      </c>
      <c r="C3674" s="11">
        <v>44055</v>
      </c>
      <c r="D3674" s="6" t="s">
        <v>12</v>
      </c>
      <c r="E3674" s="6"/>
      <c r="F3674" s="6"/>
      <c r="G3674" s="6"/>
      <c r="H3674" s="6">
        <v>3</v>
      </c>
      <c r="I3674" s="7">
        <v>579</v>
      </c>
    </row>
    <row r="3675" spans="1:9" x14ac:dyDescent="0.3">
      <c r="A3675" s="8"/>
      <c r="B3675" s="9">
        <v>1749</v>
      </c>
      <c r="C3675" s="12">
        <v>44055</v>
      </c>
      <c r="D3675" s="9" t="s">
        <v>13</v>
      </c>
      <c r="E3675" s="9"/>
      <c r="F3675" s="9"/>
      <c r="G3675" s="9"/>
      <c r="H3675" s="9">
        <v>3</v>
      </c>
      <c r="I3675" s="10">
        <v>583</v>
      </c>
    </row>
    <row r="3676" spans="1:9" x14ac:dyDescent="0.3">
      <c r="A3676" s="5"/>
      <c r="B3676" s="6">
        <v>1704</v>
      </c>
      <c r="C3676" s="11">
        <v>44055</v>
      </c>
      <c r="D3676" s="6" t="s">
        <v>14</v>
      </c>
      <c r="E3676" s="6"/>
      <c r="F3676" s="6"/>
      <c r="G3676" s="6"/>
      <c r="H3676" s="6">
        <v>3</v>
      </c>
      <c r="I3676" s="7">
        <v>568</v>
      </c>
    </row>
    <row r="3677" spans="1:9" x14ac:dyDescent="0.3">
      <c r="A3677" s="8"/>
      <c r="B3677" s="9">
        <v>1671</v>
      </c>
      <c r="C3677" s="12">
        <v>44055</v>
      </c>
      <c r="D3677" s="9" t="s">
        <v>15</v>
      </c>
      <c r="E3677" s="9"/>
      <c r="F3677" s="9"/>
      <c r="G3677" s="9"/>
      <c r="H3677" s="9">
        <v>3</v>
      </c>
      <c r="I3677" s="10">
        <v>557</v>
      </c>
    </row>
    <row r="3678" spans="1:9" x14ac:dyDescent="0.3">
      <c r="A3678" s="5"/>
      <c r="B3678" s="6">
        <v>1500</v>
      </c>
      <c r="C3678" s="11">
        <v>44056</v>
      </c>
      <c r="D3678" s="6" t="s">
        <v>12</v>
      </c>
      <c r="E3678" s="6"/>
      <c r="F3678" s="6"/>
      <c r="G3678" s="6"/>
      <c r="H3678" s="6">
        <v>3</v>
      </c>
      <c r="I3678" s="7">
        <v>500</v>
      </c>
    </row>
    <row r="3679" spans="1:9" x14ac:dyDescent="0.3">
      <c r="A3679" s="8"/>
      <c r="B3679" s="9">
        <v>1500</v>
      </c>
      <c r="C3679" s="12">
        <v>44056</v>
      </c>
      <c r="D3679" s="9" t="s">
        <v>13</v>
      </c>
      <c r="E3679" s="9"/>
      <c r="F3679" s="9"/>
      <c r="G3679" s="9"/>
      <c r="H3679" s="9">
        <v>3</v>
      </c>
      <c r="I3679" s="10">
        <v>500</v>
      </c>
    </row>
    <row r="3680" spans="1:9" x14ac:dyDescent="0.3">
      <c r="A3680" s="5"/>
      <c r="B3680" s="6">
        <v>1701</v>
      </c>
      <c r="C3680" s="11">
        <v>44056</v>
      </c>
      <c r="D3680" s="6" t="s">
        <v>14</v>
      </c>
      <c r="E3680" s="6"/>
      <c r="F3680" s="6"/>
      <c r="G3680" s="6"/>
      <c r="H3680" s="6">
        <v>3</v>
      </c>
      <c r="I3680" s="7">
        <v>567</v>
      </c>
    </row>
    <row r="3681" spans="1:9" x14ac:dyDescent="0.3">
      <c r="A3681" s="8"/>
      <c r="B3681" s="9">
        <v>1785</v>
      </c>
      <c r="C3681" s="12">
        <v>44056</v>
      </c>
      <c r="D3681" s="9" t="s">
        <v>15</v>
      </c>
      <c r="E3681" s="9"/>
      <c r="F3681" s="9"/>
      <c r="G3681" s="9"/>
      <c r="H3681" s="9">
        <v>3</v>
      </c>
      <c r="I3681" s="10">
        <v>595</v>
      </c>
    </row>
    <row r="3682" spans="1:9" x14ac:dyDescent="0.3">
      <c r="A3682" s="5"/>
      <c r="B3682" s="6">
        <v>1542</v>
      </c>
      <c r="C3682" s="11">
        <v>44057</v>
      </c>
      <c r="D3682" s="6" t="s">
        <v>12</v>
      </c>
      <c r="E3682" s="6"/>
      <c r="F3682" s="6"/>
      <c r="G3682" s="6"/>
      <c r="H3682" s="6">
        <v>3</v>
      </c>
      <c r="I3682" s="7">
        <v>514</v>
      </c>
    </row>
    <row r="3683" spans="1:9" x14ac:dyDescent="0.3">
      <c r="A3683" s="8"/>
      <c r="B3683" s="9">
        <v>1791</v>
      </c>
      <c r="C3683" s="12">
        <v>44057</v>
      </c>
      <c r="D3683" s="9" t="s">
        <v>13</v>
      </c>
      <c r="E3683" s="9"/>
      <c r="F3683" s="9"/>
      <c r="G3683" s="9"/>
      <c r="H3683" s="9">
        <v>3</v>
      </c>
      <c r="I3683" s="10">
        <v>597</v>
      </c>
    </row>
    <row r="3684" spans="1:9" x14ac:dyDescent="0.3">
      <c r="A3684" s="5"/>
      <c r="B3684" s="6">
        <v>1716</v>
      </c>
      <c r="C3684" s="11">
        <v>44057</v>
      </c>
      <c r="D3684" s="6" t="s">
        <v>14</v>
      </c>
      <c r="E3684" s="6"/>
      <c r="F3684" s="6"/>
      <c r="G3684" s="6"/>
      <c r="H3684" s="6">
        <v>3</v>
      </c>
      <c r="I3684" s="7">
        <v>572</v>
      </c>
    </row>
    <row r="3685" spans="1:9" x14ac:dyDescent="0.3">
      <c r="A3685" s="8"/>
      <c r="B3685" s="9">
        <v>1665</v>
      </c>
      <c r="C3685" s="12">
        <v>44057</v>
      </c>
      <c r="D3685" s="9" t="s">
        <v>15</v>
      </c>
      <c r="E3685" s="9"/>
      <c r="F3685" s="9"/>
      <c r="G3685" s="9"/>
      <c r="H3685" s="9">
        <v>3</v>
      </c>
      <c r="I3685" s="10">
        <v>555</v>
      </c>
    </row>
    <row r="3686" spans="1:9" x14ac:dyDescent="0.3">
      <c r="A3686" s="5"/>
      <c r="B3686" s="6">
        <v>1740</v>
      </c>
      <c r="C3686" s="11">
        <v>44058</v>
      </c>
      <c r="D3686" s="6" t="s">
        <v>12</v>
      </c>
      <c r="E3686" s="6"/>
      <c r="F3686" s="6"/>
      <c r="G3686" s="6"/>
      <c r="H3686" s="6">
        <v>3</v>
      </c>
      <c r="I3686" s="7">
        <v>580</v>
      </c>
    </row>
    <row r="3687" spans="1:9" x14ac:dyDescent="0.3">
      <c r="A3687" s="8"/>
      <c r="B3687" s="9">
        <v>1632</v>
      </c>
      <c r="C3687" s="12">
        <v>44058</v>
      </c>
      <c r="D3687" s="9" t="s">
        <v>13</v>
      </c>
      <c r="E3687" s="9"/>
      <c r="F3687" s="9"/>
      <c r="G3687" s="9"/>
      <c r="H3687" s="9">
        <v>3</v>
      </c>
      <c r="I3687" s="10">
        <v>544</v>
      </c>
    </row>
    <row r="3688" spans="1:9" x14ac:dyDescent="0.3">
      <c r="A3688" s="5"/>
      <c r="B3688" s="6">
        <v>1560</v>
      </c>
      <c r="C3688" s="11">
        <v>44058</v>
      </c>
      <c r="D3688" s="6" t="s">
        <v>14</v>
      </c>
      <c r="E3688" s="6"/>
      <c r="F3688" s="6"/>
      <c r="G3688" s="6"/>
      <c r="H3688" s="6">
        <v>3</v>
      </c>
      <c r="I3688" s="7">
        <v>520</v>
      </c>
    </row>
    <row r="3689" spans="1:9" x14ac:dyDescent="0.3">
      <c r="A3689" s="8"/>
      <c r="B3689" s="9">
        <v>1689</v>
      </c>
      <c r="C3689" s="12">
        <v>44058</v>
      </c>
      <c r="D3689" s="9" t="s">
        <v>15</v>
      </c>
      <c r="E3689" s="9"/>
      <c r="F3689" s="9"/>
      <c r="G3689" s="9"/>
      <c r="H3689" s="9">
        <v>3</v>
      </c>
      <c r="I3689" s="10">
        <v>563</v>
      </c>
    </row>
    <row r="3690" spans="1:9" x14ac:dyDescent="0.3">
      <c r="A3690" s="5"/>
      <c r="B3690" s="6">
        <v>1749</v>
      </c>
      <c r="C3690" s="11">
        <v>44059</v>
      </c>
      <c r="D3690" s="6" t="s">
        <v>12</v>
      </c>
      <c r="E3690" s="6"/>
      <c r="F3690" s="6"/>
      <c r="G3690" s="6"/>
      <c r="H3690" s="6">
        <v>3</v>
      </c>
      <c r="I3690" s="7">
        <v>583</v>
      </c>
    </row>
    <row r="3691" spans="1:9" x14ac:dyDescent="0.3">
      <c r="A3691" s="8"/>
      <c r="B3691" s="9">
        <v>1605</v>
      </c>
      <c r="C3691" s="12">
        <v>44059</v>
      </c>
      <c r="D3691" s="9" t="s">
        <v>13</v>
      </c>
      <c r="E3691" s="9"/>
      <c r="F3691" s="9"/>
      <c r="G3691" s="9"/>
      <c r="H3691" s="9">
        <v>3</v>
      </c>
      <c r="I3691" s="10">
        <v>535</v>
      </c>
    </row>
    <row r="3692" spans="1:9" x14ac:dyDescent="0.3">
      <c r="A3692" s="5"/>
      <c r="B3692" s="6">
        <v>1629</v>
      </c>
      <c r="C3692" s="11">
        <v>44059</v>
      </c>
      <c r="D3692" s="6" t="s">
        <v>14</v>
      </c>
      <c r="E3692" s="6"/>
      <c r="F3692" s="6"/>
      <c r="G3692" s="6"/>
      <c r="H3692" s="6">
        <v>3</v>
      </c>
      <c r="I3692" s="7">
        <v>543</v>
      </c>
    </row>
    <row r="3693" spans="1:9" x14ac:dyDescent="0.3">
      <c r="A3693" s="8"/>
      <c r="B3693" s="9">
        <v>1728</v>
      </c>
      <c r="C3693" s="12">
        <v>44059</v>
      </c>
      <c r="D3693" s="9" t="s">
        <v>15</v>
      </c>
      <c r="E3693" s="9"/>
      <c r="F3693" s="9"/>
      <c r="G3693" s="9"/>
      <c r="H3693" s="9">
        <v>3</v>
      </c>
      <c r="I3693" s="10">
        <v>576</v>
      </c>
    </row>
    <row r="3694" spans="1:9" x14ac:dyDescent="0.3">
      <c r="A3694" s="5"/>
      <c r="B3694" s="6">
        <v>1554</v>
      </c>
      <c r="C3694" s="11">
        <v>44060</v>
      </c>
      <c r="D3694" s="6" t="s">
        <v>12</v>
      </c>
      <c r="E3694" s="6"/>
      <c r="F3694" s="6"/>
      <c r="G3694" s="6"/>
      <c r="H3694" s="6">
        <v>3</v>
      </c>
      <c r="I3694" s="7">
        <v>518</v>
      </c>
    </row>
    <row r="3695" spans="1:9" x14ac:dyDescent="0.3">
      <c r="A3695" s="8"/>
      <c r="B3695" s="9">
        <v>1629</v>
      </c>
      <c r="C3695" s="12">
        <v>44060</v>
      </c>
      <c r="D3695" s="9" t="s">
        <v>13</v>
      </c>
      <c r="E3695" s="9"/>
      <c r="F3695" s="9"/>
      <c r="G3695" s="9"/>
      <c r="H3695" s="9">
        <v>3</v>
      </c>
      <c r="I3695" s="10">
        <v>543</v>
      </c>
    </row>
    <row r="3696" spans="1:9" x14ac:dyDescent="0.3">
      <c r="A3696" s="5"/>
      <c r="B3696" s="6">
        <v>1698</v>
      </c>
      <c r="C3696" s="11">
        <v>44060</v>
      </c>
      <c r="D3696" s="6" t="s">
        <v>14</v>
      </c>
      <c r="E3696" s="6"/>
      <c r="F3696" s="6"/>
      <c r="G3696" s="6"/>
      <c r="H3696" s="6">
        <v>3</v>
      </c>
      <c r="I3696" s="7">
        <v>566</v>
      </c>
    </row>
    <row r="3697" spans="1:9" x14ac:dyDescent="0.3">
      <c r="A3697" s="8"/>
      <c r="B3697" s="9">
        <v>1635</v>
      </c>
      <c r="C3697" s="12">
        <v>44060</v>
      </c>
      <c r="D3697" s="9" t="s">
        <v>15</v>
      </c>
      <c r="E3697" s="9"/>
      <c r="F3697" s="9"/>
      <c r="G3697" s="9"/>
      <c r="H3697" s="9">
        <v>3</v>
      </c>
      <c r="I3697" s="10">
        <v>545</v>
      </c>
    </row>
    <row r="3698" spans="1:9" x14ac:dyDescent="0.3">
      <c r="A3698" s="5"/>
      <c r="B3698" s="6">
        <v>1761</v>
      </c>
      <c r="C3698" s="11">
        <v>44061</v>
      </c>
      <c r="D3698" s="6" t="s">
        <v>12</v>
      </c>
      <c r="E3698" s="6"/>
      <c r="F3698" s="6"/>
      <c r="G3698" s="6"/>
      <c r="H3698" s="6">
        <v>3</v>
      </c>
      <c r="I3698" s="7">
        <v>587</v>
      </c>
    </row>
    <row r="3699" spans="1:9" x14ac:dyDescent="0.3">
      <c r="A3699" s="8"/>
      <c r="B3699" s="9">
        <v>1566</v>
      </c>
      <c r="C3699" s="12">
        <v>44061</v>
      </c>
      <c r="D3699" s="9" t="s">
        <v>13</v>
      </c>
      <c r="E3699" s="9"/>
      <c r="F3699" s="9"/>
      <c r="G3699" s="9"/>
      <c r="H3699" s="9">
        <v>3</v>
      </c>
      <c r="I3699" s="10">
        <v>522</v>
      </c>
    </row>
    <row r="3700" spans="1:9" x14ac:dyDescent="0.3">
      <c r="A3700" s="5"/>
      <c r="B3700" s="6">
        <v>1692</v>
      </c>
      <c r="C3700" s="11">
        <v>44061</v>
      </c>
      <c r="D3700" s="6" t="s">
        <v>14</v>
      </c>
      <c r="E3700" s="6"/>
      <c r="F3700" s="6"/>
      <c r="G3700" s="6"/>
      <c r="H3700" s="6">
        <v>3</v>
      </c>
      <c r="I3700" s="7">
        <v>564</v>
      </c>
    </row>
    <row r="3701" spans="1:9" x14ac:dyDescent="0.3">
      <c r="A3701" s="8"/>
      <c r="B3701" s="9">
        <v>1563</v>
      </c>
      <c r="C3701" s="12">
        <v>44061</v>
      </c>
      <c r="D3701" s="9" t="s">
        <v>15</v>
      </c>
      <c r="E3701" s="9"/>
      <c r="F3701" s="9"/>
      <c r="G3701" s="9"/>
      <c r="H3701" s="9">
        <v>3</v>
      </c>
      <c r="I3701" s="10">
        <v>521</v>
      </c>
    </row>
    <row r="3702" spans="1:9" x14ac:dyDescent="0.3">
      <c r="A3702" s="5"/>
      <c r="B3702" s="6">
        <v>1662</v>
      </c>
      <c r="C3702" s="11">
        <v>44062</v>
      </c>
      <c r="D3702" s="6" t="s">
        <v>12</v>
      </c>
      <c r="E3702" s="6"/>
      <c r="F3702" s="6"/>
      <c r="G3702" s="6"/>
      <c r="H3702" s="6">
        <v>3</v>
      </c>
      <c r="I3702" s="7">
        <v>554</v>
      </c>
    </row>
    <row r="3703" spans="1:9" x14ac:dyDescent="0.3">
      <c r="A3703" s="8"/>
      <c r="B3703" s="9">
        <v>1635</v>
      </c>
      <c r="C3703" s="12">
        <v>44062</v>
      </c>
      <c r="D3703" s="9" t="s">
        <v>13</v>
      </c>
      <c r="E3703" s="9"/>
      <c r="F3703" s="9"/>
      <c r="G3703" s="9"/>
      <c r="H3703" s="9">
        <v>3</v>
      </c>
      <c r="I3703" s="10">
        <v>545</v>
      </c>
    </row>
    <row r="3704" spans="1:9" x14ac:dyDescent="0.3">
      <c r="A3704" s="5"/>
      <c r="B3704" s="6">
        <v>1674</v>
      </c>
      <c r="C3704" s="11">
        <v>44062</v>
      </c>
      <c r="D3704" s="6" t="s">
        <v>14</v>
      </c>
      <c r="E3704" s="6"/>
      <c r="F3704" s="6"/>
      <c r="G3704" s="6"/>
      <c r="H3704" s="6">
        <v>3</v>
      </c>
      <c r="I3704" s="7">
        <v>558</v>
      </c>
    </row>
    <row r="3705" spans="1:9" x14ac:dyDescent="0.3">
      <c r="A3705" s="8"/>
      <c r="B3705" s="9">
        <v>1602</v>
      </c>
      <c r="C3705" s="12">
        <v>44062</v>
      </c>
      <c r="D3705" s="9" t="s">
        <v>15</v>
      </c>
      <c r="E3705" s="9"/>
      <c r="F3705" s="9"/>
      <c r="G3705" s="9"/>
      <c r="H3705" s="9">
        <v>3</v>
      </c>
      <c r="I3705" s="10">
        <v>534</v>
      </c>
    </row>
    <row r="3706" spans="1:9" x14ac:dyDescent="0.3">
      <c r="A3706" s="5"/>
      <c r="B3706" s="6">
        <v>1686</v>
      </c>
      <c r="C3706" s="11">
        <v>44063</v>
      </c>
      <c r="D3706" s="6" t="s">
        <v>12</v>
      </c>
      <c r="E3706" s="6"/>
      <c r="F3706" s="6"/>
      <c r="G3706" s="6"/>
      <c r="H3706" s="6">
        <v>3</v>
      </c>
      <c r="I3706" s="7">
        <v>562</v>
      </c>
    </row>
    <row r="3707" spans="1:9" x14ac:dyDescent="0.3">
      <c r="A3707" s="8"/>
      <c r="B3707" s="9">
        <v>1506</v>
      </c>
      <c r="C3707" s="12">
        <v>44063</v>
      </c>
      <c r="D3707" s="9" t="s">
        <v>13</v>
      </c>
      <c r="E3707" s="9"/>
      <c r="F3707" s="9"/>
      <c r="G3707" s="9"/>
      <c r="H3707" s="9">
        <v>3</v>
      </c>
      <c r="I3707" s="10">
        <v>502</v>
      </c>
    </row>
    <row r="3708" spans="1:9" x14ac:dyDescent="0.3">
      <c r="A3708" s="5"/>
      <c r="B3708" s="6">
        <v>1515</v>
      </c>
      <c r="C3708" s="11">
        <v>44063</v>
      </c>
      <c r="D3708" s="6" t="s">
        <v>14</v>
      </c>
      <c r="E3708" s="6"/>
      <c r="F3708" s="6"/>
      <c r="G3708" s="6"/>
      <c r="H3708" s="6">
        <v>3</v>
      </c>
      <c r="I3708" s="7">
        <v>505</v>
      </c>
    </row>
    <row r="3709" spans="1:9" x14ac:dyDescent="0.3">
      <c r="A3709" s="8"/>
      <c r="B3709" s="9">
        <v>1779</v>
      </c>
      <c r="C3709" s="12">
        <v>44063</v>
      </c>
      <c r="D3709" s="9" t="s">
        <v>15</v>
      </c>
      <c r="E3709" s="9"/>
      <c r="F3709" s="9"/>
      <c r="G3709" s="9"/>
      <c r="H3709" s="9">
        <v>3</v>
      </c>
      <c r="I3709" s="10">
        <v>593</v>
      </c>
    </row>
    <row r="3710" spans="1:9" x14ac:dyDescent="0.3">
      <c r="A3710" s="5"/>
      <c r="B3710" s="6">
        <v>1557</v>
      </c>
      <c r="C3710" s="11">
        <v>44064</v>
      </c>
      <c r="D3710" s="6" t="s">
        <v>12</v>
      </c>
      <c r="E3710" s="6"/>
      <c r="F3710" s="6"/>
      <c r="G3710" s="6"/>
      <c r="H3710" s="6">
        <v>3</v>
      </c>
      <c r="I3710" s="7">
        <v>519</v>
      </c>
    </row>
    <row r="3711" spans="1:9" x14ac:dyDescent="0.3">
      <c r="A3711" s="8"/>
      <c r="B3711" s="9">
        <v>1551</v>
      </c>
      <c r="C3711" s="12">
        <v>44064</v>
      </c>
      <c r="D3711" s="9" t="s">
        <v>13</v>
      </c>
      <c r="E3711" s="9"/>
      <c r="F3711" s="9"/>
      <c r="G3711" s="9"/>
      <c r="H3711" s="9">
        <v>3</v>
      </c>
      <c r="I3711" s="10">
        <v>517</v>
      </c>
    </row>
    <row r="3712" spans="1:9" x14ac:dyDescent="0.3">
      <c r="A3712" s="5"/>
      <c r="B3712" s="6">
        <v>1521</v>
      </c>
      <c r="C3712" s="11">
        <v>44064</v>
      </c>
      <c r="D3712" s="6" t="s">
        <v>14</v>
      </c>
      <c r="E3712" s="6"/>
      <c r="F3712" s="6"/>
      <c r="G3712" s="6"/>
      <c r="H3712" s="6">
        <v>3</v>
      </c>
      <c r="I3712" s="7">
        <v>507</v>
      </c>
    </row>
    <row r="3713" spans="1:9" x14ac:dyDescent="0.3">
      <c r="A3713" s="8"/>
      <c r="B3713" s="9">
        <v>1710</v>
      </c>
      <c r="C3713" s="12">
        <v>44064</v>
      </c>
      <c r="D3713" s="9" t="s">
        <v>15</v>
      </c>
      <c r="E3713" s="9"/>
      <c r="F3713" s="9"/>
      <c r="G3713" s="9"/>
      <c r="H3713" s="9">
        <v>3</v>
      </c>
      <c r="I3713" s="10">
        <v>570</v>
      </c>
    </row>
    <row r="3714" spans="1:9" x14ac:dyDescent="0.3">
      <c r="A3714" s="5"/>
      <c r="B3714" s="6">
        <v>1563</v>
      </c>
      <c r="C3714" s="11">
        <v>44065</v>
      </c>
      <c r="D3714" s="6" t="s">
        <v>12</v>
      </c>
      <c r="E3714" s="6"/>
      <c r="F3714" s="6"/>
      <c r="G3714" s="6"/>
      <c r="H3714" s="6">
        <v>3</v>
      </c>
      <c r="I3714" s="7">
        <v>521</v>
      </c>
    </row>
    <row r="3715" spans="1:9" x14ac:dyDescent="0.3">
      <c r="A3715" s="8"/>
      <c r="B3715" s="9">
        <v>1683</v>
      </c>
      <c r="C3715" s="12">
        <v>44065</v>
      </c>
      <c r="D3715" s="9" t="s">
        <v>13</v>
      </c>
      <c r="E3715" s="9"/>
      <c r="F3715" s="9"/>
      <c r="G3715" s="9"/>
      <c r="H3715" s="9">
        <v>3</v>
      </c>
      <c r="I3715" s="10">
        <v>561</v>
      </c>
    </row>
    <row r="3716" spans="1:9" x14ac:dyDescent="0.3">
      <c r="A3716" s="5"/>
      <c r="B3716" s="6">
        <v>1791</v>
      </c>
      <c r="C3716" s="11">
        <v>44065</v>
      </c>
      <c r="D3716" s="6" t="s">
        <v>14</v>
      </c>
      <c r="E3716" s="6"/>
      <c r="F3716" s="6"/>
      <c r="G3716" s="6"/>
      <c r="H3716" s="6">
        <v>3</v>
      </c>
      <c r="I3716" s="7">
        <v>597</v>
      </c>
    </row>
    <row r="3717" spans="1:9" x14ac:dyDescent="0.3">
      <c r="A3717" s="8"/>
      <c r="B3717" s="9">
        <v>1773</v>
      </c>
      <c r="C3717" s="12">
        <v>44065</v>
      </c>
      <c r="D3717" s="9" t="s">
        <v>15</v>
      </c>
      <c r="E3717" s="9"/>
      <c r="F3717" s="9"/>
      <c r="G3717" s="9"/>
      <c r="H3717" s="9">
        <v>3</v>
      </c>
      <c r="I3717" s="10">
        <v>591</v>
      </c>
    </row>
    <row r="3718" spans="1:9" x14ac:dyDescent="0.3">
      <c r="A3718" s="5"/>
      <c r="B3718" s="6">
        <v>1716</v>
      </c>
      <c r="C3718" s="11">
        <v>44066</v>
      </c>
      <c r="D3718" s="6" t="s">
        <v>12</v>
      </c>
      <c r="E3718" s="6"/>
      <c r="F3718" s="6"/>
      <c r="G3718" s="6"/>
      <c r="H3718" s="6">
        <v>3</v>
      </c>
      <c r="I3718" s="7">
        <v>572</v>
      </c>
    </row>
    <row r="3719" spans="1:9" x14ac:dyDescent="0.3">
      <c r="A3719" s="8"/>
      <c r="B3719" s="9">
        <v>1731</v>
      </c>
      <c r="C3719" s="12">
        <v>44066</v>
      </c>
      <c r="D3719" s="9" t="s">
        <v>13</v>
      </c>
      <c r="E3719" s="9"/>
      <c r="F3719" s="9"/>
      <c r="G3719" s="9"/>
      <c r="H3719" s="9">
        <v>3</v>
      </c>
      <c r="I3719" s="10">
        <v>577</v>
      </c>
    </row>
    <row r="3720" spans="1:9" x14ac:dyDescent="0.3">
      <c r="A3720" s="5"/>
      <c r="B3720" s="6">
        <v>1593</v>
      </c>
      <c r="C3720" s="11">
        <v>44066</v>
      </c>
      <c r="D3720" s="6" t="s">
        <v>14</v>
      </c>
      <c r="E3720" s="6"/>
      <c r="F3720" s="6"/>
      <c r="G3720" s="6"/>
      <c r="H3720" s="6">
        <v>3</v>
      </c>
      <c r="I3720" s="7">
        <v>531</v>
      </c>
    </row>
    <row r="3721" spans="1:9" x14ac:dyDescent="0.3">
      <c r="A3721" s="8"/>
      <c r="B3721" s="9">
        <v>1788</v>
      </c>
      <c r="C3721" s="12">
        <v>44066</v>
      </c>
      <c r="D3721" s="9" t="s">
        <v>15</v>
      </c>
      <c r="E3721" s="9"/>
      <c r="F3721" s="9"/>
      <c r="G3721" s="9"/>
      <c r="H3721" s="9">
        <v>3</v>
      </c>
      <c r="I3721" s="10">
        <v>596</v>
      </c>
    </row>
    <row r="3722" spans="1:9" x14ac:dyDescent="0.3">
      <c r="A3722" s="5"/>
      <c r="B3722" s="6">
        <v>1785</v>
      </c>
      <c r="C3722" s="11">
        <v>44067</v>
      </c>
      <c r="D3722" s="6" t="s">
        <v>12</v>
      </c>
      <c r="E3722" s="6"/>
      <c r="F3722" s="6"/>
      <c r="G3722" s="6"/>
      <c r="H3722" s="6">
        <v>3</v>
      </c>
      <c r="I3722" s="7">
        <v>595</v>
      </c>
    </row>
    <row r="3723" spans="1:9" x14ac:dyDescent="0.3">
      <c r="A3723" s="8"/>
      <c r="B3723" s="9">
        <v>1647</v>
      </c>
      <c r="C3723" s="12">
        <v>44067</v>
      </c>
      <c r="D3723" s="9" t="s">
        <v>13</v>
      </c>
      <c r="E3723" s="9"/>
      <c r="F3723" s="9"/>
      <c r="G3723" s="9"/>
      <c r="H3723" s="9">
        <v>3</v>
      </c>
      <c r="I3723" s="10">
        <v>549</v>
      </c>
    </row>
    <row r="3724" spans="1:9" x14ac:dyDescent="0.3">
      <c r="A3724" s="5"/>
      <c r="B3724" s="6">
        <v>1755</v>
      </c>
      <c r="C3724" s="11">
        <v>44067</v>
      </c>
      <c r="D3724" s="6" t="s">
        <v>14</v>
      </c>
      <c r="E3724" s="6"/>
      <c r="F3724" s="6"/>
      <c r="G3724" s="6"/>
      <c r="H3724" s="6">
        <v>3</v>
      </c>
      <c r="I3724" s="7">
        <v>585</v>
      </c>
    </row>
    <row r="3725" spans="1:9" x14ac:dyDescent="0.3">
      <c r="A3725" s="8"/>
      <c r="B3725" s="9">
        <v>1665</v>
      </c>
      <c r="C3725" s="12">
        <v>44067</v>
      </c>
      <c r="D3725" s="9" t="s">
        <v>15</v>
      </c>
      <c r="E3725" s="9"/>
      <c r="F3725" s="9"/>
      <c r="G3725" s="9"/>
      <c r="H3725" s="9">
        <v>3</v>
      </c>
      <c r="I3725" s="10">
        <v>555</v>
      </c>
    </row>
    <row r="3726" spans="1:9" x14ac:dyDescent="0.3">
      <c r="A3726" s="5"/>
      <c r="B3726" s="6">
        <v>1545</v>
      </c>
      <c r="C3726" s="11">
        <v>44068</v>
      </c>
      <c r="D3726" s="6" t="s">
        <v>12</v>
      </c>
      <c r="E3726" s="6"/>
      <c r="F3726" s="6"/>
      <c r="G3726" s="6"/>
      <c r="H3726" s="6">
        <v>3</v>
      </c>
      <c r="I3726" s="7">
        <v>515</v>
      </c>
    </row>
    <row r="3727" spans="1:9" x14ac:dyDescent="0.3">
      <c r="A3727" s="8"/>
      <c r="B3727" s="9">
        <v>1755</v>
      </c>
      <c r="C3727" s="12">
        <v>44068</v>
      </c>
      <c r="D3727" s="9" t="s">
        <v>13</v>
      </c>
      <c r="E3727" s="9"/>
      <c r="F3727" s="9"/>
      <c r="G3727" s="9"/>
      <c r="H3727" s="9">
        <v>3</v>
      </c>
      <c r="I3727" s="10">
        <v>585</v>
      </c>
    </row>
    <row r="3728" spans="1:9" x14ac:dyDescent="0.3">
      <c r="A3728" s="5"/>
      <c r="B3728" s="6">
        <v>1605</v>
      </c>
      <c r="C3728" s="11">
        <v>44068</v>
      </c>
      <c r="D3728" s="6" t="s">
        <v>14</v>
      </c>
      <c r="E3728" s="6"/>
      <c r="F3728" s="6"/>
      <c r="G3728" s="6"/>
      <c r="H3728" s="6">
        <v>3</v>
      </c>
      <c r="I3728" s="7">
        <v>535</v>
      </c>
    </row>
    <row r="3729" spans="1:9" x14ac:dyDescent="0.3">
      <c r="A3729" s="8"/>
      <c r="B3729" s="9">
        <v>1548</v>
      </c>
      <c r="C3729" s="12">
        <v>44068</v>
      </c>
      <c r="D3729" s="9" t="s">
        <v>15</v>
      </c>
      <c r="E3729" s="9"/>
      <c r="F3729" s="9"/>
      <c r="G3729" s="9"/>
      <c r="H3729" s="9">
        <v>3</v>
      </c>
      <c r="I3729" s="10">
        <v>516</v>
      </c>
    </row>
    <row r="3730" spans="1:9" x14ac:dyDescent="0.3">
      <c r="A3730" s="5"/>
      <c r="B3730" s="6">
        <v>1533</v>
      </c>
      <c r="C3730" s="11">
        <v>44069</v>
      </c>
      <c r="D3730" s="6" t="s">
        <v>12</v>
      </c>
      <c r="E3730" s="6"/>
      <c r="F3730" s="6"/>
      <c r="G3730" s="6"/>
      <c r="H3730" s="6">
        <v>3</v>
      </c>
      <c r="I3730" s="7">
        <v>511</v>
      </c>
    </row>
    <row r="3731" spans="1:9" x14ac:dyDescent="0.3">
      <c r="A3731" s="8"/>
      <c r="B3731" s="9">
        <v>1752</v>
      </c>
      <c r="C3731" s="12">
        <v>44069</v>
      </c>
      <c r="D3731" s="9" t="s">
        <v>13</v>
      </c>
      <c r="E3731" s="9"/>
      <c r="F3731" s="9"/>
      <c r="G3731" s="9"/>
      <c r="H3731" s="9">
        <v>3</v>
      </c>
      <c r="I3731" s="10">
        <v>584</v>
      </c>
    </row>
    <row r="3732" spans="1:9" x14ac:dyDescent="0.3">
      <c r="A3732" s="5"/>
      <c r="B3732" s="6">
        <v>1758</v>
      </c>
      <c r="C3732" s="11">
        <v>44069</v>
      </c>
      <c r="D3732" s="6" t="s">
        <v>14</v>
      </c>
      <c r="E3732" s="6"/>
      <c r="F3732" s="6"/>
      <c r="G3732" s="6"/>
      <c r="H3732" s="6">
        <v>3</v>
      </c>
      <c r="I3732" s="7">
        <v>586</v>
      </c>
    </row>
    <row r="3733" spans="1:9" x14ac:dyDescent="0.3">
      <c r="A3733" s="8"/>
      <c r="B3733" s="9">
        <v>1767</v>
      </c>
      <c r="C3733" s="12">
        <v>44069</v>
      </c>
      <c r="D3733" s="9" t="s">
        <v>15</v>
      </c>
      <c r="E3733" s="9"/>
      <c r="F3733" s="9"/>
      <c r="G3733" s="9"/>
      <c r="H3733" s="9">
        <v>3</v>
      </c>
      <c r="I3733" s="10">
        <v>589</v>
      </c>
    </row>
    <row r="3734" spans="1:9" x14ac:dyDescent="0.3">
      <c r="A3734" s="5"/>
      <c r="B3734" s="6">
        <v>1761</v>
      </c>
      <c r="C3734" s="11">
        <v>44070</v>
      </c>
      <c r="D3734" s="6" t="s">
        <v>12</v>
      </c>
      <c r="E3734" s="6"/>
      <c r="F3734" s="6"/>
      <c r="G3734" s="6"/>
      <c r="H3734" s="6">
        <v>3</v>
      </c>
      <c r="I3734" s="7">
        <v>587</v>
      </c>
    </row>
    <row r="3735" spans="1:9" x14ac:dyDescent="0.3">
      <c r="A3735" s="8"/>
      <c r="B3735" s="9">
        <v>1671</v>
      </c>
      <c r="C3735" s="12">
        <v>44070</v>
      </c>
      <c r="D3735" s="9" t="s">
        <v>13</v>
      </c>
      <c r="E3735" s="9"/>
      <c r="F3735" s="9"/>
      <c r="G3735" s="9"/>
      <c r="H3735" s="9">
        <v>3</v>
      </c>
      <c r="I3735" s="10">
        <v>557</v>
      </c>
    </row>
    <row r="3736" spans="1:9" x14ac:dyDescent="0.3">
      <c r="A3736" s="5"/>
      <c r="B3736" s="6">
        <v>1551</v>
      </c>
      <c r="C3736" s="11">
        <v>44070</v>
      </c>
      <c r="D3736" s="6" t="s">
        <v>14</v>
      </c>
      <c r="E3736" s="6"/>
      <c r="F3736" s="6"/>
      <c r="G3736" s="6"/>
      <c r="H3736" s="6">
        <v>3</v>
      </c>
      <c r="I3736" s="7">
        <v>517</v>
      </c>
    </row>
    <row r="3737" spans="1:9" x14ac:dyDescent="0.3">
      <c r="A3737" s="8"/>
      <c r="B3737" s="9">
        <v>1686</v>
      </c>
      <c r="C3737" s="12">
        <v>44070</v>
      </c>
      <c r="D3737" s="9" t="s">
        <v>15</v>
      </c>
      <c r="E3737" s="9"/>
      <c r="F3737" s="9"/>
      <c r="G3737" s="9"/>
      <c r="H3737" s="9">
        <v>3</v>
      </c>
      <c r="I3737" s="10">
        <v>562</v>
      </c>
    </row>
    <row r="3738" spans="1:9" x14ac:dyDescent="0.3">
      <c r="A3738" s="5"/>
      <c r="B3738" s="6">
        <v>1788</v>
      </c>
      <c r="C3738" s="11">
        <v>44071</v>
      </c>
      <c r="D3738" s="6" t="s">
        <v>12</v>
      </c>
      <c r="E3738" s="6"/>
      <c r="F3738" s="6"/>
      <c r="G3738" s="6"/>
      <c r="H3738" s="6">
        <v>3</v>
      </c>
      <c r="I3738" s="7">
        <v>596</v>
      </c>
    </row>
    <row r="3739" spans="1:9" x14ac:dyDescent="0.3">
      <c r="A3739" s="8"/>
      <c r="B3739" s="9">
        <v>1551</v>
      </c>
      <c r="C3739" s="12">
        <v>44071</v>
      </c>
      <c r="D3739" s="9" t="s">
        <v>13</v>
      </c>
      <c r="E3739" s="9"/>
      <c r="F3739" s="9"/>
      <c r="G3739" s="9"/>
      <c r="H3739" s="9">
        <v>3</v>
      </c>
      <c r="I3739" s="10">
        <v>517</v>
      </c>
    </row>
    <row r="3740" spans="1:9" x14ac:dyDescent="0.3">
      <c r="A3740" s="5"/>
      <c r="B3740" s="6">
        <v>1554</v>
      </c>
      <c r="C3740" s="11">
        <v>44071</v>
      </c>
      <c r="D3740" s="6" t="s">
        <v>14</v>
      </c>
      <c r="E3740" s="6"/>
      <c r="F3740" s="6"/>
      <c r="G3740" s="6"/>
      <c r="H3740" s="6">
        <v>3</v>
      </c>
      <c r="I3740" s="7">
        <v>518</v>
      </c>
    </row>
    <row r="3741" spans="1:9" x14ac:dyDescent="0.3">
      <c r="A3741" s="8"/>
      <c r="B3741" s="9">
        <v>1623</v>
      </c>
      <c r="C3741" s="12">
        <v>44071</v>
      </c>
      <c r="D3741" s="9" t="s">
        <v>15</v>
      </c>
      <c r="E3741" s="9"/>
      <c r="F3741" s="9"/>
      <c r="G3741" s="9"/>
      <c r="H3741" s="9">
        <v>3</v>
      </c>
      <c r="I3741" s="10">
        <v>541</v>
      </c>
    </row>
    <row r="3742" spans="1:9" x14ac:dyDescent="0.3">
      <c r="A3742" s="5"/>
      <c r="B3742" s="6">
        <v>1698</v>
      </c>
      <c r="C3742" s="11">
        <v>44072</v>
      </c>
      <c r="D3742" s="6" t="s">
        <v>12</v>
      </c>
      <c r="E3742" s="6"/>
      <c r="F3742" s="6"/>
      <c r="G3742" s="6"/>
      <c r="H3742" s="6">
        <v>3</v>
      </c>
      <c r="I3742" s="7">
        <v>566</v>
      </c>
    </row>
    <row r="3743" spans="1:9" x14ac:dyDescent="0.3">
      <c r="A3743" s="8"/>
      <c r="B3743" s="9">
        <v>1659</v>
      </c>
      <c r="C3743" s="12">
        <v>44072</v>
      </c>
      <c r="D3743" s="9" t="s">
        <v>13</v>
      </c>
      <c r="E3743" s="9"/>
      <c r="F3743" s="9"/>
      <c r="G3743" s="9"/>
      <c r="H3743" s="9">
        <v>3</v>
      </c>
      <c r="I3743" s="10">
        <v>553</v>
      </c>
    </row>
    <row r="3744" spans="1:9" x14ac:dyDescent="0.3">
      <c r="A3744" s="5"/>
      <c r="B3744" s="6">
        <v>1593</v>
      </c>
      <c r="C3744" s="11">
        <v>44072</v>
      </c>
      <c r="D3744" s="6" t="s">
        <v>14</v>
      </c>
      <c r="E3744" s="6"/>
      <c r="F3744" s="6"/>
      <c r="G3744" s="6"/>
      <c r="H3744" s="6">
        <v>3</v>
      </c>
      <c r="I3744" s="7">
        <v>531</v>
      </c>
    </row>
    <row r="3745" spans="1:9" x14ac:dyDescent="0.3">
      <c r="A3745" s="8"/>
      <c r="B3745" s="9">
        <v>1674</v>
      </c>
      <c r="C3745" s="12">
        <v>44072</v>
      </c>
      <c r="D3745" s="9" t="s">
        <v>15</v>
      </c>
      <c r="E3745" s="9"/>
      <c r="F3745" s="9"/>
      <c r="G3745" s="9"/>
      <c r="H3745" s="9">
        <v>3</v>
      </c>
      <c r="I3745" s="10">
        <v>558</v>
      </c>
    </row>
    <row r="3746" spans="1:9" x14ac:dyDescent="0.3">
      <c r="A3746" s="5"/>
      <c r="B3746" s="6">
        <v>1800</v>
      </c>
      <c r="C3746" s="11">
        <v>44073</v>
      </c>
      <c r="D3746" s="6" t="s">
        <v>12</v>
      </c>
      <c r="E3746" s="6"/>
      <c r="F3746" s="6"/>
      <c r="G3746" s="6"/>
      <c r="H3746" s="6">
        <v>3</v>
      </c>
      <c r="I3746" s="7">
        <v>600</v>
      </c>
    </row>
    <row r="3747" spans="1:9" x14ac:dyDescent="0.3">
      <c r="A3747" s="8"/>
      <c r="B3747" s="9">
        <v>1554</v>
      </c>
      <c r="C3747" s="12">
        <v>44073</v>
      </c>
      <c r="D3747" s="9" t="s">
        <v>13</v>
      </c>
      <c r="E3747" s="9"/>
      <c r="F3747" s="9"/>
      <c r="G3747" s="9"/>
      <c r="H3747" s="9">
        <v>3</v>
      </c>
      <c r="I3747" s="10">
        <v>518</v>
      </c>
    </row>
    <row r="3748" spans="1:9" x14ac:dyDescent="0.3">
      <c r="A3748" s="5"/>
      <c r="B3748" s="6">
        <v>1713</v>
      </c>
      <c r="C3748" s="11">
        <v>44073</v>
      </c>
      <c r="D3748" s="6" t="s">
        <v>14</v>
      </c>
      <c r="E3748" s="6"/>
      <c r="F3748" s="6"/>
      <c r="G3748" s="6"/>
      <c r="H3748" s="6">
        <v>3</v>
      </c>
      <c r="I3748" s="7">
        <v>571</v>
      </c>
    </row>
    <row r="3749" spans="1:9" x14ac:dyDescent="0.3">
      <c r="A3749" s="8"/>
      <c r="B3749" s="9">
        <v>1611</v>
      </c>
      <c r="C3749" s="12">
        <v>44073</v>
      </c>
      <c r="D3749" s="9" t="s">
        <v>15</v>
      </c>
      <c r="E3749" s="9"/>
      <c r="F3749" s="9"/>
      <c r="G3749" s="9"/>
      <c r="H3749" s="9">
        <v>3</v>
      </c>
      <c r="I3749" s="10">
        <v>537</v>
      </c>
    </row>
    <row r="3750" spans="1:9" x14ac:dyDescent="0.3">
      <c r="A3750" s="5"/>
      <c r="B3750" s="6">
        <v>1797</v>
      </c>
      <c r="C3750" s="11">
        <v>44074</v>
      </c>
      <c r="D3750" s="6" t="s">
        <v>12</v>
      </c>
      <c r="E3750" s="6"/>
      <c r="F3750" s="6"/>
      <c r="G3750" s="6"/>
      <c r="H3750" s="6">
        <v>3</v>
      </c>
      <c r="I3750" s="7">
        <v>599</v>
      </c>
    </row>
    <row r="3751" spans="1:9" x14ac:dyDescent="0.3">
      <c r="A3751" s="8"/>
      <c r="B3751" s="9">
        <v>1581</v>
      </c>
      <c r="C3751" s="12">
        <v>44074</v>
      </c>
      <c r="D3751" s="9" t="s">
        <v>13</v>
      </c>
      <c r="E3751" s="9"/>
      <c r="F3751" s="9"/>
      <c r="G3751" s="9"/>
      <c r="H3751" s="9">
        <v>3</v>
      </c>
      <c r="I3751" s="10">
        <v>527</v>
      </c>
    </row>
    <row r="3752" spans="1:9" x14ac:dyDescent="0.3">
      <c r="A3752" s="5"/>
      <c r="B3752" s="6">
        <v>1623</v>
      </c>
      <c r="C3752" s="11">
        <v>44074</v>
      </c>
      <c r="D3752" s="6" t="s">
        <v>14</v>
      </c>
      <c r="E3752" s="6"/>
      <c r="F3752" s="6"/>
      <c r="G3752" s="6"/>
      <c r="H3752" s="6">
        <v>3</v>
      </c>
      <c r="I3752" s="7">
        <v>541</v>
      </c>
    </row>
    <row r="3753" spans="1:9" x14ac:dyDescent="0.3">
      <c r="A3753" s="8"/>
      <c r="B3753" s="9">
        <v>1515</v>
      </c>
      <c r="C3753" s="12">
        <v>44074</v>
      </c>
      <c r="D3753" s="9" t="s">
        <v>15</v>
      </c>
      <c r="E3753" s="9"/>
      <c r="F3753" s="9"/>
      <c r="G3753" s="9"/>
      <c r="H3753" s="9">
        <v>3</v>
      </c>
      <c r="I3753" s="10">
        <v>505</v>
      </c>
    </row>
    <row r="3754" spans="1:9" x14ac:dyDescent="0.3">
      <c r="A3754" s="5"/>
      <c r="B3754" s="6">
        <v>1797</v>
      </c>
      <c r="C3754" s="11">
        <v>44075</v>
      </c>
      <c r="D3754" s="6" t="s">
        <v>12</v>
      </c>
      <c r="E3754" s="6"/>
      <c r="F3754" s="6"/>
      <c r="G3754" s="6"/>
      <c r="H3754" s="6">
        <v>3</v>
      </c>
      <c r="I3754" s="7">
        <v>599</v>
      </c>
    </row>
    <row r="3755" spans="1:9" x14ac:dyDescent="0.3">
      <c r="A3755" s="8"/>
      <c r="B3755" s="9">
        <v>1704</v>
      </c>
      <c r="C3755" s="12">
        <v>44075</v>
      </c>
      <c r="D3755" s="9" t="s">
        <v>13</v>
      </c>
      <c r="E3755" s="9"/>
      <c r="F3755" s="9"/>
      <c r="G3755" s="9"/>
      <c r="H3755" s="9">
        <v>3</v>
      </c>
      <c r="I3755" s="10">
        <v>568</v>
      </c>
    </row>
    <row r="3756" spans="1:9" x14ac:dyDescent="0.3">
      <c r="A3756" s="5"/>
      <c r="B3756" s="6">
        <v>1539</v>
      </c>
      <c r="C3756" s="11">
        <v>44075</v>
      </c>
      <c r="D3756" s="6" t="s">
        <v>14</v>
      </c>
      <c r="E3756" s="6"/>
      <c r="F3756" s="6"/>
      <c r="G3756" s="6"/>
      <c r="H3756" s="6">
        <v>3</v>
      </c>
      <c r="I3756" s="7">
        <v>513</v>
      </c>
    </row>
    <row r="3757" spans="1:9" x14ac:dyDescent="0.3">
      <c r="A3757" s="8"/>
      <c r="B3757" s="9">
        <v>1617</v>
      </c>
      <c r="C3757" s="12">
        <v>44075</v>
      </c>
      <c r="D3757" s="9" t="s">
        <v>15</v>
      </c>
      <c r="E3757" s="9"/>
      <c r="F3757" s="9"/>
      <c r="G3757" s="9"/>
      <c r="H3757" s="9">
        <v>3</v>
      </c>
      <c r="I3757" s="10">
        <v>539</v>
      </c>
    </row>
    <row r="3758" spans="1:9" x14ac:dyDescent="0.3">
      <c r="A3758" s="5"/>
      <c r="B3758" s="6">
        <v>1737</v>
      </c>
      <c r="C3758" s="11">
        <v>44076</v>
      </c>
      <c r="D3758" s="6" t="s">
        <v>12</v>
      </c>
      <c r="E3758" s="6"/>
      <c r="F3758" s="6"/>
      <c r="G3758" s="6"/>
      <c r="H3758" s="6">
        <v>3</v>
      </c>
      <c r="I3758" s="7">
        <v>579</v>
      </c>
    </row>
    <row r="3759" spans="1:9" x14ac:dyDescent="0.3">
      <c r="A3759" s="8"/>
      <c r="B3759" s="9">
        <v>1635</v>
      </c>
      <c r="C3759" s="12">
        <v>44076</v>
      </c>
      <c r="D3759" s="9" t="s">
        <v>13</v>
      </c>
      <c r="E3759" s="9"/>
      <c r="F3759" s="9"/>
      <c r="G3759" s="9"/>
      <c r="H3759" s="9">
        <v>3</v>
      </c>
      <c r="I3759" s="10">
        <v>545</v>
      </c>
    </row>
    <row r="3760" spans="1:9" x14ac:dyDescent="0.3">
      <c r="A3760" s="5"/>
      <c r="B3760" s="6">
        <v>1671</v>
      </c>
      <c r="C3760" s="11">
        <v>44076</v>
      </c>
      <c r="D3760" s="6" t="s">
        <v>14</v>
      </c>
      <c r="E3760" s="6"/>
      <c r="F3760" s="6"/>
      <c r="G3760" s="6"/>
      <c r="H3760" s="6">
        <v>3</v>
      </c>
      <c r="I3760" s="7">
        <v>557</v>
      </c>
    </row>
    <row r="3761" spans="1:9" x14ac:dyDescent="0.3">
      <c r="A3761" s="8"/>
      <c r="B3761" s="9">
        <v>1632</v>
      </c>
      <c r="C3761" s="12">
        <v>44076</v>
      </c>
      <c r="D3761" s="9" t="s">
        <v>15</v>
      </c>
      <c r="E3761" s="9"/>
      <c r="F3761" s="9"/>
      <c r="G3761" s="9"/>
      <c r="H3761" s="9">
        <v>3</v>
      </c>
      <c r="I3761" s="10">
        <v>544</v>
      </c>
    </row>
    <row r="3762" spans="1:9" x14ac:dyDescent="0.3">
      <c r="A3762" s="5"/>
      <c r="B3762" s="6">
        <v>1575</v>
      </c>
      <c r="C3762" s="11">
        <v>44077</v>
      </c>
      <c r="D3762" s="6" t="s">
        <v>12</v>
      </c>
      <c r="E3762" s="6"/>
      <c r="F3762" s="6"/>
      <c r="G3762" s="6"/>
      <c r="H3762" s="6">
        <v>3</v>
      </c>
      <c r="I3762" s="7">
        <v>525</v>
      </c>
    </row>
    <row r="3763" spans="1:9" x14ac:dyDescent="0.3">
      <c r="A3763" s="8"/>
      <c r="B3763" s="9">
        <v>1713</v>
      </c>
      <c r="C3763" s="12">
        <v>44077</v>
      </c>
      <c r="D3763" s="9" t="s">
        <v>13</v>
      </c>
      <c r="E3763" s="9"/>
      <c r="F3763" s="9"/>
      <c r="G3763" s="9"/>
      <c r="H3763" s="9">
        <v>3</v>
      </c>
      <c r="I3763" s="10">
        <v>571</v>
      </c>
    </row>
    <row r="3764" spans="1:9" x14ac:dyDescent="0.3">
      <c r="A3764" s="5"/>
      <c r="B3764" s="6">
        <v>1581</v>
      </c>
      <c r="C3764" s="11">
        <v>44077</v>
      </c>
      <c r="D3764" s="6" t="s">
        <v>14</v>
      </c>
      <c r="E3764" s="6"/>
      <c r="F3764" s="6"/>
      <c r="G3764" s="6"/>
      <c r="H3764" s="6">
        <v>3</v>
      </c>
      <c r="I3764" s="7">
        <v>527</v>
      </c>
    </row>
    <row r="3765" spans="1:9" x14ac:dyDescent="0.3">
      <c r="A3765" s="8"/>
      <c r="B3765" s="9">
        <v>1719</v>
      </c>
      <c r="C3765" s="12">
        <v>44077</v>
      </c>
      <c r="D3765" s="9" t="s">
        <v>15</v>
      </c>
      <c r="E3765" s="9"/>
      <c r="F3765" s="9"/>
      <c r="G3765" s="9"/>
      <c r="H3765" s="9">
        <v>3</v>
      </c>
      <c r="I3765" s="10">
        <v>573</v>
      </c>
    </row>
    <row r="3766" spans="1:9" x14ac:dyDescent="0.3">
      <c r="A3766" s="5"/>
      <c r="B3766" s="6">
        <v>1533</v>
      </c>
      <c r="C3766" s="11">
        <v>44078</v>
      </c>
      <c r="D3766" s="6" t="s">
        <v>12</v>
      </c>
      <c r="E3766" s="6"/>
      <c r="F3766" s="6"/>
      <c r="G3766" s="6"/>
      <c r="H3766" s="6">
        <v>3</v>
      </c>
      <c r="I3766" s="7">
        <v>511</v>
      </c>
    </row>
    <row r="3767" spans="1:9" x14ac:dyDescent="0.3">
      <c r="A3767" s="8"/>
      <c r="B3767" s="9">
        <v>1539</v>
      </c>
      <c r="C3767" s="12">
        <v>44078</v>
      </c>
      <c r="D3767" s="9" t="s">
        <v>13</v>
      </c>
      <c r="E3767" s="9"/>
      <c r="F3767" s="9"/>
      <c r="G3767" s="9"/>
      <c r="H3767" s="9">
        <v>3</v>
      </c>
      <c r="I3767" s="10">
        <v>513</v>
      </c>
    </row>
    <row r="3768" spans="1:9" x14ac:dyDescent="0.3">
      <c r="A3768" s="5"/>
      <c r="B3768" s="6">
        <v>1569</v>
      </c>
      <c r="C3768" s="11">
        <v>44078</v>
      </c>
      <c r="D3768" s="6" t="s">
        <v>14</v>
      </c>
      <c r="E3768" s="6"/>
      <c r="F3768" s="6"/>
      <c r="G3768" s="6"/>
      <c r="H3768" s="6">
        <v>3</v>
      </c>
      <c r="I3768" s="7">
        <v>523</v>
      </c>
    </row>
    <row r="3769" spans="1:9" x14ac:dyDescent="0.3">
      <c r="A3769" s="8"/>
      <c r="B3769" s="9">
        <v>1743</v>
      </c>
      <c r="C3769" s="12">
        <v>44078</v>
      </c>
      <c r="D3769" s="9" t="s">
        <v>15</v>
      </c>
      <c r="E3769" s="9"/>
      <c r="F3769" s="9"/>
      <c r="G3769" s="9"/>
      <c r="H3769" s="9">
        <v>3</v>
      </c>
      <c r="I3769" s="10">
        <v>581</v>
      </c>
    </row>
    <row r="3770" spans="1:9" x14ac:dyDescent="0.3">
      <c r="A3770" s="5"/>
      <c r="B3770" s="6">
        <v>1620</v>
      </c>
      <c r="C3770" s="11">
        <v>44079</v>
      </c>
      <c r="D3770" s="6" t="s">
        <v>12</v>
      </c>
      <c r="E3770" s="6"/>
      <c r="F3770" s="6"/>
      <c r="G3770" s="6"/>
      <c r="H3770" s="6">
        <v>3</v>
      </c>
      <c r="I3770" s="7">
        <v>540</v>
      </c>
    </row>
    <row r="3771" spans="1:9" x14ac:dyDescent="0.3">
      <c r="A3771" s="8"/>
      <c r="B3771" s="9">
        <v>1743</v>
      </c>
      <c r="C3771" s="12">
        <v>44079</v>
      </c>
      <c r="D3771" s="9" t="s">
        <v>13</v>
      </c>
      <c r="E3771" s="9"/>
      <c r="F3771" s="9"/>
      <c r="G3771" s="9"/>
      <c r="H3771" s="9">
        <v>3</v>
      </c>
      <c r="I3771" s="10">
        <v>581</v>
      </c>
    </row>
    <row r="3772" spans="1:9" x14ac:dyDescent="0.3">
      <c r="A3772" s="5"/>
      <c r="B3772" s="6">
        <v>1563</v>
      </c>
      <c r="C3772" s="11">
        <v>44079</v>
      </c>
      <c r="D3772" s="6" t="s">
        <v>14</v>
      </c>
      <c r="E3772" s="6"/>
      <c r="F3772" s="6"/>
      <c r="G3772" s="6"/>
      <c r="H3772" s="6">
        <v>3</v>
      </c>
      <c r="I3772" s="7">
        <v>521</v>
      </c>
    </row>
    <row r="3773" spans="1:9" x14ac:dyDescent="0.3">
      <c r="A3773" s="8"/>
      <c r="B3773" s="9">
        <v>1764</v>
      </c>
      <c r="C3773" s="12">
        <v>44079</v>
      </c>
      <c r="D3773" s="9" t="s">
        <v>15</v>
      </c>
      <c r="E3773" s="9"/>
      <c r="F3773" s="9"/>
      <c r="G3773" s="9"/>
      <c r="H3773" s="9">
        <v>3</v>
      </c>
      <c r="I3773" s="10">
        <v>588</v>
      </c>
    </row>
    <row r="3774" spans="1:9" x14ac:dyDescent="0.3">
      <c r="A3774" s="5"/>
      <c r="B3774" s="6">
        <v>1638</v>
      </c>
      <c r="C3774" s="11">
        <v>44080</v>
      </c>
      <c r="D3774" s="6" t="s">
        <v>12</v>
      </c>
      <c r="E3774" s="6"/>
      <c r="F3774" s="6"/>
      <c r="G3774" s="6"/>
      <c r="H3774" s="6">
        <v>3</v>
      </c>
      <c r="I3774" s="7">
        <v>546</v>
      </c>
    </row>
    <row r="3775" spans="1:9" x14ac:dyDescent="0.3">
      <c r="A3775" s="8"/>
      <c r="B3775" s="9">
        <v>1734</v>
      </c>
      <c r="C3775" s="12">
        <v>44080</v>
      </c>
      <c r="D3775" s="9" t="s">
        <v>13</v>
      </c>
      <c r="E3775" s="9"/>
      <c r="F3775" s="9"/>
      <c r="G3775" s="9"/>
      <c r="H3775" s="9">
        <v>3</v>
      </c>
      <c r="I3775" s="10">
        <v>578</v>
      </c>
    </row>
    <row r="3776" spans="1:9" x14ac:dyDescent="0.3">
      <c r="A3776" s="5"/>
      <c r="B3776" s="6">
        <v>1794</v>
      </c>
      <c r="C3776" s="11">
        <v>44080</v>
      </c>
      <c r="D3776" s="6" t="s">
        <v>14</v>
      </c>
      <c r="E3776" s="6"/>
      <c r="F3776" s="6"/>
      <c r="G3776" s="6"/>
      <c r="H3776" s="6">
        <v>3</v>
      </c>
      <c r="I3776" s="7">
        <v>598</v>
      </c>
    </row>
    <row r="3777" spans="1:9" x14ac:dyDescent="0.3">
      <c r="A3777" s="8"/>
      <c r="B3777" s="9">
        <v>1782</v>
      </c>
      <c r="C3777" s="12">
        <v>44080</v>
      </c>
      <c r="D3777" s="9" t="s">
        <v>15</v>
      </c>
      <c r="E3777" s="9"/>
      <c r="F3777" s="9"/>
      <c r="G3777" s="9"/>
      <c r="H3777" s="9">
        <v>3</v>
      </c>
      <c r="I3777" s="10">
        <v>594</v>
      </c>
    </row>
    <row r="3778" spans="1:9" x14ac:dyDescent="0.3">
      <c r="A3778" s="5"/>
      <c r="B3778" s="6">
        <v>1509</v>
      </c>
      <c r="C3778" s="11">
        <v>44081</v>
      </c>
      <c r="D3778" s="6" t="s">
        <v>12</v>
      </c>
      <c r="E3778" s="6"/>
      <c r="F3778" s="6"/>
      <c r="G3778" s="6"/>
      <c r="H3778" s="6">
        <v>3</v>
      </c>
      <c r="I3778" s="7">
        <v>503</v>
      </c>
    </row>
    <row r="3779" spans="1:9" x14ac:dyDescent="0.3">
      <c r="A3779" s="8"/>
      <c r="B3779" s="9">
        <v>1749</v>
      </c>
      <c r="C3779" s="12">
        <v>44081</v>
      </c>
      <c r="D3779" s="9" t="s">
        <v>13</v>
      </c>
      <c r="E3779" s="9"/>
      <c r="F3779" s="9"/>
      <c r="G3779" s="9"/>
      <c r="H3779" s="9">
        <v>3</v>
      </c>
      <c r="I3779" s="10">
        <v>583</v>
      </c>
    </row>
    <row r="3780" spans="1:9" x14ac:dyDescent="0.3">
      <c r="A3780" s="5"/>
      <c r="B3780" s="6">
        <v>1608</v>
      </c>
      <c r="C3780" s="11">
        <v>44081</v>
      </c>
      <c r="D3780" s="6" t="s">
        <v>14</v>
      </c>
      <c r="E3780" s="6"/>
      <c r="F3780" s="6"/>
      <c r="G3780" s="6"/>
      <c r="H3780" s="6">
        <v>3</v>
      </c>
      <c r="I3780" s="7">
        <v>536</v>
      </c>
    </row>
    <row r="3781" spans="1:9" x14ac:dyDescent="0.3">
      <c r="A3781" s="8"/>
      <c r="B3781" s="9">
        <v>1794</v>
      </c>
      <c r="C3781" s="12">
        <v>44081</v>
      </c>
      <c r="D3781" s="9" t="s">
        <v>15</v>
      </c>
      <c r="E3781" s="9"/>
      <c r="F3781" s="9"/>
      <c r="G3781" s="9"/>
      <c r="H3781" s="9">
        <v>3</v>
      </c>
      <c r="I3781" s="10">
        <v>598</v>
      </c>
    </row>
    <row r="3782" spans="1:9" x14ac:dyDescent="0.3">
      <c r="A3782" s="5"/>
      <c r="B3782" s="6">
        <v>1710</v>
      </c>
      <c r="C3782" s="11">
        <v>44082</v>
      </c>
      <c r="D3782" s="6" t="s">
        <v>12</v>
      </c>
      <c r="E3782" s="6"/>
      <c r="F3782" s="6"/>
      <c r="G3782" s="6"/>
      <c r="H3782" s="6">
        <v>3</v>
      </c>
      <c r="I3782" s="7">
        <v>570</v>
      </c>
    </row>
    <row r="3783" spans="1:9" x14ac:dyDescent="0.3">
      <c r="A3783" s="8"/>
      <c r="B3783" s="9">
        <v>1536</v>
      </c>
      <c r="C3783" s="12">
        <v>44082</v>
      </c>
      <c r="D3783" s="9" t="s">
        <v>13</v>
      </c>
      <c r="E3783" s="9"/>
      <c r="F3783" s="9"/>
      <c r="G3783" s="9"/>
      <c r="H3783" s="9">
        <v>3</v>
      </c>
      <c r="I3783" s="10">
        <v>512</v>
      </c>
    </row>
    <row r="3784" spans="1:9" x14ac:dyDescent="0.3">
      <c r="A3784" s="5"/>
      <c r="B3784" s="6">
        <v>1539</v>
      </c>
      <c r="C3784" s="11">
        <v>44082</v>
      </c>
      <c r="D3784" s="6" t="s">
        <v>14</v>
      </c>
      <c r="E3784" s="6"/>
      <c r="F3784" s="6"/>
      <c r="G3784" s="6"/>
      <c r="H3784" s="6">
        <v>3</v>
      </c>
      <c r="I3784" s="7">
        <v>513</v>
      </c>
    </row>
    <row r="3785" spans="1:9" x14ac:dyDescent="0.3">
      <c r="A3785" s="8"/>
      <c r="B3785" s="9">
        <v>1512</v>
      </c>
      <c r="C3785" s="12">
        <v>44082</v>
      </c>
      <c r="D3785" s="9" t="s">
        <v>15</v>
      </c>
      <c r="E3785" s="9"/>
      <c r="F3785" s="9"/>
      <c r="G3785" s="9"/>
      <c r="H3785" s="9">
        <v>3</v>
      </c>
      <c r="I3785" s="10">
        <v>504</v>
      </c>
    </row>
    <row r="3786" spans="1:9" x14ac:dyDescent="0.3">
      <c r="A3786" s="5"/>
      <c r="B3786" s="6">
        <v>1578</v>
      </c>
      <c r="C3786" s="11">
        <v>44083</v>
      </c>
      <c r="D3786" s="6" t="s">
        <v>12</v>
      </c>
      <c r="E3786" s="6"/>
      <c r="F3786" s="6"/>
      <c r="G3786" s="6"/>
      <c r="H3786" s="6">
        <v>3</v>
      </c>
      <c r="I3786" s="7">
        <v>526</v>
      </c>
    </row>
    <row r="3787" spans="1:9" x14ac:dyDescent="0.3">
      <c r="A3787" s="8"/>
      <c r="B3787" s="9">
        <v>1575</v>
      </c>
      <c r="C3787" s="12">
        <v>44083</v>
      </c>
      <c r="D3787" s="9" t="s">
        <v>13</v>
      </c>
      <c r="E3787" s="9"/>
      <c r="F3787" s="9"/>
      <c r="G3787" s="9"/>
      <c r="H3787" s="9">
        <v>3</v>
      </c>
      <c r="I3787" s="10">
        <v>525</v>
      </c>
    </row>
    <row r="3788" spans="1:9" x14ac:dyDescent="0.3">
      <c r="A3788" s="5"/>
      <c r="B3788" s="6">
        <v>1551</v>
      </c>
      <c r="C3788" s="11">
        <v>44083</v>
      </c>
      <c r="D3788" s="6" t="s">
        <v>14</v>
      </c>
      <c r="E3788" s="6"/>
      <c r="F3788" s="6"/>
      <c r="G3788" s="6"/>
      <c r="H3788" s="6">
        <v>3</v>
      </c>
      <c r="I3788" s="7">
        <v>517</v>
      </c>
    </row>
    <row r="3789" spans="1:9" x14ac:dyDescent="0.3">
      <c r="A3789" s="8"/>
      <c r="B3789" s="9">
        <v>1650</v>
      </c>
      <c r="C3789" s="12">
        <v>44083</v>
      </c>
      <c r="D3789" s="9" t="s">
        <v>15</v>
      </c>
      <c r="E3789" s="9"/>
      <c r="F3789" s="9"/>
      <c r="G3789" s="9"/>
      <c r="H3789" s="9">
        <v>3</v>
      </c>
      <c r="I3789" s="10">
        <v>550</v>
      </c>
    </row>
    <row r="3790" spans="1:9" x14ac:dyDescent="0.3">
      <c r="A3790" s="5"/>
      <c r="B3790" s="6">
        <v>1662</v>
      </c>
      <c r="C3790" s="11">
        <v>44084</v>
      </c>
      <c r="D3790" s="6" t="s">
        <v>12</v>
      </c>
      <c r="E3790" s="6"/>
      <c r="F3790" s="6"/>
      <c r="G3790" s="6"/>
      <c r="H3790" s="6">
        <v>3</v>
      </c>
      <c r="I3790" s="7">
        <v>554</v>
      </c>
    </row>
    <row r="3791" spans="1:9" x14ac:dyDescent="0.3">
      <c r="A3791" s="8"/>
      <c r="B3791" s="9">
        <v>1767</v>
      </c>
      <c r="C3791" s="12">
        <v>44084</v>
      </c>
      <c r="D3791" s="9" t="s">
        <v>13</v>
      </c>
      <c r="E3791" s="9"/>
      <c r="F3791" s="9"/>
      <c r="G3791" s="9"/>
      <c r="H3791" s="9">
        <v>3</v>
      </c>
      <c r="I3791" s="10">
        <v>589</v>
      </c>
    </row>
    <row r="3792" spans="1:9" x14ac:dyDescent="0.3">
      <c r="A3792" s="5"/>
      <c r="B3792" s="6">
        <v>1596</v>
      </c>
      <c r="C3792" s="11">
        <v>44084</v>
      </c>
      <c r="D3792" s="6" t="s">
        <v>14</v>
      </c>
      <c r="E3792" s="6"/>
      <c r="F3792" s="6"/>
      <c r="G3792" s="6"/>
      <c r="H3792" s="6">
        <v>3</v>
      </c>
      <c r="I3792" s="7">
        <v>532</v>
      </c>
    </row>
    <row r="3793" spans="1:9" x14ac:dyDescent="0.3">
      <c r="A3793" s="8"/>
      <c r="B3793" s="9">
        <v>1710</v>
      </c>
      <c r="C3793" s="12">
        <v>44084</v>
      </c>
      <c r="D3793" s="9" t="s">
        <v>15</v>
      </c>
      <c r="E3793" s="9"/>
      <c r="F3793" s="9"/>
      <c r="G3793" s="9"/>
      <c r="H3793" s="9">
        <v>3</v>
      </c>
      <c r="I3793" s="10">
        <v>570</v>
      </c>
    </row>
    <row r="3794" spans="1:9" x14ac:dyDescent="0.3">
      <c r="A3794" s="5"/>
      <c r="B3794" s="6">
        <v>1764</v>
      </c>
      <c r="C3794" s="11">
        <v>44085</v>
      </c>
      <c r="D3794" s="6" t="s">
        <v>12</v>
      </c>
      <c r="E3794" s="6"/>
      <c r="F3794" s="6"/>
      <c r="G3794" s="6"/>
      <c r="H3794" s="6">
        <v>3</v>
      </c>
      <c r="I3794" s="7">
        <v>588</v>
      </c>
    </row>
    <row r="3795" spans="1:9" x14ac:dyDescent="0.3">
      <c r="A3795" s="8"/>
      <c r="B3795" s="9">
        <v>1722</v>
      </c>
      <c r="C3795" s="12">
        <v>44085</v>
      </c>
      <c r="D3795" s="9" t="s">
        <v>13</v>
      </c>
      <c r="E3795" s="9"/>
      <c r="F3795" s="9"/>
      <c r="G3795" s="9"/>
      <c r="H3795" s="9">
        <v>3</v>
      </c>
      <c r="I3795" s="10">
        <v>574</v>
      </c>
    </row>
    <row r="3796" spans="1:9" x14ac:dyDescent="0.3">
      <c r="A3796" s="5"/>
      <c r="B3796" s="6">
        <v>1611</v>
      </c>
      <c r="C3796" s="11">
        <v>44085</v>
      </c>
      <c r="D3796" s="6" t="s">
        <v>14</v>
      </c>
      <c r="E3796" s="6"/>
      <c r="F3796" s="6"/>
      <c r="G3796" s="6"/>
      <c r="H3796" s="6">
        <v>3</v>
      </c>
      <c r="I3796" s="7">
        <v>537</v>
      </c>
    </row>
    <row r="3797" spans="1:9" x14ac:dyDescent="0.3">
      <c r="A3797" s="8"/>
      <c r="B3797" s="9">
        <v>1656</v>
      </c>
      <c r="C3797" s="12">
        <v>44085</v>
      </c>
      <c r="D3797" s="9" t="s">
        <v>15</v>
      </c>
      <c r="E3797" s="9"/>
      <c r="F3797" s="9"/>
      <c r="G3797" s="9"/>
      <c r="H3797" s="9">
        <v>3</v>
      </c>
      <c r="I3797" s="10">
        <v>552</v>
      </c>
    </row>
    <row r="3798" spans="1:9" x14ac:dyDescent="0.3">
      <c r="A3798" s="5"/>
      <c r="B3798" s="6">
        <v>1602</v>
      </c>
      <c r="C3798" s="11">
        <v>44086</v>
      </c>
      <c r="D3798" s="6" t="s">
        <v>12</v>
      </c>
      <c r="E3798" s="6"/>
      <c r="F3798" s="6"/>
      <c r="G3798" s="6"/>
      <c r="H3798" s="6">
        <v>3</v>
      </c>
      <c r="I3798" s="7">
        <v>534</v>
      </c>
    </row>
    <row r="3799" spans="1:9" x14ac:dyDescent="0.3">
      <c r="A3799" s="8"/>
      <c r="B3799" s="9">
        <v>1686</v>
      </c>
      <c r="C3799" s="12">
        <v>44086</v>
      </c>
      <c r="D3799" s="9" t="s">
        <v>13</v>
      </c>
      <c r="E3799" s="9"/>
      <c r="F3799" s="9"/>
      <c r="G3799" s="9"/>
      <c r="H3799" s="9">
        <v>3</v>
      </c>
      <c r="I3799" s="10">
        <v>562</v>
      </c>
    </row>
    <row r="3800" spans="1:9" x14ac:dyDescent="0.3">
      <c r="A3800" s="5"/>
      <c r="B3800" s="6">
        <v>1599</v>
      </c>
      <c r="C3800" s="11">
        <v>44086</v>
      </c>
      <c r="D3800" s="6" t="s">
        <v>14</v>
      </c>
      <c r="E3800" s="6"/>
      <c r="F3800" s="6"/>
      <c r="G3800" s="6"/>
      <c r="H3800" s="6">
        <v>3</v>
      </c>
      <c r="I3800" s="7">
        <v>533</v>
      </c>
    </row>
    <row r="3801" spans="1:9" x14ac:dyDescent="0.3">
      <c r="A3801" s="8"/>
      <c r="B3801" s="9">
        <v>1800</v>
      </c>
      <c r="C3801" s="12">
        <v>44086</v>
      </c>
      <c r="D3801" s="9" t="s">
        <v>15</v>
      </c>
      <c r="E3801" s="9"/>
      <c r="F3801" s="9"/>
      <c r="G3801" s="9"/>
      <c r="H3801" s="9">
        <v>3</v>
      </c>
      <c r="I3801" s="10">
        <v>600</v>
      </c>
    </row>
    <row r="3802" spans="1:9" x14ac:dyDescent="0.3">
      <c r="A3802" s="5"/>
      <c r="B3802" s="6">
        <v>1503</v>
      </c>
      <c r="C3802" s="11">
        <v>44087</v>
      </c>
      <c r="D3802" s="6" t="s">
        <v>12</v>
      </c>
      <c r="E3802" s="6"/>
      <c r="F3802" s="6"/>
      <c r="G3802" s="6"/>
      <c r="H3802" s="6">
        <v>3</v>
      </c>
      <c r="I3802" s="7">
        <v>501</v>
      </c>
    </row>
    <row r="3803" spans="1:9" x14ac:dyDescent="0.3">
      <c r="A3803" s="8"/>
      <c r="B3803" s="9">
        <v>1554</v>
      </c>
      <c r="C3803" s="12">
        <v>44087</v>
      </c>
      <c r="D3803" s="9" t="s">
        <v>13</v>
      </c>
      <c r="E3803" s="9"/>
      <c r="F3803" s="9"/>
      <c r="G3803" s="9"/>
      <c r="H3803" s="9">
        <v>3</v>
      </c>
      <c r="I3803" s="10">
        <v>518</v>
      </c>
    </row>
    <row r="3804" spans="1:9" x14ac:dyDescent="0.3">
      <c r="A3804" s="5"/>
      <c r="B3804" s="6">
        <v>1554</v>
      </c>
      <c r="C3804" s="11">
        <v>44087</v>
      </c>
      <c r="D3804" s="6" t="s">
        <v>14</v>
      </c>
      <c r="E3804" s="6"/>
      <c r="F3804" s="6"/>
      <c r="G3804" s="6"/>
      <c r="H3804" s="6">
        <v>3</v>
      </c>
      <c r="I3804" s="7">
        <v>518</v>
      </c>
    </row>
    <row r="3805" spans="1:9" x14ac:dyDescent="0.3">
      <c r="A3805" s="8"/>
      <c r="B3805" s="9">
        <v>1575</v>
      </c>
      <c r="C3805" s="12">
        <v>44087</v>
      </c>
      <c r="D3805" s="9" t="s">
        <v>15</v>
      </c>
      <c r="E3805" s="9"/>
      <c r="F3805" s="9"/>
      <c r="G3805" s="9"/>
      <c r="H3805" s="9">
        <v>3</v>
      </c>
      <c r="I3805" s="10">
        <v>525</v>
      </c>
    </row>
    <row r="3806" spans="1:9" x14ac:dyDescent="0.3">
      <c r="A3806" s="5"/>
      <c r="B3806" s="6">
        <v>1647</v>
      </c>
      <c r="C3806" s="11">
        <v>44088</v>
      </c>
      <c r="D3806" s="6" t="s">
        <v>12</v>
      </c>
      <c r="E3806" s="6"/>
      <c r="F3806" s="6"/>
      <c r="G3806" s="6"/>
      <c r="H3806" s="6">
        <v>3</v>
      </c>
      <c r="I3806" s="7">
        <v>549</v>
      </c>
    </row>
    <row r="3807" spans="1:9" x14ac:dyDescent="0.3">
      <c r="A3807" s="8"/>
      <c r="B3807" s="9">
        <v>1776</v>
      </c>
      <c r="C3807" s="12">
        <v>44088</v>
      </c>
      <c r="D3807" s="9" t="s">
        <v>13</v>
      </c>
      <c r="E3807" s="9"/>
      <c r="F3807" s="9"/>
      <c r="G3807" s="9"/>
      <c r="H3807" s="9">
        <v>3</v>
      </c>
      <c r="I3807" s="10">
        <v>592</v>
      </c>
    </row>
    <row r="3808" spans="1:9" x14ac:dyDescent="0.3">
      <c r="A3808" s="5"/>
      <c r="B3808" s="6">
        <v>1788</v>
      </c>
      <c r="C3808" s="11">
        <v>44088</v>
      </c>
      <c r="D3808" s="6" t="s">
        <v>14</v>
      </c>
      <c r="E3808" s="6"/>
      <c r="F3808" s="6"/>
      <c r="G3808" s="6"/>
      <c r="H3808" s="6">
        <v>3</v>
      </c>
      <c r="I3808" s="7">
        <v>596</v>
      </c>
    </row>
    <row r="3809" spans="1:9" x14ac:dyDescent="0.3">
      <c r="A3809" s="8"/>
      <c r="B3809" s="9">
        <v>1791</v>
      </c>
      <c r="C3809" s="12">
        <v>44088</v>
      </c>
      <c r="D3809" s="9" t="s">
        <v>15</v>
      </c>
      <c r="E3809" s="9"/>
      <c r="F3809" s="9"/>
      <c r="G3809" s="9"/>
      <c r="H3809" s="9">
        <v>3</v>
      </c>
      <c r="I3809" s="10">
        <v>597</v>
      </c>
    </row>
    <row r="3810" spans="1:9" x14ac:dyDescent="0.3">
      <c r="A3810" s="5"/>
      <c r="B3810" s="6">
        <v>1542</v>
      </c>
      <c r="C3810" s="11">
        <v>44089</v>
      </c>
      <c r="D3810" s="6" t="s">
        <v>12</v>
      </c>
      <c r="E3810" s="6"/>
      <c r="F3810" s="6"/>
      <c r="G3810" s="6"/>
      <c r="H3810" s="6">
        <v>3</v>
      </c>
      <c r="I3810" s="7">
        <v>514</v>
      </c>
    </row>
    <row r="3811" spans="1:9" x14ac:dyDescent="0.3">
      <c r="A3811" s="8"/>
      <c r="B3811" s="9">
        <v>1782</v>
      </c>
      <c r="C3811" s="12">
        <v>44089</v>
      </c>
      <c r="D3811" s="9" t="s">
        <v>13</v>
      </c>
      <c r="E3811" s="9"/>
      <c r="F3811" s="9"/>
      <c r="G3811" s="9"/>
      <c r="H3811" s="9">
        <v>3</v>
      </c>
      <c r="I3811" s="10">
        <v>594</v>
      </c>
    </row>
    <row r="3812" spans="1:9" x14ac:dyDescent="0.3">
      <c r="A3812" s="5"/>
      <c r="B3812" s="6">
        <v>1620</v>
      </c>
      <c r="C3812" s="11">
        <v>44089</v>
      </c>
      <c r="D3812" s="6" t="s">
        <v>14</v>
      </c>
      <c r="E3812" s="6"/>
      <c r="F3812" s="6"/>
      <c r="G3812" s="6"/>
      <c r="H3812" s="6">
        <v>3</v>
      </c>
      <c r="I3812" s="7">
        <v>540</v>
      </c>
    </row>
    <row r="3813" spans="1:9" x14ac:dyDescent="0.3">
      <c r="A3813" s="8"/>
      <c r="B3813" s="9">
        <v>1641</v>
      </c>
      <c r="C3813" s="12">
        <v>44089</v>
      </c>
      <c r="D3813" s="9" t="s">
        <v>15</v>
      </c>
      <c r="E3813" s="9"/>
      <c r="F3813" s="9"/>
      <c r="G3813" s="9"/>
      <c r="H3813" s="9">
        <v>3</v>
      </c>
      <c r="I3813" s="10">
        <v>547</v>
      </c>
    </row>
    <row r="3814" spans="1:9" x14ac:dyDescent="0.3">
      <c r="A3814" s="5"/>
      <c r="B3814" s="6">
        <v>1590</v>
      </c>
      <c r="C3814" s="11">
        <v>44090</v>
      </c>
      <c r="D3814" s="6" t="s">
        <v>12</v>
      </c>
      <c r="E3814" s="6"/>
      <c r="F3814" s="6"/>
      <c r="G3814" s="6"/>
      <c r="H3814" s="6">
        <v>3</v>
      </c>
      <c r="I3814" s="7">
        <v>530</v>
      </c>
    </row>
    <row r="3815" spans="1:9" x14ac:dyDescent="0.3">
      <c r="A3815" s="8"/>
      <c r="B3815" s="9">
        <v>1734</v>
      </c>
      <c r="C3815" s="12">
        <v>44090</v>
      </c>
      <c r="D3815" s="9" t="s">
        <v>13</v>
      </c>
      <c r="E3815" s="9"/>
      <c r="F3815" s="9"/>
      <c r="G3815" s="9"/>
      <c r="H3815" s="9">
        <v>3</v>
      </c>
      <c r="I3815" s="10">
        <v>578</v>
      </c>
    </row>
    <row r="3816" spans="1:9" x14ac:dyDescent="0.3">
      <c r="A3816" s="5"/>
      <c r="B3816" s="6">
        <v>1710</v>
      </c>
      <c r="C3816" s="11">
        <v>44090</v>
      </c>
      <c r="D3816" s="6" t="s">
        <v>14</v>
      </c>
      <c r="E3816" s="6"/>
      <c r="F3816" s="6"/>
      <c r="G3816" s="6"/>
      <c r="H3816" s="6">
        <v>3</v>
      </c>
      <c r="I3816" s="7">
        <v>570</v>
      </c>
    </row>
    <row r="3817" spans="1:9" x14ac:dyDescent="0.3">
      <c r="A3817" s="8"/>
      <c r="B3817" s="9">
        <v>1641</v>
      </c>
      <c r="C3817" s="12">
        <v>44090</v>
      </c>
      <c r="D3817" s="9" t="s">
        <v>15</v>
      </c>
      <c r="E3817" s="9"/>
      <c r="F3817" s="9"/>
      <c r="G3817" s="9"/>
      <c r="H3817" s="9">
        <v>3</v>
      </c>
      <c r="I3817" s="10">
        <v>547</v>
      </c>
    </row>
    <row r="3818" spans="1:9" x14ac:dyDescent="0.3">
      <c r="A3818" s="5"/>
      <c r="B3818" s="6">
        <v>1611</v>
      </c>
      <c r="C3818" s="11">
        <v>44091</v>
      </c>
      <c r="D3818" s="6" t="s">
        <v>12</v>
      </c>
      <c r="E3818" s="6"/>
      <c r="F3818" s="6"/>
      <c r="G3818" s="6"/>
      <c r="H3818" s="6">
        <v>3</v>
      </c>
      <c r="I3818" s="7">
        <v>537</v>
      </c>
    </row>
    <row r="3819" spans="1:9" x14ac:dyDescent="0.3">
      <c r="A3819" s="8"/>
      <c r="B3819" s="9">
        <v>1581</v>
      </c>
      <c r="C3819" s="12">
        <v>44091</v>
      </c>
      <c r="D3819" s="9" t="s">
        <v>13</v>
      </c>
      <c r="E3819" s="9"/>
      <c r="F3819" s="9"/>
      <c r="G3819" s="9"/>
      <c r="H3819" s="9">
        <v>3</v>
      </c>
      <c r="I3819" s="10">
        <v>527</v>
      </c>
    </row>
    <row r="3820" spans="1:9" x14ac:dyDescent="0.3">
      <c r="A3820" s="5"/>
      <c r="B3820" s="6">
        <v>1596</v>
      </c>
      <c r="C3820" s="11">
        <v>44091</v>
      </c>
      <c r="D3820" s="6" t="s">
        <v>14</v>
      </c>
      <c r="E3820" s="6"/>
      <c r="F3820" s="6"/>
      <c r="G3820" s="6"/>
      <c r="H3820" s="6">
        <v>3</v>
      </c>
      <c r="I3820" s="7">
        <v>532</v>
      </c>
    </row>
    <row r="3821" spans="1:9" x14ac:dyDescent="0.3">
      <c r="A3821" s="8"/>
      <c r="B3821" s="9">
        <v>1539</v>
      </c>
      <c r="C3821" s="12">
        <v>44091</v>
      </c>
      <c r="D3821" s="9" t="s">
        <v>15</v>
      </c>
      <c r="E3821" s="9"/>
      <c r="F3821" s="9"/>
      <c r="G3821" s="9"/>
      <c r="H3821" s="9">
        <v>3</v>
      </c>
      <c r="I3821" s="10">
        <v>513</v>
      </c>
    </row>
    <row r="3822" spans="1:9" x14ac:dyDescent="0.3">
      <c r="A3822" s="5"/>
      <c r="B3822" s="6">
        <v>1764</v>
      </c>
      <c r="C3822" s="11">
        <v>44092</v>
      </c>
      <c r="D3822" s="6" t="s">
        <v>12</v>
      </c>
      <c r="E3822" s="6"/>
      <c r="F3822" s="6"/>
      <c r="G3822" s="6"/>
      <c r="H3822" s="6">
        <v>3</v>
      </c>
      <c r="I3822" s="7">
        <v>588</v>
      </c>
    </row>
    <row r="3823" spans="1:9" x14ac:dyDescent="0.3">
      <c r="A3823" s="8"/>
      <c r="B3823" s="9">
        <v>1584</v>
      </c>
      <c r="C3823" s="12">
        <v>44092</v>
      </c>
      <c r="D3823" s="9" t="s">
        <v>13</v>
      </c>
      <c r="E3823" s="9"/>
      <c r="F3823" s="9"/>
      <c r="G3823" s="9"/>
      <c r="H3823" s="9">
        <v>3</v>
      </c>
      <c r="I3823" s="10">
        <v>528</v>
      </c>
    </row>
    <row r="3824" spans="1:9" x14ac:dyDescent="0.3">
      <c r="A3824" s="5"/>
      <c r="B3824" s="6">
        <v>1701</v>
      </c>
      <c r="C3824" s="11">
        <v>44092</v>
      </c>
      <c r="D3824" s="6" t="s">
        <v>14</v>
      </c>
      <c r="E3824" s="6"/>
      <c r="F3824" s="6"/>
      <c r="G3824" s="6"/>
      <c r="H3824" s="6">
        <v>3</v>
      </c>
      <c r="I3824" s="7">
        <v>567</v>
      </c>
    </row>
    <row r="3825" spans="1:9" x14ac:dyDescent="0.3">
      <c r="A3825" s="8"/>
      <c r="B3825" s="9">
        <v>1518</v>
      </c>
      <c r="C3825" s="12">
        <v>44092</v>
      </c>
      <c r="D3825" s="9" t="s">
        <v>15</v>
      </c>
      <c r="E3825" s="9"/>
      <c r="F3825" s="9"/>
      <c r="G3825" s="9"/>
      <c r="H3825" s="9">
        <v>3</v>
      </c>
      <c r="I3825" s="10">
        <v>506</v>
      </c>
    </row>
    <row r="3826" spans="1:9" x14ac:dyDescent="0.3">
      <c r="A3826" s="5"/>
      <c r="B3826" s="6">
        <v>1692</v>
      </c>
      <c r="C3826" s="11">
        <v>44093</v>
      </c>
      <c r="D3826" s="6" t="s">
        <v>12</v>
      </c>
      <c r="E3826" s="6"/>
      <c r="F3826" s="6"/>
      <c r="G3826" s="6"/>
      <c r="H3826" s="6">
        <v>3</v>
      </c>
      <c r="I3826" s="7">
        <v>564</v>
      </c>
    </row>
    <row r="3827" spans="1:9" x14ac:dyDescent="0.3">
      <c r="A3827" s="8"/>
      <c r="B3827" s="9">
        <v>1743</v>
      </c>
      <c r="C3827" s="12">
        <v>44093</v>
      </c>
      <c r="D3827" s="9" t="s">
        <v>13</v>
      </c>
      <c r="E3827" s="9"/>
      <c r="F3827" s="9"/>
      <c r="G3827" s="9"/>
      <c r="H3827" s="9">
        <v>3</v>
      </c>
      <c r="I3827" s="10">
        <v>581</v>
      </c>
    </row>
    <row r="3828" spans="1:9" x14ac:dyDescent="0.3">
      <c r="A3828" s="5"/>
      <c r="B3828" s="6">
        <v>1737</v>
      </c>
      <c r="C3828" s="11">
        <v>44093</v>
      </c>
      <c r="D3828" s="6" t="s">
        <v>14</v>
      </c>
      <c r="E3828" s="6"/>
      <c r="F3828" s="6"/>
      <c r="G3828" s="6"/>
      <c r="H3828" s="6">
        <v>3</v>
      </c>
      <c r="I3828" s="7">
        <v>579</v>
      </c>
    </row>
    <row r="3829" spans="1:9" x14ac:dyDescent="0.3">
      <c r="A3829" s="8"/>
      <c r="B3829" s="9">
        <v>1590</v>
      </c>
      <c r="C3829" s="12">
        <v>44093</v>
      </c>
      <c r="D3829" s="9" t="s">
        <v>15</v>
      </c>
      <c r="E3829" s="9"/>
      <c r="F3829" s="9"/>
      <c r="G3829" s="9"/>
      <c r="H3829" s="9">
        <v>3</v>
      </c>
      <c r="I3829" s="10">
        <v>530</v>
      </c>
    </row>
    <row r="3830" spans="1:9" x14ac:dyDescent="0.3">
      <c r="A3830" s="5"/>
      <c r="B3830" s="6">
        <v>1623</v>
      </c>
      <c r="C3830" s="11">
        <v>44094</v>
      </c>
      <c r="D3830" s="6" t="s">
        <v>12</v>
      </c>
      <c r="E3830" s="6"/>
      <c r="F3830" s="6"/>
      <c r="G3830" s="6"/>
      <c r="H3830" s="6">
        <v>3</v>
      </c>
      <c r="I3830" s="7">
        <v>541</v>
      </c>
    </row>
    <row r="3831" spans="1:9" x14ac:dyDescent="0.3">
      <c r="A3831" s="8"/>
      <c r="B3831" s="9">
        <v>1521</v>
      </c>
      <c r="C3831" s="12">
        <v>44094</v>
      </c>
      <c r="D3831" s="9" t="s">
        <v>13</v>
      </c>
      <c r="E3831" s="9"/>
      <c r="F3831" s="9"/>
      <c r="G3831" s="9"/>
      <c r="H3831" s="9">
        <v>3</v>
      </c>
      <c r="I3831" s="10">
        <v>507</v>
      </c>
    </row>
    <row r="3832" spans="1:9" x14ac:dyDescent="0.3">
      <c r="A3832" s="5"/>
      <c r="B3832" s="6">
        <v>1590</v>
      </c>
      <c r="C3832" s="11">
        <v>44094</v>
      </c>
      <c r="D3832" s="6" t="s">
        <v>14</v>
      </c>
      <c r="E3832" s="6"/>
      <c r="F3832" s="6"/>
      <c r="G3832" s="6"/>
      <c r="H3832" s="6">
        <v>3</v>
      </c>
      <c r="I3832" s="7">
        <v>530</v>
      </c>
    </row>
    <row r="3833" spans="1:9" x14ac:dyDescent="0.3">
      <c r="A3833" s="8"/>
      <c r="B3833" s="9">
        <v>1677</v>
      </c>
      <c r="C3833" s="12">
        <v>44094</v>
      </c>
      <c r="D3833" s="9" t="s">
        <v>15</v>
      </c>
      <c r="E3833" s="9"/>
      <c r="F3833" s="9"/>
      <c r="G3833" s="9"/>
      <c r="H3833" s="9">
        <v>3</v>
      </c>
      <c r="I3833" s="10">
        <v>559</v>
      </c>
    </row>
    <row r="3834" spans="1:9" x14ac:dyDescent="0.3">
      <c r="A3834" s="5"/>
      <c r="B3834" s="6">
        <v>1776</v>
      </c>
      <c r="C3834" s="11">
        <v>44095</v>
      </c>
      <c r="D3834" s="6" t="s">
        <v>12</v>
      </c>
      <c r="E3834" s="6"/>
      <c r="F3834" s="6"/>
      <c r="G3834" s="6"/>
      <c r="H3834" s="6">
        <v>3</v>
      </c>
      <c r="I3834" s="7">
        <v>592</v>
      </c>
    </row>
    <row r="3835" spans="1:9" x14ac:dyDescent="0.3">
      <c r="A3835" s="8"/>
      <c r="B3835" s="9">
        <v>1629</v>
      </c>
      <c r="C3835" s="12">
        <v>44095</v>
      </c>
      <c r="D3835" s="9" t="s">
        <v>13</v>
      </c>
      <c r="E3835" s="9"/>
      <c r="F3835" s="9"/>
      <c r="G3835" s="9"/>
      <c r="H3835" s="9">
        <v>3</v>
      </c>
      <c r="I3835" s="10">
        <v>543</v>
      </c>
    </row>
    <row r="3836" spans="1:9" x14ac:dyDescent="0.3">
      <c r="A3836" s="5"/>
      <c r="B3836" s="6">
        <v>1776</v>
      </c>
      <c r="C3836" s="11">
        <v>44095</v>
      </c>
      <c r="D3836" s="6" t="s">
        <v>14</v>
      </c>
      <c r="E3836" s="6"/>
      <c r="F3836" s="6"/>
      <c r="G3836" s="6"/>
      <c r="H3836" s="6">
        <v>3</v>
      </c>
      <c r="I3836" s="7">
        <v>592</v>
      </c>
    </row>
    <row r="3837" spans="1:9" x14ac:dyDescent="0.3">
      <c r="A3837" s="8"/>
      <c r="B3837" s="9">
        <v>1728</v>
      </c>
      <c r="C3837" s="12">
        <v>44095</v>
      </c>
      <c r="D3837" s="9" t="s">
        <v>15</v>
      </c>
      <c r="E3837" s="9"/>
      <c r="F3837" s="9"/>
      <c r="G3837" s="9"/>
      <c r="H3837" s="9">
        <v>3</v>
      </c>
      <c r="I3837" s="10">
        <v>576</v>
      </c>
    </row>
    <row r="3838" spans="1:9" x14ac:dyDescent="0.3">
      <c r="A3838" s="5"/>
      <c r="B3838" s="6">
        <v>1776</v>
      </c>
      <c r="C3838" s="11">
        <v>44096</v>
      </c>
      <c r="D3838" s="6" t="s">
        <v>12</v>
      </c>
      <c r="E3838" s="6"/>
      <c r="F3838" s="6"/>
      <c r="G3838" s="6"/>
      <c r="H3838" s="6">
        <v>3</v>
      </c>
      <c r="I3838" s="7">
        <v>592</v>
      </c>
    </row>
    <row r="3839" spans="1:9" x14ac:dyDescent="0.3">
      <c r="A3839" s="8"/>
      <c r="B3839" s="9">
        <v>1629</v>
      </c>
      <c r="C3839" s="12">
        <v>44096</v>
      </c>
      <c r="D3839" s="9" t="s">
        <v>13</v>
      </c>
      <c r="E3839" s="9"/>
      <c r="F3839" s="9"/>
      <c r="G3839" s="9"/>
      <c r="H3839" s="9">
        <v>3</v>
      </c>
      <c r="I3839" s="10">
        <v>543</v>
      </c>
    </row>
    <row r="3840" spans="1:9" x14ac:dyDescent="0.3">
      <c r="A3840" s="5"/>
      <c r="B3840" s="6">
        <v>1539</v>
      </c>
      <c r="C3840" s="11">
        <v>44096</v>
      </c>
      <c r="D3840" s="6" t="s">
        <v>14</v>
      </c>
      <c r="E3840" s="6"/>
      <c r="F3840" s="6"/>
      <c r="G3840" s="6"/>
      <c r="H3840" s="6">
        <v>3</v>
      </c>
      <c r="I3840" s="7">
        <v>513</v>
      </c>
    </row>
    <row r="3841" spans="1:9" x14ac:dyDescent="0.3">
      <c r="A3841" s="8"/>
      <c r="B3841" s="9">
        <v>1563</v>
      </c>
      <c r="C3841" s="12">
        <v>44096</v>
      </c>
      <c r="D3841" s="9" t="s">
        <v>15</v>
      </c>
      <c r="E3841" s="9"/>
      <c r="F3841" s="9"/>
      <c r="G3841" s="9"/>
      <c r="H3841" s="9">
        <v>3</v>
      </c>
      <c r="I3841" s="10">
        <v>521</v>
      </c>
    </row>
    <row r="3842" spans="1:9" x14ac:dyDescent="0.3">
      <c r="A3842" s="5"/>
      <c r="B3842" s="6">
        <v>1506</v>
      </c>
      <c r="C3842" s="11">
        <v>44097</v>
      </c>
      <c r="D3842" s="6" t="s">
        <v>12</v>
      </c>
      <c r="E3842" s="6"/>
      <c r="F3842" s="6"/>
      <c r="G3842" s="6"/>
      <c r="H3842" s="6">
        <v>3</v>
      </c>
      <c r="I3842" s="7">
        <v>502</v>
      </c>
    </row>
    <row r="3843" spans="1:9" x14ac:dyDescent="0.3">
      <c r="A3843" s="8"/>
      <c r="B3843" s="9">
        <v>1698</v>
      </c>
      <c r="C3843" s="12">
        <v>44097</v>
      </c>
      <c r="D3843" s="9" t="s">
        <v>13</v>
      </c>
      <c r="E3843" s="9"/>
      <c r="F3843" s="9"/>
      <c r="G3843" s="9"/>
      <c r="H3843" s="9">
        <v>3</v>
      </c>
      <c r="I3843" s="10">
        <v>566</v>
      </c>
    </row>
    <row r="3844" spans="1:9" x14ac:dyDescent="0.3">
      <c r="A3844" s="5"/>
      <c r="B3844" s="6">
        <v>1734</v>
      </c>
      <c r="C3844" s="11">
        <v>44097</v>
      </c>
      <c r="D3844" s="6" t="s">
        <v>14</v>
      </c>
      <c r="E3844" s="6"/>
      <c r="F3844" s="6"/>
      <c r="G3844" s="6"/>
      <c r="H3844" s="6">
        <v>3</v>
      </c>
      <c r="I3844" s="7">
        <v>578</v>
      </c>
    </row>
    <row r="3845" spans="1:9" x14ac:dyDescent="0.3">
      <c r="A3845" s="8"/>
      <c r="B3845" s="9">
        <v>1557</v>
      </c>
      <c r="C3845" s="12">
        <v>44097</v>
      </c>
      <c r="D3845" s="9" t="s">
        <v>15</v>
      </c>
      <c r="E3845" s="9"/>
      <c r="F3845" s="9"/>
      <c r="G3845" s="9"/>
      <c r="H3845" s="9">
        <v>3</v>
      </c>
      <c r="I3845" s="10">
        <v>519</v>
      </c>
    </row>
    <row r="3846" spans="1:9" x14ac:dyDescent="0.3">
      <c r="A3846" s="5"/>
      <c r="B3846" s="6">
        <v>1527</v>
      </c>
      <c r="C3846" s="11">
        <v>44098</v>
      </c>
      <c r="D3846" s="6" t="s">
        <v>12</v>
      </c>
      <c r="E3846" s="6"/>
      <c r="F3846" s="6"/>
      <c r="G3846" s="6"/>
      <c r="H3846" s="6">
        <v>3</v>
      </c>
      <c r="I3846" s="7">
        <v>509</v>
      </c>
    </row>
    <row r="3847" spans="1:9" x14ac:dyDescent="0.3">
      <c r="A3847" s="8"/>
      <c r="B3847" s="9">
        <v>1761</v>
      </c>
      <c r="C3847" s="12">
        <v>44098</v>
      </c>
      <c r="D3847" s="9" t="s">
        <v>13</v>
      </c>
      <c r="E3847" s="9"/>
      <c r="F3847" s="9"/>
      <c r="G3847" s="9"/>
      <c r="H3847" s="9">
        <v>3</v>
      </c>
      <c r="I3847" s="10">
        <v>587</v>
      </c>
    </row>
    <row r="3848" spans="1:9" x14ac:dyDescent="0.3">
      <c r="A3848" s="5"/>
      <c r="B3848" s="6">
        <v>1560</v>
      </c>
      <c r="C3848" s="11">
        <v>44098</v>
      </c>
      <c r="D3848" s="6" t="s">
        <v>14</v>
      </c>
      <c r="E3848" s="6"/>
      <c r="F3848" s="6"/>
      <c r="G3848" s="6"/>
      <c r="H3848" s="6">
        <v>3</v>
      </c>
      <c r="I3848" s="7">
        <v>520</v>
      </c>
    </row>
    <row r="3849" spans="1:9" x14ac:dyDescent="0.3">
      <c r="A3849" s="8"/>
      <c r="B3849" s="9">
        <v>1650</v>
      </c>
      <c r="C3849" s="12">
        <v>44098</v>
      </c>
      <c r="D3849" s="9" t="s">
        <v>15</v>
      </c>
      <c r="E3849" s="9"/>
      <c r="F3849" s="9"/>
      <c r="G3849" s="9"/>
      <c r="H3849" s="9">
        <v>3</v>
      </c>
      <c r="I3849" s="10">
        <v>550</v>
      </c>
    </row>
    <row r="3850" spans="1:9" x14ac:dyDescent="0.3">
      <c r="A3850" s="5"/>
      <c r="B3850" s="6">
        <v>1533</v>
      </c>
      <c r="C3850" s="11">
        <v>44099</v>
      </c>
      <c r="D3850" s="6" t="s">
        <v>12</v>
      </c>
      <c r="E3850" s="6"/>
      <c r="F3850" s="6"/>
      <c r="G3850" s="6"/>
      <c r="H3850" s="6">
        <v>3</v>
      </c>
      <c r="I3850" s="7">
        <v>511</v>
      </c>
    </row>
    <row r="3851" spans="1:9" x14ac:dyDescent="0.3">
      <c r="A3851" s="8"/>
      <c r="B3851" s="9">
        <v>1602</v>
      </c>
      <c r="C3851" s="12">
        <v>44099</v>
      </c>
      <c r="D3851" s="9" t="s">
        <v>13</v>
      </c>
      <c r="E3851" s="9"/>
      <c r="F3851" s="9"/>
      <c r="G3851" s="9"/>
      <c r="H3851" s="9">
        <v>3</v>
      </c>
      <c r="I3851" s="10">
        <v>534</v>
      </c>
    </row>
    <row r="3852" spans="1:9" x14ac:dyDescent="0.3">
      <c r="A3852" s="5"/>
      <c r="B3852" s="6">
        <v>1743</v>
      </c>
      <c r="C3852" s="11">
        <v>44099</v>
      </c>
      <c r="D3852" s="6" t="s">
        <v>14</v>
      </c>
      <c r="E3852" s="6"/>
      <c r="F3852" s="6"/>
      <c r="G3852" s="6"/>
      <c r="H3852" s="6">
        <v>3</v>
      </c>
      <c r="I3852" s="7">
        <v>581</v>
      </c>
    </row>
    <row r="3853" spans="1:9" x14ac:dyDescent="0.3">
      <c r="A3853" s="8"/>
      <c r="B3853" s="9">
        <v>1617</v>
      </c>
      <c r="C3853" s="12">
        <v>44099</v>
      </c>
      <c r="D3853" s="9" t="s">
        <v>15</v>
      </c>
      <c r="E3853" s="9"/>
      <c r="F3853" s="9"/>
      <c r="G3853" s="9"/>
      <c r="H3853" s="9">
        <v>3</v>
      </c>
      <c r="I3853" s="10">
        <v>539</v>
      </c>
    </row>
    <row r="3854" spans="1:9" x14ac:dyDescent="0.3">
      <c r="A3854" s="5"/>
      <c r="B3854" s="6">
        <v>1536</v>
      </c>
      <c r="C3854" s="11">
        <v>44100</v>
      </c>
      <c r="D3854" s="6" t="s">
        <v>12</v>
      </c>
      <c r="E3854" s="6"/>
      <c r="F3854" s="6"/>
      <c r="G3854" s="6"/>
      <c r="H3854" s="6">
        <v>3</v>
      </c>
      <c r="I3854" s="7">
        <v>512</v>
      </c>
    </row>
    <row r="3855" spans="1:9" x14ac:dyDescent="0.3">
      <c r="A3855" s="8"/>
      <c r="B3855" s="9">
        <v>1773</v>
      </c>
      <c r="C3855" s="12">
        <v>44100</v>
      </c>
      <c r="D3855" s="9" t="s">
        <v>13</v>
      </c>
      <c r="E3855" s="9"/>
      <c r="F3855" s="9"/>
      <c r="G3855" s="9"/>
      <c r="H3855" s="9">
        <v>3</v>
      </c>
      <c r="I3855" s="10">
        <v>591</v>
      </c>
    </row>
    <row r="3856" spans="1:9" x14ac:dyDescent="0.3">
      <c r="A3856" s="5"/>
      <c r="B3856" s="6">
        <v>1521</v>
      </c>
      <c r="C3856" s="11">
        <v>44100</v>
      </c>
      <c r="D3856" s="6" t="s">
        <v>14</v>
      </c>
      <c r="E3856" s="6"/>
      <c r="F3856" s="6"/>
      <c r="G3856" s="6"/>
      <c r="H3856" s="6">
        <v>3</v>
      </c>
      <c r="I3856" s="7">
        <v>507</v>
      </c>
    </row>
    <row r="3857" spans="1:9" x14ac:dyDescent="0.3">
      <c r="A3857" s="8"/>
      <c r="B3857" s="9">
        <v>1542</v>
      </c>
      <c r="C3857" s="12">
        <v>44100</v>
      </c>
      <c r="D3857" s="9" t="s">
        <v>15</v>
      </c>
      <c r="E3857" s="9"/>
      <c r="F3857" s="9"/>
      <c r="G3857" s="9"/>
      <c r="H3857" s="9">
        <v>3</v>
      </c>
      <c r="I3857" s="10">
        <v>514</v>
      </c>
    </row>
    <row r="3858" spans="1:9" x14ac:dyDescent="0.3">
      <c r="A3858" s="5"/>
      <c r="B3858" s="6">
        <v>1737</v>
      </c>
      <c r="C3858" s="11">
        <v>44101</v>
      </c>
      <c r="D3858" s="6" t="s">
        <v>12</v>
      </c>
      <c r="E3858" s="6"/>
      <c r="F3858" s="6"/>
      <c r="G3858" s="6"/>
      <c r="H3858" s="6">
        <v>3</v>
      </c>
      <c r="I3858" s="7">
        <v>579</v>
      </c>
    </row>
    <row r="3859" spans="1:9" x14ac:dyDescent="0.3">
      <c r="A3859" s="8"/>
      <c r="B3859" s="9">
        <v>1509</v>
      </c>
      <c r="C3859" s="12">
        <v>44101</v>
      </c>
      <c r="D3859" s="9" t="s">
        <v>13</v>
      </c>
      <c r="E3859" s="9"/>
      <c r="F3859" s="9"/>
      <c r="G3859" s="9"/>
      <c r="H3859" s="9">
        <v>3</v>
      </c>
      <c r="I3859" s="10">
        <v>503</v>
      </c>
    </row>
    <row r="3860" spans="1:9" x14ac:dyDescent="0.3">
      <c r="A3860" s="5"/>
      <c r="B3860" s="6">
        <v>1626</v>
      </c>
      <c r="C3860" s="11">
        <v>44101</v>
      </c>
      <c r="D3860" s="6" t="s">
        <v>14</v>
      </c>
      <c r="E3860" s="6"/>
      <c r="F3860" s="6"/>
      <c r="G3860" s="6"/>
      <c r="H3860" s="6">
        <v>3</v>
      </c>
      <c r="I3860" s="7">
        <v>542</v>
      </c>
    </row>
    <row r="3861" spans="1:9" x14ac:dyDescent="0.3">
      <c r="A3861" s="8"/>
      <c r="B3861" s="9">
        <v>1584</v>
      </c>
      <c r="C3861" s="12">
        <v>44101</v>
      </c>
      <c r="D3861" s="9" t="s">
        <v>15</v>
      </c>
      <c r="E3861" s="9"/>
      <c r="F3861" s="9"/>
      <c r="G3861" s="9"/>
      <c r="H3861" s="9">
        <v>3</v>
      </c>
      <c r="I3861" s="10">
        <v>528</v>
      </c>
    </row>
    <row r="3862" spans="1:9" x14ac:dyDescent="0.3">
      <c r="A3862" s="5"/>
      <c r="B3862" s="6">
        <v>1671</v>
      </c>
      <c r="C3862" s="11">
        <v>44102</v>
      </c>
      <c r="D3862" s="6" t="s">
        <v>12</v>
      </c>
      <c r="E3862" s="6"/>
      <c r="F3862" s="6"/>
      <c r="G3862" s="6"/>
      <c r="H3862" s="6">
        <v>3</v>
      </c>
      <c r="I3862" s="7">
        <v>557</v>
      </c>
    </row>
    <row r="3863" spans="1:9" x14ac:dyDescent="0.3">
      <c r="A3863" s="8"/>
      <c r="B3863" s="9">
        <v>1680</v>
      </c>
      <c r="C3863" s="12">
        <v>44102</v>
      </c>
      <c r="D3863" s="9" t="s">
        <v>13</v>
      </c>
      <c r="E3863" s="9"/>
      <c r="F3863" s="9"/>
      <c r="G3863" s="9"/>
      <c r="H3863" s="9">
        <v>3</v>
      </c>
      <c r="I3863" s="10">
        <v>560</v>
      </c>
    </row>
    <row r="3864" spans="1:9" x14ac:dyDescent="0.3">
      <c r="A3864" s="5"/>
      <c r="B3864" s="6">
        <v>1599</v>
      </c>
      <c r="C3864" s="11">
        <v>44102</v>
      </c>
      <c r="D3864" s="6" t="s">
        <v>14</v>
      </c>
      <c r="E3864" s="6"/>
      <c r="F3864" s="6"/>
      <c r="G3864" s="6"/>
      <c r="H3864" s="6">
        <v>3</v>
      </c>
      <c r="I3864" s="7">
        <v>533</v>
      </c>
    </row>
    <row r="3865" spans="1:9" x14ac:dyDescent="0.3">
      <c r="A3865" s="8"/>
      <c r="B3865" s="9">
        <v>1776</v>
      </c>
      <c r="C3865" s="12">
        <v>44102</v>
      </c>
      <c r="D3865" s="9" t="s">
        <v>15</v>
      </c>
      <c r="E3865" s="9"/>
      <c r="F3865" s="9"/>
      <c r="G3865" s="9"/>
      <c r="H3865" s="9">
        <v>3</v>
      </c>
      <c r="I3865" s="10">
        <v>592</v>
      </c>
    </row>
    <row r="3866" spans="1:9" x14ac:dyDescent="0.3">
      <c r="A3866" s="5"/>
      <c r="B3866" s="6">
        <v>1674</v>
      </c>
      <c r="C3866" s="11">
        <v>44103</v>
      </c>
      <c r="D3866" s="6" t="s">
        <v>12</v>
      </c>
      <c r="E3866" s="6"/>
      <c r="F3866" s="6"/>
      <c r="G3866" s="6"/>
      <c r="H3866" s="6">
        <v>3</v>
      </c>
      <c r="I3866" s="7">
        <v>558</v>
      </c>
    </row>
    <row r="3867" spans="1:9" x14ac:dyDescent="0.3">
      <c r="A3867" s="8"/>
      <c r="B3867" s="9">
        <v>1728</v>
      </c>
      <c r="C3867" s="12">
        <v>44103</v>
      </c>
      <c r="D3867" s="9" t="s">
        <v>13</v>
      </c>
      <c r="E3867" s="9"/>
      <c r="F3867" s="9"/>
      <c r="G3867" s="9"/>
      <c r="H3867" s="9">
        <v>3</v>
      </c>
      <c r="I3867" s="10">
        <v>576</v>
      </c>
    </row>
    <row r="3868" spans="1:9" x14ac:dyDescent="0.3">
      <c r="A3868" s="5"/>
      <c r="B3868" s="6">
        <v>1551</v>
      </c>
      <c r="C3868" s="11">
        <v>44103</v>
      </c>
      <c r="D3868" s="6" t="s">
        <v>14</v>
      </c>
      <c r="E3868" s="6"/>
      <c r="F3868" s="6"/>
      <c r="G3868" s="6"/>
      <c r="H3868" s="6">
        <v>3</v>
      </c>
      <c r="I3868" s="7">
        <v>517</v>
      </c>
    </row>
    <row r="3869" spans="1:9" x14ac:dyDescent="0.3">
      <c r="A3869" s="8"/>
      <c r="B3869" s="9">
        <v>1641</v>
      </c>
      <c r="C3869" s="12">
        <v>44103</v>
      </c>
      <c r="D3869" s="9" t="s">
        <v>15</v>
      </c>
      <c r="E3869" s="9"/>
      <c r="F3869" s="9"/>
      <c r="G3869" s="9"/>
      <c r="H3869" s="9">
        <v>3</v>
      </c>
      <c r="I3869" s="10">
        <v>547</v>
      </c>
    </row>
    <row r="3870" spans="1:9" x14ac:dyDescent="0.3">
      <c r="A3870" s="5"/>
      <c r="B3870" s="6">
        <v>1614</v>
      </c>
      <c r="C3870" s="11">
        <v>44104</v>
      </c>
      <c r="D3870" s="6" t="s">
        <v>12</v>
      </c>
      <c r="E3870" s="6"/>
      <c r="F3870" s="6"/>
      <c r="G3870" s="6"/>
      <c r="H3870" s="6">
        <v>3</v>
      </c>
      <c r="I3870" s="7">
        <v>538</v>
      </c>
    </row>
    <row r="3871" spans="1:9" x14ac:dyDescent="0.3">
      <c r="A3871" s="8"/>
      <c r="B3871" s="9">
        <v>1773</v>
      </c>
      <c r="C3871" s="12">
        <v>44104</v>
      </c>
      <c r="D3871" s="9" t="s">
        <v>13</v>
      </c>
      <c r="E3871" s="9"/>
      <c r="F3871" s="9"/>
      <c r="G3871" s="9"/>
      <c r="H3871" s="9">
        <v>3</v>
      </c>
      <c r="I3871" s="10">
        <v>591</v>
      </c>
    </row>
    <row r="3872" spans="1:9" x14ac:dyDescent="0.3">
      <c r="A3872" s="5"/>
      <c r="B3872" s="6">
        <v>1509</v>
      </c>
      <c r="C3872" s="11">
        <v>44104</v>
      </c>
      <c r="D3872" s="6" t="s">
        <v>14</v>
      </c>
      <c r="E3872" s="6"/>
      <c r="F3872" s="6"/>
      <c r="G3872" s="6"/>
      <c r="H3872" s="6">
        <v>3</v>
      </c>
      <c r="I3872" s="7">
        <v>503</v>
      </c>
    </row>
    <row r="3873" spans="1:9" x14ac:dyDescent="0.3">
      <c r="A3873" s="8"/>
      <c r="B3873" s="9">
        <v>1740</v>
      </c>
      <c r="C3873" s="12">
        <v>44104</v>
      </c>
      <c r="D3873" s="9" t="s">
        <v>15</v>
      </c>
      <c r="E3873" s="9"/>
      <c r="F3873" s="9"/>
      <c r="G3873" s="9"/>
      <c r="H3873" s="9">
        <v>3</v>
      </c>
      <c r="I3873" s="10">
        <v>580</v>
      </c>
    </row>
    <row r="3874" spans="1:9" x14ac:dyDescent="0.3">
      <c r="A3874" s="5"/>
      <c r="B3874" s="6">
        <v>1614</v>
      </c>
      <c r="C3874" s="11">
        <v>44105</v>
      </c>
      <c r="D3874" s="6" t="s">
        <v>12</v>
      </c>
      <c r="E3874" s="6"/>
      <c r="F3874" s="6"/>
      <c r="G3874" s="6"/>
      <c r="H3874" s="6">
        <v>3</v>
      </c>
      <c r="I3874" s="7">
        <v>538</v>
      </c>
    </row>
    <row r="3875" spans="1:9" x14ac:dyDescent="0.3">
      <c r="A3875" s="8"/>
      <c r="B3875" s="9">
        <v>1599</v>
      </c>
      <c r="C3875" s="12">
        <v>44105</v>
      </c>
      <c r="D3875" s="9" t="s">
        <v>13</v>
      </c>
      <c r="E3875" s="9"/>
      <c r="F3875" s="9"/>
      <c r="G3875" s="9"/>
      <c r="H3875" s="9">
        <v>3</v>
      </c>
      <c r="I3875" s="10">
        <v>533</v>
      </c>
    </row>
    <row r="3876" spans="1:9" x14ac:dyDescent="0.3">
      <c r="A3876" s="5"/>
      <c r="B3876" s="6">
        <v>1785</v>
      </c>
      <c r="C3876" s="11">
        <v>44105</v>
      </c>
      <c r="D3876" s="6" t="s">
        <v>14</v>
      </c>
      <c r="E3876" s="6"/>
      <c r="F3876" s="6"/>
      <c r="G3876" s="6"/>
      <c r="H3876" s="6">
        <v>3</v>
      </c>
      <c r="I3876" s="7">
        <v>595</v>
      </c>
    </row>
    <row r="3877" spans="1:9" x14ac:dyDescent="0.3">
      <c r="A3877" s="8"/>
      <c r="B3877" s="9">
        <v>1506</v>
      </c>
      <c r="C3877" s="12">
        <v>44105</v>
      </c>
      <c r="D3877" s="9" t="s">
        <v>15</v>
      </c>
      <c r="E3877" s="9"/>
      <c r="F3877" s="9"/>
      <c r="G3877" s="9"/>
      <c r="H3877" s="9">
        <v>3</v>
      </c>
      <c r="I3877" s="10">
        <v>502</v>
      </c>
    </row>
    <row r="3878" spans="1:9" x14ac:dyDescent="0.3">
      <c r="A3878" s="5"/>
      <c r="B3878" s="6">
        <v>1689</v>
      </c>
      <c r="C3878" s="11">
        <v>44106</v>
      </c>
      <c r="D3878" s="6" t="s">
        <v>12</v>
      </c>
      <c r="E3878" s="6"/>
      <c r="F3878" s="6"/>
      <c r="G3878" s="6"/>
      <c r="H3878" s="6">
        <v>3</v>
      </c>
      <c r="I3878" s="7">
        <v>563</v>
      </c>
    </row>
    <row r="3879" spans="1:9" x14ac:dyDescent="0.3">
      <c r="A3879" s="8"/>
      <c r="B3879" s="9">
        <v>1659</v>
      </c>
      <c r="C3879" s="12">
        <v>44106</v>
      </c>
      <c r="D3879" s="9" t="s">
        <v>13</v>
      </c>
      <c r="E3879" s="9"/>
      <c r="F3879" s="9"/>
      <c r="G3879" s="9"/>
      <c r="H3879" s="9">
        <v>3</v>
      </c>
      <c r="I3879" s="10">
        <v>553</v>
      </c>
    </row>
    <row r="3880" spans="1:9" x14ac:dyDescent="0.3">
      <c r="A3880" s="5"/>
      <c r="B3880" s="6">
        <v>1785</v>
      </c>
      <c r="C3880" s="11">
        <v>44106</v>
      </c>
      <c r="D3880" s="6" t="s">
        <v>14</v>
      </c>
      <c r="E3880" s="6"/>
      <c r="F3880" s="6"/>
      <c r="G3880" s="6"/>
      <c r="H3880" s="6">
        <v>3</v>
      </c>
      <c r="I3880" s="7">
        <v>595</v>
      </c>
    </row>
    <row r="3881" spans="1:9" x14ac:dyDescent="0.3">
      <c r="A3881" s="8"/>
      <c r="B3881" s="9">
        <v>1701</v>
      </c>
      <c r="C3881" s="12">
        <v>44106</v>
      </c>
      <c r="D3881" s="9" t="s">
        <v>15</v>
      </c>
      <c r="E3881" s="9"/>
      <c r="F3881" s="9"/>
      <c r="G3881" s="9"/>
      <c r="H3881" s="9">
        <v>3</v>
      </c>
      <c r="I3881" s="10">
        <v>567</v>
      </c>
    </row>
    <row r="3882" spans="1:9" x14ac:dyDescent="0.3">
      <c r="A3882" s="5"/>
      <c r="B3882" s="6">
        <v>1515</v>
      </c>
      <c r="C3882" s="11">
        <v>44107</v>
      </c>
      <c r="D3882" s="6" t="s">
        <v>12</v>
      </c>
      <c r="E3882" s="6"/>
      <c r="F3882" s="6"/>
      <c r="G3882" s="6"/>
      <c r="H3882" s="6">
        <v>3</v>
      </c>
      <c r="I3882" s="7">
        <v>505</v>
      </c>
    </row>
    <row r="3883" spans="1:9" x14ac:dyDescent="0.3">
      <c r="A3883" s="8"/>
      <c r="B3883" s="9">
        <v>1545</v>
      </c>
      <c r="C3883" s="12">
        <v>44107</v>
      </c>
      <c r="D3883" s="9" t="s">
        <v>13</v>
      </c>
      <c r="E3883" s="9"/>
      <c r="F3883" s="9"/>
      <c r="G3883" s="9"/>
      <c r="H3883" s="9">
        <v>3</v>
      </c>
      <c r="I3883" s="10">
        <v>515</v>
      </c>
    </row>
    <row r="3884" spans="1:9" x14ac:dyDescent="0.3">
      <c r="A3884" s="5"/>
      <c r="B3884" s="6">
        <v>1599</v>
      </c>
      <c r="C3884" s="11">
        <v>44107</v>
      </c>
      <c r="D3884" s="6" t="s">
        <v>14</v>
      </c>
      <c r="E3884" s="6"/>
      <c r="F3884" s="6"/>
      <c r="G3884" s="6"/>
      <c r="H3884" s="6">
        <v>3</v>
      </c>
      <c r="I3884" s="7">
        <v>533</v>
      </c>
    </row>
    <row r="3885" spans="1:9" x14ac:dyDescent="0.3">
      <c r="A3885" s="8"/>
      <c r="B3885" s="9">
        <v>1512</v>
      </c>
      <c r="C3885" s="12">
        <v>44107</v>
      </c>
      <c r="D3885" s="9" t="s">
        <v>15</v>
      </c>
      <c r="E3885" s="9"/>
      <c r="F3885" s="9"/>
      <c r="G3885" s="9"/>
      <c r="H3885" s="9">
        <v>3</v>
      </c>
      <c r="I3885" s="10">
        <v>504</v>
      </c>
    </row>
    <row r="3886" spans="1:9" x14ac:dyDescent="0.3">
      <c r="A3886" s="5"/>
      <c r="B3886" s="6">
        <v>1524</v>
      </c>
      <c r="C3886" s="11">
        <v>44108</v>
      </c>
      <c r="D3886" s="6" t="s">
        <v>12</v>
      </c>
      <c r="E3886" s="6"/>
      <c r="F3886" s="6"/>
      <c r="G3886" s="6"/>
      <c r="H3886" s="6">
        <v>3</v>
      </c>
      <c r="I3886" s="7">
        <v>508</v>
      </c>
    </row>
    <row r="3887" spans="1:9" x14ac:dyDescent="0.3">
      <c r="A3887" s="8"/>
      <c r="B3887" s="9">
        <v>1779</v>
      </c>
      <c r="C3887" s="12">
        <v>44108</v>
      </c>
      <c r="D3887" s="9" t="s">
        <v>13</v>
      </c>
      <c r="E3887" s="9"/>
      <c r="F3887" s="9"/>
      <c r="G3887" s="9"/>
      <c r="H3887" s="9">
        <v>3</v>
      </c>
      <c r="I3887" s="10">
        <v>593</v>
      </c>
    </row>
    <row r="3888" spans="1:9" x14ac:dyDescent="0.3">
      <c r="A3888" s="5"/>
      <c r="B3888" s="6">
        <v>1500</v>
      </c>
      <c r="C3888" s="11">
        <v>44108</v>
      </c>
      <c r="D3888" s="6" t="s">
        <v>14</v>
      </c>
      <c r="E3888" s="6"/>
      <c r="F3888" s="6"/>
      <c r="G3888" s="6"/>
      <c r="H3888" s="6">
        <v>3</v>
      </c>
      <c r="I3888" s="7">
        <v>500</v>
      </c>
    </row>
    <row r="3889" spans="1:9" x14ac:dyDescent="0.3">
      <c r="A3889" s="8"/>
      <c r="B3889" s="9">
        <v>1755</v>
      </c>
      <c r="C3889" s="12">
        <v>44108</v>
      </c>
      <c r="D3889" s="9" t="s">
        <v>15</v>
      </c>
      <c r="E3889" s="9"/>
      <c r="F3889" s="9"/>
      <c r="G3889" s="9"/>
      <c r="H3889" s="9">
        <v>3</v>
      </c>
      <c r="I3889" s="10">
        <v>585</v>
      </c>
    </row>
    <row r="3890" spans="1:9" x14ac:dyDescent="0.3">
      <c r="A3890" s="5"/>
      <c r="B3890" s="6">
        <v>1773</v>
      </c>
      <c r="C3890" s="11">
        <v>44109</v>
      </c>
      <c r="D3890" s="6" t="s">
        <v>12</v>
      </c>
      <c r="E3890" s="6"/>
      <c r="F3890" s="6"/>
      <c r="G3890" s="6"/>
      <c r="H3890" s="6">
        <v>3</v>
      </c>
      <c r="I3890" s="7">
        <v>591</v>
      </c>
    </row>
    <row r="3891" spans="1:9" x14ac:dyDescent="0.3">
      <c r="A3891" s="8"/>
      <c r="B3891" s="9">
        <v>1743</v>
      </c>
      <c r="C3891" s="12">
        <v>44109</v>
      </c>
      <c r="D3891" s="9" t="s">
        <v>13</v>
      </c>
      <c r="E3891" s="9"/>
      <c r="F3891" s="9"/>
      <c r="G3891" s="9"/>
      <c r="H3891" s="9">
        <v>3</v>
      </c>
      <c r="I3891" s="10">
        <v>581</v>
      </c>
    </row>
    <row r="3892" spans="1:9" x14ac:dyDescent="0.3">
      <c r="A3892" s="5"/>
      <c r="B3892" s="6">
        <v>1662</v>
      </c>
      <c r="C3892" s="11">
        <v>44109</v>
      </c>
      <c r="D3892" s="6" t="s">
        <v>14</v>
      </c>
      <c r="E3892" s="6"/>
      <c r="F3892" s="6"/>
      <c r="G3892" s="6"/>
      <c r="H3892" s="6">
        <v>3</v>
      </c>
      <c r="I3892" s="7">
        <v>554</v>
      </c>
    </row>
    <row r="3893" spans="1:9" x14ac:dyDescent="0.3">
      <c r="A3893" s="8"/>
      <c r="B3893" s="9">
        <v>1596</v>
      </c>
      <c r="C3893" s="12">
        <v>44109</v>
      </c>
      <c r="D3893" s="9" t="s">
        <v>15</v>
      </c>
      <c r="E3893" s="9"/>
      <c r="F3893" s="9"/>
      <c r="G3893" s="9"/>
      <c r="H3893" s="9">
        <v>3</v>
      </c>
      <c r="I3893" s="10">
        <v>532</v>
      </c>
    </row>
    <row r="3894" spans="1:9" x14ac:dyDescent="0.3">
      <c r="A3894" s="5"/>
      <c r="B3894" s="6">
        <v>1788</v>
      </c>
      <c r="C3894" s="11">
        <v>44110</v>
      </c>
      <c r="D3894" s="6" t="s">
        <v>12</v>
      </c>
      <c r="E3894" s="6"/>
      <c r="F3894" s="6"/>
      <c r="G3894" s="6"/>
      <c r="H3894" s="6">
        <v>3</v>
      </c>
      <c r="I3894" s="7">
        <v>596</v>
      </c>
    </row>
    <row r="3895" spans="1:9" x14ac:dyDescent="0.3">
      <c r="A3895" s="8"/>
      <c r="B3895" s="9">
        <v>1503</v>
      </c>
      <c r="C3895" s="12">
        <v>44110</v>
      </c>
      <c r="D3895" s="9" t="s">
        <v>13</v>
      </c>
      <c r="E3895" s="9"/>
      <c r="F3895" s="9"/>
      <c r="G3895" s="9"/>
      <c r="H3895" s="9">
        <v>3</v>
      </c>
      <c r="I3895" s="10">
        <v>501</v>
      </c>
    </row>
    <row r="3896" spans="1:9" x14ac:dyDescent="0.3">
      <c r="A3896" s="5"/>
      <c r="B3896" s="6">
        <v>1779</v>
      </c>
      <c r="C3896" s="11">
        <v>44110</v>
      </c>
      <c r="D3896" s="6" t="s">
        <v>14</v>
      </c>
      <c r="E3896" s="6"/>
      <c r="F3896" s="6"/>
      <c r="G3896" s="6"/>
      <c r="H3896" s="6">
        <v>3</v>
      </c>
      <c r="I3896" s="7">
        <v>593</v>
      </c>
    </row>
    <row r="3897" spans="1:9" x14ac:dyDescent="0.3">
      <c r="A3897" s="8"/>
      <c r="B3897" s="9">
        <v>1563</v>
      </c>
      <c r="C3897" s="12">
        <v>44110</v>
      </c>
      <c r="D3897" s="9" t="s">
        <v>15</v>
      </c>
      <c r="E3897" s="9"/>
      <c r="F3897" s="9"/>
      <c r="G3897" s="9"/>
      <c r="H3897" s="9">
        <v>3</v>
      </c>
      <c r="I3897" s="10">
        <v>521</v>
      </c>
    </row>
    <row r="3898" spans="1:9" x14ac:dyDescent="0.3">
      <c r="A3898" s="5"/>
      <c r="B3898" s="6">
        <v>1554</v>
      </c>
      <c r="C3898" s="11">
        <v>44111</v>
      </c>
      <c r="D3898" s="6" t="s">
        <v>12</v>
      </c>
      <c r="E3898" s="6"/>
      <c r="F3898" s="6"/>
      <c r="G3898" s="6"/>
      <c r="H3898" s="6">
        <v>3</v>
      </c>
      <c r="I3898" s="7">
        <v>518</v>
      </c>
    </row>
    <row r="3899" spans="1:9" x14ac:dyDescent="0.3">
      <c r="A3899" s="8"/>
      <c r="B3899" s="9">
        <v>1734</v>
      </c>
      <c r="C3899" s="12">
        <v>44111</v>
      </c>
      <c r="D3899" s="9" t="s">
        <v>13</v>
      </c>
      <c r="E3899" s="9"/>
      <c r="F3899" s="9"/>
      <c r="G3899" s="9"/>
      <c r="H3899" s="9">
        <v>3</v>
      </c>
      <c r="I3899" s="10">
        <v>578</v>
      </c>
    </row>
    <row r="3900" spans="1:9" x14ac:dyDescent="0.3">
      <c r="A3900" s="5"/>
      <c r="B3900" s="6">
        <v>1629</v>
      </c>
      <c r="C3900" s="11">
        <v>44111</v>
      </c>
      <c r="D3900" s="6" t="s">
        <v>14</v>
      </c>
      <c r="E3900" s="6"/>
      <c r="F3900" s="6"/>
      <c r="G3900" s="6"/>
      <c r="H3900" s="6">
        <v>3</v>
      </c>
      <c r="I3900" s="7">
        <v>543</v>
      </c>
    </row>
    <row r="3901" spans="1:9" x14ac:dyDescent="0.3">
      <c r="A3901" s="8"/>
      <c r="B3901" s="9">
        <v>1608</v>
      </c>
      <c r="C3901" s="12">
        <v>44111</v>
      </c>
      <c r="D3901" s="9" t="s">
        <v>15</v>
      </c>
      <c r="E3901" s="9"/>
      <c r="F3901" s="9"/>
      <c r="G3901" s="9"/>
      <c r="H3901" s="9">
        <v>3</v>
      </c>
      <c r="I3901" s="10">
        <v>536</v>
      </c>
    </row>
    <row r="3902" spans="1:9" x14ac:dyDescent="0.3">
      <c r="A3902" s="5"/>
      <c r="B3902" s="6">
        <v>1794</v>
      </c>
      <c r="C3902" s="11">
        <v>44112</v>
      </c>
      <c r="D3902" s="6" t="s">
        <v>12</v>
      </c>
      <c r="E3902" s="6"/>
      <c r="F3902" s="6"/>
      <c r="G3902" s="6"/>
      <c r="H3902" s="6">
        <v>3</v>
      </c>
      <c r="I3902" s="7">
        <v>598</v>
      </c>
    </row>
    <row r="3903" spans="1:9" x14ac:dyDescent="0.3">
      <c r="A3903" s="8"/>
      <c r="B3903" s="9">
        <v>1674</v>
      </c>
      <c r="C3903" s="12">
        <v>44112</v>
      </c>
      <c r="D3903" s="9" t="s">
        <v>13</v>
      </c>
      <c r="E3903" s="9"/>
      <c r="F3903" s="9"/>
      <c r="G3903" s="9"/>
      <c r="H3903" s="9">
        <v>3</v>
      </c>
      <c r="I3903" s="10">
        <v>558</v>
      </c>
    </row>
    <row r="3904" spans="1:9" x14ac:dyDescent="0.3">
      <c r="A3904" s="5"/>
      <c r="B3904" s="6">
        <v>1662</v>
      </c>
      <c r="C3904" s="11">
        <v>44112</v>
      </c>
      <c r="D3904" s="6" t="s">
        <v>14</v>
      </c>
      <c r="E3904" s="6"/>
      <c r="F3904" s="6"/>
      <c r="G3904" s="6"/>
      <c r="H3904" s="6">
        <v>3</v>
      </c>
      <c r="I3904" s="7">
        <v>554</v>
      </c>
    </row>
    <row r="3905" spans="1:9" x14ac:dyDescent="0.3">
      <c r="A3905" s="8"/>
      <c r="B3905" s="9">
        <v>1788</v>
      </c>
      <c r="C3905" s="12">
        <v>44112</v>
      </c>
      <c r="D3905" s="9" t="s">
        <v>15</v>
      </c>
      <c r="E3905" s="9"/>
      <c r="F3905" s="9"/>
      <c r="G3905" s="9"/>
      <c r="H3905" s="9">
        <v>3</v>
      </c>
      <c r="I3905" s="10">
        <v>596</v>
      </c>
    </row>
    <row r="3906" spans="1:9" x14ac:dyDescent="0.3">
      <c r="A3906" s="5"/>
      <c r="B3906" s="6">
        <v>1536</v>
      </c>
      <c r="C3906" s="11">
        <v>44113</v>
      </c>
      <c r="D3906" s="6" t="s">
        <v>12</v>
      </c>
      <c r="E3906" s="6"/>
      <c r="F3906" s="6"/>
      <c r="G3906" s="6"/>
      <c r="H3906" s="6">
        <v>3</v>
      </c>
      <c r="I3906" s="7">
        <v>512</v>
      </c>
    </row>
    <row r="3907" spans="1:9" x14ac:dyDescent="0.3">
      <c r="A3907" s="8"/>
      <c r="B3907" s="9">
        <v>1521</v>
      </c>
      <c r="C3907" s="12">
        <v>44113</v>
      </c>
      <c r="D3907" s="9" t="s">
        <v>13</v>
      </c>
      <c r="E3907" s="9"/>
      <c r="F3907" s="9"/>
      <c r="G3907" s="9"/>
      <c r="H3907" s="9">
        <v>3</v>
      </c>
      <c r="I3907" s="10">
        <v>507</v>
      </c>
    </row>
    <row r="3908" spans="1:9" x14ac:dyDescent="0.3">
      <c r="A3908" s="5"/>
      <c r="B3908" s="6">
        <v>1656</v>
      </c>
      <c r="C3908" s="11">
        <v>44113</v>
      </c>
      <c r="D3908" s="6" t="s">
        <v>14</v>
      </c>
      <c r="E3908" s="6"/>
      <c r="F3908" s="6"/>
      <c r="G3908" s="6"/>
      <c r="H3908" s="6">
        <v>3</v>
      </c>
      <c r="I3908" s="7">
        <v>552</v>
      </c>
    </row>
    <row r="3909" spans="1:9" x14ac:dyDescent="0.3">
      <c r="A3909" s="8"/>
      <c r="B3909" s="9">
        <v>1551</v>
      </c>
      <c r="C3909" s="12">
        <v>44113</v>
      </c>
      <c r="D3909" s="9" t="s">
        <v>15</v>
      </c>
      <c r="E3909" s="9"/>
      <c r="F3909" s="9"/>
      <c r="G3909" s="9"/>
      <c r="H3909" s="9">
        <v>3</v>
      </c>
      <c r="I3909" s="10">
        <v>517</v>
      </c>
    </row>
    <row r="3910" spans="1:9" x14ac:dyDescent="0.3">
      <c r="A3910" s="5"/>
      <c r="B3910" s="6">
        <v>1593</v>
      </c>
      <c r="C3910" s="11">
        <v>44114</v>
      </c>
      <c r="D3910" s="6" t="s">
        <v>12</v>
      </c>
      <c r="E3910" s="6"/>
      <c r="F3910" s="6"/>
      <c r="G3910" s="6"/>
      <c r="H3910" s="6">
        <v>3</v>
      </c>
      <c r="I3910" s="7">
        <v>531</v>
      </c>
    </row>
    <row r="3911" spans="1:9" x14ac:dyDescent="0.3">
      <c r="A3911" s="8"/>
      <c r="B3911" s="9">
        <v>1590</v>
      </c>
      <c r="C3911" s="12">
        <v>44114</v>
      </c>
      <c r="D3911" s="9" t="s">
        <v>13</v>
      </c>
      <c r="E3911" s="9"/>
      <c r="F3911" s="9"/>
      <c r="G3911" s="9"/>
      <c r="H3911" s="9">
        <v>3</v>
      </c>
      <c r="I3911" s="10">
        <v>530</v>
      </c>
    </row>
    <row r="3912" spans="1:9" x14ac:dyDescent="0.3">
      <c r="A3912" s="5"/>
      <c r="B3912" s="6">
        <v>1671</v>
      </c>
      <c r="C3912" s="11">
        <v>44114</v>
      </c>
      <c r="D3912" s="6" t="s">
        <v>14</v>
      </c>
      <c r="E3912" s="6"/>
      <c r="F3912" s="6"/>
      <c r="G3912" s="6"/>
      <c r="H3912" s="6">
        <v>3</v>
      </c>
      <c r="I3912" s="7">
        <v>557</v>
      </c>
    </row>
    <row r="3913" spans="1:9" x14ac:dyDescent="0.3">
      <c r="A3913" s="8"/>
      <c r="B3913" s="9">
        <v>1707</v>
      </c>
      <c r="C3913" s="12">
        <v>44114</v>
      </c>
      <c r="D3913" s="9" t="s">
        <v>15</v>
      </c>
      <c r="E3913" s="9"/>
      <c r="F3913" s="9"/>
      <c r="G3913" s="9"/>
      <c r="H3913" s="9">
        <v>3</v>
      </c>
      <c r="I3913" s="10">
        <v>569</v>
      </c>
    </row>
    <row r="3914" spans="1:9" x14ac:dyDescent="0.3">
      <c r="A3914" s="5"/>
      <c r="B3914" s="6">
        <v>1569</v>
      </c>
      <c r="C3914" s="11">
        <v>44115</v>
      </c>
      <c r="D3914" s="6" t="s">
        <v>12</v>
      </c>
      <c r="E3914" s="6"/>
      <c r="F3914" s="6"/>
      <c r="G3914" s="6"/>
      <c r="H3914" s="6">
        <v>3</v>
      </c>
      <c r="I3914" s="7">
        <v>523</v>
      </c>
    </row>
    <row r="3915" spans="1:9" x14ac:dyDescent="0.3">
      <c r="A3915" s="8"/>
      <c r="B3915" s="9">
        <v>1773</v>
      </c>
      <c r="C3915" s="12">
        <v>44115</v>
      </c>
      <c r="D3915" s="9" t="s">
        <v>13</v>
      </c>
      <c r="E3915" s="9"/>
      <c r="F3915" s="9"/>
      <c r="G3915" s="9"/>
      <c r="H3915" s="9">
        <v>3</v>
      </c>
      <c r="I3915" s="10">
        <v>591</v>
      </c>
    </row>
    <row r="3916" spans="1:9" x14ac:dyDescent="0.3">
      <c r="A3916" s="5"/>
      <c r="B3916" s="6">
        <v>1674</v>
      </c>
      <c r="C3916" s="11">
        <v>44115</v>
      </c>
      <c r="D3916" s="6" t="s">
        <v>14</v>
      </c>
      <c r="E3916" s="6"/>
      <c r="F3916" s="6"/>
      <c r="G3916" s="6"/>
      <c r="H3916" s="6">
        <v>3</v>
      </c>
      <c r="I3916" s="7">
        <v>558</v>
      </c>
    </row>
    <row r="3917" spans="1:9" x14ac:dyDescent="0.3">
      <c r="A3917" s="8"/>
      <c r="B3917" s="9">
        <v>1536</v>
      </c>
      <c r="C3917" s="12">
        <v>44115</v>
      </c>
      <c r="D3917" s="9" t="s">
        <v>15</v>
      </c>
      <c r="E3917" s="9"/>
      <c r="F3917" s="9"/>
      <c r="G3917" s="9"/>
      <c r="H3917" s="9">
        <v>3</v>
      </c>
      <c r="I3917" s="10">
        <v>512</v>
      </c>
    </row>
    <row r="3918" spans="1:9" x14ac:dyDescent="0.3">
      <c r="A3918" s="5"/>
      <c r="B3918" s="6">
        <v>1677</v>
      </c>
      <c r="C3918" s="11">
        <v>44116</v>
      </c>
      <c r="D3918" s="6" t="s">
        <v>12</v>
      </c>
      <c r="E3918" s="6"/>
      <c r="F3918" s="6"/>
      <c r="G3918" s="6"/>
      <c r="H3918" s="6">
        <v>3</v>
      </c>
      <c r="I3918" s="7">
        <v>559</v>
      </c>
    </row>
    <row r="3919" spans="1:9" x14ac:dyDescent="0.3">
      <c r="A3919" s="8"/>
      <c r="B3919" s="9">
        <v>1605</v>
      </c>
      <c r="C3919" s="12">
        <v>44116</v>
      </c>
      <c r="D3919" s="9" t="s">
        <v>13</v>
      </c>
      <c r="E3919" s="9"/>
      <c r="F3919" s="9"/>
      <c r="G3919" s="9"/>
      <c r="H3919" s="9">
        <v>3</v>
      </c>
      <c r="I3919" s="10">
        <v>535</v>
      </c>
    </row>
    <row r="3920" spans="1:9" x14ac:dyDescent="0.3">
      <c r="A3920" s="5"/>
      <c r="B3920" s="6">
        <v>1653</v>
      </c>
      <c r="C3920" s="11">
        <v>44116</v>
      </c>
      <c r="D3920" s="6" t="s">
        <v>14</v>
      </c>
      <c r="E3920" s="6"/>
      <c r="F3920" s="6"/>
      <c r="G3920" s="6"/>
      <c r="H3920" s="6">
        <v>3</v>
      </c>
      <c r="I3920" s="7">
        <v>551</v>
      </c>
    </row>
    <row r="3921" spans="1:9" x14ac:dyDescent="0.3">
      <c r="A3921" s="8"/>
      <c r="B3921" s="9">
        <v>1749</v>
      </c>
      <c r="C3921" s="12">
        <v>44116</v>
      </c>
      <c r="D3921" s="9" t="s">
        <v>15</v>
      </c>
      <c r="E3921" s="9"/>
      <c r="F3921" s="9"/>
      <c r="G3921" s="9"/>
      <c r="H3921" s="9">
        <v>3</v>
      </c>
      <c r="I3921" s="10">
        <v>583</v>
      </c>
    </row>
    <row r="3922" spans="1:9" x14ac:dyDescent="0.3">
      <c r="A3922" s="5"/>
      <c r="B3922" s="6">
        <v>1578</v>
      </c>
      <c r="C3922" s="11">
        <v>44117</v>
      </c>
      <c r="D3922" s="6" t="s">
        <v>12</v>
      </c>
      <c r="E3922" s="6"/>
      <c r="F3922" s="6"/>
      <c r="G3922" s="6"/>
      <c r="H3922" s="6">
        <v>3</v>
      </c>
      <c r="I3922" s="7">
        <v>526</v>
      </c>
    </row>
    <row r="3923" spans="1:9" x14ac:dyDescent="0.3">
      <c r="A3923" s="8"/>
      <c r="B3923" s="9">
        <v>1638</v>
      </c>
      <c r="C3923" s="12">
        <v>44117</v>
      </c>
      <c r="D3923" s="9" t="s">
        <v>13</v>
      </c>
      <c r="E3923" s="9"/>
      <c r="F3923" s="9"/>
      <c r="G3923" s="9"/>
      <c r="H3923" s="9">
        <v>3</v>
      </c>
      <c r="I3923" s="10">
        <v>546</v>
      </c>
    </row>
    <row r="3924" spans="1:9" x14ac:dyDescent="0.3">
      <c r="A3924" s="5"/>
      <c r="B3924" s="6">
        <v>1515</v>
      </c>
      <c r="C3924" s="11">
        <v>44117</v>
      </c>
      <c r="D3924" s="6" t="s">
        <v>14</v>
      </c>
      <c r="E3924" s="6"/>
      <c r="F3924" s="6"/>
      <c r="G3924" s="6"/>
      <c r="H3924" s="6">
        <v>3</v>
      </c>
      <c r="I3924" s="7">
        <v>505</v>
      </c>
    </row>
    <row r="3925" spans="1:9" x14ac:dyDescent="0.3">
      <c r="A3925" s="8"/>
      <c r="B3925" s="9">
        <v>1683</v>
      </c>
      <c r="C3925" s="12">
        <v>44117</v>
      </c>
      <c r="D3925" s="9" t="s">
        <v>15</v>
      </c>
      <c r="E3925" s="9"/>
      <c r="F3925" s="9"/>
      <c r="G3925" s="9"/>
      <c r="H3925" s="9">
        <v>3</v>
      </c>
      <c r="I3925" s="10">
        <v>561</v>
      </c>
    </row>
    <row r="3926" spans="1:9" x14ac:dyDescent="0.3">
      <c r="A3926" s="5"/>
      <c r="B3926" s="6">
        <v>1680</v>
      </c>
      <c r="C3926" s="11">
        <v>44118</v>
      </c>
      <c r="D3926" s="6" t="s">
        <v>12</v>
      </c>
      <c r="E3926" s="6"/>
      <c r="F3926" s="6"/>
      <c r="G3926" s="6"/>
      <c r="H3926" s="6">
        <v>3</v>
      </c>
      <c r="I3926" s="7">
        <v>560</v>
      </c>
    </row>
    <row r="3927" spans="1:9" x14ac:dyDescent="0.3">
      <c r="A3927" s="8"/>
      <c r="B3927" s="9">
        <v>1755</v>
      </c>
      <c r="C3927" s="12">
        <v>44118</v>
      </c>
      <c r="D3927" s="9" t="s">
        <v>13</v>
      </c>
      <c r="E3927" s="9"/>
      <c r="F3927" s="9"/>
      <c r="G3927" s="9"/>
      <c r="H3927" s="9">
        <v>3</v>
      </c>
      <c r="I3927" s="10">
        <v>585</v>
      </c>
    </row>
    <row r="3928" spans="1:9" x14ac:dyDescent="0.3">
      <c r="A3928" s="5"/>
      <c r="B3928" s="6">
        <v>1584</v>
      </c>
      <c r="C3928" s="11">
        <v>44118</v>
      </c>
      <c r="D3928" s="6" t="s">
        <v>14</v>
      </c>
      <c r="E3928" s="6"/>
      <c r="F3928" s="6"/>
      <c r="G3928" s="6"/>
      <c r="H3928" s="6">
        <v>3</v>
      </c>
      <c r="I3928" s="7">
        <v>528</v>
      </c>
    </row>
    <row r="3929" spans="1:9" x14ac:dyDescent="0.3">
      <c r="A3929" s="8"/>
      <c r="B3929" s="9">
        <v>1590</v>
      </c>
      <c r="C3929" s="12">
        <v>44118</v>
      </c>
      <c r="D3929" s="9" t="s">
        <v>15</v>
      </c>
      <c r="E3929" s="9"/>
      <c r="F3929" s="9"/>
      <c r="G3929" s="9"/>
      <c r="H3929" s="9">
        <v>3</v>
      </c>
      <c r="I3929" s="10">
        <v>530</v>
      </c>
    </row>
    <row r="3930" spans="1:9" x14ac:dyDescent="0.3">
      <c r="A3930" s="5"/>
      <c r="B3930" s="6">
        <v>1518</v>
      </c>
      <c r="C3930" s="11">
        <v>44119</v>
      </c>
      <c r="D3930" s="6" t="s">
        <v>12</v>
      </c>
      <c r="E3930" s="6"/>
      <c r="F3930" s="6"/>
      <c r="G3930" s="6"/>
      <c r="H3930" s="6">
        <v>3</v>
      </c>
      <c r="I3930" s="7">
        <v>506</v>
      </c>
    </row>
    <row r="3931" spans="1:9" x14ac:dyDescent="0.3">
      <c r="A3931" s="8"/>
      <c r="B3931" s="9">
        <v>1701</v>
      </c>
      <c r="C3931" s="12">
        <v>44119</v>
      </c>
      <c r="D3931" s="9" t="s">
        <v>13</v>
      </c>
      <c r="E3931" s="9"/>
      <c r="F3931" s="9"/>
      <c r="G3931" s="9"/>
      <c r="H3931" s="9">
        <v>3</v>
      </c>
      <c r="I3931" s="10">
        <v>567</v>
      </c>
    </row>
    <row r="3932" spans="1:9" x14ac:dyDescent="0.3">
      <c r="A3932" s="5"/>
      <c r="B3932" s="6">
        <v>1716</v>
      </c>
      <c r="C3932" s="11">
        <v>44119</v>
      </c>
      <c r="D3932" s="6" t="s">
        <v>14</v>
      </c>
      <c r="E3932" s="6"/>
      <c r="F3932" s="6"/>
      <c r="G3932" s="6"/>
      <c r="H3932" s="6">
        <v>3</v>
      </c>
      <c r="I3932" s="7">
        <v>572</v>
      </c>
    </row>
    <row r="3933" spans="1:9" x14ac:dyDescent="0.3">
      <c r="A3933" s="8"/>
      <c r="B3933" s="9">
        <v>1563</v>
      </c>
      <c r="C3933" s="12">
        <v>44119</v>
      </c>
      <c r="D3933" s="9" t="s">
        <v>15</v>
      </c>
      <c r="E3933" s="9"/>
      <c r="F3933" s="9"/>
      <c r="G3933" s="9"/>
      <c r="H3933" s="9">
        <v>3</v>
      </c>
      <c r="I3933" s="10">
        <v>521</v>
      </c>
    </row>
    <row r="3934" spans="1:9" x14ac:dyDescent="0.3">
      <c r="A3934" s="5"/>
      <c r="B3934" s="6">
        <v>1638</v>
      </c>
      <c r="C3934" s="11">
        <v>44120</v>
      </c>
      <c r="D3934" s="6" t="s">
        <v>12</v>
      </c>
      <c r="E3934" s="6"/>
      <c r="F3934" s="6"/>
      <c r="G3934" s="6"/>
      <c r="H3934" s="6">
        <v>3</v>
      </c>
      <c r="I3934" s="7">
        <v>546</v>
      </c>
    </row>
    <row r="3935" spans="1:9" x14ac:dyDescent="0.3">
      <c r="A3935" s="8"/>
      <c r="B3935" s="9">
        <v>1689</v>
      </c>
      <c r="C3935" s="12">
        <v>44120</v>
      </c>
      <c r="D3935" s="9" t="s">
        <v>13</v>
      </c>
      <c r="E3935" s="9"/>
      <c r="F3935" s="9"/>
      <c r="G3935" s="9"/>
      <c r="H3935" s="9">
        <v>3</v>
      </c>
      <c r="I3935" s="10">
        <v>563</v>
      </c>
    </row>
    <row r="3936" spans="1:9" x14ac:dyDescent="0.3">
      <c r="A3936" s="5"/>
      <c r="B3936" s="6">
        <v>1515</v>
      </c>
      <c r="C3936" s="11">
        <v>44120</v>
      </c>
      <c r="D3936" s="6" t="s">
        <v>14</v>
      </c>
      <c r="E3936" s="6"/>
      <c r="F3936" s="6"/>
      <c r="G3936" s="6"/>
      <c r="H3936" s="6">
        <v>3</v>
      </c>
      <c r="I3936" s="7">
        <v>505</v>
      </c>
    </row>
    <row r="3937" spans="1:9" x14ac:dyDescent="0.3">
      <c r="A3937" s="8"/>
      <c r="B3937" s="9">
        <v>1632</v>
      </c>
      <c r="C3937" s="12">
        <v>44120</v>
      </c>
      <c r="D3937" s="9" t="s">
        <v>15</v>
      </c>
      <c r="E3937" s="9"/>
      <c r="F3937" s="9"/>
      <c r="G3937" s="9"/>
      <c r="H3937" s="9">
        <v>3</v>
      </c>
      <c r="I3937" s="10">
        <v>544</v>
      </c>
    </row>
    <row r="3938" spans="1:9" x14ac:dyDescent="0.3">
      <c r="A3938" s="5"/>
      <c r="B3938" s="6">
        <v>1509</v>
      </c>
      <c r="C3938" s="11">
        <v>44121</v>
      </c>
      <c r="D3938" s="6" t="s">
        <v>12</v>
      </c>
      <c r="E3938" s="6"/>
      <c r="F3938" s="6"/>
      <c r="G3938" s="6"/>
      <c r="H3938" s="6">
        <v>3</v>
      </c>
      <c r="I3938" s="7">
        <v>503</v>
      </c>
    </row>
    <row r="3939" spans="1:9" x14ac:dyDescent="0.3">
      <c r="A3939" s="8"/>
      <c r="B3939" s="9">
        <v>1791</v>
      </c>
      <c r="C3939" s="12">
        <v>44121</v>
      </c>
      <c r="D3939" s="9" t="s">
        <v>13</v>
      </c>
      <c r="E3939" s="9"/>
      <c r="F3939" s="9"/>
      <c r="G3939" s="9"/>
      <c r="H3939" s="9">
        <v>3</v>
      </c>
      <c r="I3939" s="10">
        <v>597</v>
      </c>
    </row>
    <row r="3940" spans="1:9" x14ac:dyDescent="0.3">
      <c r="A3940" s="5"/>
      <c r="B3940" s="6">
        <v>1509</v>
      </c>
      <c r="C3940" s="11">
        <v>44121</v>
      </c>
      <c r="D3940" s="6" t="s">
        <v>14</v>
      </c>
      <c r="E3940" s="6"/>
      <c r="F3940" s="6"/>
      <c r="G3940" s="6"/>
      <c r="H3940" s="6">
        <v>3</v>
      </c>
      <c r="I3940" s="7">
        <v>503</v>
      </c>
    </row>
    <row r="3941" spans="1:9" x14ac:dyDescent="0.3">
      <c r="A3941" s="8"/>
      <c r="B3941" s="9">
        <v>1776</v>
      </c>
      <c r="C3941" s="12">
        <v>44121</v>
      </c>
      <c r="D3941" s="9" t="s">
        <v>15</v>
      </c>
      <c r="E3941" s="9"/>
      <c r="F3941" s="9"/>
      <c r="G3941" s="9"/>
      <c r="H3941" s="9">
        <v>3</v>
      </c>
      <c r="I3941" s="10">
        <v>592</v>
      </c>
    </row>
    <row r="3942" spans="1:9" x14ac:dyDescent="0.3">
      <c r="A3942" s="5"/>
      <c r="B3942" s="6">
        <v>1524</v>
      </c>
      <c r="C3942" s="11">
        <v>44122</v>
      </c>
      <c r="D3942" s="6" t="s">
        <v>12</v>
      </c>
      <c r="E3942" s="6"/>
      <c r="F3942" s="6"/>
      <c r="G3942" s="6"/>
      <c r="H3942" s="6">
        <v>3</v>
      </c>
      <c r="I3942" s="7">
        <v>508</v>
      </c>
    </row>
    <row r="3943" spans="1:9" x14ac:dyDescent="0.3">
      <c r="A3943" s="8"/>
      <c r="B3943" s="9">
        <v>1716</v>
      </c>
      <c r="C3943" s="12">
        <v>44122</v>
      </c>
      <c r="D3943" s="9" t="s">
        <v>13</v>
      </c>
      <c r="E3943" s="9"/>
      <c r="F3943" s="9"/>
      <c r="G3943" s="9"/>
      <c r="H3943" s="9">
        <v>3</v>
      </c>
      <c r="I3943" s="10">
        <v>572</v>
      </c>
    </row>
    <row r="3944" spans="1:9" x14ac:dyDescent="0.3">
      <c r="A3944" s="5"/>
      <c r="B3944" s="6">
        <v>1578</v>
      </c>
      <c r="C3944" s="11">
        <v>44122</v>
      </c>
      <c r="D3944" s="6" t="s">
        <v>14</v>
      </c>
      <c r="E3944" s="6"/>
      <c r="F3944" s="6"/>
      <c r="G3944" s="6"/>
      <c r="H3944" s="6">
        <v>3</v>
      </c>
      <c r="I3944" s="7">
        <v>526</v>
      </c>
    </row>
    <row r="3945" spans="1:9" x14ac:dyDescent="0.3">
      <c r="A3945" s="8"/>
      <c r="B3945" s="9">
        <v>1713</v>
      </c>
      <c r="C3945" s="12">
        <v>44122</v>
      </c>
      <c r="D3945" s="9" t="s">
        <v>15</v>
      </c>
      <c r="E3945" s="9"/>
      <c r="F3945" s="9"/>
      <c r="G3945" s="9"/>
      <c r="H3945" s="9">
        <v>3</v>
      </c>
      <c r="I3945" s="10">
        <v>571</v>
      </c>
    </row>
    <row r="3946" spans="1:9" x14ac:dyDescent="0.3">
      <c r="A3946" s="5"/>
      <c r="B3946" s="6">
        <v>1656</v>
      </c>
      <c r="C3946" s="11">
        <v>44123</v>
      </c>
      <c r="D3946" s="6" t="s">
        <v>12</v>
      </c>
      <c r="E3946" s="6"/>
      <c r="F3946" s="6"/>
      <c r="G3946" s="6"/>
      <c r="H3946" s="6">
        <v>3</v>
      </c>
      <c r="I3946" s="7">
        <v>552</v>
      </c>
    </row>
    <row r="3947" spans="1:9" x14ac:dyDescent="0.3">
      <c r="A3947" s="8"/>
      <c r="B3947" s="9">
        <v>1725</v>
      </c>
      <c r="C3947" s="12">
        <v>44123</v>
      </c>
      <c r="D3947" s="9" t="s">
        <v>13</v>
      </c>
      <c r="E3947" s="9"/>
      <c r="F3947" s="9"/>
      <c r="G3947" s="9"/>
      <c r="H3947" s="9">
        <v>3</v>
      </c>
      <c r="I3947" s="10">
        <v>575</v>
      </c>
    </row>
    <row r="3948" spans="1:9" x14ac:dyDescent="0.3">
      <c r="A3948" s="5"/>
      <c r="B3948" s="6">
        <v>1554</v>
      </c>
      <c r="C3948" s="11">
        <v>44123</v>
      </c>
      <c r="D3948" s="6" t="s">
        <v>14</v>
      </c>
      <c r="E3948" s="6"/>
      <c r="F3948" s="6"/>
      <c r="G3948" s="6"/>
      <c r="H3948" s="6">
        <v>3</v>
      </c>
      <c r="I3948" s="7">
        <v>518</v>
      </c>
    </row>
    <row r="3949" spans="1:9" x14ac:dyDescent="0.3">
      <c r="A3949" s="8"/>
      <c r="B3949" s="9">
        <v>1524</v>
      </c>
      <c r="C3949" s="12">
        <v>44123</v>
      </c>
      <c r="D3949" s="9" t="s">
        <v>15</v>
      </c>
      <c r="E3949" s="9"/>
      <c r="F3949" s="9"/>
      <c r="G3949" s="9"/>
      <c r="H3949" s="9">
        <v>3</v>
      </c>
      <c r="I3949" s="10">
        <v>508</v>
      </c>
    </row>
    <row r="3950" spans="1:9" x14ac:dyDescent="0.3">
      <c r="A3950" s="5"/>
      <c r="B3950" s="6">
        <v>1569</v>
      </c>
      <c r="C3950" s="11">
        <v>44124</v>
      </c>
      <c r="D3950" s="6" t="s">
        <v>12</v>
      </c>
      <c r="E3950" s="6"/>
      <c r="F3950" s="6"/>
      <c r="G3950" s="6"/>
      <c r="H3950" s="6">
        <v>3</v>
      </c>
      <c r="I3950" s="7">
        <v>523</v>
      </c>
    </row>
    <row r="3951" spans="1:9" x14ac:dyDescent="0.3">
      <c r="A3951" s="8"/>
      <c r="B3951" s="9">
        <v>1758</v>
      </c>
      <c r="C3951" s="12">
        <v>44124</v>
      </c>
      <c r="D3951" s="9" t="s">
        <v>13</v>
      </c>
      <c r="E3951" s="9"/>
      <c r="F3951" s="9"/>
      <c r="G3951" s="9"/>
      <c r="H3951" s="9">
        <v>3</v>
      </c>
      <c r="I3951" s="10">
        <v>586</v>
      </c>
    </row>
    <row r="3952" spans="1:9" x14ac:dyDescent="0.3">
      <c r="A3952" s="5"/>
      <c r="B3952" s="6">
        <v>1758</v>
      </c>
      <c r="C3952" s="11">
        <v>44124</v>
      </c>
      <c r="D3952" s="6" t="s">
        <v>14</v>
      </c>
      <c r="E3952" s="6"/>
      <c r="F3952" s="6"/>
      <c r="G3952" s="6"/>
      <c r="H3952" s="6">
        <v>3</v>
      </c>
      <c r="I3952" s="7">
        <v>586</v>
      </c>
    </row>
    <row r="3953" spans="1:9" x14ac:dyDescent="0.3">
      <c r="A3953" s="8"/>
      <c r="B3953" s="9">
        <v>1614</v>
      </c>
      <c r="C3953" s="12">
        <v>44124</v>
      </c>
      <c r="D3953" s="9" t="s">
        <v>15</v>
      </c>
      <c r="E3953" s="9"/>
      <c r="F3953" s="9"/>
      <c r="G3953" s="9"/>
      <c r="H3953" s="9">
        <v>3</v>
      </c>
      <c r="I3953" s="10">
        <v>538</v>
      </c>
    </row>
    <row r="3954" spans="1:9" x14ac:dyDescent="0.3">
      <c r="A3954" s="5"/>
      <c r="B3954" s="6">
        <v>1740</v>
      </c>
      <c r="C3954" s="11">
        <v>44125</v>
      </c>
      <c r="D3954" s="6" t="s">
        <v>12</v>
      </c>
      <c r="E3954" s="6"/>
      <c r="F3954" s="6"/>
      <c r="G3954" s="6"/>
      <c r="H3954" s="6">
        <v>3</v>
      </c>
      <c r="I3954" s="7">
        <v>580</v>
      </c>
    </row>
    <row r="3955" spans="1:9" x14ac:dyDescent="0.3">
      <c r="A3955" s="8"/>
      <c r="B3955" s="9">
        <v>1521</v>
      </c>
      <c r="C3955" s="12">
        <v>44125</v>
      </c>
      <c r="D3955" s="9" t="s">
        <v>13</v>
      </c>
      <c r="E3955" s="9"/>
      <c r="F3955" s="9"/>
      <c r="G3955" s="9"/>
      <c r="H3955" s="9">
        <v>3</v>
      </c>
      <c r="I3955" s="10">
        <v>507</v>
      </c>
    </row>
    <row r="3956" spans="1:9" x14ac:dyDescent="0.3">
      <c r="A3956" s="5"/>
      <c r="B3956" s="6">
        <v>1722</v>
      </c>
      <c r="C3956" s="11">
        <v>44125</v>
      </c>
      <c r="D3956" s="6" t="s">
        <v>14</v>
      </c>
      <c r="E3956" s="6"/>
      <c r="F3956" s="6"/>
      <c r="G3956" s="6"/>
      <c r="H3956" s="6">
        <v>3</v>
      </c>
      <c r="I3956" s="7">
        <v>574</v>
      </c>
    </row>
    <row r="3957" spans="1:9" x14ac:dyDescent="0.3">
      <c r="A3957" s="8"/>
      <c r="B3957" s="9">
        <v>1605</v>
      </c>
      <c r="C3957" s="12">
        <v>44125</v>
      </c>
      <c r="D3957" s="9" t="s">
        <v>15</v>
      </c>
      <c r="E3957" s="9"/>
      <c r="F3957" s="9"/>
      <c r="G3957" s="9"/>
      <c r="H3957" s="9">
        <v>3</v>
      </c>
      <c r="I3957" s="10">
        <v>535</v>
      </c>
    </row>
    <row r="3958" spans="1:9" x14ac:dyDescent="0.3">
      <c r="A3958" s="5"/>
      <c r="B3958" s="6">
        <v>1749</v>
      </c>
      <c r="C3958" s="11">
        <v>44126</v>
      </c>
      <c r="D3958" s="6" t="s">
        <v>12</v>
      </c>
      <c r="E3958" s="6"/>
      <c r="F3958" s="6"/>
      <c r="G3958" s="6"/>
      <c r="H3958" s="6">
        <v>3</v>
      </c>
      <c r="I3958" s="7">
        <v>583</v>
      </c>
    </row>
    <row r="3959" spans="1:9" x14ac:dyDescent="0.3">
      <c r="A3959" s="8"/>
      <c r="B3959" s="9">
        <v>1638</v>
      </c>
      <c r="C3959" s="12">
        <v>44126</v>
      </c>
      <c r="D3959" s="9" t="s">
        <v>13</v>
      </c>
      <c r="E3959" s="9"/>
      <c r="F3959" s="9"/>
      <c r="G3959" s="9"/>
      <c r="H3959" s="9">
        <v>3</v>
      </c>
      <c r="I3959" s="10">
        <v>546</v>
      </c>
    </row>
    <row r="3960" spans="1:9" x14ac:dyDescent="0.3">
      <c r="A3960" s="5"/>
      <c r="B3960" s="6">
        <v>1710</v>
      </c>
      <c r="C3960" s="11">
        <v>44126</v>
      </c>
      <c r="D3960" s="6" t="s">
        <v>14</v>
      </c>
      <c r="E3960" s="6"/>
      <c r="F3960" s="6"/>
      <c r="G3960" s="6"/>
      <c r="H3960" s="6">
        <v>3</v>
      </c>
      <c r="I3960" s="7">
        <v>570</v>
      </c>
    </row>
    <row r="3961" spans="1:9" x14ac:dyDescent="0.3">
      <c r="A3961" s="8"/>
      <c r="B3961" s="9">
        <v>1668</v>
      </c>
      <c r="C3961" s="12">
        <v>44126</v>
      </c>
      <c r="D3961" s="9" t="s">
        <v>15</v>
      </c>
      <c r="E3961" s="9"/>
      <c r="F3961" s="9"/>
      <c r="G3961" s="9"/>
      <c r="H3961" s="9">
        <v>3</v>
      </c>
      <c r="I3961" s="10">
        <v>556</v>
      </c>
    </row>
    <row r="3962" spans="1:9" x14ac:dyDescent="0.3">
      <c r="A3962" s="5"/>
      <c r="B3962" s="6">
        <v>1635</v>
      </c>
      <c r="C3962" s="11">
        <v>44127</v>
      </c>
      <c r="D3962" s="6" t="s">
        <v>12</v>
      </c>
      <c r="E3962" s="6"/>
      <c r="F3962" s="6"/>
      <c r="G3962" s="6"/>
      <c r="H3962" s="6">
        <v>3</v>
      </c>
      <c r="I3962" s="7">
        <v>545</v>
      </c>
    </row>
    <row r="3963" spans="1:9" x14ac:dyDescent="0.3">
      <c r="A3963" s="8"/>
      <c r="B3963" s="9">
        <v>1533</v>
      </c>
      <c r="C3963" s="12">
        <v>44127</v>
      </c>
      <c r="D3963" s="9" t="s">
        <v>13</v>
      </c>
      <c r="E3963" s="9"/>
      <c r="F3963" s="9"/>
      <c r="G3963" s="9"/>
      <c r="H3963" s="9">
        <v>3</v>
      </c>
      <c r="I3963" s="10">
        <v>511</v>
      </c>
    </row>
    <row r="3964" spans="1:9" x14ac:dyDescent="0.3">
      <c r="A3964" s="5"/>
      <c r="B3964" s="6">
        <v>1635</v>
      </c>
      <c r="C3964" s="11">
        <v>44127</v>
      </c>
      <c r="D3964" s="6" t="s">
        <v>14</v>
      </c>
      <c r="E3964" s="6"/>
      <c r="F3964" s="6"/>
      <c r="G3964" s="6"/>
      <c r="H3964" s="6">
        <v>3</v>
      </c>
      <c r="I3964" s="7">
        <v>545</v>
      </c>
    </row>
    <row r="3965" spans="1:9" x14ac:dyDescent="0.3">
      <c r="A3965" s="8"/>
      <c r="B3965" s="9">
        <v>1575</v>
      </c>
      <c r="C3965" s="12">
        <v>44127</v>
      </c>
      <c r="D3965" s="9" t="s">
        <v>15</v>
      </c>
      <c r="E3965" s="9"/>
      <c r="F3965" s="9"/>
      <c r="G3965" s="9"/>
      <c r="H3965" s="9">
        <v>3</v>
      </c>
      <c r="I3965" s="10">
        <v>525</v>
      </c>
    </row>
    <row r="3966" spans="1:9" x14ac:dyDescent="0.3">
      <c r="A3966" s="5"/>
      <c r="B3966" s="6">
        <v>1737</v>
      </c>
      <c r="C3966" s="11">
        <v>44128</v>
      </c>
      <c r="D3966" s="6" t="s">
        <v>12</v>
      </c>
      <c r="E3966" s="6"/>
      <c r="F3966" s="6"/>
      <c r="G3966" s="6"/>
      <c r="H3966" s="6">
        <v>3</v>
      </c>
      <c r="I3966" s="7">
        <v>579</v>
      </c>
    </row>
    <row r="3967" spans="1:9" x14ac:dyDescent="0.3">
      <c r="A3967" s="8"/>
      <c r="B3967" s="9">
        <v>1593</v>
      </c>
      <c r="C3967" s="12">
        <v>44128</v>
      </c>
      <c r="D3967" s="9" t="s">
        <v>13</v>
      </c>
      <c r="E3967" s="9"/>
      <c r="F3967" s="9"/>
      <c r="G3967" s="9"/>
      <c r="H3967" s="9">
        <v>3</v>
      </c>
      <c r="I3967" s="10">
        <v>531</v>
      </c>
    </row>
    <row r="3968" spans="1:9" x14ac:dyDescent="0.3">
      <c r="A3968" s="5"/>
      <c r="B3968" s="6">
        <v>1707</v>
      </c>
      <c r="C3968" s="11">
        <v>44128</v>
      </c>
      <c r="D3968" s="6" t="s">
        <v>14</v>
      </c>
      <c r="E3968" s="6"/>
      <c r="F3968" s="6"/>
      <c r="G3968" s="6"/>
      <c r="H3968" s="6">
        <v>3</v>
      </c>
      <c r="I3968" s="7">
        <v>569</v>
      </c>
    </row>
    <row r="3969" spans="1:9" x14ac:dyDescent="0.3">
      <c r="A3969" s="8"/>
      <c r="B3969" s="9">
        <v>1536</v>
      </c>
      <c r="C3969" s="12">
        <v>44128</v>
      </c>
      <c r="D3969" s="9" t="s">
        <v>15</v>
      </c>
      <c r="E3969" s="9"/>
      <c r="F3969" s="9"/>
      <c r="G3969" s="9"/>
      <c r="H3969" s="9">
        <v>3</v>
      </c>
      <c r="I3969" s="10">
        <v>512</v>
      </c>
    </row>
    <row r="3970" spans="1:9" x14ac:dyDescent="0.3">
      <c r="A3970" s="5"/>
      <c r="B3970" s="6">
        <v>1689</v>
      </c>
      <c r="C3970" s="11">
        <v>44129</v>
      </c>
      <c r="D3970" s="6" t="s">
        <v>12</v>
      </c>
      <c r="E3970" s="6"/>
      <c r="F3970" s="6"/>
      <c r="G3970" s="6"/>
      <c r="H3970" s="6">
        <v>3</v>
      </c>
      <c r="I3970" s="7">
        <v>563</v>
      </c>
    </row>
    <row r="3971" spans="1:9" x14ac:dyDescent="0.3">
      <c r="A3971" s="8"/>
      <c r="B3971" s="9">
        <v>1680</v>
      </c>
      <c r="C3971" s="12">
        <v>44129</v>
      </c>
      <c r="D3971" s="9" t="s">
        <v>13</v>
      </c>
      <c r="E3971" s="9"/>
      <c r="F3971" s="9"/>
      <c r="G3971" s="9"/>
      <c r="H3971" s="9">
        <v>3</v>
      </c>
      <c r="I3971" s="10">
        <v>560</v>
      </c>
    </row>
    <row r="3972" spans="1:9" x14ac:dyDescent="0.3">
      <c r="A3972" s="5"/>
      <c r="B3972" s="6">
        <v>1605</v>
      </c>
      <c r="C3972" s="11">
        <v>44129</v>
      </c>
      <c r="D3972" s="6" t="s">
        <v>14</v>
      </c>
      <c r="E3972" s="6"/>
      <c r="F3972" s="6"/>
      <c r="G3972" s="6"/>
      <c r="H3972" s="6">
        <v>3</v>
      </c>
      <c r="I3972" s="7">
        <v>535</v>
      </c>
    </row>
    <row r="3973" spans="1:9" x14ac:dyDescent="0.3">
      <c r="A3973" s="8"/>
      <c r="B3973" s="9">
        <v>1617</v>
      </c>
      <c r="C3973" s="12">
        <v>44129</v>
      </c>
      <c r="D3973" s="9" t="s">
        <v>15</v>
      </c>
      <c r="E3973" s="9"/>
      <c r="F3973" s="9"/>
      <c r="G3973" s="9"/>
      <c r="H3973" s="9">
        <v>3</v>
      </c>
      <c r="I3973" s="10">
        <v>539</v>
      </c>
    </row>
    <row r="3974" spans="1:9" x14ac:dyDescent="0.3">
      <c r="A3974" s="5"/>
      <c r="B3974" s="6">
        <v>1746</v>
      </c>
      <c r="C3974" s="11">
        <v>44130</v>
      </c>
      <c r="D3974" s="6" t="s">
        <v>12</v>
      </c>
      <c r="E3974" s="6"/>
      <c r="F3974" s="6"/>
      <c r="G3974" s="6"/>
      <c r="H3974" s="6">
        <v>3</v>
      </c>
      <c r="I3974" s="7">
        <v>582</v>
      </c>
    </row>
    <row r="3975" spans="1:9" x14ac:dyDescent="0.3">
      <c r="A3975" s="8"/>
      <c r="B3975" s="9">
        <v>1518</v>
      </c>
      <c r="C3975" s="12">
        <v>44130</v>
      </c>
      <c r="D3975" s="9" t="s">
        <v>13</v>
      </c>
      <c r="E3975" s="9"/>
      <c r="F3975" s="9"/>
      <c r="G3975" s="9"/>
      <c r="H3975" s="9">
        <v>3</v>
      </c>
      <c r="I3975" s="10">
        <v>506</v>
      </c>
    </row>
    <row r="3976" spans="1:9" x14ac:dyDescent="0.3">
      <c r="A3976" s="5"/>
      <c r="B3976" s="6">
        <v>1656</v>
      </c>
      <c r="C3976" s="11">
        <v>44130</v>
      </c>
      <c r="D3976" s="6" t="s">
        <v>14</v>
      </c>
      <c r="E3976" s="6"/>
      <c r="F3976" s="6"/>
      <c r="G3976" s="6"/>
      <c r="H3976" s="6">
        <v>3</v>
      </c>
      <c r="I3976" s="7">
        <v>552</v>
      </c>
    </row>
    <row r="3977" spans="1:9" x14ac:dyDescent="0.3">
      <c r="A3977" s="8"/>
      <c r="B3977" s="9">
        <v>1542</v>
      </c>
      <c r="C3977" s="12">
        <v>44130</v>
      </c>
      <c r="D3977" s="9" t="s">
        <v>15</v>
      </c>
      <c r="E3977" s="9"/>
      <c r="F3977" s="9"/>
      <c r="G3977" s="9"/>
      <c r="H3977" s="9">
        <v>3</v>
      </c>
      <c r="I3977" s="10">
        <v>514</v>
      </c>
    </row>
    <row r="3978" spans="1:9" x14ac:dyDescent="0.3">
      <c r="A3978" s="5"/>
      <c r="B3978" s="6">
        <v>1581</v>
      </c>
      <c r="C3978" s="11">
        <v>44131</v>
      </c>
      <c r="D3978" s="6" t="s">
        <v>12</v>
      </c>
      <c r="E3978" s="6"/>
      <c r="F3978" s="6"/>
      <c r="G3978" s="6"/>
      <c r="H3978" s="6">
        <v>3</v>
      </c>
      <c r="I3978" s="7">
        <v>527</v>
      </c>
    </row>
    <row r="3979" spans="1:9" x14ac:dyDescent="0.3">
      <c r="A3979" s="8"/>
      <c r="B3979" s="9">
        <v>1716</v>
      </c>
      <c r="C3979" s="12">
        <v>44131</v>
      </c>
      <c r="D3979" s="9" t="s">
        <v>13</v>
      </c>
      <c r="E3979" s="9"/>
      <c r="F3979" s="9"/>
      <c r="G3979" s="9"/>
      <c r="H3979" s="9">
        <v>3</v>
      </c>
      <c r="I3979" s="10">
        <v>572</v>
      </c>
    </row>
    <row r="3980" spans="1:9" x14ac:dyDescent="0.3">
      <c r="A3980" s="5"/>
      <c r="B3980" s="6">
        <v>1683</v>
      </c>
      <c r="C3980" s="11">
        <v>44131</v>
      </c>
      <c r="D3980" s="6" t="s">
        <v>14</v>
      </c>
      <c r="E3980" s="6"/>
      <c r="F3980" s="6"/>
      <c r="G3980" s="6"/>
      <c r="H3980" s="6">
        <v>3</v>
      </c>
      <c r="I3980" s="7">
        <v>561</v>
      </c>
    </row>
    <row r="3981" spans="1:9" x14ac:dyDescent="0.3">
      <c r="A3981" s="8"/>
      <c r="B3981" s="9">
        <v>1518</v>
      </c>
      <c r="C3981" s="12">
        <v>44131</v>
      </c>
      <c r="D3981" s="9" t="s">
        <v>15</v>
      </c>
      <c r="E3981" s="9"/>
      <c r="F3981" s="9"/>
      <c r="G3981" s="9"/>
      <c r="H3981" s="9">
        <v>3</v>
      </c>
      <c r="I3981" s="10">
        <v>506</v>
      </c>
    </row>
    <row r="3982" spans="1:9" x14ac:dyDescent="0.3">
      <c r="A3982" s="5"/>
      <c r="B3982" s="6">
        <v>1746</v>
      </c>
      <c r="C3982" s="11">
        <v>44132</v>
      </c>
      <c r="D3982" s="6" t="s">
        <v>12</v>
      </c>
      <c r="E3982" s="6"/>
      <c r="F3982" s="6"/>
      <c r="G3982" s="6"/>
      <c r="H3982" s="6">
        <v>3</v>
      </c>
      <c r="I3982" s="7">
        <v>582</v>
      </c>
    </row>
    <row r="3983" spans="1:9" x14ac:dyDescent="0.3">
      <c r="A3983" s="8"/>
      <c r="B3983" s="9">
        <v>1587</v>
      </c>
      <c r="C3983" s="12">
        <v>44132</v>
      </c>
      <c r="D3983" s="9" t="s">
        <v>13</v>
      </c>
      <c r="E3983" s="9"/>
      <c r="F3983" s="9"/>
      <c r="G3983" s="9"/>
      <c r="H3983" s="9">
        <v>3</v>
      </c>
      <c r="I3983" s="10">
        <v>529</v>
      </c>
    </row>
    <row r="3984" spans="1:9" x14ac:dyDescent="0.3">
      <c r="A3984" s="5"/>
      <c r="B3984" s="6">
        <v>1644</v>
      </c>
      <c r="C3984" s="11">
        <v>44132</v>
      </c>
      <c r="D3984" s="6" t="s">
        <v>14</v>
      </c>
      <c r="E3984" s="6"/>
      <c r="F3984" s="6"/>
      <c r="G3984" s="6"/>
      <c r="H3984" s="6">
        <v>3</v>
      </c>
      <c r="I3984" s="7">
        <v>548</v>
      </c>
    </row>
    <row r="3985" spans="1:9" x14ac:dyDescent="0.3">
      <c r="A3985" s="8"/>
      <c r="B3985" s="9">
        <v>1731</v>
      </c>
      <c r="C3985" s="12">
        <v>44132</v>
      </c>
      <c r="D3985" s="9" t="s">
        <v>15</v>
      </c>
      <c r="E3985" s="9"/>
      <c r="F3985" s="9"/>
      <c r="G3985" s="9"/>
      <c r="H3985" s="9">
        <v>3</v>
      </c>
      <c r="I3985" s="10">
        <v>577</v>
      </c>
    </row>
    <row r="3986" spans="1:9" x14ac:dyDescent="0.3">
      <c r="A3986" s="5"/>
      <c r="B3986" s="6">
        <v>1770</v>
      </c>
      <c r="C3986" s="11">
        <v>44133</v>
      </c>
      <c r="D3986" s="6" t="s">
        <v>12</v>
      </c>
      <c r="E3986" s="6"/>
      <c r="F3986" s="6"/>
      <c r="G3986" s="6"/>
      <c r="H3986" s="6">
        <v>3</v>
      </c>
      <c r="I3986" s="7">
        <v>590</v>
      </c>
    </row>
    <row r="3987" spans="1:9" x14ac:dyDescent="0.3">
      <c r="A3987" s="8"/>
      <c r="B3987" s="9">
        <v>1692</v>
      </c>
      <c r="C3987" s="12">
        <v>44133</v>
      </c>
      <c r="D3987" s="9" t="s">
        <v>13</v>
      </c>
      <c r="E3987" s="9"/>
      <c r="F3987" s="9"/>
      <c r="G3987" s="9"/>
      <c r="H3987" s="9">
        <v>3</v>
      </c>
      <c r="I3987" s="10">
        <v>564</v>
      </c>
    </row>
    <row r="3988" spans="1:9" x14ac:dyDescent="0.3">
      <c r="A3988" s="5"/>
      <c r="B3988" s="6">
        <v>1557</v>
      </c>
      <c r="C3988" s="11">
        <v>44133</v>
      </c>
      <c r="D3988" s="6" t="s">
        <v>14</v>
      </c>
      <c r="E3988" s="6"/>
      <c r="F3988" s="6"/>
      <c r="G3988" s="6"/>
      <c r="H3988" s="6">
        <v>3</v>
      </c>
      <c r="I3988" s="7">
        <v>519</v>
      </c>
    </row>
    <row r="3989" spans="1:9" x14ac:dyDescent="0.3">
      <c r="A3989" s="8"/>
      <c r="B3989" s="9">
        <v>1524</v>
      </c>
      <c r="C3989" s="12">
        <v>44133</v>
      </c>
      <c r="D3989" s="9" t="s">
        <v>15</v>
      </c>
      <c r="E3989" s="9"/>
      <c r="F3989" s="9"/>
      <c r="G3989" s="9"/>
      <c r="H3989" s="9">
        <v>3</v>
      </c>
      <c r="I3989" s="10">
        <v>508</v>
      </c>
    </row>
    <row r="3990" spans="1:9" x14ac:dyDescent="0.3">
      <c r="A3990" s="5"/>
      <c r="B3990" s="6">
        <v>1773</v>
      </c>
      <c r="C3990" s="11">
        <v>44134</v>
      </c>
      <c r="D3990" s="6" t="s">
        <v>12</v>
      </c>
      <c r="E3990" s="6"/>
      <c r="F3990" s="6"/>
      <c r="G3990" s="6"/>
      <c r="H3990" s="6">
        <v>3</v>
      </c>
      <c r="I3990" s="7">
        <v>591</v>
      </c>
    </row>
    <row r="3991" spans="1:9" x14ac:dyDescent="0.3">
      <c r="A3991" s="8"/>
      <c r="B3991" s="9">
        <v>1689</v>
      </c>
      <c r="C3991" s="12">
        <v>44134</v>
      </c>
      <c r="D3991" s="9" t="s">
        <v>13</v>
      </c>
      <c r="E3991" s="9"/>
      <c r="F3991" s="9"/>
      <c r="G3991" s="9"/>
      <c r="H3991" s="9">
        <v>3</v>
      </c>
      <c r="I3991" s="10">
        <v>563</v>
      </c>
    </row>
    <row r="3992" spans="1:9" x14ac:dyDescent="0.3">
      <c r="A3992" s="5"/>
      <c r="B3992" s="6">
        <v>1776</v>
      </c>
      <c r="C3992" s="11">
        <v>44134</v>
      </c>
      <c r="D3992" s="6" t="s">
        <v>14</v>
      </c>
      <c r="E3992" s="6"/>
      <c r="F3992" s="6"/>
      <c r="G3992" s="6"/>
      <c r="H3992" s="6">
        <v>3</v>
      </c>
      <c r="I3992" s="7">
        <v>592</v>
      </c>
    </row>
    <row r="3993" spans="1:9" x14ac:dyDescent="0.3">
      <c r="A3993" s="8"/>
      <c r="B3993" s="9">
        <v>1686</v>
      </c>
      <c r="C3993" s="12">
        <v>44134</v>
      </c>
      <c r="D3993" s="9" t="s">
        <v>15</v>
      </c>
      <c r="E3993" s="9"/>
      <c r="F3993" s="9"/>
      <c r="G3993" s="9"/>
      <c r="H3993" s="9">
        <v>3</v>
      </c>
      <c r="I3993" s="10">
        <v>562</v>
      </c>
    </row>
    <row r="3994" spans="1:9" x14ac:dyDescent="0.3">
      <c r="A3994" s="5"/>
      <c r="B3994" s="6">
        <v>1581</v>
      </c>
      <c r="C3994" s="11">
        <v>44135</v>
      </c>
      <c r="D3994" s="6" t="s">
        <v>12</v>
      </c>
      <c r="E3994" s="6"/>
      <c r="F3994" s="6"/>
      <c r="G3994" s="6"/>
      <c r="H3994" s="6">
        <v>3</v>
      </c>
      <c r="I3994" s="7">
        <v>527</v>
      </c>
    </row>
    <row r="3995" spans="1:9" x14ac:dyDescent="0.3">
      <c r="A3995" s="8"/>
      <c r="B3995" s="9">
        <v>1758</v>
      </c>
      <c r="C3995" s="12">
        <v>44135</v>
      </c>
      <c r="D3995" s="9" t="s">
        <v>13</v>
      </c>
      <c r="E3995" s="9"/>
      <c r="F3995" s="9"/>
      <c r="G3995" s="9"/>
      <c r="H3995" s="9">
        <v>3</v>
      </c>
      <c r="I3995" s="10">
        <v>586</v>
      </c>
    </row>
    <row r="3996" spans="1:9" x14ac:dyDescent="0.3">
      <c r="A3996" s="5"/>
      <c r="B3996" s="6">
        <v>1755</v>
      </c>
      <c r="C3996" s="11">
        <v>44135</v>
      </c>
      <c r="D3996" s="6" t="s">
        <v>14</v>
      </c>
      <c r="E3996" s="6"/>
      <c r="F3996" s="6"/>
      <c r="G3996" s="6"/>
      <c r="H3996" s="6">
        <v>3</v>
      </c>
      <c r="I3996" s="7">
        <v>585</v>
      </c>
    </row>
    <row r="3997" spans="1:9" x14ac:dyDescent="0.3">
      <c r="A3997" s="8"/>
      <c r="B3997" s="9">
        <v>1668</v>
      </c>
      <c r="C3997" s="12">
        <v>44135</v>
      </c>
      <c r="D3997" s="9" t="s">
        <v>15</v>
      </c>
      <c r="E3997" s="9"/>
      <c r="F3997" s="9"/>
      <c r="G3997" s="9"/>
      <c r="H3997" s="9">
        <v>3</v>
      </c>
      <c r="I3997" s="10">
        <v>556</v>
      </c>
    </row>
    <row r="3998" spans="1:9" x14ac:dyDescent="0.3">
      <c r="A3998" s="5"/>
      <c r="B3998" s="6">
        <v>1665</v>
      </c>
      <c r="C3998" s="11">
        <v>44136</v>
      </c>
      <c r="D3998" s="6" t="s">
        <v>12</v>
      </c>
      <c r="E3998" s="6"/>
      <c r="F3998" s="6"/>
      <c r="G3998" s="6"/>
      <c r="H3998" s="6">
        <v>3</v>
      </c>
      <c r="I3998" s="7">
        <v>555</v>
      </c>
    </row>
    <row r="3999" spans="1:9" x14ac:dyDescent="0.3">
      <c r="A3999" s="8"/>
      <c r="B3999" s="9">
        <v>1551</v>
      </c>
      <c r="C3999" s="12">
        <v>44136</v>
      </c>
      <c r="D3999" s="9" t="s">
        <v>13</v>
      </c>
      <c r="E3999" s="9"/>
      <c r="F3999" s="9"/>
      <c r="G3999" s="9"/>
      <c r="H3999" s="9">
        <v>3</v>
      </c>
      <c r="I3999" s="10">
        <v>517</v>
      </c>
    </row>
    <row r="4000" spans="1:9" x14ac:dyDescent="0.3">
      <c r="A4000" s="5"/>
      <c r="B4000" s="6">
        <v>1770</v>
      </c>
      <c r="C4000" s="11">
        <v>44136</v>
      </c>
      <c r="D4000" s="6" t="s">
        <v>14</v>
      </c>
      <c r="E4000" s="6"/>
      <c r="F4000" s="6"/>
      <c r="G4000" s="6"/>
      <c r="H4000" s="6">
        <v>3</v>
      </c>
      <c r="I4000" s="7">
        <v>590</v>
      </c>
    </row>
    <row r="4001" spans="1:9" x14ac:dyDescent="0.3">
      <c r="A4001" s="8"/>
      <c r="B4001" s="9">
        <v>1593</v>
      </c>
      <c r="C4001" s="12">
        <v>44136</v>
      </c>
      <c r="D4001" s="9" t="s">
        <v>15</v>
      </c>
      <c r="E4001" s="9"/>
      <c r="F4001" s="9"/>
      <c r="G4001" s="9"/>
      <c r="H4001" s="9">
        <v>3</v>
      </c>
      <c r="I4001" s="10">
        <v>531</v>
      </c>
    </row>
    <row r="4002" spans="1:9" x14ac:dyDescent="0.3">
      <c r="A4002" s="5"/>
      <c r="B4002" s="6">
        <v>1734</v>
      </c>
      <c r="C4002" s="11">
        <v>44137</v>
      </c>
      <c r="D4002" s="6" t="s">
        <v>12</v>
      </c>
      <c r="E4002" s="6"/>
      <c r="F4002" s="6"/>
      <c r="G4002" s="6"/>
      <c r="H4002" s="6">
        <v>3</v>
      </c>
      <c r="I4002" s="7">
        <v>578</v>
      </c>
    </row>
    <row r="4003" spans="1:9" x14ac:dyDescent="0.3">
      <c r="A4003" s="8"/>
      <c r="B4003" s="9">
        <v>1500</v>
      </c>
      <c r="C4003" s="12">
        <v>44137</v>
      </c>
      <c r="D4003" s="9" t="s">
        <v>13</v>
      </c>
      <c r="E4003" s="9"/>
      <c r="F4003" s="9"/>
      <c r="G4003" s="9"/>
      <c r="H4003" s="9">
        <v>3</v>
      </c>
      <c r="I4003" s="10">
        <v>500</v>
      </c>
    </row>
    <row r="4004" spans="1:9" x14ac:dyDescent="0.3">
      <c r="A4004" s="5"/>
      <c r="B4004" s="6">
        <v>1740</v>
      </c>
      <c r="C4004" s="11">
        <v>44137</v>
      </c>
      <c r="D4004" s="6" t="s">
        <v>14</v>
      </c>
      <c r="E4004" s="6"/>
      <c r="F4004" s="6"/>
      <c r="G4004" s="6"/>
      <c r="H4004" s="6">
        <v>3</v>
      </c>
      <c r="I4004" s="7">
        <v>580</v>
      </c>
    </row>
    <row r="4005" spans="1:9" x14ac:dyDescent="0.3">
      <c r="A4005" s="8"/>
      <c r="B4005" s="9">
        <v>1686</v>
      </c>
      <c r="C4005" s="12">
        <v>44137</v>
      </c>
      <c r="D4005" s="9" t="s">
        <v>15</v>
      </c>
      <c r="E4005" s="9"/>
      <c r="F4005" s="9"/>
      <c r="G4005" s="9"/>
      <c r="H4005" s="9">
        <v>3</v>
      </c>
      <c r="I4005" s="10">
        <v>562</v>
      </c>
    </row>
    <row r="4006" spans="1:9" x14ac:dyDescent="0.3">
      <c r="A4006" s="5"/>
      <c r="B4006" s="6">
        <v>1551</v>
      </c>
      <c r="C4006" s="11">
        <v>44138</v>
      </c>
      <c r="D4006" s="6" t="s">
        <v>12</v>
      </c>
      <c r="E4006" s="6"/>
      <c r="F4006" s="6"/>
      <c r="G4006" s="6"/>
      <c r="H4006" s="6">
        <v>3</v>
      </c>
      <c r="I4006" s="7">
        <v>517</v>
      </c>
    </row>
    <row r="4007" spans="1:9" x14ac:dyDescent="0.3">
      <c r="A4007" s="8"/>
      <c r="B4007" s="9">
        <v>1752</v>
      </c>
      <c r="C4007" s="12">
        <v>44138</v>
      </c>
      <c r="D4007" s="9" t="s">
        <v>13</v>
      </c>
      <c r="E4007" s="9"/>
      <c r="F4007" s="9"/>
      <c r="G4007" s="9"/>
      <c r="H4007" s="9">
        <v>3</v>
      </c>
      <c r="I4007" s="10">
        <v>584</v>
      </c>
    </row>
    <row r="4008" spans="1:9" x14ac:dyDescent="0.3">
      <c r="A4008" s="5"/>
      <c r="B4008" s="6">
        <v>1746</v>
      </c>
      <c r="C4008" s="11">
        <v>44138</v>
      </c>
      <c r="D4008" s="6" t="s">
        <v>14</v>
      </c>
      <c r="E4008" s="6"/>
      <c r="F4008" s="6"/>
      <c r="G4008" s="6"/>
      <c r="H4008" s="6">
        <v>3</v>
      </c>
      <c r="I4008" s="7">
        <v>582</v>
      </c>
    </row>
    <row r="4009" spans="1:9" x14ac:dyDescent="0.3">
      <c r="A4009" s="8"/>
      <c r="B4009" s="9">
        <v>1581</v>
      </c>
      <c r="C4009" s="12">
        <v>44138</v>
      </c>
      <c r="D4009" s="9" t="s">
        <v>15</v>
      </c>
      <c r="E4009" s="9"/>
      <c r="F4009" s="9"/>
      <c r="G4009" s="9"/>
      <c r="H4009" s="9">
        <v>3</v>
      </c>
      <c r="I4009" s="10">
        <v>527</v>
      </c>
    </row>
    <row r="4010" spans="1:9" x14ac:dyDescent="0.3">
      <c r="A4010" s="5"/>
      <c r="B4010" s="6">
        <v>1773</v>
      </c>
      <c r="C4010" s="11">
        <v>44139</v>
      </c>
      <c r="D4010" s="6" t="s">
        <v>12</v>
      </c>
      <c r="E4010" s="6"/>
      <c r="F4010" s="6"/>
      <c r="G4010" s="6"/>
      <c r="H4010" s="6">
        <v>3</v>
      </c>
      <c r="I4010" s="7">
        <v>591</v>
      </c>
    </row>
    <row r="4011" spans="1:9" x14ac:dyDescent="0.3">
      <c r="A4011" s="8"/>
      <c r="B4011" s="9">
        <v>1788</v>
      </c>
      <c r="C4011" s="12">
        <v>44139</v>
      </c>
      <c r="D4011" s="9" t="s">
        <v>13</v>
      </c>
      <c r="E4011" s="9"/>
      <c r="F4011" s="9"/>
      <c r="G4011" s="9"/>
      <c r="H4011" s="9">
        <v>3</v>
      </c>
      <c r="I4011" s="10">
        <v>596</v>
      </c>
    </row>
    <row r="4012" spans="1:9" x14ac:dyDescent="0.3">
      <c r="A4012" s="5"/>
      <c r="B4012" s="6">
        <v>1545</v>
      </c>
      <c r="C4012" s="11">
        <v>44139</v>
      </c>
      <c r="D4012" s="6" t="s">
        <v>14</v>
      </c>
      <c r="E4012" s="6"/>
      <c r="F4012" s="6"/>
      <c r="G4012" s="6"/>
      <c r="H4012" s="6">
        <v>3</v>
      </c>
      <c r="I4012" s="7">
        <v>515</v>
      </c>
    </row>
    <row r="4013" spans="1:9" x14ac:dyDescent="0.3">
      <c r="A4013" s="8"/>
      <c r="B4013" s="9">
        <v>1506</v>
      </c>
      <c r="C4013" s="12">
        <v>44139</v>
      </c>
      <c r="D4013" s="9" t="s">
        <v>15</v>
      </c>
      <c r="E4013" s="9"/>
      <c r="F4013" s="9"/>
      <c r="G4013" s="9"/>
      <c r="H4013" s="9">
        <v>3</v>
      </c>
      <c r="I4013" s="10">
        <v>502</v>
      </c>
    </row>
    <row r="4014" spans="1:9" x14ac:dyDescent="0.3">
      <c r="A4014" s="5"/>
      <c r="B4014" s="6">
        <v>1644</v>
      </c>
      <c r="C4014" s="11">
        <v>44140</v>
      </c>
      <c r="D4014" s="6" t="s">
        <v>12</v>
      </c>
      <c r="E4014" s="6"/>
      <c r="F4014" s="6"/>
      <c r="G4014" s="6"/>
      <c r="H4014" s="6">
        <v>3</v>
      </c>
      <c r="I4014" s="7">
        <v>548</v>
      </c>
    </row>
    <row r="4015" spans="1:9" x14ac:dyDescent="0.3">
      <c r="A4015" s="8"/>
      <c r="B4015" s="9">
        <v>1605</v>
      </c>
      <c r="C4015" s="12">
        <v>44140</v>
      </c>
      <c r="D4015" s="9" t="s">
        <v>13</v>
      </c>
      <c r="E4015" s="9"/>
      <c r="F4015" s="9"/>
      <c r="G4015" s="9"/>
      <c r="H4015" s="9">
        <v>3</v>
      </c>
      <c r="I4015" s="10">
        <v>535</v>
      </c>
    </row>
    <row r="4016" spans="1:9" x14ac:dyDescent="0.3">
      <c r="A4016" s="5"/>
      <c r="B4016" s="6">
        <v>1686</v>
      </c>
      <c r="C4016" s="11">
        <v>44140</v>
      </c>
      <c r="D4016" s="6" t="s">
        <v>14</v>
      </c>
      <c r="E4016" s="6"/>
      <c r="F4016" s="6"/>
      <c r="G4016" s="6"/>
      <c r="H4016" s="6">
        <v>3</v>
      </c>
      <c r="I4016" s="7">
        <v>562</v>
      </c>
    </row>
    <row r="4017" spans="1:9" x14ac:dyDescent="0.3">
      <c r="A4017" s="8"/>
      <c r="B4017" s="9">
        <v>1539</v>
      </c>
      <c r="C4017" s="12">
        <v>44140</v>
      </c>
      <c r="D4017" s="9" t="s">
        <v>15</v>
      </c>
      <c r="E4017" s="9"/>
      <c r="F4017" s="9"/>
      <c r="G4017" s="9"/>
      <c r="H4017" s="9">
        <v>3</v>
      </c>
      <c r="I4017" s="10">
        <v>513</v>
      </c>
    </row>
    <row r="4018" spans="1:9" x14ac:dyDescent="0.3">
      <c r="A4018" s="5"/>
      <c r="B4018" s="6">
        <v>1725</v>
      </c>
      <c r="C4018" s="11">
        <v>44141</v>
      </c>
      <c r="D4018" s="6" t="s">
        <v>12</v>
      </c>
      <c r="E4018" s="6"/>
      <c r="F4018" s="6"/>
      <c r="G4018" s="6"/>
      <c r="H4018" s="6">
        <v>3</v>
      </c>
      <c r="I4018" s="7">
        <v>575</v>
      </c>
    </row>
    <row r="4019" spans="1:9" x14ac:dyDescent="0.3">
      <c r="A4019" s="8"/>
      <c r="B4019" s="9">
        <v>1599</v>
      </c>
      <c r="C4019" s="12">
        <v>44141</v>
      </c>
      <c r="D4019" s="9" t="s">
        <v>13</v>
      </c>
      <c r="E4019" s="9"/>
      <c r="F4019" s="9"/>
      <c r="G4019" s="9"/>
      <c r="H4019" s="9">
        <v>3</v>
      </c>
      <c r="I4019" s="10">
        <v>533</v>
      </c>
    </row>
    <row r="4020" spans="1:9" x14ac:dyDescent="0.3">
      <c r="A4020" s="5"/>
      <c r="B4020" s="6">
        <v>1659</v>
      </c>
      <c r="C4020" s="11">
        <v>44141</v>
      </c>
      <c r="D4020" s="6" t="s">
        <v>14</v>
      </c>
      <c r="E4020" s="6"/>
      <c r="F4020" s="6"/>
      <c r="G4020" s="6"/>
      <c r="H4020" s="6">
        <v>3</v>
      </c>
      <c r="I4020" s="7">
        <v>553</v>
      </c>
    </row>
    <row r="4021" spans="1:9" x14ac:dyDescent="0.3">
      <c r="A4021" s="8"/>
      <c r="B4021" s="9">
        <v>1575</v>
      </c>
      <c r="C4021" s="12">
        <v>44141</v>
      </c>
      <c r="D4021" s="9" t="s">
        <v>15</v>
      </c>
      <c r="E4021" s="9"/>
      <c r="F4021" s="9"/>
      <c r="G4021" s="9"/>
      <c r="H4021" s="9">
        <v>3</v>
      </c>
      <c r="I4021" s="10">
        <v>525</v>
      </c>
    </row>
    <row r="4022" spans="1:9" x14ac:dyDescent="0.3">
      <c r="A4022" s="5"/>
      <c r="B4022" s="6">
        <v>1653</v>
      </c>
      <c r="C4022" s="11">
        <v>44142</v>
      </c>
      <c r="D4022" s="6" t="s">
        <v>12</v>
      </c>
      <c r="E4022" s="6"/>
      <c r="F4022" s="6"/>
      <c r="G4022" s="6"/>
      <c r="H4022" s="6">
        <v>3</v>
      </c>
      <c r="I4022" s="7">
        <v>551</v>
      </c>
    </row>
    <row r="4023" spans="1:9" x14ac:dyDescent="0.3">
      <c r="A4023" s="8"/>
      <c r="B4023" s="9">
        <v>1641</v>
      </c>
      <c r="C4023" s="12">
        <v>44142</v>
      </c>
      <c r="D4023" s="9" t="s">
        <v>13</v>
      </c>
      <c r="E4023" s="9"/>
      <c r="F4023" s="9"/>
      <c r="G4023" s="9"/>
      <c r="H4023" s="9">
        <v>3</v>
      </c>
      <c r="I4023" s="10">
        <v>547</v>
      </c>
    </row>
    <row r="4024" spans="1:9" x14ac:dyDescent="0.3">
      <c r="A4024" s="5"/>
      <c r="B4024" s="6">
        <v>1587</v>
      </c>
      <c r="C4024" s="11">
        <v>44142</v>
      </c>
      <c r="D4024" s="6" t="s">
        <v>14</v>
      </c>
      <c r="E4024" s="6"/>
      <c r="F4024" s="6"/>
      <c r="G4024" s="6"/>
      <c r="H4024" s="6">
        <v>3</v>
      </c>
      <c r="I4024" s="7">
        <v>529</v>
      </c>
    </row>
    <row r="4025" spans="1:9" x14ac:dyDescent="0.3">
      <c r="A4025" s="8"/>
      <c r="B4025" s="9">
        <v>1758</v>
      </c>
      <c r="C4025" s="12">
        <v>44142</v>
      </c>
      <c r="D4025" s="9" t="s">
        <v>15</v>
      </c>
      <c r="E4025" s="9"/>
      <c r="F4025" s="9"/>
      <c r="G4025" s="9"/>
      <c r="H4025" s="9">
        <v>3</v>
      </c>
      <c r="I4025" s="10">
        <v>586</v>
      </c>
    </row>
    <row r="4026" spans="1:9" x14ac:dyDescent="0.3">
      <c r="A4026" s="5"/>
      <c r="B4026" s="6">
        <v>1785</v>
      </c>
      <c r="C4026" s="11">
        <v>44143</v>
      </c>
      <c r="D4026" s="6" t="s">
        <v>12</v>
      </c>
      <c r="E4026" s="6"/>
      <c r="F4026" s="6"/>
      <c r="G4026" s="6"/>
      <c r="H4026" s="6">
        <v>3</v>
      </c>
      <c r="I4026" s="7">
        <v>595</v>
      </c>
    </row>
    <row r="4027" spans="1:9" x14ac:dyDescent="0.3">
      <c r="A4027" s="8"/>
      <c r="B4027" s="9">
        <v>1695</v>
      </c>
      <c r="C4027" s="12">
        <v>44143</v>
      </c>
      <c r="D4027" s="9" t="s">
        <v>13</v>
      </c>
      <c r="E4027" s="9"/>
      <c r="F4027" s="9"/>
      <c r="G4027" s="9"/>
      <c r="H4027" s="9">
        <v>3</v>
      </c>
      <c r="I4027" s="10">
        <v>565</v>
      </c>
    </row>
    <row r="4028" spans="1:9" x14ac:dyDescent="0.3">
      <c r="A4028" s="5"/>
      <c r="B4028" s="6">
        <v>1581</v>
      </c>
      <c r="C4028" s="11">
        <v>44143</v>
      </c>
      <c r="D4028" s="6" t="s">
        <v>14</v>
      </c>
      <c r="E4028" s="6"/>
      <c r="F4028" s="6"/>
      <c r="G4028" s="6"/>
      <c r="H4028" s="6">
        <v>3</v>
      </c>
      <c r="I4028" s="7">
        <v>527</v>
      </c>
    </row>
    <row r="4029" spans="1:9" x14ac:dyDescent="0.3">
      <c r="A4029" s="8"/>
      <c r="B4029" s="9">
        <v>1734</v>
      </c>
      <c r="C4029" s="12">
        <v>44143</v>
      </c>
      <c r="D4029" s="9" t="s">
        <v>15</v>
      </c>
      <c r="E4029" s="9"/>
      <c r="F4029" s="9"/>
      <c r="G4029" s="9"/>
      <c r="H4029" s="9">
        <v>3</v>
      </c>
      <c r="I4029" s="10">
        <v>578</v>
      </c>
    </row>
    <row r="4030" spans="1:9" x14ac:dyDescent="0.3">
      <c r="A4030" s="5"/>
      <c r="B4030" s="6">
        <v>1788</v>
      </c>
      <c r="C4030" s="11">
        <v>44144</v>
      </c>
      <c r="D4030" s="6" t="s">
        <v>12</v>
      </c>
      <c r="E4030" s="6"/>
      <c r="F4030" s="6"/>
      <c r="G4030" s="6"/>
      <c r="H4030" s="6">
        <v>3</v>
      </c>
      <c r="I4030" s="7">
        <v>596</v>
      </c>
    </row>
    <row r="4031" spans="1:9" x14ac:dyDescent="0.3">
      <c r="A4031" s="8"/>
      <c r="B4031" s="9">
        <v>1593</v>
      </c>
      <c r="C4031" s="12">
        <v>44144</v>
      </c>
      <c r="D4031" s="9" t="s">
        <v>13</v>
      </c>
      <c r="E4031" s="9"/>
      <c r="F4031" s="9"/>
      <c r="G4031" s="9"/>
      <c r="H4031" s="9">
        <v>3</v>
      </c>
      <c r="I4031" s="10">
        <v>531</v>
      </c>
    </row>
    <row r="4032" spans="1:9" x14ac:dyDescent="0.3">
      <c r="A4032" s="5"/>
      <c r="B4032" s="6">
        <v>1593</v>
      </c>
      <c r="C4032" s="11">
        <v>44144</v>
      </c>
      <c r="D4032" s="6" t="s">
        <v>14</v>
      </c>
      <c r="E4032" s="6"/>
      <c r="F4032" s="6"/>
      <c r="G4032" s="6"/>
      <c r="H4032" s="6">
        <v>3</v>
      </c>
      <c r="I4032" s="7">
        <v>531</v>
      </c>
    </row>
    <row r="4033" spans="1:9" x14ac:dyDescent="0.3">
      <c r="A4033" s="8"/>
      <c r="B4033" s="9">
        <v>1512</v>
      </c>
      <c r="C4033" s="12">
        <v>44144</v>
      </c>
      <c r="D4033" s="9" t="s">
        <v>15</v>
      </c>
      <c r="E4033" s="9"/>
      <c r="F4033" s="9"/>
      <c r="G4033" s="9"/>
      <c r="H4033" s="9">
        <v>3</v>
      </c>
      <c r="I4033" s="10">
        <v>504</v>
      </c>
    </row>
    <row r="4034" spans="1:9" x14ac:dyDescent="0.3">
      <c r="A4034" s="5"/>
      <c r="B4034" s="6">
        <v>1638</v>
      </c>
      <c r="C4034" s="11">
        <v>44145</v>
      </c>
      <c r="D4034" s="6" t="s">
        <v>12</v>
      </c>
      <c r="E4034" s="6"/>
      <c r="F4034" s="6"/>
      <c r="G4034" s="6"/>
      <c r="H4034" s="6">
        <v>3</v>
      </c>
      <c r="I4034" s="7">
        <v>546</v>
      </c>
    </row>
    <row r="4035" spans="1:9" x14ac:dyDescent="0.3">
      <c r="A4035" s="8"/>
      <c r="B4035" s="9">
        <v>1734</v>
      </c>
      <c r="C4035" s="12">
        <v>44145</v>
      </c>
      <c r="D4035" s="9" t="s">
        <v>13</v>
      </c>
      <c r="E4035" s="9"/>
      <c r="F4035" s="9"/>
      <c r="G4035" s="9"/>
      <c r="H4035" s="9">
        <v>3</v>
      </c>
      <c r="I4035" s="10">
        <v>578</v>
      </c>
    </row>
    <row r="4036" spans="1:9" x14ac:dyDescent="0.3">
      <c r="A4036" s="5"/>
      <c r="B4036" s="6">
        <v>1695</v>
      </c>
      <c r="C4036" s="11">
        <v>44145</v>
      </c>
      <c r="D4036" s="6" t="s">
        <v>14</v>
      </c>
      <c r="E4036" s="6"/>
      <c r="F4036" s="6"/>
      <c r="G4036" s="6"/>
      <c r="H4036" s="6">
        <v>3</v>
      </c>
      <c r="I4036" s="7">
        <v>565</v>
      </c>
    </row>
    <row r="4037" spans="1:9" x14ac:dyDescent="0.3">
      <c r="A4037" s="8"/>
      <c r="B4037" s="9">
        <v>1638</v>
      </c>
      <c r="C4037" s="12">
        <v>44145</v>
      </c>
      <c r="D4037" s="9" t="s">
        <v>15</v>
      </c>
      <c r="E4037" s="9"/>
      <c r="F4037" s="9"/>
      <c r="G4037" s="9"/>
      <c r="H4037" s="9">
        <v>3</v>
      </c>
      <c r="I4037" s="10">
        <v>546</v>
      </c>
    </row>
    <row r="4038" spans="1:9" x14ac:dyDescent="0.3">
      <c r="A4038" s="5"/>
      <c r="B4038" s="6">
        <v>1695</v>
      </c>
      <c r="C4038" s="11">
        <v>44146</v>
      </c>
      <c r="D4038" s="6" t="s">
        <v>12</v>
      </c>
      <c r="E4038" s="6"/>
      <c r="F4038" s="6"/>
      <c r="G4038" s="6"/>
      <c r="H4038" s="6">
        <v>3</v>
      </c>
      <c r="I4038" s="7">
        <v>565</v>
      </c>
    </row>
    <row r="4039" spans="1:9" x14ac:dyDescent="0.3">
      <c r="A4039" s="8"/>
      <c r="B4039" s="9">
        <v>1533</v>
      </c>
      <c r="C4039" s="12">
        <v>44146</v>
      </c>
      <c r="D4039" s="9" t="s">
        <v>13</v>
      </c>
      <c r="E4039" s="9"/>
      <c r="F4039" s="9"/>
      <c r="G4039" s="9"/>
      <c r="H4039" s="9">
        <v>3</v>
      </c>
      <c r="I4039" s="10">
        <v>511</v>
      </c>
    </row>
    <row r="4040" spans="1:9" x14ac:dyDescent="0.3">
      <c r="A4040" s="5"/>
      <c r="B4040" s="6">
        <v>1731</v>
      </c>
      <c r="C4040" s="11">
        <v>44146</v>
      </c>
      <c r="D4040" s="6" t="s">
        <v>14</v>
      </c>
      <c r="E4040" s="6"/>
      <c r="F4040" s="6"/>
      <c r="G4040" s="6"/>
      <c r="H4040" s="6">
        <v>3</v>
      </c>
      <c r="I4040" s="7">
        <v>577</v>
      </c>
    </row>
    <row r="4041" spans="1:9" x14ac:dyDescent="0.3">
      <c r="A4041" s="8"/>
      <c r="B4041" s="9">
        <v>1689</v>
      </c>
      <c r="C4041" s="12">
        <v>44146</v>
      </c>
      <c r="D4041" s="9" t="s">
        <v>15</v>
      </c>
      <c r="E4041" s="9"/>
      <c r="F4041" s="9"/>
      <c r="G4041" s="9"/>
      <c r="H4041" s="9">
        <v>3</v>
      </c>
      <c r="I4041" s="10">
        <v>563</v>
      </c>
    </row>
    <row r="4042" spans="1:9" x14ac:dyDescent="0.3">
      <c r="A4042" s="5"/>
      <c r="B4042" s="6">
        <v>1713</v>
      </c>
      <c r="C4042" s="11">
        <v>44147</v>
      </c>
      <c r="D4042" s="6" t="s">
        <v>12</v>
      </c>
      <c r="E4042" s="6"/>
      <c r="F4042" s="6"/>
      <c r="G4042" s="6"/>
      <c r="H4042" s="6">
        <v>3</v>
      </c>
      <c r="I4042" s="7">
        <v>571</v>
      </c>
    </row>
    <row r="4043" spans="1:9" x14ac:dyDescent="0.3">
      <c r="A4043" s="8"/>
      <c r="B4043" s="9">
        <v>1596</v>
      </c>
      <c r="C4043" s="12">
        <v>44147</v>
      </c>
      <c r="D4043" s="9" t="s">
        <v>13</v>
      </c>
      <c r="E4043" s="9"/>
      <c r="F4043" s="9"/>
      <c r="G4043" s="9"/>
      <c r="H4043" s="9">
        <v>3</v>
      </c>
      <c r="I4043" s="10">
        <v>532</v>
      </c>
    </row>
    <row r="4044" spans="1:9" x14ac:dyDescent="0.3">
      <c r="A4044" s="5"/>
      <c r="B4044" s="6">
        <v>1686</v>
      </c>
      <c r="C4044" s="11">
        <v>44147</v>
      </c>
      <c r="D4044" s="6" t="s">
        <v>14</v>
      </c>
      <c r="E4044" s="6"/>
      <c r="F4044" s="6"/>
      <c r="G4044" s="6"/>
      <c r="H4044" s="6">
        <v>3</v>
      </c>
      <c r="I4044" s="7">
        <v>562</v>
      </c>
    </row>
    <row r="4045" spans="1:9" x14ac:dyDescent="0.3">
      <c r="A4045" s="8"/>
      <c r="B4045" s="9">
        <v>1515</v>
      </c>
      <c r="C4045" s="12">
        <v>44147</v>
      </c>
      <c r="D4045" s="9" t="s">
        <v>15</v>
      </c>
      <c r="E4045" s="9"/>
      <c r="F4045" s="9"/>
      <c r="G4045" s="9"/>
      <c r="H4045" s="9">
        <v>3</v>
      </c>
      <c r="I4045" s="10">
        <v>505</v>
      </c>
    </row>
    <row r="4046" spans="1:9" x14ac:dyDescent="0.3">
      <c r="A4046" s="5"/>
      <c r="B4046" s="6">
        <v>1581</v>
      </c>
      <c r="C4046" s="11">
        <v>44148</v>
      </c>
      <c r="D4046" s="6" t="s">
        <v>12</v>
      </c>
      <c r="E4046" s="6"/>
      <c r="F4046" s="6"/>
      <c r="G4046" s="6"/>
      <c r="H4046" s="6">
        <v>3</v>
      </c>
      <c r="I4046" s="7">
        <v>527</v>
      </c>
    </row>
    <row r="4047" spans="1:9" x14ac:dyDescent="0.3">
      <c r="A4047" s="8"/>
      <c r="B4047" s="9">
        <v>1521</v>
      </c>
      <c r="C4047" s="12">
        <v>44148</v>
      </c>
      <c r="D4047" s="9" t="s">
        <v>13</v>
      </c>
      <c r="E4047" s="9"/>
      <c r="F4047" s="9"/>
      <c r="G4047" s="9"/>
      <c r="H4047" s="9">
        <v>3</v>
      </c>
      <c r="I4047" s="10">
        <v>507</v>
      </c>
    </row>
    <row r="4048" spans="1:9" x14ac:dyDescent="0.3">
      <c r="A4048" s="5"/>
      <c r="B4048" s="6">
        <v>1677</v>
      </c>
      <c r="C4048" s="11">
        <v>44148</v>
      </c>
      <c r="D4048" s="6" t="s">
        <v>14</v>
      </c>
      <c r="E4048" s="6"/>
      <c r="F4048" s="6"/>
      <c r="G4048" s="6"/>
      <c r="H4048" s="6">
        <v>3</v>
      </c>
      <c r="I4048" s="7">
        <v>559</v>
      </c>
    </row>
    <row r="4049" spans="1:9" x14ac:dyDescent="0.3">
      <c r="A4049" s="8"/>
      <c r="B4049" s="9">
        <v>1635</v>
      </c>
      <c r="C4049" s="12">
        <v>44148</v>
      </c>
      <c r="D4049" s="9" t="s">
        <v>15</v>
      </c>
      <c r="E4049" s="9"/>
      <c r="F4049" s="9"/>
      <c r="G4049" s="9"/>
      <c r="H4049" s="9">
        <v>3</v>
      </c>
      <c r="I4049" s="10">
        <v>545</v>
      </c>
    </row>
    <row r="4050" spans="1:9" x14ac:dyDescent="0.3">
      <c r="A4050" s="5"/>
      <c r="B4050" s="6">
        <v>1749</v>
      </c>
      <c r="C4050" s="11">
        <v>44149</v>
      </c>
      <c r="D4050" s="6" t="s">
        <v>12</v>
      </c>
      <c r="E4050" s="6"/>
      <c r="F4050" s="6"/>
      <c r="G4050" s="6"/>
      <c r="H4050" s="6">
        <v>3</v>
      </c>
      <c r="I4050" s="7">
        <v>583</v>
      </c>
    </row>
    <row r="4051" spans="1:9" x14ac:dyDescent="0.3">
      <c r="A4051" s="8"/>
      <c r="B4051" s="9">
        <v>1542</v>
      </c>
      <c r="C4051" s="12">
        <v>44149</v>
      </c>
      <c r="D4051" s="9" t="s">
        <v>13</v>
      </c>
      <c r="E4051" s="9"/>
      <c r="F4051" s="9"/>
      <c r="G4051" s="9"/>
      <c r="H4051" s="9">
        <v>3</v>
      </c>
      <c r="I4051" s="10">
        <v>514</v>
      </c>
    </row>
    <row r="4052" spans="1:9" x14ac:dyDescent="0.3">
      <c r="A4052" s="5"/>
      <c r="B4052" s="6">
        <v>1602</v>
      </c>
      <c r="C4052" s="11">
        <v>44149</v>
      </c>
      <c r="D4052" s="6" t="s">
        <v>14</v>
      </c>
      <c r="E4052" s="6"/>
      <c r="F4052" s="6"/>
      <c r="G4052" s="6"/>
      <c r="H4052" s="6">
        <v>3</v>
      </c>
      <c r="I4052" s="7">
        <v>534</v>
      </c>
    </row>
    <row r="4053" spans="1:9" x14ac:dyDescent="0.3">
      <c r="A4053" s="8"/>
      <c r="B4053" s="9">
        <v>1557</v>
      </c>
      <c r="C4053" s="12">
        <v>44149</v>
      </c>
      <c r="D4053" s="9" t="s">
        <v>15</v>
      </c>
      <c r="E4053" s="9"/>
      <c r="F4053" s="9"/>
      <c r="G4053" s="9"/>
      <c r="H4053" s="9">
        <v>3</v>
      </c>
      <c r="I4053" s="10">
        <v>519</v>
      </c>
    </row>
    <row r="4054" spans="1:9" x14ac:dyDescent="0.3">
      <c r="A4054" s="5"/>
      <c r="B4054" s="6">
        <v>1686</v>
      </c>
      <c r="C4054" s="11">
        <v>44150</v>
      </c>
      <c r="D4054" s="6" t="s">
        <v>12</v>
      </c>
      <c r="E4054" s="6"/>
      <c r="F4054" s="6"/>
      <c r="G4054" s="6"/>
      <c r="H4054" s="6">
        <v>3</v>
      </c>
      <c r="I4054" s="7">
        <v>562</v>
      </c>
    </row>
    <row r="4055" spans="1:9" x14ac:dyDescent="0.3">
      <c r="A4055" s="8"/>
      <c r="B4055" s="9">
        <v>1638</v>
      </c>
      <c r="C4055" s="12">
        <v>44150</v>
      </c>
      <c r="D4055" s="9" t="s">
        <v>13</v>
      </c>
      <c r="E4055" s="9"/>
      <c r="F4055" s="9"/>
      <c r="G4055" s="9"/>
      <c r="H4055" s="9">
        <v>3</v>
      </c>
      <c r="I4055" s="10">
        <v>546</v>
      </c>
    </row>
    <row r="4056" spans="1:9" x14ac:dyDescent="0.3">
      <c r="A4056" s="5"/>
      <c r="B4056" s="6">
        <v>1794</v>
      </c>
      <c r="C4056" s="11">
        <v>44150</v>
      </c>
      <c r="D4056" s="6" t="s">
        <v>14</v>
      </c>
      <c r="E4056" s="6"/>
      <c r="F4056" s="6"/>
      <c r="G4056" s="6"/>
      <c r="H4056" s="6">
        <v>3</v>
      </c>
      <c r="I4056" s="7">
        <v>598</v>
      </c>
    </row>
    <row r="4057" spans="1:9" x14ac:dyDescent="0.3">
      <c r="A4057" s="8"/>
      <c r="B4057" s="9">
        <v>1659</v>
      </c>
      <c r="C4057" s="12">
        <v>44150</v>
      </c>
      <c r="D4057" s="9" t="s">
        <v>15</v>
      </c>
      <c r="E4057" s="9"/>
      <c r="F4057" s="9"/>
      <c r="G4057" s="9"/>
      <c r="H4057" s="9">
        <v>3</v>
      </c>
      <c r="I4057" s="10">
        <v>553</v>
      </c>
    </row>
    <row r="4058" spans="1:9" x14ac:dyDescent="0.3">
      <c r="A4058" s="5"/>
      <c r="B4058" s="6">
        <v>1773</v>
      </c>
      <c r="C4058" s="11">
        <v>44151</v>
      </c>
      <c r="D4058" s="6" t="s">
        <v>12</v>
      </c>
      <c r="E4058" s="6"/>
      <c r="F4058" s="6"/>
      <c r="G4058" s="6"/>
      <c r="H4058" s="6">
        <v>3</v>
      </c>
      <c r="I4058" s="7">
        <v>591</v>
      </c>
    </row>
    <row r="4059" spans="1:9" x14ac:dyDescent="0.3">
      <c r="A4059" s="8"/>
      <c r="B4059" s="9">
        <v>1671</v>
      </c>
      <c r="C4059" s="12">
        <v>44151</v>
      </c>
      <c r="D4059" s="9" t="s">
        <v>13</v>
      </c>
      <c r="E4059" s="9"/>
      <c r="F4059" s="9"/>
      <c r="G4059" s="9"/>
      <c r="H4059" s="9">
        <v>3</v>
      </c>
      <c r="I4059" s="10">
        <v>557</v>
      </c>
    </row>
    <row r="4060" spans="1:9" x14ac:dyDescent="0.3">
      <c r="A4060" s="5"/>
      <c r="B4060" s="6">
        <v>1626</v>
      </c>
      <c r="C4060" s="11">
        <v>44151</v>
      </c>
      <c r="D4060" s="6" t="s">
        <v>14</v>
      </c>
      <c r="E4060" s="6"/>
      <c r="F4060" s="6"/>
      <c r="G4060" s="6"/>
      <c r="H4060" s="6">
        <v>3</v>
      </c>
      <c r="I4060" s="7">
        <v>542</v>
      </c>
    </row>
    <row r="4061" spans="1:9" x14ac:dyDescent="0.3">
      <c r="A4061" s="8"/>
      <c r="B4061" s="9">
        <v>1725</v>
      </c>
      <c r="C4061" s="12">
        <v>44151</v>
      </c>
      <c r="D4061" s="9" t="s">
        <v>15</v>
      </c>
      <c r="E4061" s="9"/>
      <c r="F4061" s="9"/>
      <c r="G4061" s="9"/>
      <c r="H4061" s="9">
        <v>3</v>
      </c>
      <c r="I4061" s="10">
        <v>575</v>
      </c>
    </row>
    <row r="4062" spans="1:9" x14ac:dyDescent="0.3">
      <c r="A4062" s="5"/>
      <c r="B4062" s="6">
        <v>1686</v>
      </c>
      <c r="C4062" s="11">
        <v>44152</v>
      </c>
      <c r="D4062" s="6" t="s">
        <v>12</v>
      </c>
      <c r="E4062" s="6"/>
      <c r="F4062" s="6"/>
      <c r="G4062" s="6"/>
      <c r="H4062" s="6">
        <v>3</v>
      </c>
      <c r="I4062" s="7">
        <v>562</v>
      </c>
    </row>
    <row r="4063" spans="1:9" x14ac:dyDescent="0.3">
      <c r="A4063" s="8"/>
      <c r="B4063" s="9">
        <v>1521</v>
      </c>
      <c r="C4063" s="12">
        <v>44152</v>
      </c>
      <c r="D4063" s="9" t="s">
        <v>13</v>
      </c>
      <c r="E4063" s="9"/>
      <c r="F4063" s="9"/>
      <c r="G4063" s="9"/>
      <c r="H4063" s="9">
        <v>3</v>
      </c>
      <c r="I4063" s="10">
        <v>507</v>
      </c>
    </row>
    <row r="4064" spans="1:9" x14ac:dyDescent="0.3">
      <c r="A4064" s="5"/>
      <c r="B4064" s="6">
        <v>1734</v>
      </c>
      <c r="C4064" s="11">
        <v>44152</v>
      </c>
      <c r="D4064" s="6" t="s">
        <v>14</v>
      </c>
      <c r="E4064" s="6"/>
      <c r="F4064" s="6"/>
      <c r="G4064" s="6"/>
      <c r="H4064" s="6">
        <v>3</v>
      </c>
      <c r="I4064" s="7">
        <v>578</v>
      </c>
    </row>
    <row r="4065" spans="1:9" x14ac:dyDescent="0.3">
      <c r="A4065" s="8"/>
      <c r="B4065" s="9">
        <v>1530</v>
      </c>
      <c r="C4065" s="12">
        <v>44152</v>
      </c>
      <c r="D4065" s="9" t="s">
        <v>15</v>
      </c>
      <c r="E4065" s="9"/>
      <c r="F4065" s="9"/>
      <c r="G4065" s="9"/>
      <c r="H4065" s="9">
        <v>3</v>
      </c>
      <c r="I4065" s="10">
        <v>510</v>
      </c>
    </row>
    <row r="4066" spans="1:9" x14ac:dyDescent="0.3">
      <c r="A4066" s="5"/>
      <c r="B4066" s="6">
        <v>1698</v>
      </c>
      <c r="C4066" s="11">
        <v>44153</v>
      </c>
      <c r="D4066" s="6" t="s">
        <v>12</v>
      </c>
      <c r="E4066" s="6"/>
      <c r="F4066" s="6"/>
      <c r="G4066" s="6"/>
      <c r="H4066" s="6">
        <v>3</v>
      </c>
      <c r="I4066" s="7">
        <v>566</v>
      </c>
    </row>
    <row r="4067" spans="1:9" x14ac:dyDescent="0.3">
      <c r="A4067" s="8"/>
      <c r="B4067" s="9">
        <v>1770</v>
      </c>
      <c r="C4067" s="12">
        <v>44153</v>
      </c>
      <c r="D4067" s="9" t="s">
        <v>13</v>
      </c>
      <c r="E4067" s="9"/>
      <c r="F4067" s="9"/>
      <c r="G4067" s="9"/>
      <c r="H4067" s="9">
        <v>3</v>
      </c>
      <c r="I4067" s="10">
        <v>590</v>
      </c>
    </row>
    <row r="4068" spans="1:9" x14ac:dyDescent="0.3">
      <c r="A4068" s="5"/>
      <c r="B4068" s="6">
        <v>1752</v>
      </c>
      <c r="C4068" s="11">
        <v>44153</v>
      </c>
      <c r="D4068" s="6" t="s">
        <v>14</v>
      </c>
      <c r="E4068" s="6"/>
      <c r="F4068" s="6"/>
      <c r="G4068" s="6"/>
      <c r="H4068" s="6">
        <v>3</v>
      </c>
      <c r="I4068" s="7">
        <v>584</v>
      </c>
    </row>
    <row r="4069" spans="1:9" x14ac:dyDescent="0.3">
      <c r="A4069" s="8"/>
      <c r="B4069" s="9">
        <v>1662</v>
      </c>
      <c r="C4069" s="12">
        <v>44153</v>
      </c>
      <c r="D4069" s="9" t="s">
        <v>15</v>
      </c>
      <c r="E4069" s="9"/>
      <c r="F4069" s="9"/>
      <c r="G4069" s="9"/>
      <c r="H4069" s="9">
        <v>3</v>
      </c>
      <c r="I4069" s="10">
        <v>554</v>
      </c>
    </row>
    <row r="4070" spans="1:9" x14ac:dyDescent="0.3">
      <c r="A4070" s="5"/>
      <c r="B4070" s="6">
        <v>1566</v>
      </c>
      <c r="C4070" s="11">
        <v>44154</v>
      </c>
      <c r="D4070" s="6" t="s">
        <v>12</v>
      </c>
      <c r="E4070" s="6"/>
      <c r="F4070" s="6"/>
      <c r="G4070" s="6"/>
      <c r="H4070" s="6">
        <v>3</v>
      </c>
      <c r="I4070" s="7">
        <v>522</v>
      </c>
    </row>
    <row r="4071" spans="1:9" x14ac:dyDescent="0.3">
      <c r="A4071" s="8"/>
      <c r="B4071" s="9">
        <v>1590</v>
      </c>
      <c r="C4071" s="12">
        <v>44154</v>
      </c>
      <c r="D4071" s="9" t="s">
        <v>13</v>
      </c>
      <c r="E4071" s="9"/>
      <c r="F4071" s="9"/>
      <c r="G4071" s="9"/>
      <c r="H4071" s="9">
        <v>3</v>
      </c>
      <c r="I4071" s="10">
        <v>530</v>
      </c>
    </row>
    <row r="4072" spans="1:9" x14ac:dyDescent="0.3">
      <c r="A4072" s="5"/>
      <c r="B4072" s="6">
        <v>1635</v>
      </c>
      <c r="C4072" s="11">
        <v>44154</v>
      </c>
      <c r="D4072" s="6" t="s">
        <v>14</v>
      </c>
      <c r="E4072" s="6"/>
      <c r="F4072" s="6"/>
      <c r="G4072" s="6"/>
      <c r="H4072" s="6">
        <v>3</v>
      </c>
      <c r="I4072" s="7">
        <v>545</v>
      </c>
    </row>
    <row r="4073" spans="1:9" x14ac:dyDescent="0.3">
      <c r="A4073" s="8"/>
      <c r="B4073" s="9">
        <v>1698</v>
      </c>
      <c r="C4073" s="12">
        <v>44154</v>
      </c>
      <c r="D4073" s="9" t="s">
        <v>15</v>
      </c>
      <c r="E4073" s="9"/>
      <c r="F4073" s="9"/>
      <c r="G4073" s="9"/>
      <c r="H4073" s="9">
        <v>3</v>
      </c>
      <c r="I4073" s="10">
        <v>566</v>
      </c>
    </row>
    <row r="4074" spans="1:9" x14ac:dyDescent="0.3">
      <c r="A4074" s="5"/>
      <c r="B4074" s="6">
        <v>1683</v>
      </c>
      <c r="C4074" s="11">
        <v>44155</v>
      </c>
      <c r="D4074" s="6" t="s">
        <v>12</v>
      </c>
      <c r="E4074" s="6"/>
      <c r="F4074" s="6"/>
      <c r="G4074" s="6"/>
      <c r="H4074" s="6">
        <v>3</v>
      </c>
      <c r="I4074" s="7">
        <v>561</v>
      </c>
    </row>
    <row r="4075" spans="1:9" x14ac:dyDescent="0.3">
      <c r="A4075" s="8"/>
      <c r="B4075" s="9">
        <v>1653</v>
      </c>
      <c r="C4075" s="12">
        <v>44155</v>
      </c>
      <c r="D4075" s="9" t="s">
        <v>13</v>
      </c>
      <c r="E4075" s="9"/>
      <c r="F4075" s="9"/>
      <c r="G4075" s="9"/>
      <c r="H4075" s="9">
        <v>3</v>
      </c>
      <c r="I4075" s="10">
        <v>551</v>
      </c>
    </row>
    <row r="4076" spans="1:9" x14ac:dyDescent="0.3">
      <c r="A4076" s="5"/>
      <c r="B4076" s="6">
        <v>1527</v>
      </c>
      <c r="C4076" s="11">
        <v>44155</v>
      </c>
      <c r="D4076" s="6" t="s">
        <v>14</v>
      </c>
      <c r="E4076" s="6"/>
      <c r="F4076" s="6"/>
      <c r="G4076" s="6"/>
      <c r="H4076" s="6">
        <v>3</v>
      </c>
      <c r="I4076" s="7">
        <v>509</v>
      </c>
    </row>
    <row r="4077" spans="1:9" x14ac:dyDescent="0.3">
      <c r="A4077" s="8"/>
      <c r="B4077" s="9">
        <v>1524</v>
      </c>
      <c r="C4077" s="12">
        <v>44155</v>
      </c>
      <c r="D4077" s="9" t="s">
        <v>15</v>
      </c>
      <c r="E4077" s="9"/>
      <c r="F4077" s="9"/>
      <c r="G4077" s="9"/>
      <c r="H4077" s="9">
        <v>3</v>
      </c>
      <c r="I4077" s="10">
        <v>508</v>
      </c>
    </row>
    <row r="4078" spans="1:9" x14ac:dyDescent="0.3">
      <c r="A4078" s="5"/>
      <c r="B4078" s="6">
        <v>1593</v>
      </c>
      <c r="C4078" s="11">
        <v>44156</v>
      </c>
      <c r="D4078" s="6" t="s">
        <v>12</v>
      </c>
      <c r="E4078" s="6"/>
      <c r="F4078" s="6"/>
      <c r="G4078" s="6"/>
      <c r="H4078" s="6">
        <v>3</v>
      </c>
      <c r="I4078" s="7">
        <v>531</v>
      </c>
    </row>
    <row r="4079" spans="1:9" x14ac:dyDescent="0.3">
      <c r="A4079" s="8"/>
      <c r="B4079" s="9">
        <v>1656</v>
      </c>
      <c r="C4079" s="12">
        <v>44156</v>
      </c>
      <c r="D4079" s="9" t="s">
        <v>13</v>
      </c>
      <c r="E4079" s="9"/>
      <c r="F4079" s="9"/>
      <c r="G4079" s="9"/>
      <c r="H4079" s="9">
        <v>3</v>
      </c>
      <c r="I4079" s="10">
        <v>552</v>
      </c>
    </row>
    <row r="4080" spans="1:9" x14ac:dyDescent="0.3">
      <c r="A4080" s="5"/>
      <c r="B4080" s="6">
        <v>1623</v>
      </c>
      <c r="C4080" s="11">
        <v>44156</v>
      </c>
      <c r="D4080" s="6" t="s">
        <v>14</v>
      </c>
      <c r="E4080" s="6"/>
      <c r="F4080" s="6"/>
      <c r="G4080" s="6"/>
      <c r="H4080" s="6">
        <v>3</v>
      </c>
      <c r="I4080" s="7">
        <v>541</v>
      </c>
    </row>
    <row r="4081" spans="1:9" x14ac:dyDescent="0.3">
      <c r="A4081" s="8"/>
      <c r="B4081" s="9">
        <v>1638</v>
      </c>
      <c r="C4081" s="12">
        <v>44156</v>
      </c>
      <c r="D4081" s="9" t="s">
        <v>15</v>
      </c>
      <c r="E4081" s="9"/>
      <c r="F4081" s="9"/>
      <c r="G4081" s="9"/>
      <c r="H4081" s="9">
        <v>3</v>
      </c>
      <c r="I4081" s="10">
        <v>546</v>
      </c>
    </row>
    <row r="4082" spans="1:9" x14ac:dyDescent="0.3">
      <c r="A4082" s="5"/>
      <c r="B4082" s="6">
        <v>1596</v>
      </c>
      <c r="C4082" s="11">
        <v>44157</v>
      </c>
      <c r="D4082" s="6" t="s">
        <v>12</v>
      </c>
      <c r="E4082" s="6"/>
      <c r="F4082" s="6"/>
      <c r="G4082" s="6"/>
      <c r="H4082" s="6">
        <v>3</v>
      </c>
      <c r="I4082" s="7">
        <v>532</v>
      </c>
    </row>
    <row r="4083" spans="1:9" x14ac:dyDescent="0.3">
      <c r="A4083" s="8"/>
      <c r="B4083" s="9">
        <v>1575</v>
      </c>
      <c r="C4083" s="12">
        <v>44157</v>
      </c>
      <c r="D4083" s="9" t="s">
        <v>13</v>
      </c>
      <c r="E4083" s="9"/>
      <c r="F4083" s="9"/>
      <c r="G4083" s="9"/>
      <c r="H4083" s="9">
        <v>3</v>
      </c>
      <c r="I4083" s="10">
        <v>525</v>
      </c>
    </row>
    <row r="4084" spans="1:9" x14ac:dyDescent="0.3">
      <c r="A4084" s="5"/>
      <c r="B4084" s="6">
        <v>1656</v>
      </c>
      <c r="C4084" s="11">
        <v>44157</v>
      </c>
      <c r="D4084" s="6" t="s">
        <v>14</v>
      </c>
      <c r="E4084" s="6"/>
      <c r="F4084" s="6"/>
      <c r="G4084" s="6"/>
      <c r="H4084" s="6">
        <v>3</v>
      </c>
      <c r="I4084" s="7">
        <v>552</v>
      </c>
    </row>
    <row r="4085" spans="1:9" x14ac:dyDescent="0.3">
      <c r="A4085" s="8"/>
      <c r="B4085" s="9">
        <v>1725</v>
      </c>
      <c r="C4085" s="12">
        <v>44157</v>
      </c>
      <c r="D4085" s="9" t="s">
        <v>15</v>
      </c>
      <c r="E4085" s="9"/>
      <c r="F4085" s="9"/>
      <c r="G4085" s="9"/>
      <c r="H4085" s="9">
        <v>3</v>
      </c>
      <c r="I4085" s="10">
        <v>575</v>
      </c>
    </row>
    <row r="4086" spans="1:9" x14ac:dyDescent="0.3">
      <c r="A4086" s="5"/>
      <c r="B4086" s="6">
        <v>1767</v>
      </c>
      <c r="C4086" s="11">
        <v>44158</v>
      </c>
      <c r="D4086" s="6" t="s">
        <v>12</v>
      </c>
      <c r="E4086" s="6"/>
      <c r="F4086" s="6"/>
      <c r="G4086" s="6"/>
      <c r="H4086" s="6">
        <v>3</v>
      </c>
      <c r="I4086" s="7">
        <v>589</v>
      </c>
    </row>
    <row r="4087" spans="1:9" x14ac:dyDescent="0.3">
      <c r="A4087" s="8"/>
      <c r="B4087" s="9">
        <v>1650</v>
      </c>
      <c r="C4087" s="12">
        <v>44158</v>
      </c>
      <c r="D4087" s="9" t="s">
        <v>13</v>
      </c>
      <c r="E4087" s="9"/>
      <c r="F4087" s="9"/>
      <c r="G4087" s="9"/>
      <c r="H4087" s="9">
        <v>3</v>
      </c>
      <c r="I4087" s="10">
        <v>550</v>
      </c>
    </row>
    <row r="4088" spans="1:9" x14ac:dyDescent="0.3">
      <c r="A4088" s="5"/>
      <c r="B4088" s="6">
        <v>1641</v>
      </c>
      <c r="C4088" s="11">
        <v>44158</v>
      </c>
      <c r="D4088" s="6" t="s">
        <v>14</v>
      </c>
      <c r="E4088" s="6"/>
      <c r="F4088" s="6"/>
      <c r="G4088" s="6"/>
      <c r="H4088" s="6">
        <v>3</v>
      </c>
      <c r="I4088" s="7">
        <v>547</v>
      </c>
    </row>
    <row r="4089" spans="1:9" x14ac:dyDescent="0.3">
      <c r="A4089" s="8"/>
      <c r="B4089" s="9">
        <v>1632</v>
      </c>
      <c r="C4089" s="12">
        <v>44158</v>
      </c>
      <c r="D4089" s="9" t="s">
        <v>15</v>
      </c>
      <c r="E4089" s="9"/>
      <c r="F4089" s="9"/>
      <c r="G4089" s="9"/>
      <c r="H4089" s="9">
        <v>3</v>
      </c>
      <c r="I4089" s="10">
        <v>544</v>
      </c>
    </row>
    <row r="4090" spans="1:9" x14ac:dyDescent="0.3">
      <c r="A4090" s="5"/>
      <c r="B4090" s="6">
        <v>1602</v>
      </c>
      <c r="C4090" s="11">
        <v>44159</v>
      </c>
      <c r="D4090" s="6" t="s">
        <v>12</v>
      </c>
      <c r="E4090" s="6"/>
      <c r="F4090" s="6"/>
      <c r="G4090" s="6"/>
      <c r="H4090" s="6">
        <v>3</v>
      </c>
      <c r="I4090" s="7">
        <v>534</v>
      </c>
    </row>
    <row r="4091" spans="1:9" x14ac:dyDescent="0.3">
      <c r="A4091" s="8"/>
      <c r="B4091" s="9">
        <v>1632</v>
      </c>
      <c r="C4091" s="12">
        <v>44159</v>
      </c>
      <c r="D4091" s="9" t="s">
        <v>13</v>
      </c>
      <c r="E4091" s="9"/>
      <c r="F4091" s="9"/>
      <c r="G4091" s="9"/>
      <c r="H4091" s="9">
        <v>3</v>
      </c>
      <c r="I4091" s="10">
        <v>544</v>
      </c>
    </row>
    <row r="4092" spans="1:9" x14ac:dyDescent="0.3">
      <c r="A4092" s="5"/>
      <c r="B4092" s="6">
        <v>1743</v>
      </c>
      <c r="C4092" s="11">
        <v>44159</v>
      </c>
      <c r="D4092" s="6" t="s">
        <v>14</v>
      </c>
      <c r="E4092" s="6"/>
      <c r="F4092" s="6"/>
      <c r="G4092" s="6"/>
      <c r="H4092" s="6">
        <v>3</v>
      </c>
      <c r="I4092" s="7">
        <v>581</v>
      </c>
    </row>
    <row r="4093" spans="1:9" x14ac:dyDescent="0.3">
      <c r="A4093" s="8"/>
      <c r="B4093" s="9">
        <v>1617</v>
      </c>
      <c r="C4093" s="12">
        <v>44159</v>
      </c>
      <c r="D4093" s="9" t="s">
        <v>15</v>
      </c>
      <c r="E4093" s="9"/>
      <c r="F4093" s="9"/>
      <c r="G4093" s="9"/>
      <c r="H4093" s="9">
        <v>3</v>
      </c>
      <c r="I4093" s="10">
        <v>539</v>
      </c>
    </row>
    <row r="4094" spans="1:9" x14ac:dyDescent="0.3">
      <c r="A4094" s="5"/>
      <c r="B4094" s="6">
        <v>1725</v>
      </c>
      <c r="C4094" s="11">
        <v>44160</v>
      </c>
      <c r="D4094" s="6" t="s">
        <v>12</v>
      </c>
      <c r="E4094" s="6"/>
      <c r="F4094" s="6"/>
      <c r="G4094" s="6"/>
      <c r="H4094" s="6">
        <v>3</v>
      </c>
      <c r="I4094" s="7">
        <v>575</v>
      </c>
    </row>
    <row r="4095" spans="1:9" x14ac:dyDescent="0.3">
      <c r="A4095" s="8"/>
      <c r="B4095" s="9">
        <v>1761</v>
      </c>
      <c r="C4095" s="12">
        <v>44160</v>
      </c>
      <c r="D4095" s="9" t="s">
        <v>13</v>
      </c>
      <c r="E4095" s="9"/>
      <c r="F4095" s="9"/>
      <c r="G4095" s="9"/>
      <c r="H4095" s="9">
        <v>3</v>
      </c>
      <c r="I4095" s="10">
        <v>587</v>
      </c>
    </row>
    <row r="4096" spans="1:9" x14ac:dyDescent="0.3">
      <c r="A4096" s="5"/>
      <c r="B4096" s="6">
        <v>1791</v>
      </c>
      <c r="C4096" s="11">
        <v>44160</v>
      </c>
      <c r="D4096" s="6" t="s">
        <v>14</v>
      </c>
      <c r="E4096" s="6"/>
      <c r="F4096" s="6"/>
      <c r="G4096" s="6"/>
      <c r="H4096" s="6">
        <v>3</v>
      </c>
      <c r="I4096" s="7">
        <v>597</v>
      </c>
    </row>
    <row r="4097" spans="1:9" x14ac:dyDescent="0.3">
      <c r="A4097" s="8"/>
      <c r="B4097" s="9">
        <v>1620</v>
      </c>
      <c r="C4097" s="12">
        <v>44160</v>
      </c>
      <c r="D4097" s="9" t="s">
        <v>15</v>
      </c>
      <c r="E4097" s="9"/>
      <c r="F4097" s="9"/>
      <c r="G4097" s="9"/>
      <c r="H4097" s="9">
        <v>3</v>
      </c>
      <c r="I4097" s="10">
        <v>540</v>
      </c>
    </row>
    <row r="4098" spans="1:9" x14ac:dyDescent="0.3">
      <c r="A4098" s="5"/>
      <c r="B4098" s="6">
        <v>1770</v>
      </c>
      <c r="C4098" s="11">
        <v>44161</v>
      </c>
      <c r="D4098" s="6" t="s">
        <v>12</v>
      </c>
      <c r="E4098" s="6"/>
      <c r="F4098" s="6"/>
      <c r="G4098" s="6"/>
      <c r="H4098" s="6">
        <v>3</v>
      </c>
      <c r="I4098" s="7">
        <v>590</v>
      </c>
    </row>
    <row r="4099" spans="1:9" x14ac:dyDescent="0.3">
      <c r="A4099" s="8"/>
      <c r="B4099" s="9">
        <v>1791</v>
      </c>
      <c r="C4099" s="12">
        <v>44161</v>
      </c>
      <c r="D4099" s="9" t="s">
        <v>13</v>
      </c>
      <c r="E4099" s="9"/>
      <c r="F4099" s="9"/>
      <c r="G4099" s="9"/>
      <c r="H4099" s="9">
        <v>3</v>
      </c>
      <c r="I4099" s="10">
        <v>597</v>
      </c>
    </row>
    <row r="4100" spans="1:9" x14ac:dyDescent="0.3">
      <c r="A4100" s="5"/>
      <c r="B4100" s="6">
        <v>1665</v>
      </c>
      <c r="C4100" s="11">
        <v>44161</v>
      </c>
      <c r="D4100" s="6" t="s">
        <v>14</v>
      </c>
      <c r="E4100" s="6"/>
      <c r="F4100" s="6"/>
      <c r="G4100" s="6"/>
      <c r="H4100" s="6">
        <v>3</v>
      </c>
      <c r="I4100" s="7">
        <v>555</v>
      </c>
    </row>
    <row r="4101" spans="1:9" x14ac:dyDescent="0.3">
      <c r="A4101" s="8"/>
      <c r="B4101" s="9">
        <v>1743</v>
      </c>
      <c r="C4101" s="12">
        <v>44161</v>
      </c>
      <c r="D4101" s="9" t="s">
        <v>15</v>
      </c>
      <c r="E4101" s="9"/>
      <c r="F4101" s="9"/>
      <c r="G4101" s="9"/>
      <c r="H4101" s="9">
        <v>3</v>
      </c>
      <c r="I4101" s="10">
        <v>581</v>
      </c>
    </row>
    <row r="4102" spans="1:9" x14ac:dyDescent="0.3">
      <c r="A4102" s="5"/>
      <c r="B4102" s="6">
        <v>1632</v>
      </c>
      <c r="C4102" s="11">
        <v>44162</v>
      </c>
      <c r="D4102" s="6" t="s">
        <v>12</v>
      </c>
      <c r="E4102" s="6"/>
      <c r="F4102" s="6"/>
      <c r="G4102" s="6"/>
      <c r="H4102" s="6">
        <v>3</v>
      </c>
      <c r="I4102" s="7">
        <v>544</v>
      </c>
    </row>
    <row r="4103" spans="1:9" x14ac:dyDescent="0.3">
      <c r="A4103" s="8"/>
      <c r="B4103" s="9">
        <v>1587</v>
      </c>
      <c r="C4103" s="12">
        <v>44162</v>
      </c>
      <c r="D4103" s="9" t="s">
        <v>13</v>
      </c>
      <c r="E4103" s="9"/>
      <c r="F4103" s="9"/>
      <c r="G4103" s="9"/>
      <c r="H4103" s="9">
        <v>3</v>
      </c>
      <c r="I4103" s="10">
        <v>529</v>
      </c>
    </row>
    <row r="4104" spans="1:9" x14ac:dyDescent="0.3">
      <c r="A4104" s="5"/>
      <c r="B4104" s="6">
        <v>1680</v>
      </c>
      <c r="C4104" s="11">
        <v>44162</v>
      </c>
      <c r="D4104" s="6" t="s">
        <v>14</v>
      </c>
      <c r="E4104" s="6"/>
      <c r="F4104" s="6"/>
      <c r="G4104" s="6"/>
      <c r="H4104" s="6">
        <v>3</v>
      </c>
      <c r="I4104" s="7">
        <v>560</v>
      </c>
    </row>
    <row r="4105" spans="1:9" x14ac:dyDescent="0.3">
      <c r="A4105" s="8"/>
      <c r="B4105" s="9">
        <v>1656</v>
      </c>
      <c r="C4105" s="12">
        <v>44162</v>
      </c>
      <c r="D4105" s="9" t="s">
        <v>15</v>
      </c>
      <c r="E4105" s="9"/>
      <c r="F4105" s="9"/>
      <c r="G4105" s="9"/>
      <c r="H4105" s="9">
        <v>3</v>
      </c>
      <c r="I4105" s="10">
        <v>552</v>
      </c>
    </row>
    <row r="4106" spans="1:9" x14ac:dyDescent="0.3">
      <c r="A4106" s="5"/>
      <c r="B4106" s="6">
        <v>1746</v>
      </c>
      <c r="C4106" s="11">
        <v>44163</v>
      </c>
      <c r="D4106" s="6" t="s">
        <v>12</v>
      </c>
      <c r="E4106" s="6"/>
      <c r="F4106" s="6"/>
      <c r="G4106" s="6"/>
      <c r="H4106" s="6">
        <v>3</v>
      </c>
      <c r="I4106" s="7">
        <v>582</v>
      </c>
    </row>
    <row r="4107" spans="1:9" x14ac:dyDescent="0.3">
      <c r="A4107" s="8"/>
      <c r="B4107" s="9">
        <v>1599</v>
      </c>
      <c r="C4107" s="12">
        <v>44163</v>
      </c>
      <c r="D4107" s="9" t="s">
        <v>13</v>
      </c>
      <c r="E4107" s="9"/>
      <c r="F4107" s="9"/>
      <c r="G4107" s="9"/>
      <c r="H4107" s="9">
        <v>3</v>
      </c>
      <c r="I4107" s="10">
        <v>533</v>
      </c>
    </row>
    <row r="4108" spans="1:9" x14ac:dyDescent="0.3">
      <c r="A4108" s="5"/>
      <c r="B4108" s="6">
        <v>1719</v>
      </c>
      <c r="C4108" s="11">
        <v>44163</v>
      </c>
      <c r="D4108" s="6" t="s">
        <v>14</v>
      </c>
      <c r="E4108" s="6"/>
      <c r="F4108" s="6"/>
      <c r="G4108" s="6"/>
      <c r="H4108" s="6">
        <v>3</v>
      </c>
      <c r="I4108" s="7">
        <v>573</v>
      </c>
    </row>
    <row r="4109" spans="1:9" x14ac:dyDescent="0.3">
      <c r="A4109" s="8"/>
      <c r="B4109" s="9">
        <v>1794</v>
      </c>
      <c r="C4109" s="12">
        <v>44163</v>
      </c>
      <c r="D4109" s="9" t="s">
        <v>15</v>
      </c>
      <c r="E4109" s="9"/>
      <c r="F4109" s="9"/>
      <c r="G4109" s="9"/>
      <c r="H4109" s="9">
        <v>3</v>
      </c>
      <c r="I4109" s="10">
        <v>598</v>
      </c>
    </row>
    <row r="4110" spans="1:9" x14ac:dyDescent="0.3">
      <c r="A4110" s="5"/>
      <c r="B4110" s="6">
        <v>1758</v>
      </c>
      <c r="C4110" s="11">
        <v>44164</v>
      </c>
      <c r="D4110" s="6" t="s">
        <v>12</v>
      </c>
      <c r="E4110" s="6"/>
      <c r="F4110" s="6"/>
      <c r="G4110" s="6"/>
      <c r="H4110" s="6">
        <v>3</v>
      </c>
      <c r="I4110" s="7">
        <v>586</v>
      </c>
    </row>
    <row r="4111" spans="1:9" x14ac:dyDescent="0.3">
      <c r="A4111" s="8"/>
      <c r="B4111" s="9">
        <v>1557</v>
      </c>
      <c r="C4111" s="12">
        <v>44164</v>
      </c>
      <c r="D4111" s="9" t="s">
        <v>13</v>
      </c>
      <c r="E4111" s="9"/>
      <c r="F4111" s="9"/>
      <c r="G4111" s="9"/>
      <c r="H4111" s="9">
        <v>3</v>
      </c>
      <c r="I4111" s="10">
        <v>519</v>
      </c>
    </row>
    <row r="4112" spans="1:9" x14ac:dyDescent="0.3">
      <c r="A4112" s="5"/>
      <c r="B4112" s="6">
        <v>1647</v>
      </c>
      <c r="C4112" s="11">
        <v>44164</v>
      </c>
      <c r="D4112" s="6" t="s">
        <v>14</v>
      </c>
      <c r="E4112" s="6"/>
      <c r="F4112" s="6"/>
      <c r="G4112" s="6"/>
      <c r="H4112" s="6">
        <v>3</v>
      </c>
      <c r="I4112" s="7">
        <v>549</v>
      </c>
    </row>
    <row r="4113" spans="1:9" x14ac:dyDescent="0.3">
      <c r="A4113" s="8"/>
      <c r="B4113" s="9">
        <v>1740</v>
      </c>
      <c r="C4113" s="12">
        <v>44164</v>
      </c>
      <c r="D4113" s="9" t="s">
        <v>15</v>
      </c>
      <c r="E4113" s="9"/>
      <c r="F4113" s="9"/>
      <c r="G4113" s="9"/>
      <c r="H4113" s="9">
        <v>3</v>
      </c>
      <c r="I4113" s="10">
        <v>580</v>
      </c>
    </row>
    <row r="4114" spans="1:9" x14ac:dyDescent="0.3">
      <c r="A4114" s="5"/>
      <c r="B4114" s="6">
        <v>1635</v>
      </c>
      <c r="C4114" s="11">
        <v>44165</v>
      </c>
      <c r="D4114" s="6" t="s">
        <v>12</v>
      </c>
      <c r="E4114" s="6"/>
      <c r="F4114" s="6"/>
      <c r="G4114" s="6"/>
      <c r="H4114" s="6">
        <v>3</v>
      </c>
      <c r="I4114" s="7">
        <v>545</v>
      </c>
    </row>
    <row r="4115" spans="1:9" x14ac:dyDescent="0.3">
      <c r="A4115" s="8"/>
      <c r="B4115" s="9">
        <v>1584</v>
      </c>
      <c r="C4115" s="12">
        <v>44165</v>
      </c>
      <c r="D4115" s="9" t="s">
        <v>13</v>
      </c>
      <c r="E4115" s="9"/>
      <c r="F4115" s="9"/>
      <c r="G4115" s="9"/>
      <c r="H4115" s="9">
        <v>3</v>
      </c>
      <c r="I4115" s="10">
        <v>528</v>
      </c>
    </row>
    <row r="4116" spans="1:9" x14ac:dyDescent="0.3">
      <c r="A4116" s="5"/>
      <c r="B4116" s="6">
        <v>1614</v>
      </c>
      <c r="C4116" s="11">
        <v>44165</v>
      </c>
      <c r="D4116" s="6" t="s">
        <v>14</v>
      </c>
      <c r="E4116" s="6"/>
      <c r="F4116" s="6"/>
      <c r="G4116" s="6"/>
      <c r="H4116" s="6">
        <v>3</v>
      </c>
      <c r="I4116" s="7">
        <v>538</v>
      </c>
    </row>
    <row r="4117" spans="1:9" x14ac:dyDescent="0.3">
      <c r="A4117" s="8"/>
      <c r="B4117" s="9">
        <v>1749</v>
      </c>
      <c r="C4117" s="12">
        <v>44165</v>
      </c>
      <c r="D4117" s="9" t="s">
        <v>15</v>
      </c>
      <c r="E4117" s="9"/>
      <c r="F4117" s="9"/>
      <c r="G4117" s="9"/>
      <c r="H4117" s="9">
        <v>3</v>
      </c>
      <c r="I4117" s="10">
        <v>583</v>
      </c>
    </row>
    <row r="4118" spans="1:9" x14ac:dyDescent="0.3">
      <c r="A4118" s="5"/>
      <c r="B4118" s="6">
        <v>1587</v>
      </c>
      <c r="C4118" s="11">
        <v>44166</v>
      </c>
      <c r="D4118" s="6" t="s">
        <v>12</v>
      </c>
      <c r="E4118" s="6"/>
      <c r="F4118" s="6"/>
      <c r="G4118" s="6"/>
      <c r="H4118" s="6">
        <v>3</v>
      </c>
      <c r="I4118" s="7">
        <v>529</v>
      </c>
    </row>
    <row r="4119" spans="1:9" x14ac:dyDescent="0.3">
      <c r="A4119" s="8"/>
      <c r="B4119" s="9">
        <v>1719</v>
      </c>
      <c r="C4119" s="12">
        <v>44166</v>
      </c>
      <c r="D4119" s="9" t="s">
        <v>13</v>
      </c>
      <c r="E4119" s="9"/>
      <c r="F4119" s="9"/>
      <c r="G4119" s="9"/>
      <c r="H4119" s="9">
        <v>3</v>
      </c>
      <c r="I4119" s="10">
        <v>573</v>
      </c>
    </row>
    <row r="4120" spans="1:9" x14ac:dyDescent="0.3">
      <c r="A4120" s="5"/>
      <c r="B4120" s="6">
        <v>1620</v>
      </c>
      <c r="C4120" s="11">
        <v>44166</v>
      </c>
      <c r="D4120" s="6" t="s">
        <v>14</v>
      </c>
      <c r="E4120" s="6"/>
      <c r="F4120" s="6"/>
      <c r="G4120" s="6"/>
      <c r="H4120" s="6">
        <v>3</v>
      </c>
      <c r="I4120" s="7">
        <v>540</v>
      </c>
    </row>
    <row r="4121" spans="1:9" x14ac:dyDescent="0.3">
      <c r="A4121" s="8"/>
      <c r="B4121" s="9">
        <v>1656</v>
      </c>
      <c r="C4121" s="12">
        <v>44166</v>
      </c>
      <c r="D4121" s="9" t="s">
        <v>15</v>
      </c>
      <c r="E4121" s="9"/>
      <c r="F4121" s="9"/>
      <c r="G4121" s="9"/>
      <c r="H4121" s="9">
        <v>3</v>
      </c>
      <c r="I4121" s="10">
        <v>552</v>
      </c>
    </row>
    <row r="4122" spans="1:9" x14ac:dyDescent="0.3">
      <c r="A4122" s="5"/>
      <c r="B4122" s="6">
        <v>1554</v>
      </c>
      <c r="C4122" s="11">
        <v>44167</v>
      </c>
      <c r="D4122" s="6" t="s">
        <v>12</v>
      </c>
      <c r="E4122" s="6"/>
      <c r="F4122" s="6"/>
      <c r="G4122" s="6"/>
      <c r="H4122" s="6">
        <v>3</v>
      </c>
      <c r="I4122" s="7">
        <v>518</v>
      </c>
    </row>
    <row r="4123" spans="1:9" x14ac:dyDescent="0.3">
      <c r="A4123" s="8"/>
      <c r="B4123" s="9">
        <v>1755</v>
      </c>
      <c r="C4123" s="12">
        <v>44167</v>
      </c>
      <c r="D4123" s="9" t="s">
        <v>13</v>
      </c>
      <c r="E4123" s="9"/>
      <c r="F4123" s="9"/>
      <c r="G4123" s="9"/>
      <c r="H4123" s="9">
        <v>3</v>
      </c>
      <c r="I4123" s="10">
        <v>585</v>
      </c>
    </row>
    <row r="4124" spans="1:9" x14ac:dyDescent="0.3">
      <c r="A4124" s="5"/>
      <c r="B4124" s="6">
        <v>1737</v>
      </c>
      <c r="C4124" s="11">
        <v>44167</v>
      </c>
      <c r="D4124" s="6" t="s">
        <v>14</v>
      </c>
      <c r="E4124" s="6"/>
      <c r="F4124" s="6"/>
      <c r="G4124" s="6"/>
      <c r="H4124" s="6">
        <v>3</v>
      </c>
      <c r="I4124" s="7">
        <v>579</v>
      </c>
    </row>
    <row r="4125" spans="1:9" x14ac:dyDescent="0.3">
      <c r="A4125" s="8"/>
      <c r="B4125" s="9">
        <v>1548</v>
      </c>
      <c r="C4125" s="12">
        <v>44167</v>
      </c>
      <c r="D4125" s="9" t="s">
        <v>15</v>
      </c>
      <c r="E4125" s="9"/>
      <c r="F4125" s="9"/>
      <c r="G4125" s="9"/>
      <c r="H4125" s="9">
        <v>3</v>
      </c>
      <c r="I4125" s="10">
        <v>516</v>
      </c>
    </row>
    <row r="4126" spans="1:9" x14ac:dyDescent="0.3">
      <c r="A4126" s="5"/>
      <c r="B4126" s="6">
        <v>1572</v>
      </c>
      <c r="C4126" s="11">
        <v>44168</v>
      </c>
      <c r="D4126" s="6" t="s">
        <v>12</v>
      </c>
      <c r="E4126" s="6"/>
      <c r="F4126" s="6"/>
      <c r="G4126" s="6"/>
      <c r="H4126" s="6">
        <v>3</v>
      </c>
      <c r="I4126" s="7">
        <v>524</v>
      </c>
    </row>
    <row r="4127" spans="1:9" x14ac:dyDescent="0.3">
      <c r="A4127" s="8"/>
      <c r="B4127" s="9">
        <v>1560</v>
      </c>
      <c r="C4127" s="12">
        <v>44168</v>
      </c>
      <c r="D4127" s="9" t="s">
        <v>13</v>
      </c>
      <c r="E4127" s="9"/>
      <c r="F4127" s="9"/>
      <c r="G4127" s="9"/>
      <c r="H4127" s="9">
        <v>3</v>
      </c>
      <c r="I4127" s="10">
        <v>520</v>
      </c>
    </row>
    <row r="4128" spans="1:9" x14ac:dyDescent="0.3">
      <c r="A4128" s="5"/>
      <c r="B4128" s="6">
        <v>1746</v>
      </c>
      <c r="C4128" s="11">
        <v>44168</v>
      </c>
      <c r="D4128" s="6" t="s">
        <v>14</v>
      </c>
      <c r="E4128" s="6"/>
      <c r="F4128" s="6"/>
      <c r="G4128" s="6"/>
      <c r="H4128" s="6">
        <v>3</v>
      </c>
      <c r="I4128" s="7">
        <v>582</v>
      </c>
    </row>
    <row r="4129" spans="1:9" x14ac:dyDescent="0.3">
      <c r="A4129" s="8"/>
      <c r="B4129" s="9">
        <v>1788</v>
      </c>
      <c r="C4129" s="12">
        <v>44168</v>
      </c>
      <c r="D4129" s="9" t="s">
        <v>15</v>
      </c>
      <c r="E4129" s="9"/>
      <c r="F4129" s="9"/>
      <c r="G4129" s="9"/>
      <c r="H4129" s="9">
        <v>3</v>
      </c>
      <c r="I4129" s="10">
        <v>596</v>
      </c>
    </row>
    <row r="4130" spans="1:9" x14ac:dyDescent="0.3">
      <c r="A4130" s="5"/>
      <c r="B4130" s="6">
        <v>1638</v>
      </c>
      <c r="C4130" s="11">
        <v>44169</v>
      </c>
      <c r="D4130" s="6" t="s">
        <v>12</v>
      </c>
      <c r="E4130" s="6"/>
      <c r="F4130" s="6"/>
      <c r="G4130" s="6"/>
      <c r="H4130" s="6">
        <v>3</v>
      </c>
      <c r="I4130" s="7">
        <v>546</v>
      </c>
    </row>
    <row r="4131" spans="1:9" x14ac:dyDescent="0.3">
      <c r="A4131" s="8"/>
      <c r="B4131" s="9">
        <v>1626</v>
      </c>
      <c r="C4131" s="12">
        <v>44169</v>
      </c>
      <c r="D4131" s="9" t="s">
        <v>13</v>
      </c>
      <c r="E4131" s="9"/>
      <c r="F4131" s="9"/>
      <c r="G4131" s="9"/>
      <c r="H4131" s="9">
        <v>3</v>
      </c>
      <c r="I4131" s="10">
        <v>542</v>
      </c>
    </row>
    <row r="4132" spans="1:9" x14ac:dyDescent="0.3">
      <c r="A4132" s="5"/>
      <c r="B4132" s="6">
        <v>1518</v>
      </c>
      <c r="C4132" s="11">
        <v>44169</v>
      </c>
      <c r="D4132" s="6" t="s">
        <v>14</v>
      </c>
      <c r="E4132" s="6"/>
      <c r="F4132" s="6"/>
      <c r="G4132" s="6"/>
      <c r="H4132" s="6">
        <v>3</v>
      </c>
      <c r="I4132" s="7">
        <v>506</v>
      </c>
    </row>
    <row r="4133" spans="1:9" x14ac:dyDescent="0.3">
      <c r="A4133" s="8"/>
      <c r="B4133" s="9">
        <v>1773</v>
      </c>
      <c r="C4133" s="12">
        <v>44169</v>
      </c>
      <c r="D4133" s="9" t="s">
        <v>15</v>
      </c>
      <c r="E4133" s="9"/>
      <c r="F4133" s="9"/>
      <c r="G4133" s="9"/>
      <c r="H4133" s="9">
        <v>3</v>
      </c>
      <c r="I4133" s="10">
        <v>591</v>
      </c>
    </row>
    <row r="4134" spans="1:9" x14ac:dyDescent="0.3">
      <c r="A4134" s="5"/>
      <c r="B4134" s="6">
        <v>1707</v>
      </c>
      <c r="C4134" s="11">
        <v>44170</v>
      </c>
      <c r="D4134" s="6" t="s">
        <v>12</v>
      </c>
      <c r="E4134" s="6"/>
      <c r="F4134" s="6"/>
      <c r="G4134" s="6"/>
      <c r="H4134" s="6">
        <v>3</v>
      </c>
      <c r="I4134" s="7">
        <v>569</v>
      </c>
    </row>
    <row r="4135" spans="1:9" x14ac:dyDescent="0.3">
      <c r="A4135" s="8"/>
      <c r="B4135" s="9">
        <v>1614</v>
      </c>
      <c r="C4135" s="12">
        <v>44170</v>
      </c>
      <c r="D4135" s="9" t="s">
        <v>13</v>
      </c>
      <c r="E4135" s="9"/>
      <c r="F4135" s="9"/>
      <c r="G4135" s="9"/>
      <c r="H4135" s="9">
        <v>3</v>
      </c>
      <c r="I4135" s="10">
        <v>538</v>
      </c>
    </row>
    <row r="4136" spans="1:9" x14ac:dyDescent="0.3">
      <c r="A4136" s="5"/>
      <c r="B4136" s="6">
        <v>1722</v>
      </c>
      <c r="C4136" s="11">
        <v>44170</v>
      </c>
      <c r="D4136" s="6" t="s">
        <v>14</v>
      </c>
      <c r="E4136" s="6"/>
      <c r="F4136" s="6"/>
      <c r="G4136" s="6"/>
      <c r="H4136" s="6">
        <v>3</v>
      </c>
      <c r="I4136" s="7">
        <v>574</v>
      </c>
    </row>
    <row r="4137" spans="1:9" x14ac:dyDescent="0.3">
      <c r="A4137" s="8"/>
      <c r="B4137" s="9">
        <v>1524</v>
      </c>
      <c r="C4137" s="12">
        <v>44170</v>
      </c>
      <c r="D4137" s="9" t="s">
        <v>15</v>
      </c>
      <c r="E4137" s="9"/>
      <c r="F4137" s="9"/>
      <c r="G4137" s="9"/>
      <c r="H4137" s="9">
        <v>3</v>
      </c>
      <c r="I4137" s="10">
        <v>508</v>
      </c>
    </row>
    <row r="4138" spans="1:9" x14ac:dyDescent="0.3">
      <c r="A4138" s="5"/>
      <c r="B4138" s="6">
        <v>1560</v>
      </c>
      <c r="C4138" s="11">
        <v>44171</v>
      </c>
      <c r="D4138" s="6" t="s">
        <v>12</v>
      </c>
      <c r="E4138" s="6"/>
      <c r="F4138" s="6"/>
      <c r="G4138" s="6"/>
      <c r="H4138" s="6">
        <v>3</v>
      </c>
      <c r="I4138" s="7">
        <v>520</v>
      </c>
    </row>
    <row r="4139" spans="1:9" x14ac:dyDescent="0.3">
      <c r="A4139" s="8"/>
      <c r="B4139" s="9">
        <v>1617</v>
      </c>
      <c r="C4139" s="12">
        <v>44171</v>
      </c>
      <c r="D4139" s="9" t="s">
        <v>13</v>
      </c>
      <c r="E4139" s="9"/>
      <c r="F4139" s="9"/>
      <c r="G4139" s="9"/>
      <c r="H4139" s="9">
        <v>3</v>
      </c>
      <c r="I4139" s="10">
        <v>539</v>
      </c>
    </row>
    <row r="4140" spans="1:9" x14ac:dyDescent="0.3">
      <c r="A4140" s="5"/>
      <c r="B4140" s="6">
        <v>1566</v>
      </c>
      <c r="C4140" s="11">
        <v>44171</v>
      </c>
      <c r="D4140" s="6" t="s">
        <v>14</v>
      </c>
      <c r="E4140" s="6"/>
      <c r="F4140" s="6"/>
      <c r="G4140" s="6"/>
      <c r="H4140" s="6">
        <v>3</v>
      </c>
      <c r="I4140" s="7">
        <v>522</v>
      </c>
    </row>
    <row r="4141" spans="1:9" x14ac:dyDescent="0.3">
      <c r="A4141" s="8"/>
      <c r="B4141" s="9">
        <v>1515</v>
      </c>
      <c r="C4141" s="12">
        <v>44171</v>
      </c>
      <c r="D4141" s="9" t="s">
        <v>15</v>
      </c>
      <c r="E4141" s="9"/>
      <c r="F4141" s="9"/>
      <c r="G4141" s="9"/>
      <c r="H4141" s="9">
        <v>3</v>
      </c>
      <c r="I4141" s="10">
        <v>505</v>
      </c>
    </row>
    <row r="4142" spans="1:9" x14ac:dyDescent="0.3">
      <c r="A4142" s="5"/>
      <c r="B4142" s="6">
        <v>1509</v>
      </c>
      <c r="C4142" s="11">
        <v>44172</v>
      </c>
      <c r="D4142" s="6" t="s">
        <v>12</v>
      </c>
      <c r="E4142" s="6"/>
      <c r="F4142" s="6"/>
      <c r="G4142" s="6"/>
      <c r="H4142" s="6">
        <v>3</v>
      </c>
      <c r="I4142" s="7">
        <v>503</v>
      </c>
    </row>
    <row r="4143" spans="1:9" x14ac:dyDescent="0.3">
      <c r="A4143" s="8"/>
      <c r="B4143" s="9">
        <v>1545</v>
      </c>
      <c r="C4143" s="12">
        <v>44172</v>
      </c>
      <c r="D4143" s="9" t="s">
        <v>13</v>
      </c>
      <c r="E4143" s="9"/>
      <c r="F4143" s="9"/>
      <c r="G4143" s="9"/>
      <c r="H4143" s="9">
        <v>3</v>
      </c>
      <c r="I4143" s="10">
        <v>515</v>
      </c>
    </row>
    <row r="4144" spans="1:9" x14ac:dyDescent="0.3">
      <c r="A4144" s="5"/>
      <c r="B4144" s="6">
        <v>1596</v>
      </c>
      <c r="C4144" s="11">
        <v>44172</v>
      </c>
      <c r="D4144" s="6" t="s">
        <v>14</v>
      </c>
      <c r="E4144" s="6"/>
      <c r="F4144" s="6"/>
      <c r="G4144" s="6"/>
      <c r="H4144" s="6">
        <v>3</v>
      </c>
      <c r="I4144" s="7">
        <v>532</v>
      </c>
    </row>
    <row r="4145" spans="1:9" x14ac:dyDescent="0.3">
      <c r="A4145" s="8"/>
      <c r="B4145" s="9">
        <v>1671</v>
      </c>
      <c r="C4145" s="12">
        <v>44172</v>
      </c>
      <c r="D4145" s="9" t="s">
        <v>15</v>
      </c>
      <c r="E4145" s="9"/>
      <c r="F4145" s="9"/>
      <c r="G4145" s="9"/>
      <c r="H4145" s="9">
        <v>3</v>
      </c>
      <c r="I4145" s="10">
        <v>557</v>
      </c>
    </row>
    <row r="4146" spans="1:9" x14ac:dyDescent="0.3">
      <c r="A4146" s="5"/>
      <c r="B4146" s="6">
        <v>1686</v>
      </c>
      <c r="C4146" s="11">
        <v>44173</v>
      </c>
      <c r="D4146" s="6" t="s">
        <v>12</v>
      </c>
      <c r="E4146" s="6"/>
      <c r="F4146" s="6"/>
      <c r="G4146" s="6"/>
      <c r="H4146" s="6">
        <v>3</v>
      </c>
      <c r="I4146" s="7">
        <v>562</v>
      </c>
    </row>
    <row r="4147" spans="1:9" x14ac:dyDescent="0.3">
      <c r="A4147" s="8"/>
      <c r="B4147" s="9">
        <v>1785</v>
      </c>
      <c r="C4147" s="12">
        <v>44173</v>
      </c>
      <c r="D4147" s="9" t="s">
        <v>13</v>
      </c>
      <c r="E4147" s="9"/>
      <c r="F4147" s="9"/>
      <c r="G4147" s="9"/>
      <c r="H4147" s="9">
        <v>3</v>
      </c>
      <c r="I4147" s="10">
        <v>595</v>
      </c>
    </row>
    <row r="4148" spans="1:9" x14ac:dyDescent="0.3">
      <c r="A4148" s="5"/>
      <c r="B4148" s="6">
        <v>1800</v>
      </c>
      <c r="C4148" s="11">
        <v>44173</v>
      </c>
      <c r="D4148" s="6" t="s">
        <v>14</v>
      </c>
      <c r="E4148" s="6"/>
      <c r="F4148" s="6"/>
      <c r="G4148" s="6"/>
      <c r="H4148" s="6">
        <v>3</v>
      </c>
      <c r="I4148" s="7">
        <v>600</v>
      </c>
    </row>
    <row r="4149" spans="1:9" x14ac:dyDescent="0.3">
      <c r="A4149" s="8"/>
      <c r="B4149" s="9">
        <v>1590</v>
      </c>
      <c r="C4149" s="12">
        <v>44173</v>
      </c>
      <c r="D4149" s="9" t="s">
        <v>15</v>
      </c>
      <c r="E4149" s="9"/>
      <c r="F4149" s="9"/>
      <c r="G4149" s="9"/>
      <c r="H4149" s="9">
        <v>3</v>
      </c>
      <c r="I4149" s="10">
        <v>530</v>
      </c>
    </row>
    <row r="4150" spans="1:9" x14ac:dyDescent="0.3">
      <c r="A4150" s="5"/>
      <c r="B4150" s="6">
        <v>1788</v>
      </c>
      <c r="C4150" s="11">
        <v>44174</v>
      </c>
      <c r="D4150" s="6" t="s">
        <v>12</v>
      </c>
      <c r="E4150" s="6"/>
      <c r="F4150" s="6"/>
      <c r="G4150" s="6"/>
      <c r="H4150" s="6">
        <v>3</v>
      </c>
      <c r="I4150" s="7">
        <v>596</v>
      </c>
    </row>
    <row r="4151" spans="1:9" x14ac:dyDescent="0.3">
      <c r="A4151" s="8"/>
      <c r="B4151" s="9">
        <v>1788</v>
      </c>
      <c r="C4151" s="12">
        <v>44174</v>
      </c>
      <c r="D4151" s="9" t="s">
        <v>13</v>
      </c>
      <c r="E4151" s="9"/>
      <c r="F4151" s="9"/>
      <c r="G4151" s="9"/>
      <c r="H4151" s="9">
        <v>3</v>
      </c>
      <c r="I4151" s="10">
        <v>596</v>
      </c>
    </row>
    <row r="4152" spans="1:9" x14ac:dyDescent="0.3">
      <c r="A4152" s="5"/>
      <c r="B4152" s="6">
        <v>1584</v>
      </c>
      <c r="C4152" s="11">
        <v>44174</v>
      </c>
      <c r="D4152" s="6" t="s">
        <v>14</v>
      </c>
      <c r="E4152" s="6"/>
      <c r="F4152" s="6"/>
      <c r="G4152" s="6"/>
      <c r="H4152" s="6">
        <v>3</v>
      </c>
      <c r="I4152" s="7">
        <v>528</v>
      </c>
    </row>
    <row r="4153" spans="1:9" x14ac:dyDescent="0.3">
      <c r="A4153" s="8"/>
      <c r="B4153" s="9">
        <v>1665</v>
      </c>
      <c r="C4153" s="12">
        <v>44174</v>
      </c>
      <c r="D4153" s="9" t="s">
        <v>15</v>
      </c>
      <c r="E4153" s="9"/>
      <c r="F4153" s="9"/>
      <c r="G4153" s="9"/>
      <c r="H4153" s="9">
        <v>3</v>
      </c>
      <c r="I4153" s="10">
        <v>555</v>
      </c>
    </row>
    <row r="4154" spans="1:9" x14ac:dyDescent="0.3">
      <c r="A4154" s="5"/>
      <c r="B4154" s="6">
        <v>1620</v>
      </c>
      <c r="C4154" s="11">
        <v>44175</v>
      </c>
      <c r="D4154" s="6" t="s">
        <v>12</v>
      </c>
      <c r="E4154" s="6"/>
      <c r="F4154" s="6"/>
      <c r="G4154" s="6"/>
      <c r="H4154" s="6">
        <v>3</v>
      </c>
      <c r="I4154" s="7">
        <v>540</v>
      </c>
    </row>
    <row r="4155" spans="1:9" x14ac:dyDescent="0.3">
      <c r="A4155" s="8"/>
      <c r="B4155" s="9">
        <v>1725</v>
      </c>
      <c r="C4155" s="12">
        <v>44175</v>
      </c>
      <c r="D4155" s="9" t="s">
        <v>13</v>
      </c>
      <c r="E4155" s="9"/>
      <c r="F4155" s="9"/>
      <c r="G4155" s="9"/>
      <c r="H4155" s="9">
        <v>3</v>
      </c>
      <c r="I4155" s="10">
        <v>575</v>
      </c>
    </row>
    <row r="4156" spans="1:9" x14ac:dyDescent="0.3">
      <c r="A4156" s="5"/>
      <c r="B4156" s="6">
        <v>1569</v>
      </c>
      <c r="C4156" s="11">
        <v>44175</v>
      </c>
      <c r="D4156" s="6" t="s">
        <v>14</v>
      </c>
      <c r="E4156" s="6"/>
      <c r="F4156" s="6"/>
      <c r="G4156" s="6"/>
      <c r="H4156" s="6">
        <v>3</v>
      </c>
      <c r="I4156" s="7">
        <v>523</v>
      </c>
    </row>
    <row r="4157" spans="1:9" x14ac:dyDescent="0.3">
      <c r="A4157" s="8"/>
      <c r="B4157" s="9">
        <v>1533</v>
      </c>
      <c r="C4157" s="12">
        <v>44175</v>
      </c>
      <c r="D4157" s="9" t="s">
        <v>15</v>
      </c>
      <c r="E4157" s="9"/>
      <c r="F4157" s="9"/>
      <c r="G4157" s="9"/>
      <c r="H4157" s="9">
        <v>3</v>
      </c>
      <c r="I4157" s="10">
        <v>511</v>
      </c>
    </row>
    <row r="4158" spans="1:9" x14ac:dyDescent="0.3">
      <c r="A4158" s="5"/>
      <c r="B4158" s="6">
        <v>1503</v>
      </c>
      <c r="C4158" s="11">
        <v>44176</v>
      </c>
      <c r="D4158" s="6" t="s">
        <v>12</v>
      </c>
      <c r="E4158" s="6"/>
      <c r="F4158" s="6"/>
      <c r="G4158" s="6"/>
      <c r="H4158" s="6">
        <v>3</v>
      </c>
      <c r="I4158" s="7">
        <v>501</v>
      </c>
    </row>
    <row r="4159" spans="1:9" x14ac:dyDescent="0.3">
      <c r="A4159" s="8"/>
      <c r="B4159" s="9">
        <v>1713</v>
      </c>
      <c r="C4159" s="12">
        <v>44176</v>
      </c>
      <c r="D4159" s="9" t="s">
        <v>13</v>
      </c>
      <c r="E4159" s="9"/>
      <c r="F4159" s="9"/>
      <c r="G4159" s="9"/>
      <c r="H4159" s="9">
        <v>3</v>
      </c>
      <c r="I4159" s="10">
        <v>571</v>
      </c>
    </row>
    <row r="4160" spans="1:9" x14ac:dyDescent="0.3">
      <c r="A4160" s="5"/>
      <c r="B4160" s="6">
        <v>1650</v>
      </c>
      <c r="C4160" s="11">
        <v>44176</v>
      </c>
      <c r="D4160" s="6" t="s">
        <v>14</v>
      </c>
      <c r="E4160" s="6"/>
      <c r="F4160" s="6"/>
      <c r="G4160" s="6"/>
      <c r="H4160" s="6">
        <v>3</v>
      </c>
      <c r="I4160" s="7">
        <v>550</v>
      </c>
    </row>
    <row r="4161" spans="1:9" x14ac:dyDescent="0.3">
      <c r="A4161" s="8"/>
      <c r="B4161" s="9">
        <v>1776</v>
      </c>
      <c r="C4161" s="12">
        <v>44176</v>
      </c>
      <c r="D4161" s="9" t="s">
        <v>15</v>
      </c>
      <c r="E4161" s="9"/>
      <c r="F4161" s="9"/>
      <c r="G4161" s="9"/>
      <c r="H4161" s="9">
        <v>3</v>
      </c>
      <c r="I4161" s="10">
        <v>592</v>
      </c>
    </row>
    <row r="4162" spans="1:9" x14ac:dyDescent="0.3">
      <c r="A4162" s="5"/>
      <c r="B4162" s="6">
        <v>1629</v>
      </c>
      <c r="C4162" s="11">
        <v>44177</v>
      </c>
      <c r="D4162" s="6" t="s">
        <v>12</v>
      </c>
      <c r="E4162" s="6"/>
      <c r="F4162" s="6"/>
      <c r="G4162" s="6"/>
      <c r="H4162" s="6">
        <v>3</v>
      </c>
      <c r="I4162" s="7">
        <v>543</v>
      </c>
    </row>
    <row r="4163" spans="1:9" x14ac:dyDescent="0.3">
      <c r="A4163" s="8"/>
      <c r="B4163" s="9">
        <v>1662</v>
      </c>
      <c r="C4163" s="12">
        <v>44177</v>
      </c>
      <c r="D4163" s="9" t="s">
        <v>13</v>
      </c>
      <c r="E4163" s="9"/>
      <c r="F4163" s="9"/>
      <c r="G4163" s="9"/>
      <c r="H4163" s="9">
        <v>3</v>
      </c>
      <c r="I4163" s="10">
        <v>554</v>
      </c>
    </row>
    <row r="4164" spans="1:9" x14ac:dyDescent="0.3">
      <c r="A4164" s="5"/>
      <c r="B4164" s="6">
        <v>1623</v>
      </c>
      <c r="C4164" s="11">
        <v>44177</v>
      </c>
      <c r="D4164" s="6" t="s">
        <v>14</v>
      </c>
      <c r="E4164" s="6"/>
      <c r="F4164" s="6"/>
      <c r="G4164" s="6"/>
      <c r="H4164" s="6">
        <v>3</v>
      </c>
      <c r="I4164" s="7">
        <v>541</v>
      </c>
    </row>
    <row r="4165" spans="1:9" x14ac:dyDescent="0.3">
      <c r="A4165" s="8"/>
      <c r="B4165" s="9">
        <v>1590</v>
      </c>
      <c r="C4165" s="12">
        <v>44177</v>
      </c>
      <c r="D4165" s="9" t="s">
        <v>15</v>
      </c>
      <c r="E4165" s="9"/>
      <c r="F4165" s="9"/>
      <c r="G4165" s="9"/>
      <c r="H4165" s="9">
        <v>3</v>
      </c>
      <c r="I4165" s="10">
        <v>530</v>
      </c>
    </row>
    <row r="4166" spans="1:9" x14ac:dyDescent="0.3">
      <c r="A4166" s="5"/>
      <c r="B4166" s="6">
        <v>1650</v>
      </c>
      <c r="C4166" s="11">
        <v>44178</v>
      </c>
      <c r="D4166" s="6" t="s">
        <v>12</v>
      </c>
      <c r="E4166" s="6"/>
      <c r="F4166" s="6"/>
      <c r="G4166" s="6"/>
      <c r="H4166" s="6">
        <v>3</v>
      </c>
      <c r="I4166" s="7">
        <v>550</v>
      </c>
    </row>
    <row r="4167" spans="1:9" x14ac:dyDescent="0.3">
      <c r="A4167" s="8"/>
      <c r="B4167" s="9">
        <v>1647</v>
      </c>
      <c r="C4167" s="12">
        <v>44178</v>
      </c>
      <c r="D4167" s="9" t="s">
        <v>13</v>
      </c>
      <c r="E4167" s="9"/>
      <c r="F4167" s="9"/>
      <c r="G4167" s="9"/>
      <c r="H4167" s="9">
        <v>3</v>
      </c>
      <c r="I4167" s="10">
        <v>549</v>
      </c>
    </row>
    <row r="4168" spans="1:9" x14ac:dyDescent="0.3">
      <c r="A4168" s="5"/>
      <c r="B4168" s="6">
        <v>1683</v>
      </c>
      <c r="C4168" s="11">
        <v>44178</v>
      </c>
      <c r="D4168" s="6" t="s">
        <v>14</v>
      </c>
      <c r="E4168" s="6"/>
      <c r="F4168" s="6"/>
      <c r="G4168" s="6"/>
      <c r="H4168" s="6">
        <v>3</v>
      </c>
      <c r="I4168" s="7">
        <v>561</v>
      </c>
    </row>
    <row r="4169" spans="1:9" x14ac:dyDescent="0.3">
      <c r="A4169" s="8"/>
      <c r="B4169" s="9">
        <v>1530</v>
      </c>
      <c r="C4169" s="12">
        <v>44178</v>
      </c>
      <c r="D4169" s="9" t="s">
        <v>15</v>
      </c>
      <c r="E4169" s="9"/>
      <c r="F4169" s="9"/>
      <c r="G4169" s="9"/>
      <c r="H4169" s="9">
        <v>3</v>
      </c>
      <c r="I4169" s="10">
        <v>510</v>
      </c>
    </row>
    <row r="4170" spans="1:9" x14ac:dyDescent="0.3">
      <c r="A4170" s="5"/>
      <c r="B4170" s="6">
        <v>1746</v>
      </c>
      <c r="C4170" s="11">
        <v>44179</v>
      </c>
      <c r="D4170" s="6" t="s">
        <v>12</v>
      </c>
      <c r="E4170" s="6"/>
      <c r="F4170" s="6"/>
      <c r="G4170" s="6"/>
      <c r="H4170" s="6">
        <v>3</v>
      </c>
      <c r="I4170" s="7">
        <v>582</v>
      </c>
    </row>
    <row r="4171" spans="1:9" x14ac:dyDescent="0.3">
      <c r="A4171" s="8"/>
      <c r="B4171" s="9">
        <v>1551</v>
      </c>
      <c r="C4171" s="12">
        <v>44179</v>
      </c>
      <c r="D4171" s="9" t="s">
        <v>13</v>
      </c>
      <c r="E4171" s="9"/>
      <c r="F4171" s="9"/>
      <c r="G4171" s="9"/>
      <c r="H4171" s="9">
        <v>3</v>
      </c>
      <c r="I4171" s="10">
        <v>517</v>
      </c>
    </row>
    <row r="4172" spans="1:9" x14ac:dyDescent="0.3">
      <c r="A4172" s="5"/>
      <c r="B4172" s="6">
        <v>1548</v>
      </c>
      <c r="C4172" s="11">
        <v>44179</v>
      </c>
      <c r="D4172" s="6" t="s">
        <v>14</v>
      </c>
      <c r="E4172" s="6"/>
      <c r="F4172" s="6"/>
      <c r="G4172" s="6"/>
      <c r="H4172" s="6">
        <v>3</v>
      </c>
      <c r="I4172" s="7">
        <v>516</v>
      </c>
    </row>
    <row r="4173" spans="1:9" x14ac:dyDescent="0.3">
      <c r="A4173" s="8"/>
      <c r="B4173" s="9">
        <v>1767</v>
      </c>
      <c r="C4173" s="12">
        <v>44179</v>
      </c>
      <c r="D4173" s="9" t="s">
        <v>15</v>
      </c>
      <c r="E4173" s="9"/>
      <c r="F4173" s="9"/>
      <c r="G4173" s="9"/>
      <c r="H4173" s="9">
        <v>3</v>
      </c>
      <c r="I4173" s="10">
        <v>589</v>
      </c>
    </row>
    <row r="4174" spans="1:9" x14ac:dyDescent="0.3">
      <c r="A4174" s="5"/>
      <c r="B4174" s="6">
        <v>1785</v>
      </c>
      <c r="C4174" s="11">
        <v>44180</v>
      </c>
      <c r="D4174" s="6" t="s">
        <v>12</v>
      </c>
      <c r="E4174" s="6"/>
      <c r="F4174" s="6"/>
      <c r="G4174" s="6"/>
      <c r="H4174" s="6">
        <v>3</v>
      </c>
      <c r="I4174" s="7">
        <v>595</v>
      </c>
    </row>
    <row r="4175" spans="1:9" x14ac:dyDescent="0.3">
      <c r="A4175" s="8"/>
      <c r="B4175" s="9">
        <v>1734</v>
      </c>
      <c r="C4175" s="12">
        <v>44180</v>
      </c>
      <c r="D4175" s="9" t="s">
        <v>13</v>
      </c>
      <c r="E4175" s="9"/>
      <c r="F4175" s="9"/>
      <c r="G4175" s="9"/>
      <c r="H4175" s="9">
        <v>3</v>
      </c>
      <c r="I4175" s="10">
        <v>578</v>
      </c>
    </row>
    <row r="4176" spans="1:9" x14ac:dyDescent="0.3">
      <c r="A4176" s="5"/>
      <c r="B4176" s="6">
        <v>1578</v>
      </c>
      <c r="C4176" s="11">
        <v>44180</v>
      </c>
      <c r="D4176" s="6" t="s">
        <v>14</v>
      </c>
      <c r="E4176" s="6"/>
      <c r="F4176" s="6"/>
      <c r="G4176" s="6"/>
      <c r="H4176" s="6">
        <v>3</v>
      </c>
      <c r="I4176" s="7">
        <v>526</v>
      </c>
    </row>
    <row r="4177" spans="1:9" x14ac:dyDescent="0.3">
      <c r="A4177" s="8"/>
      <c r="B4177" s="9">
        <v>1596</v>
      </c>
      <c r="C4177" s="12">
        <v>44180</v>
      </c>
      <c r="D4177" s="9" t="s">
        <v>15</v>
      </c>
      <c r="E4177" s="9"/>
      <c r="F4177" s="9"/>
      <c r="G4177" s="9"/>
      <c r="H4177" s="9">
        <v>3</v>
      </c>
      <c r="I4177" s="10">
        <v>532</v>
      </c>
    </row>
    <row r="4178" spans="1:9" x14ac:dyDescent="0.3">
      <c r="A4178" s="5"/>
      <c r="B4178" s="6">
        <v>1779</v>
      </c>
      <c r="C4178" s="11">
        <v>44181</v>
      </c>
      <c r="D4178" s="6" t="s">
        <v>12</v>
      </c>
      <c r="E4178" s="6"/>
      <c r="F4178" s="6"/>
      <c r="G4178" s="6"/>
      <c r="H4178" s="6">
        <v>3</v>
      </c>
      <c r="I4178" s="7">
        <v>593</v>
      </c>
    </row>
    <row r="4179" spans="1:9" x14ac:dyDescent="0.3">
      <c r="A4179" s="8"/>
      <c r="B4179" s="9">
        <v>1770</v>
      </c>
      <c r="C4179" s="12">
        <v>44181</v>
      </c>
      <c r="D4179" s="9" t="s">
        <v>13</v>
      </c>
      <c r="E4179" s="9"/>
      <c r="F4179" s="9"/>
      <c r="G4179" s="9"/>
      <c r="H4179" s="9">
        <v>3</v>
      </c>
      <c r="I4179" s="10">
        <v>590</v>
      </c>
    </row>
    <row r="4180" spans="1:9" x14ac:dyDescent="0.3">
      <c r="A4180" s="5"/>
      <c r="B4180" s="6">
        <v>1581</v>
      </c>
      <c r="C4180" s="11">
        <v>44181</v>
      </c>
      <c r="D4180" s="6" t="s">
        <v>14</v>
      </c>
      <c r="E4180" s="6"/>
      <c r="F4180" s="6"/>
      <c r="G4180" s="6"/>
      <c r="H4180" s="6">
        <v>3</v>
      </c>
      <c r="I4180" s="7">
        <v>527</v>
      </c>
    </row>
    <row r="4181" spans="1:9" x14ac:dyDescent="0.3">
      <c r="A4181" s="8"/>
      <c r="B4181" s="9">
        <v>1614</v>
      </c>
      <c r="C4181" s="12">
        <v>44181</v>
      </c>
      <c r="D4181" s="9" t="s">
        <v>15</v>
      </c>
      <c r="E4181" s="9"/>
      <c r="F4181" s="9"/>
      <c r="G4181" s="9"/>
      <c r="H4181" s="9">
        <v>3</v>
      </c>
      <c r="I4181" s="10">
        <v>538</v>
      </c>
    </row>
    <row r="4182" spans="1:9" x14ac:dyDescent="0.3">
      <c r="A4182" s="5"/>
      <c r="B4182" s="6">
        <v>1506</v>
      </c>
      <c r="C4182" s="11">
        <v>44182</v>
      </c>
      <c r="D4182" s="6" t="s">
        <v>12</v>
      </c>
      <c r="E4182" s="6"/>
      <c r="F4182" s="6"/>
      <c r="G4182" s="6"/>
      <c r="H4182" s="6">
        <v>3</v>
      </c>
      <c r="I4182" s="7">
        <v>502</v>
      </c>
    </row>
    <row r="4183" spans="1:9" x14ac:dyDescent="0.3">
      <c r="A4183" s="8"/>
      <c r="B4183" s="9">
        <v>1533</v>
      </c>
      <c r="C4183" s="12">
        <v>44182</v>
      </c>
      <c r="D4183" s="9" t="s">
        <v>13</v>
      </c>
      <c r="E4183" s="9"/>
      <c r="F4183" s="9"/>
      <c r="G4183" s="9"/>
      <c r="H4183" s="9">
        <v>3</v>
      </c>
      <c r="I4183" s="10">
        <v>511</v>
      </c>
    </row>
    <row r="4184" spans="1:9" x14ac:dyDescent="0.3">
      <c r="A4184" s="5"/>
      <c r="B4184" s="6">
        <v>1677</v>
      </c>
      <c r="C4184" s="11">
        <v>44182</v>
      </c>
      <c r="D4184" s="6" t="s">
        <v>14</v>
      </c>
      <c r="E4184" s="6"/>
      <c r="F4184" s="6"/>
      <c r="G4184" s="6"/>
      <c r="H4184" s="6">
        <v>3</v>
      </c>
      <c r="I4184" s="7">
        <v>559</v>
      </c>
    </row>
    <row r="4185" spans="1:9" x14ac:dyDescent="0.3">
      <c r="A4185" s="8"/>
      <c r="B4185" s="9">
        <v>1737</v>
      </c>
      <c r="C4185" s="12">
        <v>44182</v>
      </c>
      <c r="D4185" s="9" t="s">
        <v>15</v>
      </c>
      <c r="E4185" s="9"/>
      <c r="F4185" s="9"/>
      <c r="G4185" s="9"/>
      <c r="H4185" s="9">
        <v>3</v>
      </c>
      <c r="I4185" s="10">
        <v>579</v>
      </c>
    </row>
    <row r="4186" spans="1:9" x14ac:dyDescent="0.3">
      <c r="A4186" s="5"/>
      <c r="B4186" s="6">
        <v>1635</v>
      </c>
      <c r="C4186" s="11">
        <v>44183</v>
      </c>
      <c r="D4186" s="6" t="s">
        <v>12</v>
      </c>
      <c r="E4186" s="6"/>
      <c r="F4186" s="6"/>
      <c r="G4186" s="6"/>
      <c r="H4186" s="6">
        <v>3</v>
      </c>
      <c r="I4186" s="7">
        <v>545</v>
      </c>
    </row>
    <row r="4187" spans="1:9" x14ac:dyDescent="0.3">
      <c r="A4187" s="8"/>
      <c r="B4187" s="9">
        <v>1800</v>
      </c>
      <c r="C4187" s="12">
        <v>44183</v>
      </c>
      <c r="D4187" s="9" t="s">
        <v>13</v>
      </c>
      <c r="E4187" s="9"/>
      <c r="F4187" s="9"/>
      <c r="G4187" s="9"/>
      <c r="H4187" s="9">
        <v>3</v>
      </c>
      <c r="I4187" s="10">
        <v>600</v>
      </c>
    </row>
    <row r="4188" spans="1:9" x14ac:dyDescent="0.3">
      <c r="A4188" s="5"/>
      <c r="B4188" s="6">
        <v>1794</v>
      </c>
      <c r="C4188" s="11">
        <v>44183</v>
      </c>
      <c r="D4188" s="6" t="s">
        <v>14</v>
      </c>
      <c r="E4188" s="6"/>
      <c r="F4188" s="6"/>
      <c r="G4188" s="6"/>
      <c r="H4188" s="6">
        <v>3</v>
      </c>
      <c r="I4188" s="7">
        <v>598</v>
      </c>
    </row>
    <row r="4189" spans="1:9" x14ac:dyDescent="0.3">
      <c r="A4189" s="8"/>
      <c r="B4189" s="9">
        <v>1653</v>
      </c>
      <c r="C4189" s="12">
        <v>44183</v>
      </c>
      <c r="D4189" s="9" t="s">
        <v>15</v>
      </c>
      <c r="E4189" s="9"/>
      <c r="F4189" s="9"/>
      <c r="G4189" s="9"/>
      <c r="H4189" s="9">
        <v>3</v>
      </c>
      <c r="I4189" s="10">
        <v>551</v>
      </c>
    </row>
    <row r="4190" spans="1:9" x14ac:dyDescent="0.3">
      <c r="A4190" s="5"/>
      <c r="B4190" s="6">
        <v>1719</v>
      </c>
      <c r="C4190" s="11">
        <v>44184</v>
      </c>
      <c r="D4190" s="6" t="s">
        <v>12</v>
      </c>
      <c r="E4190" s="6"/>
      <c r="F4190" s="6"/>
      <c r="G4190" s="6"/>
      <c r="H4190" s="6">
        <v>3</v>
      </c>
      <c r="I4190" s="7">
        <v>573</v>
      </c>
    </row>
    <row r="4191" spans="1:9" x14ac:dyDescent="0.3">
      <c r="A4191" s="8"/>
      <c r="B4191" s="9">
        <v>1674</v>
      </c>
      <c r="C4191" s="12">
        <v>44184</v>
      </c>
      <c r="D4191" s="9" t="s">
        <v>13</v>
      </c>
      <c r="E4191" s="9"/>
      <c r="F4191" s="9"/>
      <c r="G4191" s="9"/>
      <c r="H4191" s="9">
        <v>3</v>
      </c>
      <c r="I4191" s="10">
        <v>558</v>
      </c>
    </row>
    <row r="4192" spans="1:9" x14ac:dyDescent="0.3">
      <c r="A4192" s="5"/>
      <c r="B4192" s="6">
        <v>1575</v>
      </c>
      <c r="C4192" s="11">
        <v>44184</v>
      </c>
      <c r="D4192" s="6" t="s">
        <v>14</v>
      </c>
      <c r="E4192" s="6"/>
      <c r="F4192" s="6"/>
      <c r="G4192" s="6"/>
      <c r="H4192" s="6">
        <v>3</v>
      </c>
      <c r="I4192" s="7">
        <v>525</v>
      </c>
    </row>
    <row r="4193" spans="1:9" x14ac:dyDescent="0.3">
      <c r="A4193" s="8"/>
      <c r="B4193" s="9">
        <v>1650</v>
      </c>
      <c r="C4193" s="12">
        <v>44184</v>
      </c>
      <c r="D4193" s="9" t="s">
        <v>15</v>
      </c>
      <c r="E4193" s="9"/>
      <c r="F4193" s="9"/>
      <c r="G4193" s="9"/>
      <c r="H4193" s="9">
        <v>3</v>
      </c>
      <c r="I4193" s="10">
        <v>550</v>
      </c>
    </row>
    <row r="4194" spans="1:9" x14ac:dyDescent="0.3">
      <c r="A4194" s="5"/>
      <c r="B4194" s="6">
        <v>1707</v>
      </c>
      <c r="C4194" s="11">
        <v>44185</v>
      </c>
      <c r="D4194" s="6" t="s">
        <v>12</v>
      </c>
      <c r="E4194" s="6"/>
      <c r="F4194" s="6"/>
      <c r="G4194" s="6"/>
      <c r="H4194" s="6">
        <v>3</v>
      </c>
      <c r="I4194" s="7">
        <v>569</v>
      </c>
    </row>
    <row r="4195" spans="1:9" x14ac:dyDescent="0.3">
      <c r="A4195" s="8"/>
      <c r="B4195" s="9">
        <v>1692</v>
      </c>
      <c r="C4195" s="12">
        <v>44185</v>
      </c>
      <c r="D4195" s="9" t="s">
        <v>13</v>
      </c>
      <c r="E4195" s="9"/>
      <c r="F4195" s="9"/>
      <c r="G4195" s="9"/>
      <c r="H4195" s="9">
        <v>3</v>
      </c>
      <c r="I4195" s="10">
        <v>564</v>
      </c>
    </row>
    <row r="4196" spans="1:9" x14ac:dyDescent="0.3">
      <c r="A4196" s="5"/>
      <c r="B4196" s="6">
        <v>1614</v>
      </c>
      <c r="C4196" s="11">
        <v>44185</v>
      </c>
      <c r="D4196" s="6" t="s">
        <v>14</v>
      </c>
      <c r="E4196" s="6"/>
      <c r="F4196" s="6"/>
      <c r="G4196" s="6"/>
      <c r="H4196" s="6">
        <v>3</v>
      </c>
      <c r="I4196" s="7">
        <v>538</v>
      </c>
    </row>
    <row r="4197" spans="1:9" x14ac:dyDescent="0.3">
      <c r="A4197" s="8"/>
      <c r="B4197" s="9">
        <v>1563</v>
      </c>
      <c r="C4197" s="12">
        <v>44185</v>
      </c>
      <c r="D4197" s="9" t="s">
        <v>15</v>
      </c>
      <c r="E4197" s="9"/>
      <c r="F4197" s="9"/>
      <c r="G4197" s="9"/>
      <c r="H4197" s="9">
        <v>3</v>
      </c>
      <c r="I4197" s="10">
        <v>521</v>
      </c>
    </row>
    <row r="4198" spans="1:9" x14ac:dyDescent="0.3">
      <c r="A4198" s="5"/>
      <c r="B4198" s="6">
        <v>1575</v>
      </c>
      <c r="C4198" s="11">
        <v>44186</v>
      </c>
      <c r="D4198" s="6" t="s">
        <v>12</v>
      </c>
      <c r="E4198" s="6"/>
      <c r="F4198" s="6"/>
      <c r="G4198" s="6"/>
      <c r="H4198" s="6">
        <v>3</v>
      </c>
      <c r="I4198" s="7">
        <v>525</v>
      </c>
    </row>
    <row r="4199" spans="1:9" x14ac:dyDescent="0.3">
      <c r="A4199" s="8"/>
      <c r="B4199" s="9">
        <v>1506</v>
      </c>
      <c r="C4199" s="12">
        <v>44186</v>
      </c>
      <c r="D4199" s="9" t="s">
        <v>13</v>
      </c>
      <c r="E4199" s="9"/>
      <c r="F4199" s="9"/>
      <c r="G4199" s="9"/>
      <c r="H4199" s="9">
        <v>3</v>
      </c>
      <c r="I4199" s="10">
        <v>502</v>
      </c>
    </row>
    <row r="4200" spans="1:9" x14ac:dyDescent="0.3">
      <c r="A4200" s="5"/>
      <c r="B4200" s="6">
        <v>1599</v>
      </c>
      <c r="C4200" s="11">
        <v>44186</v>
      </c>
      <c r="D4200" s="6" t="s">
        <v>14</v>
      </c>
      <c r="E4200" s="6"/>
      <c r="F4200" s="6"/>
      <c r="G4200" s="6"/>
      <c r="H4200" s="6">
        <v>3</v>
      </c>
      <c r="I4200" s="7">
        <v>533</v>
      </c>
    </row>
    <row r="4201" spans="1:9" x14ac:dyDescent="0.3">
      <c r="A4201" s="8"/>
      <c r="B4201" s="9">
        <v>1686</v>
      </c>
      <c r="C4201" s="12">
        <v>44186</v>
      </c>
      <c r="D4201" s="9" t="s">
        <v>15</v>
      </c>
      <c r="E4201" s="9"/>
      <c r="F4201" s="9"/>
      <c r="G4201" s="9"/>
      <c r="H4201" s="9">
        <v>3</v>
      </c>
      <c r="I4201" s="10">
        <v>562</v>
      </c>
    </row>
    <row r="4202" spans="1:9" x14ac:dyDescent="0.3">
      <c r="A4202" s="5"/>
      <c r="B4202" s="6">
        <v>1518</v>
      </c>
      <c r="C4202" s="11">
        <v>44187</v>
      </c>
      <c r="D4202" s="6" t="s">
        <v>12</v>
      </c>
      <c r="E4202" s="6"/>
      <c r="F4202" s="6"/>
      <c r="G4202" s="6"/>
      <c r="H4202" s="6">
        <v>3</v>
      </c>
      <c r="I4202" s="7">
        <v>506</v>
      </c>
    </row>
    <row r="4203" spans="1:9" x14ac:dyDescent="0.3">
      <c r="A4203" s="8"/>
      <c r="B4203" s="9">
        <v>1677</v>
      </c>
      <c r="C4203" s="12">
        <v>44187</v>
      </c>
      <c r="D4203" s="9" t="s">
        <v>13</v>
      </c>
      <c r="E4203" s="9"/>
      <c r="F4203" s="9"/>
      <c r="G4203" s="9"/>
      <c r="H4203" s="9">
        <v>3</v>
      </c>
      <c r="I4203" s="10">
        <v>559</v>
      </c>
    </row>
    <row r="4204" spans="1:9" x14ac:dyDescent="0.3">
      <c r="A4204" s="5"/>
      <c r="B4204" s="6">
        <v>1722</v>
      </c>
      <c r="C4204" s="11">
        <v>44187</v>
      </c>
      <c r="D4204" s="6" t="s">
        <v>14</v>
      </c>
      <c r="E4204" s="6"/>
      <c r="F4204" s="6"/>
      <c r="G4204" s="6"/>
      <c r="H4204" s="6">
        <v>3</v>
      </c>
      <c r="I4204" s="7">
        <v>574</v>
      </c>
    </row>
    <row r="4205" spans="1:9" x14ac:dyDescent="0.3">
      <c r="A4205" s="8"/>
      <c r="B4205" s="9">
        <v>1566</v>
      </c>
      <c r="C4205" s="12">
        <v>44187</v>
      </c>
      <c r="D4205" s="9" t="s">
        <v>15</v>
      </c>
      <c r="E4205" s="9"/>
      <c r="F4205" s="9"/>
      <c r="G4205" s="9"/>
      <c r="H4205" s="9">
        <v>3</v>
      </c>
      <c r="I4205" s="10">
        <v>522</v>
      </c>
    </row>
    <row r="4206" spans="1:9" x14ac:dyDescent="0.3">
      <c r="A4206" s="5"/>
      <c r="B4206" s="6">
        <v>1677</v>
      </c>
      <c r="C4206" s="11">
        <v>44188</v>
      </c>
      <c r="D4206" s="6" t="s">
        <v>12</v>
      </c>
      <c r="E4206" s="6"/>
      <c r="F4206" s="6"/>
      <c r="G4206" s="6"/>
      <c r="H4206" s="6">
        <v>3</v>
      </c>
      <c r="I4206" s="7">
        <v>559</v>
      </c>
    </row>
    <row r="4207" spans="1:9" x14ac:dyDescent="0.3">
      <c r="A4207" s="8"/>
      <c r="B4207" s="9">
        <v>1542</v>
      </c>
      <c r="C4207" s="12">
        <v>44188</v>
      </c>
      <c r="D4207" s="9" t="s">
        <v>13</v>
      </c>
      <c r="E4207" s="9"/>
      <c r="F4207" s="9"/>
      <c r="G4207" s="9"/>
      <c r="H4207" s="9">
        <v>3</v>
      </c>
      <c r="I4207" s="10">
        <v>514</v>
      </c>
    </row>
    <row r="4208" spans="1:9" x14ac:dyDescent="0.3">
      <c r="A4208" s="5"/>
      <c r="B4208" s="6">
        <v>1785</v>
      </c>
      <c r="C4208" s="11">
        <v>44188</v>
      </c>
      <c r="D4208" s="6" t="s">
        <v>14</v>
      </c>
      <c r="E4208" s="6"/>
      <c r="F4208" s="6"/>
      <c r="G4208" s="6"/>
      <c r="H4208" s="6">
        <v>3</v>
      </c>
      <c r="I4208" s="7">
        <v>595</v>
      </c>
    </row>
    <row r="4209" spans="1:9" x14ac:dyDescent="0.3">
      <c r="A4209" s="8"/>
      <c r="B4209" s="9">
        <v>1671</v>
      </c>
      <c r="C4209" s="12">
        <v>44188</v>
      </c>
      <c r="D4209" s="9" t="s">
        <v>15</v>
      </c>
      <c r="E4209" s="9"/>
      <c r="F4209" s="9"/>
      <c r="G4209" s="9"/>
      <c r="H4209" s="9">
        <v>3</v>
      </c>
      <c r="I4209" s="10">
        <v>557</v>
      </c>
    </row>
    <row r="4210" spans="1:9" x14ac:dyDescent="0.3">
      <c r="A4210" s="5"/>
      <c r="B4210" s="6">
        <v>1725</v>
      </c>
      <c r="C4210" s="11">
        <v>44189</v>
      </c>
      <c r="D4210" s="6" t="s">
        <v>12</v>
      </c>
      <c r="E4210" s="6"/>
      <c r="F4210" s="6"/>
      <c r="G4210" s="6"/>
      <c r="H4210" s="6">
        <v>3</v>
      </c>
      <c r="I4210" s="7">
        <v>575</v>
      </c>
    </row>
    <row r="4211" spans="1:9" x14ac:dyDescent="0.3">
      <c r="A4211" s="8"/>
      <c r="B4211" s="9">
        <v>1506</v>
      </c>
      <c r="C4211" s="12">
        <v>44189</v>
      </c>
      <c r="D4211" s="9" t="s">
        <v>13</v>
      </c>
      <c r="E4211" s="9"/>
      <c r="F4211" s="9"/>
      <c r="G4211" s="9"/>
      <c r="H4211" s="9">
        <v>3</v>
      </c>
      <c r="I4211" s="10">
        <v>502</v>
      </c>
    </row>
    <row r="4212" spans="1:9" x14ac:dyDescent="0.3">
      <c r="A4212" s="5"/>
      <c r="B4212" s="6">
        <v>1563</v>
      </c>
      <c r="C4212" s="11">
        <v>44189</v>
      </c>
      <c r="D4212" s="6" t="s">
        <v>14</v>
      </c>
      <c r="E4212" s="6"/>
      <c r="F4212" s="6"/>
      <c r="G4212" s="6"/>
      <c r="H4212" s="6">
        <v>3</v>
      </c>
      <c r="I4212" s="7">
        <v>521</v>
      </c>
    </row>
    <row r="4213" spans="1:9" x14ac:dyDescent="0.3">
      <c r="A4213" s="8"/>
      <c r="B4213" s="9">
        <v>1668</v>
      </c>
      <c r="C4213" s="12">
        <v>44189</v>
      </c>
      <c r="D4213" s="9" t="s">
        <v>15</v>
      </c>
      <c r="E4213" s="9"/>
      <c r="F4213" s="9"/>
      <c r="G4213" s="9"/>
      <c r="H4213" s="9">
        <v>3</v>
      </c>
      <c r="I4213" s="10">
        <v>556</v>
      </c>
    </row>
    <row r="4214" spans="1:9" x14ac:dyDescent="0.3">
      <c r="A4214" s="5"/>
      <c r="B4214" s="6">
        <v>1782</v>
      </c>
      <c r="C4214" s="11">
        <v>44190</v>
      </c>
      <c r="D4214" s="6" t="s">
        <v>12</v>
      </c>
      <c r="E4214" s="6"/>
      <c r="F4214" s="6"/>
      <c r="G4214" s="6"/>
      <c r="H4214" s="6">
        <v>3</v>
      </c>
      <c r="I4214" s="7">
        <v>594</v>
      </c>
    </row>
    <row r="4215" spans="1:9" x14ac:dyDescent="0.3">
      <c r="A4215" s="8"/>
      <c r="B4215" s="9">
        <v>1557</v>
      </c>
      <c r="C4215" s="12">
        <v>44190</v>
      </c>
      <c r="D4215" s="9" t="s">
        <v>13</v>
      </c>
      <c r="E4215" s="9"/>
      <c r="F4215" s="9"/>
      <c r="G4215" s="9"/>
      <c r="H4215" s="9">
        <v>3</v>
      </c>
      <c r="I4215" s="10">
        <v>519</v>
      </c>
    </row>
    <row r="4216" spans="1:9" x14ac:dyDescent="0.3">
      <c r="A4216" s="5"/>
      <c r="B4216" s="6">
        <v>1797</v>
      </c>
      <c r="C4216" s="11">
        <v>44190</v>
      </c>
      <c r="D4216" s="6" t="s">
        <v>14</v>
      </c>
      <c r="E4216" s="6"/>
      <c r="F4216" s="6"/>
      <c r="G4216" s="6"/>
      <c r="H4216" s="6">
        <v>3</v>
      </c>
      <c r="I4216" s="7">
        <v>599</v>
      </c>
    </row>
    <row r="4217" spans="1:9" x14ac:dyDescent="0.3">
      <c r="A4217" s="8"/>
      <c r="B4217" s="9">
        <v>1563</v>
      </c>
      <c r="C4217" s="12">
        <v>44190</v>
      </c>
      <c r="D4217" s="9" t="s">
        <v>15</v>
      </c>
      <c r="E4217" s="9"/>
      <c r="F4217" s="9"/>
      <c r="G4217" s="9"/>
      <c r="H4217" s="9">
        <v>3</v>
      </c>
      <c r="I4217" s="10">
        <v>521</v>
      </c>
    </row>
    <row r="4218" spans="1:9" x14ac:dyDescent="0.3">
      <c r="A4218" s="5"/>
      <c r="B4218" s="6">
        <v>1554</v>
      </c>
      <c r="C4218" s="11">
        <v>44191</v>
      </c>
      <c r="D4218" s="6" t="s">
        <v>12</v>
      </c>
      <c r="E4218" s="6"/>
      <c r="F4218" s="6"/>
      <c r="G4218" s="6"/>
      <c r="H4218" s="6">
        <v>3</v>
      </c>
      <c r="I4218" s="7">
        <v>518</v>
      </c>
    </row>
    <row r="4219" spans="1:9" x14ac:dyDescent="0.3">
      <c r="A4219" s="8"/>
      <c r="B4219" s="9">
        <v>1650</v>
      </c>
      <c r="C4219" s="12">
        <v>44191</v>
      </c>
      <c r="D4219" s="9" t="s">
        <v>13</v>
      </c>
      <c r="E4219" s="9"/>
      <c r="F4219" s="9"/>
      <c r="G4219" s="9"/>
      <c r="H4219" s="9">
        <v>3</v>
      </c>
      <c r="I4219" s="10">
        <v>550</v>
      </c>
    </row>
    <row r="4220" spans="1:9" x14ac:dyDescent="0.3">
      <c r="A4220" s="5"/>
      <c r="B4220" s="6">
        <v>1698</v>
      </c>
      <c r="C4220" s="11">
        <v>44191</v>
      </c>
      <c r="D4220" s="6" t="s">
        <v>14</v>
      </c>
      <c r="E4220" s="6"/>
      <c r="F4220" s="6"/>
      <c r="G4220" s="6"/>
      <c r="H4220" s="6">
        <v>3</v>
      </c>
      <c r="I4220" s="7">
        <v>566</v>
      </c>
    </row>
    <row r="4221" spans="1:9" x14ac:dyDescent="0.3">
      <c r="A4221" s="8"/>
      <c r="B4221" s="9">
        <v>1737</v>
      </c>
      <c r="C4221" s="12">
        <v>44191</v>
      </c>
      <c r="D4221" s="9" t="s">
        <v>15</v>
      </c>
      <c r="E4221" s="9"/>
      <c r="F4221" s="9"/>
      <c r="G4221" s="9"/>
      <c r="H4221" s="9">
        <v>3</v>
      </c>
      <c r="I4221" s="10">
        <v>579</v>
      </c>
    </row>
    <row r="4222" spans="1:9" x14ac:dyDescent="0.3">
      <c r="A4222" s="5"/>
      <c r="B4222" s="6">
        <v>1770</v>
      </c>
      <c r="C4222" s="11">
        <v>44192</v>
      </c>
      <c r="D4222" s="6" t="s">
        <v>12</v>
      </c>
      <c r="E4222" s="6"/>
      <c r="F4222" s="6"/>
      <c r="G4222" s="6"/>
      <c r="H4222" s="6">
        <v>3</v>
      </c>
      <c r="I4222" s="7">
        <v>590</v>
      </c>
    </row>
    <row r="4223" spans="1:9" x14ac:dyDescent="0.3">
      <c r="A4223" s="8"/>
      <c r="B4223" s="9">
        <v>1734</v>
      </c>
      <c r="C4223" s="12">
        <v>44192</v>
      </c>
      <c r="D4223" s="9" t="s">
        <v>13</v>
      </c>
      <c r="E4223" s="9"/>
      <c r="F4223" s="9"/>
      <c r="G4223" s="9"/>
      <c r="H4223" s="9">
        <v>3</v>
      </c>
      <c r="I4223" s="10">
        <v>578</v>
      </c>
    </row>
    <row r="4224" spans="1:9" x14ac:dyDescent="0.3">
      <c r="A4224" s="5"/>
      <c r="B4224" s="6">
        <v>1770</v>
      </c>
      <c r="C4224" s="11">
        <v>44192</v>
      </c>
      <c r="D4224" s="6" t="s">
        <v>14</v>
      </c>
      <c r="E4224" s="6"/>
      <c r="F4224" s="6"/>
      <c r="G4224" s="6"/>
      <c r="H4224" s="6">
        <v>3</v>
      </c>
      <c r="I4224" s="7">
        <v>590</v>
      </c>
    </row>
    <row r="4225" spans="1:9" x14ac:dyDescent="0.3">
      <c r="A4225" s="8"/>
      <c r="B4225" s="9">
        <v>1524</v>
      </c>
      <c r="C4225" s="12">
        <v>44192</v>
      </c>
      <c r="D4225" s="9" t="s">
        <v>15</v>
      </c>
      <c r="E4225" s="9"/>
      <c r="F4225" s="9"/>
      <c r="G4225" s="9"/>
      <c r="H4225" s="9">
        <v>3</v>
      </c>
      <c r="I4225" s="10">
        <v>508</v>
      </c>
    </row>
    <row r="4226" spans="1:9" x14ac:dyDescent="0.3">
      <c r="A4226" s="5"/>
      <c r="B4226" s="6">
        <v>1725</v>
      </c>
      <c r="C4226" s="11">
        <v>44193</v>
      </c>
      <c r="D4226" s="6" t="s">
        <v>12</v>
      </c>
      <c r="E4226" s="6"/>
      <c r="F4226" s="6"/>
      <c r="G4226" s="6"/>
      <c r="H4226" s="6">
        <v>3</v>
      </c>
      <c r="I4226" s="7">
        <v>575</v>
      </c>
    </row>
    <row r="4227" spans="1:9" x14ac:dyDescent="0.3">
      <c r="A4227" s="8"/>
      <c r="B4227" s="9">
        <v>1536</v>
      </c>
      <c r="C4227" s="12">
        <v>44193</v>
      </c>
      <c r="D4227" s="9" t="s">
        <v>13</v>
      </c>
      <c r="E4227" s="9"/>
      <c r="F4227" s="9"/>
      <c r="G4227" s="9"/>
      <c r="H4227" s="9">
        <v>3</v>
      </c>
      <c r="I4227" s="10">
        <v>512</v>
      </c>
    </row>
    <row r="4228" spans="1:9" x14ac:dyDescent="0.3">
      <c r="A4228" s="5"/>
      <c r="B4228" s="6">
        <v>1758</v>
      </c>
      <c r="C4228" s="11">
        <v>44193</v>
      </c>
      <c r="D4228" s="6" t="s">
        <v>14</v>
      </c>
      <c r="E4228" s="6"/>
      <c r="F4228" s="6"/>
      <c r="G4228" s="6"/>
      <c r="H4228" s="6">
        <v>3</v>
      </c>
      <c r="I4228" s="7">
        <v>586</v>
      </c>
    </row>
    <row r="4229" spans="1:9" x14ac:dyDescent="0.3">
      <c r="A4229" s="8"/>
      <c r="B4229" s="9">
        <v>1683</v>
      </c>
      <c r="C4229" s="12">
        <v>44193</v>
      </c>
      <c r="D4229" s="9" t="s">
        <v>15</v>
      </c>
      <c r="E4229" s="9"/>
      <c r="F4229" s="9"/>
      <c r="G4229" s="9"/>
      <c r="H4229" s="9">
        <v>3</v>
      </c>
      <c r="I4229" s="10">
        <v>561</v>
      </c>
    </row>
    <row r="4230" spans="1:9" x14ac:dyDescent="0.3">
      <c r="A4230" s="5"/>
      <c r="B4230" s="6">
        <v>1518</v>
      </c>
      <c r="C4230" s="11">
        <v>44194</v>
      </c>
      <c r="D4230" s="6" t="s">
        <v>12</v>
      </c>
      <c r="E4230" s="6"/>
      <c r="F4230" s="6"/>
      <c r="G4230" s="6"/>
      <c r="H4230" s="6">
        <v>3</v>
      </c>
      <c r="I4230" s="7">
        <v>506</v>
      </c>
    </row>
    <row r="4231" spans="1:9" x14ac:dyDescent="0.3">
      <c r="A4231" s="8"/>
      <c r="B4231" s="9">
        <v>1677</v>
      </c>
      <c r="C4231" s="12">
        <v>44194</v>
      </c>
      <c r="D4231" s="9" t="s">
        <v>13</v>
      </c>
      <c r="E4231" s="9"/>
      <c r="F4231" s="9"/>
      <c r="G4231" s="9"/>
      <c r="H4231" s="9">
        <v>3</v>
      </c>
      <c r="I4231" s="10">
        <v>559</v>
      </c>
    </row>
    <row r="4232" spans="1:9" x14ac:dyDescent="0.3">
      <c r="A4232" s="5"/>
      <c r="B4232" s="6">
        <v>1614</v>
      </c>
      <c r="C4232" s="11">
        <v>44194</v>
      </c>
      <c r="D4232" s="6" t="s">
        <v>14</v>
      </c>
      <c r="E4232" s="6"/>
      <c r="F4232" s="6"/>
      <c r="G4232" s="6"/>
      <c r="H4232" s="6">
        <v>3</v>
      </c>
      <c r="I4232" s="7">
        <v>538</v>
      </c>
    </row>
    <row r="4233" spans="1:9" x14ac:dyDescent="0.3">
      <c r="A4233" s="8"/>
      <c r="B4233" s="9">
        <v>1767</v>
      </c>
      <c r="C4233" s="12">
        <v>44194</v>
      </c>
      <c r="D4233" s="9" t="s">
        <v>15</v>
      </c>
      <c r="E4233" s="9"/>
      <c r="F4233" s="9"/>
      <c r="G4233" s="9"/>
      <c r="H4233" s="9">
        <v>3</v>
      </c>
      <c r="I4233" s="10">
        <v>589</v>
      </c>
    </row>
    <row r="4234" spans="1:9" x14ac:dyDescent="0.3">
      <c r="A4234" s="5"/>
      <c r="B4234" s="6">
        <v>1524</v>
      </c>
      <c r="C4234" s="11">
        <v>44195</v>
      </c>
      <c r="D4234" s="6" t="s">
        <v>12</v>
      </c>
      <c r="E4234" s="6"/>
      <c r="F4234" s="6"/>
      <c r="G4234" s="6"/>
      <c r="H4234" s="6">
        <v>3</v>
      </c>
      <c r="I4234" s="7">
        <v>508</v>
      </c>
    </row>
    <row r="4235" spans="1:9" x14ac:dyDescent="0.3">
      <c r="A4235" s="8"/>
      <c r="B4235" s="9">
        <v>1530</v>
      </c>
      <c r="C4235" s="12">
        <v>44195</v>
      </c>
      <c r="D4235" s="9" t="s">
        <v>13</v>
      </c>
      <c r="E4235" s="9"/>
      <c r="F4235" s="9"/>
      <c r="G4235" s="9"/>
      <c r="H4235" s="9">
        <v>3</v>
      </c>
      <c r="I4235" s="10">
        <v>510</v>
      </c>
    </row>
    <row r="4236" spans="1:9" x14ac:dyDescent="0.3">
      <c r="A4236" s="5"/>
      <c r="B4236" s="6">
        <v>1584</v>
      </c>
      <c r="C4236" s="11">
        <v>44195</v>
      </c>
      <c r="D4236" s="6" t="s">
        <v>14</v>
      </c>
      <c r="E4236" s="6"/>
      <c r="F4236" s="6"/>
      <c r="G4236" s="6"/>
      <c r="H4236" s="6">
        <v>3</v>
      </c>
      <c r="I4236" s="7">
        <v>528</v>
      </c>
    </row>
    <row r="4237" spans="1:9" x14ac:dyDescent="0.3">
      <c r="A4237" s="8"/>
      <c r="B4237" s="9">
        <v>1791</v>
      </c>
      <c r="C4237" s="12">
        <v>44195</v>
      </c>
      <c r="D4237" s="9" t="s">
        <v>15</v>
      </c>
      <c r="E4237" s="9"/>
      <c r="F4237" s="9"/>
      <c r="G4237" s="9"/>
      <c r="H4237" s="9">
        <v>3</v>
      </c>
      <c r="I4237" s="10">
        <v>597</v>
      </c>
    </row>
    <row r="4238" spans="1:9" x14ac:dyDescent="0.3">
      <c r="A4238" s="5"/>
      <c r="B4238" s="6">
        <v>1740</v>
      </c>
      <c r="C4238" s="11">
        <v>44196</v>
      </c>
      <c r="D4238" s="6" t="s">
        <v>12</v>
      </c>
      <c r="E4238" s="6"/>
      <c r="F4238" s="6"/>
      <c r="G4238" s="6"/>
      <c r="H4238" s="6">
        <v>3</v>
      </c>
      <c r="I4238" s="7">
        <v>580</v>
      </c>
    </row>
    <row r="4239" spans="1:9" x14ac:dyDescent="0.3">
      <c r="A4239" s="8"/>
      <c r="B4239" s="9">
        <v>1698</v>
      </c>
      <c r="C4239" s="12">
        <v>44196</v>
      </c>
      <c r="D4239" s="9" t="s">
        <v>13</v>
      </c>
      <c r="E4239" s="9"/>
      <c r="F4239" s="9"/>
      <c r="G4239" s="9"/>
      <c r="H4239" s="9">
        <v>3</v>
      </c>
      <c r="I4239" s="10">
        <v>566</v>
      </c>
    </row>
    <row r="4240" spans="1:9" x14ac:dyDescent="0.3">
      <c r="A4240" s="5"/>
      <c r="B4240" s="6">
        <v>1770</v>
      </c>
      <c r="C4240" s="11">
        <v>44196</v>
      </c>
      <c r="D4240" s="6" t="s">
        <v>14</v>
      </c>
      <c r="E4240" s="6"/>
      <c r="F4240" s="6"/>
      <c r="G4240" s="6"/>
      <c r="H4240" s="6">
        <v>3</v>
      </c>
      <c r="I4240" s="7">
        <v>590</v>
      </c>
    </row>
    <row r="4241" spans="1:9" x14ac:dyDescent="0.3">
      <c r="A4241" s="8"/>
      <c r="B4241" s="9">
        <v>1650</v>
      </c>
      <c r="C4241" s="12">
        <v>44196</v>
      </c>
      <c r="D4241" s="9" t="s">
        <v>15</v>
      </c>
      <c r="E4241" s="9"/>
      <c r="F4241" s="9"/>
      <c r="G4241" s="9"/>
      <c r="H4241" s="9">
        <v>3</v>
      </c>
      <c r="I4241" s="10">
        <v>550</v>
      </c>
    </row>
    <row r="4242" spans="1:9" x14ac:dyDescent="0.3">
      <c r="A4242" s="5"/>
      <c r="B4242" s="6">
        <v>1536</v>
      </c>
      <c r="C4242" s="11">
        <v>44197</v>
      </c>
      <c r="D4242" s="6" t="s">
        <v>12</v>
      </c>
      <c r="E4242" s="6"/>
      <c r="F4242" s="6"/>
      <c r="G4242" s="6"/>
      <c r="H4242" s="6">
        <v>3</v>
      </c>
      <c r="I4242" s="7">
        <v>512</v>
      </c>
    </row>
    <row r="4243" spans="1:9" x14ac:dyDescent="0.3">
      <c r="A4243" s="8"/>
      <c r="B4243" s="9">
        <v>1542</v>
      </c>
      <c r="C4243" s="12">
        <v>44197</v>
      </c>
      <c r="D4243" s="9" t="s">
        <v>13</v>
      </c>
      <c r="E4243" s="9"/>
      <c r="F4243" s="9"/>
      <c r="G4243" s="9"/>
      <c r="H4243" s="9">
        <v>3</v>
      </c>
      <c r="I4243" s="10">
        <v>514</v>
      </c>
    </row>
    <row r="4244" spans="1:9" x14ac:dyDescent="0.3">
      <c r="A4244" s="5"/>
      <c r="B4244" s="6">
        <v>1671</v>
      </c>
      <c r="C4244" s="11">
        <v>44197</v>
      </c>
      <c r="D4244" s="6" t="s">
        <v>14</v>
      </c>
      <c r="E4244" s="6"/>
      <c r="F4244" s="6"/>
      <c r="G4244" s="6"/>
      <c r="H4244" s="6">
        <v>3</v>
      </c>
      <c r="I4244" s="7">
        <v>557</v>
      </c>
    </row>
    <row r="4245" spans="1:9" x14ac:dyDescent="0.3">
      <c r="A4245" s="8"/>
      <c r="B4245" s="9">
        <v>1752</v>
      </c>
      <c r="C4245" s="12">
        <v>44197</v>
      </c>
      <c r="D4245" s="9" t="s">
        <v>15</v>
      </c>
      <c r="E4245" s="9"/>
      <c r="F4245" s="9"/>
      <c r="G4245" s="9"/>
      <c r="H4245" s="9">
        <v>3</v>
      </c>
      <c r="I4245" s="10">
        <v>584</v>
      </c>
    </row>
    <row r="4246" spans="1:9" x14ac:dyDescent="0.3">
      <c r="A4246" s="5"/>
      <c r="B4246" s="6">
        <v>1794</v>
      </c>
      <c r="C4246" s="11">
        <v>44198</v>
      </c>
      <c r="D4246" s="6" t="s">
        <v>12</v>
      </c>
      <c r="E4246" s="6"/>
      <c r="F4246" s="6"/>
      <c r="G4246" s="6"/>
      <c r="H4246" s="6">
        <v>3</v>
      </c>
      <c r="I4246" s="7">
        <v>598</v>
      </c>
    </row>
    <row r="4247" spans="1:9" x14ac:dyDescent="0.3">
      <c r="A4247" s="8"/>
      <c r="B4247" s="9">
        <v>1620</v>
      </c>
      <c r="C4247" s="12">
        <v>44198</v>
      </c>
      <c r="D4247" s="9" t="s">
        <v>13</v>
      </c>
      <c r="E4247" s="9"/>
      <c r="F4247" s="9"/>
      <c r="G4247" s="9"/>
      <c r="H4247" s="9">
        <v>3</v>
      </c>
      <c r="I4247" s="10">
        <v>540</v>
      </c>
    </row>
    <row r="4248" spans="1:9" x14ac:dyDescent="0.3">
      <c r="A4248" s="5"/>
      <c r="B4248" s="6">
        <v>1584</v>
      </c>
      <c r="C4248" s="11">
        <v>44198</v>
      </c>
      <c r="D4248" s="6" t="s">
        <v>14</v>
      </c>
      <c r="E4248" s="6"/>
      <c r="F4248" s="6"/>
      <c r="G4248" s="6"/>
      <c r="H4248" s="6">
        <v>3</v>
      </c>
      <c r="I4248" s="7">
        <v>528</v>
      </c>
    </row>
    <row r="4249" spans="1:9" x14ac:dyDescent="0.3">
      <c r="A4249" s="8"/>
      <c r="B4249" s="9">
        <v>1503</v>
      </c>
      <c r="C4249" s="12">
        <v>44198</v>
      </c>
      <c r="D4249" s="9" t="s">
        <v>15</v>
      </c>
      <c r="E4249" s="9"/>
      <c r="F4249" s="9"/>
      <c r="G4249" s="9"/>
      <c r="H4249" s="9">
        <v>3</v>
      </c>
      <c r="I4249" s="10">
        <v>501</v>
      </c>
    </row>
    <row r="4250" spans="1:9" x14ac:dyDescent="0.3">
      <c r="A4250" s="5"/>
      <c r="B4250" s="6">
        <v>1758</v>
      </c>
      <c r="C4250" s="11">
        <v>44199</v>
      </c>
      <c r="D4250" s="6" t="s">
        <v>12</v>
      </c>
      <c r="E4250" s="6"/>
      <c r="F4250" s="6"/>
      <c r="G4250" s="6"/>
      <c r="H4250" s="6">
        <v>3</v>
      </c>
      <c r="I4250" s="7">
        <v>586</v>
      </c>
    </row>
    <row r="4251" spans="1:9" x14ac:dyDescent="0.3">
      <c r="A4251" s="8"/>
      <c r="B4251" s="9">
        <v>1578</v>
      </c>
      <c r="C4251" s="12">
        <v>44199</v>
      </c>
      <c r="D4251" s="9" t="s">
        <v>13</v>
      </c>
      <c r="E4251" s="9"/>
      <c r="F4251" s="9"/>
      <c r="G4251" s="9"/>
      <c r="H4251" s="9">
        <v>3</v>
      </c>
      <c r="I4251" s="10">
        <v>526</v>
      </c>
    </row>
    <row r="4252" spans="1:9" x14ac:dyDescent="0.3">
      <c r="A4252" s="5"/>
      <c r="B4252" s="6">
        <v>1677</v>
      </c>
      <c r="C4252" s="11">
        <v>44199</v>
      </c>
      <c r="D4252" s="6" t="s">
        <v>14</v>
      </c>
      <c r="E4252" s="6"/>
      <c r="F4252" s="6"/>
      <c r="G4252" s="6"/>
      <c r="H4252" s="6">
        <v>3</v>
      </c>
      <c r="I4252" s="7">
        <v>559</v>
      </c>
    </row>
    <row r="4253" spans="1:9" x14ac:dyDescent="0.3">
      <c r="A4253" s="8"/>
      <c r="B4253" s="9">
        <v>1722</v>
      </c>
      <c r="C4253" s="12">
        <v>44199</v>
      </c>
      <c r="D4253" s="9" t="s">
        <v>15</v>
      </c>
      <c r="E4253" s="9"/>
      <c r="F4253" s="9"/>
      <c r="G4253" s="9"/>
      <c r="H4253" s="9">
        <v>3</v>
      </c>
      <c r="I4253" s="10">
        <v>574</v>
      </c>
    </row>
    <row r="4254" spans="1:9" x14ac:dyDescent="0.3">
      <c r="A4254" s="5"/>
      <c r="B4254" s="6">
        <v>1590</v>
      </c>
      <c r="C4254" s="11">
        <v>44200</v>
      </c>
      <c r="D4254" s="6" t="s">
        <v>12</v>
      </c>
      <c r="E4254" s="6"/>
      <c r="F4254" s="6"/>
      <c r="G4254" s="6"/>
      <c r="H4254" s="6">
        <v>3</v>
      </c>
      <c r="I4254" s="7">
        <v>530</v>
      </c>
    </row>
    <row r="4255" spans="1:9" x14ac:dyDescent="0.3">
      <c r="A4255" s="8"/>
      <c r="B4255" s="9">
        <v>1785</v>
      </c>
      <c r="C4255" s="12">
        <v>44200</v>
      </c>
      <c r="D4255" s="9" t="s">
        <v>13</v>
      </c>
      <c r="E4255" s="9"/>
      <c r="F4255" s="9"/>
      <c r="G4255" s="9"/>
      <c r="H4255" s="9">
        <v>3</v>
      </c>
      <c r="I4255" s="10">
        <v>595</v>
      </c>
    </row>
    <row r="4256" spans="1:9" x14ac:dyDescent="0.3">
      <c r="A4256" s="5"/>
      <c r="B4256" s="6">
        <v>1731</v>
      </c>
      <c r="C4256" s="11">
        <v>44200</v>
      </c>
      <c r="D4256" s="6" t="s">
        <v>14</v>
      </c>
      <c r="E4256" s="6"/>
      <c r="F4256" s="6"/>
      <c r="G4256" s="6"/>
      <c r="H4256" s="6">
        <v>3</v>
      </c>
      <c r="I4256" s="7">
        <v>577</v>
      </c>
    </row>
    <row r="4257" spans="1:9" x14ac:dyDescent="0.3">
      <c r="A4257" s="8"/>
      <c r="B4257" s="9">
        <v>1686</v>
      </c>
      <c r="C4257" s="12">
        <v>44200</v>
      </c>
      <c r="D4257" s="9" t="s">
        <v>15</v>
      </c>
      <c r="E4257" s="9"/>
      <c r="F4257" s="9"/>
      <c r="G4257" s="9"/>
      <c r="H4257" s="9">
        <v>3</v>
      </c>
      <c r="I4257" s="10">
        <v>562</v>
      </c>
    </row>
    <row r="4258" spans="1:9" x14ac:dyDescent="0.3">
      <c r="A4258" s="5"/>
      <c r="B4258" s="6">
        <v>1536</v>
      </c>
      <c r="C4258" s="11">
        <v>44201</v>
      </c>
      <c r="D4258" s="6" t="s">
        <v>12</v>
      </c>
      <c r="E4258" s="6"/>
      <c r="F4258" s="6"/>
      <c r="G4258" s="6"/>
      <c r="H4258" s="6">
        <v>3</v>
      </c>
      <c r="I4258" s="7">
        <v>512</v>
      </c>
    </row>
    <row r="4259" spans="1:9" x14ac:dyDescent="0.3">
      <c r="A4259" s="8"/>
      <c r="B4259" s="9">
        <v>1578</v>
      </c>
      <c r="C4259" s="12">
        <v>44201</v>
      </c>
      <c r="D4259" s="9" t="s">
        <v>13</v>
      </c>
      <c r="E4259" s="9"/>
      <c r="F4259" s="9"/>
      <c r="G4259" s="9"/>
      <c r="H4259" s="9">
        <v>3</v>
      </c>
      <c r="I4259" s="10">
        <v>526</v>
      </c>
    </row>
    <row r="4260" spans="1:9" x14ac:dyDescent="0.3">
      <c r="A4260" s="5"/>
      <c r="B4260" s="6">
        <v>1683</v>
      </c>
      <c r="C4260" s="11">
        <v>44201</v>
      </c>
      <c r="D4260" s="6" t="s">
        <v>14</v>
      </c>
      <c r="E4260" s="6"/>
      <c r="F4260" s="6"/>
      <c r="G4260" s="6"/>
      <c r="H4260" s="6">
        <v>3</v>
      </c>
      <c r="I4260" s="7">
        <v>561</v>
      </c>
    </row>
    <row r="4261" spans="1:9" x14ac:dyDescent="0.3">
      <c r="A4261" s="8"/>
      <c r="B4261" s="9">
        <v>1608</v>
      </c>
      <c r="C4261" s="12">
        <v>44201</v>
      </c>
      <c r="D4261" s="9" t="s">
        <v>15</v>
      </c>
      <c r="E4261" s="9"/>
      <c r="F4261" s="9"/>
      <c r="G4261" s="9"/>
      <c r="H4261" s="9">
        <v>3</v>
      </c>
      <c r="I4261" s="10">
        <v>536</v>
      </c>
    </row>
    <row r="4262" spans="1:9" x14ac:dyDescent="0.3">
      <c r="A4262" s="5"/>
      <c r="B4262" s="6">
        <v>1743</v>
      </c>
      <c r="C4262" s="11">
        <v>44202</v>
      </c>
      <c r="D4262" s="6" t="s">
        <v>12</v>
      </c>
      <c r="E4262" s="6"/>
      <c r="F4262" s="6"/>
      <c r="G4262" s="6"/>
      <c r="H4262" s="6">
        <v>3</v>
      </c>
      <c r="I4262" s="7">
        <v>581</v>
      </c>
    </row>
    <row r="4263" spans="1:9" x14ac:dyDescent="0.3">
      <c r="A4263" s="8"/>
      <c r="B4263" s="9">
        <v>1743</v>
      </c>
      <c r="C4263" s="12">
        <v>44202</v>
      </c>
      <c r="D4263" s="9" t="s">
        <v>13</v>
      </c>
      <c r="E4263" s="9"/>
      <c r="F4263" s="9"/>
      <c r="G4263" s="9"/>
      <c r="H4263" s="9">
        <v>3</v>
      </c>
      <c r="I4263" s="10">
        <v>581</v>
      </c>
    </row>
    <row r="4264" spans="1:9" x14ac:dyDescent="0.3">
      <c r="A4264" s="5"/>
      <c r="B4264" s="6">
        <v>1638</v>
      </c>
      <c r="C4264" s="11">
        <v>44202</v>
      </c>
      <c r="D4264" s="6" t="s">
        <v>14</v>
      </c>
      <c r="E4264" s="6"/>
      <c r="F4264" s="6"/>
      <c r="G4264" s="6"/>
      <c r="H4264" s="6">
        <v>3</v>
      </c>
      <c r="I4264" s="7">
        <v>546</v>
      </c>
    </row>
    <row r="4265" spans="1:9" x14ac:dyDescent="0.3">
      <c r="A4265" s="8"/>
      <c r="B4265" s="9">
        <v>1788</v>
      </c>
      <c r="C4265" s="12">
        <v>44202</v>
      </c>
      <c r="D4265" s="9" t="s">
        <v>15</v>
      </c>
      <c r="E4265" s="9"/>
      <c r="F4265" s="9"/>
      <c r="G4265" s="9"/>
      <c r="H4265" s="9">
        <v>3</v>
      </c>
      <c r="I4265" s="10">
        <v>596</v>
      </c>
    </row>
    <row r="4266" spans="1:9" x14ac:dyDescent="0.3">
      <c r="A4266" s="5"/>
      <c r="B4266" s="6">
        <v>1716</v>
      </c>
      <c r="C4266" s="11">
        <v>44203</v>
      </c>
      <c r="D4266" s="6" t="s">
        <v>12</v>
      </c>
      <c r="E4266" s="6"/>
      <c r="F4266" s="6"/>
      <c r="G4266" s="6"/>
      <c r="H4266" s="6">
        <v>3</v>
      </c>
      <c r="I4266" s="7">
        <v>572</v>
      </c>
    </row>
    <row r="4267" spans="1:9" x14ac:dyDescent="0.3">
      <c r="A4267" s="8"/>
      <c r="B4267" s="9">
        <v>1602</v>
      </c>
      <c r="C4267" s="12">
        <v>44203</v>
      </c>
      <c r="D4267" s="9" t="s">
        <v>13</v>
      </c>
      <c r="E4267" s="9"/>
      <c r="F4267" s="9"/>
      <c r="G4267" s="9"/>
      <c r="H4267" s="9">
        <v>3</v>
      </c>
      <c r="I4267" s="10">
        <v>534</v>
      </c>
    </row>
    <row r="4268" spans="1:9" x14ac:dyDescent="0.3">
      <c r="A4268" s="5"/>
      <c r="B4268" s="6">
        <v>1596</v>
      </c>
      <c r="C4268" s="11">
        <v>44203</v>
      </c>
      <c r="D4268" s="6" t="s">
        <v>14</v>
      </c>
      <c r="E4268" s="6"/>
      <c r="F4268" s="6"/>
      <c r="G4268" s="6"/>
      <c r="H4268" s="6">
        <v>3</v>
      </c>
      <c r="I4268" s="7">
        <v>532</v>
      </c>
    </row>
    <row r="4269" spans="1:9" x14ac:dyDescent="0.3">
      <c r="A4269" s="8"/>
      <c r="B4269" s="9">
        <v>1797</v>
      </c>
      <c r="C4269" s="12">
        <v>44203</v>
      </c>
      <c r="D4269" s="9" t="s">
        <v>15</v>
      </c>
      <c r="E4269" s="9"/>
      <c r="F4269" s="9"/>
      <c r="G4269" s="9"/>
      <c r="H4269" s="9">
        <v>3</v>
      </c>
      <c r="I4269" s="10">
        <v>599</v>
      </c>
    </row>
    <row r="4270" spans="1:9" x14ac:dyDescent="0.3">
      <c r="A4270" s="5"/>
      <c r="B4270" s="6">
        <v>1662</v>
      </c>
      <c r="C4270" s="11">
        <v>44204</v>
      </c>
      <c r="D4270" s="6" t="s">
        <v>12</v>
      </c>
      <c r="E4270" s="6"/>
      <c r="F4270" s="6"/>
      <c r="G4270" s="6"/>
      <c r="H4270" s="6">
        <v>3</v>
      </c>
      <c r="I4270" s="7">
        <v>554</v>
      </c>
    </row>
    <row r="4271" spans="1:9" x14ac:dyDescent="0.3">
      <c r="A4271" s="8"/>
      <c r="B4271" s="9">
        <v>1668</v>
      </c>
      <c r="C4271" s="12">
        <v>44204</v>
      </c>
      <c r="D4271" s="9" t="s">
        <v>13</v>
      </c>
      <c r="E4271" s="9"/>
      <c r="F4271" s="9"/>
      <c r="G4271" s="9"/>
      <c r="H4271" s="9">
        <v>3</v>
      </c>
      <c r="I4271" s="10">
        <v>556</v>
      </c>
    </row>
    <row r="4272" spans="1:9" x14ac:dyDescent="0.3">
      <c r="A4272" s="5"/>
      <c r="B4272" s="6">
        <v>1662</v>
      </c>
      <c r="C4272" s="11">
        <v>44204</v>
      </c>
      <c r="D4272" s="6" t="s">
        <v>14</v>
      </c>
      <c r="E4272" s="6"/>
      <c r="F4272" s="6"/>
      <c r="G4272" s="6"/>
      <c r="H4272" s="6">
        <v>3</v>
      </c>
      <c r="I4272" s="7">
        <v>554</v>
      </c>
    </row>
    <row r="4273" spans="1:9" x14ac:dyDescent="0.3">
      <c r="A4273" s="8"/>
      <c r="B4273" s="9">
        <v>1521</v>
      </c>
      <c r="C4273" s="12">
        <v>44204</v>
      </c>
      <c r="D4273" s="9" t="s">
        <v>15</v>
      </c>
      <c r="E4273" s="9"/>
      <c r="F4273" s="9"/>
      <c r="G4273" s="9"/>
      <c r="H4273" s="9">
        <v>3</v>
      </c>
      <c r="I4273" s="10">
        <v>507</v>
      </c>
    </row>
    <row r="4274" spans="1:9" x14ac:dyDescent="0.3">
      <c r="A4274" s="5"/>
      <c r="B4274" s="6">
        <v>1563</v>
      </c>
      <c r="C4274" s="11">
        <v>44205</v>
      </c>
      <c r="D4274" s="6" t="s">
        <v>12</v>
      </c>
      <c r="E4274" s="6"/>
      <c r="F4274" s="6"/>
      <c r="G4274" s="6"/>
      <c r="H4274" s="6">
        <v>3</v>
      </c>
      <c r="I4274" s="7">
        <v>521</v>
      </c>
    </row>
    <row r="4275" spans="1:9" x14ac:dyDescent="0.3">
      <c r="A4275" s="8"/>
      <c r="B4275" s="9">
        <v>1647</v>
      </c>
      <c r="C4275" s="12">
        <v>44205</v>
      </c>
      <c r="D4275" s="9" t="s">
        <v>13</v>
      </c>
      <c r="E4275" s="9"/>
      <c r="F4275" s="9"/>
      <c r="G4275" s="9"/>
      <c r="H4275" s="9">
        <v>3</v>
      </c>
      <c r="I4275" s="10">
        <v>549</v>
      </c>
    </row>
    <row r="4276" spans="1:9" x14ac:dyDescent="0.3">
      <c r="A4276" s="5"/>
      <c r="B4276" s="6">
        <v>1743</v>
      </c>
      <c r="C4276" s="11">
        <v>44205</v>
      </c>
      <c r="D4276" s="6" t="s">
        <v>14</v>
      </c>
      <c r="E4276" s="6"/>
      <c r="F4276" s="6"/>
      <c r="G4276" s="6"/>
      <c r="H4276" s="6">
        <v>3</v>
      </c>
      <c r="I4276" s="7">
        <v>581</v>
      </c>
    </row>
    <row r="4277" spans="1:9" x14ac:dyDescent="0.3">
      <c r="A4277" s="8"/>
      <c r="B4277" s="9">
        <v>1653</v>
      </c>
      <c r="C4277" s="12">
        <v>44205</v>
      </c>
      <c r="D4277" s="9" t="s">
        <v>15</v>
      </c>
      <c r="E4277" s="9"/>
      <c r="F4277" s="9"/>
      <c r="G4277" s="9"/>
      <c r="H4277" s="9">
        <v>3</v>
      </c>
      <c r="I4277" s="10">
        <v>551</v>
      </c>
    </row>
    <row r="4278" spans="1:9" x14ac:dyDescent="0.3">
      <c r="A4278" s="5"/>
      <c r="B4278" s="6">
        <v>1731</v>
      </c>
      <c r="C4278" s="11">
        <v>44206</v>
      </c>
      <c r="D4278" s="6" t="s">
        <v>12</v>
      </c>
      <c r="E4278" s="6"/>
      <c r="F4278" s="6"/>
      <c r="G4278" s="6"/>
      <c r="H4278" s="6">
        <v>3</v>
      </c>
      <c r="I4278" s="7">
        <v>577</v>
      </c>
    </row>
    <row r="4279" spans="1:9" x14ac:dyDescent="0.3">
      <c r="A4279" s="8"/>
      <c r="B4279" s="9">
        <v>1608</v>
      </c>
      <c r="C4279" s="12">
        <v>44206</v>
      </c>
      <c r="D4279" s="9" t="s">
        <v>13</v>
      </c>
      <c r="E4279" s="9"/>
      <c r="F4279" s="9"/>
      <c r="G4279" s="9"/>
      <c r="H4279" s="9">
        <v>3</v>
      </c>
      <c r="I4279" s="10">
        <v>536</v>
      </c>
    </row>
    <row r="4280" spans="1:9" x14ac:dyDescent="0.3">
      <c r="A4280" s="5"/>
      <c r="B4280" s="6">
        <v>1512</v>
      </c>
      <c r="C4280" s="11">
        <v>44206</v>
      </c>
      <c r="D4280" s="6" t="s">
        <v>14</v>
      </c>
      <c r="E4280" s="6"/>
      <c r="F4280" s="6"/>
      <c r="G4280" s="6"/>
      <c r="H4280" s="6">
        <v>3</v>
      </c>
      <c r="I4280" s="7">
        <v>504</v>
      </c>
    </row>
    <row r="4281" spans="1:9" x14ac:dyDescent="0.3">
      <c r="A4281" s="8"/>
      <c r="B4281" s="9">
        <v>1545</v>
      </c>
      <c r="C4281" s="12">
        <v>44206</v>
      </c>
      <c r="D4281" s="9" t="s">
        <v>15</v>
      </c>
      <c r="E4281" s="9"/>
      <c r="F4281" s="9"/>
      <c r="G4281" s="9"/>
      <c r="H4281" s="9">
        <v>3</v>
      </c>
      <c r="I4281" s="10">
        <v>515</v>
      </c>
    </row>
    <row r="4282" spans="1:9" x14ac:dyDescent="0.3">
      <c r="A4282" s="5"/>
      <c r="B4282" s="6">
        <v>1740</v>
      </c>
      <c r="C4282" s="11">
        <v>44207</v>
      </c>
      <c r="D4282" s="6" t="s">
        <v>12</v>
      </c>
      <c r="E4282" s="6"/>
      <c r="F4282" s="6"/>
      <c r="G4282" s="6"/>
      <c r="H4282" s="6">
        <v>3</v>
      </c>
      <c r="I4282" s="7">
        <v>580</v>
      </c>
    </row>
    <row r="4283" spans="1:9" x14ac:dyDescent="0.3">
      <c r="A4283" s="8"/>
      <c r="B4283" s="9">
        <v>1611</v>
      </c>
      <c r="C4283" s="12">
        <v>44207</v>
      </c>
      <c r="D4283" s="9" t="s">
        <v>13</v>
      </c>
      <c r="E4283" s="9"/>
      <c r="F4283" s="9"/>
      <c r="G4283" s="9"/>
      <c r="H4283" s="9">
        <v>3</v>
      </c>
      <c r="I4283" s="10">
        <v>537</v>
      </c>
    </row>
    <row r="4284" spans="1:9" x14ac:dyDescent="0.3">
      <c r="A4284" s="5"/>
      <c r="B4284" s="6">
        <v>1536</v>
      </c>
      <c r="C4284" s="11">
        <v>44207</v>
      </c>
      <c r="D4284" s="6" t="s">
        <v>14</v>
      </c>
      <c r="E4284" s="6"/>
      <c r="F4284" s="6"/>
      <c r="G4284" s="6"/>
      <c r="H4284" s="6">
        <v>3</v>
      </c>
      <c r="I4284" s="7">
        <v>512</v>
      </c>
    </row>
    <row r="4285" spans="1:9" x14ac:dyDescent="0.3">
      <c r="A4285" s="8"/>
      <c r="B4285" s="9">
        <v>1626</v>
      </c>
      <c r="C4285" s="12">
        <v>44207</v>
      </c>
      <c r="D4285" s="9" t="s">
        <v>15</v>
      </c>
      <c r="E4285" s="9"/>
      <c r="F4285" s="9"/>
      <c r="G4285" s="9"/>
      <c r="H4285" s="9">
        <v>3</v>
      </c>
      <c r="I4285" s="10">
        <v>542</v>
      </c>
    </row>
    <row r="4286" spans="1:9" x14ac:dyDescent="0.3">
      <c r="A4286" s="5"/>
      <c r="B4286" s="6">
        <v>1614</v>
      </c>
      <c r="C4286" s="11">
        <v>44208</v>
      </c>
      <c r="D4286" s="6" t="s">
        <v>12</v>
      </c>
      <c r="E4286" s="6"/>
      <c r="F4286" s="6"/>
      <c r="G4286" s="6"/>
      <c r="H4286" s="6">
        <v>3</v>
      </c>
      <c r="I4286" s="7">
        <v>538</v>
      </c>
    </row>
    <row r="4287" spans="1:9" x14ac:dyDescent="0.3">
      <c r="A4287" s="8"/>
      <c r="B4287" s="9">
        <v>1572</v>
      </c>
      <c r="C4287" s="12">
        <v>44208</v>
      </c>
      <c r="D4287" s="9" t="s">
        <v>13</v>
      </c>
      <c r="E4287" s="9"/>
      <c r="F4287" s="9"/>
      <c r="G4287" s="9"/>
      <c r="H4287" s="9">
        <v>3</v>
      </c>
      <c r="I4287" s="10">
        <v>524</v>
      </c>
    </row>
    <row r="4288" spans="1:9" x14ac:dyDescent="0.3">
      <c r="A4288" s="5"/>
      <c r="B4288" s="6">
        <v>1539</v>
      </c>
      <c r="C4288" s="11">
        <v>44208</v>
      </c>
      <c r="D4288" s="6" t="s">
        <v>14</v>
      </c>
      <c r="E4288" s="6"/>
      <c r="F4288" s="6"/>
      <c r="G4288" s="6"/>
      <c r="H4288" s="6">
        <v>3</v>
      </c>
      <c r="I4288" s="7">
        <v>513</v>
      </c>
    </row>
    <row r="4289" spans="1:9" x14ac:dyDescent="0.3">
      <c r="A4289" s="8"/>
      <c r="B4289" s="9">
        <v>1605</v>
      </c>
      <c r="C4289" s="12">
        <v>44208</v>
      </c>
      <c r="D4289" s="9" t="s">
        <v>15</v>
      </c>
      <c r="E4289" s="9"/>
      <c r="F4289" s="9"/>
      <c r="G4289" s="9"/>
      <c r="H4289" s="9">
        <v>3</v>
      </c>
      <c r="I4289" s="10">
        <v>535</v>
      </c>
    </row>
    <row r="4290" spans="1:9" x14ac:dyDescent="0.3">
      <c r="A4290" s="5"/>
      <c r="B4290" s="6">
        <v>1545</v>
      </c>
      <c r="C4290" s="11">
        <v>44209</v>
      </c>
      <c r="D4290" s="6" t="s">
        <v>12</v>
      </c>
      <c r="E4290" s="6"/>
      <c r="F4290" s="6"/>
      <c r="G4290" s="6"/>
      <c r="H4290" s="6">
        <v>3</v>
      </c>
      <c r="I4290" s="7">
        <v>515</v>
      </c>
    </row>
    <row r="4291" spans="1:9" x14ac:dyDescent="0.3">
      <c r="A4291" s="8"/>
      <c r="B4291" s="9">
        <v>1542</v>
      </c>
      <c r="C4291" s="12">
        <v>44209</v>
      </c>
      <c r="D4291" s="9" t="s">
        <v>13</v>
      </c>
      <c r="E4291" s="9"/>
      <c r="F4291" s="9"/>
      <c r="G4291" s="9"/>
      <c r="H4291" s="9">
        <v>3</v>
      </c>
      <c r="I4291" s="10">
        <v>514</v>
      </c>
    </row>
    <row r="4292" spans="1:9" x14ac:dyDescent="0.3">
      <c r="A4292" s="5"/>
      <c r="B4292" s="6">
        <v>1779</v>
      </c>
      <c r="C4292" s="11">
        <v>44209</v>
      </c>
      <c r="D4292" s="6" t="s">
        <v>14</v>
      </c>
      <c r="E4292" s="6"/>
      <c r="F4292" s="6"/>
      <c r="G4292" s="6"/>
      <c r="H4292" s="6">
        <v>3</v>
      </c>
      <c r="I4292" s="7">
        <v>593</v>
      </c>
    </row>
    <row r="4293" spans="1:9" x14ac:dyDescent="0.3">
      <c r="A4293" s="8"/>
      <c r="B4293" s="9">
        <v>1680</v>
      </c>
      <c r="C4293" s="12">
        <v>44209</v>
      </c>
      <c r="D4293" s="9" t="s">
        <v>15</v>
      </c>
      <c r="E4293" s="9"/>
      <c r="F4293" s="9"/>
      <c r="G4293" s="9"/>
      <c r="H4293" s="9">
        <v>3</v>
      </c>
      <c r="I4293" s="10">
        <v>560</v>
      </c>
    </row>
    <row r="4294" spans="1:9" x14ac:dyDescent="0.3">
      <c r="A4294" s="5"/>
      <c r="B4294" s="6">
        <v>1701</v>
      </c>
      <c r="C4294" s="11">
        <v>44210</v>
      </c>
      <c r="D4294" s="6" t="s">
        <v>12</v>
      </c>
      <c r="E4294" s="6"/>
      <c r="F4294" s="6"/>
      <c r="G4294" s="6"/>
      <c r="H4294" s="6">
        <v>3</v>
      </c>
      <c r="I4294" s="7">
        <v>567</v>
      </c>
    </row>
    <row r="4295" spans="1:9" x14ac:dyDescent="0.3">
      <c r="A4295" s="8"/>
      <c r="B4295" s="9">
        <v>1677</v>
      </c>
      <c r="C4295" s="12">
        <v>44210</v>
      </c>
      <c r="D4295" s="9" t="s">
        <v>13</v>
      </c>
      <c r="E4295" s="9"/>
      <c r="F4295" s="9"/>
      <c r="G4295" s="9"/>
      <c r="H4295" s="9">
        <v>3</v>
      </c>
      <c r="I4295" s="10">
        <v>559</v>
      </c>
    </row>
    <row r="4296" spans="1:9" x14ac:dyDescent="0.3">
      <c r="A4296" s="5"/>
      <c r="B4296" s="6">
        <v>1614</v>
      </c>
      <c r="C4296" s="11">
        <v>44210</v>
      </c>
      <c r="D4296" s="6" t="s">
        <v>14</v>
      </c>
      <c r="E4296" s="6"/>
      <c r="F4296" s="6"/>
      <c r="G4296" s="6"/>
      <c r="H4296" s="6">
        <v>3</v>
      </c>
      <c r="I4296" s="7">
        <v>538</v>
      </c>
    </row>
    <row r="4297" spans="1:9" x14ac:dyDescent="0.3">
      <c r="A4297" s="8"/>
      <c r="B4297" s="9">
        <v>1590</v>
      </c>
      <c r="C4297" s="12">
        <v>44210</v>
      </c>
      <c r="D4297" s="9" t="s">
        <v>15</v>
      </c>
      <c r="E4297" s="9"/>
      <c r="F4297" s="9"/>
      <c r="G4297" s="9"/>
      <c r="H4297" s="9">
        <v>3</v>
      </c>
      <c r="I4297" s="10">
        <v>530</v>
      </c>
    </row>
    <row r="4298" spans="1:9" x14ac:dyDescent="0.3">
      <c r="A4298" s="5"/>
      <c r="B4298" s="6">
        <v>2025</v>
      </c>
      <c r="C4298" s="11">
        <v>44211</v>
      </c>
      <c r="D4298" s="6" t="s">
        <v>12</v>
      </c>
      <c r="E4298" s="6"/>
      <c r="F4298" s="6"/>
      <c r="G4298" s="6"/>
      <c r="H4298" s="6">
        <v>5</v>
      </c>
      <c r="I4298" s="7">
        <v>405</v>
      </c>
    </row>
    <row r="4299" spans="1:9" x14ac:dyDescent="0.3">
      <c r="A4299" s="8"/>
      <c r="B4299" s="9">
        <v>2195</v>
      </c>
      <c r="C4299" s="12">
        <v>44211</v>
      </c>
      <c r="D4299" s="9" t="s">
        <v>13</v>
      </c>
      <c r="E4299" s="9"/>
      <c r="F4299" s="9"/>
      <c r="G4299" s="9"/>
      <c r="H4299" s="9">
        <v>5</v>
      </c>
      <c r="I4299" s="10">
        <v>439</v>
      </c>
    </row>
    <row r="4300" spans="1:9" x14ac:dyDescent="0.3">
      <c r="A4300" s="5"/>
      <c r="B4300" s="6">
        <v>2180</v>
      </c>
      <c r="C4300" s="11">
        <v>44211</v>
      </c>
      <c r="D4300" s="6" t="s">
        <v>14</v>
      </c>
      <c r="E4300" s="6"/>
      <c r="F4300" s="6"/>
      <c r="G4300" s="6"/>
      <c r="H4300" s="6">
        <v>5</v>
      </c>
      <c r="I4300" s="7">
        <v>436</v>
      </c>
    </row>
    <row r="4301" spans="1:9" x14ac:dyDescent="0.3">
      <c r="A4301" s="8"/>
      <c r="B4301" s="9">
        <v>2395</v>
      </c>
      <c r="C4301" s="12">
        <v>44211</v>
      </c>
      <c r="D4301" s="9" t="s">
        <v>15</v>
      </c>
      <c r="E4301" s="9"/>
      <c r="F4301" s="9"/>
      <c r="G4301" s="9"/>
      <c r="H4301" s="9">
        <v>5</v>
      </c>
      <c r="I4301" s="10">
        <v>479</v>
      </c>
    </row>
    <row r="4302" spans="1:9" x14ac:dyDescent="0.3">
      <c r="A4302" s="5"/>
      <c r="B4302" s="6">
        <v>2110</v>
      </c>
      <c r="C4302" s="11">
        <v>44212</v>
      </c>
      <c r="D4302" s="6" t="s">
        <v>12</v>
      </c>
      <c r="E4302" s="6"/>
      <c r="F4302" s="6"/>
      <c r="G4302" s="6"/>
      <c r="H4302" s="6">
        <v>5</v>
      </c>
      <c r="I4302" s="7">
        <v>422</v>
      </c>
    </row>
    <row r="4303" spans="1:9" x14ac:dyDescent="0.3">
      <c r="A4303" s="8"/>
      <c r="B4303" s="9">
        <v>2145</v>
      </c>
      <c r="C4303" s="12">
        <v>44212</v>
      </c>
      <c r="D4303" s="9" t="s">
        <v>13</v>
      </c>
      <c r="E4303" s="9"/>
      <c r="F4303" s="9"/>
      <c r="G4303" s="9"/>
      <c r="H4303" s="9">
        <v>5</v>
      </c>
      <c r="I4303" s="10">
        <v>429</v>
      </c>
    </row>
    <row r="4304" spans="1:9" x14ac:dyDescent="0.3">
      <c r="A4304" s="5"/>
      <c r="B4304" s="6">
        <v>2340</v>
      </c>
      <c r="C4304" s="11">
        <v>44212</v>
      </c>
      <c r="D4304" s="6" t="s">
        <v>14</v>
      </c>
      <c r="E4304" s="6"/>
      <c r="F4304" s="6"/>
      <c r="G4304" s="6"/>
      <c r="H4304" s="6">
        <v>5</v>
      </c>
      <c r="I4304" s="7">
        <v>468</v>
      </c>
    </row>
    <row r="4305" spans="1:9" x14ac:dyDescent="0.3">
      <c r="A4305" s="8"/>
      <c r="B4305" s="9">
        <v>2390</v>
      </c>
      <c r="C4305" s="12">
        <v>44212</v>
      </c>
      <c r="D4305" s="9" t="s">
        <v>15</v>
      </c>
      <c r="E4305" s="9"/>
      <c r="F4305" s="9"/>
      <c r="G4305" s="9"/>
      <c r="H4305" s="9">
        <v>5</v>
      </c>
      <c r="I4305" s="10">
        <v>478</v>
      </c>
    </row>
    <row r="4306" spans="1:9" x14ac:dyDescent="0.3">
      <c r="A4306" s="5"/>
      <c r="B4306" s="6">
        <v>2475</v>
      </c>
      <c r="C4306" s="11">
        <v>44213</v>
      </c>
      <c r="D4306" s="6" t="s">
        <v>12</v>
      </c>
      <c r="E4306" s="6"/>
      <c r="F4306" s="6"/>
      <c r="G4306" s="6"/>
      <c r="H4306" s="6">
        <v>5</v>
      </c>
      <c r="I4306" s="7">
        <v>495</v>
      </c>
    </row>
    <row r="4307" spans="1:9" x14ac:dyDescent="0.3">
      <c r="A4307" s="8"/>
      <c r="B4307" s="9">
        <v>2320</v>
      </c>
      <c r="C4307" s="12">
        <v>44213</v>
      </c>
      <c r="D4307" s="9" t="s">
        <v>13</v>
      </c>
      <c r="E4307" s="9"/>
      <c r="F4307" s="9"/>
      <c r="G4307" s="9"/>
      <c r="H4307" s="9">
        <v>5</v>
      </c>
      <c r="I4307" s="10">
        <v>464</v>
      </c>
    </row>
    <row r="4308" spans="1:9" x14ac:dyDescent="0.3">
      <c r="A4308" s="5"/>
      <c r="B4308" s="6">
        <v>2105</v>
      </c>
      <c r="C4308" s="11">
        <v>44213</v>
      </c>
      <c r="D4308" s="6" t="s">
        <v>14</v>
      </c>
      <c r="E4308" s="6"/>
      <c r="F4308" s="6"/>
      <c r="G4308" s="6"/>
      <c r="H4308" s="6">
        <v>5</v>
      </c>
      <c r="I4308" s="7">
        <v>421</v>
      </c>
    </row>
    <row r="4309" spans="1:9" x14ac:dyDescent="0.3">
      <c r="A4309" s="8"/>
      <c r="B4309" s="9">
        <v>2090</v>
      </c>
      <c r="C4309" s="12">
        <v>44213</v>
      </c>
      <c r="D4309" s="9" t="s">
        <v>15</v>
      </c>
      <c r="E4309" s="9"/>
      <c r="F4309" s="9"/>
      <c r="G4309" s="9"/>
      <c r="H4309" s="9">
        <v>5</v>
      </c>
      <c r="I4309" s="10">
        <v>418</v>
      </c>
    </row>
    <row r="4310" spans="1:9" x14ac:dyDescent="0.3">
      <c r="A4310" s="5"/>
      <c r="B4310" s="6">
        <v>2050</v>
      </c>
      <c r="C4310" s="11">
        <v>44214</v>
      </c>
      <c r="D4310" s="6" t="s">
        <v>12</v>
      </c>
      <c r="E4310" s="6"/>
      <c r="F4310" s="6"/>
      <c r="G4310" s="6"/>
      <c r="H4310" s="6">
        <v>5</v>
      </c>
      <c r="I4310" s="7">
        <v>410</v>
      </c>
    </row>
    <row r="4311" spans="1:9" x14ac:dyDescent="0.3">
      <c r="A4311" s="8"/>
      <c r="B4311" s="9">
        <v>2410</v>
      </c>
      <c r="C4311" s="12">
        <v>44214</v>
      </c>
      <c r="D4311" s="9" t="s">
        <v>13</v>
      </c>
      <c r="E4311" s="9"/>
      <c r="F4311" s="9"/>
      <c r="G4311" s="9"/>
      <c r="H4311" s="9">
        <v>5</v>
      </c>
      <c r="I4311" s="10">
        <v>482</v>
      </c>
    </row>
    <row r="4312" spans="1:9" x14ac:dyDescent="0.3">
      <c r="A4312" s="5"/>
      <c r="B4312" s="6">
        <v>2125</v>
      </c>
      <c r="C4312" s="11">
        <v>44214</v>
      </c>
      <c r="D4312" s="6" t="s">
        <v>14</v>
      </c>
      <c r="E4312" s="6"/>
      <c r="F4312" s="6"/>
      <c r="G4312" s="6"/>
      <c r="H4312" s="6">
        <v>5</v>
      </c>
      <c r="I4312" s="7">
        <v>425</v>
      </c>
    </row>
    <row r="4313" spans="1:9" x14ac:dyDescent="0.3">
      <c r="A4313" s="8"/>
      <c r="B4313" s="9">
        <v>2325</v>
      </c>
      <c r="C4313" s="12">
        <v>44214</v>
      </c>
      <c r="D4313" s="9" t="s">
        <v>15</v>
      </c>
      <c r="E4313" s="9"/>
      <c r="F4313" s="9"/>
      <c r="G4313" s="9"/>
      <c r="H4313" s="9">
        <v>5</v>
      </c>
      <c r="I4313" s="10">
        <v>465</v>
      </c>
    </row>
    <row r="4314" spans="1:9" x14ac:dyDescent="0.3">
      <c r="A4314" s="5"/>
      <c r="B4314" s="6">
        <v>2335</v>
      </c>
      <c r="C4314" s="11">
        <v>44215</v>
      </c>
      <c r="D4314" s="6" t="s">
        <v>12</v>
      </c>
      <c r="E4314" s="6"/>
      <c r="F4314" s="6"/>
      <c r="G4314" s="6"/>
      <c r="H4314" s="6">
        <v>5</v>
      </c>
      <c r="I4314" s="7">
        <v>467</v>
      </c>
    </row>
    <row r="4315" spans="1:9" x14ac:dyDescent="0.3">
      <c r="A4315" s="8"/>
      <c r="B4315" s="9">
        <v>2105</v>
      </c>
      <c r="C4315" s="12">
        <v>44215</v>
      </c>
      <c r="D4315" s="9" t="s">
        <v>13</v>
      </c>
      <c r="E4315" s="9"/>
      <c r="F4315" s="9"/>
      <c r="G4315" s="9"/>
      <c r="H4315" s="9">
        <v>5</v>
      </c>
      <c r="I4315" s="10">
        <v>421</v>
      </c>
    </row>
    <row r="4316" spans="1:9" x14ac:dyDescent="0.3">
      <c r="A4316" s="5"/>
      <c r="B4316" s="6">
        <v>2340</v>
      </c>
      <c r="C4316" s="11">
        <v>44215</v>
      </c>
      <c r="D4316" s="6" t="s">
        <v>14</v>
      </c>
      <c r="E4316" s="6"/>
      <c r="F4316" s="6"/>
      <c r="G4316" s="6"/>
      <c r="H4316" s="6">
        <v>5</v>
      </c>
      <c r="I4316" s="7">
        <v>468</v>
      </c>
    </row>
    <row r="4317" spans="1:9" x14ac:dyDescent="0.3">
      <c r="A4317" s="8"/>
      <c r="B4317" s="9">
        <v>2420</v>
      </c>
      <c r="C4317" s="12">
        <v>44215</v>
      </c>
      <c r="D4317" s="9" t="s">
        <v>15</v>
      </c>
      <c r="E4317" s="9"/>
      <c r="F4317" s="9"/>
      <c r="G4317" s="9"/>
      <c r="H4317" s="9">
        <v>5</v>
      </c>
      <c r="I4317" s="10">
        <v>484</v>
      </c>
    </row>
    <row r="4318" spans="1:9" x14ac:dyDescent="0.3">
      <c r="A4318" s="5"/>
      <c r="B4318" s="6">
        <v>2415</v>
      </c>
      <c r="C4318" s="11">
        <v>44216</v>
      </c>
      <c r="D4318" s="6" t="s">
        <v>12</v>
      </c>
      <c r="E4318" s="6"/>
      <c r="F4318" s="6"/>
      <c r="G4318" s="6"/>
      <c r="H4318" s="6">
        <v>5</v>
      </c>
      <c r="I4318" s="7">
        <v>483</v>
      </c>
    </row>
    <row r="4319" spans="1:9" x14ac:dyDescent="0.3">
      <c r="A4319" s="8"/>
      <c r="B4319" s="9">
        <v>2495</v>
      </c>
      <c r="C4319" s="12">
        <v>44216</v>
      </c>
      <c r="D4319" s="9" t="s">
        <v>13</v>
      </c>
      <c r="E4319" s="9"/>
      <c r="F4319" s="9"/>
      <c r="G4319" s="9"/>
      <c r="H4319" s="9">
        <v>5</v>
      </c>
      <c r="I4319" s="10">
        <v>499</v>
      </c>
    </row>
    <row r="4320" spans="1:9" x14ac:dyDescent="0.3">
      <c r="A4320" s="5"/>
      <c r="B4320" s="6">
        <v>2070</v>
      </c>
      <c r="C4320" s="11">
        <v>44216</v>
      </c>
      <c r="D4320" s="6" t="s">
        <v>14</v>
      </c>
      <c r="E4320" s="6"/>
      <c r="F4320" s="6"/>
      <c r="G4320" s="6"/>
      <c r="H4320" s="6">
        <v>5</v>
      </c>
      <c r="I4320" s="7">
        <v>414</v>
      </c>
    </row>
    <row r="4321" spans="1:9" x14ac:dyDescent="0.3">
      <c r="A4321" s="8"/>
      <c r="B4321" s="9">
        <v>2405</v>
      </c>
      <c r="C4321" s="12">
        <v>44216</v>
      </c>
      <c r="D4321" s="9" t="s">
        <v>15</v>
      </c>
      <c r="E4321" s="9"/>
      <c r="F4321" s="9"/>
      <c r="G4321" s="9"/>
      <c r="H4321" s="9">
        <v>5</v>
      </c>
      <c r="I4321" s="10">
        <v>481</v>
      </c>
    </row>
    <row r="4322" spans="1:9" x14ac:dyDescent="0.3">
      <c r="A4322" s="5"/>
      <c r="B4322" s="6">
        <v>2090</v>
      </c>
      <c r="C4322" s="11">
        <v>44217</v>
      </c>
      <c r="D4322" s="6" t="s">
        <v>12</v>
      </c>
      <c r="E4322" s="6"/>
      <c r="F4322" s="6"/>
      <c r="G4322" s="6"/>
      <c r="H4322" s="6">
        <v>5</v>
      </c>
      <c r="I4322" s="7">
        <v>418</v>
      </c>
    </row>
    <row r="4323" spans="1:9" x14ac:dyDescent="0.3">
      <c r="A4323" s="8"/>
      <c r="B4323" s="9">
        <v>2145</v>
      </c>
      <c r="C4323" s="12">
        <v>44217</v>
      </c>
      <c r="D4323" s="9" t="s">
        <v>13</v>
      </c>
      <c r="E4323" s="9"/>
      <c r="F4323" s="9"/>
      <c r="G4323" s="9"/>
      <c r="H4323" s="9">
        <v>5</v>
      </c>
      <c r="I4323" s="10">
        <v>429</v>
      </c>
    </row>
    <row r="4324" spans="1:9" x14ac:dyDescent="0.3">
      <c r="A4324" s="5"/>
      <c r="B4324" s="6">
        <v>2245</v>
      </c>
      <c r="C4324" s="11">
        <v>44217</v>
      </c>
      <c r="D4324" s="6" t="s">
        <v>14</v>
      </c>
      <c r="E4324" s="6"/>
      <c r="F4324" s="6"/>
      <c r="G4324" s="6"/>
      <c r="H4324" s="6">
        <v>5</v>
      </c>
      <c r="I4324" s="7">
        <v>449</v>
      </c>
    </row>
    <row r="4325" spans="1:9" x14ac:dyDescent="0.3">
      <c r="A4325" s="8"/>
      <c r="B4325" s="9">
        <v>2330</v>
      </c>
      <c r="C4325" s="12">
        <v>44217</v>
      </c>
      <c r="D4325" s="9" t="s">
        <v>15</v>
      </c>
      <c r="E4325" s="9"/>
      <c r="F4325" s="9"/>
      <c r="G4325" s="9"/>
      <c r="H4325" s="9">
        <v>5</v>
      </c>
      <c r="I4325" s="10">
        <v>466</v>
      </c>
    </row>
    <row r="4326" spans="1:9" x14ac:dyDescent="0.3">
      <c r="A4326" s="5"/>
      <c r="B4326" s="6">
        <v>2460</v>
      </c>
      <c r="C4326" s="11">
        <v>44218</v>
      </c>
      <c r="D4326" s="6" t="s">
        <v>12</v>
      </c>
      <c r="E4326" s="6"/>
      <c r="F4326" s="6"/>
      <c r="G4326" s="6"/>
      <c r="H4326" s="6">
        <v>5</v>
      </c>
      <c r="I4326" s="7">
        <v>492</v>
      </c>
    </row>
    <row r="4327" spans="1:9" x14ac:dyDescent="0.3">
      <c r="A4327" s="8"/>
      <c r="B4327" s="9">
        <v>2230</v>
      </c>
      <c r="C4327" s="12">
        <v>44218</v>
      </c>
      <c r="D4327" s="9" t="s">
        <v>13</v>
      </c>
      <c r="E4327" s="9"/>
      <c r="F4327" s="9"/>
      <c r="G4327" s="9"/>
      <c r="H4327" s="9">
        <v>5</v>
      </c>
      <c r="I4327" s="10">
        <v>446</v>
      </c>
    </row>
    <row r="4328" spans="1:9" x14ac:dyDescent="0.3">
      <c r="A4328" s="5"/>
      <c r="B4328" s="6">
        <v>2010</v>
      </c>
      <c r="C4328" s="11">
        <v>44218</v>
      </c>
      <c r="D4328" s="6" t="s">
        <v>14</v>
      </c>
      <c r="E4328" s="6"/>
      <c r="F4328" s="6"/>
      <c r="G4328" s="6"/>
      <c r="H4328" s="6">
        <v>5</v>
      </c>
      <c r="I4328" s="7">
        <v>402</v>
      </c>
    </row>
    <row r="4329" spans="1:9" x14ac:dyDescent="0.3">
      <c r="A4329" s="8"/>
      <c r="B4329" s="9">
        <v>2380</v>
      </c>
      <c r="C4329" s="12">
        <v>44218</v>
      </c>
      <c r="D4329" s="9" t="s">
        <v>15</v>
      </c>
      <c r="E4329" s="9"/>
      <c r="F4329" s="9"/>
      <c r="G4329" s="9"/>
      <c r="H4329" s="9">
        <v>5</v>
      </c>
      <c r="I4329" s="10">
        <v>476</v>
      </c>
    </row>
    <row r="4330" spans="1:9" x14ac:dyDescent="0.3">
      <c r="A4330" s="5"/>
      <c r="B4330" s="6">
        <v>2025</v>
      </c>
      <c r="C4330" s="11">
        <v>44219</v>
      </c>
      <c r="D4330" s="6" t="s">
        <v>12</v>
      </c>
      <c r="E4330" s="6"/>
      <c r="F4330" s="6"/>
      <c r="G4330" s="6"/>
      <c r="H4330" s="6">
        <v>5</v>
      </c>
      <c r="I4330" s="7">
        <v>405</v>
      </c>
    </row>
    <row r="4331" spans="1:9" x14ac:dyDescent="0.3">
      <c r="A4331" s="8"/>
      <c r="B4331" s="9">
        <v>2085</v>
      </c>
      <c r="C4331" s="12">
        <v>44219</v>
      </c>
      <c r="D4331" s="9" t="s">
        <v>13</v>
      </c>
      <c r="E4331" s="9"/>
      <c r="F4331" s="9"/>
      <c r="G4331" s="9"/>
      <c r="H4331" s="9">
        <v>5</v>
      </c>
      <c r="I4331" s="10">
        <v>417</v>
      </c>
    </row>
    <row r="4332" spans="1:9" x14ac:dyDescent="0.3">
      <c r="A4332" s="5"/>
      <c r="B4332" s="6">
        <v>2420</v>
      </c>
      <c r="C4332" s="11">
        <v>44219</v>
      </c>
      <c r="D4332" s="6" t="s">
        <v>14</v>
      </c>
      <c r="E4332" s="6"/>
      <c r="F4332" s="6"/>
      <c r="G4332" s="6"/>
      <c r="H4332" s="6">
        <v>5</v>
      </c>
      <c r="I4332" s="7">
        <v>484</v>
      </c>
    </row>
    <row r="4333" spans="1:9" x14ac:dyDescent="0.3">
      <c r="A4333" s="8"/>
      <c r="B4333" s="9">
        <v>2175</v>
      </c>
      <c r="C4333" s="12">
        <v>44219</v>
      </c>
      <c r="D4333" s="9" t="s">
        <v>15</v>
      </c>
      <c r="E4333" s="9"/>
      <c r="F4333" s="9"/>
      <c r="G4333" s="9"/>
      <c r="H4333" s="9">
        <v>5</v>
      </c>
      <c r="I4333" s="10">
        <v>435</v>
      </c>
    </row>
    <row r="4334" spans="1:9" x14ac:dyDescent="0.3">
      <c r="A4334" s="5"/>
      <c r="B4334" s="6">
        <v>2015</v>
      </c>
      <c r="C4334" s="11">
        <v>44220</v>
      </c>
      <c r="D4334" s="6" t="s">
        <v>12</v>
      </c>
      <c r="E4334" s="6"/>
      <c r="F4334" s="6"/>
      <c r="G4334" s="6"/>
      <c r="H4334" s="6">
        <v>5</v>
      </c>
      <c r="I4334" s="7">
        <v>403</v>
      </c>
    </row>
    <row r="4335" spans="1:9" x14ac:dyDescent="0.3">
      <c r="A4335" s="8"/>
      <c r="B4335" s="9">
        <v>2445</v>
      </c>
      <c r="C4335" s="12">
        <v>44220</v>
      </c>
      <c r="D4335" s="9" t="s">
        <v>13</v>
      </c>
      <c r="E4335" s="9"/>
      <c r="F4335" s="9"/>
      <c r="G4335" s="9"/>
      <c r="H4335" s="9">
        <v>5</v>
      </c>
      <c r="I4335" s="10">
        <v>489</v>
      </c>
    </row>
    <row r="4336" spans="1:9" x14ac:dyDescent="0.3">
      <c r="A4336" s="5"/>
      <c r="B4336" s="6">
        <v>2255</v>
      </c>
      <c r="C4336" s="11">
        <v>44220</v>
      </c>
      <c r="D4336" s="6" t="s">
        <v>14</v>
      </c>
      <c r="E4336" s="6"/>
      <c r="F4336" s="6"/>
      <c r="G4336" s="6"/>
      <c r="H4336" s="6">
        <v>5</v>
      </c>
      <c r="I4336" s="7">
        <v>451</v>
      </c>
    </row>
    <row r="4337" spans="1:9" x14ac:dyDescent="0.3">
      <c r="A4337" s="8"/>
      <c r="B4337" s="9">
        <v>2085</v>
      </c>
      <c r="C4337" s="12">
        <v>44220</v>
      </c>
      <c r="D4337" s="9" t="s">
        <v>15</v>
      </c>
      <c r="E4337" s="9"/>
      <c r="F4337" s="9"/>
      <c r="G4337" s="9"/>
      <c r="H4337" s="9">
        <v>5</v>
      </c>
      <c r="I4337" s="10">
        <v>417</v>
      </c>
    </row>
    <row r="4338" spans="1:9" x14ac:dyDescent="0.3">
      <c r="A4338" s="5"/>
      <c r="B4338" s="6">
        <v>2210</v>
      </c>
      <c r="C4338" s="11">
        <v>44221</v>
      </c>
      <c r="D4338" s="6" t="s">
        <v>12</v>
      </c>
      <c r="E4338" s="6"/>
      <c r="F4338" s="6"/>
      <c r="G4338" s="6"/>
      <c r="H4338" s="6">
        <v>5</v>
      </c>
      <c r="I4338" s="7">
        <v>442</v>
      </c>
    </row>
    <row r="4339" spans="1:9" x14ac:dyDescent="0.3">
      <c r="A4339" s="8"/>
      <c r="B4339" s="9">
        <v>2145</v>
      </c>
      <c r="C4339" s="12">
        <v>44221</v>
      </c>
      <c r="D4339" s="9" t="s">
        <v>13</v>
      </c>
      <c r="E4339" s="9"/>
      <c r="F4339" s="9"/>
      <c r="G4339" s="9"/>
      <c r="H4339" s="9">
        <v>5</v>
      </c>
      <c r="I4339" s="10">
        <v>429</v>
      </c>
    </row>
    <row r="4340" spans="1:9" x14ac:dyDescent="0.3">
      <c r="A4340" s="5"/>
      <c r="B4340" s="6">
        <v>2200</v>
      </c>
      <c r="C4340" s="11">
        <v>44221</v>
      </c>
      <c r="D4340" s="6" t="s">
        <v>14</v>
      </c>
      <c r="E4340" s="6"/>
      <c r="F4340" s="6"/>
      <c r="G4340" s="6"/>
      <c r="H4340" s="6">
        <v>5</v>
      </c>
      <c r="I4340" s="7">
        <v>440</v>
      </c>
    </row>
    <row r="4341" spans="1:9" x14ac:dyDescent="0.3">
      <c r="A4341" s="8"/>
      <c r="B4341" s="9">
        <v>2160</v>
      </c>
      <c r="C4341" s="12">
        <v>44221</v>
      </c>
      <c r="D4341" s="9" t="s">
        <v>15</v>
      </c>
      <c r="E4341" s="9"/>
      <c r="F4341" s="9"/>
      <c r="G4341" s="9"/>
      <c r="H4341" s="9">
        <v>5</v>
      </c>
      <c r="I4341" s="10">
        <v>432</v>
      </c>
    </row>
    <row r="4342" spans="1:9" x14ac:dyDescent="0.3">
      <c r="A4342" s="5"/>
      <c r="B4342" s="6">
        <v>2050</v>
      </c>
      <c r="C4342" s="11">
        <v>44222</v>
      </c>
      <c r="D4342" s="6" t="s">
        <v>12</v>
      </c>
      <c r="E4342" s="6"/>
      <c r="F4342" s="6"/>
      <c r="G4342" s="6"/>
      <c r="H4342" s="6">
        <v>5</v>
      </c>
      <c r="I4342" s="7">
        <v>410</v>
      </c>
    </row>
    <row r="4343" spans="1:9" x14ac:dyDescent="0.3">
      <c r="A4343" s="8"/>
      <c r="B4343" s="9">
        <v>2280</v>
      </c>
      <c r="C4343" s="12">
        <v>44222</v>
      </c>
      <c r="D4343" s="9" t="s">
        <v>13</v>
      </c>
      <c r="E4343" s="9"/>
      <c r="F4343" s="9"/>
      <c r="G4343" s="9"/>
      <c r="H4343" s="9">
        <v>5</v>
      </c>
      <c r="I4343" s="10">
        <v>456</v>
      </c>
    </row>
    <row r="4344" spans="1:9" x14ac:dyDescent="0.3">
      <c r="A4344" s="5"/>
      <c r="B4344" s="6">
        <v>2165</v>
      </c>
      <c r="C4344" s="11">
        <v>44222</v>
      </c>
      <c r="D4344" s="6" t="s">
        <v>14</v>
      </c>
      <c r="E4344" s="6"/>
      <c r="F4344" s="6"/>
      <c r="G4344" s="6"/>
      <c r="H4344" s="6">
        <v>5</v>
      </c>
      <c r="I4344" s="7">
        <v>433</v>
      </c>
    </row>
    <row r="4345" spans="1:9" x14ac:dyDescent="0.3">
      <c r="A4345" s="8"/>
      <c r="B4345" s="9">
        <v>2345</v>
      </c>
      <c r="C4345" s="12">
        <v>44222</v>
      </c>
      <c r="D4345" s="9" t="s">
        <v>15</v>
      </c>
      <c r="E4345" s="9"/>
      <c r="F4345" s="9"/>
      <c r="G4345" s="9"/>
      <c r="H4345" s="9">
        <v>5</v>
      </c>
      <c r="I4345" s="10">
        <v>469</v>
      </c>
    </row>
    <row r="4346" spans="1:9" x14ac:dyDescent="0.3">
      <c r="A4346" s="5"/>
      <c r="B4346" s="6">
        <v>2000</v>
      </c>
      <c r="C4346" s="11">
        <v>44223</v>
      </c>
      <c r="D4346" s="6" t="s">
        <v>12</v>
      </c>
      <c r="E4346" s="6"/>
      <c r="F4346" s="6"/>
      <c r="G4346" s="6"/>
      <c r="H4346" s="6">
        <v>5</v>
      </c>
      <c r="I4346" s="7">
        <v>400</v>
      </c>
    </row>
    <row r="4347" spans="1:9" x14ac:dyDescent="0.3">
      <c r="A4347" s="8"/>
      <c r="B4347" s="9">
        <v>2010</v>
      </c>
      <c r="C4347" s="12">
        <v>44223</v>
      </c>
      <c r="D4347" s="9" t="s">
        <v>13</v>
      </c>
      <c r="E4347" s="9"/>
      <c r="F4347" s="9"/>
      <c r="G4347" s="9"/>
      <c r="H4347" s="9">
        <v>5</v>
      </c>
      <c r="I4347" s="10">
        <v>402</v>
      </c>
    </row>
    <row r="4348" spans="1:9" x14ac:dyDescent="0.3">
      <c r="A4348" s="5"/>
      <c r="B4348" s="6">
        <v>2060</v>
      </c>
      <c r="C4348" s="11">
        <v>44223</v>
      </c>
      <c r="D4348" s="6" t="s">
        <v>14</v>
      </c>
      <c r="E4348" s="6"/>
      <c r="F4348" s="6"/>
      <c r="G4348" s="6"/>
      <c r="H4348" s="6">
        <v>5</v>
      </c>
      <c r="I4348" s="7">
        <v>412</v>
      </c>
    </row>
    <row r="4349" spans="1:9" x14ac:dyDescent="0.3">
      <c r="A4349" s="8"/>
      <c r="B4349" s="9">
        <v>2020</v>
      </c>
      <c r="C4349" s="12">
        <v>44223</v>
      </c>
      <c r="D4349" s="9" t="s">
        <v>15</v>
      </c>
      <c r="E4349" s="9"/>
      <c r="F4349" s="9"/>
      <c r="G4349" s="9"/>
      <c r="H4349" s="9">
        <v>5</v>
      </c>
      <c r="I4349" s="10">
        <v>404</v>
      </c>
    </row>
    <row r="4350" spans="1:9" x14ac:dyDescent="0.3">
      <c r="A4350" s="5"/>
      <c r="B4350" s="6">
        <v>2140</v>
      </c>
      <c r="C4350" s="11">
        <v>44224</v>
      </c>
      <c r="D4350" s="6" t="s">
        <v>12</v>
      </c>
      <c r="E4350" s="6"/>
      <c r="F4350" s="6"/>
      <c r="G4350" s="6"/>
      <c r="H4350" s="6">
        <v>5</v>
      </c>
      <c r="I4350" s="7">
        <v>428</v>
      </c>
    </row>
    <row r="4351" spans="1:9" x14ac:dyDescent="0.3">
      <c r="A4351" s="8"/>
      <c r="B4351" s="9">
        <v>2310</v>
      </c>
      <c r="C4351" s="12">
        <v>44224</v>
      </c>
      <c r="D4351" s="9" t="s">
        <v>13</v>
      </c>
      <c r="E4351" s="9"/>
      <c r="F4351" s="9"/>
      <c r="G4351" s="9"/>
      <c r="H4351" s="9">
        <v>5</v>
      </c>
      <c r="I4351" s="10">
        <v>462</v>
      </c>
    </row>
    <row r="4352" spans="1:9" x14ac:dyDescent="0.3">
      <c r="A4352" s="5"/>
      <c r="B4352" s="6">
        <v>2285</v>
      </c>
      <c r="C4352" s="11">
        <v>44224</v>
      </c>
      <c r="D4352" s="6" t="s">
        <v>14</v>
      </c>
      <c r="E4352" s="6"/>
      <c r="F4352" s="6"/>
      <c r="G4352" s="6"/>
      <c r="H4352" s="6">
        <v>5</v>
      </c>
      <c r="I4352" s="7">
        <v>457</v>
      </c>
    </row>
    <row r="4353" spans="1:9" x14ac:dyDescent="0.3">
      <c r="A4353" s="8"/>
      <c r="B4353" s="9">
        <v>2005</v>
      </c>
      <c r="C4353" s="12">
        <v>44224</v>
      </c>
      <c r="D4353" s="9" t="s">
        <v>15</v>
      </c>
      <c r="E4353" s="9"/>
      <c r="F4353" s="9"/>
      <c r="G4353" s="9"/>
      <c r="H4353" s="9">
        <v>5</v>
      </c>
      <c r="I4353" s="10">
        <v>401</v>
      </c>
    </row>
    <row r="4354" spans="1:9" x14ac:dyDescent="0.3">
      <c r="A4354" s="5"/>
      <c r="B4354" s="6">
        <v>2295</v>
      </c>
      <c r="C4354" s="11">
        <v>44225</v>
      </c>
      <c r="D4354" s="6" t="s">
        <v>12</v>
      </c>
      <c r="E4354" s="6"/>
      <c r="F4354" s="6"/>
      <c r="G4354" s="6"/>
      <c r="H4354" s="6">
        <v>5</v>
      </c>
      <c r="I4354" s="7">
        <v>459</v>
      </c>
    </row>
    <row r="4355" spans="1:9" x14ac:dyDescent="0.3">
      <c r="A4355" s="8"/>
      <c r="B4355" s="9">
        <v>2195</v>
      </c>
      <c r="C4355" s="12">
        <v>44225</v>
      </c>
      <c r="D4355" s="9" t="s">
        <v>13</v>
      </c>
      <c r="E4355" s="9"/>
      <c r="F4355" s="9"/>
      <c r="G4355" s="9"/>
      <c r="H4355" s="9">
        <v>5</v>
      </c>
      <c r="I4355" s="10">
        <v>439</v>
      </c>
    </row>
    <row r="4356" spans="1:9" x14ac:dyDescent="0.3">
      <c r="A4356" s="5"/>
      <c r="B4356" s="6">
        <v>2465</v>
      </c>
      <c r="C4356" s="11">
        <v>44225</v>
      </c>
      <c r="D4356" s="6" t="s">
        <v>14</v>
      </c>
      <c r="E4356" s="6"/>
      <c r="F4356" s="6"/>
      <c r="G4356" s="6"/>
      <c r="H4356" s="6">
        <v>5</v>
      </c>
      <c r="I4356" s="7">
        <v>493</v>
      </c>
    </row>
    <row r="4357" spans="1:9" x14ac:dyDescent="0.3">
      <c r="A4357" s="8"/>
      <c r="B4357" s="9">
        <v>2095</v>
      </c>
      <c r="C4357" s="12">
        <v>44225</v>
      </c>
      <c r="D4357" s="9" t="s">
        <v>15</v>
      </c>
      <c r="E4357" s="9"/>
      <c r="F4357" s="9"/>
      <c r="G4357" s="9"/>
      <c r="H4357" s="9">
        <v>5</v>
      </c>
      <c r="I4357" s="10">
        <v>419</v>
      </c>
    </row>
    <row r="4358" spans="1:9" x14ac:dyDescent="0.3">
      <c r="A4358" s="5"/>
      <c r="B4358" s="6">
        <v>2400</v>
      </c>
      <c r="C4358" s="11">
        <v>44226</v>
      </c>
      <c r="D4358" s="6" t="s">
        <v>12</v>
      </c>
      <c r="E4358" s="6"/>
      <c r="F4358" s="6"/>
      <c r="G4358" s="6"/>
      <c r="H4358" s="6">
        <v>5</v>
      </c>
      <c r="I4358" s="7">
        <v>480</v>
      </c>
    </row>
    <row r="4359" spans="1:9" x14ac:dyDescent="0.3">
      <c r="A4359" s="8"/>
      <c r="B4359" s="9">
        <v>2290</v>
      </c>
      <c r="C4359" s="12">
        <v>44226</v>
      </c>
      <c r="D4359" s="9" t="s">
        <v>13</v>
      </c>
      <c r="E4359" s="9"/>
      <c r="F4359" s="9"/>
      <c r="G4359" s="9"/>
      <c r="H4359" s="9">
        <v>5</v>
      </c>
      <c r="I4359" s="10">
        <v>458</v>
      </c>
    </row>
    <row r="4360" spans="1:9" x14ac:dyDescent="0.3">
      <c r="A4360" s="5"/>
      <c r="B4360" s="6">
        <v>2370</v>
      </c>
      <c r="C4360" s="11">
        <v>44226</v>
      </c>
      <c r="D4360" s="6" t="s">
        <v>14</v>
      </c>
      <c r="E4360" s="6"/>
      <c r="F4360" s="6"/>
      <c r="G4360" s="6"/>
      <c r="H4360" s="6">
        <v>5</v>
      </c>
      <c r="I4360" s="7">
        <v>474</v>
      </c>
    </row>
    <row r="4361" spans="1:9" x14ac:dyDescent="0.3">
      <c r="A4361" s="8"/>
      <c r="B4361" s="9">
        <v>2165</v>
      </c>
      <c r="C4361" s="12">
        <v>44226</v>
      </c>
      <c r="D4361" s="9" t="s">
        <v>15</v>
      </c>
      <c r="E4361" s="9"/>
      <c r="F4361" s="9"/>
      <c r="G4361" s="9"/>
      <c r="H4361" s="9">
        <v>5</v>
      </c>
      <c r="I4361" s="10">
        <v>433</v>
      </c>
    </row>
    <row r="4362" spans="1:9" x14ac:dyDescent="0.3">
      <c r="A4362" s="5"/>
      <c r="B4362" s="6">
        <v>2430</v>
      </c>
      <c r="C4362" s="11">
        <v>44227</v>
      </c>
      <c r="D4362" s="6" t="s">
        <v>12</v>
      </c>
      <c r="E4362" s="6"/>
      <c r="F4362" s="6"/>
      <c r="G4362" s="6"/>
      <c r="H4362" s="6">
        <v>5</v>
      </c>
      <c r="I4362" s="7">
        <v>486</v>
      </c>
    </row>
    <row r="4363" spans="1:9" x14ac:dyDescent="0.3">
      <c r="A4363" s="8"/>
      <c r="B4363" s="9">
        <v>2260</v>
      </c>
      <c r="C4363" s="12">
        <v>44227</v>
      </c>
      <c r="D4363" s="9" t="s">
        <v>13</v>
      </c>
      <c r="E4363" s="9"/>
      <c r="F4363" s="9"/>
      <c r="G4363" s="9"/>
      <c r="H4363" s="9">
        <v>5</v>
      </c>
      <c r="I4363" s="10">
        <v>452</v>
      </c>
    </row>
    <row r="4364" spans="1:9" x14ac:dyDescent="0.3">
      <c r="A4364" s="5"/>
      <c r="B4364" s="6">
        <v>2215</v>
      </c>
      <c r="C4364" s="11">
        <v>44227</v>
      </c>
      <c r="D4364" s="6" t="s">
        <v>14</v>
      </c>
      <c r="E4364" s="6"/>
      <c r="F4364" s="6"/>
      <c r="G4364" s="6"/>
      <c r="H4364" s="6">
        <v>5</v>
      </c>
      <c r="I4364" s="7">
        <v>443</v>
      </c>
    </row>
    <row r="4365" spans="1:9" x14ac:dyDescent="0.3">
      <c r="A4365" s="8"/>
      <c r="B4365" s="9">
        <v>2145</v>
      </c>
      <c r="C4365" s="12">
        <v>44227</v>
      </c>
      <c r="D4365" s="9" t="s">
        <v>15</v>
      </c>
      <c r="E4365" s="9"/>
      <c r="F4365" s="9"/>
      <c r="G4365" s="9"/>
      <c r="H4365" s="9">
        <v>5</v>
      </c>
      <c r="I4365" s="10">
        <v>429</v>
      </c>
    </row>
    <row r="4366" spans="1:9" x14ac:dyDescent="0.3">
      <c r="A4366" s="5"/>
      <c r="B4366" s="6">
        <v>2350</v>
      </c>
      <c r="C4366" s="11">
        <v>44228</v>
      </c>
      <c r="D4366" s="6" t="s">
        <v>12</v>
      </c>
      <c r="E4366" s="6"/>
      <c r="F4366" s="6"/>
      <c r="G4366" s="6"/>
      <c r="H4366" s="6">
        <v>5</v>
      </c>
      <c r="I4366" s="7">
        <v>470</v>
      </c>
    </row>
    <row r="4367" spans="1:9" x14ac:dyDescent="0.3">
      <c r="A4367" s="8"/>
      <c r="B4367" s="9">
        <v>2180</v>
      </c>
      <c r="C4367" s="12">
        <v>44228</v>
      </c>
      <c r="D4367" s="9" t="s">
        <v>13</v>
      </c>
      <c r="E4367" s="9"/>
      <c r="F4367" s="9"/>
      <c r="G4367" s="9"/>
      <c r="H4367" s="9">
        <v>5</v>
      </c>
      <c r="I4367" s="10">
        <v>436</v>
      </c>
    </row>
    <row r="4368" spans="1:9" x14ac:dyDescent="0.3">
      <c r="A4368" s="5"/>
      <c r="B4368" s="6">
        <v>2290</v>
      </c>
      <c r="C4368" s="11">
        <v>44228</v>
      </c>
      <c r="D4368" s="6" t="s">
        <v>14</v>
      </c>
      <c r="E4368" s="6"/>
      <c r="F4368" s="6"/>
      <c r="G4368" s="6"/>
      <c r="H4368" s="6">
        <v>5</v>
      </c>
      <c r="I4368" s="7">
        <v>458</v>
      </c>
    </row>
    <row r="4369" spans="1:9" x14ac:dyDescent="0.3">
      <c r="A4369" s="8"/>
      <c r="B4369" s="9">
        <v>2115</v>
      </c>
      <c r="C4369" s="12">
        <v>44228</v>
      </c>
      <c r="D4369" s="9" t="s">
        <v>15</v>
      </c>
      <c r="E4369" s="9"/>
      <c r="F4369" s="9"/>
      <c r="G4369" s="9"/>
      <c r="H4369" s="9">
        <v>5</v>
      </c>
      <c r="I4369" s="10">
        <v>423</v>
      </c>
    </row>
    <row r="4370" spans="1:9" x14ac:dyDescent="0.3">
      <c r="A4370" s="5"/>
      <c r="B4370" s="6">
        <v>2315</v>
      </c>
      <c r="C4370" s="11">
        <v>44229</v>
      </c>
      <c r="D4370" s="6" t="s">
        <v>12</v>
      </c>
      <c r="E4370" s="6"/>
      <c r="F4370" s="6"/>
      <c r="G4370" s="6"/>
      <c r="H4370" s="6">
        <v>5</v>
      </c>
      <c r="I4370" s="7">
        <v>463</v>
      </c>
    </row>
    <row r="4371" spans="1:9" x14ac:dyDescent="0.3">
      <c r="A4371" s="8"/>
      <c r="B4371" s="9">
        <v>2100</v>
      </c>
      <c r="C4371" s="12">
        <v>44229</v>
      </c>
      <c r="D4371" s="9" t="s">
        <v>13</v>
      </c>
      <c r="E4371" s="9"/>
      <c r="F4371" s="9"/>
      <c r="G4371" s="9"/>
      <c r="H4371" s="9">
        <v>5</v>
      </c>
      <c r="I4371" s="10">
        <v>420</v>
      </c>
    </row>
    <row r="4372" spans="1:9" x14ac:dyDescent="0.3">
      <c r="A4372" s="5"/>
      <c r="B4372" s="6">
        <v>2430</v>
      </c>
      <c r="C4372" s="11">
        <v>44229</v>
      </c>
      <c r="D4372" s="6" t="s">
        <v>14</v>
      </c>
      <c r="E4372" s="6"/>
      <c r="F4372" s="6"/>
      <c r="G4372" s="6"/>
      <c r="H4372" s="6">
        <v>5</v>
      </c>
      <c r="I4372" s="7">
        <v>486</v>
      </c>
    </row>
    <row r="4373" spans="1:9" x14ac:dyDescent="0.3">
      <c r="A4373" s="8"/>
      <c r="B4373" s="9">
        <v>2215</v>
      </c>
      <c r="C4373" s="12">
        <v>44229</v>
      </c>
      <c r="D4373" s="9" t="s">
        <v>15</v>
      </c>
      <c r="E4373" s="9"/>
      <c r="F4373" s="9"/>
      <c r="G4373" s="9"/>
      <c r="H4373" s="9">
        <v>5</v>
      </c>
      <c r="I4373" s="10">
        <v>443</v>
      </c>
    </row>
    <row r="4374" spans="1:9" x14ac:dyDescent="0.3">
      <c r="A4374" s="5"/>
      <c r="B4374" s="6">
        <v>2000</v>
      </c>
      <c r="C4374" s="11">
        <v>44230</v>
      </c>
      <c r="D4374" s="6" t="s">
        <v>12</v>
      </c>
      <c r="E4374" s="6"/>
      <c r="F4374" s="6"/>
      <c r="G4374" s="6"/>
      <c r="H4374" s="6">
        <v>5</v>
      </c>
      <c r="I4374" s="7">
        <v>400</v>
      </c>
    </row>
    <row r="4375" spans="1:9" x14ac:dyDescent="0.3">
      <c r="A4375" s="8"/>
      <c r="B4375" s="9">
        <v>2355</v>
      </c>
      <c r="C4375" s="12">
        <v>44230</v>
      </c>
      <c r="D4375" s="9" t="s">
        <v>13</v>
      </c>
      <c r="E4375" s="9"/>
      <c r="F4375" s="9"/>
      <c r="G4375" s="9"/>
      <c r="H4375" s="9">
        <v>5</v>
      </c>
      <c r="I4375" s="10">
        <v>471</v>
      </c>
    </row>
    <row r="4376" spans="1:9" x14ac:dyDescent="0.3">
      <c r="A4376" s="5"/>
      <c r="B4376" s="6">
        <v>2110</v>
      </c>
      <c r="C4376" s="11">
        <v>44230</v>
      </c>
      <c r="D4376" s="6" t="s">
        <v>14</v>
      </c>
      <c r="E4376" s="6"/>
      <c r="F4376" s="6"/>
      <c r="G4376" s="6"/>
      <c r="H4376" s="6">
        <v>5</v>
      </c>
      <c r="I4376" s="7">
        <v>422</v>
      </c>
    </row>
    <row r="4377" spans="1:9" x14ac:dyDescent="0.3">
      <c r="A4377" s="8"/>
      <c r="B4377" s="9">
        <v>2240</v>
      </c>
      <c r="C4377" s="12">
        <v>44230</v>
      </c>
      <c r="D4377" s="9" t="s">
        <v>15</v>
      </c>
      <c r="E4377" s="9"/>
      <c r="F4377" s="9"/>
      <c r="G4377" s="9"/>
      <c r="H4377" s="9">
        <v>5</v>
      </c>
      <c r="I4377" s="10">
        <v>448</v>
      </c>
    </row>
    <row r="4378" spans="1:9" x14ac:dyDescent="0.3">
      <c r="A4378" s="5"/>
      <c r="B4378" s="6">
        <v>2380</v>
      </c>
      <c r="C4378" s="11">
        <v>44231</v>
      </c>
      <c r="D4378" s="6" t="s">
        <v>12</v>
      </c>
      <c r="E4378" s="6"/>
      <c r="F4378" s="6"/>
      <c r="G4378" s="6"/>
      <c r="H4378" s="6">
        <v>5</v>
      </c>
      <c r="I4378" s="7">
        <v>476</v>
      </c>
    </row>
    <row r="4379" spans="1:9" x14ac:dyDescent="0.3">
      <c r="A4379" s="8"/>
      <c r="B4379" s="9">
        <v>2305</v>
      </c>
      <c r="C4379" s="12">
        <v>44231</v>
      </c>
      <c r="D4379" s="9" t="s">
        <v>13</v>
      </c>
      <c r="E4379" s="9"/>
      <c r="F4379" s="9"/>
      <c r="G4379" s="9"/>
      <c r="H4379" s="9">
        <v>5</v>
      </c>
      <c r="I4379" s="10">
        <v>461</v>
      </c>
    </row>
    <row r="4380" spans="1:9" x14ac:dyDescent="0.3">
      <c r="A4380" s="5"/>
      <c r="B4380" s="6">
        <v>2300</v>
      </c>
      <c r="C4380" s="11">
        <v>44231</v>
      </c>
      <c r="D4380" s="6" t="s">
        <v>14</v>
      </c>
      <c r="E4380" s="6"/>
      <c r="F4380" s="6"/>
      <c r="G4380" s="6"/>
      <c r="H4380" s="6">
        <v>5</v>
      </c>
      <c r="I4380" s="7">
        <v>460</v>
      </c>
    </row>
    <row r="4381" spans="1:9" x14ac:dyDescent="0.3">
      <c r="A4381" s="8"/>
      <c r="B4381" s="9">
        <v>2120</v>
      </c>
      <c r="C4381" s="12">
        <v>44231</v>
      </c>
      <c r="D4381" s="9" t="s">
        <v>15</v>
      </c>
      <c r="E4381" s="9"/>
      <c r="F4381" s="9"/>
      <c r="G4381" s="9"/>
      <c r="H4381" s="9">
        <v>5</v>
      </c>
      <c r="I4381" s="10">
        <v>424</v>
      </c>
    </row>
    <row r="4382" spans="1:9" x14ac:dyDescent="0.3">
      <c r="A4382" s="5"/>
      <c r="B4382" s="6">
        <v>2185</v>
      </c>
      <c r="C4382" s="11">
        <v>44232</v>
      </c>
      <c r="D4382" s="6" t="s">
        <v>12</v>
      </c>
      <c r="E4382" s="6"/>
      <c r="F4382" s="6"/>
      <c r="G4382" s="6"/>
      <c r="H4382" s="6">
        <v>5</v>
      </c>
      <c r="I4382" s="7">
        <v>437</v>
      </c>
    </row>
    <row r="4383" spans="1:9" x14ac:dyDescent="0.3">
      <c r="A4383" s="8"/>
      <c r="B4383" s="9">
        <v>2295</v>
      </c>
      <c r="C4383" s="12">
        <v>44232</v>
      </c>
      <c r="D4383" s="9" t="s">
        <v>13</v>
      </c>
      <c r="E4383" s="9"/>
      <c r="F4383" s="9"/>
      <c r="G4383" s="9"/>
      <c r="H4383" s="9">
        <v>5</v>
      </c>
      <c r="I4383" s="10">
        <v>459</v>
      </c>
    </row>
    <row r="4384" spans="1:9" x14ac:dyDescent="0.3">
      <c r="A4384" s="5"/>
      <c r="B4384" s="6">
        <v>2215</v>
      </c>
      <c r="C4384" s="11">
        <v>44232</v>
      </c>
      <c r="D4384" s="6" t="s">
        <v>14</v>
      </c>
      <c r="E4384" s="6"/>
      <c r="F4384" s="6"/>
      <c r="G4384" s="6"/>
      <c r="H4384" s="6">
        <v>5</v>
      </c>
      <c r="I4384" s="7">
        <v>443</v>
      </c>
    </row>
    <row r="4385" spans="1:9" x14ac:dyDescent="0.3">
      <c r="A4385" s="8"/>
      <c r="B4385" s="9">
        <v>2050</v>
      </c>
      <c r="C4385" s="12">
        <v>44232</v>
      </c>
      <c r="D4385" s="9" t="s">
        <v>15</v>
      </c>
      <c r="E4385" s="9"/>
      <c r="F4385" s="9"/>
      <c r="G4385" s="9"/>
      <c r="H4385" s="9">
        <v>5</v>
      </c>
      <c r="I4385" s="10">
        <v>410</v>
      </c>
    </row>
    <row r="4386" spans="1:9" x14ac:dyDescent="0.3">
      <c r="A4386" s="5"/>
      <c r="B4386" s="6">
        <v>2225</v>
      </c>
      <c r="C4386" s="11">
        <v>44233</v>
      </c>
      <c r="D4386" s="6" t="s">
        <v>12</v>
      </c>
      <c r="E4386" s="6"/>
      <c r="F4386" s="6"/>
      <c r="G4386" s="6"/>
      <c r="H4386" s="6">
        <v>5</v>
      </c>
      <c r="I4386" s="7">
        <v>445</v>
      </c>
    </row>
    <row r="4387" spans="1:9" x14ac:dyDescent="0.3">
      <c r="A4387" s="8"/>
      <c r="B4387" s="9">
        <v>2405</v>
      </c>
      <c r="C4387" s="12">
        <v>44233</v>
      </c>
      <c r="D4387" s="9" t="s">
        <v>13</v>
      </c>
      <c r="E4387" s="9"/>
      <c r="F4387" s="9"/>
      <c r="G4387" s="9"/>
      <c r="H4387" s="9">
        <v>5</v>
      </c>
      <c r="I4387" s="10">
        <v>481</v>
      </c>
    </row>
    <row r="4388" spans="1:9" x14ac:dyDescent="0.3">
      <c r="A4388" s="5"/>
      <c r="B4388" s="6">
        <v>2095</v>
      </c>
      <c r="C4388" s="11">
        <v>44233</v>
      </c>
      <c r="D4388" s="6" t="s">
        <v>14</v>
      </c>
      <c r="E4388" s="6"/>
      <c r="F4388" s="6"/>
      <c r="G4388" s="6"/>
      <c r="H4388" s="6">
        <v>5</v>
      </c>
      <c r="I4388" s="7">
        <v>419</v>
      </c>
    </row>
    <row r="4389" spans="1:9" x14ac:dyDescent="0.3">
      <c r="A4389" s="8"/>
      <c r="B4389" s="9">
        <v>2200</v>
      </c>
      <c r="C4389" s="12">
        <v>44233</v>
      </c>
      <c r="D4389" s="9" t="s">
        <v>15</v>
      </c>
      <c r="E4389" s="9"/>
      <c r="F4389" s="9"/>
      <c r="G4389" s="9"/>
      <c r="H4389" s="9">
        <v>5</v>
      </c>
      <c r="I4389" s="10">
        <v>440</v>
      </c>
    </row>
    <row r="4390" spans="1:9" x14ac:dyDescent="0.3">
      <c r="A4390" s="5"/>
      <c r="B4390" s="6">
        <v>2070</v>
      </c>
      <c r="C4390" s="11">
        <v>44234</v>
      </c>
      <c r="D4390" s="6" t="s">
        <v>12</v>
      </c>
      <c r="E4390" s="6"/>
      <c r="F4390" s="6"/>
      <c r="G4390" s="6"/>
      <c r="H4390" s="6">
        <v>5</v>
      </c>
      <c r="I4390" s="7">
        <v>414</v>
      </c>
    </row>
    <row r="4391" spans="1:9" x14ac:dyDescent="0.3">
      <c r="A4391" s="8"/>
      <c r="B4391" s="9">
        <v>2065</v>
      </c>
      <c r="C4391" s="12">
        <v>44234</v>
      </c>
      <c r="D4391" s="9" t="s">
        <v>13</v>
      </c>
      <c r="E4391" s="9"/>
      <c r="F4391" s="9"/>
      <c r="G4391" s="9"/>
      <c r="H4391" s="9">
        <v>5</v>
      </c>
      <c r="I4391" s="10">
        <v>413</v>
      </c>
    </row>
    <row r="4392" spans="1:9" x14ac:dyDescent="0.3">
      <c r="A4392" s="5"/>
      <c r="B4392" s="6">
        <v>2080</v>
      </c>
      <c r="C4392" s="11">
        <v>44234</v>
      </c>
      <c r="D4392" s="6" t="s">
        <v>14</v>
      </c>
      <c r="E4392" s="6"/>
      <c r="F4392" s="6"/>
      <c r="G4392" s="6"/>
      <c r="H4392" s="6">
        <v>5</v>
      </c>
      <c r="I4392" s="7">
        <v>416</v>
      </c>
    </row>
    <row r="4393" spans="1:9" x14ac:dyDescent="0.3">
      <c r="A4393" s="8"/>
      <c r="B4393" s="9">
        <v>2010</v>
      </c>
      <c r="C4393" s="12">
        <v>44234</v>
      </c>
      <c r="D4393" s="9" t="s">
        <v>15</v>
      </c>
      <c r="E4393" s="9"/>
      <c r="F4393" s="9"/>
      <c r="G4393" s="9"/>
      <c r="H4393" s="9">
        <v>5</v>
      </c>
      <c r="I4393" s="10">
        <v>402</v>
      </c>
    </row>
    <row r="4394" spans="1:9" x14ac:dyDescent="0.3">
      <c r="A4394" s="5"/>
      <c r="B4394" s="6">
        <v>2395</v>
      </c>
      <c r="C4394" s="11">
        <v>44235</v>
      </c>
      <c r="D4394" s="6" t="s">
        <v>12</v>
      </c>
      <c r="E4394" s="6"/>
      <c r="F4394" s="6"/>
      <c r="G4394" s="6"/>
      <c r="H4394" s="6">
        <v>5</v>
      </c>
      <c r="I4394" s="7">
        <v>479</v>
      </c>
    </row>
    <row r="4395" spans="1:9" x14ac:dyDescent="0.3">
      <c r="A4395" s="8"/>
      <c r="B4395" s="9">
        <v>2345</v>
      </c>
      <c r="C4395" s="12">
        <v>44235</v>
      </c>
      <c r="D4395" s="9" t="s">
        <v>13</v>
      </c>
      <c r="E4395" s="9"/>
      <c r="F4395" s="9"/>
      <c r="G4395" s="9"/>
      <c r="H4395" s="9">
        <v>5</v>
      </c>
      <c r="I4395" s="10">
        <v>469</v>
      </c>
    </row>
    <row r="4396" spans="1:9" x14ac:dyDescent="0.3">
      <c r="A4396" s="5"/>
      <c r="B4396" s="6">
        <v>2085</v>
      </c>
      <c r="C4396" s="11">
        <v>44235</v>
      </c>
      <c r="D4396" s="6" t="s">
        <v>14</v>
      </c>
      <c r="E4396" s="6"/>
      <c r="F4396" s="6"/>
      <c r="G4396" s="6"/>
      <c r="H4396" s="6">
        <v>5</v>
      </c>
      <c r="I4396" s="7">
        <v>417</v>
      </c>
    </row>
    <row r="4397" spans="1:9" x14ac:dyDescent="0.3">
      <c r="A4397" s="8"/>
      <c r="B4397" s="9">
        <v>2250</v>
      </c>
      <c r="C4397" s="12">
        <v>44235</v>
      </c>
      <c r="D4397" s="9" t="s">
        <v>15</v>
      </c>
      <c r="E4397" s="9"/>
      <c r="F4397" s="9"/>
      <c r="G4397" s="9"/>
      <c r="H4397" s="9">
        <v>5</v>
      </c>
      <c r="I4397" s="10">
        <v>450</v>
      </c>
    </row>
    <row r="4398" spans="1:9" x14ac:dyDescent="0.3">
      <c r="A4398" s="5"/>
      <c r="B4398" s="6">
        <v>2045</v>
      </c>
      <c r="C4398" s="11">
        <v>44236</v>
      </c>
      <c r="D4398" s="6" t="s">
        <v>12</v>
      </c>
      <c r="E4398" s="6"/>
      <c r="F4398" s="6"/>
      <c r="G4398" s="6"/>
      <c r="H4398" s="6">
        <v>5</v>
      </c>
      <c r="I4398" s="7">
        <v>409</v>
      </c>
    </row>
    <row r="4399" spans="1:9" x14ac:dyDescent="0.3">
      <c r="A4399" s="8"/>
      <c r="B4399" s="9">
        <v>2345</v>
      </c>
      <c r="C4399" s="12">
        <v>44236</v>
      </c>
      <c r="D4399" s="9" t="s">
        <v>13</v>
      </c>
      <c r="E4399" s="9"/>
      <c r="F4399" s="9"/>
      <c r="G4399" s="9"/>
      <c r="H4399" s="9">
        <v>5</v>
      </c>
      <c r="I4399" s="10">
        <v>469</v>
      </c>
    </row>
    <row r="4400" spans="1:9" x14ac:dyDescent="0.3">
      <c r="A4400" s="5"/>
      <c r="B4400" s="6">
        <v>2455</v>
      </c>
      <c r="C4400" s="11">
        <v>44236</v>
      </c>
      <c r="D4400" s="6" t="s">
        <v>14</v>
      </c>
      <c r="E4400" s="6"/>
      <c r="F4400" s="6"/>
      <c r="G4400" s="6"/>
      <c r="H4400" s="6">
        <v>5</v>
      </c>
      <c r="I4400" s="7">
        <v>491</v>
      </c>
    </row>
    <row r="4401" spans="1:9" x14ac:dyDescent="0.3">
      <c r="A4401" s="8"/>
      <c r="B4401" s="9">
        <v>2260</v>
      </c>
      <c r="C4401" s="12">
        <v>44236</v>
      </c>
      <c r="D4401" s="9" t="s">
        <v>15</v>
      </c>
      <c r="E4401" s="9"/>
      <c r="F4401" s="9"/>
      <c r="G4401" s="9"/>
      <c r="H4401" s="9">
        <v>5</v>
      </c>
      <c r="I4401" s="10">
        <v>452</v>
      </c>
    </row>
    <row r="4402" spans="1:9" x14ac:dyDescent="0.3">
      <c r="A4402" s="5"/>
      <c r="B4402" s="6">
        <v>2130</v>
      </c>
      <c r="C4402" s="11">
        <v>44237</v>
      </c>
      <c r="D4402" s="6" t="s">
        <v>12</v>
      </c>
      <c r="E4402" s="6"/>
      <c r="F4402" s="6"/>
      <c r="G4402" s="6"/>
      <c r="H4402" s="6">
        <v>5</v>
      </c>
      <c r="I4402" s="7">
        <v>426</v>
      </c>
    </row>
    <row r="4403" spans="1:9" x14ac:dyDescent="0.3">
      <c r="A4403" s="8"/>
      <c r="B4403" s="9">
        <v>2035</v>
      </c>
      <c r="C4403" s="12">
        <v>44237</v>
      </c>
      <c r="D4403" s="9" t="s">
        <v>13</v>
      </c>
      <c r="E4403" s="9"/>
      <c r="F4403" s="9"/>
      <c r="G4403" s="9"/>
      <c r="H4403" s="9">
        <v>5</v>
      </c>
      <c r="I4403" s="10">
        <v>407</v>
      </c>
    </row>
    <row r="4404" spans="1:9" x14ac:dyDescent="0.3">
      <c r="A4404" s="5"/>
      <c r="B4404" s="6">
        <v>2045</v>
      </c>
      <c r="C4404" s="11">
        <v>44237</v>
      </c>
      <c r="D4404" s="6" t="s">
        <v>14</v>
      </c>
      <c r="E4404" s="6"/>
      <c r="F4404" s="6"/>
      <c r="G4404" s="6"/>
      <c r="H4404" s="6">
        <v>5</v>
      </c>
      <c r="I4404" s="7">
        <v>409</v>
      </c>
    </row>
    <row r="4405" spans="1:9" x14ac:dyDescent="0.3">
      <c r="A4405" s="8"/>
      <c r="B4405" s="9">
        <v>2145</v>
      </c>
      <c r="C4405" s="12">
        <v>44237</v>
      </c>
      <c r="D4405" s="9" t="s">
        <v>15</v>
      </c>
      <c r="E4405" s="9"/>
      <c r="F4405" s="9"/>
      <c r="G4405" s="9"/>
      <c r="H4405" s="9">
        <v>5</v>
      </c>
      <c r="I4405" s="10">
        <v>429</v>
      </c>
    </row>
    <row r="4406" spans="1:9" x14ac:dyDescent="0.3">
      <c r="A4406" s="5"/>
      <c r="B4406" s="6">
        <v>2320</v>
      </c>
      <c r="C4406" s="11">
        <v>44238</v>
      </c>
      <c r="D4406" s="6" t="s">
        <v>12</v>
      </c>
      <c r="E4406" s="6"/>
      <c r="F4406" s="6"/>
      <c r="G4406" s="6"/>
      <c r="H4406" s="6">
        <v>5</v>
      </c>
      <c r="I4406" s="7">
        <v>464</v>
      </c>
    </row>
    <row r="4407" spans="1:9" x14ac:dyDescent="0.3">
      <c r="A4407" s="8"/>
      <c r="B4407" s="9">
        <v>2350</v>
      </c>
      <c r="C4407" s="12">
        <v>44238</v>
      </c>
      <c r="D4407" s="9" t="s">
        <v>13</v>
      </c>
      <c r="E4407" s="9"/>
      <c r="F4407" s="9"/>
      <c r="G4407" s="9"/>
      <c r="H4407" s="9">
        <v>5</v>
      </c>
      <c r="I4407" s="10">
        <v>470</v>
      </c>
    </row>
    <row r="4408" spans="1:9" x14ac:dyDescent="0.3">
      <c r="A4408" s="5"/>
      <c r="B4408" s="6">
        <v>2085</v>
      </c>
      <c r="C4408" s="11">
        <v>44238</v>
      </c>
      <c r="D4408" s="6" t="s">
        <v>14</v>
      </c>
      <c r="E4408" s="6"/>
      <c r="F4408" s="6"/>
      <c r="G4408" s="6"/>
      <c r="H4408" s="6">
        <v>5</v>
      </c>
      <c r="I4408" s="7">
        <v>417</v>
      </c>
    </row>
    <row r="4409" spans="1:9" x14ac:dyDescent="0.3">
      <c r="A4409" s="8"/>
      <c r="B4409" s="9">
        <v>2160</v>
      </c>
      <c r="C4409" s="12">
        <v>44238</v>
      </c>
      <c r="D4409" s="9" t="s">
        <v>15</v>
      </c>
      <c r="E4409" s="9"/>
      <c r="F4409" s="9"/>
      <c r="G4409" s="9"/>
      <c r="H4409" s="9">
        <v>5</v>
      </c>
      <c r="I4409" s="10">
        <v>432</v>
      </c>
    </row>
    <row r="4410" spans="1:9" x14ac:dyDescent="0.3">
      <c r="A4410" s="5"/>
      <c r="B4410" s="6">
        <v>2375</v>
      </c>
      <c r="C4410" s="11">
        <v>44239</v>
      </c>
      <c r="D4410" s="6" t="s">
        <v>12</v>
      </c>
      <c r="E4410" s="6"/>
      <c r="F4410" s="6"/>
      <c r="G4410" s="6"/>
      <c r="H4410" s="6">
        <v>5</v>
      </c>
      <c r="I4410" s="7">
        <v>475</v>
      </c>
    </row>
    <row r="4411" spans="1:9" x14ac:dyDescent="0.3">
      <c r="A4411" s="8"/>
      <c r="B4411" s="9">
        <v>2230</v>
      </c>
      <c r="C4411" s="12">
        <v>44239</v>
      </c>
      <c r="D4411" s="9" t="s">
        <v>13</v>
      </c>
      <c r="E4411" s="9"/>
      <c r="F4411" s="9"/>
      <c r="G4411" s="9"/>
      <c r="H4411" s="9">
        <v>5</v>
      </c>
      <c r="I4411" s="10">
        <v>446</v>
      </c>
    </row>
    <row r="4412" spans="1:9" x14ac:dyDescent="0.3">
      <c r="A4412" s="5"/>
      <c r="B4412" s="6">
        <v>2230</v>
      </c>
      <c r="C4412" s="11">
        <v>44239</v>
      </c>
      <c r="D4412" s="6" t="s">
        <v>14</v>
      </c>
      <c r="E4412" s="6"/>
      <c r="F4412" s="6"/>
      <c r="G4412" s="6"/>
      <c r="H4412" s="6">
        <v>5</v>
      </c>
      <c r="I4412" s="7">
        <v>446</v>
      </c>
    </row>
    <row r="4413" spans="1:9" x14ac:dyDescent="0.3">
      <c r="A4413" s="8"/>
      <c r="B4413" s="9">
        <v>2130</v>
      </c>
      <c r="C4413" s="12">
        <v>44239</v>
      </c>
      <c r="D4413" s="9" t="s">
        <v>15</v>
      </c>
      <c r="E4413" s="9"/>
      <c r="F4413" s="9"/>
      <c r="G4413" s="9"/>
      <c r="H4413" s="9">
        <v>5</v>
      </c>
      <c r="I4413" s="10">
        <v>426</v>
      </c>
    </row>
    <row r="4414" spans="1:9" x14ac:dyDescent="0.3">
      <c r="A4414" s="5"/>
      <c r="B4414" s="6">
        <v>2425</v>
      </c>
      <c r="C4414" s="11">
        <v>44240</v>
      </c>
      <c r="D4414" s="6" t="s">
        <v>12</v>
      </c>
      <c r="E4414" s="6"/>
      <c r="F4414" s="6"/>
      <c r="G4414" s="6"/>
      <c r="H4414" s="6">
        <v>5</v>
      </c>
      <c r="I4414" s="7">
        <v>485</v>
      </c>
    </row>
    <row r="4415" spans="1:9" x14ac:dyDescent="0.3">
      <c r="A4415" s="8"/>
      <c r="B4415" s="9">
        <v>2465</v>
      </c>
      <c r="C4415" s="12">
        <v>44240</v>
      </c>
      <c r="D4415" s="9" t="s">
        <v>13</v>
      </c>
      <c r="E4415" s="9"/>
      <c r="F4415" s="9"/>
      <c r="G4415" s="9"/>
      <c r="H4415" s="9">
        <v>5</v>
      </c>
      <c r="I4415" s="10">
        <v>493</v>
      </c>
    </row>
    <row r="4416" spans="1:9" x14ac:dyDescent="0.3">
      <c r="A4416" s="5"/>
      <c r="B4416" s="6">
        <v>2105</v>
      </c>
      <c r="C4416" s="11">
        <v>44240</v>
      </c>
      <c r="D4416" s="6" t="s">
        <v>14</v>
      </c>
      <c r="E4416" s="6"/>
      <c r="F4416" s="6"/>
      <c r="G4416" s="6"/>
      <c r="H4416" s="6">
        <v>5</v>
      </c>
      <c r="I4416" s="7">
        <v>421</v>
      </c>
    </row>
    <row r="4417" spans="1:9" x14ac:dyDescent="0.3">
      <c r="A4417" s="8"/>
      <c r="B4417" s="9">
        <v>2485</v>
      </c>
      <c r="C4417" s="12">
        <v>44240</v>
      </c>
      <c r="D4417" s="9" t="s">
        <v>15</v>
      </c>
      <c r="E4417" s="9"/>
      <c r="F4417" s="9"/>
      <c r="G4417" s="9"/>
      <c r="H4417" s="9">
        <v>5</v>
      </c>
      <c r="I4417" s="10">
        <v>497</v>
      </c>
    </row>
    <row r="4418" spans="1:9" x14ac:dyDescent="0.3">
      <c r="A4418" s="5"/>
      <c r="B4418" s="6">
        <v>2340</v>
      </c>
      <c r="C4418" s="11">
        <v>44241</v>
      </c>
      <c r="D4418" s="6" t="s">
        <v>12</v>
      </c>
      <c r="E4418" s="6"/>
      <c r="F4418" s="6"/>
      <c r="G4418" s="6"/>
      <c r="H4418" s="6">
        <v>5</v>
      </c>
      <c r="I4418" s="7">
        <v>468</v>
      </c>
    </row>
    <row r="4419" spans="1:9" x14ac:dyDescent="0.3">
      <c r="A4419" s="8"/>
      <c r="B4419" s="9">
        <v>2240</v>
      </c>
      <c r="C4419" s="12">
        <v>44241</v>
      </c>
      <c r="D4419" s="9" t="s">
        <v>13</v>
      </c>
      <c r="E4419" s="9"/>
      <c r="F4419" s="9"/>
      <c r="G4419" s="9"/>
      <c r="H4419" s="9">
        <v>5</v>
      </c>
      <c r="I4419" s="10">
        <v>448</v>
      </c>
    </row>
    <row r="4420" spans="1:9" x14ac:dyDescent="0.3">
      <c r="A4420" s="5"/>
      <c r="B4420" s="6">
        <v>2285</v>
      </c>
      <c r="C4420" s="11">
        <v>44241</v>
      </c>
      <c r="D4420" s="6" t="s">
        <v>14</v>
      </c>
      <c r="E4420" s="6"/>
      <c r="F4420" s="6"/>
      <c r="G4420" s="6"/>
      <c r="H4420" s="6">
        <v>5</v>
      </c>
      <c r="I4420" s="7">
        <v>457</v>
      </c>
    </row>
    <row r="4421" spans="1:9" x14ac:dyDescent="0.3">
      <c r="A4421" s="8"/>
      <c r="B4421" s="9">
        <v>2375</v>
      </c>
      <c r="C4421" s="12">
        <v>44241</v>
      </c>
      <c r="D4421" s="9" t="s">
        <v>15</v>
      </c>
      <c r="E4421" s="9"/>
      <c r="F4421" s="9"/>
      <c r="G4421" s="9"/>
      <c r="H4421" s="9">
        <v>5</v>
      </c>
      <c r="I4421" s="10">
        <v>475</v>
      </c>
    </row>
    <row r="4422" spans="1:9" x14ac:dyDescent="0.3">
      <c r="A4422" s="5"/>
      <c r="B4422" s="6">
        <v>2110</v>
      </c>
      <c r="C4422" s="11">
        <v>44242</v>
      </c>
      <c r="D4422" s="6" t="s">
        <v>12</v>
      </c>
      <c r="E4422" s="6"/>
      <c r="F4422" s="6"/>
      <c r="G4422" s="6"/>
      <c r="H4422" s="6">
        <v>5</v>
      </c>
      <c r="I4422" s="7">
        <v>422</v>
      </c>
    </row>
    <row r="4423" spans="1:9" x14ac:dyDescent="0.3">
      <c r="A4423" s="8"/>
      <c r="B4423" s="9">
        <v>2325</v>
      </c>
      <c r="C4423" s="12">
        <v>44242</v>
      </c>
      <c r="D4423" s="9" t="s">
        <v>13</v>
      </c>
      <c r="E4423" s="9"/>
      <c r="F4423" s="9"/>
      <c r="G4423" s="9"/>
      <c r="H4423" s="9">
        <v>5</v>
      </c>
      <c r="I4423" s="10">
        <v>465</v>
      </c>
    </row>
    <row r="4424" spans="1:9" x14ac:dyDescent="0.3">
      <c r="A4424" s="5"/>
      <c r="B4424" s="6">
        <v>2265</v>
      </c>
      <c r="C4424" s="11">
        <v>44242</v>
      </c>
      <c r="D4424" s="6" t="s">
        <v>14</v>
      </c>
      <c r="E4424" s="6"/>
      <c r="F4424" s="6"/>
      <c r="G4424" s="6"/>
      <c r="H4424" s="6">
        <v>5</v>
      </c>
      <c r="I4424" s="7">
        <v>453</v>
      </c>
    </row>
    <row r="4425" spans="1:9" x14ac:dyDescent="0.3">
      <c r="A4425" s="8"/>
      <c r="B4425" s="9">
        <v>2175</v>
      </c>
      <c r="C4425" s="12">
        <v>44242</v>
      </c>
      <c r="D4425" s="9" t="s">
        <v>15</v>
      </c>
      <c r="E4425" s="9"/>
      <c r="F4425" s="9"/>
      <c r="G4425" s="9"/>
      <c r="H4425" s="9">
        <v>5</v>
      </c>
      <c r="I4425" s="10">
        <v>435</v>
      </c>
    </row>
    <row r="4426" spans="1:9" x14ac:dyDescent="0.3">
      <c r="A4426" s="5"/>
      <c r="B4426" s="6">
        <v>2295</v>
      </c>
      <c r="C4426" s="11">
        <v>44243</v>
      </c>
      <c r="D4426" s="6" t="s">
        <v>12</v>
      </c>
      <c r="E4426" s="6"/>
      <c r="F4426" s="6"/>
      <c r="G4426" s="6"/>
      <c r="H4426" s="6">
        <v>5</v>
      </c>
      <c r="I4426" s="7">
        <v>459</v>
      </c>
    </row>
    <row r="4427" spans="1:9" x14ac:dyDescent="0.3">
      <c r="A4427" s="8"/>
      <c r="B4427" s="9">
        <v>2250</v>
      </c>
      <c r="C4427" s="12">
        <v>44243</v>
      </c>
      <c r="D4427" s="9" t="s">
        <v>13</v>
      </c>
      <c r="E4427" s="9"/>
      <c r="F4427" s="9"/>
      <c r="G4427" s="9"/>
      <c r="H4427" s="9">
        <v>5</v>
      </c>
      <c r="I4427" s="10">
        <v>450</v>
      </c>
    </row>
    <row r="4428" spans="1:9" x14ac:dyDescent="0.3">
      <c r="A4428" s="5"/>
      <c r="B4428" s="6">
        <v>2180</v>
      </c>
      <c r="C4428" s="11">
        <v>44243</v>
      </c>
      <c r="D4428" s="6" t="s">
        <v>14</v>
      </c>
      <c r="E4428" s="6"/>
      <c r="F4428" s="6"/>
      <c r="G4428" s="6"/>
      <c r="H4428" s="6">
        <v>5</v>
      </c>
      <c r="I4428" s="7">
        <v>436</v>
      </c>
    </row>
    <row r="4429" spans="1:9" x14ac:dyDescent="0.3">
      <c r="A4429" s="8"/>
      <c r="B4429" s="9">
        <v>2465</v>
      </c>
      <c r="C4429" s="12">
        <v>44243</v>
      </c>
      <c r="D4429" s="9" t="s">
        <v>15</v>
      </c>
      <c r="E4429" s="9"/>
      <c r="F4429" s="9"/>
      <c r="G4429" s="9"/>
      <c r="H4429" s="9">
        <v>5</v>
      </c>
      <c r="I4429" s="10">
        <v>493</v>
      </c>
    </row>
    <row r="4430" spans="1:9" x14ac:dyDescent="0.3">
      <c r="A4430" s="5"/>
      <c r="B4430" s="6">
        <v>2380</v>
      </c>
      <c r="C4430" s="11">
        <v>44244</v>
      </c>
      <c r="D4430" s="6" t="s">
        <v>12</v>
      </c>
      <c r="E4430" s="6"/>
      <c r="F4430" s="6"/>
      <c r="G4430" s="6"/>
      <c r="H4430" s="6">
        <v>5</v>
      </c>
      <c r="I4430" s="7">
        <v>476</v>
      </c>
    </row>
    <row r="4431" spans="1:9" x14ac:dyDescent="0.3">
      <c r="A4431" s="8"/>
      <c r="B4431" s="9">
        <v>2130</v>
      </c>
      <c r="C4431" s="12">
        <v>44244</v>
      </c>
      <c r="D4431" s="9" t="s">
        <v>13</v>
      </c>
      <c r="E4431" s="9"/>
      <c r="F4431" s="9"/>
      <c r="G4431" s="9"/>
      <c r="H4431" s="9">
        <v>5</v>
      </c>
      <c r="I4431" s="10">
        <v>426</v>
      </c>
    </row>
    <row r="4432" spans="1:9" x14ac:dyDescent="0.3">
      <c r="A4432" s="5"/>
      <c r="B4432" s="6">
        <v>2350</v>
      </c>
      <c r="C4432" s="11">
        <v>44244</v>
      </c>
      <c r="D4432" s="6" t="s">
        <v>14</v>
      </c>
      <c r="E4432" s="6"/>
      <c r="F4432" s="6"/>
      <c r="G4432" s="6"/>
      <c r="H4432" s="6">
        <v>5</v>
      </c>
      <c r="I4432" s="7">
        <v>470</v>
      </c>
    </row>
    <row r="4433" spans="1:9" x14ac:dyDescent="0.3">
      <c r="A4433" s="8"/>
      <c r="B4433" s="9">
        <v>2470</v>
      </c>
      <c r="C4433" s="12">
        <v>44244</v>
      </c>
      <c r="D4433" s="9" t="s">
        <v>15</v>
      </c>
      <c r="E4433" s="9"/>
      <c r="F4433" s="9"/>
      <c r="G4433" s="9"/>
      <c r="H4433" s="9">
        <v>5</v>
      </c>
      <c r="I4433" s="10">
        <v>494</v>
      </c>
    </row>
    <row r="4434" spans="1:9" x14ac:dyDescent="0.3">
      <c r="A4434" s="5"/>
      <c r="B4434" s="6">
        <v>2005</v>
      </c>
      <c r="C4434" s="11">
        <v>44245</v>
      </c>
      <c r="D4434" s="6" t="s">
        <v>12</v>
      </c>
      <c r="E4434" s="6"/>
      <c r="F4434" s="6"/>
      <c r="G4434" s="6"/>
      <c r="H4434" s="6">
        <v>5</v>
      </c>
      <c r="I4434" s="7">
        <v>401</v>
      </c>
    </row>
    <row r="4435" spans="1:9" x14ac:dyDescent="0.3">
      <c r="A4435" s="8"/>
      <c r="B4435" s="9">
        <v>2125</v>
      </c>
      <c r="C4435" s="12">
        <v>44245</v>
      </c>
      <c r="D4435" s="9" t="s">
        <v>13</v>
      </c>
      <c r="E4435" s="9"/>
      <c r="F4435" s="9"/>
      <c r="G4435" s="9"/>
      <c r="H4435" s="9">
        <v>5</v>
      </c>
      <c r="I4435" s="10">
        <v>425</v>
      </c>
    </row>
    <row r="4436" spans="1:9" x14ac:dyDescent="0.3">
      <c r="A4436" s="5"/>
      <c r="B4436" s="6">
        <v>2480</v>
      </c>
      <c r="C4436" s="11">
        <v>44245</v>
      </c>
      <c r="D4436" s="6" t="s">
        <v>14</v>
      </c>
      <c r="E4436" s="6"/>
      <c r="F4436" s="6"/>
      <c r="G4436" s="6"/>
      <c r="H4436" s="6">
        <v>5</v>
      </c>
      <c r="I4436" s="7">
        <v>496</v>
      </c>
    </row>
    <row r="4437" spans="1:9" x14ac:dyDescent="0.3">
      <c r="A4437" s="8"/>
      <c r="B4437" s="9">
        <v>2240</v>
      </c>
      <c r="C4437" s="12">
        <v>44245</v>
      </c>
      <c r="D4437" s="9" t="s">
        <v>15</v>
      </c>
      <c r="E4437" s="9"/>
      <c r="F4437" s="9"/>
      <c r="G4437" s="9"/>
      <c r="H4437" s="9">
        <v>5</v>
      </c>
      <c r="I4437" s="10">
        <v>448</v>
      </c>
    </row>
    <row r="4438" spans="1:9" x14ac:dyDescent="0.3">
      <c r="A4438" s="5"/>
      <c r="B4438" s="6">
        <v>2125</v>
      </c>
      <c r="C4438" s="11">
        <v>44246</v>
      </c>
      <c r="D4438" s="6" t="s">
        <v>12</v>
      </c>
      <c r="E4438" s="6"/>
      <c r="F4438" s="6"/>
      <c r="G4438" s="6"/>
      <c r="H4438" s="6">
        <v>5</v>
      </c>
      <c r="I4438" s="7">
        <v>425</v>
      </c>
    </row>
    <row r="4439" spans="1:9" x14ac:dyDescent="0.3">
      <c r="A4439" s="8"/>
      <c r="B4439" s="9">
        <v>2425</v>
      </c>
      <c r="C4439" s="12">
        <v>44246</v>
      </c>
      <c r="D4439" s="9" t="s">
        <v>13</v>
      </c>
      <c r="E4439" s="9"/>
      <c r="F4439" s="9"/>
      <c r="G4439" s="9"/>
      <c r="H4439" s="9">
        <v>5</v>
      </c>
      <c r="I4439" s="10">
        <v>485</v>
      </c>
    </row>
    <row r="4440" spans="1:9" x14ac:dyDescent="0.3">
      <c r="A4440" s="5"/>
      <c r="B4440" s="6">
        <v>2050</v>
      </c>
      <c r="C4440" s="11">
        <v>44246</v>
      </c>
      <c r="D4440" s="6" t="s">
        <v>14</v>
      </c>
      <c r="E4440" s="6"/>
      <c r="F4440" s="6"/>
      <c r="G4440" s="6"/>
      <c r="H4440" s="6">
        <v>5</v>
      </c>
      <c r="I4440" s="7">
        <v>410</v>
      </c>
    </row>
    <row r="4441" spans="1:9" x14ac:dyDescent="0.3">
      <c r="A4441" s="8"/>
      <c r="B4441" s="9">
        <v>2045</v>
      </c>
      <c r="C4441" s="12">
        <v>44246</v>
      </c>
      <c r="D4441" s="9" t="s">
        <v>15</v>
      </c>
      <c r="E4441" s="9"/>
      <c r="F4441" s="9"/>
      <c r="G4441" s="9"/>
      <c r="H4441" s="9">
        <v>5</v>
      </c>
      <c r="I4441" s="10">
        <v>409</v>
      </c>
    </row>
    <row r="4442" spans="1:9" x14ac:dyDescent="0.3">
      <c r="A4442" s="5"/>
      <c r="B4442" s="6">
        <v>2260</v>
      </c>
      <c r="C4442" s="11">
        <v>44247</v>
      </c>
      <c r="D4442" s="6" t="s">
        <v>12</v>
      </c>
      <c r="E4442" s="6"/>
      <c r="F4442" s="6"/>
      <c r="G4442" s="6"/>
      <c r="H4442" s="6">
        <v>5</v>
      </c>
      <c r="I4442" s="7">
        <v>452</v>
      </c>
    </row>
    <row r="4443" spans="1:9" x14ac:dyDescent="0.3">
      <c r="A4443" s="8"/>
      <c r="B4443" s="9">
        <v>2105</v>
      </c>
      <c r="C4443" s="12">
        <v>44247</v>
      </c>
      <c r="D4443" s="9" t="s">
        <v>13</v>
      </c>
      <c r="E4443" s="9"/>
      <c r="F4443" s="9"/>
      <c r="G4443" s="9"/>
      <c r="H4443" s="9">
        <v>5</v>
      </c>
      <c r="I4443" s="10">
        <v>421</v>
      </c>
    </row>
    <row r="4444" spans="1:9" x14ac:dyDescent="0.3">
      <c r="A4444" s="5"/>
      <c r="B4444" s="6">
        <v>2420</v>
      </c>
      <c r="C4444" s="11">
        <v>44247</v>
      </c>
      <c r="D4444" s="6" t="s">
        <v>14</v>
      </c>
      <c r="E4444" s="6"/>
      <c r="F4444" s="6"/>
      <c r="G4444" s="6"/>
      <c r="H4444" s="6">
        <v>5</v>
      </c>
      <c r="I4444" s="7">
        <v>484</v>
      </c>
    </row>
    <row r="4445" spans="1:9" x14ac:dyDescent="0.3">
      <c r="A4445" s="8"/>
      <c r="B4445" s="9">
        <v>2400</v>
      </c>
      <c r="C4445" s="12">
        <v>44247</v>
      </c>
      <c r="D4445" s="9" t="s">
        <v>15</v>
      </c>
      <c r="E4445" s="9"/>
      <c r="F4445" s="9"/>
      <c r="G4445" s="9"/>
      <c r="H4445" s="9">
        <v>5</v>
      </c>
      <c r="I4445" s="10">
        <v>480</v>
      </c>
    </row>
    <row r="4446" spans="1:9" x14ac:dyDescent="0.3">
      <c r="A4446" s="5"/>
      <c r="B4446" s="6">
        <v>2345</v>
      </c>
      <c r="C4446" s="11">
        <v>44248</v>
      </c>
      <c r="D4446" s="6" t="s">
        <v>12</v>
      </c>
      <c r="E4446" s="6"/>
      <c r="F4446" s="6"/>
      <c r="G4446" s="6"/>
      <c r="H4446" s="6">
        <v>5</v>
      </c>
      <c r="I4446" s="7">
        <v>469</v>
      </c>
    </row>
    <row r="4447" spans="1:9" x14ac:dyDescent="0.3">
      <c r="A4447" s="8"/>
      <c r="B4447" s="9">
        <v>2040</v>
      </c>
      <c r="C4447" s="12">
        <v>44248</v>
      </c>
      <c r="D4447" s="9" t="s">
        <v>13</v>
      </c>
      <c r="E4447" s="9"/>
      <c r="F4447" s="9"/>
      <c r="G4447" s="9"/>
      <c r="H4447" s="9">
        <v>5</v>
      </c>
      <c r="I4447" s="10">
        <v>408</v>
      </c>
    </row>
    <row r="4448" spans="1:9" x14ac:dyDescent="0.3">
      <c r="A4448" s="5"/>
      <c r="B4448" s="6">
        <v>2170</v>
      </c>
      <c r="C4448" s="11">
        <v>44248</v>
      </c>
      <c r="D4448" s="6" t="s">
        <v>14</v>
      </c>
      <c r="E4448" s="6"/>
      <c r="F4448" s="6"/>
      <c r="G4448" s="6"/>
      <c r="H4448" s="6">
        <v>5</v>
      </c>
      <c r="I4448" s="7">
        <v>434</v>
      </c>
    </row>
    <row r="4449" spans="1:9" x14ac:dyDescent="0.3">
      <c r="A4449" s="8"/>
      <c r="B4449" s="9">
        <v>2445</v>
      </c>
      <c r="C4449" s="12">
        <v>44248</v>
      </c>
      <c r="D4449" s="9" t="s">
        <v>15</v>
      </c>
      <c r="E4449" s="9"/>
      <c r="F4449" s="9"/>
      <c r="G4449" s="9"/>
      <c r="H4449" s="9">
        <v>5</v>
      </c>
      <c r="I4449" s="10">
        <v>489</v>
      </c>
    </row>
    <row r="4450" spans="1:9" x14ac:dyDescent="0.3">
      <c r="A4450" s="5"/>
      <c r="B4450" s="6">
        <v>2145</v>
      </c>
      <c r="C4450" s="11">
        <v>44249</v>
      </c>
      <c r="D4450" s="6" t="s">
        <v>12</v>
      </c>
      <c r="E4450" s="6"/>
      <c r="F4450" s="6"/>
      <c r="G4450" s="6"/>
      <c r="H4450" s="6">
        <v>5</v>
      </c>
      <c r="I4450" s="7">
        <v>429</v>
      </c>
    </row>
    <row r="4451" spans="1:9" x14ac:dyDescent="0.3">
      <c r="A4451" s="8"/>
      <c r="B4451" s="9">
        <v>2050</v>
      </c>
      <c r="C4451" s="12">
        <v>44249</v>
      </c>
      <c r="D4451" s="9" t="s">
        <v>13</v>
      </c>
      <c r="E4451" s="9"/>
      <c r="F4451" s="9"/>
      <c r="G4451" s="9"/>
      <c r="H4451" s="9">
        <v>5</v>
      </c>
      <c r="I4451" s="10">
        <v>410</v>
      </c>
    </row>
    <row r="4452" spans="1:9" x14ac:dyDescent="0.3">
      <c r="A4452" s="5"/>
      <c r="B4452" s="6">
        <v>2200</v>
      </c>
      <c r="C4452" s="11">
        <v>44249</v>
      </c>
      <c r="D4452" s="6" t="s">
        <v>14</v>
      </c>
      <c r="E4452" s="6"/>
      <c r="F4452" s="6"/>
      <c r="G4452" s="6"/>
      <c r="H4452" s="6">
        <v>5</v>
      </c>
      <c r="I4452" s="7">
        <v>440</v>
      </c>
    </row>
    <row r="4453" spans="1:9" x14ac:dyDescent="0.3">
      <c r="A4453" s="8"/>
      <c r="B4453" s="9">
        <v>2140</v>
      </c>
      <c r="C4453" s="12">
        <v>44249</v>
      </c>
      <c r="D4453" s="9" t="s">
        <v>15</v>
      </c>
      <c r="E4453" s="9"/>
      <c r="F4453" s="9"/>
      <c r="G4453" s="9"/>
      <c r="H4453" s="9">
        <v>5</v>
      </c>
      <c r="I4453" s="10">
        <v>428</v>
      </c>
    </row>
    <row r="4454" spans="1:9" x14ac:dyDescent="0.3">
      <c r="A4454" s="5"/>
      <c r="B4454" s="6">
        <v>2490</v>
      </c>
      <c r="C4454" s="11">
        <v>44250</v>
      </c>
      <c r="D4454" s="6" t="s">
        <v>12</v>
      </c>
      <c r="E4454" s="6"/>
      <c r="F4454" s="6"/>
      <c r="G4454" s="6"/>
      <c r="H4454" s="6">
        <v>5</v>
      </c>
      <c r="I4454" s="7">
        <v>498</v>
      </c>
    </row>
    <row r="4455" spans="1:9" x14ac:dyDescent="0.3">
      <c r="A4455" s="8"/>
      <c r="B4455" s="9">
        <v>2370</v>
      </c>
      <c r="C4455" s="12">
        <v>44250</v>
      </c>
      <c r="D4455" s="9" t="s">
        <v>13</v>
      </c>
      <c r="E4455" s="9"/>
      <c r="F4455" s="9"/>
      <c r="G4455" s="9"/>
      <c r="H4455" s="9">
        <v>5</v>
      </c>
      <c r="I4455" s="10">
        <v>474</v>
      </c>
    </row>
    <row r="4456" spans="1:9" x14ac:dyDescent="0.3">
      <c r="A4456" s="5"/>
      <c r="B4456" s="6">
        <v>2055</v>
      </c>
      <c r="C4456" s="11">
        <v>44250</v>
      </c>
      <c r="D4456" s="6" t="s">
        <v>14</v>
      </c>
      <c r="E4456" s="6"/>
      <c r="F4456" s="6"/>
      <c r="G4456" s="6"/>
      <c r="H4456" s="6">
        <v>5</v>
      </c>
      <c r="I4456" s="7">
        <v>411</v>
      </c>
    </row>
    <row r="4457" spans="1:9" x14ac:dyDescent="0.3">
      <c r="A4457" s="8"/>
      <c r="B4457" s="9">
        <v>2380</v>
      </c>
      <c r="C4457" s="12">
        <v>44250</v>
      </c>
      <c r="D4457" s="9" t="s">
        <v>15</v>
      </c>
      <c r="E4457" s="9"/>
      <c r="F4457" s="9"/>
      <c r="G4457" s="9"/>
      <c r="H4457" s="9">
        <v>5</v>
      </c>
      <c r="I4457" s="10">
        <v>476</v>
      </c>
    </row>
    <row r="4458" spans="1:9" x14ac:dyDescent="0.3">
      <c r="A4458" s="5"/>
      <c r="B4458" s="6">
        <v>2330</v>
      </c>
      <c r="C4458" s="11">
        <v>44251</v>
      </c>
      <c r="D4458" s="6" t="s">
        <v>12</v>
      </c>
      <c r="E4458" s="6"/>
      <c r="F4458" s="6"/>
      <c r="G4458" s="6"/>
      <c r="H4458" s="6">
        <v>5</v>
      </c>
      <c r="I4458" s="7">
        <v>466</v>
      </c>
    </row>
    <row r="4459" spans="1:9" x14ac:dyDescent="0.3">
      <c r="A4459" s="8"/>
      <c r="B4459" s="9">
        <v>2420</v>
      </c>
      <c r="C4459" s="12">
        <v>44251</v>
      </c>
      <c r="D4459" s="9" t="s">
        <v>13</v>
      </c>
      <c r="E4459" s="9"/>
      <c r="F4459" s="9"/>
      <c r="G4459" s="9"/>
      <c r="H4459" s="9">
        <v>5</v>
      </c>
      <c r="I4459" s="10">
        <v>484</v>
      </c>
    </row>
    <row r="4460" spans="1:9" x14ac:dyDescent="0.3">
      <c r="A4460" s="5"/>
      <c r="B4460" s="6">
        <v>2235</v>
      </c>
      <c r="C4460" s="11">
        <v>44251</v>
      </c>
      <c r="D4460" s="6" t="s">
        <v>14</v>
      </c>
      <c r="E4460" s="6"/>
      <c r="F4460" s="6"/>
      <c r="G4460" s="6"/>
      <c r="H4460" s="6">
        <v>5</v>
      </c>
      <c r="I4460" s="7">
        <v>447</v>
      </c>
    </row>
    <row r="4461" spans="1:9" x14ac:dyDescent="0.3">
      <c r="A4461" s="8"/>
      <c r="B4461" s="9">
        <v>2045</v>
      </c>
      <c r="C4461" s="12">
        <v>44251</v>
      </c>
      <c r="D4461" s="9" t="s">
        <v>15</v>
      </c>
      <c r="E4461" s="9"/>
      <c r="F4461" s="9"/>
      <c r="G4461" s="9"/>
      <c r="H4461" s="9">
        <v>5</v>
      </c>
      <c r="I4461" s="10">
        <v>409</v>
      </c>
    </row>
    <row r="4462" spans="1:9" x14ac:dyDescent="0.3">
      <c r="A4462" s="5"/>
      <c r="B4462" s="6">
        <v>2205</v>
      </c>
      <c r="C4462" s="11">
        <v>44252</v>
      </c>
      <c r="D4462" s="6" t="s">
        <v>12</v>
      </c>
      <c r="E4462" s="6"/>
      <c r="F4462" s="6"/>
      <c r="G4462" s="6"/>
      <c r="H4462" s="6">
        <v>5</v>
      </c>
      <c r="I4462" s="7">
        <v>441</v>
      </c>
    </row>
    <row r="4463" spans="1:9" x14ac:dyDescent="0.3">
      <c r="A4463" s="8"/>
      <c r="B4463" s="9">
        <v>2065</v>
      </c>
      <c r="C4463" s="12">
        <v>44252</v>
      </c>
      <c r="D4463" s="9" t="s">
        <v>13</v>
      </c>
      <c r="E4463" s="9"/>
      <c r="F4463" s="9"/>
      <c r="G4463" s="9"/>
      <c r="H4463" s="9">
        <v>5</v>
      </c>
      <c r="I4463" s="10">
        <v>413</v>
      </c>
    </row>
    <row r="4464" spans="1:9" x14ac:dyDescent="0.3">
      <c r="A4464" s="5"/>
      <c r="B4464" s="6">
        <v>2300</v>
      </c>
      <c r="C4464" s="11">
        <v>44252</v>
      </c>
      <c r="D4464" s="6" t="s">
        <v>14</v>
      </c>
      <c r="E4464" s="6"/>
      <c r="F4464" s="6"/>
      <c r="G4464" s="6"/>
      <c r="H4464" s="6">
        <v>5</v>
      </c>
      <c r="I4464" s="7">
        <v>460</v>
      </c>
    </row>
    <row r="4465" spans="1:9" x14ac:dyDescent="0.3">
      <c r="A4465" s="8"/>
      <c r="B4465" s="9">
        <v>2035</v>
      </c>
      <c r="C4465" s="12">
        <v>44252</v>
      </c>
      <c r="D4465" s="9" t="s">
        <v>15</v>
      </c>
      <c r="E4465" s="9"/>
      <c r="F4465" s="9"/>
      <c r="G4465" s="9"/>
      <c r="H4465" s="9">
        <v>5</v>
      </c>
      <c r="I4465" s="10">
        <v>407</v>
      </c>
    </row>
    <row r="4466" spans="1:9" x14ac:dyDescent="0.3">
      <c r="A4466" s="5"/>
      <c r="B4466" s="6">
        <v>2455</v>
      </c>
      <c r="C4466" s="11">
        <v>44253</v>
      </c>
      <c r="D4466" s="6" t="s">
        <v>12</v>
      </c>
      <c r="E4466" s="6"/>
      <c r="F4466" s="6"/>
      <c r="G4466" s="6"/>
      <c r="H4466" s="6">
        <v>5</v>
      </c>
      <c r="I4466" s="7">
        <v>491</v>
      </c>
    </row>
    <row r="4467" spans="1:9" x14ac:dyDescent="0.3">
      <c r="A4467" s="8"/>
      <c r="B4467" s="9">
        <v>2350</v>
      </c>
      <c r="C4467" s="12">
        <v>44253</v>
      </c>
      <c r="D4467" s="9" t="s">
        <v>13</v>
      </c>
      <c r="E4467" s="9"/>
      <c r="F4467" s="9"/>
      <c r="G4467" s="9"/>
      <c r="H4467" s="9">
        <v>5</v>
      </c>
      <c r="I4467" s="10">
        <v>470</v>
      </c>
    </row>
    <row r="4468" spans="1:9" x14ac:dyDescent="0.3">
      <c r="A4468" s="5"/>
      <c r="B4468" s="6">
        <v>2270</v>
      </c>
      <c r="C4468" s="11">
        <v>44253</v>
      </c>
      <c r="D4468" s="6" t="s">
        <v>14</v>
      </c>
      <c r="E4468" s="6"/>
      <c r="F4468" s="6"/>
      <c r="G4468" s="6"/>
      <c r="H4468" s="6">
        <v>5</v>
      </c>
      <c r="I4468" s="7">
        <v>454</v>
      </c>
    </row>
    <row r="4469" spans="1:9" x14ac:dyDescent="0.3">
      <c r="A4469" s="8"/>
      <c r="B4469" s="9">
        <v>2315</v>
      </c>
      <c r="C4469" s="12">
        <v>44253</v>
      </c>
      <c r="D4469" s="9" t="s">
        <v>15</v>
      </c>
      <c r="E4469" s="9"/>
      <c r="F4469" s="9"/>
      <c r="G4469" s="9"/>
      <c r="H4469" s="9">
        <v>5</v>
      </c>
      <c r="I4469" s="10">
        <v>463</v>
      </c>
    </row>
    <row r="4470" spans="1:9" x14ac:dyDescent="0.3">
      <c r="A4470" s="5"/>
      <c r="B4470" s="6">
        <v>2000</v>
      </c>
      <c r="C4470" s="11">
        <v>44254</v>
      </c>
      <c r="D4470" s="6" t="s">
        <v>12</v>
      </c>
      <c r="E4470" s="6"/>
      <c r="F4470" s="6"/>
      <c r="G4470" s="6"/>
      <c r="H4470" s="6">
        <v>5</v>
      </c>
      <c r="I4470" s="7">
        <v>400</v>
      </c>
    </row>
    <row r="4471" spans="1:9" x14ac:dyDescent="0.3">
      <c r="A4471" s="8"/>
      <c r="B4471" s="9">
        <v>2305</v>
      </c>
      <c r="C4471" s="12">
        <v>44254</v>
      </c>
      <c r="D4471" s="9" t="s">
        <v>13</v>
      </c>
      <c r="E4471" s="9"/>
      <c r="F4471" s="9"/>
      <c r="G4471" s="9"/>
      <c r="H4471" s="9">
        <v>5</v>
      </c>
      <c r="I4471" s="10">
        <v>461</v>
      </c>
    </row>
    <row r="4472" spans="1:9" x14ac:dyDescent="0.3">
      <c r="A4472" s="5"/>
      <c r="B4472" s="6">
        <v>2150</v>
      </c>
      <c r="C4472" s="11">
        <v>44254</v>
      </c>
      <c r="D4472" s="6" t="s">
        <v>14</v>
      </c>
      <c r="E4472" s="6"/>
      <c r="F4472" s="6"/>
      <c r="G4472" s="6"/>
      <c r="H4472" s="6">
        <v>5</v>
      </c>
      <c r="I4472" s="7">
        <v>430</v>
      </c>
    </row>
    <row r="4473" spans="1:9" x14ac:dyDescent="0.3">
      <c r="A4473" s="8"/>
      <c r="B4473" s="9">
        <v>2305</v>
      </c>
      <c r="C4473" s="12">
        <v>44254</v>
      </c>
      <c r="D4473" s="9" t="s">
        <v>15</v>
      </c>
      <c r="E4473" s="9"/>
      <c r="F4473" s="9"/>
      <c r="G4473" s="9"/>
      <c r="H4473" s="9">
        <v>5</v>
      </c>
      <c r="I4473" s="10">
        <v>461</v>
      </c>
    </row>
    <row r="4474" spans="1:9" x14ac:dyDescent="0.3">
      <c r="A4474" s="5"/>
      <c r="B4474" s="6">
        <v>2145</v>
      </c>
      <c r="C4474" s="11">
        <v>44255</v>
      </c>
      <c r="D4474" s="6" t="s">
        <v>12</v>
      </c>
      <c r="E4474" s="6"/>
      <c r="F4474" s="6"/>
      <c r="G4474" s="6"/>
      <c r="H4474" s="6">
        <v>5</v>
      </c>
      <c r="I4474" s="7">
        <v>429</v>
      </c>
    </row>
    <row r="4475" spans="1:9" x14ac:dyDescent="0.3">
      <c r="A4475" s="8"/>
      <c r="B4475" s="9">
        <v>2155</v>
      </c>
      <c r="C4475" s="12">
        <v>44255</v>
      </c>
      <c r="D4475" s="9" t="s">
        <v>13</v>
      </c>
      <c r="E4475" s="9"/>
      <c r="F4475" s="9"/>
      <c r="G4475" s="9"/>
      <c r="H4475" s="9">
        <v>5</v>
      </c>
      <c r="I4475" s="10">
        <v>431</v>
      </c>
    </row>
    <row r="4476" spans="1:9" x14ac:dyDescent="0.3">
      <c r="A4476" s="5"/>
      <c r="B4476" s="6">
        <v>2290</v>
      </c>
      <c r="C4476" s="11">
        <v>44255</v>
      </c>
      <c r="D4476" s="6" t="s">
        <v>14</v>
      </c>
      <c r="E4476" s="6"/>
      <c r="F4476" s="6"/>
      <c r="G4476" s="6"/>
      <c r="H4476" s="6">
        <v>5</v>
      </c>
      <c r="I4476" s="7">
        <v>458</v>
      </c>
    </row>
    <row r="4477" spans="1:9" x14ac:dyDescent="0.3">
      <c r="A4477" s="8"/>
      <c r="B4477" s="9">
        <v>2155</v>
      </c>
      <c r="C4477" s="12">
        <v>44255</v>
      </c>
      <c r="D4477" s="9" t="s">
        <v>15</v>
      </c>
      <c r="E4477" s="9"/>
      <c r="F4477" s="9"/>
      <c r="G4477" s="9"/>
      <c r="H4477" s="9">
        <v>5</v>
      </c>
      <c r="I4477" s="10">
        <v>431</v>
      </c>
    </row>
    <row r="4478" spans="1:9" x14ac:dyDescent="0.3">
      <c r="A4478" s="5"/>
      <c r="B4478" s="6">
        <v>2360</v>
      </c>
      <c r="C4478" s="11">
        <v>44256</v>
      </c>
      <c r="D4478" s="6" t="s">
        <v>12</v>
      </c>
      <c r="E4478" s="6"/>
      <c r="F4478" s="6"/>
      <c r="G4478" s="6"/>
      <c r="H4478" s="6">
        <v>5</v>
      </c>
      <c r="I4478" s="7">
        <v>472</v>
      </c>
    </row>
    <row r="4479" spans="1:9" x14ac:dyDescent="0.3">
      <c r="A4479" s="8"/>
      <c r="B4479" s="9">
        <v>2430</v>
      </c>
      <c r="C4479" s="12">
        <v>44256</v>
      </c>
      <c r="D4479" s="9" t="s">
        <v>13</v>
      </c>
      <c r="E4479" s="9"/>
      <c r="F4479" s="9"/>
      <c r="G4479" s="9"/>
      <c r="H4479" s="9">
        <v>5</v>
      </c>
      <c r="I4479" s="10">
        <v>486</v>
      </c>
    </row>
    <row r="4480" spans="1:9" x14ac:dyDescent="0.3">
      <c r="A4480" s="5"/>
      <c r="B4480" s="6">
        <v>2185</v>
      </c>
      <c r="C4480" s="11">
        <v>44256</v>
      </c>
      <c r="D4480" s="6" t="s">
        <v>14</v>
      </c>
      <c r="E4480" s="6"/>
      <c r="F4480" s="6"/>
      <c r="G4480" s="6"/>
      <c r="H4480" s="6">
        <v>5</v>
      </c>
      <c r="I4480" s="7">
        <v>437</v>
      </c>
    </row>
    <row r="4481" spans="1:9" x14ac:dyDescent="0.3">
      <c r="A4481" s="8"/>
      <c r="B4481" s="9">
        <v>2245</v>
      </c>
      <c r="C4481" s="12">
        <v>44256</v>
      </c>
      <c r="D4481" s="9" t="s">
        <v>15</v>
      </c>
      <c r="E4481" s="9"/>
      <c r="F4481" s="9"/>
      <c r="G4481" s="9"/>
      <c r="H4481" s="9">
        <v>5</v>
      </c>
      <c r="I4481" s="10">
        <v>449</v>
      </c>
    </row>
    <row r="4482" spans="1:9" x14ac:dyDescent="0.3">
      <c r="A4482" s="5"/>
      <c r="B4482" s="6">
        <v>2370</v>
      </c>
      <c r="C4482" s="11">
        <v>44257</v>
      </c>
      <c r="D4482" s="6" t="s">
        <v>12</v>
      </c>
      <c r="E4482" s="6"/>
      <c r="F4482" s="6"/>
      <c r="G4482" s="6"/>
      <c r="H4482" s="6">
        <v>5</v>
      </c>
      <c r="I4482" s="7">
        <v>474</v>
      </c>
    </row>
    <row r="4483" spans="1:9" x14ac:dyDescent="0.3">
      <c r="A4483" s="8"/>
      <c r="B4483" s="9">
        <v>2300</v>
      </c>
      <c r="C4483" s="12">
        <v>44257</v>
      </c>
      <c r="D4483" s="9" t="s">
        <v>13</v>
      </c>
      <c r="E4483" s="9"/>
      <c r="F4483" s="9"/>
      <c r="G4483" s="9"/>
      <c r="H4483" s="9">
        <v>5</v>
      </c>
      <c r="I4483" s="10">
        <v>460</v>
      </c>
    </row>
    <row r="4484" spans="1:9" x14ac:dyDescent="0.3">
      <c r="A4484" s="5"/>
      <c r="B4484" s="6">
        <v>2215</v>
      </c>
      <c r="C4484" s="11">
        <v>44257</v>
      </c>
      <c r="D4484" s="6" t="s">
        <v>14</v>
      </c>
      <c r="E4484" s="6"/>
      <c r="F4484" s="6"/>
      <c r="G4484" s="6"/>
      <c r="H4484" s="6">
        <v>5</v>
      </c>
      <c r="I4484" s="7">
        <v>443</v>
      </c>
    </row>
    <row r="4485" spans="1:9" x14ac:dyDescent="0.3">
      <c r="A4485" s="8"/>
      <c r="B4485" s="9">
        <v>2225</v>
      </c>
      <c r="C4485" s="12">
        <v>44257</v>
      </c>
      <c r="D4485" s="9" t="s">
        <v>15</v>
      </c>
      <c r="E4485" s="9"/>
      <c r="F4485" s="9"/>
      <c r="G4485" s="9"/>
      <c r="H4485" s="9">
        <v>5</v>
      </c>
      <c r="I4485" s="10">
        <v>445</v>
      </c>
    </row>
    <row r="4486" spans="1:9" x14ac:dyDescent="0.3">
      <c r="A4486" s="5"/>
      <c r="B4486" s="6">
        <v>2405</v>
      </c>
      <c r="C4486" s="11">
        <v>44258</v>
      </c>
      <c r="D4486" s="6" t="s">
        <v>12</v>
      </c>
      <c r="E4486" s="6"/>
      <c r="F4486" s="6"/>
      <c r="G4486" s="6"/>
      <c r="H4486" s="6">
        <v>5</v>
      </c>
      <c r="I4486" s="7">
        <v>481</v>
      </c>
    </row>
    <row r="4487" spans="1:9" x14ac:dyDescent="0.3">
      <c r="A4487" s="8"/>
      <c r="B4487" s="9">
        <v>2000</v>
      </c>
      <c r="C4487" s="12">
        <v>44258</v>
      </c>
      <c r="D4487" s="9" t="s">
        <v>13</v>
      </c>
      <c r="E4487" s="9"/>
      <c r="F4487" s="9"/>
      <c r="G4487" s="9"/>
      <c r="H4487" s="9">
        <v>5</v>
      </c>
      <c r="I4487" s="10">
        <v>400</v>
      </c>
    </row>
    <row r="4488" spans="1:9" x14ac:dyDescent="0.3">
      <c r="A4488" s="5"/>
      <c r="B4488" s="6">
        <v>2025</v>
      </c>
      <c r="C4488" s="11">
        <v>44258</v>
      </c>
      <c r="D4488" s="6" t="s">
        <v>14</v>
      </c>
      <c r="E4488" s="6"/>
      <c r="F4488" s="6"/>
      <c r="G4488" s="6"/>
      <c r="H4488" s="6">
        <v>5</v>
      </c>
      <c r="I4488" s="7">
        <v>405</v>
      </c>
    </row>
    <row r="4489" spans="1:9" x14ac:dyDescent="0.3">
      <c r="A4489" s="8"/>
      <c r="B4489" s="9">
        <v>2380</v>
      </c>
      <c r="C4489" s="12">
        <v>44258</v>
      </c>
      <c r="D4489" s="9" t="s">
        <v>15</v>
      </c>
      <c r="E4489" s="9"/>
      <c r="F4489" s="9"/>
      <c r="G4489" s="9"/>
      <c r="H4489" s="9">
        <v>5</v>
      </c>
      <c r="I4489" s="10">
        <v>476</v>
      </c>
    </row>
    <row r="4490" spans="1:9" x14ac:dyDescent="0.3">
      <c r="A4490" s="5"/>
      <c r="B4490" s="6">
        <v>2390</v>
      </c>
      <c r="C4490" s="11">
        <v>44259</v>
      </c>
      <c r="D4490" s="6" t="s">
        <v>12</v>
      </c>
      <c r="E4490" s="6"/>
      <c r="F4490" s="6"/>
      <c r="G4490" s="6"/>
      <c r="H4490" s="6">
        <v>5</v>
      </c>
      <c r="I4490" s="7">
        <v>478</v>
      </c>
    </row>
    <row r="4491" spans="1:9" x14ac:dyDescent="0.3">
      <c r="A4491" s="8"/>
      <c r="B4491" s="9">
        <v>2335</v>
      </c>
      <c r="C4491" s="12">
        <v>44259</v>
      </c>
      <c r="D4491" s="9" t="s">
        <v>13</v>
      </c>
      <c r="E4491" s="9"/>
      <c r="F4491" s="9"/>
      <c r="G4491" s="9"/>
      <c r="H4491" s="9">
        <v>5</v>
      </c>
      <c r="I4491" s="10">
        <v>467</v>
      </c>
    </row>
    <row r="4492" spans="1:9" x14ac:dyDescent="0.3">
      <c r="A4492" s="5"/>
      <c r="B4492" s="6">
        <v>2205</v>
      </c>
      <c r="C4492" s="11">
        <v>44259</v>
      </c>
      <c r="D4492" s="6" t="s">
        <v>14</v>
      </c>
      <c r="E4492" s="6"/>
      <c r="F4492" s="6"/>
      <c r="G4492" s="6"/>
      <c r="H4492" s="6">
        <v>5</v>
      </c>
      <c r="I4492" s="7">
        <v>441</v>
      </c>
    </row>
    <row r="4493" spans="1:9" x14ac:dyDescent="0.3">
      <c r="A4493" s="8"/>
      <c r="B4493" s="9">
        <v>2035</v>
      </c>
      <c r="C4493" s="12">
        <v>44259</v>
      </c>
      <c r="D4493" s="9" t="s">
        <v>15</v>
      </c>
      <c r="E4493" s="9"/>
      <c r="F4493" s="9"/>
      <c r="G4493" s="9"/>
      <c r="H4493" s="9">
        <v>5</v>
      </c>
      <c r="I4493" s="10">
        <v>407</v>
      </c>
    </row>
    <row r="4494" spans="1:9" x14ac:dyDescent="0.3">
      <c r="A4494" s="5"/>
      <c r="B4494" s="6">
        <v>2080</v>
      </c>
      <c r="C4494" s="11">
        <v>44260</v>
      </c>
      <c r="D4494" s="6" t="s">
        <v>12</v>
      </c>
      <c r="E4494" s="6"/>
      <c r="F4494" s="6"/>
      <c r="G4494" s="6"/>
      <c r="H4494" s="6">
        <v>5</v>
      </c>
      <c r="I4494" s="7">
        <v>416</v>
      </c>
    </row>
    <row r="4495" spans="1:9" x14ac:dyDescent="0.3">
      <c r="A4495" s="8"/>
      <c r="B4495" s="9">
        <v>2340</v>
      </c>
      <c r="C4495" s="12">
        <v>44260</v>
      </c>
      <c r="D4495" s="9" t="s">
        <v>13</v>
      </c>
      <c r="E4495" s="9"/>
      <c r="F4495" s="9"/>
      <c r="G4495" s="9"/>
      <c r="H4495" s="9">
        <v>5</v>
      </c>
      <c r="I4495" s="10">
        <v>468</v>
      </c>
    </row>
    <row r="4496" spans="1:9" x14ac:dyDescent="0.3">
      <c r="A4496" s="5"/>
      <c r="B4496" s="6">
        <v>2045</v>
      </c>
      <c r="C4496" s="11">
        <v>44260</v>
      </c>
      <c r="D4496" s="6" t="s">
        <v>14</v>
      </c>
      <c r="E4496" s="6"/>
      <c r="F4496" s="6"/>
      <c r="G4496" s="6"/>
      <c r="H4496" s="6">
        <v>5</v>
      </c>
      <c r="I4496" s="7">
        <v>409</v>
      </c>
    </row>
    <row r="4497" spans="1:9" x14ac:dyDescent="0.3">
      <c r="A4497" s="8"/>
      <c r="B4497" s="9">
        <v>2005</v>
      </c>
      <c r="C4497" s="12">
        <v>44260</v>
      </c>
      <c r="D4497" s="9" t="s">
        <v>15</v>
      </c>
      <c r="E4497" s="9"/>
      <c r="F4497" s="9"/>
      <c r="G4497" s="9"/>
      <c r="H4497" s="9">
        <v>5</v>
      </c>
      <c r="I4497" s="10">
        <v>401</v>
      </c>
    </row>
    <row r="4498" spans="1:9" x14ac:dyDescent="0.3">
      <c r="A4498" s="5"/>
      <c r="B4498" s="6">
        <v>2075</v>
      </c>
      <c r="C4498" s="11">
        <v>44261</v>
      </c>
      <c r="D4498" s="6" t="s">
        <v>12</v>
      </c>
      <c r="E4498" s="6"/>
      <c r="F4498" s="6"/>
      <c r="G4498" s="6"/>
      <c r="H4498" s="6">
        <v>5</v>
      </c>
      <c r="I4498" s="7">
        <v>415</v>
      </c>
    </row>
    <row r="4499" spans="1:9" x14ac:dyDescent="0.3">
      <c r="A4499" s="8"/>
      <c r="B4499" s="9">
        <v>2190</v>
      </c>
      <c r="C4499" s="12">
        <v>44261</v>
      </c>
      <c r="D4499" s="9" t="s">
        <v>13</v>
      </c>
      <c r="E4499" s="9"/>
      <c r="F4499" s="9"/>
      <c r="G4499" s="9"/>
      <c r="H4499" s="9">
        <v>5</v>
      </c>
      <c r="I4499" s="10">
        <v>438</v>
      </c>
    </row>
    <row r="4500" spans="1:9" x14ac:dyDescent="0.3">
      <c r="A4500" s="5"/>
      <c r="B4500" s="6">
        <v>2305</v>
      </c>
      <c r="C4500" s="11">
        <v>44261</v>
      </c>
      <c r="D4500" s="6" t="s">
        <v>14</v>
      </c>
      <c r="E4500" s="6"/>
      <c r="F4500" s="6"/>
      <c r="G4500" s="6"/>
      <c r="H4500" s="6">
        <v>5</v>
      </c>
      <c r="I4500" s="7">
        <v>461</v>
      </c>
    </row>
    <row r="4501" spans="1:9" x14ac:dyDescent="0.3">
      <c r="A4501" s="8"/>
      <c r="B4501" s="9">
        <v>2190</v>
      </c>
      <c r="C4501" s="12">
        <v>44261</v>
      </c>
      <c r="D4501" s="9" t="s">
        <v>15</v>
      </c>
      <c r="E4501" s="9"/>
      <c r="F4501" s="9"/>
      <c r="G4501" s="9"/>
      <c r="H4501" s="9">
        <v>5</v>
      </c>
      <c r="I4501" s="10">
        <v>438</v>
      </c>
    </row>
    <row r="4502" spans="1:9" x14ac:dyDescent="0.3">
      <c r="A4502" s="5"/>
      <c r="B4502" s="6">
        <v>2220</v>
      </c>
      <c r="C4502" s="11">
        <v>44262</v>
      </c>
      <c r="D4502" s="6" t="s">
        <v>12</v>
      </c>
      <c r="E4502" s="6"/>
      <c r="F4502" s="6"/>
      <c r="G4502" s="6"/>
      <c r="H4502" s="6">
        <v>5</v>
      </c>
      <c r="I4502" s="7">
        <v>444</v>
      </c>
    </row>
    <row r="4503" spans="1:9" x14ac:dyDescent="0.3">
      <c r="A4503" s="8"/>
      <c r="B4503" s="9">
        <v>2025</v>
      </c>
      <c r="C4503" s="12">
        <v>44262</v>
      </c>
      <c r="D4503" s="9" t="s">
        <v>13</v>
      </c>
      <c r="E4503" s="9"/>
      <c r="F4503" s="9"/>
      <c r="G4503" s="9"/>
      <c r="H4503" s="9">
        <v>5</v>
      </c>
      <c r="I4503" s="10">
        <v>405</v>
      </c>
    </row>
    <row r="4504" spans="1:9" x14ac:dyDescent="0.3">
      <c r="A4504" s="5"/>
      <c r="B4504" s="6">
        <v>2350</v>
      </c>
      <c r="C4504" s="11">
        <v>44262</v>
      </c>
      <c r="D4504" s="6" t="s">
        <v>14</v>
      </c>
      <c r="E4504" s="6"/>
      <c r="F4504" s="6"/>
      <c r="G4504" s="6"/>
      <c r="H4504" s="6">
        <v>5</v>
      </c>
      <c r="I4504" s="7">
        <v>470</v>
      </c>
    </row>
    <row r="4505" spans="1:9" x14ac:dyDescent="0.3">
      <c r="A4505" s="8"/>
      <c r="B4505" s="9">
        <v>2425</v>
      </c>
      <c r="C4505" s="12">
        <v>44262</v>
      </c>
      <c r="D4505" s="9" t="s">
        <v>15</v>
      </c>
      <c r="E4505" s="9"/>
      <c r="F4505" s="9"/>
      <c r="G4505" s="9"/>
      <c r="H4505" s="9">
        <v>5</v>
      </c>
      <c r="I4505" s="10">
        <v>485</v>
      </c>
    </row>
    <row r="4506" spans="1:9" x14ac:dyDescent="0.3">
      <c r="A4506" s="5"/>
      <c r="B4506" s="6">
        <v>2170</v>
      </c>
      <c r="C4506" s="11">
        <v>44263</v>
      </c>
      <c r="D4506" s="6" t="s">
        <v>12</v>
      </c>
      <c r="E4506" s="6"/>
      <c r="F4506" s="6"/>
      <c r="G4506" s="6"/>
      <c r="H4506" s="6">
        <v>5</v>
      </c>
      <c r="I4506" s="7">
        <v>434</v>
      </c>
    </row>
    <row r="4507" spans="1:9" x14ac:dyDescent="0.3">
      <c r="A4507" s="8"/>
      <c r="B4507" s="9">
        <v>2095</v>
      </c>
      <c r="C4507" s="12">
        <v>44263</v>
      </c>
      <c r="D4507" s="9" t="s">
        <v>13</v>
      </c>
      <c r="E4507" s="9"/>
      <c r="F4507" s="9"/>
      <c r="G4507" s="9"/>
      <c r="H4507" s="9">
        <v>5</v>
      </c>
      <c r="I4507" s="10">
        <v>419</v>
      </c>
    </row>
    <row r="4508" spans="1:9" x14ac:dyDescent="0.3">
      <c r="A4508" s="5"/>
      <c r="B4508" s="6">
        <v>2475</v>
      </c>
      <c r="C4508" s="11">
        <v>44263</v>
      </c>
      <c r="D4508" s="6" t="s">
        <v>14</v>
      </c>
      <c r="E4508" s="6"/>
      <c r="F4508" s="6"/>
      <c r="G4508" s="6"/>
      <c r="H4508" s="6">
        <v>5</v>
      </c>
      <c r="I4508" s="7">
        <v>495</v>
      </c>
    </row>
    <row r="4509" spans="1:9" x14ac:dyDescent="0.3">
      <c r="A4509" s="8"/>
      <c r="B4509" s="9">
        <v>2395</v>
      </c>
      <c r="C4509" s="12">
        <v>44263</v>
      </c>
      <c r="D4509" s="9" t="s">
        <v>15</v>
      </c>
      <c r="E4509" s="9"/>
      <c r="F4509" s="9"/>
      <c r="G4509" s="9"/>
      <c r="H4509" s="9">
        <v>5</v>
      </c>
      <c r="I4509" s="10">
        <v>479</v>
      </c>
    </row>
    <row r="4510" spans="1:9" x14ac:dyDescent="0.3">
      <c r="A4510" s="5"/>
      <c r="B4510" s="6">
        <v>2380</v>
      </c>
      <c r="C4510" s="11">
        <v>44264</v>
      </c>
      <c r="D4510" s="6" t="s">
        <v>12</v>
      </c>
      <c r="E4510" s="6"/>
      <c r="F4510" s="6"/>
      <c r="G4510" s="6"/>
      <c r="H4510" s="6">
        <v>5</v>
      </c>
      <c r="I4510" s="7">
        <v>476</v>
      </c>
    </row>
    <row r="4511" spans="1:9" x14ac:dyDescent="0.3">
      <c r="A4511" s="8"/>
      <c r="B4511" s="9">
        <v>2000</v>
      </c>
      <c r="C4511" s="12">
        <v>44264</v>
      </c>
      <c r="D4511" s="9" t="s">
        <v>13</v>
      </c>
      <c r="E4511" s="9"/>
      <c r="F4511" s="9"/>
      <c r="G4511" s="9"/>
      <c r="H4511" s="9">
        <v>5</v>
      </c>
      <c r="I4511" s="10">
        <v>400</v>
      </c>
    </row>
    <row r="4512" spans="1:9" x14ac:dyDescent="0.3">
      <c r="A4512" s="5"/>
      <c r="B4512" s="6">
        <v>2180</v>
      </c>
      <c r="C4512" s="11">
        <v>44264</v>
      </c>
      <c r="D4512" s="6" t="s">
        <v>14</v>
      </c>
      <c r="E4512" s="6"/>
      <c r="F4512" s="6"/>
      <c r="G4512" s="6"/>
      <c r="H4512" s="6">
        <v>5</v>
      </c>
      <c r="I4512" s="7">
        <v>436</v>
      </c>
    </row>
    <row r="4513" spans="1:9" x14ac:dyDescent="0.3">
      <c r="A4513" s="8"/>
      <c r="B4513" s="9">
        <v>2365</v>
      </c>
      <c r="C4513" s="12">
        <v>44264</v>
      </c>
      <c r="D4513" s="9" t="s">
        <v>15</v>
      </c>
      <c r="E4513" s="9"/>
      <c r="F4513" s="9"/>
      <c r="G4513" s="9"/>
      <c r="H4513" s="9">
        <v>5</v>
      </c>
      <c r="I4513" s="10">
        <v>473</v>
      </c>
    </row>
    <row r="4514" spans="1:9" x14ac:dyDescent="0.3">
      <c r="A4514" s="5"/>
      <c r="B4514" s="6">
        <v>2380</v>
      </c>
      <c r="C4514" s="11">
        <v>44265</v>
      </c>
      <c r="D4514" s="6" t="s">
        <v>12</v>
      </c>
      <c r="E4514" s="6"/>
      <c r="F4514" s="6"/>
      <c r="G4514" s="6"/>
      <c r="H4514" s="6">
        <v>5</v>
      </c>
      <c r="I4514" s="7">
        <v>476</v>
      </c>
    </row>
    <row r="4515" spans="1:9" x14ac:dyDescent="0.3">
      <c r="A4515" s="8"/>
      <c r="B4515" s="9">
        <v>2320</v>
      </c>
      <c r="C4515" s="12">
        <v>44265</v>
      </c>
      <c r="D4515" s="9" t="s">
        <v>13</v>
      </c>
      <c r="E4515" s="9"/>
      <c r="F4515" s="9"/>
      <c r="G4515" s="9"/>
      <c r="H4515" s="9">
        <v>5</v>
      </c>
      <c r="I4515" s="10">
        <v>464</v>
      </c>
    </row>
    <row r="4516" spans="1:9" x14ac:dyDescent="0.3">
      <c r="A4516" s="5"/>
      <c r="B4516" s="6">
        <v>2005</v>
      </c>
      <c r="C4516" s="11">
        <v>44265</v>
      </c>
      <c r="D4516" s="6" t="s">
        <v>14</v>
      </c>
      <c r="E4516" s="6"/>
      <c r="F4516" s="6"/>
      <c r="G4516" s="6"/>
      <c r="H4516" s="6">
        <v>5</v>
      </c>
      <c r="I4516" s="7">
        <v>401</v>
      </c>
    </row>
    <row r="4517" spans="1:9" x14ac:dyDescent="0.3">
      <c r="A4517" s="8"/>
      <c r="B4517" s="9">
        <v>2270</v>
      </c>
      <c r="C4517" s="12">
        <v>44265</v>
      </c>
      <c r="D4517" s="9" t="s">
        <v>15</v>
      </c>
      <c r="E4517" s="9"/>
      <c r="F4517" s="9"/>
      <c r="G4517" s="9"/>
      <c r="H4517" s="9">
        <v>5</v>
      </c>
      <c r="I4517" s="10">
        <v>454</v>
      </c>
    </row>
    <row r="4518" spans="1:9" x14ac:dyDescent="0.3">
      <c r="A4518" s="5"/>
      <c r="B4518" s="6">
        <v>2005</v>
      </c>
      <c r="C4518" s="11">
        <v>44266</v>
      </c>
      <c r="D4518" s="6" t="s">
        <v>12</v>
      </c>
      <c r="E4518" s="6"/>
      <c r="F4518" s="6"/>
      <c r="G4518" s="6"/>
      <c r="H4518" s="6">
        <v>5</v>
      </c>
      <c r="I4518" s="7">
        <v>401</v>
      </c>
    </row>
    <row r="4519" spans="1:9" x14ac:dyDescent="0.3">
      <c r="A4519" s="8"/>
      <c r="B4519" s="9">
        <v>2410</v>
      </c>
      <c r="C4519" s="12">
        <v>44266</v>
      </c>
      <c r="D4519" s="9" t="s">
        <v>13</v>
      </c>
      <c r="E4519" s="9"/>
      <c r="F4519" s="9"/>
      <c r="G4519" s="9"/>
      <c r="H4519" s="9">
        <v>5</v>
      </c>
      <c r="I4519" s="10">
        <v>482</v>
      </c>
    </row>
    <row r="4520" spans="1:9" x14ac:dyDescent="0.3">
      <c r="A4520" s="5"/>
      <c r="B4520" s="6">
        <v>2065</v>
      </c>
      <c r="C4520" s="11">
        <v>44266</v>
      </c>
      <c r="D4520" s="6" t="s">
        <v>14</v>
      </c>
      <c r="E4520" s="6"/>
      <c r="F4520" s="6"/>
      <c r="G4520" s="6"/>
      <c r="H4520" s="6">
        <v>5</v>
      </c>
      <c r="I4520" s="7">
        <v>413</v>
      </c>
    </row>
    <row r="4521" spans="1:9" x14ac:dyDescent="0.3">
      <c r="A4521" s="8"/>
      <c r="B4521" s="9">
        <v>2170</v>
      </c>
      <c r="C4521" s="12">
        <v>44266</v>
      </c>
      <c r="D4521" s="9" t="s">
        <v>15</v>
      </c>
      <c r="E4521" s="9"/>
      <c r="F4521" s="9"/>
      <c r="G4521" s="9"/>
      <c r="H4521" s="9">
        <v>5</v>
      </c>
      <c r="I4521" s="10">
        <v>434</v>
      </c>
    </row>
    <row r="4522" spans="1:9" x14ac:dyDescent="0.3">
      <c r="A4522" s="5"/>
      <c r="B4522" s="6">
        <v>2175</v>
      </c>
      <c r="C4522" s="11">
        <v>44267</v>
      </c>
      <c r="D4522" s="6" t="s">
        <v>12</v>
      </c>
      <c r="E4522" s="6"/>
      <c r="F4522" s="6"/>
      <c r="G4522" s="6"/>
      <c r="H4522" s="6">
        <v>5</v>
      </c>
      <c r="I4522" s="7">
        <v>435</v>
      </c>
    </row>
    <row r="4523" spans="1:9" x14ac:dyDescent="0.3">
      <c r="A4523" s="8"/>
      <c r="B4523" s="9">
        <v>2310</v>
      </c>
      <c r="C4523" s="12">
        <v>44267</v>
      </c>
      <c r="D4523" s="9" t="s">
        <v>13</v>
      </c>
      <c r="E4523" s="9"/>
      <c r="F4523" s="9"/>
      <c r="G4523" s="9"/>
      <c r="H4523" s="9">
        <v>5</v>
      </c>
      <c r="I4523" s="10">
        <v>462</v>
      </c>
    </row>
    <row r="4524" spans="1:9" x14ac:dyDescent="0.3">
      <c r="A4524" s="5"/>
      <c r="B4524" s="6">
        <v>2490</v>
      </c>
      <c r="C4524" s="11">
        <v>44267</v>
      </c>
      <c r="D4524" s="6" t="s">
        <v>14</v>
      </c>
      <c r="E4524" s="6"/>
      <c r="F4524" s="6"/>
      <c r="G4524" s="6"/>
      <c r="H4524" s="6">
        <v>5</v>
      </c>
      <c r="I4524" s="7">
        <v>498</v>
      </c>
    </row>
    <row r="4525" spans="1:9" x14ac:dyDescent="0.3">
      <c r="A4525" s="8"/>
      <c r="B4525" s="9">
        <v>2400</v>
      </c>
      <c r="C4525" s="12">
        <v>44267</v>
      </c>
      <c r="D4525" s="9" t="s">
        <v>15</v>
      </c>
      <c r="E4525" s="9"/>
      <c r="F4525" s="9"/>
      <c r="G4525" s="9"/>
      <c r="H4525" s="9">
        <v>5</v>
      </c>
      <c r="I4525" s="10">
        <v>480</v>
      </c>
    </row>
    <row r="4526" spans="1:9" x14ac:dyDescent="0.3">
      <c r="A4526" s="5"/>
      <c r="B4526" s="6">
        <v>2065</v>
      </c>
      <c r="C4526" s="11">
        <v>44268</v>
      </c>
      <c r="D4526" s="6" t="s">
        <v>12</v>
      </c>
      <c r="E4526" s="6"/>
      <c r="F4526" s="6"/>
      <c r="G4526" s="6"/>
      <c r="H4526" s="6">
        <v>5</v>
      </c>
      <c r="I4526" s="7">
        <v>413</v>
      </c>
    </row>
    <row r="4527" spans="1:9" x14ac:dyDescent="0.3">
      <c r="A4527" s="8"/>
      <c r="B4527" s="9">
        <v>2165</v>
      </c>
      <c r="C4527" s="12">
        <v>44268</v>
      </c>
      <c r="D4527" s="9" t="s">
        <v>13</v>
      </c>
      <c r="E4527" s="9"/>
      <c r="F4527" s="9"/>
      <c r="G4527" s="9"/>
      <c r="H4527" s="9">
        <v>5</v>
      </c>
      <c r="I4527" s="10">
        <v>433</v>
      </c>
    </row>
    <row r="4528" spans="1:9" x14ac:dyDescent="0.3">
      <c r="A4528" s="5"/>
      <c r="B4528" s="6">
        <v>2305</v>
      </c>
      <c r="C4528" s="11">
        <v>44268</v>
      </c>
      <c r="D4528" s="6" t="s">
        <v>14</v>
      </c>
      <c r="E4528" s="6"/>
      <c r="F4528" s="6"/>
      <c r="G4528" s="6"/>
      <c r="H4528" s="6">
        <v>5</v>
      </c>
      <c r="I4528" s="7">
        <v>461</v>
      </c>
    </row>
    <row r="4529" spans="1:9" x14ac:dyDescent="0.3">
      <c r="A4529" s="8"/>
      <c r="B4529" s="9">
        <v>2100</v>
      </c>
      <c r="C4529" s="12">
        <v>44268</v>
      </c>
      <c r="D4529" s="9" t="s">
        <v>15</v>
      </c>
      <c r="E4529" s="9"/>
      <c r="F4529" s="9"/>
      <c r="G4529" s="9"/>
      <c r="H4529" s="9">
        <v>5</v>
      </c>
      <c r="I4529" s="10">
        <v>420</v>
      </c>
    </row>
    <row r="4530" spans="1:9" x14ac:dyDescent="0.3">
      <c r="A4530" s="5"/>
      <c r="B4530" s="6">
        <v>2245</v>
      </c>
      <c r="C4530" s="11">
        <v>44269</v>
      </c>
      <c r="D4530" s="6" t="s">
        <v>12</v>
      </c>
      <c r="E4530" s="6"/>
      <c r="F4530" s="6"/>
      <c r="G4530" s="6"/>
      <c r="H4530" s="6">
        <v>5</v>
      </c>
      <c r="I4530" s="7">
        <v>449</v>
      </c>
    </row>
    <row r="4531" spans="1:9" x14ac:dyDescent="0.3">
      <c r="A4531" s="8"/>
      <c r="B4531" s="9">
        <v>2365</v>
      </c>
      <c r="C4531" s="12">
        <v>44269</v>
      </c>
      <c r="D4531" s="9" t="s">
        <v>13</v>
      </c>
      <c r="E4531" s="9"/>
      <c r="F4531" s="9"/>
      <c r="G4531" s="9"/>
      <c r="H4531" s="9">
        <v>5</v>
      </c>
      <c r="I4531" s="10">
        <v>473</v>
      </c>
    </row>
    <row r="4532" spans="1:9" x14ac:dyDescent="0.3">
      <c r="A4532" s="5"/>
      <c r="B4532" s="6">
        <v>2300</v>
      </c>
      <c r="C4532" s="11">
        <v>44269</v>
      </c>
      <c r="D4532" s="6" t="s">
        <v>14</v>
      </c>
      <c r="E4532" s="6"/>
      <c r="F4532" s="6"/>
      <c r="G4532" s="6"/>
      <c r="H4532" s="6">
        <v>5</v>
      </c>
      <c r="I4532" s="7">
        <v>460</v>
      </c>
    </row>
    <row r="4533" spans="1:9" x14ac:dyDescent="0.3">
      <c r="A4533" s="8"/>
      <c r="B4533" s="9">
        <v>2340</v>
      </c>
      <c r="C4533" s="12">
        <v>44269</v>
      </c>
      <c r="D4533" s="9" t="s">
        <v>15</v>
      </c>
      <c r="E4533" s="9"/>
      <c r="F4533" s="9"/>
      <c r="G4533" s="9"/>
      <c r="H4533" s="9">
        <v>5</v>
      </c>
      <c r="I4533" s="10">
        <v>468</v>
      </c>
    </row>
    <row r="4534" spans="1:9" x14ac:dyDescent="0.3">
      <c r="A4534" s="5"/>
      <c r="B4534" s="6">
        <v>2330</v>
      </c>
      <c r="C4534" s="11">
        <v>44270</v>
      </c>
      <c r="D4534" s="6" t="s">
        <v>12</v>
      </c>
      <c r="E4534" s="6"/>
      <c r="F4534" s="6"/>
      <c r="G4534" s="6"/>
      <c r="H4534" s="6">
        <v>5</v>
      </c>
      <c r="I4534" s="7">
        <v>466</v>
      </c>
    </row>
    <row r="4535" spans="1:9" x14ac:dyDescent="0.3">
      <c r="A4535" s="8"/>
      <c r="B4535" s="9">
        <v>2445</v>
      </c>
      <c r="C4535" s="12">
        <v>44270</v>
      </c>
      <c r="D4535" s="9" t="s">
        <v>13</v>
      </c>
      <c r="E4535" s="9"/>
      <c r="F4535" s="9"/>
      <c r="G4535" s="9"/>
      <c r="H4535" s="9">
        <v>5</v>
      </c>
      <c r="I4535" s="10">
        <v>489</v>
      </c>
    </row>
    <row r="4536" spans="1:9" x14ac:dyDescent="0.3">
      <c r="A4536" s="5"/>
      <c r="B4536" s="6">
        <v>2390</v>
      </c>
      <c r="C4536" s="11">
        <v>44270</v>
      </c>
      <c r="D4536" s="6" t="s">
        <v>14</v>
      </c>
      <c r="E4536" s="6"/>
      <c r="F4536" s="6"/>
      <c r="G4536" s="6"/>
      <c r="H4536" s="6">
        <v>5</v>
      </c>
      <c r="I4536" s="7">
        <v>478</v>
      </c>
    </row>
    <row r="4537" spans="1:9" x14ac:dyDescent="0.3">
      <c r="A4537" s="8"/>
      <c r="B4537" s="9">
        <v>2210</v>
      </c>
      <c r="C4537" s="12">
        <v>44270</v>
      </c>
      <c r="D4537" s="9" t="s">
        <v>15</v>
      </c>
      <c r="E4537" s="9"/>
      <c r="F4537" s="9"/>
      <c r="G4537" s="9"/>
      <c r="H4537" s="9">
        <v>5</v>
      </c>
      <c r="I4537" s="10">
        <v>442</v>
      </c>
    </row>
    <row r="4538" spans="1:9" x14ac:dyDescent="0.3">
      <c r="A4538" s="5"/>
      <c r="B4538" s="6">
        <v>2365</v>
      </c>
      <c r="C4538" s="11">
        <v>44271</v>
      </c>
      <c r="D4538" s="6" t="s">
        <v>12</v>
      </c>
      <c r="E4538" s="6"/>
      <c r="F4538" s="6"/>
      <c r="G4538" s="6"/>
      <c r="H4538" s="6">
        <v>5</v>
      </c>
      <c r="I4538" s="7">
        <v>473</v>
      </c>
    </row>
    <row r="4539" spans="1:9" x14ac:dyDescent="0.3">
      <c r="A4539" s="8"/>
      <c r="B4539" s="9">
        <v>2500</v>
      </c>
      <c r="C4539" s="12">
        <v>44271</v>
      </c>
      <c r="D4539" s="9" t="s">
        <v>13</v>
      </c>
      <c r="E4539" s="9"/>
      <c r="F4539" s="9"/>
      <c r="G4539" s="9"/>
      <c r="H4539" s="9">
        <v>5</v>
      </c>
      <c r="I4539" s="10">
        <v>500</v>
      </c>
    </row>
    <row r="4540" spans="1:9" x14ac:dyDescent="0.3">
      <c r="A4540" s="5"/>
      <c r="B4540" s="6">
        <v>2235</v>
      </c>
      <c r="C4540" s="11">
        <v>44271</v>
      </c>
      <c r="D4540" s="6" t="s">
        <v>14</v>
      </c>
      <c r="E4540" s="6"/>
      <c r="F4540" s="6"/>
      <c r="G4540" s="6"/>
      <c r="H4540" s="6">
        <v>5</v>
      </c>
      <c r="I4540" s="7">
        <v>447</v>
      </c>
    </row>
    <row r="4541" spans="1:9" x14ac:dyDescent="0.3">
      <c r="A4541" s="8"/>
      <c r="B4541" s="9">
        <v>2480</v>
      </c>
      <c r="C4541" s="12">
        <v>44271</v>
      </c>
      <c r="D4541" s="9" t="s">
        <v>15</v>
      </c>
      <c r="E4541" s="9"/>
      <c r="F4541" s="9"/>
      <c r="G4541" s="9"/>
      <c r="H4541" s="9">
        <v>5</v>
      </c>
      <c r="I4541" s="10">
        <v>496</v>
      </c>
    </row>
    <row r="4542" spans="1:9" x14ac:dyDescent="0.3">
      <c r="A4542" s="5"/>
      <c r="B4542" s="6">
        <v>2065</v>
      </c>
      <c r="C4542" s="11">
        <v>44272</v>
      </c>
      <c r="D4542" s="6" t="s">
        <v>12</v>
      </c>
      <c r="E4542" s="6"/>
      <c r="F4542" s="6"/>
      <c r="G4542" s="6"/>
      <c r="H4542" s="6">
        <v>5</v>
      </c>
      <c r="I4542" s="7">
        <v>413</v>
      </c>
    </row>
    <row r="4543" spans="1:9" x14ac:dyDescent="0.3">
      <c r="A4543" s="8"/>
      <c r="B4543" s="9">
        <v>2325</v>
      </c>
      <c r="C4543" s="12">
        <v>44272</v>
      </c>
      <c r="D4543" s="9" t="s">
        <v>13</v>
      </c>
      <c r="E4543" s="9"/>
      <c r="F4543" s="9"/>
      <c r="G4543" s="9"/>
      <c r="H4543" s="9">
        <v>5</v>
      </c>
      <c r="I4543" s="10">
        <v>465</v>
      </c>
    </row>
    <row r="4544" spans="1:9" x14ac:dyDescent="0.3">
      <c r="A4544" s="5"/>
      <c r="B4544" s="6">
        <v>2480</v>
      </c>
      <c r="C4544" s="11">
        <v>44272</v>
      </c>
      <c r="D4544" s="6" t="s">
        <v>14</v>
      </c>
      <c r="E4544" s="6"/>
      <c r="F4544" s="6"/>
      <c r="G4544" s="6"/>
      <c r="H4544" s="6">
        <v>5</v>
      </c>
      <c r="I4544" s="7">
        <v>496</v>
      </c>
    </row>
    <row r="4545" spans="1:9" x14ac:dyDescent="0.3">
      <c r="A4545" s="8"/>
      <c r="B4545" s="9">
        <v>2265</v>
      </c>
      <c r="C4545" s="12">
        <v>44272</v>
      </c>
      <c r="D4545" s="9" t="s">
        <v>15</v>
      </c>
      <c r="E4545" s="9"/>
      <c r="F4545" s="9"/>
      <c r="G4545" s="9"/>
      <c r="H4545" s="9">
        <v>5</v>
      </c>
      <c r="I4545" s="10">
        <v>453</v>
      </c>
    </row>
    <row r="4546" spans="1:9" x14ac:dyDescent="0.3">
      <c r="A4546" s="5"/>
      <c r="B4546" s="6">
        <v>2440</v>
      </c>
      <c r="C4546" s="11">
        <v>44273</v>
      </c>
      <c r="D4546" s="6" t="s">
        <v>12</v>
      </c>
      <c r="E4546" s="6"/>
      <c r="F4546" s="6"/>
      <c r="G4546" s="6"/>
      <c r="H4546" s="6">
        <v>5</v>
      </c>
      <c r="I4546" s="7">
        <v>488</v>
      </c>
    </row>
    <row r="4547" spans="1:9" x14ac:dyDescent="0.3">
      <c r="A4547" s="8"/>
      <c r="B4547" s="9">
        <v>2020</v>
      </c>
      <c r="C4547" s="12">
        <v>44273</v>
      </c>
      <c r="D4547" s="9" t="s">
        <v>13</v>
      </c>
      <c r="E4547" s="9"/>
      <c r="F4547" s="9"/>
      <c r="G4547" s="9"/>
      <c r="H4547" s="9">
        <v>5</v>
      </c>
      <c r="I4547" s="10">
        <v>404</v>
      </c>
    </row>
    <row r="4548" spans="1:9" x14ac:dyDescent="0.3">
      <c r="A4548" s="5"/>
      <c r="B4548" s="6">
        <v>2115</v>
      </c>
      <c r="C4548" s="11">
        <v>44273</v>
      </c>
      <c r="D4548" s="6" t="s">
        <v>14</v>
      </c>
      <c r="E4548" s="6"/>
      <c r="F4548" s="6"/>
      <c r="G4548" s="6"/>
      <c r="H4548" s="6">
        <v>5</v>
      </c>
      <c r="I4548" s="7">
        <v>423</v>
      </c>
    </row>
    <row r="4549" spans="1:9" x14ac:dyDescent="0.3">
      <c r="A4549" s="8"/>
      <c r="B4549" s="9">
        <v>2075</v>
      </c>
      <c r="C4549" s="12">
        <v>44273</v>
      </c>
      <c r="D4549" s="9" t="s">
        <v>15</v>
      </c>
      <c r="E4549" s="9"/>
      <c r="F4549" s="9"/>
      <c r="G4549" s="9"/>
      <c r="H4549" s="9">
        <v>5</v>
      </c>
      <c r="I4549" s="10">
        <v>415</v>
      </c>
    </row>
    <row r="4550" spans="1:9" x14ac:dyDescent="0.3">
      <c r="A4550" s="5"/>
      <c r="B4550" s="6">
        <v>2035</v>
      </c>
      <c r="C4550" s="11">
        <v>44274</v>
      </c>
      <c r="D4550" s="6" t="s">
        <v>12</v>
      </c>
      <c r="E4550" s="6"/>
      <c r="F4550" s="6"/>
      <c r="G4550" s="6"/>
      <c r="H4550" s="6">
        <v>5</v>
      </c>
      <c r="I4550" s="7">
        <v>407</v>
      </c>
    </row>
    <row r="4551" spans="1:9" x14ac:dyDescent="0.3">
      <c r="A4551" s="8"/>
      <c r="B4551" s="9">
        <v>2495</v>
      </c>
      <c r="C4551" s="12">
        <v>44274</v>
      </c>
      <c r="D4551" s="9" t="s">
        <v>13</v>
      </c>
      <c r="E4551" s="9"/>
      <c r="F4551" s="9"/>
      <c r="G4551" s="9"/>
      <c r="H4551" s="9">
        <v>5</v>
      </c>
      <c r="I4551" s="10">
        <v>499</v>
      </c>
    </row>
    <row r="4552" spans="1:9" x14ac:dyDescent="0.3">
      <c r="A4552" s="5"/>
      <c r="B4552" s="6">
        <v>2340</v>
      </c>
      <c r="C4552" s="11">
        <v>44274</v>
      </c>
      <c r="D4552" s="6" t="s">
        <v>14</v>
      </c>
      <c r="E4552" s="6"/>
      <c r="F4552" s="6"/>
      <c r="G4552" s="6"/>
      <c r="H4552" s="6">
        <v>5</v>
      </c>
      <c r="I4552" s="7">
        <v>468</v>
      </c>
    </row>
    <row r="4553" spans="1:9" x14ac:dyDescent="0.3">
      <c r="A4553" s="8"/>
      <c r="B4553" s="9">
        <v>2220</v>
      </c>
      <c r="C4553" s="12">
        <v>44274</v>
      </c>
      <c r="D4553" s="9" t="s">
        <v>15</v>
      </c>
      <c r="E4553" s="9"/>
      <c r="F4553" s="9"/>
      <c r="G4553" s="9"/>
      <c r="H4553" s="9">
        <v>5</v>
      </c>
      <c r="I4553" s="10">
        <v>444</v>
      </c>
    </row>
    <row r="4554" spans="1:9" x14ac:dyDescent="0.3">
      <c r="A4554" s="5"/>
      <c r="B4554" s="6">
        <v>2380</v>
      </c>
      <c r="C4554" s="11">
        <v>44275</v>
      </c>
      <c r="D4554" s="6" t="s">
        <v>12</v>
      </c>
      <c r="E4554" s="6"/>
      <c r="F4554" s="6"/>
      <c r="G4554" s="6"/>
      <c r="H4554" s="6">
        <v>5</v>
      </c>
      <c r="I4554" s="7">
        <v>476</v>
      </c>
    </row>
    <row r="4555" spans="1:9" x14ac:dyDescent="0.3">
      <c r="A4555" s="8"/>
      <c r="B4555" s="9">
        <v>2360</v>
      </c>
      <c r="C4555" s="12">
        <v>44275</v>
      </c>
      <c r="D4555" s="9" t="s">
        <v>13</v>
      </c>
      <c r="E4555" s="9"/>
      <c r="F4555" s="9"/>
      <c r="G4555" s="9"/>
      <c r="H4555" s="9">
        <v>5</v>
      </c>
      <c r="I4555" s="10">
        <v>472</v>
      </c>
    </row>
    <row r="4556" spans="1:9" x14ac:dyDescent="0.3">
      <c r="A4556" s="5"/>
      <c r="B4556" s="6">
        <v>2325</v>
      </c>
      <c r="C4556" s="11">
        <v>44275</v>
      </c>
      <c r="D4556" s="6" t="s">
        <v>14</v>
      </c>
      <c r="E4556" s="6"/>
      <c r="F4556" s="6"/>
      <c r="G4556" s="6"/>
      <c r="H4556" s="6">
        <v>5</v>
      </c>
      <c r="I4556" s="7">
        <v>465</v>
      </c>
    </row>
    <row r="4557" spans="1:9" x14ac:dyDescent="0.3">
      <c r="A4557" s="8"/>
      <c r="B4557" s="9">
        <v>2340</v>
      </c>
      <c r="C4557" s="12">
        <v>44275</v>
      </c>
      <c r="D4557" s="9" t="s">
        <v>15</v>
      </c>
      <c r="E4557" s="9"/>
      <c r="F4557" s="9"/>
      <c r="G4557" s="9"/>
      <c r="H4557" s="9">
        <v>5</v>
      </c>
      <c r="I4557" s="10">
        <v>468</v>
      </c>
    </row>
    <row r="4558" spans="1:9" x14ac:dyDescent="0.3">
      <c r="A4558" s="5"/>
      <c r="B4558" s="6">
        <v>2300</v>
      </c>
      <c r="C4558" s="11">
        <v>44276</v>
      </c>
      <c r="D4558" s="6" t="s">
        <v>12</v>
      </c>
      <c r="E4558" s="6"/>
      <c r="F4558" s="6"/>
      <c r="G4558" s="6"/>
      <c r="H4558" s="6">
        <v>5</v>
      </c>
      <c r="I4558" s="7">
        <v>460</v>
      </c>
    </row>
    <row r="4559" spans="1:9" x14ac:dyDescent="0.3">
      <c r="A4559" s="8"/>
      <c r="B4559" s="9">
        <v>2030</v>
      </c>
      <c r="C4559" s="12">
        <v>44276</v>
      </c>
      <c r="D4559" s="9" t="s">
        <v>13</v>
      </c>
      <c r="E4559" s="9"/>
      <c r="F4559" s="9"/>
      <c r="G4559" s="9"/>
      <c r="H4559" s="9">
        <v>5</v>
      </c>
      <c r="I4559" s="10">
        <v>406</v>
      </c>
    </row>
    <row r="4560" spans="1:9" x14ac:dyDescent="0.3">
      <c r="A4560" s="5"/>
      <c r="B4560" s="6">
        <v>2110</v>
      </c>
      <c r="C4560" s="11">
        <v>44276</v>
      </c>
      <c r="D4560" s="6" t="s">
        <v>14</v>
      </c>
      <c r="E4560" s="6"/>
      <c r="F4560" s="6"/>
      <c r="G4560" s="6"/>
      <c r="H4560" s="6">
        <v>5</v>
      </c>
      <c r="I4560" s="7">
        <v>422</v>
      </c>
    </row>
    <row r="4561" spans="1:9" x14ac:dyDescent="0.3">
      <c r="A4561" s="8"/>
      <c r="B4561" s="9">
        <v>2490</v>
      </c>
      <c r="C4561" s="12">
        <v>44276</v>
      </c>
      <c r="D4561" s="9" t="s">
        <v>15</v>
      </c>
      <c r="E4561" s="9"/>
      <c r="F4561" s="9"/>
      <c r="G4561" s="9"/>
      <c r="H4561" s="9">
        <v>5</v>
      </c>
      <c r="I4561" s="10">
        <v>498</v>
      </c>
    </row>
    <row r="4562" spans="1:9" x14ac:dyDescent="0.3">
      <c r="A4562" s="5"/>
      <c r="B4562" s="6">
        <v>2420</v>
      </c>
      <c r="C4562" s="11">
        <v>44277</v>
      </c>
      <c r="D4562" s="6" t="s">
        <v>12</v>
      </c>
      <c r="E4562" s="6"/>
      <c r="F4562" s="6"/>
      <c r="G4562" s="6"/>
      <c r="H4562" s="6">
        <v>5</v>
      </c>
      <c r="I4562" s="7">
        <v>484</v>
      </c>
    </row>
    <row r="4563" spans="1:9" x14ac:dyDescent="0.3">
      <c r="A4563" s="8"/>
      <c r="B4563" s="9">
        <v>2030</v>
      </c>
      <c r="C4563" s="12">
        <v>44277</v>
      </c>
      <c r="D4563" s="9" t="s">
        <v>13</v>
      </c>
      <c r="E4563" s="9"/>
      <c r="F4563" s="9"/>
      <c r="G4563" s="9"/>
      <c r="H4563" s="9">
        <v>5</v>
      </c>
      <c r="I4563" s="10">
        <v>406</v>
      </c>
    </row>
    <row r="4564" spans="1:9" x14ac:dyDescent="0.3">
      <c r="A4564" s="5"/>
      <c r="B4564" s="6">
        <v>2450</v>
      </c>
      <c r="C4564" s="11">
        <v>44277</v>
      </c>
      <c r="D4564" s="6" t="s">
        <v>14</v>
      </c>
      <c r="E4564" s="6"/>
      <c r="F4564" s="6"/>
      <c r="G4564" s="6"/>
      <c r="H4564" s="6">
        <v>5</v>
      </c>
      <c r="I4564" s="7">
        <v>490</v>
      </c>
    </row>
    <row r="4565" spans="1:9" x14ac:dyDescent="0.3">
      <c r="A4565" s="8"/>
      <c r="B4565" s="9">
        <v>2315</v>
      </c>
      <c r="C4565" s="12">
        <v>44277</v>
      </c>
      <c r="D4565" s="9" t="s">
        <v>15</v>
      </c>
      <c r="E4565" s="9"/>
      <c r="F4565" s="9"/>
      <c r="G4565" s="9"/>
      <c r="H4565" s="9">
        <v>5</v>
      </c>
      <c r="I4565" s="10">
        <v>463</v>
      </c>
    </row>
    <row r="4566" spans="1:9" x14ac:dyDescent="0.3">
      <c r="A4566" s="5"/>
      <c r="B4566" s="6">
        <v>2470</v>
      </c>
      <c r="C4566" s="11">
        <v>44278</v>
      </c>
      <c r="D4566" s="6" t="s">
        <v>12</v>
      </c>
      <c r="E4566" s="6"/>
      <c r="F4566" s="6"/>
      <c r="G4566" s="6"/>
      <c r="H4566" s="6">
        <v>5</v>
      </c>
      <c r="I4566" s="7">
        <v>494</v>
      </c>
    </row>
    <row r="4567" spans="1:9" x14ac:dyDescent="0.3">
      <c r="A4567" s="8"/>
      <c r="B4567" s="9">
        <v>2240</v>
      </c>
      <c r="C4567" s="12">
        <v>44278</v>
      </c>
      <c r="D4567" s="9" t="s">
        <v>13</v>
      </c>
      <c r="E4567" s="9"/>
      <c r="F4567" s="9"/>
      <c r="G4567" s="9"/>
      <c r="H4567" s="9">
        <v>5</v>
      </c>
      <c r="I4567" s="10">
        <v>448</v>
      </c>
    </row>
    <row r="4568" spans="1:9" x14ac:dyDescent="0.3">
      <c r="A4568" s="5"/>
      <c r="B4568" s="6">
        <v>2155</v>
      </c>
      <c r="C4568" s="11">
        <v>44278</v>
      </c>
      <c r="D4568" s="6" t="s">
        <v>14</v>
      </c>
      <c r="E4568" s="6"/>
      <c r="F4568" s="6"/>
      <c r="G4568" s="6"/>
      <c r="H4568" s="6">
        <v>5</v>
      </c>
      <c r="I4568" s="7">
        <v>431</v>
      </c>
    </row>
    <row r="4569" spans="1:9" x14ac:dyDescent="0.3">
      <c r="A4569" s="8"/>
      <c r="B4569" s="9">
        <v>2005</v>
      </c>
      <c r="C4569" s="12">
        <v>44278</v>
      </c>
      <c r="D4569" s="9" t="s">
        <v>15</v>
      </c>
      <c r="E4569" s="9"/>
      <c r="F4569" s="9"/>
      <c r="G4569" s="9"/>
      <c r="H4569" s="9">
        <v>5</v>
      </c>
      <c r="I4569" s="10">
        <v>401</v>
      </c>
    </row>
    <row r="4570" spans="1:9" x14ac:dyDescent="0.3">
      <c r="A4570" s="5"/>
      <c r="B4570" s="6">
        <v>2005</v>
      </c>
      <c r="C4570" s="11">
        <v>44279</v>
      </c>
      <c r="D4570" s="6" t="s">
        <v>12</v>
      </c>
      <c r="E4570" s="6"/>
      <c r="F4570" s="6"/>
      <c r="G4570" s="6"/>
      <c r="H4570" s="6">
        <v>5</v>
      </c>
      <c r="I4570" s="7">
        <v>401</v>
      </c>
    </row>
    <row r="4571" spans="1:9" x14ac:dyDescent="0.3">
      <c r="A4571" s="8"/>
      <c r="B4571" s="9">
        <v>2075</v>
      </c>
      <c r="C4571" s="12">
        <v>44279</v>
      </c>
      <c r="D4571" s="9" t="s">
        <v>13</v>
      </c>
      <c r="E4571" s="9"/>
      <c r="F4571" s="9"/>
      <c r="G4571" s="9"/>
      <c r="H4571" s="9">
        <v>5</v>
      </c>
      <c r="I4571" s="10">
        <v>415</v>
      </c>
    </row>
    <row r="4572" spans="1:9" x14ac:dyDescent="0.3">
      <c r="A4572" s="5"/>
      <c r="B4572" s="6">
        <v>2080</v>
      </c>
      <c r="C4572" s="11">
        <v>44279</v>
      </c>
      <c r="D4572" s="6" t="s">
        <v>14</v>
      </c>
      <c r="E4572" s="6"/>
      <c r="F4572" s="6"/>
      <c r="G4572" s="6"/>
      <c r="H4572" s="6">
        <v>5</v>
      </c>
      <c r="I4572" s="7">
        <v>416</v>
      </c>
    </row>
    <row r="4573" spans="1:9" x14ac:dyDescent="0.3">
      <c r="A4573" s="8"/>
      <c r="B4573" s="9">
        <v>2395</v>
      </c>
      <c r="C4573" s="12">
        <v>44279</v>
      </c>
      <c r="D4573" s="9" t="s">
        <v>15</v>
      </c>
      <c r="E4573" s="9"/>
      <c r="F4573" s="9"/>
      <c r="G4573" s="9"/>
      <c r="H4573" s="9">
        <v>5</v>
      </c>
      <c r="I4573" s="10">
        <v>479</v>
      </c>
    </row>
    <row r="4574" spans="1:9" x14ac:dyDescent="0.3">
      <c r="A4574" s="5"/>
      <c r="B4574" s="6">
        <v>2435</v>
      </c>
      <c r="C4574" s="11">
        <v>44280</v>
      </c>
      <c r="D4574" s="6" t="s">
        <v>12</v>
      </c>
      <c r="E4574" s="6"/>
      <c r="F4574" s="6"/>
      <c r="G4574" s="6"/>
      <c r="H4574" s="6">
        <v>5</v>
      </c>
      <c r="I4574" s="7">
        <v>487</v>
      </c>
    </row>
    <row r="4575" spans="1:9" x14ac:dyDescent="0.3">
      <c r="A4575" s="8"/>
      <c r="B4575" s="9">
        <v>2055</v>
      </c>
      <c r="C4575" s="12">
        <v>44280</v>
      </c>
      <c r="D4575" s="9" t="s">
        <v>13</v>
      </c>
      <c r="E4575" s="9"/>
      <c r="F4575" s="9"/>
      <c r="G4575" s="9"/>
      <c r="H4575" s="9">
        <v>5</v>
      </c>
      <c r="I4575" s="10">
        <v>411</v>
      </c>
    </row>
    <row r="4576" spans="1:9" x14ac:dyDescent="0.3">
      <c r="A4576" s="5"/>
      <c r="B4576" s="6">
        <v>2130</v>
      </c>
      <c r="C4576" s="11">
        <v>44280</v>
      </c>
      <c r="D4576" s="6" t="s">
        <v>14</v>
      </c>
      <c r="E4576" s="6"/>
      <c r="F4576" s="6"/>
      <c r="G4576" s="6"/>
      <c r="H4576" s="6">
        <v>5</v>
      </c>
      <c r="I4576" s="7">
        <v>426</v>
      </c>
    </row>
    <row r="4577" spans="1:9" x14ac:dyDescent="0.3">
      <c r="A4577" s="8"/>
      <c r="B4577" s="9">
        <v>2365</v>
      </c>
      <c r="C4577" s="12">
        <v>44280</v>
      </c>
      <c r="D4577" s="9" t="s">
        <v>15</v>
      </c>
      <c r="E4577" s="9"/>
      <c r="F4577" s="9"/>
      <c r="G4577" s="9"/>
      <c r="H4577" s="9">
        <v>5</v>
      </c>
      <c r="I4577" s="10">
        <v>473</v>
      </c>
    </row>
    <row r="4578" spans="1:9" x14ac:dyDescent="0.3">
      <c r="A4578" s="5"/>
      <c r="B4578" s="6">
        <v>2320</v>
      </c>
      <c r="C4578" s="11">
        <v>44281</v>
      </c>
      <c r="D4578" s="6" t="s">
        <v>12</v>
      </c>
      <c r="E4578" s="6"/>
      <c r="F4578" s="6"/>
      <c r="G4578" s="6"/>
      <c r="H4578" s="6">
        <v>5</v>
      </c>
      <c r="I4578" s="7">
        <v>464</v>
      </c>
    </row>
    <row r="4579" spans="1:9" x14ac:dyDescent="0.3">
      <c r="A4579" s="8"/>
      <c r="B4579" s="9">
        <v>2325</v>
      </c>
      <c r="C4579" s="12">
        <v>44281</v>
      </c>
      <c r="D4579" s="9" t="s">
        <v>13</v>
      </c>
      <c r="E4579" s="9"/>
      <c r="F4579" s="9"/>
      <c r="G4579" s="9"/>
      <c r="H4579" s="9">
        <v>5</v>
      </c>
      <c r="I4579" s="10">
        <v>465</v>
      </c>
    </row>
    <row r="4580" spans="1:9" x14ac:dyDescent="0.3">
      <c r="A4580" s="5"/>
      <c r="B4580" s="6">
        <v>2210</v>
      </c>
      <c r="C4580" s="11">
        <v>44281</v>
      </c>
      <c r="D4580" s="6" t="s">
        <v>14</v>
      </c>
      <c r="E4580" s="6"/>
      <c r="F4580" s="6"/>
      <c r="G4580" s="6"/>
      <c r="H4580" s="6">
        <v>5</v>
      </c>
      <c r="I4580" s="7">
        <v>442</v>
      </c>
    </row>
    <row r="4581" spans="1:9" x14ac:dyDescent="0.3">
      <c r="A4581" s="8"/>
      <c r="B4581" s="9">
        <v>2225</v>
      </c>
      <c r="C4581" s="12">
        <v>44281</v>
      </c>
      <c r="D4581" s="9" t="s">
        <v>15</v>
      </c>
      <c r="E4581" s="9"/>
      <c r="F4581" s="9"/>
      <c r="G4581" s="9"/>
      <c r="H4581" s="9">
        <v>5</v>
      </c>
      <c r="I4581" s="10">
        <v>445</v>
      </c>
    </row>
    <row r="4582" spans="1:9" x14ac:dyDescent="0.3">
      <c r="A4582" s="5"/>
      <c r="B4582" s="6">
        <v>2465</v>
      </c>
      <c r="C4582" s="11">
        <v>44282</v>
      </c>
      <c r="D4582" s="6" t="s">
        <v>12</v>
      </c>
      <c r="E4582" s="6"/>
      <c r="F4582" s="6"/>
      <c r="G4582" s="6"/>
      <c r="H4582" s="6">
        <v>5</v>
      </c>
      <c r="I4582" s="7">
        <v>493</v>
      </c>
    </row>
    <row r="4583" spans="1:9" x14ac:dyDescent="0.3">
      <c r="A4583" s="8"/>
      <c r="B4583" s="9">
        <v>2175</v>
      </c>
      <c r="C4583" s="12">
        <v>44282</v>
      </c>
      <c r="D4583" s="9" t="s">
        <v>13</v>
      </c>
      <c r="E4583" s="9"/>
      <c r="F4583" s="9"/>
      <c r="G4583" s="9"/>
      <c r="H4583" s="9">
        <v>5</v>
      </c>
      <c r="I4583" s="10">
        <v>435</v>
      </c>
    </row>
    <row r="4584" spans="1:9" x14ac:dyDescent="0.3">
      <c r="A4584" s="5"/>
      <c r="B4584" s="6">
        <v>2145</v>
      </c>
      <c r="C4584" s="11">
        <v>44282</v>
      </c>
      <c r="D4584" s="6" t="s">
        <v>14</v>
      </c>
      <c r="E4584" s="6"/>
      <c r="F4584" s="6"/>
      <c r="G4584" s="6"/>
      <c r="H4584" s="6">
        <v>5</v>
      </c>
      <c r="I4584" s="7">
        <v>429</v>
      </c>
    </row>
    <row r="4585" spans="1:9" x14ac:dyDescent="0.3">
      <c r="A4585" s="8"/>
      <c r="B4585" s="9">
        <v>2085</v>
      </c>
      <c r="C4585" s="12">
        <v>44282</v>
      </c>
      <c r="D4585" s="9" t="s">
        <v>15</v>
      </c>
      <c r="E4585" s="9"/>
      <c r="F4585" s="9"/>
      <c r="G4585" s="9"/>
      <c r="H4585" s="9">
        <v>5</v>
      </c>
      <c r="I4585" s="10">
        <v>417</v>
      </c>
    </row>
    <row r="4586" spans="1:9" x14ac:dyDescent="0.3">
      <c r="A4586" s="5"/>
      <c r="B4586" s="6">
        <v>2310</v>
      </c>
      <c r="C4586" s="11">
        <v>44283</v>
      </c>
      <c r="D4586" s="6" t="s">
        <v>12</v>
      </c>
      <c r="E4586" s="6"/>
      <c r="F4586" s="6"/>
      <c r="G4586" s="6"/>
      <c r="H4586" s="6">
        <v>5</v>
      </c>
      <c r="I4586" s="7">
        <v>462</v>
      </c>
    </row>
    <row r="4587" spans="1:9" x14ac:dyDescent="0.3">
      <c r="A4587" s="8"/>
      <c r="B4587" s="9">
        <v>2070</v>
      </c>
      <c r="C4587" s="12">
        <v>44283</v>
      </c>
      <c r="D4587" s="9" t="s">
        <v>13</v>
      </c>
      <c r="E4587" s="9"/>
      <c r="F4587" s="9"/>
      <c r="G4587" s="9"/>
      <c r="H4587" s="9">
        <v>5</v>
      </c>
      <c r="I4587" s="10">
        <v>414</v>
      </c>
    </row>
    <row r="4588" spans="1:9" x14ac:dyDescent="0.3">
      <c r="A4588" s="5"/>
      <c r="B4588" s="6">
        <v>2355</v>
      </c>
      <c r="C4588" s="11">
        <v>44283</v>
      </c>
      <c r="D4588" s="6" t="s">
        <v>14</v>
      </c>
      <c r="E4588" s="6"/>
      <c r="F4588" s="6"/>
      <c r="G4588" s="6"/>
      <c r="H4588" s="6">
        <v>5</v>
      </c>
      <c r="I4588" s="7">
        <v>471</v>
      </c>
    </row>
    <row r="4589" spans="1:9" x14ac:dyDescent="0.3">
      <c r="A4589" s="8"/>
      <c r="B4589" s="9">
        <v>2410</v>
      </c>
      <c r="C4589" s="12">
        <v>44283</v>
      </c>
      <c r="D4589" s="9" t="s">
        <v>15</v>
      </c>
      <c r="E4589" s="9"/>
      <c r="F4589" s="9"/>
      <c r="G4589" s="9"/>
      <c r="H4589" s="9">
        <v>5</v>
      </c>
      <c r="I4589" s="10">
        <v>482</v>
      </c>
    </row>
    <row r="4590" spans="1:9" x14ac:dyDescent="0.3">
      <c r="A4590" s="5"/>
      <c r="B4590" s="6">
        <v>2475</v>
      </c>
      <c r="C4590" s="11">
        <v>44284</v>
      </c>
      <c r="D4590" s="6" t="s">
        <v>12</v>
      </c>
      <c r="E4590" s="6"/>
      <c r="F4590" s="6"/>
      <c r="G4590" s="6"/>
      <c r="H4590" s="6">
        <v>5</v>
      </c>
      <c r="I4590" s="7">
        <v>495</v>
      </c>
    </row>
    <row r="4591" spans="1:9" x14ac:dyDescent="0.3">
      <c r="A4591" s="8"/>
      <c r="B4591" s="9">
        <v>2005</v>
      </c>
      <c r="C4591" s="12">
        <v>44284</v>
      </c>
      <c r="D4591" s="9" t="s">
        <v>13</v>
      </c>
      <c r="E4591" s="9"/>
      <c r="F4591" s="9"/>
      <c r="G4591" s="9"/>
      <c r="H4591" s="9">
        <v>5</v>
      </c>
      <c r="I4591" s="10">
        <v>401</v>
      </c>
    </row>
    <row r="4592" spans="1:9" x14ac:dyDescent="0.3">
      <c r="A4592" s="5"/>
      <c r="B4592" s="6">
        <v>2025</v>
      </c>
      <c r="C4592" s="11">
        <v>44284</v>
      </c>
      <c r="D4592" s="6" t="s">
        <v>14</v>
      </c>
      <c r="E4592" s="6"/>
      <c r="F4592" s="6"/>
      <c r="G4592" s="6"/>
      <c r="H4592" s="6">
        <v>5</v>
      </c>
      <c r="I4592" s="7">
        <v>405</v>
      </c>
    </row>
    <row r="4593" spans="1:9" x14ac:dyDescent="0.3">
      <c r="A4593" s="8"/>
      <c r="B4593" s="9">
        <v>2265</v>
      </c>
      <c r="C4593" s="12">
        <v>44284</v>
      </c>
      <c r="D4593" s="9" t="s">
        <v>15</v>
      </c>
      <c r="E4593" s="9"/>
      <c r="F4593" s="9"/>
      <c r="G4593" s="9"/>
      <c r="H4593" s="9">
        <v>5</v>
      </c>
      <c r="I4593" s="10">
        <v>453</v>
      </c>
    </row>
    <row r="4594" spans="1:9" x14ac:dyDescent="0.3">
      <c r="A4594" s="5"/>
      <c r="B4594" s="6">
        <v>2090</v>
      </c>
      <c r="C4594" s="11">
        <v>44285</v>
      </c>
      <c r="D4594" s="6" t="s">
        <v>12</v>
      </c>
      <c r="E4594" s="6"/>
      <c r="F4594" s="6"/>
      <c r="G4594" s="6"/>
      <c r="H4594" s="6">
        <v>5</v>
      </c>
      <c r="I4594" s="7">
        <v>418</v>
      </c>
    </row>
    <row r="4595" spans="1:9" x14ac:dyDescent="0.3">
      <c r="A4595" s="8"/>
      <c r="B4595" s="9">
        <v>2390</v>
      </c>
      <c r="C4595" s="12">
        <v>44285</v>
      </c>
      <c r="D4595" s="9" t="s">
        <v>13</v>
      </c>
      <c r="E4595" s="9"/>
      <c r="F4595" s="9"/>
      <c r="G4595" s="9"/>
      <c r="H4595" s="9">
        <v>5</v>
      </c>
      <c r="I4595" s="10">
        <v>478</v>
      </c>
    </row>
    <row r="4596" spans="1:9" x14ac:dyDescent="0.3">
      <c r="A4596" s="5"/>
      <c r="B4596" s="6">
        <v>2410</v>
      </c>
      <c r="C4596" s="11">
        <v>44285</v>
      </c>
      <c r="D4596" s="6" t="s">
        <v>14</v>
      </c>
      <c r="E4596" s="6"/>
      <c r="F4596" s="6"/>
      <c r="G4596" s="6"/>
      <c r="H4596" s="6">
        <v>5</v>
      </c>
      <c r="I4596" s="7">
        <v>482</v>
      </c>
    </row>
    <row r="4597" spans="1:9" x14ac:dyDescent="0.3">
      <c r="A4597" s="8"/>
      <c r="B4597" s="9">
        <v>2035</v>
      </c>
      <c r="C4597" s="12">
        <v>44285</v>
      </c>
      <c r="D4597" s="9" t="s">
        <v>15</v>
      </c>
      <c r="E4597" s="9"/>
      <c r="F4597" s="9"/>
      <c r="G4597" s="9"/>
      <c r="H4597" s="9">
        <v>5</v>
      </c>
      <c r="I4597" s="10">
        <v>407</v>
      </c>
    </row>
    <row r="4598" spans="1:9" x14ac:dyDescent="0.3">
      <c r="A4598" s="5"/>
      <c r="B4598" s="6">
        <v>2475</v>
      </c>
      <c r="C4598" s="11">
        <v>44286</v>
      </c>
      <c r="D4598" s="6" t="s">
        <v>12</v>
      </c>
      <c r="E4598" s="6"/>
      <c r="F4598" s="6"/>
      <c r="G4598" s="6"/>
      <c r="H4598" s="6">
        <v>5</v>
      </c>
      <c r="I4598" s="7">
        <v>495</v>
      </c>
    </row>
    <row r="4599" spans="1:9" x14ac:dyDescent="0.3">
      <c r="A4599" s="8"/>
      <c r="B4599" s="9">
        <v>2135</v>
      </c>
      <c r="C4599" s="12">
        <v>44286</v>
      </c>
      <c r="D4599" s="9" t="s">
        <v>13</v>
      </c>
      <c r="E4599" s="9"/>
      <c r="F4599" s="9"/>
      <c r="G4599" s="9"/>
      <c r="H4599" s="9">
        <v>5</v>
      </c>
      <c r="I4599" s="10">
        <v>427</v>
      </c>
    </row>
    <row r="4600" spans="1:9" x14ac:dyDescent="0.3">
      <c r="A4600" s="5"/>
      <c r="B4600" s="6">
        <v>2440</v>
      </c>
      <c r="C4600" s="11">
        <v>44286</v>
      </c>
      <c r="D4600" s="6" t="s">
        <v>14</v>
      </c>
      <c r="E4600" s="6"/>
      <c r="F4600" s="6"/>
      <c r="G4600" s="6"/>
      <c r="H4600" s="6">
        <v>5</v>
      </c>
      <c r="I4600" s="7">
        <v>488</v>
      </c>
    </row>
    <row r="4601" spans="1:9" x14ac:dyDescent="0.3">
      <c r="A4601" s="8"/>
      <c r="B4601" s="9">
        <v>2105</v>
      </c>
      <c r="C4601" s="12">
        <v>44286</v>
      </c>
      <c r="D4601" s="9" t="s">
        <v>15</v>
      </c>
      <c r="E4601" s="9"/>
      <c r="F4601" s="9"/>
      <c r="G4601" s="9"/>
      <c r="H4601" s="9">
        <v>5</v>
      </c>
      <c r="I4601" s="10">
        <v>421</v>
      </c>
    </row>
    <row r="4602" spans="1:9" x14ac:dyDescent="0.3">
      <c r="A4602" s="5"/>
      <c r="B4602" s="6">
        <v>2405</v>
      </c>
      <c r="C4602" s="11">
        <v>44287</v>
      </c>
      <c r="D4602" s="6" t="s">
        <v>12</v>
      </c>
      <c r="E4602" s="6"/>
      <c r="F4602" s="6"/>
      <c r="G4602" s="6"/>
      <c r="H4602" s="6">
        <v>5</v>
      </c>
      <c r="I4602" s="7">
        <v>481</v>
      </c>
    </row>
    <row r="4603" spans="1:9" x14ac:dyDescent="0.3">
      <c r="A4603" s="8"/>
      <c r="B4603" s="9">
        <v>2000</v>
      </c>
      <c r="C4603" s="12">
        <v>44287</v>
      </c>
      <c r="D4603" s="9" t="s">
        <v>13</v>
      </c>
      <c r="E4603" s="9"/>
      <c r="F4603" s="9"/>
      <c r="G4603" s="9"/>
      <c r="H4603" s="9">
        <v>5</v>
      </c>
      <c r="I4603" s="10">
        <v>400</v>
      </c>
    </row>
    <row r="4604" spans="1:9" x14ac:dyDescent="0.3">
      <c r="A4604" s="5"/>
      <c r="B4604" s="6">
        <v>2480</v>
      </c>
      <c r="C4604" s="11">
        <v>44287</v>
      </c>
      <c r="D4604" s="6" t="s">
        <v>14</v>
      </c>
      <c r="E4604" s="6"/>
      <c r="F4604" s="6"/>
      <c r="G4604" s="6"/>
      <c r="H4604" s="6">
        <v>5</v>
      </c>
      <c r="I4604" s="7">
        <v>496</v>
      </c>
    </row>
    <row r="4605" spans="1:9" x14ac:dyDescent="0.3">
      <c r="A4605" s="8"/>
      <c r="B4605" s="9">
        <v>2495</v>
      </c>
      <c r="C4605" s="12">
        <v>44287</v>
      </c>
      <c r="D4605" s="9" t="s">
        <v>15</v>
      </c>
      <c r="E4605" s="9"/>
      <c r="F4605" s="9"/>
      <c r="G4605" s="9"/>
      <c r="H4605" s="9">
        <v>5</v>
      </c>
      <c r="I4605" s="10">
        <v>499</v>
      </c>
    </row>
    <row r="4606" spans="1:9" x14ac:dyDescent="0.3">
      <c r="A4606" s="5"/>
      <c r="B4606" s="6">
        <v>2260</v>
      </c>
      <c r="C4606" s="11">
        <v>44288</v>
      </c>
      <c r="D4606" s="6" t="s">
        <v>12</v>
      </c>
      <c r="E4606" s="6"/>
      <c r="F4606" s="6"/>
      <c r="G4606" s="6"/>
      <c r="H4606" s="6">
        <v>5</v>
      </c>
      <c r="I4606" s="7">
        <v>452</v>
      </c>
    </row>
    <row r="4607" spans="1:9" x14ac:dyDescent="0.3">
      <c r="A4607" s="8"/>
      <c r="B4607" s="9">
        <v>2100</v>
      </c>
      <c r="C4607" s="12">
        <v>44288</v>
      </c>
      <c r="D4607" s="9" t="s">
        <v>13</v>
      </c>
      <c r="E4607" s="9"/>
      <c r="F4607" s="9"/>
      <c r="G4607" s="9"/>
      <c r="H4607" s="9">
        <v>5</v>
      </c>
      <c r="I4607" s="10">
        <v>420</v>
      </c>
    </row>
    <row r="4608" spans="1:9" x14ac:dyDescent="0.3">
      <c r="A4608" s="5"/>
      <c r="B4608" s="6">
        <v>2480</v>
      </c>
      <c r="C4608" s="11">
        <v>44288</v>
      </c>
      <c r="D4608" s="6" t="s">
        <v>14</v>
      </c>
      <c r="E4608" s="6"/>
      <c r="F4608" s="6"/>
      <c r="G4608" s="6"/>
      <c r="H4608" s="6">
        <v>5</v>
      </c>
      <c r="I4608" s="7">
        <v>496</v>
      </c>
    </row>
    <row r="4609" spans="1:9" x14ac:dyDescent="0.3">
      <c r="A4609" s="8"/>
      <c r="B4609" s="9">
        <v>2325</v>
      </c>
      <c r="C4609" s="12">
        <v>44288</v>
      </c>
      <c r="D4609" s="9" t="s">
        <v>15</v>
      </c>
      <c r="E4609" s="9"/>
      <c r="F4609" s="9"/>
      <c r="G4609" s="9"/>
      <c r="H4609" s="9">
        <v>5</v>
      </c>
      <c r="I4609" s="10">
        <v>465</v>
      </c>
    </row>
    <row r="4610" spans="1:9" x14ac:dyDescent="0.3">
      <c r="A4610" s="5"/>
      <c r="B4610" s="6">
        <v>2345</v>
      </c>
      <c r="C4610" s="11">
        <v>44289</v>
      </c>
      <c r="D4610" s="6" t="s">
        <v>12</v>
      </c>
      <c r="E4610" s="6"/>
      <c r="F4610" s="6"/>
      <c r="G4610" s="6"/>
      <c r="H4610" s="6">
        <v>5</v>
      </c>
      <c r="I4610" s="7">
        <v>469</v>
      </c>
    </row>
    <row r="4611" spans="1:9" x14ac:dyDescent="0.3">
      <c r="A4611" s="8"/>
      <c r="B4611" s="9">
        <v>2005</v>
      </c>
      <c r="C4611" s="12">
        <v>44289</v>
      </c>
      <c r="D4611" s="9" t="s">
        <v>13</v>
      </c>
      <c r="E4611" s="9"/>
      <c r="F4611" s="9"/>
      <c r="G4611" s="9"/>
      <c r="H4611" s="9">
        <v>5</v>
      </c>
      <c r="I4611" s="10">
        <v>401</v>
      </c>
    </row>
    <row r="4612" spans="1:9" x14ac:dyDescent="0.3">
      <c r="A4612" s="5"/>
      <c r="B4612" s="6">
        <v>2175</v>
      </c>
      <c r="C4612" s="11">
        <v>44289</v>
      </c>
      <c r="D4612" s="6" t="s">
        <v>14</v>
      </c>
      <c r="E4612" s="6"/>
      <c r="F4612" s="6"/>
      <c r="G4612" s="6"/>
      <c r="H4612" s="6">
        <v>5</v>
      </c>
      <c r="I4612" s="7">
        <v>435</v>
      </c>
    </row>
    <row r="4613" spans="1:9" x14ac:dyDescent="0.3">
      <c r="A4613" s="8"/>
      <c r="B4613" s="9">
        <v>2330</v>
      </c>
      <c r="C4613" s="12">
        <v>44289</v>
      </c>
      <c r="D4613" s="9" t="s">
        <v>15</v>
      </c>
      <c r="E4613" s="9"/>
      <c r="F4613" s="9"/>
      <c r="G4613" s="9"/>
      <c r="H4613" s="9">
        <v>5</v>
      </c>
      <c r="I4613" s="10">
        <v>466</v>
      </c>
    </row>
    <row r="4614" spans="1:9" x14ac:dyDescent="0.3">
      <c r="A4614" s="5"/>
      <c r="B4614" s="6">
        <v>2480</v>
      </c>
      <c r="C4614" s="11">
        <v>44290</v>
      </c>
      <c r="D4614" s="6" t="s">
        <v>12</v>
      </c>
      <c r="E4614" s="6"/>
      <c r="F4614" s="6"/>
      <c r="G4614" s="6"/>
      <c r="H4614" s="6">
        <v>5</v>
      </c>
      <c r="I4614" s="7">
        <v>496</v>
      </c>
    </row>
    <row r="4615" spans="1:9" x14ac:dyDescent="0.3">
      <c r="A4615" s="8"/>
      <c r="B4615" s="9">
        <v>2455</v>
      </c>
      <c r="C4615" s="12">
        <v>44290</v>
      </c>
      <c r="D4615" s="9" t="s">
        <v>13</v>
      </c>
      <c r="E4615" s="9"/>
      <c r="F4615" s="9"/>
      <c r="G4615" s="9"/>
      <c r="H4615" s="9">
        <v>5</v>
      </c>
      <c r="I4615" s="10">
        <v>491</v>
      </c>
    </row>
    <row r="4616" spans="1:9" x14ac:dyDescent="0.3">
      <c r="A4616" s="5"/>
      <c r="B4616" s="6">
        <v>2165</v>
      </c>
      <c r="C4616" s="11">
        <v>44290</v>
      </c>
      <c r="D4616" s="6" t="s">
        <v>14</v>
      </c>
      <c r="E4616" s="6"/>
      <c r="F4616" s="6"/>
      <c r="G4616" s="6"/>
      <c r="H4616" s="6">
        <v>5</v>
      </c>
      <c r="I4616" s="7">
        <v>433</v>
      </c>
    </row>
    <row r="4617" spans="1:9" x14ac:dyDescent="0.3">
      <c r="A4617" s="8"/>
      <c r="B4617" s="9">
        <v>2355</v>
      </c>
      <c r="C4617" s="12">
        <v>44290</v>
      </c>
      <c r="D4617" s="9" t="s">
        <v>15</v>
      </c>
      <c r="E4617" s="9"/>
      <c r="F4617" s="9"/>
      <c r="G4617" s="9"/>
      <c r="H4617" s="9">
        <v>5</v>
      </c>
      <c r="I4617" s="10">
        <v>471</v>
      </c>
    </row>
    <row r="4618" spans="1:9" x14ac:dyDescent="0.3">
      <c r="A4618" s="5"/>
      <c r="B4618" s="6">
        <v>2270</v>
      </c>
      <c r="C4618" s="11">
        <v>44291</v>
      </c>
      <c r="D4618" s="6" t="s">
        <v>12</v>
      </c>
      <c r="E4618" s="6"/>
      <c r="F4618" s="6"/>
      <c r="G4618" s="6"/>
      <c r="H4618" s="6">
        <v>5</v>
      </c>
      <c r="I4618" s="7">
        <v>454</v>
      </c>
    </row>
    <row r="4619" spans="1:9" x14ac:dyDescent="0.3">
      <c r="A4619" s="8"/>
      <c r="B4619" s="9">
        <v>2415</v>
      </c>
      <c r="C4619" s="12">
        <v>44291</v>
      </c>
      <c r="D4619" s="9" t="s">
        <v>13</v>
      </c>
      <c r="E4619" s="9"/>
      <c r="F4619" s="9"/>
      <c r="G4619" s="9"/>
      <c r="H4619" s="9">
        <v>5</v>
      </c>
      <c r="I4619" s="10">
        <v>483</v>
      </c>
    </row>
    <row r="4620" spans="1:9" x14ac:dyDescent="0.3">
      <c r="A4620" s="5"/>
      <c r="B4620" s="6">
        <v>2150</v>
      </c>
      <c r="C4620" s="11">
        <v>44291</v>
      </c>
      <c r="D4620" s="6" t="s">
        <v>14</v>
      </c>
      <c r="E4620" s="6"/>
      <c r="F4620" s="6"/>
      <c r="G4620" s="6"/>
      <c r="H4620" s="6">
        <v>5</v>
      </c>
      <c r="I4620" s="7">
        <v>430</v>
      </c>
    </row>
    <row r="4621" spans="1:9" x14ac:dyDescent="0.3">
      <c r="A4621" s="8"/>
      <c r="B4621" s="9">
        <v>2215</v>
      </c>
      <c r="C4621" s="12">
        <v>44291</v>
      </c>
      <c r="D4621" s="9" t="s">
        <v>15</v>
      </c>
      <c r="E4621" s="9"/>
      <c r="F4621" s="9"/>
      <c r="G4621" s="9"/>
      <c r="H4621" s="9">
        <v>5</v>
      </c>
      <c r="I4621" s="10">
        <v>443</v>
      </c>
    </row>
    <row r="4622" spans="1:9" x14ac:dyDescent="0.3">
      <c r="A4622" s="5"/>
      <c r="B4622" s="6">
        <v>2440</v>
      </c>
      <c r="C4622" s="11">
        <v>44292</v>
      </c>
      <c r="D4622" s="6" t="s">
        <v>12</v>
      </c>
      <c r="E4622" s="6"/>
      <c r="F4622" s="6"/>
      <c r="G4622" s="6"/>
      <c r="H4622" s="6">
        <v>5</v>
      </c>
      <c r="I4622" s="7">
        <v>488</v>
      </c>
    </row>
    <row r="4623" spans="1:9" x14ac:dyDescent="0.3">
      <c r="A4623" s="8"/>
      <c r="B4623" s="9">
        <v>2435</v>
      </c>
      <c r="C4623" s="12">
        <v>44292</v>
      </c>
      <c r="D4623" s="9" t="s">
        <v>13</v>
      </c>
      <c r="E4623" s="9"/>
      <c r="F4623" s="9"/>
      <c r="G4623" s="9"/>
      <c r="H4623" s="9">
        <v>5</v>
      </c>
      <c r="I4623" s="10">
        <v>487</v>
      </c>
    </row>
    <row r="4624" spans="1:9" x14ac:dyDescent="0.3">
      <c r="A4624" s="5"/>
      <c r="B4624" s="6">
        <v>2255</v>
      </c>
      <c r="C4624" s="11">
        <v>44292</v>
      </c>
      <c r="D4624" s="6" t="s">
        <v>14</v>
      </c>
      <c r="E4624" s="6"/>
      <c r="F4624" s="6"/>
      <c r="G4624" s="6"/>
      <c r="H4624" s="6">
        <v>5</v>
      </c>
      <c r="I4624" s="7">
        <v>451</v>
      </c>
    </row>
    <row r="4625" spans="1:9" x14ac:dyDescent="0.3">
      <c r="A4625" s="8"/>
      <c r="B4625" s="9">
        <v>2260</v>
      </c>
      <c r="C4625" s="12">
        <v>44292</v>
      </c>
      <c r="D4625" s="9" t="s">
        <v>15</v>
      </c>
      <c r="E4625" s="9"/>
      <c r="F4625" s="9"/>
      <c r="G4625" s="9"/>
      <c r="H4625" s="9">
        <v>5</v>
      </c>
      <c r="I4625" s="10">
        <v>452</v>
      </c>
    </row>
    <row r="4626" spans="1:9" x14ac:dyDescent="0.3">
      <c r="A4626" s="5"/>
      <c r="B4626" s="6">
        <v>2020</v>
      </c>
      <c r="C4626" s="11">
        <v>44293</v>
      </c>
      <c r="D4626" s="6" t="s">
        <v>12</v>
      </c>
      <c r="E4626" s="6"/>
      <c r="F4626" s="6"/>
      <c r="G4626" s="6"/>
      <c r="H4626" s="6">
        <v>5</v>
      </c>
      <c r="I4626" s="7">
        <v>404</v>
      </c>
    </row>
    <row r="4627" spans="1:9" x14ac:dyDescent="0.3">
      <c r="A4627" s="8"/>
      <c r="B4627" s="9">
        <v>2125</v>
      </c>
      <c r="C4627" s="12">
        <v>44293</v>
      </c>
      <c r="D4627" s="9" t="s">
        <v>13</v>
      </c>
      <c r="E4627" s="9"/>
      <c r="F4627" s="9"/>
      <c r="G4627" s="9"/>
      <c r="H4627" s="9">
        <v>5</v>
      </c>
      <c r="I4627" s="10">
        <v>425</v>
      </c>
    </row>
    <row r="4628" spans="1:9" x14ac:dyDescent="0.3">
      <c r="A4628" s="5"/>
      <c r="B4628" s="6">
        <v>2120</v>
      </c>
      <c r="C4628" s="11">
        <v>44293</v>
      </c>
      <c r="D4628" s="6" t="s">
        <v>14</v>
      </c>
      <c r="E4628" s="6"/>
      <c r="F4628" s="6"/>
      <c r="G4628" s="6"/>
      <c r="H4628" s="6">
        <v>5</v>
      </c>
      <c r="I4628" s="7">
        <v>424</v>
      </c>
    </row>
    <row r="4629" spans="1:9" x14ac:dyDescent="0.3">
      <c r="A4629" s="8"/>
      <c r="B4629" s="9">
        <v>2070</v>
      </c>
      <c r="C4629" s="12">
        <v>44293</v>
      </c>
      <c r="D4629" s="9" t="s">
        <v>15</v>
      </c>
      <c r="E4629" s="9"/>
      <c r="F4629" s="9"/>
      <c r="G4629" s="9"/>
      <c r="H4629" s="9">
        <v>5</v>
      </c>
      <c r="I4629" s="10">
        <v>414</v>
      </c>
    </row>
    <row r="4630" spans="1:9" x14ac:dyDescent="0.3">
      <c r="A4630" s="5"/>
      <c r="B4630" s="6">
        <v>2135</v>
      </c>
      <c r="C4630" s="11">
        <v>44294</v>
      </c>
      <c r="D4630" s="6" t="s">
        <v>12</v>
      </c>
      <c r="E4630" s="6"/>
      <c r="F4630" s="6"/>
      <c r="G4630" s="6"/>
      <c r="H4630" s="6">
        <v>5</v>
      </c>
      <c r="I4630" s="7">
        <v>427</v>
      </c>
    </row>
    <row r="4631" spans="1:9" x14ac:dyDescent="0.3">
      <c r="A4631" s="8"/>
      <c r="B4631" s="9">
        <v>2050</v>
      </c>
      <c r="C4631" s="12">
        <v>44294</v>
      </c>
      <c r="D4631" s="9" t="s">
        <v>13</v>
      </c>
      <c r="E4631" s="9"/>
      <c r="F4631" s="9"/>
      <c r="G4631" s="9"/>
      <c r="H4631" s="9">
        <v>5</v>
      </c>
      <c r="I4631" s="10">
        <v>410</v>
      </c>
    </row>
    <row r="4632" spans="1:9" x14ac:dyDescent="0.3">
      <c r="A4632" s="5"/>
      <c r="B4632" s="6">
        <v>2400</v>
      </c>
      <c r="C4632" s="11">
        <v>44294</v>
      </c>
      <c r="D4632" s="6" t="s">
        <v>14</v>
      </c>
      <c r="E4632" s="6"/>
      <c r="F4632" s="6"/>
      <c r="G4632" s="6"/>
      <c r="H4632" s="6">
        <v>5</v>
      </c>
      <c r="I4632" s="7">
        <v>480</v>
      </c>
    </row>
    <row r="4633" spans="1:9" x14ac:dyDescent="0.3">
      <c r="A4633" s="8"/>
      <c r="B4633" s="9">
        <v>2040</v>
      </c>
      <c r="C4633" s="12">
        <v>44294</v>
      </c>
      <c r="D4633" s="9" t="s">
        <v>15</v>
      </c>
      <c r="E4633" s="9"/>
      <c r="F4633" s="9"/>
      <c r="G4633" s="9"/>
      <c r="H4633" s="9">
        <v>5</v>
      </c>
      <c r="I4633" s="10">
        <v>408</v>
      </c>
    </row>
    <row r="4634" spans="1:9" x14ac:dyDescent="0.3">
      <c r="A4634" s="5"/>
      <c r="B4634" s="6">
        <v>2265</v>
      </c>
      <c r="C4634" s="11">
        <v>44295</v>
      </c>
      <c r="D4634" s="6" t="s">
        <v>12</v>
      </c>
      <c r="E4634" s="6"/>
      <c r="F4634" s="6"/>
      <c r="G4634" s="6"/>
      <c r="H4634" s="6">
        <v>5</v>
      </c>
      <c r="I4634" s="7">
        <v>453</v>
      </c>
    </row>
    <row r="4635" spans="1:9" x14ac:dyDescent="0.3">
      <c r="A4635" s="8"/>
      <c r="B4635" s="9">
        <v>2340</v>
      </c>
      <c r="C4635" s="12">
        <v>44295</v>
      </c>
      <c r="D4635" s="9" t="s">
        <v>13</v>
      </c>
      <c r="E4635" s="9"/>
      <c r="F4635" s="9"/>
      <c r="G4635" s="9"/>
      <c r="H4635" s="9">
        <v>5</v>
      </c>
      <c r="I4635" s="10">
        <v>468</v>
      </c>
    </row>
    <row r="4636" spans="1:9" x14ac:dyDescent="0.3">
      <c r="A4636" s="5"/>
      <c r="B4636" s="6">
        <v>2245</v>
      </c>
      <c r="C4636" s="11">
        <v>44295</v>
      </c>
      <c r="D4636" s="6" t="s">
        <v>14</v>
      </c>
      <c r="E4636" s="6"/>
      <c r="F4636" s="6"/>
      <c r="G4636" s="6"/>
      <c r="H4636" s="6">
        <v>5</v>
      </c>
      <c r="I4636" s="7">
        <v>449</v>
      </c>
    </row>
    <row r="4637" spans="1:9" x14ac:dyDescent="0.3">
      <c r="A4637" s="8"/>
      <c r="B4637" s="9">
        <v>2450</v>
      </c>
      <c r="C4637" s="12">
        <v>44295</v>
      </c>
      <c r="D4637" s="9" t="s">
        <v>15</v>
      </c>
      <c r="E4637" s="9"/>
      <c r="F4637" s="9"/>
      <c r="G4637" s="9"/>
      <c r="H4637" s="9">
        <v>5</v>
      </c>
      <c r="I4637" s="10">
        <v>490</v>
      </c>
    </row>
    <row r="4638" spans="1:9" x14ac:dyDescent="0.3">
      <c r="A4638" s="5"/>
      <c r="B4638" s="6">
        <v>2385</v>
      </c>
      <c r="C4638" s="11">
        <v>44296</v>
      </c>
      <c r="D4638" s="6" t="s">
        <v>12</v>
      </c>
      <c r="E4638" s="6"/>
      <c r="F4638" s="6"/>
      <c r="G4638" s="6"/>
      <c r="H4638" s="6">
        <v>5</v>
      </c>
      <c r="I4638" s="7">
        <v>477</v>
      </c>
    </row>
    <row r="4639" spans="1:9" x14ac:dyDescent="0.3">
      <c r="A4639" s="8"/>
      <c r="B4639" s="9">
        <v>2255</v>
      </c>
      <c r="C4639" s="12">
        <v>44296</v>
      </c>
      <c r="D4639" s="9" t="s">
        <v>13</v>
      </c>
      <c r="E4639" s="9"/>
      <c r="F4639" s="9"/>
      <c r="G4639" s="9"/>
      <c r="H4639" s="9">
        <v>5</v>
      </c>
      <c r="I4639" s="10">
        <v>451</v>
      </c>
    </row>
    <row r="4640" spans="1:9" x14ac:dyDescent="0.3">
      <c r="A4640" s="5"/>
      <c r="B4640" s="6">
        <v>2065</v>
      </c>
      <c r="C4640" s="11">
        <v>44296</v>
      </c>
      <c r="D4640" s="6" t="s">
        <v>14</v>
      </c>
      <c r="E4640" s="6"/>
      <c r="F4640" s="6"/>
      <c r="G4640" s="6"/>
      <c r="H4640" s="6">
        <v>5</v>
      </c>
      <c r="I4640" s="7">
        <v>413</v>
      </c>
    </row>
    <row r="4641" spans="1:9" x14ac:dyDescent="0.3">
      <c r="A4641" s="8"/>
      <c r="B4641" s="9">
        <v>2295</v>
      </c>
      <c r="C4641" s="12">
        <v>44296</v>
      </c>
      <c r="D4641" s="9" t="s">
        <v>15</v>
      </c>
      <c r="E4641" s="9"/>
      <c r="F4641" s="9"/>
      <c r="G4641" s="9"/>
      <c r="H4641" s="9">
        <v>5</v>
      </c>
      <c r="I4641" s="10">
        <v>459</v>
      </c>
    </row>
    <row r="4642" spans="1:9" x14ac:dyDescent="0.3">
      <c r="A4642" s="5"/>
      <c r="B4642" s="6">
        <v>2415</v>
      </c>
      <c r="C4642" s="11">
        <v>44297</v>
      </c>
      <c r="D4642" s="6" t="s">
        <v>12</v>
      </c>
      <c r="E4642" s="6"/>
      <c r="F4642" s="6"/>
      <c r="G4642" s="6"/>
      <c r="H4642" s="6">
        <v>5</v>
      </c>
      <c r="I4642" s="7">
        <v>483</v>
      </c>
    </row>
    <row r="4643" spans="1:9" x14ac:dyDescent="0.3">
      <c r="A4643" s="8"/>
      <c r="B4643" s="9">
        <v>2355</v>
      </c>
      <c r="C4643" s="12">
        <v>44297</v>
      </c>
      <c r="D4643" s="9" t="s">
        <v>13</v>
      </c>
      <c r="E4643" s="9"/>
      <c r="F4643" s="9"/>
      <c r="G4643" s="9"/>
      <c r="H4643" s="9">
        <v>5</v>
      </c>
      <c r="I4643" s="10">
        <v>471</v>
      </c>
    </row>
    <row r="4644" spans="1:9" x14ac:dyDescent="0.3">
      <c r="A4644" s="5"/>
      <c r="B4644" s="6">
        <v>2425</v>
      </c>
      <c r="C4644" s="11">
        <v>44297</v>
      </c>
      <c r="D4644" s="6" t="s">
        <v>14</v>
      </c>
      <c r="E4644" s="6"/>
      <c r="F4644" s="6"/>
      <c r="G4644" s="6"/>
      <c r="H4644" s="6">
        <v>5</v>
      </c>
      <c r="I4644" s="7">
        <v>485</v>
      </c>
    </row>
    <row r="4645" spans="1:9" x14ac:dyDescent="0.3">
      <c r="A4645" s="8"/>
      <c r="B4645" s="9">
        <v>2150</v>
      </c>
      <c r="C4645" s="12">
        <v>44297</v>
      </c>
      <c r="D4645" s="9" t="s">
        <v>15</v>
      </c>
      <c r="E4645" s="9"/>
      <c r="F4645" s="9"/>
      <c r="G4645" s="9"/>
      <c r="H4645" s="9">
        <v>5</v>
      </c>
      <c r="I4645" s="10">
        <v>430</v>
      </c>
    </row>
    <row r="4646" spans="1:9" x14ac:dyDescent="0.3">
      <c r="A4646" s="5"/>
      <c r="B4646" s="6">
        <v>2285</v>
      </c>
      <c r="C4646" s="11">
        <v>44298</v>
      </c>
      <c r="D4646" s="6" t="s">
        <v>12</v>
      </c>
      <c r="E4646" s="6"/>
      <c r="F4646" s="6"/>
      <c r="G4646" s="6"/>
      <c r="H4646" s="6">
        <v>5</v>
      </c>
      <c r="I4646" s="7">
        <v>457</v>
      </c>
    </row>
    <row r="4647" spans="1:9" x14ac:dyDescent="0.3">
      <c r="A4647" s="8"/>
      <c r="B4647" s="9">
        <v>2315</v>
      </c>
      <c r="C4647" s="12">
        <v>44298</v>
      </c>
      <c r="D4647" s="9" t="s">
        <v>13</v>
      </c>
      <c r="E4647" s="9"/>
      <c r="F4647" s="9"/>
      <c r="G4647" s="9"/>
      <c r="H4647" s="9">
        <v>5</v>
      </c>
      <c r="I4647" s="10">
        <v>463</v>
      </c>
    </row>
    <row r="4648" spans="1:9" x14ac:dyDescent="0.3">
      <c r="A4648" s="5"/>
      <c r="B4648" s="6">
        <v>2080</v>
      </c>
      <c r="C4648" s="11">
        <v>44298</v>
      </c>
      <c r="D4648" s="6" t="s">
        <v>14</v>
      </c>
      <c r="E4648" s="6"/>
      <c r="F4648" s="6"/>
      <c r="G4648" s="6"/>
      <c r="H4648" s="6">
        <v>5</v>
      </c>
      <c r="I4648" s="7">
        <v>416</v>
      </c>
    </row>
    <row r="4649" spans="1:9" x14ac:dyDescent="0.3">
      <c r="A4649" s="8"/>
      <c r="B4649" s="9">
        <v>2305</v>
      </c>
      <c r="C4649" s="12">
        <v>44298</v>
      </c>
      <c r="D4649" s="9" t="s">
        <v>15</v>
      </c>
      <c r="E4649" s="9"/>
      <c r="F4649" s="9"/>
      <c r="G4649" s="9"/>
      <c r="H4649" s="9">
        <v>5</v>
      </c>
      <c r="I4649" s="10">
        <v>461</v>
      </c>
    </row>
    <row r="4650" spans="1:9" x14ac:dyDescent="0.3">
      <c r="A4650" s="5"/>
      <c r="B4650" s="6">
        <v>2115</v>
      </c>
      <c r="C4650" s="11">
        <v>44299</v>
      </c>
      <c r="D4650" s="6" t="s">
        <v>12</v>
      </c>
      <c r="E4650" s="6"/>
      <c r="F4650" s="6"/>
      <c r="G4650" s="6"/>
      <c r="H4650" s="6">
        <v>5</v>
      </c>
      <c r="I4650" s="7">
        <v>423</v>
      </c>
    </row>
    <row r="4651" spans="1:9" x14ac:dyDescent="0.3">
      <c r="A4651" s="8"/>
      <c r="B4651" s="9">
        <v>2380</v>
      </c>
      <c r="C4651" s="12">
        <v>44299</v>
      </c>
      <c r="D4651" s="9" t="s">
        <v>13</v>
      </c>
      <c r="E4651" s="9"/>
      <c r="F4651" s="9"/>
      <c r="G4651" s="9"/>
      <c r="H4651" s="9">
        <v>5</v>
      </c>
      <c r="I4651" s="10">
        <v>476</v>
      </c>
    </row>
    <row r="4652" spans="1:9" x14ac:dyDescent="0.3">
      <c r="A4652" s="5"/>
      <c r="B4652" s="6">
        <v>2195</v>
      </c>
      <c r="C4652" s="11">
        <v>44299</v>
      </c>
      <c r="D4652" s="6" t="s">
        <v>14</v>
      </c>
      <c r="E4652" s="6"/>
      <c r="F4652" s="6"/>
      <c r="G4652" s="6"/>
      <c r="H4652" s="6">
        <v>5</v>
      </c>
      <c r="I4652" s="7">
        <v>439</v>
      </c>
    </row>
    <row r="4653" spans="1:9" x14ac:dyDescent="0.3">
      <c r="A4653" s="8"/>
      <c r="B4653" s="9">
        <v>2325</v>
      </c>
      <c r="C4653" s="12">
        <v>44299</v>
      </c>
      <c r="D4653" s="9" t="s">
        <v>15</v>
      </c>
      <c r="E4653" s="9"/>
      <c r="F4653" s="9"/>
      <c r="G4653" s="9"/>
      <c r="H4653" s="9">
        <v>5</v>
      </c>
      <c r="I4653" s="10">
        <v>465</v>
      </c>
    </row>
    <row r="4654" spans="1:9" x14ac:dyDescent="0.3">
      <c r="A4654" s="5"/>
      <c r="B4654" s="6">
        <v>2045</v>
      </c>
      <c r="C4654" s="11">
        <v>44300</v>
      </c>
      <c r="D4654" s="6" t="s">
        <v>12</v>
      </c>
      <c r="E4654" s="6"/>
      <c r="F4654" s="6"/>
      <c r="G4654" s="6"/>
      <c r="H4654" s="6">
        <v>5</v>
      </c>
      <c r="I4654" s="7">
        <v>409</v>
      </c>
    </row>
    <row r="4655" spans="1:9" x14ac:dyDescent="0.3">
      <c r="A4655" s="8"/>
      <c r="B4655" s="9">
        <v>2370</v>
      </c>
      <c r="C4655" s="12">
        <v>44300</v>
      </c>
      <c r="D4655" s="9" t="s">
        <v>13</v>
      </c>
      <c r="E4655" s="9"/>
      <c r="F4655" s="9"/>
      <c r="G4655" s="9"/>
      <c r="H4655" s="9">
        <v>5</v>
      </c>
      <c r="I4655" s="10">
        <v>474</v>
      </c>
    </row>
    <row r="4656" spans="1:9" x14ac:dyDescent="0.3">
      <c r="A4656" s="5"/>
      <c r="B4656" s="6">
        <v>2485</v>
      </c>
      <c r="C4656" s="11">
        <v>44300</v>
      </c>
      <c r="D4656" s="6" t="s">
        <v>14</v>
      </c>
      <c r="E4656" s="6"/>
      <c r="F4656" s="6"/>
      <c r="G4656" s="6"/>
      <c r="H4656" s="6">
        <v>5</v>
      </c>
      <c r="I4656" s="7">
        <v>497</v>
      </c>
    </row>
    <row r="4657" spans="1:9" x14ac:dyDescent="0.3">
      <c r="A4657" s="8"/>
      <c r="B4657" s="9">
        <v>2085</v>
      </c>
      <c r="C4657" s="12">
        <v>44300</v>
      </c>
      <c r="D4657" s="9" t="s">
        <v>15</v>
      </c>
      <c r="E4657" s="9"/>
      <c r="F4657" s="9"/>
      <c r="G4657" s="9"/>
      <c r="H4657" s="9">
        <v>5</v>
      </c>
      <c r="I4657" s="10">
        <v>417</v>
      </c>
    </row>
    <row r="4658" spans="1:9" x14ac:dyDescent="0.3">
      <c r="A4658" s="5"/>
      <c r="B4658" s="6">
        <v>2185</v>
      </c>
      <c r="C4658" s="11">
        <v>44301</v>
      </c>
      <c r="D4658" s="6" t="s">
        <v>12</v>
      </c>
      <c r="E4658" s="6"/>
      <c r="F4658" s="6"/>
      <c r="G4658" s="6"/>
      <c r="H4658" s="6">
        <v>5</v>
      </c>
      <c r="I4658" s="7">
        <v>437</v>
      </c>
    </row>
    <row r="4659" spans="1:9" x14ac:dyDescent="0.3">
      <c r="A4659" s="8"/>
      <c r="B4659" s="9">
        <v>2275</v>
      </c>
      <c r="C4659" s="12">
        <v>44301</v>
      </c>
      <c r="D4659" s="9" t="s">
        <v>13</v>
      </c>
      <c r="E4659" s="9"/>
      <c r="F4659" s="9"/>
      <c r="G4659" s="9"/>
      <c r="H4659" s="9">
        <v>5</v>
      </c>
      <c r="I4659" s="10">
        <v>455</v>
      </c>
    </row>
    <row r="4660" spans="1:9" x14ac:dyDescent="0.3">
      <c r="A4660" s="5"/>
      <c r="B4660" s="6">
        <v>2050</v>
      </c>
      <c r="C4660" s="11">
        <v>44301</v>
      </c>
      <c r="D4660" s="6" t="s">
        <v>14</v>
      </c>
      <c r="E4660" s="6"/>
      <c r="F4660" s="6"/>
      <c r="G4660" s="6"/>
      <c r="H4660" s="6">
        <v>5</v>
      </c>
      <c r="I4660" s="7">
        <v>410</v>
      </c>
    </row>
    <row r="4661" spans="1:9" x14ac:dyDescent="0.3">
      <c r="A4661" s="8"/>
      <c r="B4661" s="9">
        <v>2320</v>
      </c>
      <c r="C4661" s="12">
        <v>44301</v>
      </c>
      <c r="D4661" s="9" t="s">
        <v>15</v>
      </c>
      <c r="E4661" s="9"/>
      <c r="F4661" s="9"/>
      <c r="G4661" s="9"/>
      <c r="H4661" s="9">
        <v>5</v>
      </c>
      <c r="I4661" s="10">
        <v>464</v>
      </c>
    </row>
    <row r="4662" spans="1:9" x14ac:dyDescent="0.3">
      <c r="A4662" s="5"/>
      <c r="B4662" s="6">
        <v>2335</v>
      </c>
      <c r="C4662" s="11">
        <v>44302</v>
      </c>
      <c r="D4662" s="6" t="s">
        <v>12</v>
      </c>
      <c r="E4662" s="6"/>
      <c r="F4662" s="6"/>
      <c r="G4662" s="6"/>
      <c r="H4662" s="6">
        <v>5</v>
      </c>
      <c r="I4662" s="7">
        <v>467</v>
      </c>
    </row>
    <row r="4663" spans="1:9" x14ac:dyDescent="0.3">
      <c r="A4663" s="8"/>
      <c r="B4663" s="9">
        <v>2415</v>
      </c>
      <c r="C4663" s="12">
        <v>44302</v>
      </c>
      <c r="D4663" s="9" t="s">
        <v>13</v>
      </c>
      <c r="E4663" s="9"/>
      <c r="F4663" s="9"/>
      <c r="G4663" s="9"/>
      <c r="H4663" s="9">
        <v>5</v>
      </c>
      <c r="I4663" s="10">
        <v>483</v>
      </c>
    </row>
    <row r="4664" spans="1:9" x14ac:dyDescent="0.3">
      <c r="A4664" s="5"/>
      <c r="B4664" s="6">
        <v>2115</v>
      </c>
      <c r="C4664" s="11">
        <v>44302</v>
      </c>
      <c r="D4664" s="6" t="s">
        <v>14</v>
      </c>
      <c r="E4664" s="6"/>
      <c r="F4664" s="6"/>
      <c r="G4664" s="6"/>
      <c r="H4664" s="6">
        <v>5</v>
      </c>
      <c r="I4664" s="7">
        <v>423</v>
      </c>
    </row>
    <row r="4665" spans="1:9" x14ac:dyDescent="0.3">
      <c r="A4665" s="8"/>
      <c r="B4665" s="9">
        <v>2380</v>
      </c>
      <c r="C4665" s="12">
        <v>44302</v>
      </c>
      <c r="D4665" s="9" t="s">
        <v>15</v>
      </c>
      <c r="E4665" s="9"/>
      <c r="F4665" s="9"/>
      <c r="G4665" s="9"/>
      <c r="H4665" s="9">
        <v>5</v>
      </c>
      <c r="I4665" s="10">
        <v>476</v>
      </c>
    </row>
    <row r="4666" spans="1:9" x14ac:dyDescent="0.3">
      <c r="A4666" s="5"/>
      <c r="B4666" s="6">
        <v>2375</v>
      </c>
      <c r="C4666" s="11">
        <v>44303</v>
      </c>
      <c r="D4666" s="6" t="s">
        <v>12</v>
      </c>
      <c r="E4666" s="6"/>
      <c r="F4666" s="6"/>
      <c r="G4666" s="6"/>
      <c r="H4666" s="6">
        <v>5</v>
      </c>
      <c r="I4666" s="7">
        <v>475</v>
      </c>
    </row>
    <row r="4667" spans="1:9" x14ac:dyDescent="0.3">
      <c r="A4667" s="8"/>
      <c r="B4667" s="9">
        <v>2250</v>
      </c>
      <c r="C4667" s="12">
        <v>44303</v>
      </c>
      <c r="D4667" s="9" t="s">
        <v>13</v>
      </c>
      <c r="E4667" s="9"/>
      <c r="F4667" s="9"/>
      <c r="G4667" s="9"/>
      <c r="H4667" s="9">
        <v>5</v>
      </c>
      <c r="I4667" s="10">
        <v>450</v>
      </c>
    </row>
    <row r="4668" spans="1:9" x14ac:dyDescent="0.3">
      <c r="A4668" s="5"/>
      <c r="B4668" s="6">
        <v>2415</v>
      </c>
      <c r="C4668" s="11">
        <v>44303</v>
      </c>
      <c r="D4668" s="6" t="s">
        <v>14</v>
      </c>
      <c r="E4668" s="6"/>
      <c r="F4668" s="6"/>
      <c r="G4668" s="6"/>
      <c r="H4668" s="6">
        <v>5</v>
      </c>
      <c r="I4668" s="7">
        <v>483</v>
      </c>
    </row>
    <row r="4669" spans="1:9" x14ac:dyDescent="0.3">
      <c r="A4669" s="8"/>
      <c r="B4669" s="9">
        <v>2395</v>
      </c>
      <c r="C4669" s="12">
        <v>44303</v>
      </c>
      <c r="D4669" s="9" t="s">
        <v>15</v>
      </c>
      <c r="E4669" s="9"/>
      <c r="F4669" s="9"/>
      <c r="G4669" s="9"/>
      <c r="H4669" s="9">
        <v>5</v>
      </c>
      <c r="I4669" s="10">
        <v>479</v>
      </c>
    </row>
    <row r="4670" spans="1:9" x14ac:dyDescent="0.3">
      <c r="A4670" s="5"/>
      <c r="B4670" s="6">
        <v>2005</v>
      </c>
      <c r="C4670" s="11">
        <v>44304</v>
      </c>
      <c r="D4670" s="6" t="s">
        <v>12</v>
      </c>
      <c r="E4670" s="6"/>
      <c r="F4670" s="6"/>
      <c r="G4670" s="6"/>
      <c r="H4670" s="6">
        <v>5</v>
      </c>
      <c r="I4670" s="7">
        <v>401</v>
      </c>
    </row>
    <row r="4671" spans="1:9" x14ac:dyDescent="0.3">
      <c r="A4671" s="8"/>
      <c r="B4671" s="9">
        <v>2215</v>
      </c>
      <c r="C4671" s="12">
        <v>44304</v>
      </c>
      <c r="D4671" s="9" t="s">
        <v>13</v>
      </c>
      <c r="E4671" s="9"/>
      <c r="F4671" s="9"/>
      <c r="G4671" s="9"/>
      <c r="H4671" s="9">
        <v>5</v>
      </c>
      <c r="I4671" s="10">
        <v>443</v>
      </c>
    </row>
    <row r="4672" spans="1:9" x14ac:dyDescent="0.3">
      <c r="A4672" s="5"/>
      <c r="B4672" s="6">
        <v>2405</v>
      </c>
      <c r="C4672" s="11">
        <v>44304</v>
      </c>
      <c r="D4672" s="6" t="s">
        <v>14</v>
      </c>
      <c r="E4672" s="6"/>
      <c r="F4672" s="6"/>
      <c r="G4672" s="6"/>
      <c r="H4672" s="6">
        <v>5</v>
      </c>
      <c r="I4672" s="7">
        <v>481</v>
      </c>
    </row>
    <row r="4673" spans="1:9" x14ac:dyDescent="0.3">
      <c r="A4673" s="8"/>
      <c r="B4673" s="9">
        <v>2265</v>
      </c>
      <c r="C4673" s="12">
        <v>44304</v>
      </c>
      <c r="D4673" s="9" t="s">
        <v>15</v>
      </c>
      <c r="E4673" s="9"/>
      <c r="F4673" s="9"/>
      <c r="G4673" s="9"/>
      <c r="H4673" s="9">
        <v>5</v>
      </c>
      <c r="I4673" s="10">
        <v>453</v>
      </c>
    </row>
    <row r="4674" spans="1:9" x14ac:dyDescent="0.3">
      <c r="A4674" s="5"/>
      <c r="B4674" s="6">
        <v>2160</v>
      </c>
      <c r="C4674" s="11">
        <v>44305</v>
      </c>
      <c r="D4674" s="6" t="s">
        <v>12</v>
      </c>
      <c r="E4674" s="6"/>
      <c r="F4674" s="6"/>
      <c r="G4674" s="6"/>
      <c r="H4674" s="6">
        <v>5</v>
      </c>
      <c r="I4674" s="7">
        <v>432</v>
      </c>
    </row>
    <row r="4675" spans="1:9" x14ac:dyDescent="0.3">
      <c r="A4675" s="8"/>
      <c r="B4675" s="9">
        <v>2115</v>
      </c>
      <c r="C4675" s="12">
        <v>44305</v>
      </c>
      <c r="D4675" s="9" t="s">
        <v>13</v>
      </c>
      <c r="E4675" s="9"/>
      <c r="F4675" s="9"/>
      <c r="G4675" s="9"/>
      <c r="H4675" s="9">
        <v>5</v>
      </c>
      <c r="I4675" s="10">
        <v>423</v>
      </c>
    </row>
    <row r="4676" spans="1:9" x14ac:dyDescent="0.3">
      <c r="A4676" s="5"/>
      <c r="B4676" s="6">
        <v>2175</v>
      </c>
      <c r="C4676" s="11">
        <v>44305</v>
      </c>
      <c r="D4676" s="6" t="s">
        <v>14</v>
      </c>
      <c r="E4676" s="6"/>
      <c r="F4676" s="6"/>
      <c r="G4676" s="6"/>
      <c r="H4676" s="6">
        <v>5</v>
      </c>
      <c r="I4676" s="7">
        <v>435</v>
      </c>
    </row>
    <row r="4677" spans="1:9" x14ac:dyDescent="0.3">
      <c r="A4677" s="8"/>
      <c r="B4677" s="9">
        <v>2420</v>
      </c>
      <c r="C4677" s="12">
        <v>44305</v>
      </c>
      <c r="D4677" s="9" t="s">
        <v>15</v>
      </c>
      <c r="E4677" s="9"/>
      <c r="F4677" s="9"/>
      <c r="G4677" s="9"/>
      <c r="H4677" s="9">
        <v>5</v>
      </c>
      <c r="I4677" s="10">
        <v>484</v>
      </c>
    </row>
    <row r="4678" spans="1:9" x14ac:dyDescent="0.3">
      <c r="A4678" s="5"/>
      <c r="B4678" s="6">
        <v>2290</v>
      </c>
      <c r="C4678" s="11">
        <v>44306</v>
      </c>
      <c r="D4678" s="6" t="s">
        <v>12</v>
      </c>
      <c r="E4678" s="6"/>
      <c r="F4678" s="6"/>
      <c r="G4678" s="6"/>
      <c r="H4678" s="6">
        <v>5</v>
      </c>
      <c r="I4678" s="7">
        <v>458</v>
      </c>
    </row>
    <row r="4679" spans="1:9" x14ac:dyDescent="0.3">
      <c r="A4679" s="8"/>
      <c r="B4679" s="9">
        <v>2115</v>
      </c>
      <c r="C4679" s="12">
        <v>44306</v>
      </c>
      <c r="D4679" s="9" t="s">
        <v>13</v>
      </c>
      <c r="E4679" s="9"/>
      <c r="F4679" s="9"/>
      <c r="G4679" s="9"/>
      <c r="H4679" s="9">
        <v>5</v>
      </c>
      <c r="I4679" s="10">
        <v>423</v>
      </c>
    </row>
    <row r="4680" spans="1:9" x14ac:dyDescent="0.3">
      <c r="A4680" s="5"/>
      <c r="B4680" s="6">
        <v>2110</v>
      </c>
      <c r="C4680" s="11">
        <v>44306</v>
      </c>
      <c r="D4680" s="6" t="s">
        <v>14</v>
      </c>
      <c r="E4680" s="6"/>
      <c r="F4680" s="6"/>
      <c r="G4680" s="6"/>
      <c r="H4680" s="6">
        <v>5</v>
      </c>
      <c r="I4680" s="7">
        <v>422</v>
      </c>
    </row>
    <row r="4681" spans="1:9" x14ac:dyDescent="0.3">
      <c r="A4681" s="8"/>
      <c r="B4681" s="9">
        <v>2395</v>
      </c>
      <c r="C4681" s="12">
        <v>44306</v>
      </c>
      <c r="D4681" s="9" t="s">
        <v>15</v>
      </c>
      <c r="E4681" s="9"/>
      <c r="F4681" s="9"/>
      <c r="G4681" s="9"/>
      <c r="H4681" s="9">
        <v>5</v>
      </c>
      <c r="I4681" s="10">
        <v>479</v>
      </c>
    </row>
    <row r="4682" spans="1:9" x14ac:dyDescent="0.3">
      <c r="A4682" s="5"/>
      <c r="B4682" s="6">
        <v>2400</v>
      </c>
      <c r="C4682" s="11">
        <v>44307</v>
      </c>
      <c r="D4682" s="6" t="s">
        <v>12</v>
      </c>
      <c r="E4682" s="6"/>
      <c r="F4682" s="6"/>
      <c r="G4682" s="6"/>
      <c r="H4682" s="6">
        <v>5</v>
      </c>
      <c r="I4682" s="7">
        <v>480</v>
      </c>
    </row>
    <row r="4683" spans="1:9" x14ac:dyDescent="0.3">
      <c r="A4683" s="8"/>
      <c r="B4683" s="9">
        <v>2195</v>
      </c>
      <c r="C4683" s="12">
        <v>44307</v>
      </c>
      <c r="D4683" s="9" t="s">
        <v>13</v>
      </c>
      <c r="E4683" s="9"/>
      <c r="F4683" s="9"/>
      <c r="G4683" s="9"/>
      <c r="H4683" s="9">
        <v>5</v>
      </c>
      <c r="I4683" s="10">
        <v>439</v>
      </c>
    </row>
    <row r="4684" spans="1:9" x14ac:dyDescent="0.3">
      <c r="A4684" s="5"/>
      <c r="B4684" s="6">
        <v>2095</v>
      </c>
      <c r="C4684" s="11">
        <v>44307</v>
      </c>
      <c r="D4684" s="6" t="s">
        <v>14</v>
      </c>
      <c r="E4684" s="6"/>
      <c r="F4684" s="6"/>
      <c r="G4684" s="6"/>
      <c r="H4684" s="6">
        <v>5</v>
      </c>
      <c r="I4684" s="7">
        <v>419</v>
      </c>
    </row>
    <row r="4685" spans="1:9" x14ac:dyDescent="0.3">
      <c r="A4685" s="8"/>
      <c r="B4685" s="9">
        <v>2330</v>
      </c>
      <c r="C4685" s="12">
        <v>44307</v>
      </c>
      <c r="D4685" s="9" t="s">
        <v>15</v>
      </c>
      <c r="E4685" s="9"/>
      <c r="F4685" s="9"/>
      <c r="G4685" s="9"/>
      <c r="H4685" s="9">
        <v>5</v>
      </c>
      <c r="I4685" s="10">
        <v>466</v>
      </c>
    </row>
    <row r="4686" spans="1:9" x14ac:dyDescent="0.3">
      <c r="A4686" s="5"/>
      <c r="B4686" s="6">
        <v>2235</v>
      </c>
      <c r="C4686" s="11">
        <v>44308</v>
      </c>
      <c r="D4686" s="6" t="s">
        <v>12</v>
      </c>
      <c r="E4686" s="6"/>
      <c r="F4686" s="6"/>
      <c r="G4686" s="6"/>
      <c r="H4686" s="6">
        <v>5</v>
      </c>
      <c r="I4686" s="7">
        <v>447</v>
      </c>
    </row>
    <row r="4687" spans="1:9" x14ac:dyDescent="0.3">
      <c r="A4687" s="8"/>
      <c r="B4687" s="9">
        <v>2195</v>
      </c>
      <c r="C4687" s="12">
        <v>44308</v>
      </c>
      <c r="D4687" s="9" t="s">
        <v>13</v>
      </c>
      <c r="E4687" s="9"/>
      <c r="F4687" s="9"/>
      <c r="G4687" s="9"/>
      <c r="H4687" s="9">
        <v>5</v>
      </c>
      <c r="I4687" s="10">
        <v>439</v>
      </c>
    </row>
    <row r="4688" spans="1:9" x14ac:dyDescent="0.3">
      <c r="A4688" s="5"/>
      <c r="B4688" s="6">
        <v>2480</v>
      </c>
      <c r="C4688" s="11">
        <v>44308</v>
      </c>
      <c r="D4688" s="6" t="s">
        <v>14</v>
      </c>
      <c r="E4688" s="6"/>
      <c r="F4688" s="6"/>
      <c r="G4688" s="6"/>
      <c r="H4688" s="6">
        <v>5</v>
      </c>
      <c r="I4688" s="7">
        <v>496</v>
      </c>
    </row>
    <row r="4689" spans="1:9" x14ac:dyDescent="0.3">
      <c r="A4689" s="8"/>
      <c r="B4689" s="9">
        <v>2270</v>
      </c>
      <c r="C4689" s="12">
        <v>44308</v>
      </c>
      <c r="D4689" s="9" t="s">
        <v>15</v>
      </c>
      <c r="E4689" s="9"/>
      <c r="F4689" s="9"/>
      <c r="G4689" s="9"/>
      <c r="H4689" s="9">
        <v>5</v>
      </c>
      <c r="I4689" s="10">
        <v>454</v>
      </c>
    </row>
    <row r="4690" spans="1:9" x14ac:dyDescent="0.3">
      <c r="A4690" s="5"/>
      <c r="B4690" s="6">
        <v>2280</v>
      </c>
      <c r="C4690" s="11">
        <v>44309</v>
      </c>
      <c r="D4690" s="6" t="s">
        <v>12</v>
      </c>
      <c r="E4690" s="6"/>
      <c r="F4690" s="6"/>
      <c r="G4690" s="6"/>
      <c r="H4690" s="6">
        <v>5</v>
      </c>
      <c r="I4690" s="7">
        <v>456</v>
      </c>
    </row>
    <row r="4691" spans="1:9" x14ac:dyDescent="0.3">
      <c r="A4691" s="8"/>
      <c r="B4691" s="9">
        <v>2065</v>
      </c>
      <c r="C4691" s="12">
        <v>44309</v>
      </c>
      <c r="D4691" s="9" t="s">
        <v>13</v>
      </c>
      <c r="E4691" s="9"/>
      <c r="F4691" s="9"/>
      <c r="G4691" s="9"/>
      <c r="H4691" s="9">
        <v>5</v>
      </c>
      <c r="I4691" s="10">
        <v>413</v>
      </c>
    </row>
    <row r="4692" spans="1:9" x14ac:dyDescent="0.3">
      <c r="A4692" s="5"/>
      <c r="B4692" s="6">
        <v>2065</v>
      </c>
      <c r="C4692" s="11">
        <v>44309</v>
      </c>
      <c r="D4692" s="6" t="s">
        <v>14</v>
      </c>
      <c r="E4692" s="6"/>
      <c r="F4692" s="6"/>
      <c r="G4692" s="6"/>
      <c r="H4692" s="6">
        <v>5</v>
      </c>
      <c r="I4692" s="7">
        <v>413</v>
      </c>
    </row>
    <row r="4693" spans="1:9" x14ac:dyDescent="0.3">
      <c r="A4693" s="8"/>
      <c r="B4693" s="9">
        <v>2260</v>
      </c>
      <c r="C4693" s="12">
        <v>44309</v>
      </c>
      <c r="D4693" s="9" t="s">
        <v>15</v>
      </c>
      <c r="E4693" s="9"/>
      <c r="F4693" s="9"/>
      <c r="G4693" s="9"/>
      <c r="H4693" s="9">
        <v>5</v>
      </c>
      <c r="I4693" s="10">
        <v>452</v>
      </c>
    </row>
    <row r="4694" spans="1:9" x14ac:dyDescent="0.3">
      <c r="A4694" s="5"/>
      <c r="B4694" s="6">
        <v>2440</v>
      </c>
      <c r="C4694" s="11">
        <v>44310</v>
      </c>
      <c r="D4694" s="6" t="s">
        <v>12</v>
      </c>
      <c r="E4694" s="6"/>
      <c r="F4694" s="6"/>
      <c r="G4694" s="6"/>
      <c r="H4694" s="6">
        <v>5</v>
      </c>
      <c r="I4694" s="7">
        <v>488</v>
      </c>
    </row>
    <row r="4695" spans="1:9" x14ac:dyDescent="0.3">
      <c r="A4695" s="8"/>
      <c r="B4695" s="9">
        <v>2130</v>
      </c>
      <c r="C4695" s="12">
        <v>44310</v>
      </c>
      <c r="D4695" s="9" t="s">
        <v>13</v>
      </c>
      <c r="E4695" s="9"/>
      <c r="F4695" s="9"/>
      <c r="G4695" s="9"/>
      <c r="H4695" s="9">
        <v>5</v>
      </c>
      <c r="I4695" s="10">
        <v>426</v>
      </c>
    </row>
    <row r="4696" spans="1:9" x14ac:dyDescent="0.3">
      <c r="A4696" s="5"/>
      <c r="B4696" s="6">
        <v>2345</v>
      </c>
      <c r="C4696" s="11">
        <v>44310</v>
      </c>
      <c r="D4696" s="6" t="s">
        <v>14</v>
      </c>
      <c r="E4696" s="6"/>
      <c r="F4696" s="6"/>
      <c r="G4696" s="6"/>
      <c r="H4696" s="6">
        <v>5</v>
      </c>
      <c r="I4696" s="7">
        <v>469</v>
      </c>
    </row>
    <row r="4697" spans="1:9" x14ac:dyDescent="0.3">
      <c r="A4697" s="8"/>
      <c r="B4697" s="9">
        <v>2020</v>
      </c>
      <c r="C4697" s="12">
        <v>44310</v>
      </c>
      <c r="D4697" s="9" t="s">
        <v>15</v>
      </c>
      <c r="E4697" s="9"/>
      <c r="F4697" s="9"/>
      <c r="G4697" s="9"/>
      <c r="H4697" s="9">
        <v>5</v>
      </c>
      <c r="I4697" s="10">
        <v>404</v>
      </c>
    </row>
    <row r="4698" spans="1:9" x14ac:dyDescent="0.3">
      <c r="A4698" s="5"/>
      <c r="B4698" s="6">
        <v>2275</v>
      </c>
      <c r="C4698" s="11">
        <v>44311</v>
      </c>
      <c r="D4698" s="6" t="s">
        <v>12</v>
      </c>
      <c r="E4698" s="6"/>
      <c r="F4698" s="6"/>
      <c r="G4698" s="6"/>
      <c r="H4698" s="6">
        <v>5</v>
      </c>
      <c r="I4698" s="7">
        <v>455</v>
      </c>
    </row>
    <row r="4699" spans="1:9" x14ac:dyDescent="0.3">
      <c r="A4699" s="8"/>
      <c r="B4699" s="9">
        <v>2375</v>
      </c>
      <c r="C4699" s="12">
        <v>44311</v>
      </c>
      <c r="D4699" s="9" t="s">
        <v>13</v>
      </c>
      <c r="E4699" s="9"/>
      <c r="F4699" s="9"/>
      <c r="G4699" s="9"/>
      <c r="H4699" s="9">
        <v>5</v>
      </c>
      <c r="I4699" s="10">
        <v>475</v>
      </c>
    </row>
    <row r="4700" spans="1:9" x14ac:dyDescent="0.3">
      <c r="A4700" s="5"/>
      <c r="B4700" s="6">
        <v>2340</v>
      </c>
      <c r="C4700" s="11">
        <v>44311</v>
      </c>
      <c r="D4700" s="6" t="s">
        <v>14</v>
      </c>
      <c r="E4700" s="6"/>
      <c r="F4700" s="6"/>
      <c r="G4700" s="6"/>
      <c r="H4700" s="6">
        <v>5</v>
      </c>
      <c r="I4700" s="7">
        <v>468</v>
      </c>
    </row>
    <row r="4701" spans="1:9" x14ac:dyDescent="0.3">
      <c r="A4701" s="8"/>
      <c r="B4701" s="9">
        <v>2300</v>
      </c>
      <c r="C4701" s="12">
        <v>44311</v>
      </c>
      <c r="D4701" s="9" t="s">
        <v>15</v>
      </c>
      <c r="E4701" s="9"/>
      <c r="F4701" s="9"/>
      <c r="G4701" s="9"/>
      <c r="H4701" s="9">
        <v>5</v>
      </c>
      <c r="I4701" s="10">
        <v>460</v>
      </c>
    </row>
    <row r="4702" spans="1:9" x14ac:dyDescent="0.3">
      <c r="A4702" s="5"/>
      <c r="B4702" s="6">
        <v>2260</v>
      </c>
      <c r="C4702" s="11">
        <v>44312</v>
      </c>
      <c r="D4702" s="6" t="s">
        <v>12</v>
      </c>
      <c r="E4702" s="6"/>
      <c r="F4702" s="6"/>
      <c r="G4702" s="6"/>
      <c r="H4702" s="6">
        <v>5</v>
      </c>
      <c r="I4702" s="7">
        <v>452</v>
      </c>
    </row>
    <row r="4703" spans="1:9" x14ac:dyDescent="0.3">
      <c r="A4703" s="8"/>
      <c r="B4703" s="9">
        <v>2295</v>
      </c>
      <c r="C4703" s="12">
        <v>44312</v>
      </c>
      <c r="D4703" s="9" t="s">
        <v>13</v>
      </c>
      <c r="E4703" s="9"/>
      <c r="F4703" s="9"/>
      <c r="G4703" s="9"/>
      <c r="H4703" s="9">
        <v>5</v>
      </c>
      <c r="I4703" s="10">
        <v>459</v>
      </c>
    </row>
    <row r="4704" spans="1:9" x14ac:dyDescent="0.3">
      <c r="A4704" s="5"/>
      <c r="B4704" s="6">
        <v>2295</v>
      </c>
      <c r="C4704" s="11">
        <v>44312</v>
      </c>
      <c r="D4704" s="6" t="s">
        <v>14</v>
      </c>
      <c r="E4704" s="6"/>
      <c r="F4704" s="6"/>
      <c r="G4704" s="6"/>
      <c r="H4704" s="6">
        <v>5</v>
      </c>
      <c r="I4704" s="7">
        <v>459</v>
      </c>
    </row>
    <row r="4705" spans="1:9" x14ac:dyDescent="0.3">
      <c r="A4705" s="8"/>
      <c r="B4705" s="9">
        <v>2115</v>
      </c>
      <c r="C4705" s="12">
        <v>44312</v>
      </c>
      <c r="D4705" s="9" t="s">
        <v>15</v>
      </c>
      <c r="E4705" s="9"/>
      <c r="F4705" s="9"/>
      <c r="G4705" s="9"/>
      <c r="H4705" s="9">
        <v>5</v>
      </c>
      <c r="I4705" s="10">
        <v>423</v>
      </c>
    </row>
    <row r="4706" spans="1:9" x14ac:dyDescent="0.3">
      <c r="A4706" s="5"/>
      <c r="B4706" s="6">
        <v>2095</v>
      </c>
      <c r="C4706" s="11">
        <v>44313</v>
      </c>
      <c r="D4706" s="6" t="s">
        <v>12</v>
      </c>
      <c r="E4706" s="6"/>
      <c r="F4706" s="6"/>
      <c r="G4706" s="6"/>
      <c r="H4706" s="6">
        <v>5</v>
      </c>
      <c r="I4706" s="7">
        <v>419</v>
      </c>
    </row>
    <row r="4707" spans="1:9" x14ac:dyDescent="0.3">
      <c r="A4707" s="8"/>
      <c r="B4707" s="9">
        <v>2010</v>
      </c>
      <c r="C4707" s="12">
        <v>44313</v>
      </c>
      <c r="D4707" s="9" t="s">
        <v>13</v>
      </c>
      <c r="E4707" s="9"/>
      <c r="F4707" s="9"/>
      <c r="G4707" s="9"/>
      <c r="H4707" s="9">
        <v>5</v>
      </c>
      <c r="I4707" s="10">
        <v>402</v>
      </c>
    </row>
    <row r="4708" spans="1:9" x14ac:dyDescent="0.3">
      <c r="A4708" s="5"/>
      <c r="B4708" s="6">
        <v>2245</v>
      </c>
      <c r="C4708" s="11">
        <v>44313</v>
      </c>
      <c r="D4708" s="6" t="s">
        <v>14</v>
      </c>
      <c r="E4708" s="6"/>
      <c r="F4708" s="6"/>
      <c r="G4708" s="6"/>
      <c r="H4708" s="6">
        <v>5</v>
      </c>
      <c r="I4708" s="7">
        <v>449</v>
      </c>
    </row>
    <row r="4709" spans="1:9" x14ac:dyDescent="0.3">
      <c r="A4709" s="8"/>
      <c r="B4709" s="9">
        <v>2245</v>
      </c>
      <c r="C4709" s="12">
        <v>44313</v>
      </c>
      <c r="D4709" s="9" t="s">
        <v>15</v>
      </c>
      <c r="E4709" s="9"/>
      <c r="F4709" s="9"/>
      <c r="G4709" s="9"/>
      <c r="H4709" s="9">
        <v>5</v>
      </c>
      <c r="I4709" s="10">
        <v>449</v>
      </c>
    </row>
    <row r="4710" spans="1:9" x14ac:dyDescent="0.3">
      <c r="A4710" s="5"/>
      <c r="B4710" s="6">
        <v>2385</v>
      </c>
      <c r="C4710" s="11">
        <v>44314</v>
      </c>
      <c r="D4710" s="6" t="s">
        <v>12</v>
      </c>
      <c r="E4710" s="6"/>
      <c r="F4710" s="6"/>
      <c r="G4710" s="6"/>
      <c r="H4710" s="6">
        <v>5</v>
      </c>
      <c r="I4710" s="7">
        <v>477</v>
      </c>
    </row>
    <row r="4711" spans="1:9" x14ac:dyDescent="0.3">
      <c r="A4711" s="8"/>
      <c r="B4711" s="9">
        <v>2230</v>
      </c>
      <c r="C4711" s="12">
        <v>44314</v>
      </c>
      <c r="D4711" s="9" t="s">
        <v>13</v>
      </c>
      <c r="E4711" s="9"/>
      <c r="F4711" s="9"/>
      <c r="G4711" s="9"/>
      <c r="H4711" s="9">
        <v>5</v>
      </c>
      <c r="I4711" s="10">
        <v>446</v>
      </c>
    </row>
    <row r="4712" spans="1:9" x14ac:dyDescent="0.3">
      <c r="A4712" s="5"/>
      <c r="B4712" s="6">
        <v>2285</v>
      </c>
      <c r="C4712" s="11">
        <v>44314</v>
      </c>
      <c r="D4712" s="6" t="s">
        <v>14</v>
      </c>
      <c r="E4712" s="6"/>
      <c r="F4712" s="6"/>
      <c r="G4712" s="6"/>
      <c r="H4712" s="6">
        <v>5</v>
      </c>
      <c r="I4712" s="7">
        <v>457</v>
      </c>
    </row>
    <row r="4713" spans="1:9" x14ac:dyDescent="0.3">
      <c r="A4713" s="8"/>
      <c r="B4713" s="9">
        <v>2115</v>
      </c>
      <c r="C4713" s="12">
        <v>44314</v>
      </c>
      <c r="D4713" s="9" t="s">
        <v>15</v>
      </c>
      <c r="E4713" s="9"/>
      <c r="F4713" s="9"/>
      <c r="G4713" s="9"/>
      <c r="H4713" s="9">
        <v>5</v>
      </c>
      <c r="I4713" s="10">
        <v>423</v>
      </c>
    </row>
    <row r="4714" spans="1:9" x14ac:dyDescent="0.3">
      <c r="A4714" s="5"/>
      <c r="B4714" s="6">
        <v>2150</v>
      </c>
      <c r="C4714" s="11">
        <v>44315</v>
      </c>
      <c r="D4714" s="6" t="s">
        <v>12</v>
      </c>
      <c r="E4714" s="6"/>
      <c r="F4714" s="6"/>
      <c r="G4714" s="6"/>
      <c r="H4714" s="6">
        <v>5</v>
      </c>
      <c r="I4714" s="7">
        <v>430</v>
      </c>
    </row>
    <row r="4715" spans="1:9" x14ac:dyDescent="0.3">
      <c r="A4715" s="8"/>
      <c r="B4715" s="9">
        <v>2065</v>
      </c>
      <c r="C4715" s="12">
        <v>44315</v>
      </c>
      <c r="D4715" s="9" t="s">
        <v>13</v>
      </c>
      <c r="E4715" s="9"/>
      <c r="F4715" s="9"/>
      <c r="G4715" s="9"/>
      <c r="H4715" s="9">
        <v>5</v>
      </c>
      <c r="I4715" s="10">
        <v>413</v>
      </c>
    </row>
    <row r="4716" spans="1:9" x14ac:dyDescent="0.3">
      <c r="A4716" s="5"/>
      <c r="B4716" s="6">
        <v>2110</v>
      </c>
      <c r="C4716" s="11">
        <v>44315</v>
      </c>
      <c r="D4716" s="6" t="s">
        <v>14</v>
      </c>
      <c r="E4716" s="6"/>
      <c r="F4716" s="6"/>
      <c r="G4716" s="6"/>
      <c r="H4716" s="6">
        <v>5</v>
      </c>
      <c r="I4716" s="7">
        <v>422</v>
      </c>
    </row>
    <row r="4717" spans="1:9" x14ac:dyDescent="0.3">
      <c r="A4717" s="8"/>
      <c r="B4717" s="9">
        <v>2175</v>
      </c>
      <c r="C4717" s="12">
        <v>44315</v>
      </c>
      <c r="D4717" s="9" t="s">
        <v>15</v>
      </c>
      <c r="E4717" s="9"/>
      <c r="F4717" s="9"/>
      <c r="G4717" s="9"/>
      <c r="H4717" s="9">
        <v>5</v>
      </c>
      <c r="I4717" s="10">
        <v>435</v>
      </c>
    </row>
    <row r="4718" spans="1:9" x14ac:dyDescent="0.3">
      <c r="A4718" s="5"/>
      <c r="B4718" s="6">
        <v>2320</v>
      </c>
      <c r="C4718" s="11">
        <v>44316</v>
      </c>
      <c r="D4718" s="6" t="s">
        <v>12</v>
      </c>
      <c r="E4718" s="6"/>
      <c r="F4718" s="6"/>
      <c r="G4718" s="6"/>
      <c r="H4718" s="6">
        <v>5</v>
      </c>
      <c r="I4718" s="7">
        <v>464</v>
      </c>
    </row>
    <row r="4719" spans="1:9" x14ac:dyDescent="0.3">
      <c r="A4719" s="8"/>
      <c r="B4719" s="9">
        <v>2435</v>
      </c>
      <c r="C4719" s="12">
        <v>44316</v>
      </c>
      <c r="D4719" s="9" t="s">
        <v>13</v>
      </c>
      <c r="E4719" s="9"/>
      <c r="F4719" s="9"/>
      <c r="G4719" s="9"/>
      <c r="H4719" s="9">
        <v>5</v>
      </c>
      <c r="I4719" s="10">
        <v>487</v>
      </c>
    </row>
    <row r="4720" spans="1:9" x14ac:dyDescent="0.3">
      <c r="A4720" s="5"/>
      <c r="B4720" s="6">
        <v>2050</v>
      </c>
      <c r="C4720" s="11">
        <v>44316</v>
      </c>
      <c r="D4720" s="6" t="s">
        <v>14</v>
      </c>
      <c r="E4720" s="6"/>
      <c r="F4720" s="6"/>
      <c r="G4720" s="6"/>
      <c r="H4720" s="6">
        <v>5</v>
      </c>
      <c r="I4720" s="7">
        <v>410</v>
      </c>
    </row>
    <row r="4721" spans="1:9" x14ac:dyDescent="0.3">
      <c r="A4721" s="8"/>
      <c r="B4721" s="9">
        <v>2165</v>
      </c>
      <c r="C4721" s="12">
        <v>44316</v>
      </c>
      <c r="D4721" s="9" t="s">
        <v>15</v>
      </c>
      <c r="E4721" s="9"/>
      <c r="F4721" s="9"/>
      <c r="G4721" s="9"/>
      <c r="H4721" s="9">
        <v>5</v>
      </c>
      <c r="I4721" s="10">
        <v>433</v>
      </c>
    </row>
    <row r="4722" spans="1:9" x14ac:dyDescent="0.3">
      <c r="A4722" s="5"/>
      <c r="B4722" s="6">
        <v>2460</v>
      </c>
      <c r="C4722" s="11">
        <v>44317</v>
      </c>
      <c r="D4722" s="6" t="s">
        <v>12</v>
      </c>
      <c r="E4722" s="6"/>
      <c r="F4722" s="6"/>
      <c r="G4722" s="6"/>
      <c r="H4722" s="6">
        <v>5</v>
      </c>
      <c r="I4722" s="7">
        <v>492</v>
      </c>
    </row>
    <row r="4723" spans="1:9" x14ac:dyDescent="0.3">
      <c r="A4723" s="8"/>
      <c r="B4723" s="9">
        <v>2165</v>
      </c>
      <c r="C4723" s="12">
        <v>44317</v>
      </c>
      <c r="D4723" s="9" t="s">
        <v>13</v>
      </c>
      <c r="E4723" s="9"/>
      <c r="F4723" s="9"/>
      <c r="G4723" s="9"/>
      <c r="H4723" s="9">
        <v>5</v>
      </c>
      <c r="I4723" s="10">
        <v>433</v>
      </c>
    </row>
    <row r="4724" spans="1:9" x14ac:dyDescent="0.3">
      <c r="A4724" s="5"/>
      <c r="B4724" s="6">
        <v>2110</v>
      </c>
      <c r="C4724" s="11">
        <v>44317</v>
      </c>
      <c r="D4724" s="6" t="s">
        <v>14</v>
      </c>
      <c r="E4724" s="6"/>
      <c r="F4724" s="6"/>
      <c r="G4724" s="6"/>
      <c r="H4724" s="6">
        <v>5</v>
      </c>
      <c r="I4724" s="7">
        <v>422</v>
      </c>
    </row>
    <row r="4725" spans="1:9" x14ac:dyDescent="0.3">
      <c r="A4725" s="8"/>
      <c r="B4725" s="9">
        <v>2320</v>
      </c>
      <c r="C4725" s="12">
        <v>44317</v>
      </c>
      <c r="D4725" s="9" t="s">
        <v>15</v>
      </c>
      <c r="E4725" s="9"/>
      <c r="F4725" s="9"/>
      <c r="G4725" s="9"/>
      <c r="H4725" s="9">
        <v>5</v>
      </c>
      <c r="I4725" s="10">
        <v>464</v>
      </c>
    </row>
    <row r="4726" spans="1:9" x14ac:dyDescent="0.3">
      <c r="A4726" s="5"/>
      <c r="B4726" s="6">
        <v>2305</v>
      </c>
      <c r="C4726" s="11">
        <v>44318</v>
      </c>
      <c r="D4726" s="6" t="s">
        <v>12</v>
      </c>
      <c r="E4726" s="6"/>
      <c r="F4726" s="6"/>
      <c r="G4726" s="6"/>
      <c r="H4726" s="6">
        <v>5</v>
      </c>
      <c r="I4726" s="7">
        <v>461</v>
      </c>
    </row>
    <row r="4727" spans="1:9" x14ac:dyDescent="0.3">
      <c r="A4727" s="8"/>
      <c r="B4727" s="9">
        <v>2145</v>
      </c>
      <c r="C4727" s="12">
        <v>44318</v>
      </c>
      <c r="D4727" s="9" t="s">
        <v>13</v>
      </c>
      <c r="E4727" s="9"/>
      <c r="F4727" s="9"/>
      <c r="G4727" s="9"/>
      <c r="H4727" s="9">
        <v>5</v>
      </c>
      <c r="I4727" s="10">
        <v>429</v>
      </c>
    </row>
    <row r="4728" spans="1:9" x14ac:dyDescent="0.3">
      <c r="A4728" s="5"/>
      <c r="B4728" s="6">
        <v>2460</v>
      </c>
      <c r="C4728" s="11">
        <v>44318</v>
      </c>
      <c r="D4728" s="6" t="s">
        <v>14</v>
      </c>
      <c r="E4728" s="6"/>
      <c r="F4728" s="6"/>
      <c r="G4728" s="6"/>
      <c r="H4728" s="6">
        <v>5</v>
      </c>
      <c r="I4728" s="7">
        <v>492</v>
      </c>
    </row>
    <row r="4729" spans="1:9" x14ac:dyDescent="0.3">
      <c r="A4729" s="8"/>
      <c r="B4729" s="9">
        <v>2260</v>
      </c>
      <c r="C4729" s="12">
        <v>44318</v>
      </c>
      <c r="D4729" s="9" t="s">
        <v>15</v>
      </c>
      <c r="E4729" s="9"/>
      <c r="F4729" s="9"/>
      <c r="G4729" s="9"/>
      <c r="H4729" s="9">
        <v>5</v>
      </c>
      <c r="I4729" s="10">
        <v>452</v>
      </c>
    </row>
    <row r="4730" spans="1:9" x14ac:dyDescent="0.3">
      <c r="A4730" s="5"/>
      <c r="B4730" s="6">
        <v>2355</v>
      </c>
      <c r="C4730" s="11">
        <v>44319</v>
      </c>
      <c r="D4730" s="6" t="s">
        <v>12</v>
      </c>
      <c r="E4730" s="6"/>
      <c r="F4730" s="6"/>
      <c r="G4730" s="6"/>
      <c r="H4730" s="6">
        <v>5</v>
      </c>
      <c r="I4730" s="7">
        <v>471</v>
      </c>
    </row>
    <row r="4731" spans="1:9" x14ac:dyDescent="0.3">
      <c r="A4731" s="8"/>
      <c r="B4731" s="9">
        <v>2070</v>
      </c>
      <c r="C4731" s="12">
        <v>44319</v>
      </c>
      <c r="D4731" s="9" t="s">
        <v>13</v>
      </c>
      <c r="E4731" s="9"/>
      <c r="F4731" s="9"/>
      <c r="G4731" s="9"/>
      <c r="H4731" s="9">
        <v>5</v>
      </c>
      <c r="I4731" s="10">
        <v>414</v>
      </c>
    </row>
    <row r="4732" spans="1:9" x14ac:dyDescent="0.3">
      <c r="A4732" s="5"/>
      <c r="B4732" s="6">
        <v>2455</v>
      </c>
      <c r="C4732" s="11">
        <v>44319</v>
      </c>
      <c r="D4732" s="6" t="s">
        <v>14</v>
      </c>
      <c r="E4732" s="6"/>
      <c r="F4732" s="6"/>
      <c r="G4732" s="6"/>
      <c r="H4732" s="6">
        <v>5</v>
      </c>
      <c r="I4732" s="7">
        <v>491</v>
      </c>
    </row>
    <row r="4733" spans="1:9" x14ac:dyDescent="0.3">
      <c r="A4733" s="8"/>
      <c r="B4733" s="9">
        <v>2090</v>
      </c>
      <c r="C4733" s="12">
        <v>44319</v>
      </c>
      <c r="D4733" s="9" t="s">
        <v>15</v>
      </c>
      <c r="E4733" s="9"/>
      <c r="F4733" s="9"/>
      <c r="G4733" s="9"/>
      <c r="H4733" s="9">
        <v>5</v>
      </c>
      <c r="I4733" s="10">
        <v>418</v>
      </c>
    </row>
    <row r="4734" spans="1:9" x14ac:dyDescent="0.3">
      <c r="A4734" s="5"/>
      <c r="B4734" s="6">
        <v>2270</v>
      </c>
      <c r="C4734" s="11">
        <v>44320</v>
      </c>
      <c r="D4734" s="6" t="s">
        <v>12</v>
      </c>
      <c r="E4734" s="6"/>
      <c r="F4734" s="6"/>
      <c r="G4734" s="6"/>
      <c r="H4734" s="6">
        <v>5</v>
      </c>
      <c r="I4734" s="7">
        <v>454</v>
      </c>
    </row>
    <row r="4735" spans="1:9" x14ac:dyDescent="0.3">
      <c r="A4735" s="8"/>
      <c r="B4735" s="9">
        <v>2425</v>
      </c>
      <c r="C4735" s="12">
        <v>44320</v>
      </c>
      <c r="D4735" s="9" t="s">
        <v>13</v>
      </c>
      <c r="E4735" s="9"/>
      <c r="F4735" s="9"/>
      <c r="G4735" s="9"/>
      <c r="H4735" s="9">
        <v>5</v>
      </c>
      <c r="I4735" s="10">
        <v>485</v>
      </c>
    </row>
    <row r="4736" spans="1:9" x14ac:dyDescent="0.3">
      <c r="A4736" s="5"/>
      <c r="B4736" s="6">
        <v>2415</v>
      </c>
      <c r="C4736" s="11">
        <v>44320</v>
      </c>
      <c r="D4736" s="6" t="s">
        <v>14</v>
      </c>
      <c r="E4736" s="6"/>
      <c r="F4736" s="6"/>
      <c r="G4736" s="6"/>
      <c r="H4736" s="6">
        <v>5</v>
      </c>
      <c r="I4736" s="7">
        <v>483</v>
      </c>
    </row>
    <row r="4737" spans="1:9" x14ac:dyDescent="0.3">
      <c r="A4737" s="8"/>
      <c r="B4737" s="9">
        <v>2065</v>
      </c>
      <c r="C4737" s="12">
        <v>44320</v>
      </c>
      <c r="D4737" s="9" t="s">
        <v>15</v>
      </c>
      <c r="E4737" s="9"/>
      <c r="F4737" s="9"/>
      <c r="G4737" s="9"/>
      <c r="H4737" s="9">
        <v>5</v>
      </c>
      <c r="I4737" s="10">
        <v>413</v>
      </c>
    </row>
    <row r="4738" spans="1:9" x14ac:dyDescent="0.3">
      <c r="A4738" s="5"/>
      <c r="B4738" s="6">
        <v>2315</v>
      </c>
      <c r="C4738" s="11">
        <v>44321</v>
      </c>
      <c r="D4738" s="6" t="s">
        <v>12</v>
      </c>
      <c r="E4738" s="6"/>
      <c r="F4738" s="6"/>
      <c r="G4738" s="6"/>
      <c r="H4738" s="6">
        <v>5</v>
      </c>
      <c r="I4738" s="7">
        <v>463</v>
      </c>
    </row>
    <row r="4739" spans="1:9" x14ac:dyDescent="0.3">
      <c r="A4739" s="8"/>
      <c r="B4739" s="9">
        <v>2120</v>
      </c>
      <c r="C4739" s="12">
        <v>44321</v>
      </c>
      <c r="D4739" s="9" t="s">
        <v>13</v>
      </c>
      <c r="E4739" s="9"/>
      <c r="F4739" s="9"/>
      <c r="G4739" s="9"/>
      <c r="H4739" s="9">
        <v>5</v>
      </c>
      <c r="I4739" s="10">
        <v>424</v>
      </c>
    </row>
    <row r="4740" spans="1:9" x14ac:dyDescent="0.3">
      <c r="A4740" s="5"/>
      <c r="B4740" s="6">
        <v>2330</v>
      </c>
      <c r="C4740" s="11">
        <v>44321</v>
      </c>
      <c r="D4740" s="6" t="s">
        <v>14</v>
      </c>
      <c r="E4740" s="6"/>
      <c r="F4740" s="6"/>
      <c r="G4740" s="6"/>
      <c r="H4740" s="6">
        <v>5</v>
      </c>
      <c r="I4740" s="7">
        <v>466</v>
      </c>
    </row>
    <row r="4741" spans="1:9" x14ac:dyDescent="0.3">
      <c r="A4741" s="8"/>
      <c r="B4741" s="9">
        <v>2295</v>
      </c>
      <c r="C4741" s="12">
        <v>44321</v>
      </c>
      <c r="D4741" s="9" t="s">
        <v>15</v>
      </c>
      <c r="E4741" s="9"/>
      <c r="F4741" s="9"/>
      <c r="G4741" s="9"/>
      <c r="H4741" s="9">
        <v>5</v>
      </c>
      <c r="I4741" s="10">
        <v>459</v>
      </c>
    </row>
    <row r="4742" spans="1:9" x14ac:dyDescent="0.3">
      <c r="A4742" s="5"/>
      <c r="B4742" s="6">
        <v>2120</v>
      </c>
      <c r="C4742" s="11">
        <v>44322</v>
      </c>
      <c r="D4742" s="6" t="s">
        <v>12</v>
      </c>
      <c r="E4742" s="6"/>
      <c r="F4742" s="6"/>
      <c r="G4742" s="6"/>
      <c r="H4742" s="6">
        <v>5</v>
      </c>
      <c r="I4742" s="7">
        <v>424</v>
      </c>
    </row>
    <row r="4743" spans="1:9" x14ac:dyDescent="0.3">
      <c r="A4743" s="8"/>
      <c r="B4743" s="9">
        <v>2050</v>
      </c>
      <c r="C4743" s="12">
        <v>44322</v>
      </c>
      <c r="D4743" s="9" t="s">
        <v>13</v>
      </c>
      <c r="E4743" s="9"/>
      <c r="F4743" s="9"/>
      <c r="G4743" s="9"/>
      <c r="H4743" s="9">
        <v>5</v>
      </c>
      <c r="I4743" s="10">
        <v>410</v>
      </c>
    </row>
    <row r="4744" spans="1:9" x14ac:dyDescent="0.3">
      <c r="A4744" s="5"/>
      <c r="B4744" s="6">
        <v>2140</v>
      </c>
      <c r="C4744" s="11">
        <v>44322</v>
      </c>
      <c r="D4744" s="6" t="s">
        <v>14</v>
      </c>
      <c r="E4744" s="6"/>
      <c r="F4744" s="6"/>
      <c r="G4744" s="6"/>
      <c r="H4744" s="6">
        <v>5</v>
      </c>
      <c r="I4744" s="7">
        <v>428</v>
      </c>
    </row>
    <row r="4745" spans="1:9" x14ac:dyDescent="0.3">
      <c r="A4745" s="8"/>
      <c r="B4745" s="9">
        <v>2230</v>
      </c>
      <c r="C4745" s="12">
        <v>44322</v>
      </c>
      <c r="D4745" s="9" t="s">
        <v>15</v>
      </c>
      <c r="E4745" s="9"/>
      <c r="F4745" s="9"/>
      <c r="G4745" s="9"/>
      <c r="H4745" s="9">
        <v>5</v>
      </c>
      <c r="I4745" s="10">
        <v>446</v>
      </c>
    </row>
    <row r="4746" spans="1:9" x14ac:dyDescent="0.3">
      <c r="A4746" s="5"/>
      <c r="B4746" s="6">
        <v>2090</v>
      </c>
      <c r="C4746" s="11">
        <v>44323</v>
      </c>
      <c r="D4746" s="6" t="s">
        <v>12</v>
      </c>
      <c r="E4746" s="6"/>
      <c r="F4746" s="6"/>
      <c r="G4746" s="6"/>
      <c r="H4746" s="6">
        <v>5</v>
      </c>
      <c r="I4746" s="7">
        <v>418</v>
      </c>
    </row>
    <row r="4747" spans="1:9" x14ac:dyDescent="0.3">
      <c r="A4747" s="8"/>
      <c r="B4747" s="9">
        <v>2335</v>
      </c>
      <c r="C4747" s="12">
        <v>44323</v>
      </c>
      <c r="D4747" s="9" t="s">
        <v>13</v>
      </c>
      <c r="E4747" s="9"/>
      <c r="F4747" s="9"/>
      <c r="G4747" s="9"/>
      <c r="H4747" s="9">
        <v>5</v>
      </c>
      <c r="I4747" s="10">
        <v>467</v>
      </c>
    </row>
    <row r="4748" spans="1:9" x14ac:dyDescent="0.3">
      <c r="A4748" s="5"/>
      <c r="B4748" s="6">
        <v>2125</v>
      </c>
      <c r="C4748" s="11">
        <v>44323</v>
      </c>
      <c r="D4748" s="6" t="s">
        <v>14</v>
      </c>
      <c r="E4748" s="6"/>
      <c r="F4748" s="6"/>
      <c r="G4748" s="6"/>
      <c r="H4748" s="6">
        <v>5</v>
      </c>
      <c r="I4748" s="7">
        <v>425</v>
      </c>
    </row>
    <row r="4749" spans="1:9" x14ac:dyDescent="0.3">
      <c r="A4749" s="8"/>
      <c r="B4749" s="9">
        <v>2380</v>
      </c>
      <c r="C4749" s="12">
        <v>44323</v>
      </c>
      <c r="D4749" s="9" t="s">
        <v>15</v>
      </c>
      <c r="E4749" s="9"/>
      <c r="F4749" s="9"/>
      <c r="G4749" s="9"/>
      <c r="H4749" s="9">
        <v>5</v>
      </c>
      <c r="I4749" s="10">
        <v>476</v>
      </c>
    </row>
    <row r="4750" spans="1:9" x14ac:dyDescent="0.3">
      <c r="A4750" s="5"/>
      <c r="B4750" s="6">
        <v>2090</v>
      </c>
      <c r="C4750" s="11">
        <v>44324</v>
      </c>
      <c r="D4750" s="6" t="s">
        <v>12</v>
      </c>
      <c r="E4750" s="6"/>
      <c r="F4750" s="6"/>
      <c r="G4750" s="6"/>
      <c r="H4750" s="6">
        <v>5</v>
      </c>
      <c r="I4750" s="7">
        <v>418</v>
      </c>
    </row>
    <row r="4751" spans="1:9" x14ac:dyDescent="0.3">
      <c r="A4751" s="8"/>
      <c r="B4751" s="9">
        <v>2490</v>
      </c>
      <c r="C4751" s="12">
        <v>44324</v>
      </c>
      <c r="D4751" s="9" t="s">
        <v>13</v>
      </c>
      <c r="E4751" s="9"/>
      <c r="F4751" s="9"/>
      <c r="G4751" s="9"/>
      <c r="H4751" s="9">
        <v>5</v>
      </c>
      <c r="I4751" s="10">
        <v>498</v>
      </c>
    </row>
    <row r="4752" spans="1:9" x14ac:dyDescent="0.3">
      <c r="A4752" s="5"/>
      <c r="B4752" s="6">
        <v>2200</v>
      </c>
      <c r="C4752" s="11">
        <v>44324</v>
      </c>
      <c r="D4752" s="6" t="s">
        <v>14</v>
      </c>
      <c r="E4752" s="6"/>
      <c r="F4752" s="6"/>
      <c r="G4752" s="6"/>
      <c r="H4752" s="6">
        <v>5</v>
      </c>
      <c r="I4752" s="7">
        <v>440</v>
      </c>
    </row>
    <row r="4753" spans="1:9" x14ac:dyDescent="0.3">
      <c r="A4753" s="8"/>
      <c r="B4753" s="9">
        <v>2045</v>
      </c>
      <c r="C4753" s="12">
        <v>44324</v>
      </c>
      <c r="D4753" s="9" t="s">
        <v>15</v>
      </c>
      <c r="E4753" s="9"/>
      <c r="F4753" s="9"/>
      <c r="G4753" s="9"/>
      <c r="H4753" s="9">
        <v>5</v>
      </c>
      <c r="I4753" s="10">
        <v>409</v>
      </c>
    </row>
    <row r="4754" spans="1:9" x14ac:dyDescent="0.3">
      <c r="A4754" s="5"/>
      <c r="B4754" s="6">
        <v>2140</v>
      </c>
      <c r="C4754" s="11">
        <v>44325</v>
      </c>
      <c r="D4754" s="6" t="s">
        <v>12</v>
      </c>
      <c r="E4754" s="6"/>
      <c r="F4754" s="6"/>
      <c r="G4754" s="6"/>
      <c r="H4754" s="6">
        <v>5</v>
      </c>
      <c r="I4754" s="7">
        <v>428</v>
      </c>
    </row>
    <row r="4755" spans="1:9" x14ac:dyDescent="0.3">
      <c r="A4755" s="8"/>
      <c r="B4755" s="9">
        <v>2115</v>
      </c>
      <c r="C4755" s="12">
        <v>44325</v>
      </c>
      <c r="D4755" s="9" t="s">
        <v>13</v>
      </c>
      <c r="E4755" s="9"/>
      <c r="F4755" s="9"/>
      <c r="G4755" s="9"/>
      <c r="H4755" s="9">
        <v>5</v>
      </c>
      <c r="I4755" s="10">
        <v>423</v>
      </c>
    </row>
    <row r="4756" spans="1:9" x14ac:dyDescent="0.3">
      <c r="A4756" s="5"/>
      <c r="B4756" s="6">
        <v>2045</v>
      </c>
      <c r="C4756" s="11">
        <v>44325</v>
      </c>
      <c r="D4756" s="6" t="s">
        <v>14</v>
      </c>
      <c r="E4756" s="6"/>
      <c r="F4756" s="6"/>
      <c r="G4756" s="6"/>
      <c r="H4756" s="6">
        <v>5</v>
      </c>
      <c r="I4756" s="7">
        <v>409</v>
      </c>
    </row>
    <row r="4757" spans="1:9" x14ac:dyDescent="0.3">
      <c r="A4757" s="8"/>
      <c r="B4757" s="9">
        <v>2385</v>
      </c>
      <c r="C4757" s="12">
        <v>44325</v>
      </c>
      <c r="D4757" s="9" t="s">
        <v>15</v>
      </c>
      <c r="E4757" s="9"/>
      <c r="F4757" s="9"/>
      <c r="G4757" s="9"/>
      <c r="H4757" s="9">
        <v>5</v>
      </c>
      <c r="I4757" s="10">
        <v>477</v>
      </c>
    </row>
    <row r="4758" spans="1:9" x14ac:dyDescent="0.3">
      <c r="A4758" s="5"/>
      <c r="B4758" s="6">
        <v>2250</v>
      </c>
      <c r="C4758" s="11">
        <v>44326</v>
      </c>
      <c r="D4758" s="6" t="s">
        <v>12</v>
      </c>
      <c r="E4758" s="6"/>
      <c r="F4758" s="6"/>
      <c r="G4758" s="6"/>
      <c r="H4758" s="6">
        <v>5</v>
      </c>
      <c r="I4758" s="7">
        <v>450</v>
      </c>
    </row>
    <row r="4759" spans="1:9" x14ac:dyDescent="0.3">
      <c r="A4759" s="8"/>
      <c r="B4759" s="9">
        <v>2325</v>
      </c>
      <c r="C4759" s="12">
        <v>44326</v>
      </c>
      <c r="D4759" s="9" t="s">
        <v>13</v>
      </c>
      <c r="E4759" s="9"/>
      <c r="F4759" s="9"/>
      <c r="G4759" s="9"/>
      <c r="H4759" s="9">
        <v>5</v>
      </c>
      <c r="I4759" s="10">
        <v>465</v>
      </c>
    </row>
    <row r="4760" spans="1:9" x14ac:dyDescent="0.3">
      <c r="A4760" s="5"/>
      <c r="B4760" s="6">
        <v>2325</v>
      </c>
      <c r="C4760" s="11">
        <v>44326</v>
      </c>
      <c r="D4760" s="6" t="s">
        <v>14</v>
      </c>
      <c r="E4760" s="6"/>
      <c r="F4760" s="6"/>
      <c r="G4760" s="6"/>
      <c r="H4760" s="6">
        <v>5</v>
      </c>
      <c r="I4760" s="7">
        <v>465</v>
      </c>
    </row>
    <row r="4761" spans="1:9" x14ac:dyDescent="0.3">
      <c r="A4761" s="8"/>
      <c r="B4761" s="9">
        <v>2400</v>
      </c>
      <c r="C4761" s="12">
        <v>44326</v>
      </c>
      <c r="D4761" s="9" t="s">
        <v>15</v>
      </c>
      <c r="E4761" s="9"/>
      <c r="F4761" s="9"/>
      <c r="G4761" s="9"/>
      <c r="H4761" s="9">
        <v>5</v>
      </c>
      <c r="I4761" s="10">
        <v>480</v>
      </c>
    </row>
    <row r="4762" spans="1:9" x14ac:dyDescent="0.3">
      <c r="A4762" s="5"/>
      <c r="B4762" s="6">
        <v>2120</v>
      </c>
      <c r="C4762" s="11">
        <v>44327</v>
      </c>
      <c r="D4762" s="6" t="s">
        <v>12</v>
      </c>
      <c r="E4762" s="6"/>
      <c r="F4762" s="6"/>
      <c r="G4762" s="6"/>
      <c r="H4762" s="6">
        <v>5</v>
      </c>
      <c r="I4762" s="7">
        <v>424</v>
      </c>
    </row>
    <row r="4763" spans="1:9" x14ac:dyDescent="0.3">
      <c r="A4763" s="8"/>
      <c r="B4763" s="9">
        <v>2165</v>
      </c>
      <c r="C4763" s="12">
        <v>44327</v>
      </c>
      <c r="D4763" s="9" t="s">
        <v>13</v>
      </c>
      <c r="E4763" s="9"/>
      <c r="F4763" s="9"/>
      <c r="G4763" s="9"/>
      <c r="H4763" s="9">
        <v>5</v>
      </c>
      <c r="I4763" s="10">
        <v>433</v>
      </c>
    </row>
    <row r="4764" spans="1:9" x14ac:dyDescent="0.3">
      <c r="A4764" s="5"/>
      <c r="B4764" s="6">
        <v>2175</v>
      </c>
      <c r="C4764" s="11">
        <v>44327</v>
      </c>
      <c r="D4764" s="6" t="s">
        <v>14</v>
      </c>
      <c r="E4764" s="6"/>
      <c r="F4764" s="6"/>
      <c r="G4764" s="6"/>
      <c r="H4764" s="6">
        <v>5</v>
      </c>
      <c r="I4764" s="7">
        <v>435</v>
      </c>
    </row>
    <row r="4765" spans="1:9" x14ac:dyDescent="0.3">
      <c r="A4765" s="8"/>
      <c r="B4765" s="9">
        <v>2190</v>
      </c>
      <c r="C4765" s="12">
        <v>44327</v>
      </c>
      <c r="D4765" s="9" t="s">
        <v>15</v>
      </c>
      <c r="E4765" s="9"/>
      <c r="F4765" s="9"/>
      <c r="G4765" s="9"/>
      <c r="H4765" s="9">
        <v>5</v>
      </c>
      <c r="I4765" s="10">
        <v>438</v>
      </c>
    </row>
    <row r="4766" spans="1:9" x14ac:dyDescent="0.3">
      <c r="A4766" s="5"/>
      <c r="B4766" s="6">
        <v>2155</v>
      </c>
      <c r="C4766" s="11">
        <v>44328</v>
      </c>
      <c r="D4766" s="6" t="s">
        <v>12</v>
      </c>
      <c r="E4766" s="6"/>
      <c r="F4766" s="6"/>
      <c r="G4766" s="6"/>
      <c r="H4766" s="6">
        <v>5</v>
      </c>
      <c r="I4766" s="7">
        <v>431</v>
      </c>
    </row>
    <row r="4767" spans="1:9" x14ac:dyDescent="0.3">
      <c r="A4767" s="8"/>
      <c r="B4767" s="9">
        <v>2325</v>
      </c>
      <c r="C4767" s="12">
        <v>44328</v>
      </c>
      <c r="D4767" s="9" t="s">
        <v>13</v>
      </c>
      <c r="E4767" s="9"/>
      <c r="F4767" s="9"/>
      <c r="G4767" s="9"/>
      <c r="H4767" s="9">
        <v>5</v>
      </c>
      <c r="I4767" s="10">
        <v>465</v>
      </c>
    </row>
    <row r="4768" spans="1:9" x14ac:dyDescent="0.3">
      <c r="A4768" s="5"/>
      <c r="B4768" s="6">
        <v>2025</v>
      </c>
      <c r="C4768" s="11">
        <v>44328</v>
      </c>
      <c r="D4768" s="6" t="s">
        <v>14</v>
      </c>
      <c r="E4768" s="6"/>
      <c r="F4768" s="6"/>
      <c r="G4768" s="6"/>
      <c r="H4768" s="6">
        <v>5</v>
      </c>
      <c r="I4768" s="7">
        <v>405</v>
      </c>
    </row>
    <row r="4769" spans="1:9" x14ac:dyDescent="0.3">
      <c r="A4769" s="8"/>
      <c r="B4769" s="9">
        <v>2455</v>
      </c>
      <c r="C4769" s="12">
        <v>44328</v>
      </c>
      <c r="D4769" s="9" t="s">
        <v>15</v>
      </c>
      <c r="E4769" s="9"/>
      <c r="F4769" s="9"/>
      <c r="G4769" s="9"/>
      <c r="H4769" s="9">
        <v>5</v>
      </c>
      <c r="I4769" s="10">
        <v>491</v>
      </c>
    </row>
    <row r="4770" spans="1:9" x14ac:dyDescent="0.3">
      <c r="A4770" s="5"/>
      <c r="B4770" s="6">
        <v>2330</v>
      </c>
      <c r="C4770" s="11">
        <v>44329</v>
      </c>
      <c r="D4770" s="6" t="s">
        <v>12</v>
      </c>
      <c r="E4770" s="6"/>
      <c r="F4770" s="6"/>
      <c r="G4770" s="6"/>
      <c r="H4770" s="6">
        <v>5</v>
      </c>
      <c r="I4770" s="7">
        <v>466</v>
      </c>
    </row>
    <row r="4771" spans="1:9" x14ac:dyDescent="0.3">
      <c r="A4771" s="8"/>
      <c r="B4771" s="9">
        <v>2210</v>
      </c>
      <c r="C4771" s="12">
        <v>44329</v>
      </c>
      <c r="D4771" s="9" t="s">
        <v>13</v>
      </c>
      <c r="E4771" s="9"/>
      <c r="F4771" s="9"/>
      <c r="G4771" s="9"/>
      <c r="H4771" s="9">
        <v>5</v>
      </c>
      <c r="I4771" s="10">
        <v>442</v>
      </c>
    </row>
    <row r="4772" spans="1:9" x14ac:dyDescent="0.3">
      <c r="A4772" s="5"/>
      <c r="B4772" s="6">
        <v>2010</v>
      </c>
      <c r="C4772" s="11">
        <v>44329</v>
      </c>
      <c r="D4772" s="6" t="s">
        <v>14</v>
      </c>
      <c r="E4772" s="6"/>
      <c r="F4772" s="6"/>
      <c r="G4772" s="6"/>
      <c r="H4772" s="6">
        <v>5</v>
      </c>
      <c r="I4772" s="7">
        <v>402</v>
      </c>
    </row>
    <row r="4773" spans="1:9" x14ac:dyDescent="0.3">
      <c r="A4773" s="8"/>
      <c r="B4773" s="9">
        <v>2320</v>
      </c>
      <c r="C4773" s="12">
        <v>44329</v>
      </c>
      <c r="D4773" s="9" t="s">
        <v>15</v>
      </c>
      <c r="E4773" s="9"/>
      <c r="F4773" s="9"/>
      <c r="G4773" s="9"/>
      <c r="H4773" s="9">
        <v>5</v>
      </c>
      <c r="I4773" s="10">
        <v>464</v>
      </c>
    </row>
    <row r="4774" spans="1:9" x14ac:dyDescent="0.3">
      <c r="A4774" s="5"/>
      <c r="B4774" s="6">
        <v>2135</v>
      </c>
      <c r="C4774" s="11">
        <v>44330</v>
      </c>
      <c r="D4774" s="6" t="s">
        <v>12</v>
      </c>
      <c r="E4774" s="6"/>
      <c r="F4774" s="6"/>
      <c r="G4774" s="6"/>
      <c r="H4774" s="6">
        <v>5</v>
      </c>
      <c r="I4774" s="7">
        <v>427</v>
      </c>
    </row>
    <row r="4775" spans="1:9" x14ac:dyDescent="0.3">
      <c r="A4775" s="8"/>
      <c r="B4775" s="9">
        <v>2500</v>
      </c>
      <c r="C4775" s="12">
        <v>44330</v>
      </c>
      <c r="D4775" s="9" t="s">
        <v>13</v>
      </c>
      <c r="E4775" s="9"/>
      <c r="F4775" s="9"/>
      <c r="G4775" s="9"/>
      <c r="H4775" s="9">
        <v>5</v>
      </c>
      <c r="I4775" s="10">
        <v>500</v>
      </c>
    </row>
    <row r="4776" spans="1:9" x14ac:dyDescent="0.3">
      <c r="A4776" s="5"/>
      <c r="B4776" s="6">
        <v>2140</v>
      </c>
      <c r="C4776" s="11">
        <v>44330</v>
      </c>
      <c r="D4776" s="6" t="s">
        <v>14</v>
      </c>
      <c r="E4776" s="6"/>
      <c r="F4776" s="6"/>
      <c r="G4776" s="6"/>
      <c r="H4776" s="6">
        <v>5</v>
      </c>
      <c r="I4776" s="7">
        <v>428</v>
      </c>
    </row>
    <row r="4777" spans="1:9" x14ac:dyDescent="0.3">
      <c r="A4777" s="8"/>
      <c r="B4777" s="9">
        <v>2190</v>
      </c>
      <c r="C4777" s="12">
        <v>44330</v>
      </c>
      <c r="D4777" s="9" t="s">
        <v>15</v>
      </c>
      <c r="E4777" s="9"/>
      <c r="F4777" s="9"/>
      <c r="G4777" s="9"/>
      <c r="H4777" s="9">
        <v>5</v>
      </c>
      <c r="I4777" s="10">
        <v>438</v>
      </c>
    </row>
    <row r="4778" spans="1:9" x14ac:dyDescent="0.3">
      <c r="A4778" s="5"/>
      <c r="B4778" s="6">
        <v>2240</v>
      </c>
      <c r="C4778" s="11">
        <v>44331</v>
      </c>
      <c r="D4778" s="6" t="s">
        <v>12</v>
      </c>
      <c r="E4778" s="6"/>
      <c r="F4778" s="6"/>
      <c r="G4778" s="6"/>
      <c r="H4778" s="6">
        <v>5</v>
      </c>
      <c r="I4778" s="7">
        <v>448</v>
      </c>
    </row>
    <row r="4779" spans="1:9" x14ac:dyDescent="0.3">
      <c r="A4779" s="8"/>
      <c r="B4779" s="9">
        <v>2180</v>
      </c>
      <c r="C4779" s="12">
        <v>44331</v>
      </c>
      <c r="D4779" s="9" t="s">
        <v>13</v>
      </c>
      <c r="E4779" s="9"/>
      <c r="F4779" s="9"/>
      <c r="G4779" s="9"/>
      <c r="H4779" s="9">
        <v>5</v>
      </c>
      <c r="I4779" s="10">
        <v>436</v>
      </c>
    </row>
    <row r="4780" spans="1:9" x14ac:dyDescent="0.3">
      <c r="A4780" s="5"/>
      <c r="B4780" s="6">
        <v>2020</v>
      </c>
      <c r="C4780" s="11">
        <v>44331</v>
      </c>
      <c r="D4780" s="6" t="s">
        <v>14</v>
      </c>
      <c r="E4780" s="6"/>
      <c r="F4780" s="6"/>
      <c r="G4780" s="6"/>
      <c r="H4780" s="6">
        <v>5</v>
      </c>
      <c r="I4780" s="7">
        <v>404</v>
      </c>
    </row>
    <row r="4781" spans="1:9" x14ac:dyDescent="0.3">
      <c r="A4781" s="8"/>
      <c r="B4781" s="9">
        <v>2390</v>
      </c>
      <c r="C4781" s="12">
        <v>44331</v>
      </c>
      <c r="D4781" s="9" t="s">
        <v>15</v>
      </c>
      <c r="E4781" s="9"/>
      <c r="F4781" s="9"/>
      <c r="G4781" s="9"/>
      <c r="H4781" s="9">
        <v>5</v>
      </c>
      <c r="I4781" s="10">
        <v>478</v>
      </c>
    </row>
    <row r="4782" spans="1:9" x14ac:dyDescent="0.3">
      <c r="A4782" s="5"/>
      <c r="B4782" s="6">
        <v>2375</v>
      </c>
      <c r="C4782" s="11">
        <v>44332</v>
      </c>
      <c r="D4782" s="6" t="s">
        <v>12</v>
      </c>
      <c r="E4782" s="6"/>
      <c r="F4782" s="6"/>
      <c r="G4782" s="6"/>
      <c r="H4782" s="6">
        <v>5</v>
      </c>
      <c r="I4782" s="7">
        <v>475</v>
      </c>
    </row>
    <row r="4783" spans="1:9" x14ac:dyDescent="0.3">
      <c r="A4783" s="8"/>
      <c r="B4783" s="9">
        <v>2050</v>
      </c>
      <c r="C4783" s="12">
        <v>44332</v>
      </c>
      <c r="D4783" s="9" t="s">
        <v>13</v>
      </c>
      <c r="E4783" s="9"/>
      <c r="F4783" s="9"/>
      <c r="G4783" s="9"/>
      <c r="H4783" s="9">
        <v>5</v>
      </c>
      <c r="I4783" s="10">
        <v>410</v>
      </c>
    </row>
    <row r="4784" spans="1:9" x14ac:dyDescent="0.3">
      <c r="A4784" s="5"/>
      <c r="B4784" s="6">
        <v>2080</v>
      </c>
      <c r="C4784" s="11">
        <v>44332</v>
      </c>
      <c r="D4784" s="6" t="s">
        <v>14</v>
      </c>
      <c r="E4784" s="6"/>
      <c r="F4784" s="6"/>
      <c r="G4784" s="6"/>
      <c r="H4784" s="6">
        <v>5</v>
      </c>
      <c r="I4784" s="7">
        <v>416</v>
      </c>
    </row>
    <row r="4785" spans="1:9" x14ac:dyDescent="0.3">
      <c r="A4785" s="8"/>
      <c r="B4785" s="9">
        <v>2055</v>
      </c>
      <c r="C4785" s="12">
        <v>44332</v>
      </c>
      <c r="D4785" s="9" t="s">
        <v>15</v>
      </c>
      <c r="E4785" s="9"/>
      <c r="F4785" s="9"/>
      <c r="G4785" s="9"/>
      <c r="H4785" s="9">
        <v>5</v>
      </c>
      <c r="I4785" s="10">
        <v>411</v>
      </c>
    </row>
    <row r="4786" spans="1:9" x14ac:dyDescent="0.3">
      <c r="A4786" s="5"/>
      <c r="B4786" s="6">
        <v>2020</v>
      </c>
      <c r="C4786" s="11">
        <v>44333</v>
      </c>
      <c r="D4786" s="6" t="s">
        <v>12</v>
      </c>
      <c r="E4786" s="6"/>
      <c r="F4786" s="6"/>
      <c r="G4786" s="6"/>
      <c r="H4786" s="6">
        <v>5</v>
      </c>
      <c r="I4786" s="7">
        <v>404</v>
      </c>
    </row>
    <row r="4787" spans="1:9" x14ac:dyDescent="0.3">
      <c r="A4787" s="8"/>
      <c r="B4787" s="9">
        <v>2470</v>
      </c>
      <c r="C4787" s="12">
        <v>44333</v>
      </c>
      <c r="D4787" s="9" t="s">
        <v>13</v>
      </c>
      <c r="E4787" s="9"/>
      <c r="F4787" s="9"/>
      <c r="G4787" s="9"/>
      <c r="H4787" s="9">
        <v>5</v>
      </c>
      <c r="I4787" s="10">
        <v>494</v>
      </c>
    </row>
    <row r="4788" spans="1:9" x14ac:dyDescent="0.3">
      <c r="A4788" s="5"/>
      <c r="B4788" s="6">
        <v>2220</v>
      </c>
      <c r="C4788" s="11">
        <v>44333</v>
      </c>
      <c r="D4788" s="6" t="s">
        <v>14</v>
      </c>
      <c r="E4788" s="6"/>
      <c r="F4788" s="6"/>
      <c r="G4788" s="6"/>
      <c r="H4788" s="6">
        <v>5</v>
      </c>
      <c r="I4788" s="7">
        <v>444</v>
      </c>
    </row>
    <row r="4789" spans="1:9" x14ac:dyDescent="0.3">
      <c r="A4789" s="8"/>
      <c r="B4789" s="9">
        <v>2255</v>
      </c>
      <c r="C4789" s="12">
        <v>44333</v>
      </c>
      <c r="D4789" s="9" t="s">
        <v>15</v>
      </c>
      <c r="E4789" s="9"/>
      <c r="F4789" s="9"/>
      <c r="G4789" s="9"/>
      <c r="H4789" s="9">
        <v>5</v>
      </c>
      <c r="I4789" s="10">
        <v>451</v>
      </c>
    </row>
    <row r="4790" spans="1:9" x14ac:dyDescent="0.3">
      <c r="A4790" s="5"/>
      <c r="B4790" s="6">
        <v>2185</v>
      </c>
      <c r="C4790" s="11">
        <v>44334</v>
      </c>
      <c r="D4790" s="6" t="s">
        <v>12</v>
      </c>
      <c r="E4790" s="6"/>
      <c r="F4790" s="6"/>
      <c r="G4790" s="6"/>
      <c r="H4790" s="6">
        <v>5</v>
      </c>
      <c r="I4790" s="7">
        <v>437</v>
      </c>
    </row>
    <row r="4791" spans="1:9" x14ac:dyDescent="0.3">
      <c r="A4791" s="8"/>
      <c r="B4791" s="9">
        <v>2455</v>
      </c>
      <c r="C4791" s="12">
        <v>44334</v>
      </c>
      <c r="D4791" s="9" t="s">
        <v>13</v>
      </c>
      <c r="E4791" s="9"/>
      <c r="F4791" s="9"/>
      <c r="G4791" s="9"/>
      <c r="H4791" s="9">
        <v>5</v>
      </c>
      <c r="I4791" s="10">
        <v>491</v>
      </c>
    </row>
    <row r="4792" spans="1:9" x14ac:dyDescent="0.3">
      <c r="A4792" s="5"/>
      <c r="B4792" s="6">
        <v>2270</v>
      </c>
      <c r="C4792" s="11">
        <v>44334</v>
      </c>
      <c r="D4792" s="6" t="s">
        <v>14</v>
      </c>
      <c r="E4792" s="6"/>
      <c r="F4792" s="6"/>
      <c r="G4792" s="6"/>
      <c r="H4792" s="6">
        <v>5</v>
      </c>
      <c r="I4792" s="7">
        <v>454</v>
      </c>
    </row>
    <row r="4793" spans="1:9" x14ac:dyDescent="0.3">
      <c r="A4793" s="8"/>
      <c r="B4793" s="9">
        <v>2415</v>
      </c>
      <c r="C4793" s="12">
        <v>44334</v>
      </c>
      <c r="D4793" s="9" t="s">
        <v>15</v>
      </c>
      <c r="E4793" s="9"/>
      <c r="F4793" s="9"/>
      <c r="G4793" s="9"/>
      <c r="H4793" s="9">
        <v>5</v>
      </c>
      <c r="I4793" s="10">
        <v>483</v>
      </c>
    </row>
    <row r="4794" spans="1:9" x14ac:dyDescent="0.3">
      <c r="A4794" s="5"/>
      <c r="B4794" s="6">
        <v>2400</v>
      </c>
      <c r="C4794" s="11">
        <v>44335</v>
      </c>
      <c r="D4794" s="6" t="s">
        <v>12</v>
      </c>
      <c r="E4794" s="6"/>
      <c r="F4794" s="6"/>
      <c r="G4794" s="6"/>
      <c r="H4794" s="6">
        <v>5</v>
      </c>
      <c r="I4794" s="7">
        <v>480</v>
      </c>
    </row>
    <row r="4795" spans="1:9" x14ac:dyDescent="0.3">
      <c r="A4795" s="8"/>
      <c r="B4795" s="9">
        <v>2300</v>
      </c>
      <c r="C4795" s="12">
        <v>44335</v>
      </c>
      <c r="D4795" s="9" t="s">
        <v>13</v>
      </c>
      <c r="E4795" s="9"/>
      <c r="F4795" s="9"/>
      <c r="G4795" s="9"/>
      <c r="H4795" s="9">
        <v>5</v>
      </c>
      <c r="I4795" s="10">
        <v>460</v>
      </c>
    </row>
    <row r="4796" spans="1:9" x14ac:dyDescent="0.3">
      <c r="A4796" s="5"/>
      <c r="B4796" s="6">
        <v>2175</v>
      </c>
      <c r="C4796" s="11">
        <v>44335</v>
      </c>
      <c r="D4796" s="6" t="s">
        <v>14</v>
      </c>
      <c r="E4796" s="6"/>
      <c r="F4796" s="6"/>
      <c r="G4796" s="6"/>
      <c r="H4796" s="6">
        <v>5</v>
      </c>
      <c r="I4796" s="7">
        <v>435</v>
      </c>
    </row>
    <row r="4797" spans="1:9" x14ac:dyDescent="0.3">
      <c r="A4797" s="8"/>
      <c r="B4797" s="9">
        <v>2020</v>
      </c>
      <c r="C4797" s="12">
        <v>44335</v>
      </c>
      <c r="D4797" s="9" t="s">
        <v>15</v>
      </c>
      <c r="E4797" s="9"/>
      <c r="F4797" s="9"/>
      <c r="G4797" s="9"/>
      <c r="H4797" s="9">
        <v>5</v>
      </c>
      <c r="I4797" s="10">
        <v>404</v>
      </c>
    </row>
    <row r="4798" spans="1:9" x14ac:dyDescent="0.3">
      <c r="A4798" s="5"/>
      <c r="B4798" s="6">
        <v>2195</v>
      </c>
      <c r="C4798" s="11">
        <v>44336</v>
      </c>
      <c r="D4798" s="6" t="s">
        <v>12</v>
      </c>
      <c r="E4798" s="6"/>
      <c r="F4798" s="6"/>
      <c r="G4798" s="6"/>
      <c r="H4798" s="6">
        <v>5</v>
      </c>
      <c r="I4798" s="7">
        <v>439</v>
      </c>
    </row>
    <row r="4799" spans="1:9" x14ac:dyDescent="0.3">
      <c r="A4799" s="8"/>
      <c r="B4799" s="9">
        <v>2050</v>
      </c>
      <c r="C4799" s="12">
        <v>44336</v>
      </c>
      <c r="D4799" s="9" t="s">
        <v>13</v>
      </c>
      <c r="E4799" s="9"/>
      <c r="F4799" s="9"/>
      <c r="G4799" s="9"/>
      <c r="H4799" s="9">
        <v>5</v>
      </c>
      <c r="I4799" s="10">
        <v>410</v>
      </c>
    </row>
    <row r="4800" spans="1:9" x14ac:dyDescent="0.3">
      <c r="A4800" s="5"/>
      <c r="B4800" s="6">
        <v>2055</v>
      </c>
      <c r="C4800" s="11">
        <v>44336</v>
      </c>
      <c r="D4800" s="6" t="s">
        <v>14</v>
      </c>
      <c r="E4800" s="6"/>
      <c r="F4800" s="6"/>
      <c r="G4800" s="6"/>
      <c r="H4800" s="6">
        <v>5</v>
      </c>
      <c r="I4800" s="7">
        <v>411</v>
      </c>
    </row>
    <row r="4801" spans="1:9" x14ac:dyDescent="0.3">
      <c r="A4801" s="8"/>
      <c r="B4801" s="9">
        <v>2300</v>
      </c>
      <c r="C4801" s="12">
        <v>44336</v>
      </c>
      <c r="D4801" s="9" t="s">
        <v>15</v>
      </c>
      <c r="E4801" s="9"/>
      <c r="F4801" s="9"/>
      <c r="G4801" s="9"/>
      <c r="H4801" s="9">
        <v>5</v>
      </c>
      <c r="I4801" s="10">
        <v>460</v>
      </c>
    </row>
    <row r="4802" spans="1:9" x14ac:dyDescent="0.3">
      <c r="A4802" s="5"/>
      <c r="B4802" s="6">
        <v>2480</v>
      </c>
      <c r="C4802" s="11">
        <v>44337</v>
      </c>
      <c r="D4802" s="6" t="s">
        <v>12</v>
      </c>
      <c r="E4802" s="6"/>
      <c r="F4802" s="6"/>
      <c r="G4802" s="6"/>
      <c r="H4802" s="6">
        <v>5</v>
      </c>
      <c r="I4802" s="7">
        <v>496</v>
      </c>
    </row>
    <row r="4803" spans="1:9" x14ac:dyDescent="0.3">
      <c r="A4803" s="8"/>
      <c r="B4803" s="9">
        <v>2240</v>
      </c>
      <c r="C4803" s="12">
        <v>44337</v>
      </c>
      <c r="D4803" s="9" t="s">
        <v>13</v>
      </c>
      <c r="E4803" s="9"/>
      <c r="F4803" s="9"/>
      <c r="G4803" s="9"/>
      <c r="H4803" s="9">
        <v>5</v>
      </c>
      <c r="I4803" s="10">
        <v>448</v>
      </c>
    </row>
    <row r="4804" spans="1:9" x14ac:dyDescent="0.3">
      <c r="A4804" s="5"/>
      <c r="B4804" s="6">
        <v>2025</v>
      </c>
      <c r="C4804" s="11">
        <v>44337</v>
      </c>
      <c r="D4804" s="6" t="s">
        <v>14</v>
      </c>
      <c r="E4804" s="6"/>
      <c r="F4804" s="6"/>
      <c r="G4804" s="6"/>
      <c r="H4804" s="6">
        <v>5</v>
      </c>
      <c r="I4804" s="7">
        <v>405</v>
      </c>
    </row>
    <row r="4805" spans="1:9" x14ac:dyDescent="0.3">
      <c r="A4805" s="8"/>
      <c r="B4805" s="9">
        <v>2480</v>
      </c>
      <c r="C4805" s="12">
        <v>44337</v>
      </c>
      <c r="D4805" s="9" t="s">
        <v>15</v>
      </c>
      <c r="E4805" s="9"/>
      <c r="F4805" s="9"/>
      <c r="G4805" s="9"/>
      <c r="H4805" s="9">
        <v>5</v>
      </c>
      <c r="I4805" s="10">
        <v>496</v>
      </c>
    </row>
    <row r="4806" spans="1:9" x14ac:dyDescent="0.3">
      <c r="A4806" s="5"/>
      <c r="B4806" s="6">
        <v>2430</v>
      </c>
      <c r="C4806" s="11">
        <v>44338</v>
      </c>
      <c r="D4806" s="6" t="s">
        <v>12</v>
      </c>
      <c r="E4806" s="6"/>
      <c r="F4806" s="6"/>
      <c r="G4806" s="6"/>
      <c r="H4806" s="6">
        <v>5</v>
      </c>
      <c r="I4806" s="7">
        <v>486</v>
      </c>
    </row>
    <row r="4807" spans="1:9" x14ac:dyDescent="0.3">
      <c r="A4807" s="8"/>
      <c r="B4807" s="9">
        <v>2100</v>
      </c>
      <c r="C4807" s="12">
        <v>44338</v>
      </c>
      <c r="D4807" s="9" t="s">
        <v>13</v>
      </c>
      <c r="E4807" s="9"/>
      <c r="F4807" s="9"/>
      <c r="G4807" s="9"/>
      <c r="H4807" s="9">
        <v>5</v>
      </c>
      <c r="I4807" s="10">
        <v>420</v>
      </c>
    </row>
    <row r="4808" spans="1:9" x14ac:dyDescent="0.3">
      <c r="A4808" s="5"/>
      <c r="B4808" s="6">
        <v>2420</v>
      </c>
      <c r="C4808" s="11">
        <v>44338</v>
      </c>
      <c r="D4808" s="6" t="s">
        <v>14</v>
      </c>
      <c r="E4808" s="6"/>
      <c r="F4808" s="6"/>
      <c r="G4808" s="6"/>
      <c r="H4808" s="6">
        <v>5</v>
      </c>
      <c r="I4808" s="7">
        <v>484</v>
      </c>
    </row>
    <row r="4809" spans="1:9" x14ac:dyDescent="0.3">
      <c r="A4809" s="8"/>
      <c r="B4809" s="9">
        <v>2410</v>
      </c>
      <c r="C4809" s="12">
        <v>44338</v>
      </c>
      <c r="D4809" s="9" t="s">
        <v>15</v>
      </c>
      <c r="E4809" s="9"/>
      <c r="F4809" s="9"/>
      <c r="G4809" s="9"/>
      <c r="H4809" s="9">
        <v>5</v>
      </c>
      <c r="I4809" s="10">
        <v>482</v>
      </c>
    </row>
    <row r="4810" spans="1:9" x14ac:dyDescent="0.3">
      <c r="A4810" s="5"/>
      <c r="B4810" s="6">
        <v>2155</v>
      </c>
      <c r="C4810" s="11">
        <v>44339</v>
      </c>
      <c r="D4810" s="6" t="s">
        <v>12</v>
      </c>
      <c r="E4810" s="6"/>
      <c r="F4810" s="6"/>
      <c r="G4810" s="6"/>
      <c r="H4810" s="6">
        <v>5</v>
      </c>
      <c r="I4810" s="7">
        <v>431</v>
      </c>
    </row>
    <row r="4811" spans="1:9" x14ac:dyDescent="0.3">
      <c r="A4811" s="8"/>
      <c r="B4811" s="9">
        <v>2345</v>
      </c>
      <c r="C4811" s="12">
        <v>44339</v>
      </c>
      <c r="D4811" s="9" t="s">
        <v>13</v>
      </c>
      <c r="E4811" s="9"/>
      <c r="F4811" s="9"/>
      <c r="G4811" s="9"/>
      <c r="H4811" s="9">
        <v>5</v>
      </c>
      <c r="I4811" s="10">
        <v>469</v>
      </c>
    </row>
    <row r="4812" spans="1:9" x14ac:dyDescent="0.3">
      <c r="A4812" s="5"/>
      <c r="B4812" s="6">
        <v>2045</v>
      </c>
      <c r="C4812" s="11">
        <v>44339</v>
      </c>
      <c r="D4812" s="6" t="s">
        <v>14</v>
      </c>
      <c r="E4812" s="6"/>
      <c r="F4812" s="6"/>
      <c r="G4812" s="6"/>
      <c r="H4812" s="6">
        <v>5</v>
      </c>
      <c r="I4812" s="7">
        <v>409</v>
      </c>
    </row>
    <row r="4813" spans="1:9" x14ac:dyDescent="0.3">
      <c r="A4813" s="8"/>
      <c r="B4813" s="9">
        <v>2240</v>
      </c>
      <c r="C4813" s="12">
        <v>44339</v>
      </c>
      <c r="D4813" s="9" t="s">
        <v>15</v>
      </c>
      <c r="E4813" s="9"/>
      <c r="F4813" s="9"/>
      <c r="G4813" s="9"/>
      <c r="H4813" s="9">
        <v>5</v>
      </c>
      <c r="I4813" s="10">
        <v>448</v>
      </c>
    </row>
    <row r="4814" spans="1:9" x14ac:dyDescent="0.3">
      <c r="A4814" s="5"/>
      <c r="B4814" s="6">
        <v>2390</v>
      </c>
      <c r="C4814" s="11">
        <v>44340</v>
      </c>
      <c r="D4814" s="6" t="s">
        <v>12</v>
      </c>
      <c r="E4814" s="6"/>
      <c r="F4814" s="6"/>
      <c r="G4814" s="6"/>
      <c r="H4814" s="6">
        <v>5</v>
      </c>
      <c r="I4814" s="7">
        <v>478</v>
      </c>
    </row>
    <row r="4815" spans="1:9" x14ac:dyDescent="0.3">
      <c r="A4815" s="8"/>
      <c r="B4815" s="9">
        <v>2210</v>
      </c>
      <c r="C4815" s="12">
        <v>44340</v>
      </c>
      <c r="D4815" s="9" t="s">
        <v>13</v>
      </c>
      <c r="E4815" s="9"/>
      <c r="F4815" s="9"/>
      <c r="G4815" s="9"/>
      <c r="H4815" s="9">
        <v>5</v>
      </c>
      <c r="I4815" s="10">
        <v>442</v>
      </c>
    </row>
    <row r="4816" spans="1:9" x14ac:dyDescent="0.3">
      <c r="A4816" s="5"/>
      <c r="B4816" s="6">
        <v>2105</v>
      </c>
      <c r="C4816" s="11">
        <v>44340</v>
      </c>
      <c r="D4816" s="6" t="s">
        <v>14</v>
      </c>
      <c r="E4816" s="6"/>
      <c r="F4816" s="6"/>
      <c r="G4816" s="6"/>
      <c r="H4816" s="6">
        <v>5</v>
      </c>
      <c r="I4816" s="7">
        <v>421</v>
      </c>
    </row>
    <row r="4817" spans="1:9" x14ac:dyDescent="0.3">
      <c r="A4817" s="8"/>
      <c r="B4817" s="9">
        <v>2075</v>
      </c>
      <c r="C4817" s="12">
        <v>44340</v>
      </c>
      <c r="D4817" s="9" t="s">
        <v>15</v>
      </c>
      <c r="E4817" s="9"/>
      <c r="F4817" s="9"/>
      <c r="G4817" s="9"/>
      <c r="H4817" s="9">
        <v>5</v>
      </c>
      <c r="I4817" s="10">
        <v>415</v>
      </c>
    </row>
    <row r="4818" spans="1:9" x14ac:dyDescent="0.3">
      <c r="A4818" s="5"/>
      <c r="B4818" s="6">
        <v>2020</v>
      </c>
      <c r="C4818" s="11">
        <v>44341</v>
      </c>
      <c r="D4818" s="6" t="s">
        <v>12</v>
      </c>
      <c r="E4818" s="6"/>
      <c r="F4818" s="6"/>
      <c r="G4818" s="6"/>
      <c r="H4818" s="6">
        <v>5</v>
      </c>
      <c r="I4818" s="7">
        <v>404</v>
      </c>
    </row>
    <row r="4819" spans="1:9" x14ac:dyDescent="0.3">
      <c r="A4819" s="8"/>
      <c r="B4819" s="9">
        <v>2105</v>
      </c>
      <c r="C4819" s="12">
        <v>44341</v>
      </c>
      <c r="D4819" s="9" t="s">
        <v>13</v>
      </c>
      <c r="E4819" s="9"/>
      <c r="F4819" s="9"/>
      <c r="G4819" s="9"/>
      <c r="H4819" s="9">
        <v>5</v>
      </c>
      <c r="I4819" s="10">
        <v>421</v>
      </c>
    </row>
    <row r="4820" spans="1:9" x14ac:dyDescent="0.3">
      <c r="A4820" s="5"/>
      <c r="B4820" s="6">
        <v>2295</v>
      </c>
      <c r="C4820" s="11">
        <v>44341</v>
      </c>
      <c r="D4820" s="6" t="s">
        <v>14</v>
      </c>
      <c r="E4820" s="6"/>
      <c r="F4820" s="6"/>
      <c r="G4820" s="6"/>
      <c r="H4820" s="6">
        <v>5</v>
      </c>
      <c r="I4820" s="7">
        <v>459</v>
      </c>
    </row>
    <row r="4821" spans="1:9" x14ac:dyDescent="0.3">
      <c r="A4821" s="8"/>
      <c r="B4821" s="9">
        <v>2005</v>
      </c>
      <c r="C4821" s="12">
        <v>44341</v>
      </c>
      <c r="D4821" s="9" t="s">
        <v>15</v>
      </c>
      <c r="E4821" s="9"/>
      <c r="F4821" s="9"/>
      <c r="G4821" s="9"/>
      <c r="H4821" s="9">
        <v>5</v>
      </c>
      <c r="I4821" s="10">
        <v>401</v>
      </c>
    </row>
    <row r="4822" spans="1:9" x14ac:dyDescent="0.3">
      <c r="A4822" s="5"/>
      <c r="B4822" s="6">
        <v>2475</v>
      </c>
      <c r="C4822" s="11">
        <v>44342</v>
      </c>
      <c r="D4822" s="6" t="s">
        <v>12</v>
      </c>
      <c r="E4822" s="6"/>
      <c r="F4822" s="6"/>
      <c r="G4822" s="6"/>
      <c r="H4822" s="6">
        <v>5</v>
      </c>
      <c r="I4822" s="7">
        <v>495</v>
      </c>
    </row>
    <row r="4823" spans="1:9" x14ac:dyDescent="0.3">
      <c r="A4823" s="8"/>
      <c r="B4823" s="9">
        <v>2210</v>
      </c>
      <c r="C4823" s="12">
        <v>44342</v>
      </c>
      <c r="D4823" s="9" t="s">
        <v>13</v>
      </c>
      <c r="E4823" s="9"/>
      <c r="F4823" s="9"/>
      <c r="G4823" s="9"/>
      <c r="H4823" s="9">
        <v>5</v>
      </c>
      <c r="I4823" s="10">
        <v>442</v>
      </c>
    </row>
    <row r="4824" spans="1:9" x14ac:dyDescent="0.3">
      <c r="A4824" s="5"/>
      <c r="B4824" s="6">
        <v>2040</v>
      </c>
      <c r="C4824" s="11">
        <v>44342</v>
      </c>
      <c r="D4824" s="6" t="s">
        <v>14</v>
      </c>
      <c r="E4824" s="6"/>
      <c r="F4824" s="6"/>
      <c r="G4824" s="6"/>
      <c r="H4824" s="6">
        <v>5</v>
      </c>
      <c r="I4824" s="7">
        <v>408</v>
      </c>
    </row>
    <row r="4825" spans="1:9" x14ac:dyDescent="0.3">
      <c r="A4825" s="8"/>
      <c r="B4825" s="9">
        <v>2085</v>
      </c>
      <c r="C4825" s="12">
        <v>44342</v>
      </c>
      <c r="D4825" s="9" t="s">
        <v>15</v>
      </c>
      <c r="E4825" s="9"/>
      <c r="F4825" s="9"/>
      <c r="G4825" s="9"/>
      <c r="H4825" s="9">
        <v>5</v>
      </c>
      <c r="I4825" s="10">
        <v>417</v>
      </c>
    </row>
    <row r="4826" spans="1:9" x14ac:dyDescent="0.3">
      <c r="A4826" s="5"/>
      <c r="B4826" s="6">
        <v>2080</v>
      </c>
      <c r="C4826" s="11">
        <v>44343</v>
      </c>
      <c r="D4826" s="6" t="s">
        <v>12</v>
      </c>
      <c r="E4826" s="6"/>
      <c r="F4826" s="6"/>
      <c r="G4826" s="6"/>
      <c r="H4826" s="6">
        <v>5</v>
      </c>
      <c r="I4826" s="7">
        <v>416</v>
      </c>
    </row>
    <row r="4827" spans="1:9" x14ac:dyDescent="0.3">
      <c r="A4827" s="8"/>
      <c r="B4827" s="9">
        <v>2260</v>
      </c>
      <c r="C4827" s="12">
        <v>44343</v>
      </c>
      <c r="D4827" s="9" t="s">
        <v>13</v>
      </c>
      <c r="E4827" s="9"/>
      <c r="F4827" s="9"/>
      <c r="G4827" s="9"/>
      <c r="H4827" s="9">
        <v>5</v>
      </c>
      <c r="I4827" s="10">
        <v>452</v>
      </c>
    </row>
    <row r="4828" spans="1:9" x14ac:dyDescent="0.3">
      <c r="A4828" s="5"/>
      <c r="B4828" s="6">
        <v>2345</v>
      </c>
      <c r="C4828" s="11">
        <v>44343</v>
      </c>
      <c r="D4828" s="6" t="s">
        <v>14</v>
      </c>
      <c r="E4828" s="6"/>
      <c r="F4828" s="6"/>
      <c r="G4828" s="6"/>
      <c r="H4828" s="6">
        <v>5</v>
      </c>
      <c r="I4828" s="7">
        <v>469</v>
      </c>
    </row>
    <row r="4829" spans="1:9" x14ac:dyDescent="0.3">
      <c r="A4829" s="8"/>
      <c r="B4829" s="9">
        <v>2160</v>
      </c>
      <c r="C4829" s="12">
        <v>44343</v>
      </c>
      <c r="D4829" s="9" t="s">
        <v>15</v>
      </c>
      <c r="E4829" s="9"/>
      <c r="F4829" s="9"/>
      <c r="G4829" s="9"/>
      <c r="H4829" s="9">
        <v>5</v>
      </c>
      <c r="I4829" s="10">
        <v>432</v>
      </c>
    </row>
    <row r="4830" spans="1:9" x14ac:dyDescent="0.3">
      <c r="A4830" s="5"/>
      <c r="B4830" s="6">
        <v>2205</v>
      </c>
      <c r="C4830" s="11">
        <v>44344</v>
      </c>
      <c r="D4830" s="6" t="s">
        <v>12</v>
      </c>
      <c r="E4830" s="6"/>
      <c r="F4830" s="6"/>
      <c r="G4830" s="6"/>
      <c r="H4830" s="6">
        <v>5</v>
      </c>
      <c r="I4830" s="7">
        <v>441</v>
      </c>
    </row>
    <row r="4831" spans="1:9" x14ac:dyDescent="0.3">
      <c r="A4831" s="8"/>
      <c r="B4831" s="9">
        <v>2055</v>
      </c>
      <c r="C4831" s="12">
        <v>44344</v>
      </c>
      <c r="D4831" s="9" t="s">
        <v>13</v>
      </c>
      <c r="E4831" s="9"/>
      <c r="F4831" s="9"/>
      <c r="G4831" s="9"/>
      <c r="H4831" s="9">
        <v>5</v>
      </c>
      <c r="I4831" s="10">
        <v>411</v>
      </c>
    </row>
    <row r="4832" spans="1:9" x14ac:dyDescent="0.3">
      <c r="A4832" s="5"/>
      <c r="B4832" s="6">
        <v>2280</v>
      </c>
      <c r="C4832" s="11">
        <v>44344</v>
      </c>
      <c r="D4832" s="6" t="s">
        <v>14</v>
      </c>
      <c r="E4832" s="6"/>
      <c r="F4832" s="6"/>
      <c r="G4832" s="6"/>
      <c r="H4832" s="6">
        <v>5</v>
      </c>
      <c r="I4832" s="7">
        <v>456</v>
      </c>
    </row>
    <row r="4833" spans="1:9" x14ac:dyDescent="0.3">
      <c r="A4833" s="8"/>
      <c r="B4833" s="9">
        <v>2205</v>
      </c>
      <c r="C4833" s="12">
        <v>44344</v>
      </c>
      <c r="D4833" s="9" t="s">
        <v>15</v>
      </c>
      <c r="E4833" s="9"/>
      <c r="F4833" s="9"/>
      <c r="G4833" s="9"/>
      <c r="H4833" s="9">
        <v>5</v>
      </c>
      <c r="I4833" s="10">
        <v>441</v>
      </c>
    </row>
    <row r="4834" spans="1:9" x14ac:dyDescent="0.3">
      <c r="A4834" s="5"/>
      <c r="B4834" s="6">
        <v>2150</v>
      </c>
      <c r="C4834" s="11">
        <v>44345</v>
      </c>
      <c r="D4834" s="6" t="s">
        <v>12</v>
      </c>
      <c r="E4834" s="6"/>
      <c r="F4834" s="6"/>
      <c r="G4834" s="6"/>
      <c r="H4834" s="6">
        <v>5</v>
      </c>
      <c r="I4834" s="7">
        <v>430</v>
      </c>
    </row>
    <row r="4835" spans="1:9" x14ac:dyDescent="0.3">
      <c r="A4835" s="8"/>
      <c r="B4835" s="9">
        <v>2450</v>
      </c>
      <c r="C4835" s="12">
        <v>44345</v>
      </c>
      <c r="D4835" s="9" t="s">
        <v>13</v>
      </c>
      <c r="E4835" s="9"/>
      <c r="F4835" s="9"/>
      <c r="G4835" s="9"/>
      <c r="H4835" s="9">
        <v>5</v>
      </c>
      <c r="I4835" s="10">
        <v>490</v>
      </c>
    </row>
    <row r="4836" spans="1:9" x14ac:dyDescent="0.3">
      <c r="A4836" s="5"/>
      <c r="B4836" s="6">
        <v>2005</v>
      </c>
      <c r="C4836" s="11">
        <v>44345</v>
      </c>
      <c r="D4836" s="6" t="s">
        <v>14</v>
      </c>
      <c r="E4836" s="6"/>
      <c r="F4836" s="6"/>
      <c r="G4836" s="6"/>
      <c r="H4836" s="6">
        <v>5</v>
      </c>
      <c r="I4836" s="7">
        <v>401</v>
      </c>
    </row>
    <row r="4837" spans="1:9" x14ac:dyDescent="0.3">
      <c r="A4837" s="8"/>
      <c r="B4837" s="9">
        <v>2115</v>
      </c>
      <c r="C4837" s="12">
        <v>44345</v>
      </c>
      <c r="D4837" s="9" t="s">
        <v>15</v>
      </c>
      <c r="E4837" s="9"/>
      <c r="F4837" s="9"/>
      <c r="G4837" s="9"/>
      <c r="H4837" s="9">
        <v>5</v>
      </c>
      <c r="I4837" s="10">
        <v>423</v>
      </c>
    </row>
    <row r="4838" spans="1:9" x14ac:dyDescent="0.3">
      <c r="A4838" s="5"/>
      <c r="B4838" s="6">
        <v>2380</v>
      </c>
      <c r="C4838" s="11">
        <v>44346</v>
      </c>
      <c r="D4838" s="6" t="s">
        <v>12</v>
      </c>
      <c r="E4838" s="6"/>
      <c r="F4838" s="6"/>
      <c r="G4838" s="6"/>
      <c r="H4838" s="6">
        <v>5</v>
      </c>
      <c r="I4838" s="7">
        <v>476</v>
      </c>
    </row>
    <row r="4839" spans="1:9" x14ac:dyDescent="0.3">
      <c r="A4839" s="8"/>
      <c r="B4839" s="9">
        <v>2225</v>
      </c>
      <c r="C4839" s="12">
        <v>44346</v>
      </c>
      <c r="D4839" s="9" t="s">
        <v>13</v>
      </c>
      <c r="E4839" s="9"/>
      <c r="F4839" s="9"/>
      <c r="G4839" s="9"/>
      <c r="H4839" s="9">
        <v>5</v>
      </c>
      <c r="I4839" s="10">
        <v>445</v>
      </c>
    </row>
    <row r="4840" spans="1:9" x14ac:dyDescent="0.3">
      <c r="A4840" s="5"/>
      <c r="B4840" s="6">
        <v>2485</v>
      </c>
      <c r="C4840" s="11">
        <v>44346</v>
      </c>
      <c r="D4840" s="6" t="s">
        <v>14</v>
      </c>
      <c r="E4840" s="6"/>
      <c r="F4840" s="6"/>
      <c r="G4840" s="6"/>
      <c r="H4840" s="6">
        <v>5</v>
      </c>
      <c r="I4840" s="7">
        <v>497</v>
      </c>
    </row>
    <row r="4841" spans="1:9" x14ac:dyDescent="0.3">
      <c r="A4841" s="8"/>
      <c r="B4841" s="9">
        <v>2310</v>
      </c>
      <c r="C4841" s="12">
        <v>44346</v>
      </c>
      <c r="D4841" s="9" t="s">
        <v>15</v>
      </c>
      <c r="E4841" s="9"/>
      <c r="F4841" s="9"/>
      <c r="G4841" s="9"/>
      <c r="H4841" s="9">
        <v>5</v>
      </c>
      <c r="I4841" s="10">
        <v>462</v>
      </c>
    </row>
    <row r="4842" spans="1:9" x14ac:dyDescent="0.3">
      <c r="A4842" s="5"/>
      <c r="B4842" s="6">
        <v>2395</v>
      </c>
      <c r="C4842" s="11">
        <v>44347</v>
      </c>
      <c r="D4842" s="6" t="s">
        <v>12</v>
      </c>
      <c r="E4842" s="6"/>
      <c r="F4842" s="6"/>
      <c r="G4842" s="6"/>
      <c r="H4842" s="6">
        <v>5</v>
      </c>
      <c r="I4842" s="7">
        <v>479</v>
      </c>
    </row>
    <row r="4843" spans="1:9" x14ac:dyDescent="0.3">
      <c r="A4843" s="8"/>
      <c r="B4843" s="9">
        <v>2095</v>
      </c>
      <c r="C4843" s="12">
        <v>44347</v>
      </c>
      <c r="D4843" s="9" t="s">
        <v>13</v>
      </c>
      <c r="E4843" s="9"/>
      <c r="F4843" s="9"/>
      <c r="G4843" s="9"/>
      <c r="H4843" s="9">
        <v>5</v>
      </c>
      <c r="I4843" s="10">
        <v>419</v>
      </c>
    </row>
    <row r="4844" spans="1:9" x14ac:dyDescent="0.3">
      <c r="A4844" s="5"/>
      <c r="B4844" s="6">
        <v>2220</v>
      </c>
      <c r="C4844" s="11">
        <v>44347</v>
      </c>
      <c r="D4844" s="6" t="s">
        <v>14</v>
      </c>
      <c r="E4844" s="6"/>
      <c r="F4844" s="6"/>
      <c r="G4844" s="6"/>
      <c r="H4844" s="6">
        <v>5</v>
      </c>
      <c r="I4844" s="7">
        <v>444</v>
      </c>
    </row>
    <row r="4845" spans="1:9" x14ac:dyDescent="0.3">
      <c r="A4845" s="8"/>
      <c r="B4845" s="9">
        <v>2130</v>
      </c>
      <c r="C4845" s="12">
        <v>44347</v>
      </c>
      <c r="D4845" s="9" t="s">
        <v>15</v>
      </c>
      <c r="E4845" s="9"/>
      <c r="F4845" s="9"/>
      <c r="G4845" s="9"/>
      <c r="H4845" s="9">
        <v>5</v>
      </c>
      <c r="I4845" s="10">
        <v>426</v>
      </c>
    </row>
    <row r="4846" spans="1:9" x14ac:dyDescent="0.3">
      <c r="A4846" s="5"/>
      <c r="B4846" s="6">
        <v>2140</v>
      </c>
      <c r="C4846" s="11">
        <v>44348</v>
      </c>
      <c r="D4846" s="6" t="s">
        <v>12</v>
      </c>
      <c r="E4846" s="6"/>
      <c r="F4846" s="6"/>
      <c r="G4846" s="6"/>
      <c r="H4846" s="6">
        <v>5</v>
      </c>
      <c r="I4846" s="7">
        <v>428</v>
      </c>
    </row>
    <row r="4847" spans="1:9" x14ac:dyDescent="0.3">
      <c r="A4847" s="8"/>
      <c r="B4847" s="9">
        <v>2450</v>
      </c>
      <c r="C4847" s="12">
        <v>44348</v>
      </c>
      <c r="D4847" s="9" t="s">
        <v>13</v>
      </c>
      <c r="E4847" s="9"/>
      <c r="F4847" s="9"/>
      <c r="G4847" s="9"/>
      <c r="H4847" s="9">
        <v>5</v>
      </c>
      <c r="I4847" s="10">
        <v>490</v>
      </c>
    </row>
    <row r="4848" spans="1:9" x14ac:dyDescent="0.3">
      <c r="A4848" s="5"/>
      <c r="B4848" s="6">
        <v>2055</v>
      </c>
      <c r="C4848" s="11">
        <v>44348</v>
      </c>
      <c r="D4848" s="6" t="s">
        <v>14</v>
      </c>
      <c r="E4848" s="6"/>
      <c r="F4848" s="6"/>
      <c r="G4848" s="6"/>
      <c r="H4848" s="6">
        <v>5</v>
      </c>
      <c r="I4848" s="7">
        <v>411</v>
      </c>
    </row>
    <row r="4849" spans="1:9" x14ac:dyDescent="0.3">
      <c r="A4849" s="8"/>
      <c r="B4849" s="9">
        <v>2215</v>
      </c>
      <c r="C4849" s="12">
        <v>44348</v>
      </c>
      <c r="D4849" s="9" t="s">
        <v>15</v>
      </c>
      <c r="E4849" s="9"/>
      <c r="F4849" s="9"/>
      <c r="G4849" s="9"/>
      <c r="H4849" s="9">
        <v>5</v>
      </c>
      <c r="I4849" s="10">
        <v>443</v>
      </c>
    </row>
    <row r="4850" spans="1:9" x14ac:dyDescent="0.3">
      <c r="A4850" s="5"/>
      <c r="B4850" s="6">
        <v>2015</v>
      </c>
      <c r="C4850" s="11">
        <v>44349</v>
      </c>
      <c r="D4850" s="6" t="s">
        <v>12</v>
      </c>
      <c r="E4850" s="6"/>
      <c r="F4850" s="6"/>
      <c r="G4850" s="6"/>
      <c r="H4850" s="6">
        <v>5</v>
      </c>
      <c r="I4850" s="7">
        <v>403</v>
      </c>
    </row>
    <row r="4851" spans="1:9" x14ac:dyDescent="0.3">
      <c r="A4851" s="8"/>
      <c r="B4851" s="9">
        <v>2350</v>
      </c>
      <c r="C4851" s="12">
        <v>44349</v>
      </c>
      <c r="D4851" s="9" t="s">
        <v>13</v>
      </c>
      <c r="E4851" s="9"/>
      <c r="F4851" s="9"/>
      <c r="G4851" s="9"/>
      <c r="H4851" s="9">
        <v>5</v>
      </c>
      <c r="I4851" s="10">
        <v>470</v>
      </c>
    </row>
    <row r="4852" spans="1:9" x14ac:dyDescent="0.3">
      <c r="A4852" s="5"/>
      <c r="B4852" s="6">
        <v>2005</v>
      </c>
      <c r="C4852" s="11">
        <v>44349</v>
      </c>
      <c r="D4852" s="6" t="s">
        <v>14</v>
      </c>
      <c r="E4852" s="6"/>
      <c r="F4852" s="6"/>
      <c r="G4852" s="6"/>
      <c r="H4852" s="6">
        <v>5</v>
      </c>
      <c r="I4852" s="7">
        <v>401</v>
      </c>
    </row>
    <row r="4853" spans="1:9" x14ac:dyDescent="0.3">
      <c r="A4853" s="8"/>
      <c r="B4853" s="9">
        <v>2015</v>
      </c>
      <c r="C4853" s="12">
        <v>44349</v>
      </c>
      <c r="D4853" s="9" t="s">
        <v>15</v>
      </c>
      <c r="E4853" s="9"/>
      <c r="F4853" s="9"/>
      <c r="G4853" s="9"/>
      <c r="H4853" s="9">
        <v>5</v>
      </c>
      <c r="I4853" s="10">
        <v>403</v>
      </c>
    </row>
    <row r="4854" spans="1:9" x14ac:dyDescent="0.3">
      <c r="A4854" s="5"/>
      <c r="B4854" s="6">
        <v>2375</v>
      </c>
      <c r="C4854" s="11">
        <v>44350</v>
      </c>
      <c r="D4854" s="6" t="s">
        <v>12</v>
      </c>
      <c r="E4854" s="6"/>
      <c r="F4854" s="6"/>
      <c r="G4854" s="6"/>
      <c r="H4854" s="6">
        <v>5</v>
      </c>
      <c r="I4854" s="7">
        <v>475</v>
      </c>
    </row>
    <row r="4855" spans="1:9" x14ac:dyDescent="0.3">
      <c r="A4855" s="8"/>
      <c r="B4855" s="9">
        <v>2025</v>
      </c>
      <c r="C4855" s="12">
        <v>44350</v>
      </c>
      <c r="D4855" s="9" t="s">
        <v>13</v>
      </c>
      <c r="E4855" s="9"/>
      <c r="F4855" s="9"/>
      <c r="G4855" s="9"/>
      <c r="H4855" s="9">
        <v>5</v>
      </c>
      <c r="I4855" s="10">
        <v>405</v>
      </c>
    </row>
    <row r="4856" spans="1:9" x14ac:dyDescent="0.3">
      <c r="A4856" s="5"/>
      <c r="B4856" s="6">
        <v>2375</v>
      </c>
      <c r="C4856" s="11">
        <v>44350</v>
      </c>
      <c r="D4856" s="6" t="s">
        <v>14</v>
      </c>
      <c r="E4856" s="6"/>
      <c r="F4856" s="6"/>
      <c r="G4856" s="6"/>
      <c r="H4856" s="6">
        <v>5</v>
      </c>
      <c r="I4856" s="7">
        <v>475</v>
      </c>
    </row>
    <row r="4857" spans="1:9" x14ac:dyDescent="0.3">
      <c r="A4857" s="8"/>
      <c r="B4857" s="9">
        <v>2300</v>
      </c>
      <c r="C4857" s="12">
        <v>44350</v>
      </c>
      <c r="D4857" s="9" t="s">
        <v>15</v>
      </c>
      <c r="E4857" s="9"/>
      <c r="F4857" s="9"/>
      <c r="G4857" s="9"/>
      <c r="H4857" s="9">
        <v>5</v>
      </c>
      <c r="I4857" s="10">
        <v>460</v>
      </c>
    </row>
    <row r="4858" spans="1:9" x14ac:dyDescent="0.3">
      <c r="A4858" s="5"/>
      <c r="B4858" s="6">
        <v>2405</v>
      </c>
      <c r="C4858" s="11">
        <v>44351</v>
      </c>
      <c r="D4858" s="6" t="s">
        <v>12</v>
      </c>
      <c r="E4858" s="6"/>
      <c r="F4858" s="6"/>
      <c r="G4858" s="6"/>
      <c r="H4858" s="6">
        <v>5</v>
      </c>
      <c r="I4858" s="7">
        <v>481</v>
      </c>
    </row>
    <row r="4859" spans="1:9" x14ac:dyDescent="0.3">
      <c r="A4859" s="8"/>
      <c r="B4859" s="9">
        <v>2135</v>
      </c>
      <c r="C4859" s="12">
        <v>44351</v>
      </c>
      <c r="D4859" s="9" t="s">
        <v>13</v>
      </c>
      <c r="E4859" s="9"/>
      <c r="F4859" s="9"/>
      <c r="G4859" s="9"/>
      <c r="H4859" s="9">
        <v>5</v>
      </c>
      <c r="I4859" s="10">
        <v>427</v>
      </c>
    </row>
    <row r="4860" spans="1:9" x14ac:dyDescent="0.3">
      <c r="A4860" s="5"/>
      <c r="B4860" s="6">
        <v>2315</v>
      </c>
      <c r="C4860" s="11">
        <v>44351</v>
      </c>
      <c r="D4860" s="6" t="s">
        <v>14</v>
      </c>
      <c r="E4860" s="6"/>
      <c r="F4860" s="6"/>
      <c r="G4860" s="6"/>
      <c r="H4860" s="6">
        <v>5</v>
      </c>
      <c r="I4860" s="7">
        <v>463</v>
      </c>
    </row>
    <row r="4861" spans="1:9" x14ac:dyDescent="0.3">
      <c r="A4861" s="8"/>
      <c r="B4861" s="9">
        <v>2300</v>
      </c>
      <c r="C4861" s="12">
        <v>44351</v>
      </c>
      <c r="D4861" s="9" t="s">
        <v>15</v>
      </c>
      <c r="E4861" s="9"/>
      <c r="F4861" s="9"/>
      <c r="G4861" s="9"/>
      <c r="H4861" s="9">
        <v>5</v>
      </c>
      <c r="I4861" s="10">
        <v>460</v>
      </c>
    </row>
    <row r="4862" spans="1:9" x14ac:dyDescent="0.3">
      <c r="A4862" s="5"/>
      <c r="B4862" s="6">
        <v>2425</v>
      </c>
      <c r="C4862" s="11">
        <v>44352</v>
      </c>
      <c r="D4862" s="6" t="s">
        <v>12</v>
      </c>
      <c r="E4862" s="6"/>
      <c r="F4862" s="6"/>
      <c r="G4862" s="6"/>
      <c r="H4862" s="6">
        <v>5</v>
      </c>
      <c r="I4862" s="7">
        <v>485</v>
      </c>
    </row>
    <row r="4863" spans="1:9" x14ac:dyDescent="0.3">
      <c r="A4863" s="8"/>
      <c r="B4863" s="9">
        <v>2400</v>
      </c>
      <c r="C4863" s="12">
        <v>44352</v>
      </c>
      <c r="D4863" s="9" t="s">
        <v>13</v>
      </c>
      <c r="E4863" s="9"/>
      <c r="F4863" s="9"/>
      <c r="G4863" s="9"/>
      <c r="H4863" s="9">
        <v>5</v>
      </c>
      <c r="I4863" s="10">
        <v>480</v>
      </c>
    </row>
    <row r="4864" spans="1:9" x14ac:dyDescent="0.3">
      <c r="A4864" s="5"/>
      <c r="B4864" s="6">
        <v>2245</v>
      </c>
      <c r="C4864" s="11">
        <v>44352</v>
      </c>
      <c r="D4864" s="6" t="s">
        <v>14</v>
      </c>
      <c r="E4864" s="6"/>
      <c r="F4864" s="6"/>
      <c r="G4864" s="6"/>
      <c r="H4864" s="6">
        <v>5</v>
      </c>
      <c r="I4864" s="7">
        <v>449</v>
      </c>
    </row>
    <row r="4865" spans="1:9" x14ac:dyDescent="0.3">
      <c r="A4865" s="8"/>
      <c r="B4865" s="9">
        <v>2085</v>
      </c>
      <c r="C4865" s="12">
        <v>44352</v>
      </c>
      <c r="D4865" s="9" t="s">
        <v>15</v>
      </c>
      <c r="E4865" s="9"/>
      <c r="F4865" s="9"/>
      <c r="G4865" s="9"/>
      <c r="H4865" s="9">
        <v>5</v>
      </c>
      <c r="I4865" s="10">
        <v>417</v>
      </c>
    </row>
    <row r="4866" spans="1:9" x14ac:dyDescent="0.3">
      <c r="A4866" s="5"/>
      <c r="B4866" s="6">
        <v>2020</v>
      </c>
      <c r="C4866" s="11">
        <v>44353</v>
      </c>
      <c r="D4866" s="6" t="s">
        <v>12</v>
      </c>
      <c r="E4866" s="6"/>
      <c r="F4866" s="6"/>
      <c r="G4866" s="6"/>
      <c r="H4866" s="6">
        <v>5</v>
      </c>
      <c r="I4866" s="7">
        <v>404</v>
      </c>
    </row>
    <row r="4867" spans="1:9" x14ac:dyDescent="0.3">
      <c r="A4867" s="8"/>
      <c r="B4867" s="9">
        <v>2190</v>
      </c>
      <c r="C4867" s="12">
        <v>44353</v>
      </c>
      <c r="D4867" s="9" t="s">
        <v>13</v>
      </c>
      <c r="E4867" s="9"/>
      <c r="F4867" s="9"/>
      <c r="G4867" s="9"/>
      <c r="H4867" s="9">
        <v>5</v>
      </c>
      <c r="I4867" s="10">
        <v>438</v>
      </c>
    </row>
    <row r="4868" spans="1:9" x14ac:dyDescent="0.3">
      <c r="A4868" s="5"/>
      <c r="B4868" s="6">
        <v>2450</v>
      </c>
      <c r="C4868" s="11">
        <v>44353</v>
      </c>
      <c r="D4868" s="6" t="s">
        <v>14</v>
      </c>
      <c r="E4868" s="6"/>
      <c r="F4868" s="6"/>
      <c r="G4868" s="6"/>
      <c r="H4868" s="6">
        <v>5</v>
      </c>
      <c r="I4868" s="7">
        <v>490</v>
      </c>
    </row>
    <row r="4869" spans="1:9" x14ac:dyDescent="0.3">
      <c r="A4869" s="8"/>
      <c r="B4869" s="9">
        <v>2245</v>
      </c>
      <c r="C4869" s="12">
        <v>44353</v>
      </c>
      <c r="D4869" s="9" t="s">
        <v>15</v>
      </c>
      <c r="E4869" s="9"/>
      <c r="F4869" s="9"/>
      <c r="G4869" s="9"/>
      <c r="H4869" s="9">
        <v>5</v>
      </c>
      <c r="I4869" s="10">
        <v>449</v>
      </c>
    </row>
    <row r="4870" spans="1:9" x14ac:dyDescent="0.3">
      <c r="A4870" s="5"/>
      <c r="B4870" s="6">
        <v>2390</v>
      </c>
      <c r="C4870" s="11">
        <v>44354</v>
      </c>
      <c r="D4870" s="6" t="s">
        <v>12</v>
      </c>
      <c r="E4870" s="6"/>
      <c r="F4870" s="6"/>
      <c r="G4870" s="6"/>
      <c r="H4870" s="6">
        <v>5</v>
      </c>
      <c r="I4870" s="7">
        <v>478</v>
      </c>
    </row>
    <row r="4871" spans="1:9" x14ac:dyDescent="0.3">
      <c r="A4871" s="8"/>
      <c r="B4871" s="9">
        <v>2020</v>
      </c>
      <c r="C4871" s="12">
        <v>44354</v>
      </c>
      <c r="D4871" s="9" t="s">
        <v>13</v>
      </c>
      <c r="E4871" s="9"/>
      <c r="F4871" s="9"/>
      <c r="G4871" s="9"/>
      <c r="H4871" s="9">
        <v>5</v>
      </c>
      <c r="I4871" s="10">
        <v>404</v>
      </c>
    </row>
    <row r="4872" spans="1:9" x14ac:dyDescent="0.3">
      <c r="A4872" s="5"/>
      <c r="B4872" s="6">
        <v>2360</v>
      </c>
      <c r="C4872" s="11">
        <v>44354</v>
      </c>
      <c r="D4872" s="6" t="s">
        <v>14</v>
      </c>
      <c r="E4872" s="6"/>
      <c r="F4872" s="6"/>
      <c r="G4872" s="6"/>
      <c r="H4872" s="6">
        <v>5</v>
      </c>
      <c r="I4872" s="7">
        <v>472</v>
      </c>
    </row>
    <row r="4873" spans="1:9" x14ac:dyDescent="0.3">
      <c r="A4873" s="8"/>
      <c r="B4873" s="9">
        <v>2070</v>
      </c>
      <c r="C4873" s="12">
        <v>44354</v>
      </c>
      <c r="D4873" s="9" t="s">
        <v>15</v>
      </c>
      <c r="E4873" s="9"/>
      <c r="F4873" s="9"/>
      <c r="G4873" s="9"/>
      <c r="H4873" s="9">
        <v>5</v>
      </c>
      <c r="I4873" s="10">
        <v>414</v>
      </c>
    </row>
    <row r="4874" spans="1:9" x14ac:dyDescent="0.3">
      <c r="A4874" s="5"/>
      <c r="B4874" s="6">
        <v>2290</v>
      </c>
      <c r="C4874" s="11">
        <v>44355</v>
      </c>
      <c r="D4874" s="6" t="s">
        <v>12</v>
      </c>
      <c r="E4874" s="6"/>
      <c r="F4874" s="6"/>
      <c r="G4874" s="6"/>
      <c r="H4874" s="6">
        <v>5</v>
      </c>
      <c r="I4874" s="7">
        <v>458</v>
      </c>
    </row>
    <row r="4875" spans="1:9" x14ac:dyDescent="0.3">
      <c r="A4875" s="8"/>
      <c r="B4875" s="9">
        <v>2035</v>
      </c>
      <c r="C4875" s="12">
        <v>44355</v>
      </c>
      <c r="D4875" s="9" t="s">
        <v>13</v>
      </c>
      <c r="E4875" s="9"/>
      <c r="F4875" s="9"/>
      <c r="G4875" s="9"/>
      <c r="H4875" s="9">
        <v>5</v>
      </c>
      <c r="I4875" s="10">
        <v>407</v>
      </c>
    </row>
    <row r="4876" spans="1:9" x14ac:dyDescent="0.3">
      <c r="A4876" s="5"/>
      <c r="B4876" s="6">
        <v>2450</v>
      </c>
      <c r="C4876" s="11">
        <v>44355</v>
      </c>
      <c r="D4876" s="6" t="s">
        <v>14</v>
      </c>
      <c r="E4876" s="6"/>
      <c r="F4876" s="6"/>
      <c r="G4876" s="6"/>
      <c r="H4876" s="6">
        <v>5</v>
      </c>
      <c r="I4876" s="7">
        <v>490</v>
      </c>
    </row>
    <row r="4877" spans="1:9" x14ac:dyDescent="0.3">
      <c r="A4877" s="8"/>
      <c r="B4877" s="9">
        <v>2120</v>
      </c>
      <c r="C4877" s="12">
        <v>44355</v>
      </c>
      <c r="D4877" s="9" t="s">
        <v>15</v>
      </c>
      <c r="E4877" s="9"/>
      <c r="F4877" s="9"/>
      <c r="G4877" s="9"/>
      <c r="H4877" s="9">
        <v>5</v>
      </c>
      <c r="I4877" s="10">
        <v>424</v>
      </c>
    </row>
    <row r="4878" spans="1:9" x14ac:dyDescent="0.3">
      <c r="A4878" s="5"/>
      <c r="B4878" s="6">
        <v>2480</v>
      </c>
      <c r="C4878" s="11">
        <v>44356</v>
      </c>
      <c r="D4878" s="6" t="s">
        <v>12</v>
      </c>
      <c r="E4878" s="6"/>
      <c r="F4878" s="6"/>
      <c r="G4878" s="6"/>
      <c r="H4878" s="6">
        <v>5</v>
      </c>
      <c r="I4878" s="7">
        <v>496</v>
      </c>
    </row>
    <row r="4879" spans="1:9" x14ac:dyDescent="0.3">
      <c r="A4879" s="8"/>
      <c r="B4879" s="9">
        <v>2500</v>
      </c>
      <c r="C4879" s="12">
        <v>44356</v>
      </c>
      <c r="D4879" s="9" t="s">
        <v>13</v>
      </c>
      <c r="E4879" s="9"/>
      <c r="F4879" s="9"/>
      <c r="G4879" s="9"/>
      <c r="H4879" s="9">
        <v>5</v>
      </c>
      <c r="I4879" s="10">
        <v>500</v>
      </c>
    </row>
    <row r="4880" spans="1:9" x14ac:dyDescent="0.3">
      <c r="A4880" s="5"/>
      <c r="B4880" s="6">
        <v>2365</v>
      </c>
      <c r="C4880" s="11">
        <v>44356</v>
      </c>
      <c r="D4880" s="6" t="s">
        <v>14</v>
      </c>
      <c r="E4880" s="6"/>
      <c r="F4880" s="6"/>
      <c r="G4880" s="6"/>
      <c r="H4880" s="6">
        <v>5</v>
      </c>
      <c r="I4880" s="7">
        <v>473</v>
      </c>
    </row>
    <row r="4881" spans="1:9" x14ac:dyDescent="0.3">
      <c r="A4881" s="8"/>
      <c r="B4881" s="9">
        <v>2330</v>
      </c>
      <c r="C4881" s="12">
        <v>44356</v>
      </c>
      <c r="D4881" s="9" t="s">
        <v>15</v>
      </c>
      <c r="E4881" s="9"/>
      <c r="F4881" s="9"/>
      <c r="G4881" s="9"/>
      <c r="H4881" s="9">
        <v>5</v>
      </c>
      <c r="I4881" s="10">
        <v>466</v>
      </c>
    </row>
    <row r="4882" spans="1:9" x14ac:dyDescent="0.3">
      <c r="A4882" s="5"/>
      <c r="B4882" s="6">
        <v>2280</v>
      </c>
      <c r="C4882" s="11">
        <v>44357</v>
      </c>
      <c r="D4882" s="6" t="s">
        <v>12</v>
      </c>
      <c r="E4882" s="6"/>
      <c r="F4882" s="6"/>
      <c r="G4882" s="6"/>
      <c r="H4882" s="6">
        <v>5</v>
      </c>
      <c r="I4882" s="7">
        <v>456</v>
      </c>
    </row>
    <row r="4883" spans="1:9" x14ac:dyDescent="0.3">
      <c r="A4883" s="8"/>
      <c r="B4883" s="9">
        <v>2015</v>
      </c>
      <c r="C4883" s="12">
        <v>44357</v>
      </c>
      <c r="D4883" s="9" t="s">
        <v>13</v>
      </c>
      <c r="E4883" s="9"/>
      <c r="F4883" s="9"/>
      <c r="G4883" s="9"/>
      <c r="H4883" s="9">
        <v>5</v>
      </c>
      <c r="I4883" s="10">
        <v>403</v>
      </c>
    </row>
    <row r="4884" spans="1:9" x14ac:dyDescent="0.3">
      <c r="A4884" s="5"/>
      <c r="B4884" s="6">
        <v>2500</v>
      </c>
      <c r="C4884" s="11">
        <v>44357</v>
      </c>
      <c r="D4884" s="6" t="s">
        <v>14</v>
      </c>
      <c r="E4884" s="6"/>
      <c r="F4884" s="6"/>
      <c r="G4884" s="6"/>
      <c r="H4884" s="6">
        <v>5</v>
      </c>
      <c r="I4884" s="7">
        <v>500</v>
      </c>
    </row>
    <row r="4885" spans="1:9" x14ac:dyDescent="0.3">
      <c r="A4885" s="8"/>
      <c r="B4885" s="9">
        <v>2405</v>
      </c>
      <c r="C4885" s="12">
        <v>44357</v>
      </c>
      <c r="D4885" s="9" t="s">
        <v>15</v>
      </c>
      <c r="E4885" s="9"/>
      <c r="F4885" s="9"/>
      <c r="G4885" s="9"/>
      <c r="H4885" s="9">
        <v>5</v>
      </c>
      <c r="I4885" s="10">
        <v>481</v>
      </c>
    </row>
    <row r="4886" spans="1:9" x14ac:dyDescent="0.3">
      <c r="A4886" s="5"/>
      <c r="B4886" s="6">
        <v>2385</v>
      </c>
      <c r="C4886" s="11">
        <v>44358</v>
      </c>
      <c r="D4886" s="6" t="s">
        <v>12</v>
      </c>
      <c r="E4886" s="6"/>
      <c r="F4886" s="6"/>
      <c r="G4886" s="6"/>
      <c r="H4886" s="6">
        <v>5</v>
      </c>
      <c r="I4886" s="7">
        <v>477</v>
      </c>
    </row>
    <row r="4887" spans="1:9" x14ac:dyDescent="0.3">
      <c r="A4887" s="8"/>
      <c r="B4887" s="9">
        <v>2090</v>
      </c>
      <c r="C4887" s="12">
        <v>44358</v>
      </c>
      <c r="D4887" s="9" t="s">
        <v>13</v>
      </c>
      <c r="E4887" s="9"/>
      <c r="F4887" s="9"/>
      <c r="G4887" s="9"/>
      <c r="H4887" s="9">
        <v>5</v>
      </c>
      <c r="I4887" s="10">
        <v>418</v>
      </c>
    </row>
    <row r="4888" spans="1:9" x14ac:dyDescent="0.3">
      <c r="A4888" s="5"/>
      <c r="B4888" s="6">
        <v>2300</v>
      </c>
      <c r="C4888" s="11">
        <v>44358</v>
      </c>
      <c r="D4888" s="6" t="s">
        <v>14</v>
      </c>
      <c r="E4888" s="6"/>
      <c r="F4888" s="6"/>
      <c r="G4888" s="6"/>
      <c r="H4888" s="6">
        <v>5</v>
      </c>
      <c r="I4888" s="7">
        <v>460</v>
      </c>
    </row>
    <row r="4889" spans="1:9" x14ac:dyDescent="0.3">
      <c r="A4889" s="8"/>
      <c r="B4889" s="9">
        <v>2350</v>
      </c>
      <c r="C4889" s="12">
        <v>44358</v>
      </c>
      <c r="D4889" s="9" t="s">
        <v>15</v>
      </c>
      <c r="E4889" s="9"/>
      <c r="F4889" s="9"/>
      <c r="G4889" s="9"/>
      <c r="H4889" s="9">
        <v>5</v>
      </c>
      <c r="I4889" s="10">
        <v>470</v>
      </c>
    </row>
    <row r="4890" spans="1:9" x14ac:dyDescent="0.3">
      <c r="A4890" s="5"/>
      <c r="B4890" s="6">
        <v>2095</v>
      </c>
      <c r="C4890" s="11">
        <v>44359</v>
      </c>
      <c r="D4890" s="6" t="s">
        <v>12</v>
      </c>
      <c r="E4890" s="6"/>
      <c r="F4890" s="6"/>
      <c r="G4890" s="6"/>
      <c r="H4890" s="6">
        <v>5</v>
      </c>
      <c r="I4890" s="7">
        <v>419</v>
      </c>
    </row>
    <row r="4891" spans="1:9" x14ac:dyDescent="0.3">
      <c r="A4891" s="8"/>
      <c r="B4891" s="9">
        <v>2375</v>
      </c>
      <c r="C4891" s="12">
        <v>44359</v>
      </c>
      <c r="D4891" s="9" t="s">
        <v>13</v>
      </c>
      <c r="E4891" s="9"/>
      <c r="F4891" s="9"/>
      <c r="G4891" s="9"/>
      <c r="H4891" s="9">
        <v>5</v>
      </c>
      <c r="I4891" s="10">
        <v>475</v>
      </c>
    </row>
    <row r="4892" spans="1:9" x14ac:dyDescent="0.3">
      <c r="A4892" s="5"/>
      <c r="B4892" s="6">
        <v>2270</v>
      </c>
      <c r="C4892" s="11">
        <v>44359</v>
      </c>
      <c r="D4892" s="6" t="s">
        <v>14</v>
      </c>
      <c r="E4892" s="6"/>
      <c r="F4892" s="6"/>
      <c r="G4892" s="6"/>
      <c r="H4892" s="6">
        <v>5</v>
      </c>
      <c r="I4892" s="7">
        <v>454</v>
      </c>
    </row>
    <row r="4893" spans="1:9" x14ac:dyDescent="0.3">
      <c r="A4893" s="8"/>
      <c r="B4893" s="9">
        <v>2365</v>
      </c>
      <c r="C4893" s="12">
        <v>44359</v>
      </c>
      <c r="D4893" s="9" t="s">
        <v>15</v>
      </c>
      <c r="E4893" s="9"/>
      <c r="F4893" s="9"/>
      <c r="G4893" s="9"/>
      <c r="H4893" s="9">
        <v>5</v>
      </c>
      <c r="I4893" s="10">
        <v>473</v>
      </c>
    </row>
    <row r="4894" spans="1:9" x14ac:dyDescent="0.3">
      <c r="A4894" s="5"/>
      <c r="B4894" s="6">
        <v>2205</v>
      </c>
      <c r="C4894" s="11">
        <v>44360</v>
      </c>
      <c r="D4894" s="6" t="s">
        <v>12</v>
      </c>
      <c r="E4894" s="6"/>
      <c r="F4894" s="6"/>
      <c r="G4894" s="6"/>
      <c r="H4894" s="6">
        <v>5</v>
      </c>
      <c r="I4894" s="7">
        <v>441</v>
      </c>
    </row>
    <row r="4895" spans="1:9" x14ac:dyDescent="0.3">
      <c r="A4895" s="8"/>
      <c r="B4895" s="9">
        <v>2260</v>
      </c>
      <c r="C4895" s="12">
        <v>44360</v>
      </c>
      <c r="D4895" s="9" t="s">
        <v>13</v>
      </c>
      <c r="E4895" s="9"/>
      <c r="F4895" s="9"/>
      <c r="G4895" s="9"/>
      <c r="H4895" s="9">
        <v>5</v>
      </c>
      <c r="I4895" s="10">
        <v>452</v>
      </c>
    </row>
    <row r="4896" spans="1:9" x14ac:dyDescent="0.3">
      <c r="A4896" s="5"/>
      <c r="B4896" s="6">
        <v>2135</v>
      </c>
      <c r="C4896" s="11">
        <v>44360</v>
      </c>
      <c r="D4896" s="6" t="s">
        <v>14</v>
      </c>
      <c r="E4896" s="6"/>
      <c r="F4896" s="6"/>
      <c r="G4896" s="6"/>
      <c r="H4896" s="6">
        <v>5</v>
      </c>
      <c r="I4896" s="7">
        <v>427</v>
      </c>
    </row>
    <row r="4897" spans="1:9" x14ac:dyDescent="0.3">
      <c r="A4897" s="8"/>
      <c r="B4897" s="9">
        <v>2280</v>
      </c>
      <c r="C4897" s="12">
        <v>44360</v>
      </c>
      <c r="D4897" s="9" t="s">
        <v>15</v>
      </c>
      <c r="E4897" s="9"/>
      <c r="F4897" s="9"/>
      <c r="G4897" s="9"/>
      <c r="H4897" s="9">
        <v>5</v>
      </c>
      <c r="I4897" s="10">
        <v>456</v>
      </c>
    </row>
    <row r="4898" spans="1:9" x14ac:dyDescent="0.3">
      <c r="A4898" s="5"/>
      <c r="B4898" s="6">
        <v>2485</v>
      </c>
      <c r="C4898" s="11">
        <v>44361</v>
      </c>
      <c r="D4898" s="6" t="s">
        <v>12</v>
      </c>
      <c r="E4898" s="6"/>
      <c r="F4898" s="6"/>
      <c r="G4898" s="6"/>
      <c r="H4898" s="6">
        <v>5</v>
      </c>
      <c r="I4898" s="7">
        <v>497</v>
      </c>
    </row>
    <row r="4899" spans="1:9" x14ac:dyDescent="0.3">
      <c r="A4899" s="8"/>
      <c r="B4899" s="9">
        <v>2025</v>
      </c>
      <c r="C4899" s="12">
        <v>44361</v>
      </c>
      <c r="D4899" s="9" t="s">
        <v>13</v>
      </c>
      <c r="E4899" s="9"/>
      <c r="F4899" s="9"/>
      <c r="G4899" s="9"/>
      <c r="H4899" s="9">
        <v>5</v>
      </c>
      <c r="I4899" s="10">
        <v>405</v>
      </c>
    </row>
    <row r="4900" spans="1:9" x14ac:dyDescent="0.3">
      <c r="A4900" s="5"/>
      <c r="B4900" s="6">
        <v>2460</v>
      </c>
      <c r="C4900" s="11">
        <v>44361</v>
      </c>
      <c r="D4900" s="6" t="s">
        <v>14</v>
      </c>
      <c r="E4900" s="6"/>
      <c r="F4900" s="6"/>
      <c r="G4900" s="6"/>
      <c r="H4900" s="6">
        <v>5</v>
      </c>
      <c r="I4900" s="7">
        <v>492</v>
      </c>
    </row>
    <row r="4901" spans="1:9" x14ac:dyDescent="0.3">
      <c r="A4901" s="8"/>
      <c r="B4901" s="9">
        <v>2285</v>
      </c>
      <c r="C4901" s="12">
        <v>44361</v>
      </c>
      <c r="D4901" s="9" t="s">
        <v>15</v>
      </c>
      <c r="E4901" s="9"/>
      <c r="F4901" s="9"/>
      <c r="G4901" s="9"/>
      <c r="H4901" s="9">
        <v>5</v>
      </c>
      <c r="I4901" s="10">
        <v>457</v>
      </c>
    </row>
    <row r="4902" spans="1:9" x14ac:dyDescent="0.3">
      <c r="A4902" s="5"/>
      <c r="B4902" s="6">
        <v>2090</v>
      </c>
      <c r="C4902" s="11">
        <v>44362</v>
      </c>
      <c r="D4902" s="6" t="s">
        <v>12</v>
      </c>
      <c r="E4902" s="6"/>
      <c r="F4902" s="6"/>
      <c r="G4902" s="6"/>
      <c r="H4902" s="6">
        <v>5</v>
      </c>
      <c r="I4902" s="7">
        <v>418</v>
      </c>
    </row>
    <row r="4903" spans="1:9" x14ac:dyDescent="0.3">
      <c r="A4903" s="8"/>
      <c r="B4903" s="9">
        <v>2075</v>
      </c>
      <c r="C4903" s="12">
        <v>44362</v>
      </c>
      <c r="D4903" s="9" t="s">
        <v>13</v>
      </c>
      <c r="E4903" s="9"/>
      <c r="F4903" s="9"/>
      <c r="G4903" s="9"/>
      <c r="H4903" s="9">
        <v>5</v>
      </c>
      <c r="I4903" s="10">
        <v>415</v>
      </c>
    </row>
    <row r="4904" spans="1:9" x14ac:dyDescent="0.3">
      <c r="A4904" s="5"/>
      <c r="B4904" s="6">
        <v>2125</v>
      </c>
      <c r="C4904" s="11">
        <v>44362</v>
      </c>
      <c r="D4904" s="6" t="s">
        <v>14</v>
      </c>
      <c r="E4904" s="6"/>
      <c r="F4904" s="6"/>
      <c r="G4904" s="6"/>
      <c r="H4904" s="6">
        <v>5</v>
      </c>
      <c r="I4904" s="7">
        <v>425</v>
      </c>
    </row>
    <row r="4905" spans="1:9" x14ac:dyDescent="0.3">
      <c r="A4905" s="8"/>
      <c r="B4905" s="9">
        <v>2085</v>
      </c>
      <c r="C4905" s="12">
        <v>44362</v>
      </c>
      <c r="D4905" s="9" t="s">
        <v>15</v>
      </c>
      <c r="E4905" s="9"/>
      <c r="F4905" s="9"/>
      <c r="G4905" s="9"/>
      <c r="H4905" s="9">
        <v>5</v>
      </c>
      <c r="I4905" s="10">
        <v>417</v>
      </c>
    </row>
    <row r="4906" spans="1:9" x14ac:dyDescent="0.3">
      <c r="A4906" s="5"/>
      <c r="B4906" s="6">
        <v>2410</v>
      </c>
      <c r="C4906" s="11">
        <v>44363</v>
      </c>
      <c r="D4906" s="6" t="s">
        <v>12</v>
      </c>
      <c r="E4906" s="6"/>
      <c r="F4906" s="6"/>
      <c r="G4906" s="6"/>
      <c r="H4906" s="6">
        <v>5</v>
      </c>
      <c r="I4906" s="7">
        <v>482</v>
      </c>
    </row>
    <row r="4907" spans="1:9" x14ac:dyDescent="0.3">
      <c r="A4907" s="8"/>
      <c r="B4907" s="9">
        <v>2265</v>
      </c>
      <c r="C4907" s="12">
        <v>44363</v>
      </c>
      <c r="D4907" s="9" t="s">
        <v>13</v>
      </c>
      <c r="E4907" s="9"/>
      <c r="F4907" s="9"/>
      <c r="G4907" s="9"/>
      <c r="H4907" s="9">
        <v>5</v>
      </c>
      <c r="I4907" s="10">
        <v>453</v>
      </c>
    </row>
    <row r="4908" spans="1:9" x14ac:dyDescent="0.3">
      <c r="A4908" s="5"/>
      <c r="B4908" s="6">
        <v>2145</v>
      </c>
      <c r="C4908" s="11">
        <v>44363</v>
      </c>
      <c r="D4908" s="6" t="s">
        <v>14</v>
      </c>
      <c r="E4908" s="6"/>
      <c r="F4908" s="6"/>
      <c r="G4908" s="6"/>
      <c r="H4908" s="6">
        <v>5</v>
      </c>
      <c r="I4908" s="7">
        <v>429</v>
      </c>
    </row>
    <row r="4909" spans="1:9" x14ac:dyDescent="0.3">
      <c r="A4909" s="8"/>
      <c r="B4909" s="9">
        <v>2320</v>
      </c>
      <c r="C4909" s="12">
        <v>44363</v>
      </c>
      <c r="D4909" s="9" t="s">
        <v>15</v>
      </c>
      <c r="E4909" s="9"/>
      <c r="F4909" s="9"/>
      <c r="G4909" s="9"/>
      <c r="H4909" s="9">
        <v>5</v>
      </c>
      <c r="I4909" s="10">
        <v>464</v>
      </c>
    </row>
    <row r="4910" spans="1:9" x14ac:dyDescent="0.3">
      <c r="A4910" s="5"/>
      <c r="B4910" s="6">
        <v>2260</v>
      </c>
      <c r="C4910" s="11">
        <v>44364</v>
      </c>
      <c r="D4910" s="6" t="s">
        <v>12</v>
      </c>
      <c r="E4910" s="6"/>
      <c r="F4910" s="6"/>
      <c r="G4910" s="6"/>
      <c r="H4910" s="6">
        <v>5</v>
      </c>
      <c r="I4910" s="7">
        <v>452</v>
      </c>
    </row>
    <row r="4911" spans="1:9" x14ac:dyDescent="0.3">
      <c r="A4911" s="8"/>
      <c r="B4911" s="9">
        <v>2460</v>
      </c>
      <c r="C4911" s="12">
        <v>44364</v>
      </c>
      <c r="D4911" s="9" t="s">
        <v>13</v>
      </c>
      <c r="E4911" s="9"/>
      <c r="F4911" s="9"/>
      <c r="G4911" s="9"/>
      <c r="H4911" s="9">
        <v>5</v>
      </c>
      <c r="I4911" s="10">
        <v>492</v>
      </c>
    </row>
    <row r="4912" spans="1:9" x14ac:dyDescent="0.3">
      <c r="A4912" s="5"/>
      <c r="B4912" s="6">
        <v>2060</v>
      </c>
      <c r="C4912" s="11">
        <v>44364</v>
      </c>
      <c r="D4912" s="6" t="s">
        <v>14</v>
      </c>
      <c r="E4912" s="6"/>
      <c r="F4912" s="6"/>
      <c r="G4912" s="6"/>
      <c r="H4912" s="6">
        <v>5</v>
      </c>
      <c r="I4912" s="7">
        <v>412</v>
      </c>
    </row>
    <row r="4913" spans="1:9" x14ac:dyDescent="0.3">
      <c r="A4913" s="8"/>
      <c r="B4913" s="9">
        <v>2120</v>
      </c>
      <c r="C4913" s="12">
        <v>44364</v>
      </c>
      <c r="D4913" s="9" t="s">
        <v>15</v>
      </c>
      <c r="E4913" s="9"/>
      <c r="F4913" s="9"/>
      <c r="G4913" s="9"/>
      <c r="H4913" s="9">
        <v>5</v>
      </c>
      <c r="I4913" s="10">
        <v>424</v>
      </c>
    </row>
    <row r="4914" spans="1:9" x14ac:dyDescent="0.3">
      <c r="A4914" s="5"/>
      <c r="B4914" s="6">
        <v>2325</v>
      </c>
      <c r="C4914" s="11">
        <v>44365</v>
      </c>
      <c r="D4914" s="6" t="s">
        <v>12</v>
      </c>
      <c r="E4914" s="6"/>
      <c r="F4914" s="6"/>
      <c r="G4914" s="6"/>
      <c r="H4914" s="6">
        <v>5</v>
      </c>
      <c r="I4914" s="7">
        <v>465</v>
      </c>
    </row>
    <row r="4915" spans="1:9" x14ac:dyDescent="0.3">
      <c r="A4915" s="8"/>
      <c r="B4915" s="9">
        <v>2275</v>
      </c>
      <c r="C4915" s="12">
        <v>44365</v>
      </c>
      <c r="D4915" s="9" t="s">
        <v>13</v>
      </c>
      <c r="E4915" s="9"/>
      <c r="F4915" s="9"/>
      <c r="G4915" s="9"/>
      <c r="H4915" s="9">
        <v>5</v>
      </c>
      <c r="I4915" s="10">
        <v>455</v>
      </c>
    </row>
    <row r="4916" spans="1:9" x14ac:dyDescent="0.3">
      <c r="A4916" s="5"/>
      <c r="B4916" s="6">
        <v>2285</v>
      </c>
      <c r="C4916" s="11">
        <v>44365</v>
      </c>
      <c r="D4916" s="6" t="s">
        <v>14</v>
      </c>
      <c r="E4916" s="6"/>
      <c r="F4916" s="6"/>
      <c r="G4916" s="6"/>
      <c r="H4916" s="6">
        <v>5</v>
      </c>
      <c r="I4916" s="7">
        <v>457</v>
      </c>
    </row>
    <row r="4917" spans="1:9" x14ac:dyDescent="0.3">
      <c r="A4917" s="8"/>
      <c r="B4917" s="9">
        <v>2150</v>
      </c>
      <c r="C4917" s="12">
        <v>44365</v>
      </c>
      <c r="D4917" s="9" t="s">
        <v>15</v>
      </c>
      <c r="E4917" s="9"/>
      <c r="F4917" s="9"/>
      <c r="G4917" s="9"/>
      <c r="H4917" s="9">
        <v>5</v>
      </c>
      <c r="I4917" s="10">
        <v>430</v>
      </c>
    </row>
    <row r="4918" spans="1:9" x14ac:dyDescent="0.3">
      <c r="A4918" s="5"/>
      <c r="B4918" s="6">
        <v>2160</v>
      </c>
      <c r="C4918" s="11">
        <v>44366</v>
      </c>
      <c r="D4918" s="6" t="s">
        <v>12</v>
      </c>
      <c r="E4918" s="6"/>
      <c r="F4918" s="6"/>
      <c r="G4918" s="6"/>
      <c r="H4918" s="6">
        <v>5</v>
      </c>
      <c r="I4918" s="7">
        <v>432</v>
      </c>
    </row>
    <row r="4919" spans="1:9" x14ac:dyDescent="0.3">
      <c r="A4919" s="8"/>
      <c r="B4919" s="9">
        <v>2020</v>
      </c>
      <c r="C4919" s="12">
        <v>44366</v>
      </c>
      <c r="D4919" s="9" t="s">
        <v>13</v>
      </c>
      <c r="E4919" s="9"/>
      <c r="F4919" s="9"/>
      <c r="G4919" s="9"/>
      <c r="H4919" s="9">
        <v>5</v>
      </c>
      <c r="I4919" s="10">
        <v>404</v>
      </c>
    </row>
    <row r="4920" spans="1:9" x14ac:dyDescent="0.3">
      <c r="A4920" s="5"/>
      <c r="B4920" s="6">
        <v>2430</v>
      </c>
      <c r="C4920" s="11">
        <v>44366</v>
      </c>
      <c r="D4920" s="6" t="s">
        <v>14</v>
      </c>
      <c r="E4920" s="6"/>
      <c r="F4920" s="6"/>
      <c r="G4920" s="6"/>
      <c r="H4920" s="6">
        <v>5</v>
      </c>
      <c r="I4920" s="7">
        <v>486</v>
      </c>
    </row>
    <row r="4921" spans="1:9" x14ac:dyDescent="0.3">
      <c r="A4921" s="8"/>
      <c r="B4921" s="9">
        <v>2025</v>
      </c>
      <c r="C4921" s="12">
        <v>44366</v>
      </c>
      <c r="D4921" s="9" t="s">
        <v>15</v>
      </c>
      <c r="E4921" s="9"/>
      <c r="F4921" s="9"/>
      <c r="G4921" s="9"/>
      <c r="H4921" s="9">
        <v>5</v>
      </c>
      <c r="I4921" s="10">
        <v>405</v>
      </c>
    </row>
    <row r="4922" spans="1:9" x14ac:dyDescent="0.3">
      <c r="A4922" s="5"/>
      <c r="B4922" s="6">
        <v>2280</v>
      </c>
      <c r="C4922" s="11">
        <v>44367</v>
      </c>
      <c r="D4922" s="6" t="s">
        <v>12</v>
      </c>
      <c r="E4922" s="6"/>
      <c r="F4922" s="6"/>
      <c r="G4922" s="6"/>
      <c r="H4922" s="6">
        <v>5</v>
      </c>
      <c r="I4922" s="7">
        <v>456</v>
      </c>
    </row>
    <row r="4923" spans="1:9" x14ac:dyDescent="0.3">
      <c r="A4923" s="8"/>
      <c r="B4923" s="9">
        <v>2425</v>
      </c>
      <c r="C4923" s="12">
        <v>44367</v>
      </c>
      <c r="D4923" s="9" t="s">
        <v>13</v>
      </c>
      <c r="E4923" s="9"/>
      <c r="F4923" s="9"/>
      <c r="G4923" s="9"/>
      <c r="H4923" s="9">
        <v>5</v>
      </c>
      <c r="I4923" s="10">
        <v>485</v>
      </c>
    </row>
    <row r="4924" spans="1:9" x14ac:dyDescent="0.3">
      <c r="A4924" s="5"/>
      <c r="B4924" s="6">
        <v>2230</v>
      </c>
      <c r="C4924" s="11">
        <v>44367</v>
      </c>
      <c r="D4924" s="6" t="s">
        <v>14</v>
      </c>
      <c r="E4924" s="6"/>
      <c r="F4924" s="6"/>
      <c r="G4924" s="6"/>
      <c r="H4924" s="6">
        <v>5</v>
      </c>
      <c r="I4924" s="7">
        <v>446</v>
      </c>
    </row>
    <row r="4925" spans="1:9" x14ac:dyDescent="0.3">
      <c r="A4925" s="8"/>
      <c r="B4925" s="9">
        <v>2160</v>
      </c>
      <c r="C4925" s="12">
        <v>44367</v>
      </c>
      <c r="D4925" s="9" t="s">
        <v>15</v>
      </c>
      <c r="E4925" s="9"/>
      <c r="F4925" s="9"/>
      <c r="G4925" s="9"/>
      <c r="H4925" s="9">
        <v>5</v>
      </c>
      <c r="I4925" s="10">
        <v>432</v>
      </c>
    </row>
    <row r="4926" spans="1:9" x14ac:dyDescent="0.3">
      <c r="A4926" s="5"/>
      <c r="B4926" s="6">
        <v>2360</v>
      </c>
      <c r="C4926" s="11">
        <v>44368</v>
      </c>
      <c r="D4926" s="6" t="s">
        <v>12</v>
      </c>
      <c r="E4926" s="6"/>
      <c r="F4926" s="6"/>
      <c r="G4926" s="6"/>
      <c r="H4926" s="6">
        <v>5</v>
      </c>
      <c r="I4926" s="7">
        <v>472</v>
      </c>
    </row>
    <row r="4927" spans="1:9" x14ac:dyDescent="0.3">
      <c r="A4927" s="8"/>
      <c r="B4927" s="9">
        <v>2305</v>
      </c>
      <c r="C4927" s="12">
        <v>44368</v>
      </c>
      <c r="D4927" s="9" t="s">
        <v>13</v>
      </c>
      <c r="E4927" s="9"/>
      <c r="F4927" s="9"/>
      <c r="G4927" s="9"/>
      <c r="H4927" s="9">
        <v>5</v>
      </c>
      <c r="I4927" s="10">
        <v>461</v>
      </c>
    </row>
    <row r="4928" spans="1:9" x14ac:dyDescent="0.3">
      <c r="A4928" s="5"/>
      <c r="B4928" s="6">
        <v>2105</v>
      </c>
      <c r="C4928" s="11">
        <v>44368</v>
      </c>
      <c r="D4928" s="6" t="s">
        <v>14</v>
      </c>
      <c r="E4928" s="6"/>
      <c r="F4928" s="6"/>
      <c r="G4928" s="6"/>
      <c r="H4928" s="6">
        <v>5</v>
      </c>
      <c r="I4928" s="7">
        <v>421</v>
      </c>
    </row>
    <row r="4929" spans="1:9" x14ac:dyDescent="0.3">
      <c r="A4929" s="8"/>
      <c r="B4929" s="9">
        <v>2290</v>
      </c>
      <c r="C4929" s="12">
        <v>44368</v>
      </c>
      <c r="D4929" s="9" t="s">
        <v>15</v>
      </c>
      <c r="E4929" s="9"/>
      <c r="F4929" s="9"/>
      <c r="G4929" s="9"/>
      <c r="H4929" s="9">
        <v>5</v>
      </c>
      <c r="I4929" s="10">
        <v>458</v>
      </c>
    </row>
    <row r="4930" spans="1:9" x14ac:dyDescent="0.3">
      <c r="A4930" s="5"/>
      <c r="B4930" s="6">
        <v>2280</v>
      </c>
      <c r="C4930" s="11">
        <v>44369</v>
      </c>
      <c r="D4930" s="6" t="s">
        <v>12</v>
      </c>
      <c r="E4930" s="6"/>
      <c r="F4930" s="6"/>
      <c r="G4930" s="6"/>
      <c r="H4930" s="6">
        <v>5</v>
      </c>
      <c r="I4930" s="7">
        <v>456</v>
      </c>
    </row>
    <row r="4931" spans="1:9" x14ac:dyDescent="0.3">
      <c r="A4931" s="8"/>
      <c r="B4931" s="9">
        <v>2010</v>
      </c>
      <c r="C4931" s="12">
        <v>44369</v>
      </c>
      <c r="D4931" s="9" t="s">
        <v>13</v>
      </c>
      <c r="E4931" s="9"/>
      <c r="F4931" s="9"/>
      <c r="G4931" s="9"/>
      <c r="H4931" s="9">
        <v>5</v>
      </c>
      <c r="I4931" s="10">
        <v>402</v>
      </c>
    </row>
    <row r="4932" spans="1:9" x14ac:dyDescent="0.3">
      <c r="A4932" s="5"/>
      <c r="B4932" s="6">
        <v>2095</v>
      </c>
      <c r="C4932" s="11">
        <v>44369</v>
      </c>
      <c r="D4932" s="6" t="s">
        <v>14</v>
      </c>
      <c r="E4932" s="6"/>
      <c r="F4932" s="6"/>
      <c r="G4932" s="6"/>
      <c r="H4932" s="6">
        <v>5</v>
      </c>
      <c r="I4932" s="7">
        <v>419</v>
      </c>
    </row>
    <row r="4933" spans="1:9" x14ac:dyDescent="0.3">
      <c r="A4933" s="8"/>
      <c r="B4933" s="9">
        <v>2270</v>
      </c>
      <c r="C4933" s="12">
        <v>44369</v>
      </c>
      <c r="D4933" s="9" t="s">
        <v>15</v>
      </c>
      <c r="E4933" s="9"/>
      <c r="F4933" s="9"/>
      <c r="G4933" s="9"/>
      <c r="H4933" s="9">
        <v>5</v>
      </c>
      <c r="I4933" s="10">
        <v>454</v>
      </c>
    </row>
    <row r="4934" spans="1:9" x14ac:dyDescent="0.3">
      <c r="A4934" s="5"/>
      <c r="B4934" s="6">
        <v>2080</v>
      </c>
      <c r="C4934" s="11">
        <v>44370</v>
      </c>
      <c r="D4934" s="6" t="s">
        <v>12</v>
      </c>
      <c r="E4934" s="6"/>
      <c r="F4934" s="6"/>
      <c r="G4934" s="6"/>
      <c r="H4934" s="6">
        <v>5</v>
      </c>
      <c r="I4934" s="7">
        <v>416</v>
      </c>
    </row>
    <row r="4935" spans="1:9" x14ac:dyDescent="0.3">
      <c r="A4935" s="8"/>
      <c r="B4935" s="9">
        <v>2345</v>
      </c>
      <c r="C4935" s="12">
        <v>44370</v>
      </c>
      <c r="D4935" s="9" t="s">
        <v>13</v>
      </c>
      <c r="E4935" s="9"/>
      <c r="F4935" s="9"/>
      <c r="G4935" s="9"/>
      <c r="H4935" s="9">
        <v>5</v>
      </c>
      <c r="I4935" s="10">
        <v>469</v>
      </c>
    </row>
    <row r="4936" spans="1:9" x14ac:dyDescent="0.3">
      <c r="A4936" s="5"/>
      <c r="B4936" s="6">
        <v>2240</v>
      </c>
      <c r="C4936" s="11">
        <v>44370</v>
      </c>
      <c r="D4936" s="6" t="s">
        <v>14</v>
      </c>
      <c r="E4936" s="6"/>
      <c r="F4936" s="6"/>
      <c r="G4936" s="6"/>
      <c r="H4936" s="6">
        <v>5</v>
      </c>
      <c r="I4936" s="7">
        <v>448</v>
      </c>
    </row>
    <row r="4937" spans="1:9" x14ac:dyDescent="0.3">
      <c r="A4937" s="8"/>
      <c r="B4937" s="9">
        <v>2425</v>
      </c>
      <c r="C4937" s="12">
        <v>44370</v>
      </c>
      <c r="D4937" s="9" t="s">
        <v>15</v>
      </c>
      <c r="E4937" s="9"/>
      <c r="F4937" s="9"/>
      <c r="G4937" s="9"/>
      <c r="H4937" s="9">
        <v>5</v>
      </c>
      <c r="I4937" s="10">
        <v>485</v>
      </c>
    </row>
    <row r="4938" spans="1:9" x14ac:dyDescent="0.3">
      <c r="A4938" s="5"/>
      <c r="B4938" s="6">
        <v>2390</v>
      </c>
      <c r="C4938" s="11">
        <v>44371</v>
      </c>
      <c r="D4938" s="6" t="s">
        <v>12</v>
      </c>
      <c r="E4938" s="6"/>
      <c r="F4938" s="6"/>
      <c r="G4938" s="6"/>
      <c r="H4938" s="6">
        <v>5</v>
      </c>
      <c r="I4938" s="7">
        <v>478</v>
      </c>
    </row>
    <row r="4939" spans="1:9" x14ac:dyDescent="0.3">
      <c r="A4939" s="8"/>
      <c r="B4939" s="9">
        <v>2155</v>
      </c>
      <c r="C4939" s="12">
        <v>44371</v>
      </c>
      <c r="D4939" s="9" t="s">
        <v>13</v>
      </c>
      <c r="E4939" s="9"/>
      <c r="F4939" s="9"/>
      <c r="G4939" s="9"/>
      <c r="H4939" s="9">
        <v>5</v>
      </c>
      <c r="I4939" s="10">
        <v>431</v>
      </c>
    </row>
    <row r="4940" spans="1:9" x14ac:dyDescent="0.3">
      <c r="A4940" s="5"/>
      <c r="B4940" s="6">
        <v>2060</v>
      </c>
      <c r="C4940" s="11">
        <v>44371</v>
      </c>
      <c r="D4940" s="6" t="s">
        <v>14</v>
      </c>
      <c r="E4940" s="6"/>
      <c r="F4940" s="6"/>
      <c r="G4940" s="6"/>
      <c r="H4940" s="6">
        <v>5</v>
      </c>
      <c r="I4940" s="7">
        <v>412</v>
      </c>
    </row>
    <row r="4941" spans="1:9" x14ac:dyDescent="0.3">
      <c r="A4941" s="8"/>
      <c r="B4941" s="9">
        <v>2055</v>
      </c>
      <c r="C4941" s="12">
        <v>44371</v>
      </c>
      <c r="D4941" s="9" t="s">
        <v>15</v>
      </c>
      <c r="E4941" s="9"/>
      <c r="F4941" s="9"/>
      <c r="G4941" s="9"/>
      <c r="H4941" s="9">
        <v>5</v>
      </c>
      <c r="I4941" s="10">
        <v>411</v>
      </c>
    </row>
    <row r="4942" spans="1:9" x14ac:dyDescent="0.3">
      <c r="A4942" s="5"/>
      <c r="B4942" s="6">
        <v>2140</v>
      </c>
      <c r="C4942" s="11">
        <v>44372</v>
      </c>
      <c r="D4942" s="6" t="s">
        <v>12</v>
      </c>
      <c r="E4942" s="6"/>
      <c r="F4942" s="6"/>
      <c r="G4942" s="6"/>
      <c r="H4942" s="6">
        <v>5</v>
      </c>
      <c r="I4942" s="7">
        <v>428</v>
      </c>
    </row>
    <row r="4943" spans="1:9" x14ac:dyDescent="0.3">
      <c r="A4943" s="8"/>
      <c r="B4943" s="9">
        <v>2340</v>
      </c>
      <c r="C4943" s="12">
        <v>44372</v>
      </c>
      <c r="D4943" s="9" t="s">
        <v>13</v>
      </c>
      <c r="E4943" s="9"/>
      <c r="F4943" s="9"/>
      <c r="G4943" s="9"/>
      <c r="H4943" s="9">
        <v>5</v>
      </c>
      <c r="I4943" s="10">
        <v>468</v>
      </c>
    </row>
    <row r="4944" spans="1:9" x14ac:dyDescent="0.3">
      <c r="A4944" s="5"/>
      <c r="B4944" s="6">
        <v>2030</v>
      </c>
      <c r="C4944" s="11">
        <v>44372</v>
      </c>
      <c r="D4944" s="6" t="s">
        <v>14</v>
      </c>
      <c r="E4944" s="6"/>
      <c r="F4944" s="6"/>
      <c r="G4944" s="6"/>
      <c r="H4944" s="6">
        <v>5</v>
      </c>
      <c r="I4944" s="7">
        <v>406</v>
      </c>
    </row>
    <row r="4945" spans="1:9" x14ac:dyDescent="0.3">
      <c r="A4945" s="8"/>
      <c r="B4945" s="9">
        <v>2310</v>
      </c>
      <c r="C4945" s="12">
        <v>44372</v>
      </c>
      <c r="D4945" s="9" t="s">
        <v>15</v>
      </c>
      <c r="E4945" s="9"/>
      <c r="F4945" s="9"/>
      <c r="G4945" s="9"/>
      <c r="H4945" s="9">
        <v>5</v>
      </c>
      <c r="I4945" s="10">
        <v>462</v>
      </c>
    </row>
    <row r="4946" spans="1:9" x14ac:dyDescent="0.3">
      <c r="A4946" s="5"/>
      <c r="B4946" s="6">
        <v>2065</v>
      </c>
      <c r="C4946" s="11">
        <v>44373</v>
      </c>
      <c r="D4946" s="6" t="s">
        <v>12</v>
      </c>
      <c r="E4946" s="6"/>
      <c r="F4946" s="6"/>
      <c r="G4946" s="6"/>
      <c r="H4946" s="6">
        <v>5</v>
      </c>
      <c r="I4946" s="7">
        <v>413</v>
      </c>
    </row>
    <row r="4947" spans="1:9" x14ac:dyDescent="0.3">
      <c r="A4947" s="8"/>
      <c r="B4947" s="9">
        <v>2330</v>
      </c>
      <c r="C4947" s="12">
        <v>44373</v>
      </c>
      <c r="D4947" s="9" t="s">
        <v>13</v>
      </c>
      <c r="E4947" s="9"/>
      <c r="F4947" s="9"/>
      <c r="G4947" s="9"/>
      <c r="H4947" s="9">
        <v>5</v>
      </c>
      <c r="I4947" s="10">
        <v>466</v>
      </c>
    </row>
    <row r="4948" spans="1:9" x14ac:dyDescent="0.3">
      <c r="A4948" s="5"/>
      <c r="B4948" s="6">
        <v>2145</v>
      </c>
      <c r="C4948" s="11">
        <v>44373</v>
      </c>
      <c r="D4948" s="6" t="s">
        <v>14</v>
      </c>
      <c r="E4948" s="6"/>
      <c r="F4948" s="6"/>
      <c r="G4948" s="6"/>
      <c r="H4948" s="6">
        <v>5</v>
      </c>
      <c r="I4948" s="7">
        <v>429</v>
      </c>
    </row>
    <row r="4949" spans="1:9" x14ac:dyDescent="0.3">
      <c r="A4949" s="8"/>
      <c r="B4949" s="9">
        <v>2050</v>
      </c>
      <c r="C4949" s="12">
        <v>44373</v>
      </c>
      <c r="D4949" s="9" t="s">
        <v>15</v>
      </c>
      <c r="E4949" s="9"/>
      <c r="F4949" s="9"/>
      <c r="G4949" s="9"/>
      <c r="H4949" s="9">
        <v>5</v>
      </c>
      <c r="I4949" s="10">
        <v>410</v>
      </c>
    </row>
    <row r="4950" spans="1:9" x14ac:dyDescent="0.3">
      <c r="A4950" s="5"/>
      <c r="B4950" s="6">
        <v>2095</v>
      </c>
      <c r="C4950" s="11">
        <v>44374</v>
      </c>
      <c r="D4950" s="6" t="s">
        <v>12</v>
      </c>
      <c r="E4950" s="6"/>
      <c r="F4950" s="6"/>
      <c r="G4950" s="6"/>
      <c r="H4950" s="6">
        <v>5</v>
      </c>
      <c r="I4950" s="7">
        <v>419</v>
      </c>
    </row>
    <row r="4951" spans="1:9" x14ac:dyDescent="0.3">
      <c r="A4951" s="8"/>
      <c r="B4951" s="9">
        <v>2460</v>
      </c>
      <c r="C4951" s="12">
        <v>44374</v>
      </c>
      <c r="D4951" s="9" t="s">
        <v>13</v>
      </c>
      <c r="E4951" s="9"/>
      <c r="F4951" s="9"/>
      <c r="G4951" s="9"/>
      <c r="H4951" s="9">
        <v>5</v>
      </c>
      <c r="I4951" s="10">
        <v>492</v>
      </c>
    </row>
    <row r="4952" spans="1:9" x14ac:dyDescent="0.3">
      <c r="A4952" s="5"/>
      <c r="B4952" s="6">
        <v>2195</v>
      </c>
      <c r="C4952" s="11">
        <v>44374</v>
      </c>
      <c r="D4952" s="6" t="s">
        <v>14</v>
      </c>
      <c r="E4952" s="6"/>
      <c r="F4952" s="6"/>
      <c r="G4952" s="6"/>
      <c r="H4952" s="6">
        <v>5</v>
      </c>
      <c r="I4952" s="7">
        <v>439</v>
      </c>
    </row>
    <row r="4953" spans="1:9" x14ac:dyDescent="0.3">
      <c r="A4953" s="8"/>
      <c r="B4953" s="9">
        <v>2020</v>
      </c>
      <c r="C4953" s="12">
        <v>44374</v>
      </c>
      <c r="D4953" s="9" t="s">
        <v>15</v>
      </c>
      <c r="E4953" s="9"/>
      <c r="F4953" s="9"/>
      <c r="G4953" s="9"/>
      <c r="H4953" s="9">
        <v>5</v>
      </c>
      <c r="I4953" s="10">
        <v>404</v>
      </c>
    </row>
    <row r="4954" spans="1:9" x14ac:dyDescent="0.3">
      <c r="A4954" s="5"/>
      <c r="B4954" s="6">
        <v>2185</v>
      </c>
      <c r="C4954" s="11">
        <v>44375</v>
      </c>
      <c r="D4954" s="6" t="s">
        <v>12</v>
      </c>
      <c r="E4954" s="6"/>
      <c r="F4954" s="6"/>
      <c r="G4954" s="6"/>
      <c r="H4954" s="6">
        <v>5</v>
      </c>
      <c r="I4954" s="7">
        <v>437</v>
      </c>
    </row>
    <row r="4955" spans="1:9" x14ac:dyDescent="0.3">
      <c r="A4955" s="8"/>
      <c r="B4955" s="9">
        <v>2190</v>
      </c>
      <c r="C4955" s="12">
        <v>44375</v>
      </c>
      <c r="D4955" s="9" t="s">
        <v>13</v>
      </c>
      <c r="E4955" s="9"/>
      <c r="F4955" s="9"/>
      <c r="G4955" s="9"/>
      <c r="H4955" s="9">
        <v>5</v>
      </c>
      <c r="I4955" s="10">
        <v>438</v>
      </c>
    </row>
    <row r="4956" spans="1:9" x14ac:dyDescent="0.3">
      <c r="A4956" s="5"/>
      <c r="B4956" s="6">
        <v>2050</v>
      </c>
      <c r="C4956" s="11">
        <v>44375</v>
      </c>
      <c r="D4956" s="6" t="s">
        <v>14</v>
      </c>
      <c r="E4956" s="6"/>
      <c r="F4956" s="6"/>
      <c r="G4956" s="6"/>
      <c r="H4956" s="6">
        <v>5</v>
      </c>
      <c r="I4956" s="7">
        <v>410</v>
      </c>
    </row>
    <row r="4957" spans="1:9" x14ac:dyDescent="0.3">
      <c r="A4957" s="8"/>
      <c r="B4957" s="9">
        <v>2045</v>
      </c>
      <c r="C4957" s="12">
        <v>44375</v>
      </c>
      <c r="D4957" s="9" t="s">
        <v>15</v>
      </c>
      <c r="E4957" s="9"/>
      <c r="F4957" s="9"/>
      <c r="G4957" s="9"/>
      <c r="H4957" s="9">
        <v>5</v>
      </c>
      <c r="I4957" s="10">
        <v>409</v>
      </c>
    </row>
    <row r="4958" spans="1:9" x14ac:dyDescent="0.3">
      <c r="A4958" s="5"/>
      <c r="B4958" s="6">
        <v>2155</v>
      </c>
      <c r="C4958" s="11">
        <v>44376</v>
      </c>
      <c r="D4958" s="6" t="s">
        <v>12</v>
      </c>
      <c r="E4958" s="6"/>
      <c r="F4958" s="6"/>
      <c r="G4958" s="6"/>
      <c r="H4958" s="6">
        <v>5</v>
      </c>
      <c r="I4958" s="7">
        <v>431</v>
      </c>
    </row>
    <row r="4959" spans="1:9" x14ac:dyDescent="0.3">
      <c r="A4959" s="8"/>
      <c r="B4959" s="9">
        <v>2135</v>
      </c>
      <c r="C4959" s="12">
        <v>44376</v>
      </c>
      <c r="D4959" s="9" t="s">
        <v>13</v>
      </c>
      <c r="E4959" s="9"/>
      <c r="F4959" s="9"/>
      <c r="G4959" s="9"/>
      <c r="H4959" s="9">
        <v>5</v>
      </c>
      <c r="I4959" s="10">
        <v>427</v>
      </c>
    </row>
    <row r="4960" spans="1:9" x14ac:dyDescent="0.3">
      <c r="A4960" s="5"/>
      <c r="B4960" s="6">
        <v>2280</v>
      </c>
      <c r="C4960" s="11">
        <v>44376</v>
      </c>
      <c r="D4960" s="6" t="s">
        <v>14</v>
      </c>
      <c r="E4960" s="6"/>
      <c r="F4960" s="6"/>
      <c r="G4960" s="6"/>
      <c r="H4960" s="6">
        <v>5</v>
      </c>
      <c r="I4960" s="7">
        <v>456</v>
      </c>
    </row>
    <row r="4961" spans="1:9" x14ac:dyDescent="0.3">
      <c r="A4961" s="8"/>
      <c r="B4961" s="9">
        <v>2485</v>
      </c>
      <c r="C4961" s="12">
        <v>44376</v>
      </c>
      <c r="D4961" s="9" t="s">
        <v>15</v>
      </c>
      <c r="E4961" s="9"/>
      <c r="F4961" s="9"/>
      <c r="G4961" s="9"/>
      <c r="H4961" s="9">
        <v>5</v>
      </c>
      <c r="I4961" s="10">
        <v>497</v>
      </c>
    </row>
    <row r="4962" spans="1:9" x14ac:dyDescent="0.3">
      <c r="A4962" s="5"/>
      <c r="B4962" s="6">
        <v>2040</v>
      </c>
      <c r="C4962" s="11">
        <v>44377</v>
      </c>
      <c r="D4962" s="6" t="s">
        <v>12</v>
      </c>
      <c r="E4962" s="6"/>
      <c r="F4962" s="6"/>
      <c r="G4962" s="6"/>
      <c r="H4962" s="6">
        <v>5</v>
      </c>
      <c r="I4962" s="7">
        <v>408</v>
      </c>
    </row>
    <row r="4963" spans="1:9" x14ac:dyDescent="0.3">
      <c r="A4963" s="8"/>
      <c r="B4963" s="9">
        <v>2130</v>
      </c>
      <c r="C4963" s="12">
        <v>44377</v>
      </c>
      <c r="D4963" s="9" t="s">
        <v>13</v>
      </c>
      <c r="E4963" s="9"/>
      <c r="F4963" s="9"/>
      <c r="G4963" s="9"/>
      <c r="H4963" s="9">
        <v>5</v>
      </c>
      <c r="I4963" s="10">
        <v>426</v>
      </c>
    </row>
    <row r="4964" spans="1:9" x14ac:dyDescent="0.3">
      <c r="A4964" s="5"/>
      <c r="B4964" s="6">
        <v>2490</v>
      </c>
      <c r="C4964" s="11">
        <v>44377</v>
      </c>
      <c r="D4964" s="6" t="s">
        <v>14</v>
      </c>
      <c r="E4964" s="6"/>
      <c r="F4964" s="6"/>
      <c r="G4964" s="6"/>
      <c r="H4964" s="6">
        <v>5</v>
      </c>
      <c r="I4964" s="7">
        <v>498</v>
      </c>
    </row>
    <row r="4965" spans="1:9" x14ac:dyDescent="0.3">
      <c r="A4965" s="8"/>
      <c r="B4965" s="9">
        <v>2160</v>
      </c>
      <c r="C4965" s="12">
        <v>44377</v>
      </c>
      <c r="D4965" s="9" t="s">
        <v>15</v>
      </c>
      <c r="E4965" s="9"/>
      <c r="F4965" s="9"/>
      <c r="G4965" s="9"/>
      <c r="H4965" s="9">
        <v>5</v>
      </c>
      <c r="I4965" s="10">
        <v>432</v>
      </c>
    </row>
    <row r="4966" spans="1:9" x14ac:dyDescent="0.3">
      <c r="A4966" s="5"/>
      <c r="B4966" s="6">
        <v>2065</v>
      </c>
      <c r="C4966" s="11">
        <v>44378</v>
      </c>
      <c r="D4966" s="6" t="s">
        <v>12</v>
      </c>
      <c r="E4966" s="6"/>
      <c r="F4966" s="6"/>
      <c r="G4966" s="6"/>
      <c r="H4966" s="6">
        <v>5</v>
      </c>
      <c r="I4966" s="7">
        <v>413</v>
      </c>
    </row>
    <row r="4967" spans="1:9" x14ac:dyDescent="0.3">
      <c r="A4967" s="8"/>
      <c r="B4967" s="9">
        <v>2355</v>
      </c>
      <c r="C4967" s="12">
        <v>44378</v>
      </c>
      <c r="D4967" s="9" t="s">
        <v>13</v>
      </c>
      <c r="E4967" s="9"/>
      <c r="F4967" s="9"/>
      <c r="G4967" s="9"/>
      <c r="H4967" s="9">
        <v>5</v>
      </c>
      <c r="I4967" s="10">
        <v>471</v>
      </c>
    </row>
    <row r="4968" spans="1:9" x14ac:dyDescent="0.3">
      <c r="A4968" s="5"/>
      <c r="B4968" s="6">
        <v>2205</v>
      </c>
      <c r="C4968" s="11">
        <v>44378</v>
      </c>
      <c r="D4968" s="6" t="s">
        <v>14</v>
      </c>
      <c r="E4968" s="6"/>
      <c r="F4968" s="6"/>
      <c r="G4968" s="6"/>
      <c r="H4968" s="6">
        <v>5</v>
      </c>
      <c r="I4968" s="7">
        <v>441</v>
      </c>
    </row>
    <row r="4969" spans="1:9" x14ac:dyDescent="0.3">
      <c r="A4969" s="8"/>
      <c r="B4969" s="9">
        <v>2265</v>
      </c>
      <c r="C4969" s="12">
        <v>44378</v>
      </c>
      <c r="D4969" s="9" t="s">
        <v>15</v>
      </c>
      <c r="E4969" s="9"/>
      <c r="F4969" s="9"/>
      <c r="G4969" s="9"/>
      <c r="H4969" s="9">
        <v>5</v>
      </c>
      <c r="I4969" s="10">
        <v>453</v>
      </c>
    </row>
    <row r="4970" spans="1:9" x14ac:dyDescent="0.3">
      <c r="A4970" s="5"/>
      <c r="B4970" s="6">
        <v>2005</v>
      </c>
      <c r="C4970" s="11">
        <v>44379</v>
      </c>
      <c r="D4970" s="6" t="s">
        <v>12</v>
      </c>
      <c r="E4970" s="6"/>
      <c r="F4970" s="6"/>
      <c r="G4970" s="6"/>
      <c r="H4970" s="6">
        <v>5</v>
      </c>
      <c r="I4970" s="7">
        <v>401</v>
      </c>
    </row>
    <row r="4971" spans="1:9" x14ac:dyDescent="0.3">
      <c r="A4971" s="8"/>
      <c r="B4971" s="9">
        <v>2450</v>
      </c>
      <c r="C4971" s="12">
        <v>44379</v>
      </c>
      <c r="D4971" s="9" t="s">
        <v>13</v>
      </c>
      <c r="E4971" s="9"/>
      <c r="F4971" s="9"/>
      <c r="G4971" s="9"/>
      <c r="H4971" s="9">
        <v>5</v>
      </c>
      <c r="I4971" s="10">
        <v>490</v>
      </c>
    </row>
    <row r="4972" spans="1:9" x14ac:dyDescent="0.3">
      <c r="A4972" s="5"/>
      <c r="B4972" s="6">
        <v>2500</v>
      </c>
      <c r="C4972" s="11">
        <v>44379</v>
      </c>
      <c r="D4972" s="6" t="s">
        <v>14</v>
      </c>
      <c r="E4972" s="6"/>
      <c r="F4972" s="6"/>
      <c r="G4972" s="6"/>
      <c r="H4972" s="6">
        <v>5</v>
      </c>
      <c r="I4972" s="7">
        <v>500</v>
      </c>
    </row>
    <row r="4973" spans="1:9" x14ac:dyDescent="0.3">
      <c r="A4973" s="8"/>
      <c r="B4973" s="9">
        <v>2445</v>
      </c>
      <c r="C4973" s="12">
        <v>44379</v>
      </c>
      <c r="D4973" s="9" t="s">
        <v>15</v>
      </c>
      <c r="E4973" s="9"/>
      <c r="F4973" s="9"/>
      <c r="G4973" s="9"/>
      <c r="H4973" s="9">
        <v>5</v>
      </c>
      <c r="I4973" s="10">
        <v>489</v>
      </c>
    </row>
    <row r="4974" spans="1:9" x14ac:dyDescent="0.3">
      <c r="A4974" s="5"/>
      <c r="B4974" s="6">
        <v>2460</v>
      </c>
      <c r="C4974" s="11">
        <v>44380</v>
      </c>
      <c r="D4974" s="6" t="s">
        <v>12</v>
      </c>
      <c r="E4974" s="6"/>
      <c r="F4974" s="6"/>
      <c r="G4974" s="6"/>
      <c r="H4974" s="6">
        <v>5</v>
      </c>
      <c r="I4974" s="7">
        <v>492</v>
      </c>
    </row>
    <row r="4975" spans="1:9" x14ac:dyDescent="0.3">
      <c r="A4975" s="8"/>
      <c r="B4975" s="9">
        <v>2060</v>
      </c>
      <c r="C4975" s="12">
        <v>44380</v>
      </c>
      <c r="D4975" s="9" t="s">
        <v>13</v>
      </c>
      <c r="E4975" s="9"/>
      <c r="F4975" s="9"/>
      <c r="G4975" s="9"/>
      <c r="H4975" s="9">
        <v>5</v>
      </c>
      <c r="I4975" s="10">
        <v>412</v>
      </c>
    </row>
    <row r="4976" spans="1:9" x14ac:dyDescent="0.3">
      <c r="A4976" s="5"/>
      <c r="B4976" s="6">
        <v>2090</v>
      </c>
      <c r="C4976" s="11">
        <v>44380</v>
      </c>
      <c r="D4976" s="6" t="s">
        <v>14</v>
      </c>
      <c r="E4976" s="6"/>
      <c r="F4976" s="6"/>
      <c r="G4976" s="6"/>
      <c r="H4976" s="6">
        <v>5</v>
      </c>
      <c r="I4976" s="7">
        <v>418</v>
      </c>
    </row>
    <row r="4977" spans="1:9" x14ac:dyDescent="0.3">
      <c r="A4977" s="8"/>
      <c r="B4977" s="9">
        <v>2415</v>
      </c>
      <c r="C4977" s="12">
        <v>44380</v>
      </c>
      <c r="D4977" s="9" t="s">
        <v>15</v>
      </c>
      <c r="E4977" s="9"/>
      <c r="F4977" s="9"/>
      <c r="G4977" s="9"/>
      <c r="H4977" s="9">
        <v>5</v>
      </c>
      <c r="I4977" s="10">
        <v>483</v>
      </c>
    </row>
    <row r="4978" spans="1:9" x14ac:dyDescent="0.3">
      <c r="A4978" s="5"/>
      <c r="B4978" s="6">
        <v>2395</v>
      </c>
      <c r="C4978" s="11">
        <v>44381</v>
      </c>
      <c r="D4978" s="6" t="s">
        <v>12</v>
      </c>
      <c r="E4978" s="6"/>
      <c r="F4978" s="6"/>
      <c r="G4978" s="6"/>
      <c r="H4978" s="6">
        <v>5</v>
      </c>
      <c r="I4978" s="7">
        <v>479</v>
      </c>
    </row>
    <row r="4979" spans="1:9" x14ac:dyDescent="0.3">
      <c r="A4979" s="8"/>
      <c r="B4979" s="9">
        <v>2370</v>
      </c>
      <c r="C4979" s="12">
        <v>44381</v>
      </c>
      <c r="D4979" s="9" t="s">
        <v>13</v>
      </c>
      <c r="E4979" s="9"/>
      <c r="F4979" s="9"/>
      <c r="G4979" s="9"/>
      <c r="H4979" s="9">
        <v>5</v>
      </c>
      <c r="I4979" s="10">
        <v>474</v>
      </c>
    </row>
    <row r="4980" spans="1:9" x14ac:dyDescent="0.3">
      <c r="A4980" s="5"/>
      <c r="B4980" s="6">
        <v>2110</v>
      </c>
      <c r="C4980" s="11">
        <v>44381</v>
      </c>
      <c r="D4980" s="6" t="s">
        <v>14</v>
      </c>
      <c r="E4980" s="6"/>
      <c r="F4980" s="6"/>
      <c r="G4980" s="6"/>
      <c r="H4980" s="6">
        <v>5</v>
      </c>
      <c r="I4980" s="7">
        <v>422</v>
      </c>
    </row>
    <row r="4981" spans="1:9" x14ac:dyDescent="0.3">
      <c r="A4981" s="8"/>
      <c r="B4981" s="9">
        <v>2395</v>
      </c>
      <c r="C4981" s="12">
        <v>44381</v>
      </c>
      <c r="D4981" s="9" t="s">
        <v>15</v>
      </c>
      <c r="E4981" s="9"/>
      <c r="F4981" s="9"/>
      <c r="G4981" s="9"/>
      <c r="H4981" s="9">
        <v>5</v>
      </c>
      <c r="I4981" s="10">
        <v>479</v>
      </c>
    </row>
    <row r="4982" spans="1:9" x14ac:dyDescent="0.3">
      <c r="A4982" s="5"/>
      <c r="B4982" s="6">
        <v>2205</v>
      </c>
      <c r="C4982" s="11">
        <v>44382</v>
      </c>
      <c r="D4982" s="6" t="s">
        <v>12</v>
      </c>
      <c r="E4982" s="6"/>
      <c r="F4982" s="6"/>
      <c r="G4982" s="6"/>
      <c r="H4982" s="6">
        <v>5</v>
      </c>
      <c r="I4982" s="7">
        <v>441</v>
      </c>
    </row>
    <row r="4983" spans="1:9" x14ac:dyDescent="0.3">
      <c r="A4983" s="8"/>
      <c r="B4983" s="9">
        <v>2245</v>
      </c>
      <c r="C4983" s="12">
        <v>44382</v>
      </c>
      <c r="D4983" s="9" t="s">
        <v>13</v>
      </c>
      <c r="E4983" s="9"/>
      <c r="F4983" s="9"/>
      <c r="G4983" s="9"/>
      <c r="H4983" s="9">
        <v>5</v>
      </c>
      <c r="I4983" s="10">
        <v>449</v>
      </c>
    </row>
    <row r="4984" spans="1:9" x14ac:dyDescent="0.3">
      <c r="A4984" s="5"/>
      <c r="B4984" s="6">
        <v>2330</v>
      </c>
      <c r="C4984" s="11">
        <v>44382</v>
      </c>
      <c r="D4984" s="6" t="s">
        <v>14</v>
      </c>
      <c r="E4984" s="6"/>
      <c r="F4984" s="6"/>
      <c r="G4984" s="6"/>
      <c r="H4984" s="6">
        <v>5</v>
      </c>
      <c r="I4984" s="7">
        <v>466</v>
      </c>
    </row>
    <row r="4985" spans="1:9" x14ac:dyDescent="0.3">
      <c r="A4985" s="8"/>
      <c r="B4985" s="9">
        <v>2010</v>
      </c>
      <c r="C4985" s="12">
        <v>44382</v>
      </c>
      <c r="D4985" s="9" t="s">
        <v>15</v>
      </c>
      <c r="E4985" s="9"/>
      <c r="F4985" s="9"/>
      <c r="G4985" s="9"/>
      <c r="H4985" s="9">
        <v>5</v>
      </c>
      <c r="I4985" s="10">
        <v>402</v>
      </c>
    </row>
    <row r="4986" spans="1:9" x14ac:dyDescent="0.3">
      <c r="A4986" s="5"/>
      <c r="B4986" s="6">
        <v>2430</v>
      </c>
      <c r="C4986" s="11">
        <v>44383</v>
      </c>
      <c r="D4986" s="6" t="s">
        <v>12</v>
      </c>
      <c r="E4986" s="6"/>
      <c r="F4986" s="6"/>
      <c r="G4986" s="6"/>
      <c r="H4986" s="6">
        <v>5</v>
      </c>
      <c r="I4986" s="7">
        <v>486</v>
      </c>
    </row>
    <row r="4987" spans="1:9" x14ac:dyDescent="0.3">
      <c r="A4987" s="8"/>
      <c r="B4987" s="9">
        <v>2125</v>
      </c>
      <c r="C4987" s="12">
        <v>44383</v>
      </c>
      <c r="D4987" s="9" t="s">
        <v>13</v>
      </c>
      <c r="E4987" s="9"/>
      <c r="F4987" s="9"/>
      <c r="G4987" s="9"/>
      <c r="H4987" s="9">
        <v>5</v>
      </c>
      <c r="I4987" s="10">
        <v>425</v>
      </c>
    </row>
    <row r="4988" spans="1:9" x14ac:dyDescent="0.3">
      <c r="A4988" s="5"/>
      <c r="B4988" s="6">
        <v>2235</v>
      </c>
      <c r="C4988" s="11">
        <v>44383</v>
      </c>
      <c r="D4988" s="6" t="s">
        <v>14</v>
      </c>
      <c r="E4988" s="6"/>
      <c r="F4988" s="6"/>
      <c r="G4988" s="6"/>
      <c r="H4988" s="6">
        <v>5</v>
      </c>
      <c r="I4988" s="7">
        <v>447</v>
      </c>
    </row>
    <row r="4989" spans="1:9" x14ac:dyDescent="0.3">
      <c r="A4989" s="8"/>
      <c r="B4989" s="9">
        <v>2175</v>
      </c>
      <c r="C4989" s="12">
        <v>44383</v>
      </c>
      <c r="D4989" s="9" t="s">
        <v>15</v>
      </c>
      <c r="E4989" s="9"/>
      <c r="F4989" s="9"/>
      <c r="G4989" s="9"/>
      <c r="H4989" s="9">
        <v>5</v>
      </c>
      <c r="I4989" s="10">
        <v>435</v>
      </c>
    </row>
    <row r="4990" spans="1:9" x14ac:dyDescent="0.3">
      <c r="A4990" s="5"/>
      <c r="B4990" s="6">
        <v>2460</v>
      </c>
      <c r="C4990" s="11">
        <v>44384</v>
      </c>
      <c r="D4990" s="6" t="s">
        <v>12</v>
      </c>
      <c r="E4990" s="6"/>
      <c r="F4990" s="6"/>
      <c r="G4990" s="6"/>
      <c r="H4990" s="6">
        <v>5</v>
      </c>
      <c r="I4990" s="7">
        <v>492</v>
      </c>
    </row>
    <row r="4991" spans="1:9" x14ac:dyDescent="0.3">
      <c r="A4991" s="8"/>
      <c r="B4991" s="9">
        <v>2500</v>
      </c>
      <c r="C4991" s="12">
        <v>44384</v>
      </c>
      <c r="D4991" s="9" t="s">
        <v>13</v>
      </c>
      <c r="E4991" s="9"/>
      <c r="F4991" s="9"/>
      <c r="G4991" s="9"/>
      <c r="H4991" s="9">
        <v>5</v>
      </c>
      <c r="I4991" s="10">
        <v>500</v>
      </c>
    </row>
    <row r="4992" spans="1:9" x14ac:dyDescent="0.3">
      <c r="A4992" s="5"/>
      <c r="B4992" s="6">
        <v>2315</v>
      </c>
      <c r="C4992" s="11">
        <v>44384</v>
      </c>
      <c r="D4992" s="6" t="s">
        <v>14</v>
      </c>
      <c r="E4992" s="6"/>
      <c r="F4992" s="6"/>
      <c r="G4992" s="6"/>
      <c r="H4992" s="6">
        <v>5</v>
      </c>
      <c r="I4992" s="7">
        <v>463</v>
      </c>
    </row>
    <row r="4993" spans="1:9" x14ac:dyDescent="0.3">
      <c r="A4993" s="8"/>
      <c r="B4993" s="9">
        <v>2120</v>
      </c>
      <c r="C4993" s="12">
        <v>44384</v>
      </c>
      <c r="D4993" s="9" t="s">
        <v>15</v>
      </c>
      <c r="E4993" s="9"/>
      <c r="F4993" s="9"/>
      <c r="G4993" s="9"/>
      <c r="H4993" s="9">
        <v>5</v>
      </c>
      <c r="I4993" s="10">
        <v>424</v>
      </c>
    </row>
    <row r="4994" spans="1:9" x14ac:dyDescent="0.3">
      <c r="A4994" s="5"/>
      <c r="B4994" s="6">
        <v>2040</v>
      </c>
      <c r="C4994" s="11">
        <v>44385</v>
      </c>
      <c r="D4994" s="6" t="s">
        <v>12</v>
      </c>
      <c r="E4994" s="6"/>
      <c r="F4994" s="6"/>
      <c r="G4994" s="6"/>
      <c r="H4994" s="6">
        <v>5</v>
      </c>
      <c r="I4994" s="7">
        <v>408</v>
      </c>
    </row>
    <row r="4995" spans="1:9" x14ac:dyDescent="0.3">
      <c r="A4995" s="8"/>
      <c r="B4995" s="9">
        <v>2425</v>
      </c>
      <c r="C4995" s="12">
        <v>44385</v>
      </c>
      <c r="D4995" s="9" t="s">
        <v>13</v>
      </c>
      <c r="E4995" s="9"/>
      <c r="F4995" s="9"/>
      <c r="G4995" s="9"/>
      <c r="H4995" s="9">
        <v>5</v>
      </c>
      <c r="I4995" s="10">
        <v>485</v>
      </c>
    </row>
    <row r="4996" spans="1:9" x14ac:dyDescent="0.3">
      <c r="A4996" s="5"/>
      <c r="B4996" s="6">
        <v>2375</v>
      </c>
      <c r="C4996" s="11">
        <v>44385</v>
      </c>
      <c r="D4996" s="6" t="s">
        <v>14</v>
      </c>
      <c r="E4996" s="6"/>
      <c r="F4996" s="6"/>
      <c r="G4996" s="6"/>
      <c r="H4996" s="6">
        <v>5</v>
      </c>
      <c r="I4996" s="7">
        <v>475</v>
      </c>
    </row>
    <row r="4997" spans="1:9" x14ac:dyDescent="0.3">
      <c r="A4997" s="8"/>
      <c r="B4997" s="9">
        <v>2080</v>
      </c>
      <c r="C4997" s="12">
        <v>44385</v>
      </c>
      <c r="D4997" s="9" t="s">
        <v>15</v>
      </c>
      <c r="E4997" s="9"/>
      <c r="F4997" s="9"/>
      <c r="G4997" s="9"/>
      <c r="H4997" s="9">
        <v>5</v>
      </c>
      <c r="I4997" s="10">
        <v>416</v>
      </c>
    </row>
    <row r="4998" spans="1:9" x14ac:dyDescent="0.3">
      <c r="A4998" s="5"/>
      <c r="B4998" s="6">
        <v>2105</v>
      </c>
      <c r="C4998" s="11">
        <v>44386</v>
      </c>
      <c r="D4998" s="6" t="s">
        <v>12</v>
      </c>
      <c r="E4998" s="6"/>
      <c r="F4998" s="6"/>
      <c r="G4998" s="6"/>
      <c r="H4998" s="6">
        <v>5</v>
      </c>
      <c r="I4998" s="7">
        <v>421</v>
      </c>
    </row>
    <row r="4999" spans="1:9" x14ac:dyDescent="0.3">
      <c r="A4999" s="8"/>
      <c r="B4999" s="9">
        <v>2240</v>
      </c>
      <c r="C4999" s="12">
        <v>44386</v>
      </c>
      <c r="D4999" s="9" t="s">
        <v>13</v>
      </c>
      <c r="E4999" s="9"/>
      <c r="F4999" s="9"/>
      <c r="G4999" s="9"/>
      <c r="H4999" s="9">
        <v>5</v>
      </c>
      <c r="I4999" s="10">
        <v>448</v>
      </c>
    </row>
    <row r="5000" spans="1:9" x14ac:dyDescent="0.3">
      <c r="A5000" s="5"/>
      <c r="B5000" s="6">
        <v>2015</v>
      </c>
      <c r="C5000" s="11">
        <v>44386</v>
      </c>
      <c r="D5000" s="6" t="s">
        <v>14</v>
      </c>
      <c r="E5000" s="6"/>
      <c r="F5000" s="6"/>
      <c r="G5000" s="6"/>
      <c r="H5000" s="6">
        <v>5</v>
      </c>
      <c r="I5000" s="7">
        <v>403</v>
      </c>
    </row>
    <row r="5001" spans="1:9" x14ac:dyDescent="0.3">
      <c r="A5001" s="8"/>
      <c r="B5001" s="9">
        <v>2170</v>
      </c>
      <c r="C5001" s="12">
        <v>44386</v>
      </c>
      <c r="D5001" s="9" t="s">
        <v>15</v>
      </c>
      <c r="E5001" s="9"/>
      <c r="F5001" s="9"/>
      <c r="G5001" s="9"/>
      <c r="H5001" s="9">
        <v>5</v>
      </c>
      <c r="I5001" s="10">
        <v>434</v>
      </c>
    </row>
    <row r="5002" spans="1:9" x14ac:dyDescent="0.3">
      <c r="A5002" s="5"/>
      <c r="B5002" s="6">
        <v>2195</v>
      </c>
      <c r="C5002" s="11">
        <v>44387</v>
      </c>
      <c r="D5002" s="6" t="s">
        <v>12</v>
      </c>
      <c r="E5002" s="6"/>
      <c r="F5002" s="6"/>
      <c r="G5002" s="6"/>
      <c r="H5002" s="6">
        <v>5</v>
      </c>
      <c r="I5002" s="7">
        <v>439</v>
      </c>
    </row>
    <row r="5003" spans="1:9" x14ac:dyDescent="0.3">
      <c r="A5003" s="8"/>
      <c r="B5003" s="9">
        <v>2440</v>
      </c>
      <c r="C5003" s="12">
        <v>44387</v>
      </c>
      <c r="D5003" s="9" t="s">
        <v>13</v>
      </c>
      <c r="E5003" s="9"/>
      <c r="F5003" s="9"/>
      <c r="G5003" s="9"/>
      <c r="H5003" s="9">
        <v>5</v>
      </c>
      <c r="I5003" s="10">
        <v>488</v>
      </c>
    </row>
    <row r="5004" spans="1:9" x14ac:dyDescent="0.3">
      <c r="A5004" s="5"/>
      <c r="B5004" s="6">
        <v>2040</v>
      </c>
      <c r="C5004" s="11">
        <v>44387</v>
      </c>
      <c r="D5004" s="6" t="s">
        <v>14</v>
      </c>
      <c r="E5004" s="6"/>
      <c r="F5004" s="6"/>
      <c r="G5004" s="6"/>
      <c r="H5004" s="6">
        <v>5</v>
      </c>
      <c r="I5004" s="7">
        <v>408</v>
      </c>
    </row>
    <row r="5005" spans="1:9" x14ac:dyDescent="0.3">
      <c r="A5005" s="8"/>
      <c r="B5005" s="9">
        <v>2260</v>
      </c>
      <c r="C5005" s="12">
        <v>44387</v>
      </c>
      <c r="D5005" s="9" t="s">
        <v>15</v>
      </c>
      <c r="E5005" s="9"/>
      <c r="F5005" s="9"/>
      <c r="G5005" s="9"/>
      <c r="H5005" s="9">
        <v>5</v>
      </c>
      <c r="I5005" s="10">
        <v>452</v>
      </c>
    </row>
    <row r="5006" spans="1:9" x14ac:dyDescent="0.3">
      <c r="A5006" s="5"/>
      <c r="B5006" s="6">
        <v>2170</v>
      </c>
      <c r="C5006" s="11">
        <v>44388</v>
      </c>
      <c r="D5006" s="6" t="s">
        <v>12</v>
      </c>
      <c r="E5006" s="6"/>
      <c r="F5006" s="6"/>
      <c r="G5006" s="6"/>
      <c r="H5006" s="6">
        <v>5</v>
      </c>
      <c r="I5006" s="7">
        <v>434</v>
      </c>
    </row>
    <row r="5007" spans="1:9" x14ac:dyDescent="0.3">
      <c r="A5007" s="8"/>
      <c r="B5007" s="9">
        <v>2200</v>
      </c>
      <c r="C5007" s="12">
        <v>44388</v>
      </c>
      <c r="D5007" s="9" t="s">
        <v>13</v>
      </c>
      <c r="E5007" s="9"/>
      <c r="F5007" s="9"/>
      <c r="G5007" s="9"/>
      <c r="H5007" s="9">
        <v>5</v>
      </c>
      <c r="I5007" s="10">
        <v>440</v>
      </c>
    </row>
    <row r="5008" spans="1:9" x14ac:dyDescent="0.3">
      <c r="A5008" s="5"/>
      <c r="B5008" s="6">
        <v>2260</v>
      </c>
      <c r="C5008" s="11">
        <v>44388</v>
      </c>
      <c r="D5008" s="6" t="s">
        <v>14</v>
      </c>
      <c r="E5008" s="6"/>
      <c r="F5008" s="6"/>
      <c r="G5008" s="6"/>
      <c r="H5008" s="6">
        <v>5</v>
      </c>
      <c r="I5008" s="7">
        <v>452</v>
      </c>
    </row>
    <row r="5009" spans="1:9" x14ac:dyDescent="0.3">
      <c r="A5009" s="8"/>
      <c r="B5009" s="9">
        <v>2395</v>
      </c>
      <c r="C5009" s="12">
        <v>44388</v>
      </c>
      <c r="D5009" s="9" t="s">
        <v>15</v>
      </c>
      <c r="E5009" s="9"/>
      <c r="F5009" s="9"/>
      <c r="G5009" s="9"/>
      <c r="H5009" s="9">
        <v>5</v>
      </c>
      <c r="I5009" s="10">
        <v>479</v>
      </c>
    </row>
    <row r="5010" spans="1:9" x14ac:dyDescent="0.3">
      <c r="A5010" s="5"/>
      <c r="B5010" s="6">
        <v>2010</v>
      </c>
      <c r="C5010" s="11">
        <v>44389</v>
      </c>
      <c r="D5010" s="6" t="s">
        <v>12</v>
      </c>
      <c r="E5010" s="6"/>
      <c r="F5010" s="6"/>
      <c r="G5010" s="6"/>
      <c r="H5010" s="6">
        <v>5</v>
      </c>
      <c r="I5010" s="7">
        <v>402</v>
      </c>
    </row>
    <row r="5011" spans="1:9" x14ac:dyDescent="0.3">
      <c r="A5011" s="8"/>
      <c r="B5011" s="9">
        <v>2005</v>
      </c>
      <c r="C5011" s="12">
        <v>44389</v>
      </c>
      <c r="D5011" s="9" t="s">
        <v>13</v>
      </c>
      <c r="E5011" s="9"/>
      <c r="F5011" s="9"/>
      <c r="G5011" s="9"/>
      <c r="H5011" s="9">
        <v>5</v>
      </c>
      <c r="I5011" s="10">
        <v>401</v>
      </c>
    </row>
    <row r="5012" spans="1:9" x14ac:dyDescent="0.3">
      <c r="A5012" s="5"/>
      <c r="B5012" s="6">
        <v>2250</v>
      </c>
      <c r="C5012" s="11">
        <v>44389</v>
      </c>
      <c r="D5012" s="6" t="s">
        <v>14</v>
      </c>
      <c r="E5012" s="6"/>
      <c r="F5012" s="6"/>
      <c r="G5012" s="6"/>
      <c r="H5012" s="6">
        <v>5</v>
      </c>
      <c r="I5012" s="7">
        <v>450</v>
      </c>
    </row>
    <row r="5013" spans="1:9" x14ac:dyDescent="0.3">
      <c r="A5013" s="8"/>
      <c r="B5013" s="9">
        <v>2010</v>
      </c>
      <c r="C5013" s="12">
        <v>44389</v>
      </c>
      <c r="D5013" s="9" t="s">
        <v>15</v>
      </c>
      <c r="E5013" s="9"/>
      <c r="F5013" s="9"/>
      <c r="G5013" s="9"/>
      <c r="H5013" s="9">
        <v>5</v>
      </c>
      <c r="I5013" s="10">
        <v>402</v>
      </c>
    </row>
    <row r="5014" spans="1:9" x14ac:dyDescent="0.3">
      <c r="A5014" s="5"/>
      <c r="B5014" s="6">
        <v>2145</v>
      </c>
      <c r="C5014" s="11">
        <v>44390</v>
      </c>
      <c r="D5014" s="6" t="s">
        <v>12</v>
      </c>
      <c r="E5014" s="6"/>
      <c r="F5014" s="6"/>
      <c r="G5014" s="6"/>
      <c r="H5014" s="6">
        <v>5</v>
      </c>
      <c r="I5014" s="7">
        <v>429</v>
      </c>
    </row>
    <row r="5015" spans="1:9" x14ac:dyDescent="0.3">
      <c r="A5015" s="8"/>
      <c r="B5015" s="9">
        <v>2105</v>
      </c>
      <c r="C5015" s="12">
        <v>44390</v>
      </c>
      <c r="D5015" s="9" t="s">
        <v>13</v>
      </c>
      <c r="E5015" s="9"/>
      <c r="F5015" s="9"/>
      <c r="G5015" s="9"/>
      <c r="H5015" s="9">
        <v>5</v>
      </c>
      <c r="I5015" s="10">
        <v>421</v>
      </c>
    </row>
    <row r="5016" spans="1:9" x14ac:dyDescent="0.3">
      <c r="A5016" s="5"/>
      <c r="B5016" s="6">
        <v>2265</v>
      </c>
      <c r="C5016" s="11">
        <v>44390</v>
      </c>
      <c r="D5016" s="6" t="s">
        <v>14</v>
      </c>
      <c r="E5016" s="6"/>
      <c r="F5016" s="6"/>
      <c r="G5016" s="6"/>
      <c r="H5016" s="6">
        <v>5</v>
      </c>
      <c r="I5016" s="7">
        <v>453</v>
      </c>
    </row>
    <row r="5017" spans="1:9" x14ac:dyDescent="0.3">
      <c r="A5017" s="8"/>
      <c r="B5017" s="9">
        <v>2020</v>
      </c>
      <c r="C5017" s="12">
        <v>44390</v>
      </c>
      <c r="D5017" s="9" t="s">
        <v>15</v>
      </c>
      <c r="E5017" s="9"/>
      <c r="F5017" s="9"/>
      <c r="G5017" s="9"/>
      <c r="H5017" s="9">
        <v>5</v>
      </c>
      <c r="I5017" s="10">
        <v>404</v>
      </c>
    </row>
    <row r="5018" spans="1:9" x14ac:dyDescent="0.3">
      <c r="A5018" s="5"/>
      <c r="B5018" s="6">
        <v>2295</v>
      </c>
      <c r="C5018" s="11">
        <v>44391</v>
      </c>
      <c r="D5018" s="6" t="s">
        <v>12</v>
      </c>
      <c r="E5018" s="6"/>
      <c r="F5018" s="6"/>
      <c r="G5018" s="6"/>
      <c r="H5018" s="6">
        <v>5</v>
      </c>
      <c r="I5018" s="7">
        <v>459</v>
      </c>
    </row>
    <row r="5019" spans="1:9" x14ac:dyDescent="0.3">
      <c r="A5019" s="8"/>
      <c r="B5019" s="9">
        <v>2330</v>
      </c>
      <c r="C5019" s="12">
        <v>44391</v>
      </c>
      <c r="D5019" s="9" t="s">
        <v>13</v>
      </c>
      <c r="E5019" s="9"/>
      <c r="F5019" s="9"/>
      <c r="G5019" s="9"/>
      <c r="H5019" s="9">
        <v>5</v>
      </c>
      <c r="I5019" s="10">
        <v>466</v>
      </c>
    </row>
    <row r="5020" spans="1:9" x14ac:dyDescent="0.3">
      <c r="A5020" s="5"/>
      <c r="B5020" s="6">
        <v>2280</v>
      </c>
      <c r="C5020" s="11">
        <v>44391</v>
      </c>
      <c r="D5020" s="6" t="s">
        <v>14</v>
      </c>
      <c r="E5020" s="6"/>
      <c r="F5020" s="6"/>
      <c r="G5020" s="6"/>
      <c r="H5020" s="6">
        <v>5</v>
      </c>
      <c r="I5020" s="7">
        <v>456</v>
      </c>
    </row>
    <row r="5021" spans="1:9" x14ac:dyDescent="0.3">
      <c r="A5021" s="8"/>
      <c r="B5021" s="9">
        <v>2045</v>
      </c>
      <c r="C5021" s="12">
        <v>44391</v>
      </c>
      <c r="D5021" s="9" t="s">
        <v>15</v>
      </c>
      <c r="E5021" s="9"/>
      <c r="F5021" s="9"/>
      <c r="G5021" s="9"/>
      <c r="H5021" s="9">
        <v>5</v>
      </c>
      <c r="I5021" s="10">
        <v>409</v>
      </c>
    </row>
    <row r="5022" spans="1:9" x14ac:dyDescent="0.3">
      <c r="A5022" s="5"/>
      <c r="B5022" s="6">
        <v>2375</v>
      </c>
      <c r="C5022" s="11">
        <v>44392</v>
      </c>
      <c r="D5022" s="6" t="s">
        <v>12</v>
      </c>
      <c r="E5022" s="6"/>
      <c r="F5022" s="6"/>
      <c r="G5022" s="6"/>
      <c r="H5022" s="6">
        <v>5</v>
      </c>
      <c r="I5022" s="7">
        <v>475</v>
      </c>
    </row>
    <row r="5023" spans="1:9" x14ac:dyDescent="0.3">
      <c r="A5023" s="8"/>
      <c r="B5023" s="9">
        <v>2370</v>
      </c>
      <c r="C5023" s="12">
        <v>44392</v>
      </c>
      <c r="D5023" s="9" t="s">
        <v>13</v>
      </c>
      <c r="E5023" s="9"/>
      <c r="F5023" s="9"/>
      <c r="G5023" s="9"/>
      <c r="H5023" s="9">
        <v>5</v>
      </c>
      <c r="I5023" s="10">
        <v>474</v>
      </c>
    </row>
    <row r="5024" spans="1:9" x14ac:dyDescent="0.3">
      <c r="A5024" s="5"/>
      <c r="B5024" s="6">
        <v>2255</v>
      </c>
      <c r="C5024" s="11">
        <v>44392</v>
      </c>
      <c r="D5024" s="6" t="s">
        <v>14</v>
      </c>
      <c r="E5024" s="6"/>
      <c r="F5024" s="6"/>
      <c r="G5024" s="6"/>
      <c r="H5024" s="6">
        <v>5</v>
      </c>
      <c r="I5024" s="7">
        <v>451</v>
      </c>
    </row>
    <row r="5025" spans="1:9" x14ac:dyDescent="0.3">
      <c r="A5025" s="8"/>
      <c r="B5025" s="9">
        <v>2305</v>
      </c>
      <c r="C5025" s="12">
        <v>44392</v>
      </c>
      <c r="D5025" s="9" t="s">
        <v>15</v>
      </c>
      <c r="E5025" s="9"/>
      <c r="F5025" s="9"/>
      <c r="G5025" s="9"/>
      <c r="H5025" s="9">
        <v>5</v>
      </c>
      <c r="I5025" s="10">
        <v>461</v>
      </c>
    </row>
    <row r="5026" spans="1:9" x14ac:dyDescent="0.3">
      <c r="A5026" s="5"/>
      <c r="B5026" s="6">
        <v>2440</v>
      </c>
      <c r="C5026" s="11">
        <v>44393</v>
      </c>
      <c r="D5026" s="6" t="s">
        <v>12</v>
      </c>
      <c r="E5026" s="6"/>
      <c r="F5026" s="6"/>
      <c r="G5026" s="6"/>
      <c r="H5026" s="6">
        <v>5</v>
      </c>
      <c r="I5026" s="7">
        <v>488</v>
      </c>
    </row>
    <row r="5027" spans="1:9" x14ac:dyDescent="0.3">
      <c r="A5027" s="8"/>
      <c r="B5027" s="9">
        <v>2020</v>
      </c>
      <c r="C5027" s="12">
        <v>44393</v>
      </c>
      <c r="D5027" s="9" t="s">
        <v>13</v>
      </c>
      <c r="E5027" s="9"/>
      <c r="F5027" s="9"/>
      <c r="G5027" s="9"/>
      <c r="H5027" s="9">
        <v>5</v>
      </c>
      <c r="I5027" s="10">
        <v>404</v>
      </c>
    </row>
    <row r="5028" spans="1:9" x14ac:dyDescent="0.3">
      <c r="A5028" s="5"/>
      <c r="B5028" s="6">
        <v>2035</v>
      </c>
      <c r="C5028" s="11">
        <v>44393</v>
      </c>
      <c r="D5028" s="6" t="s">
        <v>14</v>
      </c>
      <c r="E5028" s="6"/>
      <c r="F5028" s="6"/>
      <c r="G5028" s="6"/>
      <c r="H5028" s="6">
        <v>5</v>
      </c>
      <c r="I5028" s="7">
        <v>407</v>
      </c>
    </row>
    <row r="5029" spans="1:9" x14ac:dyDescent="0.3">
      <c r="A5029" s="8"/>
      <c r="B5029" s="9">
        <v>2155</v>
      </c>
      <c r="C5029" s="12">
        <v>44393</v>
      </c>
      <c r="D5029" s="9" t="s">
        <v>15</v>
      </c>
      <c r="E5029" s="9"/>
      <c r="F5029" s="9"/>
      <c r="G5029" s="9"/>
      <c r="H5029" s="9">
        <v>5</v>
      </c>
      <c r="I5029" s="10">
        <v>431</v>
      </c>
    </row>
    <row r="5030" spans="1:9" x14ac:dyDescent="0.3">
      <c r="A5030" s="5"/>
      <c r="B5030" s="6">
        <v>2145</v>
      </c>
      <c r="C5030" s="11">
        <v>44394</v>
      </c>
      <c r="D5030" s="6" t="s">
        <v>12</v>
      </c>
      <c r="E5030" s="6"/>
      <c r="F5030" s="6"/>
      <c r="G5030" s="6"/>
      <c r="H5030" s="6">
        <v>5</v>
      </c>
      <c r="I5030" s="7">
        <v>429</v>
      </c>
    </row>
    <row r="5031" spans="1:9" x14ac:dyDescent="0.3">
      <c r="A5031" s="8"/>
      <c r="B5031" s="9">
        <v>2080</v>
      </c>
      <c r="C5031" s="12">
        <v>44394</v>
      </c>
      <c r="D5031" s="9" t="s">
        <v>13</v>
      </c>
      <c r="E5031" s="9"/>
      <c r="F5031" s="9"/>
      <c r="G5031" s="9"/>
      <c r="H5031" s="9">
        <v>5</v>
      </c>
      <c r="I5031" s="10">
        <v>416</v>
      </c>
    </row>
    <row r="5032" spans="1:9" x14ac:dyDescent="0.3">
      <c r="A5032" s="5"/>
      <c r="B5032" s="6">
        <v>2345</v>
      </c>
      <c r="C5032" s="11">
        <v>44394</v>
      </c>
      <c r="D5032" s="6" t="s">
        <v>14</v>
      </c>
      <c r="E5032" s="6"/>
      <c r="F5032" s="6"/>
      <c r="G5032" s="6"/>
      <c r="H5032" s="6">
        <v>5</v>
      </c>
      <c r="I5032" s="7">
        <v>469</v>
      </c>
    </row>
    <row r="5033" spans="1:9" x14ac:dyDescent="0.3">
      <c r="A5033" s="8"/>
      <c r="B5033" s="9">
        <v>2230</v>
      </c>
      <c r="C5033" s="12">
        <v>44394</v>
      </c>
      <c r="D5033" s="9" t="s">
        <v>15</v>
      </c>
      <c r="E5033" s="9"/>
      <c r="F5033" s="9"/>
      <c r="G5033" s="9"/>
      <c r="H5033" s="9">
        <v>5</v>
      </c>
      <c r="I5033" s="10">
        <v>446</v>
      </c>
    </row>
    <row r="5034" spans="1:9" x14ac:dyDescent="0.3">
      <c r="A5034" s="5"/>
      <c r="B5034" s="6">
        <v>2375</v>
      </c>
      <c r="C5034" s="11">
        <v>44395</v>
      </c>
      <c r="D5034" s="6" t="s">
        <v>12</v>
      </c>
      <c r="E5034" s="6"/>
      <c r="F5034" s="6"/>
      <c r="G5034" s="6"/>
      <c r="H5034" s="6">
        <v>5</v>
      </c>
      <c r="I5034" s="7">
        <v>475</v>
      </c>
    </row>
    <row r="5035" spans="1:9" x14ac:dyDescent="0.3">
      <c r="A5035" s="8"/>
      <c r="B5035" s="9">
        <v>2165</v>
      </c>
      <c r="C5035" s="12">
        <v>44395</v>
      </c>
      <c r="D5035" s="9" t="s">
        <v>13</v>
      </c>
      <c r="E5035" s="9"/>
      <c r="F5035" s="9"/>
      <c r="G5035" s="9"/>
      <c r="H5035" s="9">
        <v>5</v>
      </c>
      <c r="I5035" s="10">
        <v>433</v>
      </c>
    </row>
    <row r="5036" spans="1:9" x14ac:dyDescent="0.3">
      <c r="A5036" s="5"/>
      <c r="B5036" s="6">
        <v>2175</v>
      </c>
      <c r="C5036" s="11">
        <v>44395</v>
      </c>
      <c r="D5036" s="6" t="s">
        <v>14</v>
      </c>
      <c r="E5036" s="6"/>
      <c r="F5036" s="6"/>
      <c r="G5036" s="6"/>
      <c r="H5036" s="6">
        <v>5</v>
      </c>
      <c r="I5036" s="7">
        <v>435</v>
      </c>
    </row>
    <row r="5037" spans="1:9" x14ac:dyDescent="0.3">
      <c r="A5037" s="8"/>
      <c r="B5037" s="9">
        <v>2385</v>
      </c>
      <c r="C5037" s="12">
        <v>44395</v>
      </c>
      <c r="D5037" s="9" t="s">
        <v>15</v>
      </c>
      <c r="E5037" s="9"/>
      <c r="F5037" s="9"/>
      <c r="G5037" s="9"/>
      <c r="H5037" s="9">
        <v>5</v>
      </c>
      <c r="I5037" s="10">
        <v>477</v>
      </c>
    </row>
    <row r="5038" spans="1:9" x14ac:dyDescent="0.3">
      <c r="A5038" s="5"/>
      <c r="B5038" s="6">
        <v>2295</v>
      </c>
      <c r="C5038" s="11">
        <v>44396</v>
      </c>
      <c r="D5038" s="6" t="s">
        <v>12</v>
      </c>
      <c r="E5038" s="6"/>
      <c r="F5038" s="6"/>
      <c r="G5038" s="6"/>
      <c r="H5038" s="6">
        <v>5</v>
      </c>
      <c r="I5038" s="7">
        <v>459</v>
      </c>
    </row>
    <row r="5039" spans="1:9" x14ac:dyDescent="0.3">
      <c r="A5039" s="8"/>
      <c r="B5039" s="9">
        <v>2170</v>
      </c>
      <c r="C5039" s="12">
        <v>44396</v>
      </c>
      <c r="D5039" s="9" t="s">
        <v>13</v>
      </c>
      <c r="E5039" s="9"/>
      <c r="F5039" s="9"/>
      <c r="G5039" s="9"/>
      <c r="H5039" s="9">
        <v>5</v>
      </c>
      <c r="I5039" s="10">
        <v>434</v>
      </c>
    </row>
    <row r="5040" spans="1:9" x14ac:dyDescent="0.3">
      <c r="A5040" s="5"/>
      <c r="B5040" s="6">
        <v>2040</v>
      </c>
      <c r="C5040" s="11">
        <v>44396</v>
      </c>
      <c r="D5040" s="6" t="s">
        <v>14</v>
      </c>
      <c r="E5040" s="6"/>
      <c r="F5040" s="6"/>
      <c r="G5040" s="6"/>
      <c r="H5040" s="6">
        <v>5</v>
      </c>
      <c r="I5040" s="7">
        <v>408</v>
      </c>
    </row>
    <row r="5041" spans="1:9" x14ac:dyDescent="0.3">
      <c r="A5041" s="8"/>
      <c r="B5041" s="9">
        <v>2205</v>
      </c>
      <c r="C5041" s="12">
        <v>44396</v>
      </c>
      <c r="D5041" s="9" t="s">
        <v>15</v>
      </c>
      <c r="E5041" s="9"/>
      <c r="F5041" s="9"/>
      <c r="G5041" s="9"/>
      <c r="H5041" s="9">
        <v>5</v>
      </c>
      <c r="I5041" s="10">
        <v>441</v>
      </c>
    </row>
    <row r="5042" spans="1:9" x14ac:dyDescent="0.3">
      <c r="A5042" s="5"/>
      <c r="B5042" s="6">
        <v>2435</v>
      </c>
      <c r="C5042" s="11">
        <v>44397</v>
      </c>
      <c r="D5042" s="6" t="s">
        <v>12</v>
      </c>
      <c r="E5042" s="6"/>
      <c r="F5042" s="6"/>
      <c r="G5042" s="6"/>
      <c r="H5042" s="6">
        <v>5</v>
      </c>
      <c r="I5042" s="7">
        <v>487</v>
      </c>
    </row>
    <row r="5043" spans="1:9" x14ac:dyDescent="0.3">
      <c r="A5043" s="8"/>
      <c r="B5043" s="9">
        <v>2380</v>
      </c>
      <c r="C5043" s="12">
        <v>44397</v>
      </c>
      <c r="D5043" s="9" t="s">
        <v>13</v>
      </c>
      <c r="E5043" s="9"/>
      <c r="F5043" s="9"/>
      <c r="G5043" s="9"/>
      <c r="H5043" s="9">
        <v>5</v>
      </c>
      <c r="I5043" s="10">
        <v>476</v>
      </c>
    </row>
    <row r="5044" spans="1:9" x14ac:dyDescent="0.3">
      <c r="A5044" s="5"/>
      <c r="B5044" s="6">
        <v>2445</v>
      </c>
      <c r="C5044" s="11">
        <v>44397</v>
      </c>
      <c r="D5044" s="6" t="s">
        <v>14</v>
      </c>
      <c r="E5044" s="6"/>
      <c r="F5044" s="6"/>
      <c r="G5044" s="6"/>
      <c r="H5044" s="6">
        <v>5</v>
      </c>
      <c r="I5044" s="7">
        <v>489</v>
      </c>
    </row>
    <row r="5045" spans="1:9" x14ac:dyDescent="0.3">
      <c r="A5045" s="8"/>
      <c r="B5045" s="9">
        <v>2390</v>
      </c>
      <c r="C5045" s="12">
        <v>44397</v>
      </c>
      <c r="D5045" s="9" t="s">
        <v>15</v>
      </c>
      <c r="E5045" s="9"/>
      <c r="F5045" s="9"/>
      <c r="G5045" s="9"/>
      <c r="H5045" s="9">
        <v>5</v>
      </c>
      <c r="I5045" s="10">
        <v>478</v>
      </c>
    </row>
    <row r="5046" spans="1:9" x14ac:dyDescent="0.3">
      <c r="A5046" s="5"/>
      <c r="B5046" s="6">
        <v>2115</v>
      </c>
      <c r="C5046" s="11">
        <v>44398</v>
      </c>
      <c r="D5046" s="6" t="s">
        <v>12</v>
      </c>
      <c r="E5046" s="6"/>
      <c r="F5046" s="6"/>
      <c r="G5046" s="6"/>
      <c r="H5046" s="6">
        <v>5</v>
      </c>
      <c r="I5046" s="7">
        <v>423</v>
      </c>
    </row>
    <row r="5047" spans="1:9" x14ac:dyDescent="0.3">
      <c r="A5047" s="8"/>
      <c r="B5047" s="9">
        <v>2275</v>
      </c>
      <c r="C5047" s="12">
        <v>44398</v>
      </c>
      <c r="D5047" s="9" t="s">
        <v>13</v>
      </c>
      <c r="E5047" s="9"/>
      <c r="F5047" s="9"/>
      <c r="G5047" s="9"/>
      <c r="H5047" s="9">
        <v>5</v>
      </c>
      <c r="I5047" s="10">
        <v>455</v>
      </c>
    </row>
    <row r="5048" spans="1:9" x14ac:dyDescent="0.3">
      <c r="A5048" s="5"/>
      <c r="B5048" s="6">
        <v>2200</v>
      </c>
      <c r="C5048" s="11">
        <v>44398</v>
      </c>
      <c r="D5048" s="6" t="s">
        <v>14</v>
      </c>
      <c r="E5048" s="6"/>
      <c r="F5048" s="6"/>
      <c r="G5048" s="6"/>
      <c r="H5048" s="6">
        <v>5</v>
      </c>
      <c r="I5048" s="7">
        <v>440</v>
      </c>
    </row>
    <row r="5049" spans="1:9" x14ac:dyDescent="0.3">
      <c r="A5049" s="8"/>
      <c r="B5049" s="9">
        <v>2305</v>
      </c>
      <c r="C5049" s="12">
        <v>44398</v>
      </c>
      <c r="D5049" s="9" t="s">
        <v>15</v>
      </c>
      <c r="E5049" s="9"/>
      <c r="F5049" s="9"/>
      <c r="G5049" s="9"/>
      <c r="H5049" s="9">
        <v>5</v>
      </c>
      <c r="I5049" s="10">
        <v>461</v>
      </c>
    </row>
    <row r="5050" spans="1:9" x14ac:dyDescent="0.3">
      <c r="A5050" s="5"/>
      <c r="B5050" s="6">
        <v>2280</v>
      </c>
      <c r="C5050" s="11">
        <v>44399</v>
      </c>
      <c r="D5050" s="6" t="s">
        <v>12</v>
      </c>
      <c r="E5050" s="6"/>
      <c r="F5050" s="6"/>
      <c r="G5050" s="6"/>
      <c r="H5050" s="6">
        <v>5</v>
      </c>
      <c r="I5050" s="7">
        <v>456</v>
      </c>
    </row>
    <row r="5051" spans="1:9" x14ac:dyDescent="0.3">
      <c r="A5051" s="8"/>
      <c r="B5051" s="9">
        <v>2140</v>
      </c>
      <c r="C5051" s="12">
        <v>44399</v>
      </c>
      <c r="D5051" s="9" t="s">
        <v>13</v>
      </c>
      <c r="E5051" s="9"/>
      <c r="F5051" s="9"/>
      <c r="G5051" s="9"/>
      <c r="H5051" s="9">
        <v>5</v>
      </c>
      <c r="I5051" s="10">
        <v>428</v>
      </c>
    </row>
    <row r="5052" spans="1:9" x14ac:dyDescent="0.3">
      <c r="A5052" s="5"/>
      <c r="B5052" s="6">
        <v>2205</v>
      </c>
      <c r="C5052" s="11">
        <v>44399</v>
      </c>
      <c r="D5052" s="6" t="s">
        <v>14</v>
      </c>
      <c r="E5052" s="6"/>
      <c r="F5052" s="6"/>
      <c r="G5052" s="6"/>
      <c r="H5052" s="6">
        <v>5</v>
      </c>
      <c r="I5052" s="7">
        <v>441</v>
      </c>
    </row>
    <row r="5053" spans="1:9" x14ac:dyDescent="0.3">
      <c r="A5053" s="8"/>
      <c r="B5053" s="9">
        <v>2450</v>
      </c>
      <c r="C5053" s="12">
        <v>44399</v>
      </c>
      <c r="D5053" s="9" t="s">
        <v>15</v>
      </c>
      <c r="E5053" s="9"/>
      <c r="F5053" s="9"/>
      <c r="G5053" s="9"/>
      <c r="H5053" s="9">
        <v>5</v>
      </c>
      <c r="I5053" s="10">
        <v>490</v>
      </c>
    </row>
    <row r="5054" spans="1:9" x14ac:dyDescent="0.3">
      <c r="A5054" s="5"/>
      <c r="B5054" s="6">
        <v>2060</v>
      </c>
      <c r="C5054" s="11">
        <v>44400</v>
      </c>
      <c r="D5054" s="6" t="s">
        <v>12</v>
      </c>
      <c r="E5054" s="6"/>
      <c r="F5054" s="6"/>
      <c r="G5054" s="6"/>
      <c r="H5054" s="6">
        <v>5</v>
      </c>
      <c r="I5054" s="7">
        <v>412</v>
      </c>
    </row>
    <row r="5055" spans="1:9" x14ac:dyDescent="0.3">
      <c r="A5055" s="8"/>
      <c r="B5055" s="9">
        <v>2200</v>
      </c>
      <c r="C5055" s="12">
        <v>44400</v>
      </c>
      <c r="D5055" s="9" t="s">
        <v>13</v>
      </c>
      <c r="E5055" s="9"/>
      <c r="F5055" s="9"/>
      <c r="G5055" s="9"/>
      <c r="H5055" s="9">
        <v>5</v>
      </c>
      <c r="I5055" s="10">
        <v>440</v>
      </c>
    </row>
    <row r="5056" spans="1:9" x14ac:dyDescent="0.3">
      <c r="A5056" s="5"/>
      <c r="B5056" s="6">
        <v>2390</v>
      </c>
      <c r="C5056" s="11">
        <v>44400</v>
      </c>
      <c r="D5056" s="6" t="s">
        <v>14</v>
      </c>
      <c r="E5056" s="6"/>
      <c r="F5056" s="6"/>
      <c r="G5056" s="6"/>
      <c r="H5056" s="6">
        <v>5</v>
      </c>
      <c r="I5056" s="7">
        <v>478</v>
      </c>
    </row>
    <row r="5057" spans="1:9" x14ac:dyDescent="0.3">
      <c r="A5057" s="8"/>
      <c r="B5057" s="9">
        <v>2075</v>
      </c>
      <c r="C5057" s="12">
        <v>44400</v>
      </c>
      <c r="D5057" s="9" t="s">
        <v>15</v>
      </c>
      <c r="E5057" s="9"/>
      <c r="F5057" s="9"/>
      <c r="G5057" s="9"/>
      <c r="H5057" s="9">
        <v>5</v>
      </c>
      <c r="I5057" s="10">
        <v>415</v>
      </c>
    </row>
    <row r="5058" spans="1:9" x14ac:dyDescent="0.3">
      <c r="A5058" s="5"/>
      <c r="B5058" s="6">
        <v>2015</v>
      </c>
      <c r="C5058" s="11">
        <v>44401</v>
      </c>
      <c r="D5058" s="6" t="s">
        <v>12</v>
      </c>
      <c r="E5058" s="6"/>
      <c r="F5058" s="6"/>
      <c r="G5058" s="6"/>
      <c r="H5058" s="6">
        <v>5</v>
      </c>
      <c r="I5058" s="7">
        <v>403</v>
      </c>
    </row>
    <row r="5059" spans="1:9" x14ac:dyDescent="0.3">
      <c r="A5059" s="8"/>
      <c r="B5059" s="9">
        <v>2235</v>
      </c>
      <c r="C5059" s="12">
        <v>44401</v>
      </c>
      <c r="D5059" s="9" t="s">
        <v>13</v>
      </c>
      <c r="E5059" s="9"/>
      <c r="F5059" s="9"/>
      <c r="G5059" s="9"/>
      <c r="H5059" s="9">
        <v>5</v>
      </c>
      <c r="I5059" s="10">
        <v>447</v>
      </c>
    </row>
    <row r="5060" spans="1:9" x14ac:dyDescent="0.3">
      <c r="A5060" s="5"/>
      <c r="B5060" s="6">
        <v>2360</v>
      </c>
      <c r="C5060" s="11">
        <v>44401</v>
      </c>
      <c r="D5060" s="6" t="s">
        <v>14</v>
      </c>
      <c r="E5060" s="6"/>
      <c r="F5060" s="6"/>
      <c r="G5060" s="6"/>
      <c r="H5060" s="6">
        <v>5</v>
      </c>
      <c r="I5060" s="7">
        <v>472</v>
      </c>
    </row>
    <row r="5061" spans="1:9" x14ac:dyDescent="0.3">
      <c r="A5061" s="8"/>
      <c r="B5061" s="9">
        <v>2125</v>
      </c>
      <c r="C5061" s="12">
        <v>44401</v>
      </c>
      <c r="D5061" s="9" t="s">
        <v>15</v>
      </c>
      <c r="E5061" s="9"/>
      <c r="F5061" s="9"/>
      <c r="G5061" s="9"/>
      <c r="H5061" s="9">
        <v>5</v>
      </c>
      <c r="I5061" s="10">
        <v>425</v>
      </c>
    </row>
    <row r="5062" spans="1:9" x14ac:dyDescent="0.3">
      <c r="A5062" s="5"/>
      <c r="B5062" s="6">
        <v>2235</v>
      </c>
      <c r="C5062" s="11">
        <v>44402</v>
      </c>
      <c r="D5062" s="6" t="s">
        <v>12</v>
      </c>
      <c r="E5062" s="6"/>
      <c r="F5062" s="6"/>
      <c r="G5062" s="6"/>
      <c r="H5062" s="6">
        <v>5</v>
      </c>
      <c r="I5062" s="7">
        <v>447</v>
      </c>
    </row>
    <row r="5063" spans="1:9" x14ac:dyDescent="0.3">
      <c r="A5063" s="8"/>
      <c r="B5063" s="9">
        <v>2450</v>
      </c>
      <c r="C5063" s="12">
        <v>44402</v>
      </c>
      <c r="D5063" s="9" t="s">
        <v>13</v>
      </c>
      <c r="E5063" s="9"/>
      <c r="F5063" s="9"/>
      <c r="G5063" s="9"/>
      <c r="H5063" s="9">
        <v>5</v>
      </c>
      <c r="I5063" s="10">
        <v>490</v>
      </c>
    </row>
    <row r="5064" spans="1:9" x14ac:dyDescent="0.3">
      <c r="A5064" s="5"/>
      <c r="B5064" s="6">
        <v>2155</v>
      </c>
      <c r="C5064" s="11">
        <v>44402</v>
      </c>
      <c r="D5064" s="6" t="s">
        <v>14</v>
      </c>
      <c r="E5064" s="6"/>
      <c r="F5064" s="6"/>
      <c r="G5064" s="6"/>
      <c r="H5064" s="6">
        <v>5</v>
      </c>
      <c r="I5064" s="7">
        <v>431</v>
      </c>
    </row>
    <row r="5065" spans="1:9" x14ac:dyDescent="0.3">
      <c r="A5065" s="8"/>
      <c r="B5065" s="9">
        <v>2280</v>
      </c>
      <c r="C5065" s="12">
        <v>44402</v>
      </c>
      <c r="D5065" s="9" t="s">
        <v>15</v>
      </c>
      <c r="E5065" s="9"/>
      <c r="F5065" s="9"/>
      <c r="G5065" s="9"/>
      <c r="H5065" s="9">
        <v>5</v>
      </c>
      <c r="I5065" s="10">
        <v>456</v>
      </c>
    </row>
    <row r="5066" spans="1:9" x14ac:dyDescent="0.3">
      <c r="A5066" s="5"/>
      <c r="B5066" s="6">
        <v>2285</v>
      </c>
      <c r="C5066" s="11">
        <v>44403</v>
      </c>
      <c r="D5066" s="6" t="s">
        <v>12</v>
      </c>
      <c r="E5066" s="6"/>
      <c r="F5066" s="6"/>
      <c r="G5066" s="6"/>
      <c r="H5066" s="6">
        <v>5</v>
      </c>
      <c r="I5066" s="7">
        <v>457</v>
      </c>
    </row>
    <row r="5067" spans="1:9" x14ac:dyDescent="0.3">
      <c r="A5067" s="8"/>
      <c r="B5067" s="9">
        <v>2395</v>
      </c>
      <c r="C5067" s="12">
        <v>44403</v>
      </c>
      <c r="D5067" s="9" t="s">
        <v>13</v>
      </c>
      <c r="E5067" s="9"/>
      <c r="F5067" s="9"/>
      <c r="G5067" s="9"/>
      <c r="H5067" s="9">
        <v>5</v>
      </c>
      <c r="I5067" s="10">
        <v>479</v>
      </c>
    </row>
    <row r="5068" spans="1:9" x14ac:dyDescent="0.3">
      <c r="A5068" s="5"/>
      <c r="B5068" s="6">
        <v>2360</v>
      </c>
      <c r="C5068" s="11">
        <v>44403</v>
      </c>
      <c r="D5068" s="6" t="s">
        <v>14</v>
      </c>
      <c r="E5068" s="6"/>
      <c r="F5068" s="6"/>
      <c r="G5068" s="6"/>
      <c r="H5068" s="6">
        <v>5</v>
      </c>
      <c r="I5068" s="7">
        <v>472</v>
      </c>
    </row>
    <row r="5069" spans="1:9" x14ac:dyDescent="0.3">
      <c r="A5069" s="8"/>
      <c r="B5069" s="9">
        <v>2290</v>
      </c>
      <c r="C5069" s="12">
        <v>44403</v>
      </c>
      <c r="D5069" s="9" t="s">
        <v>15</v>
      </c>
      <c r="E5069" s="9"/>
      <c r="F5069" s="9"/>
      <c r="G5069" s="9"/>
      <c r="H5069" s="9">
        <v>5</v>
      </c>
      <c r="I5069" s="10">
        <v>458</v>
      </c>
    </row>
    <row r="5070" spans="1:9" x14ac:dyDescent="0.3">
      <c r="A5070" s="5"/>
      <c r="B5070" s="6">
        <v>2440</v>
      </c>
      <c r="C5070" s="11">
        <v>44404</v>
      </c>
      <c r="D5070" s="6" t="s">
        <v>12</v>
      </c>
      <c r="E5070" s="6"/>
      <c r="F5070" s="6"/>
      <c r="G5070" s="6"/>
      <c r="H5070" s="6">
        <v>5</v>
      </c>
      <c r="I5070" s="7">
        <v>488</v>
      </c>
    </row>
    <row r="5071" spans="1:9" x14ac:dyDescent="0.3">
      <c r="A5071" s="8"/>
      <c r="B5071" s="9">
        <v>2315</v>
      </c>
      <c r="C5071" s="12">
        <v>44404</v>
      </c>
      <c r="D5071" s="9" t="s">
        <v>13</v>
      </c>
      <c r="E5071" s="9"/>
      <c r="F5071" s="9"/>
      <c r="G5071" s="9"/>
      <c r="H5071" s="9">
        <v>5</v>
      </c>
      <c r="I5071" s="10">
        <v>463</v>
      </c>
    </row>
    <row r="5072" spans="1:9" x14ac:dyDescent="0.3">
      <c r="A5072" s="5"/>
      <c r="B5072" s="6">
        <v>2080</v>
      </c>
      <c r="C5072" s="11">
        <v>44404</v>
      </c>
      <c r="D5072" s="6" t="s">
        <v>14</v>
      </c>
      <c r="E5072" s="6"/>
      <c r="F5072" s="6"/>
      <c r="G5072" s="6"/>
      <c r="H5072" s="6">
        <v>5</v>
      </c>
      <c r="I5072" s="7">
        <v>416</v>
      </c>
    </row>
    <row r="5073" spans="1:9" x14ac:dyDescent="0.3">
      <c r="A5073" s="8"/>
      <c r="B5073" s="9">
        <v>2450</v>
      </c>
      <c r="C5073" s="12">
        <v>44404</v>
      </c>
      <c r="D5073" s="9" t="s">
        <v>15</v>
      </c>
      <c r="E5073" s="9"/>
      <c r="F5073" s="9"/>
      <c r="G5073" s="9"/>
      <c r="H5073" s="9">
        <v>5</v>
      </c>
      <c r="I5073" s="10">
        <v>490</v>
      </c>
    </row>
    <row r="5074" spans="1:9" x14ac:dyDescent="0.3">
      <c r="A5074" s="5"/>
      <c r="B5074" s="6">
        <v>2165</v>
      </c>
      <c r="C5074" s="11">
        <v>44405</v>
      </c>
      <c r="D5074" s="6" t="s">
        <v>12</v>
      </c>
      <c r="E5074" s="6"/>
      <c r="F5074" s="6"/>
      <c r="G5074" s="6"/>
      <c r="H5074" s="6">
        <v>5</v>
      </c>
      <c r="I5074" s="7">
        <v>433</v>
      </c>
    </row>
    <row r="5075" spans="1:9" x14ac:dyDescent="0.3">
      <c r="A5075" s="8"/>
      <c r="B5075" s="9">
        <v>2385</v>
      </c>
      <c r="C5075" s="12">
        <v>44405</v>
      </c>
      <c r="D5075" s="9" t="s">
        <v>13</v>
      </c>
      <c r="E5075" s="9"/>
      <c r="F5075" s="9"/>
      <c r="G5075" s="9"/>
      <c r="H5075" s="9">
        <v>5</v>
      </c>
      <c r="I5075" s="10">
        <v>477</v>
      </c>
    </row>
    <row r="5076" spans="1:9" x14ac:dyDescent="0.3">
      <c r="A5076" s="5"/>
      <c r="B5076" s="6">
        <v>2010</v>
      </c>
      <c r="C5076" s="11">
        <v>44405</v>
      </c>
      <c r="D5076" s="6" t="s">
        <v>14</v>
      </c>
      <c r="E5076" s="6"/>
      <c r="F5076" s="6"/>
      <c r="G5076" s="6"/>
      <c r="H5076" s="6">
        <v>5</v>
      </c>
      <c r="I5076" s="7">
        <v>402</v>
      </c>
    </row>
    <row r="5077" spans="1:9" x14ac:dyDescent="0.3">
      <c r="A5077" s="8"/>
      <c r="B5077" s="9">
        <v>2425</v>
      </c>
      <c r="C5077" s="12">
        <v>44405</v>
      </c>
      <c r="D5077" s="9" t="s">
        <v>15</v>
      </c>
      <c r="E5077" s="9"/>
      <c r="F5077" s="9"/>
      <c r="G5077" s="9"/>
      <c r="H5077" s="9">
        <v>5</v>
      </c>
      <c r="I5077" s="10">
        <v>485</v>
      </c>
    </row>
    <row r="5078" spans="1:9" x14ac:dyDescent="0.3">
      <c r="A5078" s="5"/>
      <c r="B5078" s="6">
        <v>2125</v>
      </c>
      <c r="C5078" s="11">
        <v>44406</v>
      </c>
      <c r="D5078" s="6" t="s">
        <v>12</v>
      </c>
      <c r="E5078" s="6"/>
      <c r="F5078" s="6"/>
      <c r="G5078" s="6"/>
      <c r="H5078" s="6">
        <v>5</v>
      </c>
      <c r="I5078" s="7">
        <v>425</v>
      </c>
    </row>
    <row r="5079" spans="1:9" x14ac:dyDescent="0.3">
      <c r="A5079" s="8"/>
      <c r="B5079" s="9">
        <v>2125</v>
      </c>
      <c r="C5079" s="12">
        <v>44406</v>
      </c>
      <c r="D5079" s="9" t="s">
        <v>13</v>
      </c>
      <c r="E5079" s="9"/>
      <c r="F5079" s="9"/>
      <c r="G5079" s="9"/>
      <c r="H5079" s="9">
        <v>5</v>
      </c>
      <c r="I5079" s="10">
        <v>425</v>
      </c>
    </row>
    <row r="5080" spans="1:9" x14ac:dyDescent="0.3">
      <c r="A5080" s="5"/>
      <c r="B5080" s="6">
        <v>2235</v>
      </c>
      <c r="C5080" s="11">
        <v>44406</v>
      </c>
      <c r="D5080" s="6" t="s">
        <v>14</v>
      </c>
      <c r="E5080" s="6"/>
      <c r="F5080" s="6"/>
      <c r="G5080" s="6"/>
      <c r="H5080" s="6">
        <v>5</v>
      </c>
      <c r="I5080" s="7">
        <v>447</v>
      </c>
    </row>
    <row r="5081" spans="1:9" x14ac:dyDescent="0.3">
      <c r="A5081" s="8"/>
      <c r="B5081" s="9">
        <v>2360</v>
      </c>
      <c r="C5081" s="12">
        <v>44406</v>
      </c>
      <c r="D5081" s="9" t="s">
        <v>15</v>
      </c>
      <c r="E5081" s="9"/>
      <c r="F5081" s="9"/>
      <c r="G5081" s="9"/>
      <c r="H5081" s="9">
        <v>5</v>
      </c>
      <c r="I5081" s="10">
        <v>472</v>
      </c>
    </row>
    <row r="5082" spans="1:9" x14ac:dyDescent="0.3">
      <c r="A5082" s="5"/>
      <c r="B5082" s="6">
        <v>2005</v>
      </c>
      <c r="C5082" s="11">
        <v>44407</v>
      </c>
      <c r="D5082" s="6" t="s">
        <v>12</v>
      </c>
      <c r="E5082" s="6"/>
      <c r="F5082" s="6"/>
      <c r="G5082" s="6"/>
      <c r="H5082" s="6">
        <v>5</v>
      </c>
      <c r="I5082" s="7">
        <v>401</v>
      </c>
    </row>
    <row r="5083" spans="1:9" x14ac:dyDescent="0.3">
      <c r="A5083" s="8"/>
      <c r="B5083" s="9">
        <v>2200</v>
      </c>
      <c r="C5083" s="12">
        <v>44407</v>
      </c>
      <c r="D5083" s="9" t="s">
        <v>13</v>
      </c>
      <c r="E5083" s="9"/>
      <c r="F5083" s="9"/>
      <c r="G5083" s="9"/>
      <c r="H5083" s="9">
        <v>5</v>
      </c>
      <c r="I5083" s="10">
        <v>440</v>
      </c>
    </row>
    <row r="5084" spans="1:9" x14ac:dyDescent="0.3">
      <c r="A5084" s="5"/>
      <c r="B5084" s="6">
        <v>2155</v>
      </c>
      <c r="C5084" s="11">
        <v>44407</v>
      </c>
      <c r="D5084" s="6" t="s">
        <v>14</v>
      </c>
      <c r="E5084" s="6"/>
      <c r="F5084" s="6"/>
      <c r="G5084" s="6"/>
      <c r="H5084" s="6">
        <v>5</v>
      </c>
      <c r="I5084" s="7">
        <v>431</v>
      </c>
    </row>
    <row r="5085" spans="1:9" x14ac:dyDescent="0.3">
      <c r="A5085" s="8"/>
      <c r="B5085" s="9">
        <v>2245</v>
      </c>
      <c r="C5085" s="12">
        <v>44407</v>
      </c>
      <c r="D5085" s="9" t="s">
        <v>15</v>
      </c>
      <c r="E5085" s="9"/>
      <c r="F5085" s="9"/>
      <c r="G5085" s="9"/>
      <c r="H5085" s="9">
        <v>5</v>
      </c>
      <c r="I5085" s="10">
        <v>449</v>
      </c>
    </row>
    <row r="5086" spans="1:9" x14ac:dyDescent="0.3">
      <c r="A5086" s="5"/>
      <c r="B5086" s="6">
        <v>2220</v>
      </c>
      <c r="C5086" s="11">
        <v>44408</v>
      </c>
      <c r="D5086" s="6" t="s">
        <v>12</v>
      </c>
      <c r="E5086" s="6"/>
      <c r="F5086" s="6"/>
      <c r="G5086" s="6"/>
      <c r="H5086" s="6">
        <v>5</v>
      </c>
      <c r="I5086" s="7">
        <v>444</v>
      </c>
    </row>
    <row r="5087" spans="1:9" x14ac:dyDescent="0.3">
      <c r="A5087" s="8"/>
      <c r="B5087" s="9">
        <v>2225</v>
      </c>
      <c r="C5087" s="12">
        <v>44408</v>
      </c>
      <c r="D5087" s="9" t="s">
        <v>13</v>
      </c>
      <c r="E5087" s="9"/>
      <c r="F5087" s="9"/>
      <c r="G5087" s="9"/>
      <c r="H5087" s="9">
        <v>5</v>
      </c>
      <c r="I5087" s="10">
        <v>445</v>
      </c>
    </row>
    <row r="5088" spans="1:9" x14ac:dyDescent="0.3">
      <c r="A5088" s="5"/>
      <c r="B5088" s="6">
        <v>2150</v>
      </c>
      <c r="C5088" s="11">
        <v>44408</v>
      </c>
      <c r="D5088" s="6" t="s">
        <v>14</v>
      </c>
      <c r="E5088" s="6"/>
      <c r="F5088" s="6"/>
      <c r="G5088" s="6"/>
      <c r="H5088" s="6">
        <v>5</v>
      </c>
      <c r="I5088" s="7">
        <v>430</v>
      </c>
    </row>
    <row r="5089" spans="1:9" x14ac:dyDescent="0.3">
      <c r="A5089" s="8"/>
      <c r="B5089" s="9">
        <v>2145</v>
      </c>
      <c r="C5089" s="12">
        <v>44408</v>
      </c>
      <c r="D5089" s="9" t="s">
        <v>15</v>
      </c>
      <c r="E5089" s="9"/>
      <c r="F5089" s="9"/>
      <c r="G5089" s="9"/>
      <c r="H5089" s="9">
        <v>5</v>
      </c>
      <c r="I5089" s="10">
        <v>429</v>
      </c>
    </row>
    <row r="5090" spans="1:9" x14ac:dyDescent="0.3">
      <c r="A5090" s="5"/>
      <c r="B5090" s="6">
        <v>2070</v>
      </c>
      <c r="C5090" s="11">
        <v>44409</v>
      </c>
      <c r="D5090" s="6" t="s">
        <v>12</v>
      </c>
      <c r="E5090" s="6"/>
      <c r="F5090" s="6"/>
      <c r="G5090" s="6"/>
      <c r="H5090" s="6">
        <v>5</v>
      </c>
      <c r="I5090" s="7">
        <v>414</v>
      </c>
    </row>
    <row r="5091" spans="1:9" x14ac:dyDescent="0.3">
      <c r="A5091" s="8"/>
      <c r="B5091" s="9">
        <v>2265</v>
      </c>
      <c r="C5091" s="12">
        <v>44409</v>
      </c>
      <c r="D5091" s="9" t="s">
        <v>13</v>
      </c>
      <c r="E5091" s="9"/>
      <c r="F5091" s="9"/>
      <c r="G5091" s="9"/>
      <c r="H5091" s="9">
        <v>5</v>
      </c>
      <c r="I5091" s="10">
        <v>453</v>
      </c>
    </row>
    <row r="5092" spans="1:9" x14ac:dyDescent="0.3">
      <c r="A5092" s="5"/>
      <c r="B5092" s="6">
        <v>2055</v>
      </c>
      <c r="C5092" s="11">
        <v>44409</v>
      </c>
      <c r="D5092" s="6" t="s">
        <v>14</v>
      </c>
      <c r="E5092" s="6"/>
      <c r="F5092" s="6"/>
      <c r="G5092" s="6"/>
      <c r="H5092" s="6">
        <v>5</v>
      </c>
      <c r="I5092" s="7">
        <v>411</v>
      </c>
    </row>
    <row r="5093" spans="1:9" x14ac:dyDescent="0.3">
      <c r="A5093" s="8"/>
      <c r="B5093" s="9">
        <v>2165</v>
      </c>
      <c r="C5093" s="12">
        <v>44409</v>
      </c>
      <c r="D5093" s="9" t="s">
        <v>15</v>
      </c>
      <c r="E5093" s="9"/>
      <c r="F5093" s="9"/>
      <c r="G5093" s="9"/>
      <c r="H5093" s="9">
        <v>5</v>
      </c>
      <c r="I5093" s="10">
        <v>433</v>
      </c>
    </row>
    <row r="5094" spans="1:9" x14ac:dyDescent="0.3">
      <c r="A5094" s="5"/>
      <c r="B5094" s="6">
        <v>2280</v>
      </c>
      <c r="C5094" s="11">
        <v>44410</v>
      </c>
      <c r="D5094" s="6" t="s">
        <v>12</v>
      </c>
      <c r="E5094" s="6"/>
      <c r="F5094" s="6"/>
      <c r="G5094" s="6"/>
      <c r="H5094" s="6">
        <v>5</v>
      </c>
      <c r="I5094" s="7">
        <v>456</v>
      </c>
    </row>
    <row r="5095" spans="1:9" x14ac:dyDescent="0.3">
      <c r="A5095" s="8"/>
      <c r="B5095" s="9">
        <v>2275</v>
      </c>
      <c r="C5095" s="12">
        <v>44410</v>
      </c>
      <c r="D5095" s="9" t="s">
        <v>13</v>
      </c>
      <c r="E5095" s="9"/>
      <c r="F5095" s="9"/>
      <c r="G5095" s="9"/>
      <c r="H5095" s="9">
        <v>5</v>
      </c>
      <c r="I5095" s="10">
        <v>455</v>
      </c>
    </row>
    <row r="5096" spans="1:9" x14ac:dyDescent="0.3">
      <c r="A5096" s="5"/>
      <c r="B5096" s="6">
        <v>2200</v>
      </c>
      <c r="C5096" s="11">
        <v>44410</v>
      </c>
      <c r="D5096" s="6" t="s">
        <v>14</v>
      </c>
      <c r="E5096" s="6"/>
      <c r="F5096" s="6"/>
      <c r="G5096" s="6"/>
      <c r="H5096" s="6">
        <v>5</v>
      </c>
      <c r="I5096" s="7">
        <v>440</v>
      </c>
    </row>
    <row r="5097" spans="1:9" x14ac:dyDescent="0.3">
      <c r="A5097" s="8"/>
      <c r="B5097" s="9">
        <v>2490</v>
      </c>
      <c r="C5097" s="12">
        <v>44410</v>
      </c>
      <c r="D5097" s="9" t="s">
        <v>15</v>
      </c>
      <c r="E5097" s="9"/>
      <c r="F5097" s="9"/>
      <c r="G5097" s="9"/>
      <c r="H5097" s="9">
        <v>5</v>
      </c>
      <c r="I5097" s="10">
        <v>498</v>
      </c>
    </row>
    <row r="5098" spans="1:9" x14ac:dyDescent="0.3">
      <c r="A5098" s="5"/>
      <c r="B5098" s="6">
        <v>2350</v>
      </c>
      <c r="C5098" s="11">
        <v>44411</v>
      </c>
      <c r="D5098" s="6" t="s">
        <v>12</v>
      </c>
      <c r="E5098" s="6"/>
      <c r="F5098" s="6"/>
      <c r="G5098" s="6"/>
      <c r="H5098" s="6">
        <v>5</v>
      </c>
      <c r="I5098" s="7">
        <v>470</v>
      </c>
    </row>
    <row r="5099" spans="1:9" x14ac:dyDescent="0.3">
      <c r="A5099" s="8"/>
      <c r="B5099" s="9">
        <v>2075</v>
      </c>
      <c r="C5099" s="12">
        <v>44411</v>
      </c>
      <c r="D5099" s="9" t="s">
        <v>13</v>
      </c>
      <c r="E5099" s="9"/>
      <c r="F5099" s="9"/>
      <c r="G5099" s="9"/>
      <c r="H5099" s="9">
        <v>5</v>
      </c>
      <c r="I5099" s="10">
        <v>415</v>
      </c>
    </row>
    <row r="5100" spans="1:9" x14ac:dyDescent="0.3">
      <c r="A5100" s="5"/>
      <c r="B5100" s="6">
        <v>2250</v>
      </c>
      <c r="C5100" s="11">
        <v>44411</v>
      </c>
      <c r="D5100" s="6" t="s">
        <v>14</v>
      </c>
      <c r="E5100" s="6"/>
      <c r="F5100" s="6"/>
      <c r="G5100" s="6"/>
      <c r="H5100" s="6">
        <v>5</v>
      </c>
      <c r="I5100" s="7">
        <v>450</v>
      </c>
    </row>
    <row r="5101" spans="1:9" x14ac:dyDescent="0.3">
      <c r="A5101" s="8"/>
      <c r="B5101" s="9">
        <v>2315</v>
      </c>
      <c r="C5101" s="12">
        <v>44411</v>
      </c>
      <c r="D5101" s="9" t="s">
        <v>15</v>
      </c>
      <c r="E5101" s="9"/>
      <c r="F5101" s="9"/>
      <c r="G5101" s="9"/>
      <c r="H5101" s="9">
        <v>5</v>
      </c>
      <c r="I5101" s="10">
        <v>463</v>
      </c>
    </row>
    <row r="5102" spans="1:9" x14ac:dyDescent="0.3">
      <c r="A5102" s="5"/>
      <c r="B5102" s="6">
        <v>2480</v>
      </c>
      <c r="C5102" s="11">
        <v>44412</v>
      </c>
      <c r="D5102" s="6" t="s">
        <v>12</v>
      </c>
      <c r="E5102" s="6"/>
      <c r="F5102" s="6"/>
      <c r="G5102" s="6"/>
      <c r="H5102" s="6">
        <v>5</v>
      </c>
      <c r="I5102" s="7">
        <v>496</v>
      </c>
    </row>
    <row r="5103" spans="1:9" x14ac:dyDescent="0.3">
      <c r="A5103" s="8"/>
      <c r="B5103" s="9">
        <v>2070</v>
      </c>
      <c r="C5103" s="12">
        <v>44412</v>
      </c>
      <c r="D5103" s="9" t="s">
        <v>13</v>
      </c>
      <c r="E5103" s="9"/>
      <c r="F5103" s="9"/>
      <c r="G5103" s="9"/>
      <c r="H5103" s="9">
        <v>5</v>
      </c>
      <c r="I5103" s="10">
        <v>414</v>
      </c>
    </row>
    <row r="5104" spans="1:9" x14ac:dyDescent="0.3">
      <c r="A5104" s="5"/>
      <c r="B5104" s="6">
        <v>2450</v>
      </c>
      <c r="C5104" s="11">
        <v>44412</v>
      </c>
      <c r="D5104" s="6" t="s">
        <v>14</v>
      </c>
      <c r="E5104" s="6"/>
      <c r="F5104" s="6"/>
      <c r="G5104" s="6"/>
      <c r="H5104" s="6">
        <v>5</v>
      </c>
      <c r="I5104" s="7">
        <v>490</v>
      </c>
    </row>
    <row r="5105" spans="1:9" x14ac:dyDescent="0.3">
      <c r="A5105" s="8"/>
      <c r="B5105" s="9">
        <v>2010</v>
      </c>
      <c r="C5105" s="12">
        <v>44412</v>
      </c>
      <c r="D5105" s="9" t="s">
        <v>15</v>
      </c>
      <c r="E5105" s="9"/>
      <c r="F5105" s="9"/>
      <c r="G5105" s="9"/>
      <c r="H5105" s="9">
        <v>5</v>
      </c>
      <c r="I5105" s="10">
        <v>402</v>
      </c>
    </row>
    <row r="5106" spans="1:9" x14ac:dyDescent="0.3">
      <c r="A5106" s="5"/>
      <c r="B5106" s="6">
        <v>2420</v>
      </c>
      <c r="C5106" s="11">
        <v>44413</v>
      </c>
      <c r="D5106" s="6" t="s">
        <v>12</v>
      </c>
      <c r="E5106" s="6"/>
      <c r="F5106" s="6"/>
      <c r="G5106" s="6"/>
      <c r="H5106" s="6">
        <v>5</v>
      </c>
      <c r="I5106" s="7">
        <v>484</v>
      </c>
    </row>
    <row r="5107" spans="1:9" x14ac:dyDescent="0.3">
      <c r="A5107" s="8"/>
      <c r="B5107" s="9">
        <v>2215</v>
      </c>
      <c r="C5107" s="12">
        <v>44413</v>
      </c>
      <c r="D5107" s="9" t="s">
        <v>13</v>
      </c>
      <c r="E5107" s="9"/>
      <c r="F5107" s="9"/>
      <c r="G5107" s="9"/>
      <c r="H5107" s="9">
        <v>5</v>
      </c>
      <c r="I5107" s="10">
        <v>443</v>
      </c>
    </row>
    <row r="5108" spans="1:9" x14ac:dyDescent="0.3">
      <c r="A5108" s="5"/>
      <c r="B5108" s="6">
        <v>2130</v>
      </c>
      <c r="C5108" s="11">
        <v>44413</v>
      </c>
      <c r="D5108" s="6" t="s">
        <v>14</v>
      </c>
      <c r="E5108" s="6"/>
      <c r="F5108" s="6"/>
      <c r="G5108" s="6"/>
      <c r="H5108" s="6">
        <v>5</v>
      </c>
      <c r="I5108" s="7">
        <v>426</v>
      </c>
    </row>
    <row r="5109" spans="1:9" x14ac:dyDescent="0.3">
      <c r="A5109" s="8"/>
      <c r="B5109" s="9">
        <v>2065</v>
      </c>
      <c r="C5109" s="12">
        <v>44413</v>
      </c>
      <c r="D5109" s="9" t="s">
        <v>15</v>
      </c>
      <c r="E5109" s="9"/>
      <c r="F5109" s="9"/>
      <c r="G5109" s="9"/>
      <c r="H5109" s="9">
        <v>5</v>
      </c>
      <c r="I5109" s="10">
        <v>413</v>
      </c>
    </row>
    <row r="5110" spans="1:9" x14ac:dyDescent="0.3">
      <c r="A5110" s="5"/>
      <c r="B5110" s="6">
        <v>2060</v>
      </c>
      <c r="C5110" s="11">
        <v>44414</v>
      </c>
      <c r="D5110" s="6" t="s">
        <v>12</v>
      </c>
      <c r="E5110" s="6"/>
      <c r="F5110" s="6"/>
      <c r="G5110" s="6"/>
      <c r="H5110" s="6">
        <v>5</v>
      </c>
      <c r="I5110" s="7">
        <v>412</v>
      </c>
    </row>
    <row r="5111" spans="1:9" x14ac:dyDescent="0.3">
      <c r="A5111" s="8"/>
      <c r="B5111" s="9">
        <v>2050</v>
      </c>
      <c r="C5111" s="12">
        <v>44414</v>
      </c>
      <c r="D5111" s="9" t="s">
        <v>13</v>
      </c>
      <c r="E5111" s="9"/>
      <c r="F5111" s="9"/>
      <c r="G5111" s="9"/>
      <c r="H5111" s="9">
        <v>5</v>
      </c>
      <c r="I5111" s="10">
        <v>410</v>
      </c>
    </row>
    <row r="5112" spans="1:9" x14ac:dyDescent="0.3">
      <c r="A5112" s="5"/>
      <c r="B5112" s="6">
        <v>2470</v>
      </c>
      <c r="C5112" s="11">
        <v>44414</v>
      </c>
      <c r="D5112" s="6" t="s">
        <v>14</v>
      </c>
      <c r="E5112" s="6"/>
      <c r="F5112" s="6"/>
      <c r="G5112" s="6"/>
      <c r="H5112" s="6">
        <v>5</v>
      </c>
      <c r="I5112" s="7">
        <v>494</v>
      </c>
    </row>
    <row r="5113" spans="1:9" x14ac:dyDescent="0.3">
      <c r="A5113" s="8"/>
      <c r="B5113" s="9">
        <v>2295</v>
      </c>
      <c r="C5113" s="12">
        <v>44414</v>
      </c>
      <c r="D5113" s="9" t="s">
        <v>15</v>
      </c>
      <c r="E5113" s="9"/>
      <c r="F5113" s="9"/>
      <c r="G5113" s="9"/>
      <c r="H5113" s="9">
        <v>5</v>
      </c>
      <c r="I5113" s="10">
        <v>459</v>
      </c>
    </row>
    <row r="5114" spans="1:9" x14ac:dyDescent="0.3">
      <c r="A5114" s="5"/>
      <c r="B5114" s="6">
        <v>2230</v>
      </c>
      <c r="C5114" s="11">
        <v>44415</v>
      </c>
      <c r="D5114" s="6" t="s">
        <v>12</v>
      </c>
      <c r="E5114" s="6"/>
      <c r="F5114" s="6"/>
      <c r="G5114" s="6"/>
      <c r="H5114" s="6">
        <v>5</v>
      </c>
      <c r="I5114" s="7">
        <v>446</v>
      </c>
    </row>
    <row r="5115" spans="1:9" x14ac:dyDescent="0.3">
      <c r="A5115" s="8"/>
      <c r="B5115" s="9">
        <v>2030</v>
      </c>
      <c r="C5115" s="12">
        <v>44415</v>
      </c>
      <c r="D5115" s="9" t="s">
        <v>13</v>
      </c>
      <c r="E5115" s="9"/>
      <c r="F5115" s="9"/>
      <c r="G5115" s="9"/>
      <c r="H5115" s="9">
        <v>5</v>
      </c>
      <c r="I5115" s="10">
        <v>406</v>
      </c>
    </row>
    <row r="5116" spans="1:9" x14ac:dyDescent="0.3">
      <c r="A5116" s="5"/>
      <c r="B5116" s="6">
        <v>2310</v>
      </c>
      <c r="C5116" s="11">
        <v>44415</v>
      </c>
      <c r="D5116" s="6" t="s">
        <v>14</v>
      </c>
      <c r="E5116" s="6"/>
      <c r="F5116" s="6"/>
      <c r="G5116" s="6"/>
      <c r="H5116" s="6">
        <v>5</v>
      </c>
      <c r="I5116" s="7">
        <v>462</v>
      </c>
    </row>
    <row r="5117" spans="1:9" x14ac:dyDescent="0.3">
      <c r="A5117" s="8"/>
      <c r="B5117" s="9">
        <v>2415</v>
      </c>
      <c r="C5117" s="12">
        <v>44415</v>
      </c>
      <c r="D5117" s="9" t="s">
        <v>15</v>
      </c>
      <c r="E5117" s="9"/>
      <c r="F5117" s="9"/>
      <c r="G5117" s="9"/>
      <c r="H5117" s="9">
        <v>5</v>
      </c>
      <c r="I5117" s="10">
        <v>483</v>
      </c>
    </row>
    <row r="5118" spans="1:9" x14ac:dyDescent="0.3">
      <c r="A5118" s="5"/>
      <c r="B5118" s="6">
        <v>2480</v>
      </c>
      <c r="C5118" s="11">
        <v>44416</v>
      </c>
      <c r="D5118" s="6" t="s">
        <v>12</v>
      </c>
      <c r="E5118" s="6"/>
      <c r="F5118" s="6"/>
      <c r="G5118" s="6"/>
      <c r="H5118" s="6">
        <v>5</v>
      </c>
      <c r="I5118" s="7">
        <v>496</v>
      </c>
    </row>
    <row r="5119" spans="1:9" x14ac:dyDescent="0.3">
      <c r="A5119" s="8"/>
      <c r="B5119" s="9">
        <v>2230</v>
      </c>
      <c r="C5119" s="12">
        <v>44416</v>
      </c>
      <c r="D5119" s="9" t="s">
        <v>13</v>
      </c>
      <c r="E5119" s="9"/>
      <c r="F5119" s="9"/>
      <c r="G5119" s="9"/>
      <c r="H5119" s="9">
        <v>5</v>
      </c>
      <c r="I5119" s="10">
        <v>446</v>
      </c>
    </row>
    <row r="5120" spans="1:9" x14ac:dyDescent="0.3">
      <c r="A5120" s="5"/>
      <c r="B5120" s="6">
        <v>2360</v>
      </c>
      <c r="C5120" s="11">
        <v>44416</v>
      </c>
      <c r="D5120" s="6" t="s">
        <v>14</v>
      </c>
      <c r="E5120" s="6"/>
      <c r="F5120" s="6"/>
      <c r="G5120" s="6"/>
      <c r="H5120" s="6">
        <v>5</v>
      </c>
      <c r="I5120" s="7">
        <v>472</v>
      </c>
    </row>
    <row r="5121" spans="1:9" x14ac:dyDescent="0.3">
      <c r="A5121" s="8"/>
      <c r="B5121" s="9">
        <v>2400</v>
      </c>
      <c r="C5121" s="12">
        <v>44416</v>
      </c>
      <c r="D5121" s="9" t="s">
        <v>15</v>
      </c>
      <c r="E5121" s="9"/>
      <c r="F5121" s="9"/>
      <c r="G5121" s="9"/>
      <c r="H5121" s="9">
        <v>5</v>
      </c>
      <c r="I5121" s="10">
        <v>480</v>
      </c>
    </row>
    <row r="5122" spans="1:9" x14ac:dyDescent="0.3">
      <c r="A5122" s="5"/>
      <c r="B5122" s="6">
        <v>2165</v>
      </c>
      <c r="C5122" s="11">
        <v>44417</v>
      </c>
      <c r="D5122" s="6" t="s">
        <v>12</v>
      </c>
      <c r="E5122" s="6"/>
      <c r="F5122" s="6"/>
      <c r="G5122" s="6"/>
      <c r="H5122" s="6">
        <v>5</v>
      </c>
      <c r="I5122" s="7">
        <v>433</v>
      </c>
    </row>
    <row r="5123" spans="1:9" x14ac:dyDescent="0.3">
      <c r="A5123" s="8"/>
      <c r="B5123" s="9">
        <v>2385</v>
      </c>
      <c r="C5123" s="12">
        <v>44417</v>
      </c>
      <c r="D5123" s="9" t="s">
        <v>13</v>
      </c>
      <c r="E5123" s="9"/>
      <c r="F5123" s="9"/>
      <c r="G5123" s="9"/>
      <c r="H5123" s="9">
        <v>5</v>
      </c>
      <c r="I5123" s="10">
        <v>477</v>
      </c>
    </row>
    <row r="5124" spans="1:9" x14ac:dyDescent="0.3">
      <c r="A5124" s="5"/>
      <c r="B5124" s="6">
        <v>2240</v>
      </c>
      <c r="C5124" s="11">
        <v>44417</v>
      </c>
      <c r="D5124" s="6" t="s">
        <v>14</v>
      </c>
      <c r="E5124" s="6"/>
      <c r="F5124" s="6"/>
      <c r="G5124" s="6"/>
      <c r="H5124" s="6">
        <v>5</v>
      </c>
      <c r="I5124" s="7">
        <v>448</v>
      </c>
    </row>
    <row r="5125" spans="1:9" x14ac:dyDescent="0.3">
      <c r="A5125" s="8"/>
      <c r="B5125" s="9">
        <v>2060</v>
      </c>
      <c r="C5125" s="12">
        <v>44417</v>
      </c>
      <c r="D5125" s="9" t="s">
        <v>15</v>
      </c>
      <c r="E5125" s="9"/>
      <c r="F5125" s="9"/>
      <c r="G5125" s="9"/>
      <c r="H5125" s="9">
        <v>5</v>
      </c>
      <c r="I5125" s="10">
        <v>412</v>
      </c>
    </row>
    <row r="5126" spans="1:9" x14ac:dyDescent="0.3">
      <c r="A5126" s="5"/>
      <c r="B5126" s="6">
        <v>2295</v>
      </c>
      <c r="C5126" s="11">
        <v>44418</v>
      </c>
      <c r="D5126" s="6" t="s">
        <v>12</v>
      </c>
      <c r="E5126" s="6"/>
      <c r="F5126" s="6"/>
      <c r="G5126" s="6"/>
      <c r="H5126" s="6">
        <v>5</v>
      </c>
      <c r="I5126" s="7">
        <v>459</v>
      </c>
    </row>
    <row r="5127" spans="1:9" x14ac:dyDescent="0.3">
      <c r="A5127" s="8"/>
      <c r="B5127" s="9">
        <v>2180</v>
      </c>
      <c r="C5127" s="12">
        <v>44418</v>
      </c>
      <c r="D5127" s="9" t="s">
        <v>13</v>
      </c>
      <c r="E5127" s="9"/>
      <c r="F5127" s="9"/>
      <c r="G5127" s="9"/>
      <c r="H5127" s="9">
        <v>5</v>
      </c>
      <c r="I5127" s="10">
        <v>436</v>
      </c>
    </row>
    <row r="5128" spans="1:9" x14ac:dyDescent="0.3">
      <c r="A5128" s="5"/>
      <c r="B5128" s="6">
        <v>2075</v>
      </c>
      <c r="C5128" s="11">
        <v>44418</v>
      </c>
      <c r="D5128" s="6" t="s">
        <v>14</v>
      </c>
      <c r="E5128" s="6"/>
      <c r="F5128" s="6"/>
      <c r="G5128" s="6"/>
      <c r="H5128" s="6">
        <v>5</v>
      </c>
      <c r="I5128" s="7">
        <v>415</v>
      </c>
    </row>
    <row r="5129" spans="1:9" x14ac:dyDescent="0.3">
      <c r="A5129" s="8"/>
      <c r="B5129" s="9">
        <v>2375</v>
      </c>
      <c r="C5129" s="12">
        <v>44418</v>
      </c>
      <c r="D5129" s="9" t="s">
        <v>15</v>
      </c>
      <c r="E5129" s="9"/>
      <c r="F5129" s="9"/>
      <c r="G5129" s="9"/>
      <c r="H5129" s="9">
        <v>5</v>
      </c>
      <c r="I5129" s="10">
        <v>475</v>
      </c>
    </row>
    <row r="5130" spans="1:9" x14ac:dyDescent="0.3">
      <c r="A5130" s="5"/>
      <c r="B5130" s="6">
        <v>2250</v>
      </c>
      <c r="C5130" s="11">
        <v>44419</v>
      </c>
      <c r="D5130" s="6" t="s">
        <v>12</v>
      </c>
      <c r="E5130" s="6"/>
      <c r="F5130" s="6"/>
      <c r="G5130" s="6"/>
      <c r="H5130" s="6">
        <v>5</v>
      </c>
      <c r="I5130" s="7">
        <v>450</v>
      </c>
    </row>
    <row r="5131" spans="1:9" x14ac:dyDescent="0.3">
      <c r="A5131" s="8"/>
      <c r="B5131" s="9">
        <v>2250</v>
      </c>
      <c r="C5131" s="12">
        <v>44419</v>
      </c>
      <c r="D5131" s="9" t="s">
        <v>13</v>
      </c>
      <c r="E5131" s="9"/>
      <c r="F5131" s="9"/>
      <c r="G5131" s="9"/>
      <c r="H5131" s="9">
        <v>5</v>
      </c>
      <c r="I5131" s="10">
        <v>450</v>
      </c>
    </row>
    <row r="5132" spans="1:9" x14ac:dyDescent="0.3">
      <c r="A5132" s="5"/>
      <c r="B5132" s="6">
        <v>2345</v>
      </c>
      <c r="C5132" s="11">
        <v>44419</v>
      </c>
      <c r="D5132" s="6" t="s">
        <v>14</v>
      </c>
      <c r="E5132" s="6"/>
      <c r="F5132" s="6"/>
      <c r="G5132" s="6"/>
      <c r="H5132" s="6">
        <v>5</v>
      </c>
      <c r="I5132" s="7">
        <v>469</v>
      </c>
    </row>
    <row r="5133" spans="1:9" x14ac:dyDescent="0.3">
      <c r="A5133" s="8"/>
      <c r="B5133" s="9">
        <v>2080</v>
      </c>
      <c r="C5133" s="12">
        <v>44419</v>
      </c>
      <c r="D5133" s="9" t="s">
        <v>15</v>
      </c>
      <c r="E5133" s="9"/>
      <c r="F5133" s="9"/>
      <c r="G5133" s="9"/>
      <c r="H5133" s="9">
        <v>5</v>
      </c>
      <c r="I5133" s="10">
        <v>416</v>
      </c>
    </row>
    <row r="5134" spans="1:9" x14ac:dyDescent="0.3">
      <c r="A5134" s="5"/>
      <c r="B5134" s="6">
        <v>2495</v>
      </c>
      <c r="C5134" s="11">
        <v>44420</v>
      </c>
      <c r="D5134" s="6" t="s">
        <v>12</v>
      </c>
      <c r="E5134" s="6"/>
      <c r="F5134" s="6"/>
      <c r="G5134" s="6"/>
      <c r="H5134" s="6">
        <v>5</v>
      </c>
      <c r="I5134" s="7">
        <v>499</v>
      </c>
    </row>
    <row r="5135" spans="1:9" x14ac:dyDescent="0.3">
      <c r="A5135" s="8"/>
      <c r="B5135" s="9">
        <v>2100</v>
      </c>
      <c r="C5135" s="12">
        <v>44420</v>
      </c>
      <c r="D5135" s="9" t="s">
        <v>13</v>
      </c>
      <c r="E5135" s="9"/>
      <c r="F5135" s="9"/>
      <c r="G5135" s="9"/>
      <c r="H5135" s="9">
        <v>5</v>
      </c>
      <c r="I5135" s="10">
        <v>420</v>
      </c>
    </row>
    <row r="5136" spans="1:9" x14ac:dyDescent="0.3">
      <c r="A5136" s="5"/>
      <c r="B5136" s="6">
        <v>2430</v>
      </c>
      <c r="C5136" s="11">
        <v>44420</v>
      </c>
      <c r="D5136" s="6" t="s">
        <v>14</v>
      </c>
      <c r="E5136" s="6"/>
      <c r="F5136" s="6"/>
      <c r="G5136" s="6"/>
      <c r="H5136" s="6">
        <v>5</v>
      </c>
      <c r="I5136" s="7">
        <v>486</v>
      </c>
    </row>
    <row r="5137" spans="1:9" x14ac:dyDescent="0.3">
      <c r="A5137" s="8"/>
      <c r="B5137" s="9">
        <v>2070</v>
      </c>
      <c r="C5137" s="12">
        <v>44420</v>
      </c>
      <c r="D5137" s="9" t="s">
        <v>15</v>
      </c>
      <c r="E5137" s="9"/>
      <c r="F5137" s="9"/>
      <c r="G5137" s="9"/>
      <c r="H5137" s="9">
        <v>5</v>
      </c>
      <c r="I5137" s="10">
        <v>414</v>
      </c>
    </row>
    <row r="5138" spans="1:9" x14ac:dyDescent="0.3">
      <c r="A5138" s="5"/>
      <c r="B5138" s="6">
        <v>2285</v>
      </c>
      <c r="C5138" s="11">
        <v>44421</v>
      </c>
      <c r="D5138" s="6" t="s">
        <v>12</v>
      </c>
      <c r="E5138" s="6"/>
      <c r="F5138" s="6"/>
      <c r="G5138" s="6"/>
      <c r="H5138" s="6">
        <v>5</v>
      </c>
      <c r="I5138" s="7">
        <v>457</v>
      </c>
    </row>
    <row r="5139" spans="1:9" x14ac:dyDescent="0.3">
      <c r="A5139" s="8"/>
      <c r="B5139" s="9">
        <v>2235</v>
      </c>
      <c r="C5139" s="12">
        <v>44421</v>
      </c>
      <c r="D5139" s="9" t="s">
        <v>13</v>
      </c>
      <c r="E5139" s="9"/>
      <c r="F5139" s="9"/>
      <c r="G5139" s="9"/>
      <c r="H5139" s="9">
        <v>5</v>
      </c>
      <c r="I5139" s="10">
        <v>447</v>
      </c>
    </row>
    <row r="5140" spans="1:9" x14ac:dyDescent="0.3">
      <c r="A5140" s="5"/>
      <c r="B5140" s="6">
        <v>2480</v>
      </c>
      <c r="C5140" s="11">
        <v>44421</v>
      </c>
      <c r="D5140" s="6" t="s">
        <v>14</v>
      </c>
      <c r="E5140" s="6"/>
      <c r="F5140" s="6"/>
      <c r="G5140" s="6"/>
      <c r="H5140" s="6">
        <v>5</v>
      </c>
      <c r="I5140" s="7">
        <v>496</v>
      </c>
    </row>
    <row r="5141" spans="1:9" x14ac:dyDescent="0.3">
      <c r="A5141" s="8"/>
      <c r="B5141" s="9">
        <v>2425</v>
      </c>
      <c r="C5141" s="12">
        <v>44421</v>
      </c>
      <c r="D5141" s="9" t="s">
        <v>15</v>
      </c>
      <c r="E5141" s="9"/>
      <c r="F5141" s="9"/>
      <c r="G5141" s="9"/>
      <c r="H5141" s="9">
        <v>5</v>
      </c>
      <c r="I5141" s="10">
        <v>485</v>
      </c>
    </row>
    <row r="5142" spans="1:9" x14ac:dyDescent="0.3">
      <c r="A5142" s="5"/>
      <c r="B5142" s="6">
        <v>2095</v>
      </c>
      <c r="C5142" s="11">
        <v>44422</v>
      </c>
      <c r="D5142" s="6" t="s">
        <v>12</v>
      </c>
      <c r="E5142" s="6"/>
      <c r="F5142" s="6"/>
      <c r="G5142" s="6"/>
      <c r="H5142" s="6">
        <v>5</v>
      </c>
      <c r="I5142" s="7">
        <v>419</v>
      </c>
    </row>
    <row r="5143" spans="1:9" x14ac:dyDescent="0.3">
      <c r="A5143" s="8"/>
      <c r="B5143" s="9">
        <v>2135</v>
      </c>
      <c r="C5143" s="12">
        <v>44422</v>
      </c>
      <c r="D5143" s="9" t="s">
        <v>13</v>
      </c>
      <c r="E5143" s="9"/>
      <c r="F5143" s="9"/>
      <c r="G5143" s="9"/>
      <c r="H5143" s="9">
        <v>5</v>
      </c>
      <c r="I5143" s="10">
        <v>427</v>
      </c>
    </row>
    <row r="5144" spans="1:9" x14ac:dyDescent="0.3">
      <c r="A5144" s="5"/>
      <c r="B5144" s="6">
        <v>2330</v>
      </c>
      <c r="C5144" s="11">
        <v>44422</v>
      </c>
      <c r="D5144" s="6" t="s">
        <v>14</v>
      </c>
      <c r="E5144" s="6"/>
      <c r="F5144" s="6"/>
      <c r="G5144" s="6"/>
      <c r="H5144" s="6">
        <v>5</v>
      </c>
      <c r="I5144" s="7">
        <v>466</v>
      </c>
    </row>
    <row r="5145" spans="1:9" x14ac:dyDescent="0.3">
      <c r="A5145" s="8"/>
      <c r="B5145" s="9">
        <v>2020</v>
      </c>
      <c r="C5145" s="12">
        <v>44422</v>
      </c>
      <c r="D5145" s="9" t="s">
        <v>15</v>
      </c>
      <c r="E5145" s="9"/>
      <c r="F5145" s="9"/>
      <c r="G5145" s="9"/>
      <c r="H5145" s="9">
        <v>5</v>
      </c>
      <c r="I5145" s="10">
        <v>404</v>
      </c>
    </row>
    <row r="5146" spans="1:9" x14ac:dyDescent="0.3">
      <c r="A5146" s="5"/>
      <c r="B5146" s="6">
        <v>2060</v>
      </c>
      <c r="C5146" s="11">
        <v>44423</v>
      </c>
      <c r="D5146" s="6" t="s">
        <v>12</v>
      </c>
      <c r="E5146" s="6"/>
      <c r="F5146" s="6"/>
      <c r="G5146" s="6"/>
      <c r="H5146" s="6">
        <v>5</v>
      </c>
      <c r="I5146" s="7">
        <v>412</v>
      </c>
    </row>
    <row r="5147" spans="1:9" x14ac:dyDescent="0.3">
      <c r="A5147" s="8"/>
      <c r="B5147" s="9">
        <v>2140</v>
      </c>
      <c r="C5147" s="12">
        <v>44423</v>
      </c>
      <c r="D5147" s="9" t="s">
        <v>13</v>
      </c>
      <c r="E5147" s="9"/>
      <c r="F5147" s="9"/>
      <c r="G5147" s="9"/>
      <c r="H5147" s="9">
        <v>5</v>
      </c>
      <c r="I5147" s="10">
        <v>428</v>
      </c>
    </row>
    <row r="5148" spans="1:9" x14ac:dyDescent="0.3">
      <c r="A5148" s="5"/>
      <c r="B5148" s="6">
        <v>2470</v>
      </c>
      <c r="C5148" s="11">
        <v>44423</v>
      </c>
      <c r="D5148" s="6" t="s">
        <v>14</v>
      </c>
      <c r="E5148" s="6"/>
      <c r="F5148" s="6"/>
      <c r="G5148" s="6"/>
      <c r="H5148" s="6">
        <v>5</v>
      </c>
      <c r="I5148" s="7">
        <v>494</v>
      </c>
    </row>
    <row r="5149" spans="1:9" x14ac:dyDescent="0.3">
      <c r="A5149" s="8"/>
      <c r="B5149" s="9">
        <v>2485</v>
      </c>
      <c r="C5149" s="12">
        <v>44423</v>
      </c>
      <c r="D5149" s="9" t="s">
        <v>15</v>
      </c>
      <c r="E5149" s="9"/>
      <c r="F5149" s="9"/>
      <c r="G5149" s="9"/>
      <c r="H5149" s="9">
        <v>5</v>
      </c>
      <c r="I5149" s="10">
        <v>497</v>
      </c>
    </row>
    <row r="5150" spans="1:9" x14ac:dyDescent="0.3">
      <c r="A5150" s="5"/>
      <c r="B5150" s="6">
        <v>2040</v>
      </c>
      <c r="C5150" s="11">
        <v>44424</v>
      </c>
      <c r="D5150" s="6" t="s">
        <v>12</v>
      </c>
      <c r="E5150" s="6"/>
      <c r="F5150" s="6"/>
      <c r="G5150" s="6"/>
      <c r="H5150" s="6">
        <v>5</v>
      </c>
      <c r="I5150" s="7">
        <v>408</v>
      </c>
    </row>
    <row r="5151" spans="1:9" x14ac:dyDescent="0.3">
      <c r="A5151" s="8"/>
      <c r="B5151" s="9">
        <v>2155</v>
      </c>
      <c r="C5151" s="12">
        <v>44424</v>
      </c>
      <c r="D5151" s="9" t="s">
        <v>13</v>
      </c>
      <c r="E5151" s="9"/>
      <c r="F5151" s="9"/>
      <c r="G5151" s="9"/>
      <c r="H5151" s="9">
        <v>5</v>
      </c>
      <c r="I5151" s="10">
        <v>431</v>
      </c>
    </row>
    <row r="5152" spans="1:9" x14ac:dyDescent="0.3">
      <c r="A5152" s="5"/>
      <c r="B5152" s="6">
        <v>2120</v>
      </c>
      <c r="C5152" s="11">
        <v>44424</v>
      </c>
      <c r="D5152" s="6" t="s">
        <v>14</v>
      </c>
      <c r="E5152" s="6"/>
      <c r="F5152" s="6"/>
      <c r="G5152" s="6"/>
      <c r="H5152" s="6">
        <v>5</v>
      </c>
      <c r="I5152" s="7">
        <v>424</v>
      </c>
    </row>
    <row r="5153" spans="1:9" x14ac:dyDescent="0.3">
      <c r="A5153" s="8"/>
      <c r="B5153" s="9">
        <v>2135</v>
      </c>
      <c r="C5153" s="12">
        <v>44424</v>
      </c>
      <c r="D5153" s="9" t="s">
        <v>15</v>
      </c>
      <c r="E5153" s="9"/>
      <c r="F5153" s="9"/>
      <c r="G5153" s="9"/>
      <c r="H5153" s="9">
        <v>5</v>
      </c>
      <c r="I5153" s="10">
        <v>427</v>
      </c>
    </row>
    <row r="5154" spans="1:9" x14ac:dyDescent="0.3">
      <c r="A5154" s="5"/>
      <c r="B5154" s="6">
        <v>2395</v>
      </c>
      <c r="C5154" s="11">
        <v>44425</v>
      </c>
      <c r="D5154" s="6" t="s">
        <v>12</v>
      </c>
      <c r="E5154" s="6"/>
      <c r="F5154" s="6"/>
      <c r="G5154" s="6"/>
      <c r="H5154" s="6">
        <v>5</v>
      </c>
      <c r="I5154" s="7">
        <v>479</v>
      </c>
    </row>
    <row r="5155" spans="1:9" x14ac:dyDescent="0.3">
      <c r="A5155" s="8"/>
      <c r="B5155" s="9">
        <v>2475</v>
      </c>
      <c r="C5155" s="12">
        <v>44425</v>
      </c>
      <c r="D5155" s="9" t="s">
        <v>13</v>
      </c>
      <c r="E5155" s="9"/>
      <c r="F5155" s="9"/>
      <c r="G5155" s="9"/>
      <c r="H5155" s="9">
        <v>5</v>
      </c>
      <c r="I5155" s="10">
        <v>495</v>
      </c>
    </row>
    <row r="5156" spans="1:9" x14ac:dyDescent="0.3">
      <c r="A5156" s="5"/>
      <c r="B5156" s="6">
        <v>2360</v>
      </c>
      <c r="C5156" s="11">
        <v>44425</v>
      </c>
      <c r="D5156" s="6" t="s">
        <v>14</v>
      </c>
      <c r="E5156" s="6"/>
      <c r="F5156" s="6"/>
      <c r="G5156" s="6"/>
      <c r="H5156" s="6">
        <v>5</v>
      </c>
      <c r="I5156" s="7">
        <v>472</v>
      </c>
    </row>
    <row r="5157" spans="1:9" x14ac:dyDescent="0.3">
      <c r="A5157" s="8"/>
      <c r="B5157" s="9">
        <v>2175</v>
      </c>
      <c r="C5157" s="12">
        <v>44425</v>
      </c>
      <c r="D5157" s="9" t="s">
        <v>15</v>
      </c>
      <c r="E5157" s="9"/>
      <c r="F5157" s="9"/>
      <c r="G5157" s="9"/>
      <c r="H5157" s="9">
        <v>5</v>
      </c>
      <c r="I5157" s="10">
        <v>435</v>
      </c>
    </row>
    <row r="5158" spans="1:9" x14ac:dyDescent="0.3">
      <c r="A5158" s="5"/>
      <c r="B5158" s="6">
        <v>2490</v>
      </c>
      <c r="C5158" s="11">
        <v>44426</v>
      </c>
      <c r="D5158" s="6" t="s">
        <v>12</v>
      </c>
      <c r="E5158" s="6"/>
      <c r="F5158" s="6"/>
      <c r="G5158" s="6"/>
      <c r="H5158" s="6">
        <v>5</v>
      </c>
      <c r="I5158" s="7">
        <v>498</v>
      </c>
    </row>
    <row r="5159" spans="1:9" x14ac:dyDescent="0.3">
      <c r="A5159" s="8"/>
      <c r="B5159" s="9">
        <v>2075</v>
      </c>
      <c r="C5159" s="12">
        <v>44426</v>
      </c>
      <c r="D5159" s="9" t="s">
        <v>13</v>
      </c>
      <c r="E5159" s="9"/>
      <c r="F5159" s="9"/>
      <c r="G5159" s="9"/>
      <c r="H5159" s="9">
        <v>5</v>
      </c>
      <c r="I5159" s="10">
        <v>415</v>
      </c>
    </row>
    <row r="5160" spans="1:9" x14ac:dyDescent="0.3">
      <c r="A5160" s="5"/>
      <c r="B5160" s="6">
        <v>2325</v>
      </c>
      <c r="C5160" s="11">
        <v>44426</v>
      </c>
      <c r="D5160" s="6" t="s">
        <v>14</v>
      </c>
      <c r="E5160" s="6"/>
      <c r="F5160" s="6"/>
      <c r="G5160" s="6"/>
      <c r="H5160" s="6">
        <v>5</v>
      </c>
      <c r="I5160" s="7">
        <v>465</v>
      </c>
    </row>
    <row r="5161" spans="1:9" x14ac:dyDescent="0.3">
      <c r="A5161" s="8"/>
      <c r="B5161" s="9">
        <v>2445</v>
      </c>
      <c r="C5161" s="12">
        <v>44426</v>
      </c>
      <c r="D5161" s="9" t="s">
        <v>15</v>
      </c>
      <c r="E5161" s="9"/>
      <c r="F5161" s="9"/>
      <c r="G5161" s="9"/>
      <c r="H5161" s="9">
        <v>5</v>
      </c>
      <c r="I5161" s="10">
        <v>489</v>
      </c>
    </row>
    <row r="5162" spans="1:9" x14ac:dyDescent="0.3">
      <c r="A5162" s="5"/>
      <c r="B5162" s="6">
        <v>2080</v>
      </c>
      <c r="C5162" s="11">
        <v>44427</v>
      </c>
      <c r="D5162" s="6" t="s">
        <v>12</v>
      </c>
      <c r="E5162" s="6"/>
      <c r="F5162" s="6"/>
      <c r="G5162" s="6"/>
      <c r="H5162" s="6">
        <v>5</v>
      </c>
      <c r="I5162" s="7">
        <v>416</v>
      </c>
    </row>
    <row r="5163" spans="1:9" x14ac:dyDescent="0.3">
      <c r="A5163" s="8"/>
      <c r="B5163" s="9">
        <v>2370</v>
      </c>
      <c r="C5163" s="12">
        <v>44427</v>
      </c>
      <c r="D5163" s="9" t="s">
        <v>13</v>
      </c>
      <c r="E5163" s="9"/>
      <c r="F5163" s="9"/>
      <c r="G5163" s="9"/>
      <c r="H5163" s="9">
        <v>5</v>
      </c>
      <c r="I5163" s="10">
        <v>474</v>
      </c>
    </row>
    <row r="5164" spans="1:9" x14ac:dyDescent="0.3">
      <c r="A5164" s="5"/>
      <c r="B5164" s="6">
        <v>2225</v>
      </c>
      <c r="C5164" s="11">
        <v>44427</v>
      </c>
      <c r="D5164" s="6" t="s">
        <v>14</v>
      </c>
      <c r="E5164" s="6"/>
      <c r="F5164" s="6"/>
      <c r="G5164" s="6"/>
      <c r="H5164" s="6">
        <v>5</v>
      </c>
      <c r="I5164" s="7">
        <v>445</v>
      </c>
    </row>
    <row r="5165" spans="1:9" x14ac:dyDescent="0.3">
      <c r="A5165" s="8"/>
      <c r="B5165" s="9">
        <v>2495</v>
      </c>
      <c r="C5165" s="12">
        <v>44427</v>
      </c>
      <c r="D5165" s="9" t="s">
        <v>15</v>
      </c>
      <c r="E5165" s="9"/>
      <c r="F5165" s="9"/>
      <c r="G5165" s="9"/>
      <c r="H5165" s="9">
        <v>5</v>
      </c>
      <c r="I5165" s="10">
        <v>499</v>
      </c>
    </row>
    <row r="5166" spans="1:9" x14ac:dyDescent="0.3">
      <c r="A5166" s="5"/>
      <c r="B5166" s="6">
        <v>2160</v>
      </c>
      <c r="C5166" s="11">
        <v>44428</v>
      </c>
      <c r="D5166" s="6" t="s">
        <v>12</v>
      </c>
      <c r="E5166" s="6"/>
      <c r="F5166" s="6"/>
      <c r="G5166" s="6"/>
      <c r="H5166" s="6">
        <v>5</v>
      </c>
      <c r="I5166" s="7">
        <v>432</v>
      </c>
    </row>
    <row r="5167" spans="1:9" x14ac:dyDescent="0.3">
      <c r="A5167" s="8"/>
      <c r="B5167" s="9">
        <v>2195</v>
      </c>
      <c r="C5167" s="12">
        <v>44428</v>
      </c>
      <c r="D5167" s="9" t="s">
        <v>13</v>
      </c>
      <c r="E5167" s="9"/>
      <c r="F5167" s="9"/>
      <c r="G5167" s="9"/>
      <c r="H5167" s="9">
        <v>5</v>
      </c>
      <c r="I5167" s="10">
        <v>439</v>
      </c>
    </row>
    <row r="5168" spans="1:9" x14ac:dyDescent="0.3">
      <c r="A5168" s="5"/>
      <c r="B5168" s="6">
        <v>2315</v>
      </c>
      <c r="C5168" s="11">
        <v>44428</v>
      </c>
      <c r="D5168" s="6" t="s">
        <v>14</v>
      </c>
      <c r="E5168" s="6"/>
      <c r="F5168" s="6"/>
      <c r="G5168" s="6"/>
      <c r="H5168" s="6">
        <v>5</v>
      </c>
      <c r="I5168" s="7">
        <v>463</v>
      </c>
    </row>
    <row r="5169" spans="1:9" x14ac:dyDescent="0.3">
      <c r="A5169" s="8"/>
      <c r="B5169" s="9">
        <v>2170</v>
      </c>
      <c r="C5169" s="12">
        <v>44428</v>
      </c>
      <c r="D5169" s="9" t="s">
        <v>15</v>
      </c>
      <c r="E5169" s="9"/>
      <c r="F5169" s="9"/>
      <c r="G5169" s="9"/>
      <c r="H5169" s="9">
        <v>5</v>
      </c>
      <c r="I5169" s="10">
        <v>434</v>
      </c>
    </row>
    <row r="5170" spans="1:9" x14ac:dyDescent="0.3">
      <c r="A5170" s="5"/>
      <c r="B5170" s="6">
        <v>2230</v>
      </c>
      <c r="C5170" s="11">
        <v>44429</v>
      </c>
      <c r="D5170" s="6" t="s">
        <v>12</v>
      </c>
      <c r="E5170" s="6"/>
      <c r="F5170" s="6"/>
      <c r="G5170" s="6"/>
      <c r="H5170" s="6">
        <v>5</v>
      </c>
      <c r="I5170" s="7">
        <v>446</v>
      </c>
    </row>
    <row r="5171" spans="1:9" x14ac:dyDescent="0.3">
      <c r="A5171" s="8"/>
      <c r="B5171" s="9">
        <v>2095</v>
      </c>
      <c r="C5171" s="12">
        <v>44429</v>
      </c>
      <c r="D5171" s="9" t="s">
        <v>13</v>
      </c>
      <c r="E5171" s="9"/>
      <c r="F5171" s="9"/>
      <c r="G5171" s="9"/>
      <c r="H5171" s="9">
        <v>5</v>
      </c>
      <c r="I5171" s="10">
        <v>419</v>
      </c>
    </row>
    <row r="5172" spans="1:9" x14ac:dyDescent="0.3">
      <c r="A5172" s="5"/>
      <c r="B5172" s="6">
        <v>2050</v>
      </c>
      <c r="C5172" s="11">
        <v>44429</v>
      </c>
      <c r="D5172" s="6" t="s">
        <v>14</v>
      </c>
      <c r="E5172" s="6"/>
      <c r="F5172" s="6"/>
      <c r="G5172" s="6"/>
      <c r="H5172" s="6">
        <v>5</v>
      </c>
      <c r="I5172" s="7">
        <v>410</v>
      </c>
    </row>
    <row r="5173" spans="1:9" x14ac:dyDescent="0.3">
      <c r="A5173" s="8"/>
      <c r="B5173" s="9">
        <v>2490</v>
      </c>
      <c r="C5173" s="12">
        <v>44429</v>
      </c>
      <c r="D5173" s="9" t="s">
        <v>15</v>
      </c>
      <c r="E5173" s="9"/>
      <c r="F5173" s="9"/>
      <c r="G5173" s="9"/>
      <c r="H5173" s="9">
        <v>5</v>
      </c>
      <c r="I5173" s="10">
        <v>498</v>
      </c>
    </row>
    <row r="5174" spans="1:9" x14ac:dyDescent="0.3">
      <c r="A5174" s="5"/>
      <c r="B5174" s="6">
        <v>2095</v>
      </c>
      <c r="C5174" s="11">
        <v>44430</v>
      </c>
      <c r="D5174" s="6" t="s">
        <v>12</v>
      </c>
      <c r="E5174" s="6"/>
      <c r="F5174" s="6"/>
      <c r="G5174" s="6"/>
      <c r="H5174" s="6">
        <v>5</v>
      </c>
      <c r="I5174" s="7">
        <v>419</v>
      </c>
    </row>
    <row r="5175" spans="1:9" x14ac:dyDescent="0.3">
      <c r="A5175" s="8"/>
      <c r="B5175" s="9">
        <v>2180</v>
      </c>
      <c r="C5175" s="12">
        <v>44430</v>
      </c>
      <c r="D5175" s="9" t="s">
        <v>13</v>
      </c>
      <c r="E5175" s="9"/>
      <c r="F5175" s="9"/>
      <c r="G5175" s="9"/>
      <c r="H5175" s="9">
        <v>5</v>
      </c>
      <c r="I5175" s="10">
        <v>436</v>
      </c>
    </row>
    <row r="5176" spans="1:9" x14ac:dyDescent="0.3">
      <c r="A5176" s="5"/>
      <c r="B5176" s="6">
        <v>2075</v>
      </c>
      <c r="C5176" s="11">
        <v>44430</v>
      </c>
      <c r="D5176" s="6" t="s">
        <v>14</v>
      </c>
      <c r="E5176" s="6"/>
      <c r="F5176" s="6"/>
      <c r="G5176" s="6"/>
      <c r="H5176" s="6">
        <v>5</v>
      </c>
      <c r="I5176" s="7">
        <v>415</v>
      </c>
    </row>
    <row r="5177" spans="1:9" x14ac:dyDescent="0.3">
      <c r="A5177" s="8"/>
      <c r="B5177" s="9">
        <v>2475</v>
      </c>
      <c r="C5177" s="12">
        <v>44430</v>
      </c>
      <c r="D5177" s="9" t="s">
        <v>15</v>
      </c>
      <c r="E5177" s="9"/>
      <c r="F5177" s="9"/>
      <c r="G5177" s="9"/>
      <c r="H5177" s="9">
        <v>5</v>
      </c>
      <c r="I5177" s="10">
        <v>495</v>
      </c>
    </row>
    <row r="5178" spans="1:9" x14ac:dyDescent="0.3">
      <c r="A5178" s="5"/>
      <c r="B5178" s="6">
        <v>2020</v>
      </c>
      <c r="C5178" s="11">
        <v>44431</v>
      </c>
      <c r="D5178" s="6" t="s">
        <v>12</v>
      </c>
      <c r="E5178" s="6"/>
      <c r="F5178" s="6"/>
      <c r="G5178" s="6"/>
      <c r="H5178" s="6">
        <v>5</v>
      </c>
      <c r="I5178" s="7">
        <v>404</v>
      </c>
    </row>
    <row r="5179" spans="1:9" x14ac:dyDescent="0.3">
      <c r="A5179" s="8"/>
      <c r="B5179" s="9">
        <v>2000</v>
      </c>
      <c r="C5179" s="12">
        <v>44431</v>
      </c>
      <c r="D5179" s="9" t="s">
        <v>13</v>
      </c>
      <c r="E5179" s="9"/>
      <c r="F5179" s="9"/>
      <c r="G5179" s="9"/>
      <c r="H5179" s="9">
        <v>5</v>
      </c>
      <c r="I5179" s="10">
        <v>400</v>
      </c>
    </row>
    <row r="5180" spans="1:9" x14ac:dyDescent="0.3">
      <c r="A5180" s="5"/>
      <c r="B5180" s="6">
        <v>2210</v>
      </c>
      <c r="C5180" s="11">
        <v>44431</v>
      </c>
      <c r="D5180" s="6" t="s">
        <v>14</v>
      </c>
      <c r="E5180" s="6"/>
      <c r="F5180" s="6"/>
      <c r="G5180" s="6"/>
      <c r="H5180" s="6">
        <v>5</v>
      </c>
      <c r="I5180" s="7">
        <v>442</v>
      </c>
    </row>
    <row r="5181" spans="1:9" x14ac:dyDescent="0.3">
      <c r="A5181" s="8"/>
      <c r="B5181" s="9">
        <v>2155</v>
      </c>
      <c r="C5181" s="12">
        <v>44431</v>
      </c>
      <c r="D5181" s="9" t="s">
        <v>15</v>
      </c>
      <c r="E5181" s="9"/>
      <c r="F5181" s="9"/>
      <c r="G5181" s="9"/>
      <c r="H5181" s="9">
        <v>5</v>
      </c>
      <c r="I5181" s="10">
        <v>431</v>
      </c>
    </row>
    <row r="5182" spans="1:9" x14ac:dyDescent="0.3">
      <c r="A5182" s="5"/>
      <c r="B5182" s="6">
        <v>2215</v>
      </c>
      <c r="C5182" s="11">
        <v>44432</v>
      </c>
      <c r="D5182" s="6" t="s">
        <v>12</v>
      </c>
      <c r="E5182" s="6"/>
      <c r="F5182" s="6"/>
      <c r="G5182" s="6"/>
      <c r="H5182" s="6">
        <v>5</v>
      </c>
      <c r="I5182" s="7">
        <v>443</v>
      </c>
    </row>
    <row r="5183" spans="1:9" x14ac:dyDescent="0.3">
      <c r="A5183" s="8"/>
      <c r="B5183" s="9">
        <v>2475</v>
      </c>
      <c r="C5183" s="12">
        <v>44432</v>
      </c>
      <c r="D5183" s="9" t="s">
        <v>13</v>
      </c>
      <c r="E5183" s="9"/>
      <c r="F5183" s="9"/>
      <c r="G5183" s="9"/>
      <c r="H5183" s="9">
        <v>5</v>
      </c>
      <c r="I5183" s="10">
        <v>495</v>
      </c>
    </row>
    <row r="5184" spans="1:9" x14ac:dyDescent="0.3">
      <c r="A5184" s="5"/>
      <c r="B5184" s="6">
        <v>2265</v>
      </c>
      <c r="C5184" s="11">
        <v>44432</v>
      </c>
      <c r="D5184" s="6" t="s">
        <v>14</v>
      </c>
      <c r="E5184" s="6"/>
      <c r="F5184" s="6"/>
      <c r="G5184" s="6"/>
      <c r="H5184" s="6">
        <v>5</v>
      </c>
      <c r="I5184" s="7">
        <v>453</v>
      </c>
    </row>
    <row r="5185" spans="1:9" x14ac:dyDescent="0.3">
      <c r="A5185" s="8"/>
      <c r="B5185" s="9">
        <v>2030</v>
      </c>
      <c r="C5185" s="12">
        <v>44432</v>
      </c>
      <c r="D5185" s="9" t="s">
        <v>15</v>
      </c>
      <c r="E5185" s="9"/>
      <c r="F5185" s="9"/>
      <c r="G5185" s="9"/>
      <c r="H5185" s="9">
        <v>5</v>
      </c>
      <c r="I5185" s="10">
        <v>406</v>
      </c>
    </row>
    <row r="5186" spans="1:9" x14ac:dyDescent="0.3">
      <c r="A5186" s="5"/>
      <c r="B5186" s="6">
        <v>2020</v>
      </c>
      <c r="C5186" s="11">
        <v>44433</v>
      </c>
      <c r="D5186" s="6" t="s">
        <v>12</v>
      </c>
      <c r="E5186" s="6"/>
      <c r="F5186" s="6"/>
      <c r="G5186" s="6"/>
      <c r="H5186" s="6">
        <v>5</v>
      </c>
      <c r="I5186" s="7">
        <v>404</v>
      </c>
    </row>
    <row r="5187" spans="1:9" x14ac:dyDescent="0.3">
      <c r="A5187" s="8"/>
      <c r="B5187" s="9">
        <v>2240</v>
      </c>
      <c r="C5187" s="12">
        <v>44433</v>
      </c>
      <c r="D5187" s="9" t="s">
        <v>13</v>
      </c>
      <c r="E5187" s="9"/>
      <c r="F5187" s="9"/>
      <c r="G5187" s="9"/>
      <c r="H5187" s="9">
        <v>5</v>
      </c>
      <c r="I5187" s="10">
        <v>448</v>
      </c>
    </row>
    <row r="5188" spans="1:9" x14ac:dyDescent="0.3">
      <c r="A5188" s="5"/>
      <c r="B5188" s="6">
        <v>2000</v>
      </c>
      <c r="C5188" s="11">
        <v>44433</v>
      </c>
      <c r="D5188" s="6" t="s">
        <v>14</v>
      </c>
      <c r="E5188" s="6"/>
      <c r="F5188" s="6"/>
      <c r="G5188" s="6"/>
      <c r="H5188" s="6">
        <v>5</v>
      </c>
      <c r="I5188" s="7">
        <v>400</v>
      </c>
    </row>
    <row r="5189" spans="1:9" x14ac:dyDescent="0.3">
      <c r="A5189" s="8"/>
      <c r="B5189" s="9">
        <v>2150</v>
      </c>
      <c r="C5189" s="12">
        <v>44433</v>
      </c>
      <c r="D5189" s="9" t="s">
        <v>15</v>
      </c>
      <c r="E5189" s="9"/>
      <c r="F5189" s="9"/>
      <c r="G5189" s="9"/>
      <c r="H5189" s="9">
        <v>5</v>
      </c>
      <c r="I5189" s="10">
        <v>430</v>
      </c>
    </row>
    <row r="5190" spans="1:9" x14ac:dyDescent="0.3">
      <c r="A5190" s="5"/>
      <c r="B5190" s="6">
        <v>2370</v>
      </c>
      <c r="C5190" s="11">
        <v>44434</v>
      </c>
      <c r="D5190" s="6" t="s">
        <v>12</v>
      </c>
      <c r="E5190" s="6"/>
      <c r="F5190" s="6"/>
      <c r="G5190" s="6"/>
      <c r="H5190" s="6">
        <v>5</v>
      </c>
      <c r="I5190" s="7">
        <v>474</v>
      </c>
    </row>
    <row r="5191" spans="1:9" x14ac:dyDescent="0.3">
      <c r="A5191" s="8"/>
      <c r="B5191" s="9">
        <v>2180</v>
      </c>
      <c r="C5191" s="12">
        <v>44434</v>
      </c>
      <c r="D5191" s="9" t="s">
        <v>13</v>
      </c>
      <c r="E5191" s="9"/>
      <c r="F5191" s="9"/>
      <c r="G5191" s="9"/>
      <c r="H5191" s="9">
        <v>5</v>
      </c>
      <c r="I5191" s="10">
        <v>436</v>
      </c>
    </row>
    <row r="5192" spans="1:9" x14ac:dyDescent="0.3">
      <c r="A5192" s="5"/>
      <c r="B5192" s="6">
        <v>2470</v>
      </c>
      <c r="C5192" s="11">
        <v>44434</v>
      </c>
      <c r="D5192" s="6" t="s">
        <v>14</v>
      </c>
      <c r="E5192" s="6"/>
      <c r="F5192" s="6"/>
      <c r="G5192" s="6"/>
      <c r="H5192" s="6">
        <v>5</v>
      </c>
      <c r="I5192" s="7">
        <v>494</v>
      </c>
    </row>
    <row r="5193" spans="1:9" x14ac:dyDescent="0.3">
      <c r="A5193" s="8"/>
      <c r="B5193" s="9">
        <v>2150</v>
      </c>
      <c r="C5193" s="12">
        <v>44434</v>
      </c>
      <c r="D5193" s="9" t="s">
        <v>15</v>
      </c>
      <c r="E5193" s="9"/>
      <c r="F5193" s="9"/>
      <c r="G5193" s="9"/>
      <c r="H5193" s="9">
        <v>5</v>
      </c>
      <c r="I5193" s="10">
        <v>430</v>
      </c>
    </row>
    <row r="5194" spans="1:9" x14ac:dyDescent="0.3">
      <c r="A5194" s="5"/>
      <c r="B5194" s="6">
        <v>2170</v>
      </c>
      <c r="C5194" s="11">
        <v>44435</v>
      </c>
      <c r="D5194" s="6" t="s">
        <v>12</v>
      </c>
      <c r="E5194" s="6"/>
      <c r="F5194" s="6"/>
      <c r="G5194" s="6"/>
      <c r="H5194" s="6">
        <v>5</v>
      </c>
      <c r="I5194" s="7">
        <v>434</v>
      </c>
    </row>
    <row r="5195" spans="1:9" x14ac:dyDescent="0.3">
      <c r="A5195" s="8"/>
      <c r="B5195" s="9">
        <v>2260</v>
      </c>
      <c r="C5195" s="12">
        <v>44435</v>
      </c>
      <c r="D5195" s="9" t="s">
        <v>13</v>
      </c>
      <c r="E5195" s="9"/>
      <c r="F5195" s="9"/>
      <c r="G5195" s="9"/>
      <c r="H5195" s="9">
        <v>5</v>
      </c>
      <c r="I5195" s="10">
        <v>452</v>
      </c>
    </row>
    <row r="5196" spans="1:9" x14ac:dyDescent="0.3">
      <c r="A5196" s="5"/>
      <c r="B5196" s="6">
        <v>2140</v>
      </c>
      <c r="C5196" s="11">
        <v>44435</v>
      </c>
      <c r="D5196" s="6" t="s">
        <v>14</v>
      </c>
      <c r="E5196" s="6"/>
      <c r="F5196" s="6"/>
      <c r="G5196" s="6"/>
      <c r="H5196" s="6">
        <v>5</v>
      </c>
      <c r="I5196" s="7">
        <v>428</v>
      </c>
    </row>
    <row r="5197" spans="1:9" x14ac:dyDescent="0.3">
      <c r="A5197" s="8"/>
      <c r="B5197" s="9">
        <v>2045</v>
      </c>
      <c r="C5197" s="12">
        <v>44435</v>
      </c>
      <c r="D5197" s="9" t="s">
        <v>15</v>
      </c>
      <c r="E5197" s="9"/>
      <c r="F5197" s="9"/>
      <c r="G5197" s="9"/>
      <c r="H5197" s="9">
        <v>5</v>
      </c>
      <c r="I5197" s="10">
        <v>409</v>
      </c>
    </row>
    <row r="5198" spans="1:9" x14ac:dyDescent="0.3">
      <c r="A5198" s="5"/>
      <c r="B5198" s="6">
        <v>2490</v>
      </c>
      <c r="C5198" s="11">
        <v>44436</v>
      </c>
      <c r="D5198" s="6" t="s">
        <v>12</v>
      </c>
      <c r="E5198" s="6"/>
      <c r="F5198" s="6"/>
      <c r="G5198" s="6"/>
      <c r="H5198" s="6">
        <v>5</v>
      </c>
      <c r="I5198" s="7">
        <v>498</v>
      </c>
    </row>
    <row r="5199" spans="1:9" x14ac:dyDescent="0.3">
      <c r="A5199" s="8"/>
      <c r="B5199" s="9">
        <v>2320</v>
      </c>
      <c r="C5199" s="12">
        <v>44436</v>
      </c>
      <c r="D5199" s="9" t="s">
        <v>13</v>
      </c>
      <c r="E5199" s="9"/>
      <c r="F5199" s="9"/>
      <c r="G5199" s="9"/>
      <c r="H5199" s="9">
        <v>5</v>
      </c>
      <c r="I5199" s="10">
        <v>464</v>
      </c>
    </row>
    <row r="5200" spans="1:9" x14ac:dyDescent="0.3">
      <c r="A5200" s="5"/>
      <c r="B5200" s="6">
        <v>2230</v>
      </c>
      <c r="C5200" s="11">
        <v>44436</v>
      </c>
      <c r="D5200" s="6" t="s">
        <v>14</v>
      </c>
      <c r="E5200" s="6"/>
      <c r="F5200" s="6"/>
      <c r="G5200" s="6"/>
      <c r="H5200" s="6">
        <v>5</v>
      </c>
      <c r="I5200" s="7">
        <v>446</v>
      </c>
    </row>
    <row r="5201" spans="1:9" x14ac:dyDescent="0.3">
      <c r="A5201" s="8"/>
      <c r="B5201" s="9">
        <v>2440</v>
      </c>
      <c r="C5201" s="12">
        <v>44436</v>
      </c>
      <c r="D5201" s="9" t="s">
        <v>15</v>
      </c>
      <c r="E5201" s="9"/>
      <c r="F5201" s="9"/>
      <c r="G5201" s="9"/>
      <c r="H5201" s="9">
        <v>5</v>
      </c>
      <c r="I5201" s="10">
        <v>488</v>
      </c>
    </row>
    <row r="5202" spans="1:9" x14ac:dyDescent="0.3">
      <c r="A5202" s="5"/>
      <c r="B5202" s="6">
        <v>2185</v>
      </c>
      <c r="C5202" s="11">
        <v>44437</v>
      </c>
      <c r="D5202" s="6" t="s">
        <v>12</v>
      </c>
      <c r="E5202" s="6"/>
      <c r="F5202" s="6"/>
      <c r="G5202" s="6"/>
      <c r="H5202" s="6">
        <v>5</v>
      </c>
      <c r="I5202" s="7">
        <v>437</v>
      </c>
    </row>
    <row r="5203" spans="1:9" x14ac:dyDescent="0.3">
      <c r="A5203" s="8"/>
      <c r="B5203" s="9">
        <v>2350</v>
      </c>
      <c r="C5203" s="12">
        <v>44437</v>
      </c>
      <c r="D5203" s="9" t="s">
        <v>13</v>
      </c>
      <c r="E5203" s="9"/>
      <c r="F5203" s="9"/>
      <c r="G5203" s="9"/>
      <c r="H5203" s="9">
        <v>5</v>
      </c>
      <c r="I5203" s="10">
        <v>470</v>
      </c>
    </row>
    <row r="5204" spans="1:9" x14ac:dyDescent="0.3">
      <c r="A5204" s="5"/>
      <c r="B5204" s="6">
        <v>2445</v>
      </c>
      <c r="C5204" s="11">
        <v>44437</v>
      </c>
      <c r="D5204" s="6" t="s">
        <v>14</v>
      </c>
      <c r="E5204" s="6"/>
      <c r="F5204" s="6"/>
      <c r="G5204" s="6"/>
      <c r="H5204" s="6">
        <v>5</v>
      </c>
      <c r="I5204" s="7">
        <v>489</v>
      </c>
    </row>
    <row r="5205" spans="1:9" x14ac:dyDescent="0.3">
      <c r="A5205" s="8"/>
      <c r="B5205" s="9">
        <v>2365</v>
      </c>
      <c r="C5205" s="12">
        <v>44437</v>
      </c>
      <c r="D5205" s="9" t="s">
        <v>15</v>
      </c>
      <c r="E5205" s="9"/>
      <c r="F5205" s="9"/>
      <c r="G5205" s="9"/>
      <c r="H5205" s="9">
        <v>5</v>
      </c>
      <c r="I5205" s="10">
        <v>473</v>
      </c>
    </row>
    <row r="5206" spans="1:9" x14ac:dyDescent="0.3">
      <c r="A5206" s="5"/>
      <c r="B5206" s="6">
        <v>2065</v>
      </c>
      <c r="C5206" s="11">
        <v>44438</v>
      </c>
      <c r="D5206" s="6" t="s">
        <v>12</v>
      </c>
      <c r="E5206" s="6"/>
      <c r="F5206" s="6"/>
      <c r="G5206" s="6"/>
      <c r="H5206" s="6">
        <v>5</v>
      </c>
      <c r="I5206" s="7">
        <v>413</v>
      </c>
    </row>
    <row r="5207" spans="1:9" x14ac:dyDescent="0.3">
      <c r="A5207" s="8"/>
      <c r="B5207" s="9">
        <v>2015</v>
      </c>
      <c r="C5207" s="12">
        <v>44438</v>
      </c>
      <c r="D5207" s="9" t="s">
        <v>13</v>
      </c>
      <c r="E5207" s="9"/>
      <c r="F5207" s="9"/>
      <c r="G5207" s="9"/>
      <c r="H5207" s="9">
        <v>5</v>
      </c>
      <c r="I5207" s="10">
        <v>403</v>
      </c>
    </row>
    <row r="5208" spans="1:9" x14ac:dyDescent="0.3">
      <c r="A5208" s="5"/>
      <c r="B5208" s="6">
        <v>2160</v>
      </c>
      <c r="C5208" s="11">
        <v>44438</v>
      </c>
      <c r="D5208" s="6" t="s">
        <v>14</v>
      </c>
      <c r="E5208" s="6"/>
      <c r="F5208" s="6"/>
      <c r="G5208" s="6"/>
      <c r="H5208" s="6">
        <v>5</v>
      </c>
      <c r="I5208" s="7">
        <v>432</v>
      </c>
    </row>
    <row r="5209" spans="1:9" x14ac:dyDescent="0.3">
      <c r="A5209" s="8"/>
      <c r="B5209" s="9">
        <v>2300</v>
      </c>
      <c r="C5209" s="12">
        <v>44438</v>
      </c>
      <c r="D5209" s="9" t="s">
        <v>15</v>
      </c>
      <c r="E5209" s="9"/>
      <c r="F5209" s="9"/>
      <c r="G5209" s="9"/>
      <c r="H5209" s="9">
        <v>5</v>
      </c>
      <c r="I5209" s="10">
        <v>460</v>
      </c>
    </row>
    <row r="5210" spans="1:9" x14ac:dyDescent="0.3">
      <c r="A5210" s="5"/>
      <c r="B5210" s="6">
        <v>2045</v>
      </c>
      <c r="C5210" s="11">
        <v>44439</v>
      </c>
      <c r="D5210" s="6" t="s">
        <v>12</v>
      </c>
      <c r="E5210" s="6"/>
      <c r="F5210" s="6"/>
      <c r="G5210" s="6"/>
      <c r="H5210" s="6">
        <v>5</v>
      </c>
      <c r="I5210" s="7">
        <v>409</v>
      </c>
    </row>
    <row r="5211" spans="1:9" x14ac:dyDescent="0.3">
      <c r="A5211" s="8"/>
      <c r="B5211" s="9">
        <v>2440</v>
      </c>
      <c r="C5211" s="12">
        <v>44439</v>
      </c>
      <c r="D5211" s="9" t="s">
        <v>13</v>
      </c>
      <c r="E5211" s="9"/>
      <c r="F5211" s="9"/>
      <c r="G5211" s="9"/>
      <c r="H5211" s="9">
        <v>5</v>
      </c>
      <c r="I5211" s="10">
        <v>488</v>
      </c>
    </row>
    <row r="5212" spans="1:9" x14ac:dyDescent="0.3">
      <c r="A5212" s="5"/>
      <c r="B5212" s="6">
        <v>2165</v>
      </c>
      <c r="C5212" s="11">
        <v>44439</v>
      </c>
      <c r="D5212" s="6" t="s">
        <v>14</v>
      </c>
      <c r="E5212" s="6"/>
      <c r="F5212" s="6"/>
      <c r="G5212" s="6"/>
      <c r="H5212" s="6">
        <v>5</v>
      </c>
      <c r="I5212" s="7">
        <v>433</v>
      </c>
    </row>
    <row r="5213" spans="1:9" x14ac:dyDescent="0.3">
      <c r="A5213" s="8"/>
      <c r="B5213" s="9">
        <v>2180</v>
      </c>
      <c r="C5213" s="12">
        <v>44439</v>
      </c>
      <c r="D5213" s="9" t="s">
        <v>15</v>
      </c>
      <c r="E5213" s="9"/>
      <c r="F5213" s="9"/>
      <c r="G5213" s="9"/>
      <c r="H5213" s="9">
        <v>5</v>
      </c>
      <c r="I5213" s="10">
        <v>436</v>
      </c>
    </row>
    <row r="5214" spans="1:9" x14ac:dyDescent="0.3">
      <c r="A5214" s="5"/>
      <c r="B5214" s="6">
        <v>2330</v>
      </c>
      <c r="C5214" s="11">
        <v>44440</v>
      </c>
      <c r="D5214" s="6" t="s">
        <v>12</v>
      </c>
      <c r="E5214" s="6"/>
      <c r="F5214" s="6"/>
      <c r="G5214" s="6"/>
      <c r="H5214" s="6">
        <v>5</v>
      </c>
      <c r="I5214" s="7">
        <v>466</v>
      </c>
    </row>
    <row r="5215" spans="1:9" x14ac:dyDescent="0.3">
      <c r="A5215" s="8"/>
      <c r="B5215" s="9">
        <v>2240</v>
      </c>
      <c r="C5215" s="12">
        <v>44440</v>
      </c>
      <c r="D5215" s="9" t="s">
        <v>13</v>
      </c>
      <c r="E5215" s="9"/>
      <c r="F5215" s="9"/>
      <c r="G5215" s="9"/>
      <c r="H5215" s="9">
        <v>5</v>
      </c>
      <c r="I5215" s="10">
        <v>448</v>
      </c>
    </row>
    <row r="5216" spans="1:9" x14ac:dyDescent="0.3">
      <c r="A5216" s="5"/>
      <c r="B5216" s="6">
        <v>2120</v>
      </c>
      <c r="C5216" s="11">
        <v>44440</v>
      </c>
      <c r="D5216" s="6" t="s">
        <v>14</v>
      </c>
      <c r="E5216" s="6"/>
      <c r="F5216" s="6"/>
      <c r="G5216" s="6"/>
      <c r="H5216" s="6">
        <v>5</v>
      </c>
      <c r="I5216" s="7">
        <v>424</v>
      </c>
    </row>
    <row r="5217" spans="1:9" x14ac:dyDescent="0.3">
      <c r="A5217" s="8"/>
      <c r="B5217" s="9">
        <v>2495</v>
      </c>
      <c r="C5217" s="12">
        <v>44440</v>
      </c>
      <c r="D5217" s="9" t="s">
        <v>15</v>
      </c>
      <c r="E5217" s="9"/>
      <c r="F5217" s="9"/>
      <c r="G5217" s="9"/>
      <c r="H5217" s="9">
        <v>5</v>
      </c>
      <c r="I5217" s="10">
        <v>499</v>
      </c>
    </row>
    <row r="5218" spans="1:9" x14ac:dyDescent="0.3">
      <c r="A5218" s="5"/>
      <c r="B5218" s="6">
        <v>2080</v>
      </c>
      <c r="C5218" s="11">
        <v>44441</v>
      </c>
      <c r="D5218" s="6" t="s">
        <v>12</v>
      </c>
      <c r="E5218" s="6"/>
      <c r="F5218" s="6"/>
      <c r="G5218" s="6"/>
      <c r="H5218" s="6">
        <v>5</v>
      </c>
      <c r="I5218" s="7">
        <v>416</v>
      </c>
    </row>
    <row r="5219" spans="1:9" x14ac:dyDescent="0.3">
      <c r="A5219" s="8"/>
      <c r="B5219" s="9">
        <v>2415</v>
      </c>
      <c r="C5219" s="12">
        <v>44441</v>
      </c>
      <c r="D5219" s="9" t="s">
        <v>13</v>
      </c>
      <c r="E5219" s="9"/>
      <c r="F5219" s="9"/>
      <c r="G5219" s="9"/>
      <c r="H5219" s="9">
        <v>5</v>
      </c>
      <c r="I5219" s="10">
        <v>483</v>
      </c>
    </row>
    <row r="5220" spans="1:9" x14ac:dyDescent="0.3">
      <c r="A5220" s="5"/>
      <c r="B5220" s="6">
        <v>2085</v>
      </c>
      <c r="C5220" s="11">
        <v>44441</v>
      </c>
      <c r="D5220" s="6" t="s">
        <v>14</v>
      </c>
      <c r="E5220" s="6"/>
      <c r="F5220" s="6"/>
      <c r="G5220" s="6"/>
      <c r="H5220" s="6">
        <v>5</v>
      </c>
      <c r="I5220" s="7">
        <v>417</v>
      </c>
    </row>
    <row r="5221" spans="1:9" x14ac:dyDescent="0.3">
      <c r="A5221" s="8"/>
      <c r="B5221" s="9">
        <v>2400</v>
      </c>
      <c r="C5221" s="12">
        <v>44441</v>
      </c>
      <c r="D5221" s="9" t="s">
        <v>15</v>
      </c>
      <c r="E5221" s="9"/>
      <c r="F5221" s="9"/>
      <c r="G5221" s="9"/>
      <c r="H5221" s="9">
        <v>5</v>
      </c>
      <c r="I5221" s="10">
        <v>480</v>
      </c>
    </row>
    <row r="5222" spans="1:9" x14ac:dyDescent="0.3">
      <c r="A5222" s="5"/>
      <c r="B5222" s="6">
        <v>2255</v>
      </c>
      <c r="C5222" s="11">
        <v>44442</v>
      </c>
      <c r="D5222" s="6" t="s">
        <v>12</v>
      </c>
      <c r="E5222" s="6"/>
      <c r="F5222" s="6"/>
      <c r="G5222" s="6"/>
      <c r="H5222" s="6">
        <v>5</v>
      </c>
      <c r="I5222" s="7">
        <v>451</v>
      </c>
    </row>
    <row r="5223" spans="1:9" x14ac:dyDescent="0.3">
      <c r="A5223" s="8"/>
      <c r="B5223" s="9">
        <v>2245</v>
      </c>
      <c r="C5223" s="12">
        <v>44442</v>
      </c>
      <c r="D5223" s="9" t="s">
        <v>13</v>
      </c>
      <c r="E5223" s="9"/>
      <c r="F5223" s="9"/>
      <c r="G5223" s="9"/>
      <c r="H5223" s="9">
        <v>5</v>
      </c>
      <c r="I5223" s="10">
        <v>449</v>
      </c>
    </row>
    <row r="5224" spans="1:9" x14ac:dyDescent="0.3">
      <c r="A5224" s="5"/>
      <c r="B5224" s="6">
        <v>2020</v>
      </c>
      <c r="C5224" s="11">
        <v>44442</v>
      </c>
      <c r="D5224" s="6" t="s">
        <v>14</v>
      </c>
      <c r="E5224" s="6"/>
      <c r="F5224" s="6"/>
      <c r="G5224" s="6"/>
      <c r="H5224" s="6">
        <v>5</v>
      </c>
      <c r="I5224" s="7">
        <v>404</v>
      </c>
    </row>
    <row r="5225" spans="1:9" x14ac:dyDescent="0.3">
      <c r="A5225" s="8"/>
      <c r="B5225" s="9">
        <v>2270</v>
      </c>
      <c r="C5225" s="12">
        <v>44442</v>
      </c>
      <c r="D5225" s="9" t="s">
        <v>15</v>
      </c>
      <c r="E5225" s="9"/>
      <c r="F5225" s="9"/>
      <c r="G5225" s="9"/>
      <c r="H5225" s="9">
        <v>5</v>
      </c>
      <c r="I5225" s="10">
        <v>454</v>
      </c>
    </row>
    <row r="5226" spans="1:9" x14ac:dyDescent="0.3">
      <c r="A5226" s="5"/>
      <c r="B5226" s="6">
        <v>2395</v>
      </c>
      <c r="C5226" s="11">
        <v>44443</v>
      </c>
      <c r="D5226" s="6" t="s">
        <v>12</v>
      </c>
      <c r="E5226" s="6"/>
      <c r="F5226" s="6"/>
      <c r="G5226" s="6"/>
      <c r="H5226" s="6">
        <v>5</v>
      </c>
      <c r="I5226" s="7">
        <v>479</v>
      </c>
    </row>
    <row r="5227" spans="1:9" x14ac:dyDescent="0.3">
      <c r="A5227" s="8"/>
      <c r="B5227" s="9">
        <v>2165</v>
      </c>
      <c r="C5227" s="12">
        <v>44443</v>
      </c>
      <c r="D5227" s="9" t="s">
        <v>13</v>
      </c>
      <c r="E5227" s="9"/>
      <c r="F5227" s="9"/>
      <c r="G5227" s="9"/>
      <c r="H5227" s="9">
        <v>5</v>
      </c>
      <c r="I5227" s="10">
        <v>433</v>
      </c>
    </row>
    <row r="5228" spans="1:9" x14ac:dyDescent="0.3">
      <c r="A5228" s="5"/>
      <c r="B5228" s="6">
        <v>2020</v>
      </c>
      <c r="C5228" s="11">
        <v>44443</v>
      </c>
      <c r="D5228" s="6" t="s">
        <v>14</v>
      </c>
      <c r="E5228" s="6"/>
      <c r="F5228" s="6"/>
      <c r="G5228" s="6"/>
      <c r="H5228" s="6">
        <v>5</v>
      </c>
      <c r="I5228" s="7">
        <v>404</v>
      </c>
    </row>
    <row r="5229" spans="1:9" x14ac:dyDescent="0.3">
      <c r="A5229" s="8"/>
      <c r="B5229" s="9">
        <v>2135</v>
      </c>
      <c r="C5229" s="12">
        <v>44443</v>
      </c>
      <c r="D5229" s="9" t="s">
        <v>15</v>
      </c>
      <c r="E5229" s="9"/>
      <c r="F5229" s="9"/>
      <c r="G5229" s="9"/>
      <c r="H5229" s="9">
        <v>5</v>
      </c>
      <c r="I5229" s="10">
        <v>427</v>
      </c>
    </row>
    <row r="5230" spans="1:9" x14ac:dyDescent="0.3">
      <c r="A5230" s="5"/>
      <c r="B5230" s="6">
        <v>2330</v>
      </c>
      <c r="C5230" s="11">
        <v>44444</v>
      </c>
      <c r="D5230" s="6" t="s">
        <v>12</v>
      </c>
      <c r="E5230" s="6"/>
      <c r="F5230" s="6"/>
      <c r="G5230" s="6"/>
      <c r="H5230" s="6">
        <v>5</v>
      </c>
      <c r="I5230" s="7">
        <v>466</v>
      </c>
    </row>
    <row r="5231" spans="1:9" x14ac:dyDescent="0.3">
      <c r="A5231" s="8"/>
      <c r="B5231" s="9">
        <v>2290</v>
      </c>
      <c r="C5231" s="12">
        <v>44444</v>
      </c>
      <c r="D5231" s="9" t="s">
        <v>13</v>
      </c>
      <c r="E5231" s="9"/>
      <c r="F5231" s="9"/>
      <c r="G5231" s="9"/>
      <c r="H5231" s="9">
        <v>5</v>
      </c>
      <c r="I5231" s="10">
        <v>458</v>
      </c>
    </row>
    <row r="5232" spans="1:9" x14ac:dyDescent="0.3">
      <c r="A5232" s="5"/>
      <c r="B5232" s="6">
        <v>2045</v>
      </c>
      <c r="C5232" s="11">
        <v>44444</v>
      </c>
      <c r="D5232" s="6" t="s">
        <v>14</v>
      </c>
      <c r="E5232" s="6"/>
      <c r="F5232" s="6"/>
      <c r="G5232" s="6"/>
      <c r="H5232" s="6">
        <v>5</v>
      </c>
      <c r="I5232" s="7">
        <v>409</v>
      </c>
    </row>
    <row r="5233" spans="1:9" x14ac:dyDescent="0.3">
      <c r="A5233" s="8"/>
      <c r="B5233" s="9">
        <v>2255</v>
      </c>
      <c r="C5233" s="12">
        <v>44444</v>
      </c>
      <c r="D5233" s="9" t="s">
        <v>15</v>
      </c>
      <c r="E5233" s="9"/>
      <c r="F5233" s="9"/>
      <c r="G5233" s="9"/>
      <c r="H5233" s="9">
        <v>5</v>
      </c>
      <c r="I5233" s="10">
        <v>451</v>
      </c>
    </row>
    <row r="5234" spans="1:9" x14ac:dyDescent="0.3">
      <c r="A5234" s="5"/>
      <c r="B5234" s="6">
        <v>2345</v>
      </c>
      <c r="C5234" s="11">
        <v>44445</v>
      </c>
      <c r="D5234" s="6" t="s">
        <v>12</v>
      </c>
      <c r="E5234" s="6"/>
      <c r="F5234" s="6"/>
      <c r="G5234" s="6"/>
      <c r="H5234" s="6">
        <v>5</v>
      </c>
      <c r="I5234" s="7">
        <v>469</v>
      </c>
    </row>
    <row r="5235" spans="1:9" x14ac:dyDescent="0.3">
      <c r="A5235" s="8"/>
      <c r="B5235" s="9">
        <v>2185</v>
      </c>
      <c r="C5235" s="12">
        <v>44445</v>
      </c>
      <c r="D5235" s="9" t="s">
        <v>13</v>
      </c>
      <c r="E5235" s="9"/>
      <c r="F5235" s="9"/>
      <c r="G5235" s="9"/>
      <c r="H5235" s="9">
        <v>5</v>
      </c>
      <c r="I5235" s="10">
        <v>437</v>
      </c>
    </row>
    <row r="5236" spans="1:9" x14ac:dyDescent="0.3">
      <c r="A5236" s="5"/>
      <c r="B5236" s="6">
        <v>2335</v>
      </c>
      <c r="C5236" s="11">
        <v>44445</v>
      </c>
      <c r="D5236" s="6" t="s">
        <v>14</v>
      </c>
      <c r="E5236" s="6"/>
      <c r="F5236" s="6"/>
      <c r="G5236" s="6"/>
      <c r="H5236" s="6">
        <v>5</v>
      </c>
      <c r="I5236" s="7">
        <v>467</v>
      </c>
    </row>
    <row r="5237" spans="1:9" x14ac:dyDescent="0.3">
      <c r="A5237" s="8"/>
      <c r="B5237" s="9">
        <v>2300</v>
      </c>
      <c r="C5237" s="12">
        <v>44445</v>
      </c>
      <c r="D5237" s="9" t="s">
        <v>15</v>
      </c>
      <c r="E5237" s="9"/>
      <c r="F5237" s="9"/>
      <c r="G5237" s="9"/>
      <c r="H5237" s="9">
        <v>5</v>
      </c>
      <c r="I5237" s="10">
        <v>460</v>
      </c>
    </row>
    <row r="5238" spans="1:9" x14ac:dyDescent="0.3">
      <c r="A5238" s="5"/>
      <c r="B5238" s="6">
        <v>2040</v>
      </c>
      <c r="C5238" s="11">
        <v>44446</v>
      </c>
      <c r="D5238" s="6" t="s">
        <v>12</v>
      </c>
      <c r="E5238" s="6"/>
      <c r="F5238" s="6"/>
      <c r="G5238" s="6"/>
      <c r="H5238" s="6">
        <v>5</v>
      </c>
      <c r="I5238" s="7">
        <v>408</v>
      </c>
    </row>
    <row r="5239" spans="1:9" x14ac:dyDescent="0.3">
      <c r="A5239" s="8"/>
      <c r="B5239" s="9">
        <v>2055</v>
      </c>
      <c r="C5239" s="12">
        <v>44446</v>
      </c>
      <c r="D5239" s="9" t="s">
        <v>13</v>
      </c>
      <c r="E5239" s="9"/>
      <c r="F5239" s="9"/>
      <c r="G5239" s="9"/>
      <c r="H5239" s="9">
        <v>5</v>
      </c>
      <c r="I5239" s="10">
        <v>411</v>
      </c>
    </row>
    <row r="5240" spans="1:9" x14ac:dyDescent="0.3">
      <c r="A5240" s="5"/>
      <c r="B5240" s="6">
        <v>2270</v>
      </c>
      <c r="C5240" s="11">
        <v>44446</v>
      </c>
      <c r="D5240" s="6" t="s">
        <v>14</v>
      </c>
      <c r="E5240" s="6"/>
      <c r="F5240" s="6"/>
      <c r="G5240" s="6"/>
      <c r="H5240" s="6">
        <v>5</v>
      </c>
      <c r="I5240" s="7">
        <v>454</v>
      </c>
    </row>
    <row r="5241" spans="1:9" x14ac:dyDescent="0.3">
      <c r="A5241" s="8"/>
      <c r="B5241" s="9">
        <v>2335</v>
      </c>
      <c r="C5241" s="12">
        <v>44446</v>
      </c>
      <c r="D5241" s="9" t="s">
        <v>15</v>
      </c>
      <c r="E5241" s="9"/>
      <c r="F5241" s="9"/>
      <c r="G5241" s="9"/>
      <c r="H5241" s="9">
        <v>5</v>
      </c>
      <c r="I5241" s="10">
        <v>467</v>
      </c>
    </row>
    <row r="5242" spans="1:9" x14ac:dyDescent="0.3">
      <c r="A5242" s="5"/>
      <c r="B5242" s="6">
        <v>2425</v>
      </c>
      <c r="C5242" s="11">
        <v>44447</v>
      </c>
      <c r="D5242" s="6" t="s">
        <v>12</v>
      </c>
      <c r="E5242" s="6"/>
      <c r="F5242" s="6"/>
      <c r="G5242" s="6"/>
      <c r="H5242" s="6">
        <v>5</v>
      </c>
      <c r="I5242" s="7">
        <v>485</v>
      </c>
    </row>
    <row r="5243" spans="1:9" x14ac:dyDescent="0.3">
      <c r="A5243" s="8"/>
      <c r="B5243" s="9">
        <v>2445</v>
      </c>
      <c r="C5243" s="12">
        <v>44447</v>
      </c>
      <c r="D5243" s="9" t="s">
        <v>13</v>
      </c>
      <c r="E5243" s="9"/>
      <c r="F5243" s="9"/>
      <c r="G5243" s="9"/>
      <c r="H5243" s="9">
        <v>5</v>
      </c>
      <c r="I5243" s="10">
        <v>489</v>
      </c>
    </row>
    <row r="5244" spans="1:9" x14ac:dyDescent="0.3">
      <c r="A5244" s="5"/>
      <c r="B5244" s="6">
        <v>2480</v>
      </c>
      <c r="C5244" s="11">
        <v>44447</v>
      </c>
      <c r="D5244" s="6" t="s">
        <v>14</v>
      </c>
      <c r="E5244" s="6"/>
      <c r="F5244" s="6"/>
      <c r="G5244" s="6"/>
      <c r="H5244" s="6">
        <v>5</v>
      </c>
      <c r="I5244" s="7">
        <v>496</v>
      </c>
    </row>
    <row r="5245" spans="1:9" x14ac:dyDescent="0.3">
      <c r="A5245" s="8"/>
      <c r="B5245" s="9">
        <v>2480</v>
      </c>
      <c r="C5245" s="12">
        <v>44447</v>
      </c>
      <c r="D5245" s="9" t="s">
        <v>15</v>
      </c>
      <c r="E5245" s="9"/>
      <c r="F5245" s="9"/>
      <c r="G5245" s="9"/>
      <c r="H5245" s="9">
        <v>5</v>
      </c>
      <c r="I5245" s="10">
        <v>496</v>
      </c>
    </row>
    <row r="5246" spans="1:9" x14ac:dyDescent="0.3">
      <c r="A5246" s="5"/>
      <c r="B5246" s="6">
        <v>2000</v>
      </c>
      <c r="C5246" s="11">
        <v>44448</v>
      </c>
      <c r="D5246" s="6" t="s">
        <v>12</v>
      </c>
      <c r="E5246" s="6"/>
      <c r="F5246" s="6"/>
      <c r="G5246" s="6"/>
      <c r="H5246" s="6">
        <v>5</v>
      </c>
      <c r="I5246" s="7">
        <v>400</v>
      </c>
    </row>
    <row r="5247" spans="1:9" x14ac:dyDescent="0.3">
      <c r="A5247" s="8"/>
      <c r="B5247" s="9">
        <v>2075</v>
      </c>
      <c r="C5247" s="12">
        <v>44448</v>
      </c>
      <c r="D5247" s="9" t="s">
        <v>13</v>
      </c>
      <c r="E5247" s="9"/>
      <c r="F5247" s="9"/>
      <c r="G5247" s="9"/>
      <c r="H5247" s="9">
        <v>5</v>
      </c>
      <c r="I5247" s="10">
        <v>415</v>
      </c>
    </row>
    <row r="5248" spans="1:9" x14ac:dyDescent="0.3">
      <c r="A5248" s="5"/>
      <c r="B5248" s="6">
        <v>2345</v>
      </c>
      <c r="C5248" s="11">
        <v>44448</v>
      </c>
      <c r="D5248" s="6" t="s">
        <v>14</v>
      </c>
      <c r="E5248" s="6"/>
      <c r="F5248" s="6"/>
      <c r="G5248" s="6"/>
      <c r="H5248" s="6">
        <v>5</v>
      </c>
      <c r="I5248" s="7">
        <v>469</v>
      </c>
    </row>
    <row r="5249" spans="1:9" x14ac:dyDescent="0.3">
      <c r="A5249" s="8"/>
      <c r="B5249" s="9">
        <v>2245</v>
      </c>
      <c r="C5249" s="12">
        <v>44448</v>
      </c>
      <c r="D5249" s="9" t="s">
        <v>15</v>
      </c>
      <c r="E5249" s="9"/>
      <c r="F5249" s="9"/>
      <c r="G5249" s="9"/>
      <c r="H5249" s="9">
        <v>5</v>
      </c>
      <c r="I5249" s="10">
        <v>449</v>
      </c>
    </row>
    <row r="5250" spans="1:9" x14ac:dyDescent="0.3">
      <c r="A5250" s="5"/>
      <c r="B5250" s="6">
        <v>2070</v>
      </c>
      <c r="C5250" s="11">
        <v>44449</v>
      </c>
      <c r="D5250" s="6" t="s">
        <v>12</v>
      </c>
      <c r="E5250" s="6"/>
      <c r="F5250" s="6"/>
      <c r="G5250" s="6"/>
      <c r="H5250" s="6">
        <v>5</v>
      </c>
      <c r="I5250" s="7">
        <v>414</v>
      </c>
    </row>
    <row r="5251" spans="1:9" x14ac:dyDescent="0.3">
      <c r="A5251" s="8"/>
      <c r="B5251" s="9">
        <v>2365</v>
      </c>
      <c r="C5251" s="12">
        <v>44449</v>
      </c>
      <c r="D5251" s="9" t="s">
        <v>13</v>
      </c>
      <c r="E5251" s="9"/>
      <c r="F5251" s="9"/>
      <c r="G5251" s="9"/>
      <c r="H5251" s="9">
        <v>5</v>
      </c>
      <c r="I5251" s="10">
        <v>473</v>
      </c>
    </row>
    <row r="5252" spans="1:9" x14ac:dyDescent="0.3">
      <c r="A5252" s="5"/>
      <c r="B5252" s="6">
        <v>2015</v>
      </c>
      <c r="C5252" s="11">
        <v>44449</v>
      </c>
      <c r="D5252" s="6" t="s">
        <v>14</v>
      </c>
      <c r="E5252" s="6"/>
      <c r="F5252" s="6"/>
      <c r="G5252" s="6"/>
      <c r="H5252" s="6">
        <v>5</v>
      </c>
      <c r="I5252" s="7">
        <v>403</v>
      </c>
    </row>
    <row r="5253" spans="1:9" x14ac:dyDescent="0.3">
      <c r="A5253" s="8"/>
      <c r="B5253" s="9">
        <v>2375</v>
      </c>
      <c r="C5253" s="12">
        <v>44449</v>
      </c>
      <c r="D5253" s="9" t="s">
        <v>15</v>
      </c>
      <c r="E5253" s="9"/>
      <c r="F5253" s="9"/>
      <c r="G5253" s="9"/>
      <c r="H5253" s="9">
        <v>5</v>
      </c>
      <c r="I5253" s="10">
        <v>475</v>
      </c>
    </row>
    <row r="5254" spans="1:9" x14ac:dyDescent="0.3">
      <c r="A5254" s="5"/>
      <c r="B5254" s="6">
        <v>2270</v>
      </c>
      <c r="C5254" s="11">
        <v>44450</v>
      </c>
      <c r="D5254" s="6" t="s">
        <v>12</v>
      </c>
      <c r="E5254" s="6"/>
      <c r="F5254" s="6"/>
      <c r="G5254" s="6"/>
      <c r="H5254" s="6">
        <v>5</v>
      </c>
      <c r="I5254" s="7">
        <v>454</v>
      </c>
    </row>
    <row r="5255" spans="1:9" x14ac:dyDescent="0.3">
      <c r="A5255" s="8"/>
      <c r="B5255" s="9">
        <v>2015</v>
      </c>
      <c r="C5255" s="12">
        <v>44450</v>
      </c>
      <c r="D5255" s="9" t="s">
        <v>13</v>
      </c>
      <c r="E5255" s="9"/>
      <c r="F5255" s="9"/>
      <c r="G5255" s="9"/>
      <c r="H5255" s="9">
        <v>5</v>
      </c>
      <c r="I5255" s="10">
        <v>403</v>
      </c>
    </row>
    <row r="5256" spans="1:9" x14ac:dyDescent="0.3">
      <c r="A5256" s="5"/>
      <c r="B5256" s="6">
        <v>2000</v>
      </c>
      <c r="C5256" s="11">
        <v>44450</v>
      </c>
      <c r="D5256" s="6" t="s">
        <v>14</v>
      </c>
      <c r="E5256" s="6"/>
      <c r="F5256" s="6"/>
      <c r="G5256" s="6"/>
      <c r="H5256" s="6">
        <v>5</v>
      </c>
      <c r="I5256" s="7">
        <v>400</v>
      </c>
    </row>
    <row r="5257" spans="1:9" x14ac:dyDescent="0.3">
      <c r="A5257" s="8"/>
      <c r="B5257" s="9">
        <v>2295</v>
      </c>
      <c r="C5257" s="12">
        <v>44450</v>
      </c>
      <c r="D5257" s="9" t="s">
        <v>15</v>
      </c>
      <c r="E5257" s="9"/>
      <c r="F5257" s="9"/>
      <c r="G5257" s="9"/>
      <c r="H5257" s="9">
        <v>5</v>
      </c>
      <c r="I5257" s="10">
        <v>459</v>
      </c>
    </row>
    <row r="5258" spans="1:9" x14ac:dyDescent="0.3">
      <c r="A5258" s="5"/>
      <c r="B5258" s="6">
        <v>2435</v>
      </c>
      <c r="C5258" s="11">
        <v>44451</v>
      </c>
      <c r="D5258" s="6" t="s">
        <v>12</v>
      </c>
      <c r="E5258" s="6"/>
      <c r="F5258" s="6"/>
      <c r="G5258" s="6"/>
      <c r="H5258" s="6">
        <v>5</v>
      </c>
      <c r="I5258" s="7">
        <v>487</v>
      </c>
    </row>
    <row r="5259" spans="1:9" x14ac:dyDescent="0.3">
      <c r="A5259" s="8"/>
      <c r="B5259" s="9">
        <v>2485</v>
      </c>
      <c r="C5259" s="12">
        <v>44451</v>
      </c>
      <c r="D5259" s="9" t="s">
        <v>13</v>
      </c>
      <c r="E5259" s="9"/>
      <c r="F5259" s="9"/>
      <c r="G5259" s="9"/>
      <c r="H5259" s="9">
        <v>5</v>
      </c>
      <c r="I5259" s="10">
        <v>497</v>
      </c>
    </row>
    <row r="5260" spans="1:9" x14ac:dyDescent="0.3">
      <c r="A5260" s="5"/>
      <c r="B5260" s="6">
        <v>2450</v>
      </c>
      <c r="C5260" s="11">
        <v>44451</v>
      </c>
      <c r="D5260" s="6" t="s">
        <v>14</v>
      </c>
      <c r="E5260" s="6"/>
      <c r="F5260" s="6"/>
      <c r="G5260" s="6"/>
      <c r="H5260" s="6">
        <v>5</v>
      </c>
      <c r="I5260" s="7">
        <v>490</v>
      </c>
    </row>
    <row r="5261" spans="1:9" x14ac:dyDescent="0.3">
      <c r="A5261" s="8"/>
      <c r="B5261" s="9">
        <v>2205</v>
      </c>
      <c r="C5261" s="12">
        <v>44451</v>
      </c>
      <c r="D5261" s="9" t="s">
        <v>15</v>
      </c>
      <c r="E5261" s="9"/>
      <c r="F5261" s="9"/>
      <c r="G5261" s="9"/>
      <c r="H5261" s="9">
        <v>5</v>
      </c>
      <c r="I5261" s="10">
        <v>441</v>
      </c>
    </row>
    <row r="5262" spans="1:9" x14ac:dyDescent="0.3">
      <c r="A5262" s="5"/>
      <c r="B5262" s="6">
        <v>2415</v>
      </c>
      <c r="C5262" s="11">
        <v>44452</v>
      </c>
      <c r="D5262" s="6" t="s">
        <v>12</v>
      </c>
      <c r="E5262" s="6"/>
      <c r="F5262" s="6"/>
      <c r="G5262" s="6"/>
      <c r="H5262" s="6">
        <v>5</v>
      </c>
      <c r="I5262" s="7">
        <v>483</v>
      </c>
    </row>
    <row r="5263" spans="1:9" x14ac:dyDescent="0.3">
      <c r="A5263" s="8"/>
      <c r="B5263" s="9">
        <v>2440</v>
      </c>
      <c r="C5263" s="12">
        <v>44452</v>
      </c>
      <c r="D5263" s="9" t="s">
        <v>13</v>
      </c>
      <c r="E5263" s="9"/>
      <c r="F5263" s="9"/>
      <c r="G5263" s="9"/>
      <c r="H5263" s="9">
        <v>5</v>
      </c>
      <c r="I5263" s="10">
        <v>488</v>
      </c>
    </row>
    <row r="5264" spans="1:9" x14ac:dyDescent="0.3">
      <c r="A5264" s="5"/>
      <c r="B5264" s="6">
        <v>2490</v>
      </c>
      <c r="C5264" s="11">
        <v>44452</v>
      </c>
      <c r="D5264" s="6" t="s">
        <v>14</v>
      </c>
      <c r="E5264" s="6"/>
      <c r="F5264" s="6"/>
      <c r="G5264" s="6"/>
      <c r="H5264" s="6">
        <v>5</v>
      </c>
      <c r="I5264" s="7">
        <v>498</v>
      </c>
    </row>
    <row r="5265" spans="1:9" x14ac:dyDescent="0.3">
      <c r="A5265" s="8"/>
      <c r="B5265" s="9">
        <v>2415</v>
      </c>
      <c r="C5265" s="12">
        <v>44452</v>
      </c>
      <c r="D5265" s="9" t="s">
        <v>15</v>
      </c>
      <c r="E5265" s="9"/>
      <c r="F5265" s="9"/>
      <c r="G5265" s="9"/>
      <c r="H5265" s="9">
        <v>5</v>
      </c>
      <c r="I5265" s="10">
        <v>483</v>
      </c>
    </row>
    <row r="5266" spans="1:9" x14ac:dyDescent="0.3">
      <c r="A5266" s="5"/>
      <c r="B5266" s="6">
        <v>2260</v>
      </c>
      <c r="C5266" s="11">
        <v>44453</v>
      </c>
      <c r="D5266" s="6" t="s">
        <v>12</v>
      </c>
      <c r="E5266" s="6"/>
      <c r="F5266" s="6"/>
      <c r="G5266" s="6"/>
      <c r="H5266" s="6">
        <v>5</v>
      </c>
      <c r="I5266" s="7">
        <v>452</v>
      </c>
    </row>
    <row r="5267" spans="1:9" x14ac:dyDescent="0.3">
      <c r="A5267" s="8"/>
      <c r="B5267" s="9">
        <v>2385</v>
      </c>
      <c r="C5267" s="12">
        <v>44453</v>
      </c>
      <c r="D5267" s="9" t="s">
        <v>13</v>
      </c>
      <c r="E5267" s="9"/>
      <c r="F5267" s="9"/>
      <c r="G5267" s="9"/>
      <c r="H5267" s="9">
        <v>5</v>
      </c>
      <c r="I5267" s="10">
        <v>477</v>
      </c>
    </row>
    <row r="5268" spans="1:9" x14ac:dyDescent="0.3">
      <c r="A5268" s="5"/>
      <c r="B5268" s="6">
        <v>2280</v>
      </c>
      <c r="C5268" s="11">
        <v>44453</v>
      </c>
      <c r="D5268" s="6" t="s">
        <v>14</v>
      </c>
      <c r="E5268" s="6"/>
      <c r="F5268" s="6"/>
      <c r="G5268" s="6"/>
      <c r="H5268" s="6">
        <v>5</v>
      </c>
      <c r="I5268" s="7">
        <v>456</v>
      </c>
    </row>
    <row r="5269" spans="1:9" x14ac:dyDescent="0.3">
      <c r="A5269" s="8"/>
      <c r="B5269" s="9">
        <v>2210</v>
      </c>
      <c r="C5269" s="12">
        <v>44453</v>
      </c>
      <c r="D5269" s="9" t="s">
        <v>15</v>
      </c>
      <c r="E5269" s="9"/>
      <c r="F5269" s="9"/>
      <c r="G5269" s="9"/>
      <c r="H5269" s="9">
        <v>5</v>
      </c>
      <c r="I5269" s="10">
        <v>442</v>
      </c>
    </row>
    <row r="5270" spans="1:9" x14ac:dyDescent="0.3">
      <c r="A5270" s="5"/>
      <c r="B5270" s="6">
        <v>2070</v>
      </c>
      <c r="C5270" s="11">
        <v>44454</v>
      </c>
      <c r="D5270" s="6" t="s">
        <v>12</v>
      </c>
      <c r="E5270" s="6"/>
      <c r="F5270" s="6"/>
      <c r="G5270" s="6"/>
      <c r="H5270" s="6">
        <v>5</v>
      </c>
      <c r="I5270" s="7">
        <v>414</v>
      </c>
    </row>
    <row r="5271" spans="1:9" x14ac:dyDescent="0.3">
      <c r="A5271" s="8"/>
      <c r="B5271" s="9">
        <v>2105</v>
      </c>
      <c r="C5271" s="12">
        <v>44454</v>
      </c>
      <c r="D5271" s="9" t="s">
        <v>13</v>
      </c>
      <c r="E5271" s="9"/>
      <c r="F5271" s="9"/>
      <c r="G5271" s="9"/>
      <c r="H5271" s="9">
        <v>5</v>
      </c>
      <c r="I5271" s="10">
        <v>421</v>
      </c>
    </row>
    <row r="5272" spans="1:9" x14ac:dyDescent="0.3">
      <c r="A5272" s="5"/>
      <c r="B5272" s="6">
        <v>2425</v>
      </c>
      <c r="C5272" s="11">
        <v>44454</v>
      </c>
      <c r="D5272" s="6" t="s">
        <v>14</v>
      </c>
      <c r="E5272" s="6"/>
      <c r="F5272" s="6"/>
      <c r="G5272" s="6"/>
      <c r="H5272" s="6">
        <v>5</v>
      </c>
      <c r="I5272" s="7">
        <v>485</v>
      </c>
    </row>
    <row r="5273" spans="1:9" x14ac:dyDescent="0.3">
      <c r="A5273" s="8"/>
      <c r="B5273" s="9">
        <v>2265</v>
      </c>
      <c r="C5273" s="12">
        <v>44454</v>
      </c>
      <c r="D5273" s="9" t="s">
        <v>15</v>
      </c>
      <c r="E5273" s="9"/>
      <c r="F5273" s="9"/>
      <c r="G5273" s="9"/>
      <c r="H5273" s="9">
        <v>5</v>
      </c>
      <c r="I5273" s="10">
        <v>453</v>
      </c>
    </row>
    <row r="5274" spans="1:9" x14ac:dyDescent="0.3">
      <c r="A5274" s="5"/>
      <c r="B5274" s="6">
        <v>2190</v>
      </c>
      <c r="C5274" s="11">
        <v>44455</v>
      </c>
      <c r="D5274" s="6" t="s">
        <v>12</v>
      </c>
      <c r="E5274" s="6"/>
      <c r="F5274" s="6"/>
      <c r="G5274" s="6"/>
      <c r="H5274" s="6">
        <v>5</v>
      </c>
      <c r="I5274" s="7">
        <v>438</v>
      </c>
    </row>
    <row r="5275" spans="1:9" x14ac:dyDescent="0.3">
      <c r="A5275" s="8"/>
      <c r="B5275" s="9">
        <v>2110</v>
      </c>
      <c r="C5275" s="12">
        <v>44455</v>
      </c>
      <c r="D5275" s="9" t="s">
        <v>13</v>
      </c>
      <c r="E5275" s="9"/>
      <c r="F5275" s="9"/>
      <c r="G5275" s="9"/>
      <c r="H5275" s="9">
        <v>5</v>
      </c>
      <c r="I5275" s="10">
        <v>422</v>
      </c>
    </row>
    <row r="5276" spans="1:9" x14ac:dyDescent="0.3">
      <c r="A5276" s="5"/>
      <c r="B5276" s="6">
        <v>2115</v>
      </c>
      <c r="C5276" s="11">
        <v>44455</v>
      </c>
      <c r="D5276" s="6" t="s">
        <v>14</v>
      </c>
      <c r="E5276" s="6"/>
      <c r="F5276" s="6"/>
      <c r="G5276" s="6"/>
      <c r="H5276" s="6">
        <v>5</v>
      </c>
      <c r="I5276" s="7">
        <v>423</v>
      </c>
    </row>
    <row r="5277" spans="1:9" x14ac:dyDescent="0.3">
      <c r="A5277" s="8"/>
      <c r="B5277" s="9">
        <v>2455</v>
      </c>
      <c r="C5277" s="12">
        <v>44455</v>
      </c>
      <c r="D5277" s="9" t="s">
        <v>15</v>
      </c>
      <c r="E5277" s="9"/>
      <c r="F5277" s="9"/>
      <c r="G5277" s="9"/>
      <c r="H5277" s="9">
        <v>5</v>
      </c>
      <c r="I5277" s="10">
        <v>491</v>
      </c>
    </row>
    <row r="5278" spans="1:9" x14ac:dyDescent="0.3">
      <c r="A5278" s="5"/>
      <c r="B5278" s="6">
        <v>2270</v>
      </c>
      <c r="C5278" s="11">
        <v>44456</v>
      </c>
      <c r="D5278" s="6" t="s">
        <v>12</v>
      </c>
      <c r="E5278" s="6"/>
      <c r="F5278" s="6"/>
      <c r="G5278" s="6"/>
      <c r="H5278" s="6">
        <v>5</v>
      </c>
      <c r="I5278" s="7">
        <v>454</v>
      </c>
    </row>
    <row r="5279" spans="1:9" x14ac:dyDescent="0.3">
      <c r="A5279" s="8"/>
      <c r="B5279" s="9">
        <v>2350</v>
      </c>
      <c r="C5279" s="12">
        <v>44456</v>
      </c>
      <c r="D5279" s="9" t="s">
        <v>13</v>
      </c>
      <c r="E5279" s="9"/>
      <c r="F5279" s="9"/>
      <c r="G5279" s="9"/>
      <c r="H5279" s="9">
        <v>5</v>
      </c>
      <c r="I5279" s="10">
        <v>470</v>
      </c>
    </row>
    <row r="5280" spans="1:9" x14ac:dyDescent="0.3">
      <c r="A5280" s="5"/>
      <c r="B5280" s="6">
        <v>2365</v>
      </c>
      <c r="C5280" s="11">
        <v>44456</v>
      </c>
      <c r="D5280" s="6" t="s">
        <v>14</v>
      </c>
      <c r="E5280" s="6"/>
      <c r="F5280" s="6"/>
      <c r="G5280" s="6"/>
      <c r="H5280" s="6">
        <v>5</v>
      </c>
      <c r="I5280" s="7">
        <v>473</v>
      </c>
    </row>
    <row r="5281" spans="1:9" x14ac:dyDescent="0.3">
      <c r="A5281" s="8"/>
      <c r="B5281" s="9">
        <v>2270</v>
      </c>
      <c r="C5281" s="12">
        <v>44456</v>
      </c>
      <c r="D5281" s="9" t="s">
        <v>15</v>
      </c>
      <c r="E5281" s="9"/>
      <c r="F5281" s="9"/>
      <c r="G5281" s="9"/>
      <c r="H5281" s="9">
        <v>5</v>
      </c>
      <c r="I5281" s="10">
        <v>454</v>
      </c>
    </row>
    <row r="5282" spans="1:9" x14ac:dyDescent="0.3">
      <c r="A5282" s="5"/>
      <c r="B5282" s="6">
        <v>2200</v>
      </c>
      <c r="C5282" s="11">
        <v>44457</v>
      </c>
      <c r="D5282" s="6" t="s">
        <v>12</v>
      </c>
      <c r="E5282" s="6"/>
      <c r="F5282" s="6"/>
      <c r="G5282" s="6"/>
      <c r="H5282" s="6">
        <v>5</v>
      </c>
      <c r="I5282" s="7">
        <v>440</v>
      </c>
    </row>
    <row r="5283" spans="1:9" x14ac:dyDescent="0.3">
      <c r="A5283" s="8"/>
      <c r="B5283" s="9">
        <v>2500</v>
      </c>
      <c r="C5283" s="12">
        <v>44457</v>
      </c>
      <c r="D5283" s="9" t="s">
        <v>13</v>
      </c>
      <c r="E5283" s="9"/>
      <c r="F5283" s="9"/>
      <c r="G5283" s="9"/>
      <c r="H5283" s="9">
        <v>5</v>
      </c>
      <c r="I5283" s="10">
        <v>500</v>
      </c>
    </row>
    <row r="5284" spans="1:9" x14ac:dyDescent="0.3">
      <c r="A5284" s="5"/>
      <c r="B5284" s="6">
        <v>2425</v>
      </c>
      <c r="C5284" s="11">
        <v>44457</v>
      </c>
      <c r="D5284" s="6" t="s">
        <v>14</v>
      </c>
      <c r="E5284" s="6"/>
      <c r="F5284" s="6"/>
      <c r="G5284" s="6"/>
      <c r="H5284" s="6">
        <v>5</v>
      </c>
      <c r="I5284" s="7">
        <v>485</v>
      </c>
    </row>
    <row r="5285" spans="1:9" x14ac:dyDescent="0.3">
      <c r="A5285" s="8"/>
      <c r="B5285" s="9">
        <v>2290</v>
      </c>
      <c r="C5285" s="12">
        <v>44457</v>
      </c>
      <c r="D5285" s="9" t="s">
        <v>15</v>
      </c>
      <c r="E5285" s="9"/>
      <c r="F5285" s="9"/>
      <c r="G5285" s="9"/>
      <c r="H5285" s="9">
        <v>5</v>
      </c>
      <c r="I5285" s="10">
        <v>458</v>
      </c>
    </row>
    <row r="5286" spans="1:9" x14ac:dyDescent="0.3">
      <c r="A5286" s="5"/>
      <c r="B5286" s="6">
        <v>2460</v>
      </c>
      <c r="C5286" s="11">
        <v>44458</v>
      </c>
      <c r="D5286" s="6" t="s">
        <v>12</v>
      </c>
      <c r="E5286" s="6"/>
      <c r="F5286" s="6"/>
      <c r="G5286" s="6"/>
      <c r="H5286" s="6">
        <v>5</v>
      </c>
      <c r="I5286" s="7">
        <v>492</v>
      </c>
    </row>
    <row r="5287" spans="1:9" x14ac:dyDescent="0.3">
      <c r="A5287" s="8"/>
      <c r="B5287" s="9">
        <v>2185</v>
      </c>
      <c r="C5287" s="12">
        <v>44458</v>
      </c>
      <c r="D5287" s="9" t="s">
        <v>13</v>
      </c>
      <c r="E5287" s="9"/>
      <c r="F5287" s="9"/>
      <c r="G5287" s="9"/>
      <c r="H5287" s="9">
        <v>5</v>
      </c>
      <c r="I5287" s="10">
        <v>437</v>
      </c>
    </row>
    <row r="5288" spans="1:9" x14ac:dyDescent="0.3">
      <c r="A5288" s="5"/>
      <c r="B5288" s="6">
        <v>2390</v>
      </c>
      <c r="C5288" s="11">
        <v>44458</v>
      </c>
      <c r="D5288" s="6" t="s">
        <v>14</v>
      </c>
      <c r="E5288" s="6"/>
      <c r="F5288" s="6"/>
      <c r="G5288" s="6"/>
      <c r="H5288" s="6">
        <v>5</v>
      </c>
      <c r="I5288" s="7">
        <v>478</v>
      </c>
    </row>
    <row r="5289" spans="1:9" x14ac:dyDescent="0.3">
      <c r="A5289" s="8"/>
      <c r="B5289" s="9">
        <v>2175</v>
      </c>
      <c r="C5289" s="12">
        <v>44458</v>
      </c>
      <c r="D5289" s="9" t="s">
        <v>15</v>
      </c>
      <c r="E5289" s="9"/>
      <c r="F5289" s="9"/>
      <c r="G5289" s="9"/>
      <c r="H5289" s="9">
        <v>5</v>
      </c>
      <c r="I5289" s="10">
        <v>435</v>
      </c>
    </row>
    <row r="5290" spans="1:9" x14ac:dyDescent="0.3">
      <c r="A5290" s="5"/>
      <c r="B5290" s="6">
        <v>2480</v>
      </c>
      <c r="C5290" s="11">
        <v>44459</v>
      </c>
      <c r="D5290" s="6" t="s">
        <v>12</v>
      </c>
      <c r="E5290" s="6"/>
      <c r="F5290" s="6"/>
      <c r="G5290" s="6"/>
      <c r="H5290" s="6">
        <v>5</v>
      </c>
      <c r="I5290" s="7">
        <v>496</v>
      </c>
    </row>
    <row r="5291" spans="1:9" x14ac:dyDescent="0.3">
      <c r="A5291" s="8"/>
      <c r="B5291" s="9">
        <v>2385</v>
      </c>
      <c r="C5291" s="12">
        <v>44459</v>
      </c>
      <c r="D5291" s="9" t="s">
        <v>13</v>
      </c>
      <c r="E5291" s="9"/>
      <c r="F5291" s="9"/>
      <c r="G5291" s="9"/>
      <c r="H5291" s="9">
        <v>5</v>
      </c>
      <c r="I5291" s="10">
        <v>477</v>
      </c>
    </row>
    <row r="5292" spans="1:9" x14ac:dyDescent="0.3">
      <c r="A5292" s="5"/>
      <c r="B5292" s="6">
        <v>2150</v>
      </c>
      <c r="C5292" s="11">
        <v>44459</v>
      </c>
      <c r="D5292" s="6" t="s">
        <v>14</v>
      </c>
      <c r="E5292" s="6"/>
      <c r="F5292" s="6"/>
      <c r="G5292" s="6"/>
      <c r="H5292" s="6">
        <v>5</v>
      </c>
      <c r="I5292" s="7">
        <v>430</v>
      </c>
    </row>
    <row r="5293" spans="1:9" x14ac:dyDescent="0.3">
      <c r="A5293" s="8"/>
      <c r="B5293" s="9">
        <v>2225</v>
      </c>
      <c r="C5293" s="12">
        <v>44459</v>
      </c>
      <c r="D5293" s="9" t="s">
        <v>15</v>
      </c>
      <c r="E5293" s="9"/>
      <c r="F5293" s="9"/>
      <c r="G5293" s="9"/>
      <c r="H5293" s="9">
        <v>5</v>
      </c>
      <c r="I5293" s="10">
        <v>445</v>
      </c>
    </row>
    <row r="5294" spans="1:9" x14ac:dyDescent="0.3">
      <c r="A5294" s="5"/>
      <c r="B5294" s="6">
        <v>2395</v>
      </c>
      <c r="C5294" s="11">
        <v>44460</v>
      </c>
      <c r="D5294" s="6" t="s">
        <v>12</v>
      </c>
      <c r="E5294" s="6"/>
      <c r="F5294" s="6"/>
      <c r="G5294" s="6"/>
      <c r="H5294" s="6">
        <v>5</v>
      </c>
      <c r="I5294" s="7">
        <v>479</v>
      </c>
    </row>
    <row r="5295" spans="1:9" x14ac:dyDescent="0.3">
      <c r="A5295" s="8"/>
      <c r="B5295" s="9">
        <v>2395</v>
      </c>
      <c r="C5295" s="12">
        <v>44460</v>
      </c>
      <c r="D5295" s="9" t="s">
        <v>13</v>
      </c>
      <c r="E5295" s="9"/>
      <c r="F5295" s="9"/>
      <c r="G5295" s="9"/>
      <c r="H5295" s="9">
        <v>5</v>
      </c>
      <c r="I5295" s="10">
        <v>479</v>
      </c>
    </row>
    <row r="5296" spans="1:9" x14ac:dyDescent="0.3">
      <c r="A5296" s="5"/>
      <c r="B5296" s="6">
        <v>2445</v>
      </c>
      <c r="C5296" s="11">
        <v>44460</v>
      </c>
      <c r="D5296" s="6" t="s">
        <v>14</v>
      </c>
      <c r="E5296" s="6"/>
      <c r="F5296" s="6"/>
      <c r="G5296" s="6"/>
      <c r="H5296" s="6">
        <v>5</v>
      </c>
      <c r="I5296" s="7">
        <v>489</v>
      </c>
    </row>
    <row r="5297" spans="1:9" x14ac:dyDescent="0.3">
      <c r="A5297" s="8"/>
      <c r="B5297" s="9">
        <v>2295</v>
      </c>
      <c r="C5297" s="12">
        <v>44460</v>
      </c>
      <c r="D5297" s="9" t="s">
        <v>15</v>
      </c>
      <c r="E5297" s="9"/>
      <c r="F5297" s="9"/>
      <c r="G5297" s="9"/>
      <c r="H5297" s="9">
        <v>5</v>
      </c>
      <c r="I5297" s="10">
        <v>459</v>
      </c>
    </row>
    <row r="5298" spans="1:9" x14ac:dyDescent="0.3">
      <c r="A5298" s="5"/>
      <c r="B5298" s="6">
        <v>2285</v>
      </c>
      <c r="C5298" s="11">
        <v>44461</v>
      </c>
      <c r="D5298" s="6" t="s">
        <v>12</v>
      </c>
      <c r="E5298" s="6"/>
      <c r="F5298" s="6"/>
      <c r="G5298" s="6"/>
      <c r="H5298" s="6">
        <v>5</v>
      </c>
      <c r="I5298" s="7">
        <v>457</v>
      </c>
    </row>
    <row r="5299" spans="1:9" x14ac:dyDescent="0.3">
      <c r="A5299" s="8"/>
      <c r="B5299" s="9">
        <v>2095</v>
      </c>
      <c r="C5299" s="12">
        <v>44461</v>
      </c>
      <c r="D5299" s="9" t="s">
        <v>13</v>
      </c>
      <c r="E5299" s="9"/>
      <c r="F5299" s="9"/>
      <c r="G5299" s="9"/>
      <c r="H5299" s="9">
        <v>5</v>
      </c>
      <c r="I5299" s="10">
        <v>419</v>
      </c>
    </row>
    <row r="5300" spans="1:9" x14ac:dyDescent="0.3">
      <c r="A5300" s="5"/>
      <c r="B5300" s="6">
        <v>2310</v>
      </c>
      <c r="C5300" s="11">
        <v>44461</v>
      </c>
      <c r="D5300" s="6" t="s">
        <v>14</v>
      </c>
      <c r="E5300" s="6"/>
      <c r="F5300" s="6"/>
      <c r="G5300" s="6"/>
      <c r="H5300" s="6">
        <v>5</v>
      </c>
      <c r="I5300" s="7">
        <v>462</v>
      </c>
    </row>
    <row r="5301" spans="1:9" x14ac:dyDescent="0.3">
      <c r="A5301" s="8"/>
      <c r="B5301" s="9">
        <v>2120</v>
      </c>
      <c r="C5301" s="12">
        <v>44461</v>
      </c>
      <c r="D5301" s="9" t="s">
        <v>15</v>
      </c>
      <c r="E5301" s="9"/>
      <c r="F5301" s="9"/>
      <c r="G5301" s="9"/>
      <c r="H5301" s="9">
        <v>5</v>
      </c>
      <c r="I5301" s="10">
        <v>424</v>
      </c>
    </row>
    <row r="5302" spans="1:9" x14ac:dyDescent="0.3">
      <c r="A5302" s="5"/>
      <c r="B5302" s="6">
        <v>2075</v>
      </c>
      <c r="C5302" s="11">
        <v>44462</v>
      </c>
      <c r="D5302" s="6" t="s">
        <v>12</v>
      </c>
      <c r="E5302" s="6"/>
      <c r="F5302" s="6"/>
      <c r="G5302" s="6"/>
      <c r="H5302" s="6">
        <v>5</v>
      </c>
      <c r="I5302" s="7">
        <v>415</v>
      </c>
    </row>
    <row r="5303" spans="1:9" x14ac:dyDescent="0.3">
      <c r="A5303" s="8"/>
      <c r="B5303" s="9">
        <v>2390</v>
      </c>
      <c r="C5303" s="12">
        <v>44462</v>
      </c>
      <c r="D5303" s="9" t="s">
        <v>13</v>
      </c>
      <c r="E5303" s="9"/>
      <c r="F5303" s="9"/>
      <c r="G5303" s="9"/>
      <c r="H5303" s="9">
        <v>5</v>
      </c>
      <c r="I5303" s="10">
        <v>478</v>
      </c>
    </row>
    <row r="5304" spans="1:9" x14ac:dyDescent="0.3">
      <c r="A5304" s="5"/>
      <c r="B5304" s="6">
        <v>2485</v>
      </c>
      <c r="C5304" s="11">
        <v>44462</v>
      </c>
      <c r="D5304" s="6" t="s">
        <v>14</v>
      </c>
      <c r="E5304" s="6"/>
      <c r="F5304" s="6"/>
      <c r="G5304" s="6"/>
      <c r="H5304" s="6">
        <v>5</v>
      </c>
      <c r="I5304" s="7">
        <v>497</v>
      </c>
    </row>
    <row r="5305" spans="1:9" x14ac:dyDescent="0.3">
      <c r="A5305" s="8"/>
      <c r="B5305" s="9">
        <v>2475</v>
      </c>
      <c r="C5305" s="12">
        <v>44462</v>
      </c>
      <c r="D5305" s="9" t="s">
        <v>15</v>
      </c>
      <c r="E5305" s="9"/>
      <c r="F5305" s="9"/>
      <c r="G5305" s="9"/>
      <c r="H5305" s="9">
        <v>5</v>
      </c>
      <c r="I5305" s="10">
        <v>495</v>
      </c>
    </row>
    <row r="5306" spans="1:9" x14ac:dyDescent="0.3">
      <c r="A5306" s="5"/>
      <c r="B5306" s="6">
        <v>2225</v>
      </c>
      <c r="C5306" s="11">
        <v>44463</v>
      </c>
      <c r="D5306" s="6" t="s">
        <v>12</v>
      </c>
      <c r="E5306" s="6"/>
      <c r="F5306" s="6"/>
      <c r="G5306" s="6"/>
      <c r="H5306" s="6">
        <v>5</v>
      </c>
      <c r="I5306" s="7">
        <v>445</v>
      </c>
    </row>
    <row r="5307" spans="1:9" x14ac:dyDescent="0.3">
      <c r="A5307" s="8"/>
      <c r="B5307" s="9">
        <v>2325</v>
      </c>
      <c r="C5307" s="12">
        <v>44463</v>
      </c>
      <c r="D5307" s="9" t="s">
        <v>13</v>
      </c>
      <c r="E5307" s="9"/>
      <c r="F5307" s="9"/>
      <c r="G5307" s="9"/>
      <c r="H5307" s="9">
        <v>5</v>
      </c>
      <c r="I5307" s="10">
        <v>465</v>
      </c>
    </row>
    <row r="5308" spans="1:9" x14ac:dyDescent="0.3">
      <c r="A5308" s="5"/>
      <c r="B5308" s="6">
        <v>2195</v>
      </c>
      <c r="C5308" s="11">
        <v>44463</v>
      </c>
      <c r="D5308" s="6" t="s">
        <v>14</v>
      </c>
      <c r="E5308" s="6"/>
      <c r="F5308" s="6"/>
      <c r="G5308" s="6"/>
      <c r="H5308" s="6">
        <v>5</v>
      </c>
      <c r="I5308" s="7">
        <v>439</v>
      </c>
    </row>
    <row r="5309" spans="1:9" x14ac:dyDescent="0.3">
      <c r="A5309" s="8"/>
      <c r="B5309" s="9">
        <v>2410</v>
      </c>
      <c r="C5309" s="12">
        <v>44463</v>
      </c>
      <c r="D5309" s="9" t="s">
        <v>15</v>
      </c>
      <c r="E5309" s="9"/>
      <c r="F5309" s="9"/>
      <c r="G5309" s="9"/>
      <c r="H5309" s="9">
        <v>5</v>
      </c>
      <c r="I5309" s="10">
        <v>482</v>
      </c>
    </row>
    <row r="5310" spans="1:9" x14ac:dyDescent="0.3">
      <c r="A5310" s="5"/>
      <c r="B5310" s="6">
        <v>2285</v>
      </c>
      <c r="C5310" s="11">
        <v>44464</v>
      </c>
      <c r="D5310" s="6" t="s">
        <v>12</v>
      </c>
      <c r="E5310" s="6"/>
      <c r="F5310" s="6"/>
      <c r="G5310" s="6"/>
      <c r="H5310" s="6">
        <v>5</v>
      </c>
      <c r="I5310" s="7">
        <v>457</v>
      </c>
    </row>
    <row r="5311" spans="1:9" x14ac:dyDescent="0.3">
      <c r="A5311" s="8"/>
      <c r="B5311" s="9">
        <v>2000</v>
      </c>
      <c r="C5311" s="12">
        <v>44464</v>
      </c>
      <c r="D5311" s="9" t="s">
        <v>13</v>
      </c>
      <c r="E5311" s="9"/>
      <c r="F5311" s="9"/>
      <c r="G5311" s="9"/>
      <c r="H5311" s="9">
        <v>5</v>
      </c>
      <c r="I5311" s="10">
        <v>400</v>
      </c>
    </row>
    <row r="5312" spans="1:9" x14ac:dyDescent="0.3">
      <c r="A5312" s="5"/>
      <c r="B5312" s="6">
        <v>2345</v>
      </c>
      <c r="C5312" s="11">
        <v>44464</v>
      </c>
      <c r="D5312" s="6" t="s">
        <v>14</v>
      </c>
      <c r="E5312" s="6"/>
      <c r="F5312" s="6"/>
      <c r="G5312" s="6"/>
      <c r="H5312" s="6">
        <v>5</v>
      </c>
      <c r="I5312" s="7">
        <v>469</v>
      </c>
    </row>
    <row r="5313" spans="1:9" x14ac:dyDescent="0.3">
      <c r="A5313" s="8"/>
      <c r="B5313" s="9">
        <v>2400</v>
      </c>
      <c r="C5313" s="12">
        <v>44464</v>
      </c>
      <c r="D5313" s="9" t="s">
        <v>15</v>
      </c>
      <c r="E5313" s="9"/>
      <c r="F5313" s="9"/>
      <c r="G5313" s="9"/>
      <c r="H5313" s="9">
        <v>5</v>
      </c>
      <c r="I5313" s="10">
        <v>480</v>
      </c>
    </row>
    <row r="5314" spans="1:9" x14ac:dyDescent="0.3">
      <c r="A5314" s="5"/>
      <c r="B5314" s="6">
        <v>2260</v>
      </c>
      <c r="C5314" s="11">
        <v>44465</v>
      </c>
      <c r="D5314" s="6" t="s">
        <v>12</v>
      </c>
      <c r="E5314" s="6"/>
      <c r="F5314" s="6"/>
      <c r="G5314" s="6"/>
      <c r="H5314" s="6">
        <v>5</v>
      </c>
      <c r="I5314" s="7">
        <v>452</v>
      </c>
    </row>
    <row r="5315" spans="1:9" x14ac:dyDescent="0.3">
      <c r="A5315" s="8"/>
      <c r="B5315" s="9">
        <v>2300</v>
      </c>
      <c r="C5315" s="12">
        <v>44465</v>
      </c>
      <c r="D5315" s="9" t="s">
        <v>13</v>
      </c>
      <c r="E5315" s="9"/>
      <c r="F5315" s="9"/>
      <c r="G5315" s="9"/>
      <c r="H5315" s="9">
        <v>5</v>
      </c>
      <c r="I5315" s="10">
        <v>460</v>
      </c>
    </row>
    <row r="5316" spans="1:9" x14ac:dyDescent="0.3">
      <c r="A5316" s="5"/>
      <c r="B5316" s="6">
        <v>2150</v>
      </c>
      <c r="C5316" s="11">
        <v>44465</v>
      </c>
      <c r="D5316" s="6" t="s">
        <v>14</v>
      </c>
      <c r="E5316" s="6"/>
      <c r="F5316" s="6"/>
      <c r="G5316" s="6"/>
      <c r="H5316" s="6">
        <v>5</v>
      </c>
      <c r="I5316" s="7">
        <v>430</v>
      </c>
    </row>
    <row r="5317" spans="1:9" x14ac:dyDescent="0.3">
      <c r="A5317" s="8"/>
      <c r="B5317" s="9">
        <v>2200</v>
      </c>
      <c r="C5317" s="12">
        <v>44465</v>
      </c>
      <c r="D5317" s="9" t="s">
        <v>15</v>
      </c>
      <c r="E5317" s="9"/>
      <c r="F5317" s="9"/>
      <c r="G5317" s="9"/>
      <c r="H5317" s="9">
        <v>5</v>
      </c>
      <c r="I5317" s="10">
        <v>440</v>
      </c>
    </row>
    <row r="5318" spans="1:9" x14ac:dyDescent="0.3">
      <c r="A5318" s="5"/>
      <c r="B5318" s="6">
        <v>2140</v>
      </c>
      <c r="C5318" s="11">
        <v>44466</v>
      </c>
      <c r="D5318" s="6" t="s">
        <v>12</v>
      </c>
      <c r="E5318" s="6"/>
      <c r="F5318" s="6"/>
      <c r="G5318" s="6"/>
      <c r="H5318" s="6">
        <v>5</v>
      </c>
      <c r="I5318" s="7">
        <v>428</v>
      </c>
    </row>
    <row r="5319" spans="1:9" x14ac:dyDescent="0.3">
      <c r="A5319" s="8"/>
      <c r="B5319" s="9">
        <v>2365</v>
      </c>
      <c r="C5319" s="12">
        <v>44466</v>
      </c>
      <c r="D5319" s="9" t="s">
        <v>13</v>
      </c>
      <c r="E5319" s="9"/>
      <c r="F5319" s="9"/>
      <c r="G5319" s="9"/>
      <c r="H5319" s="9">
        <v>5</v>
      </c>
      <c r="I5319" s="10">
        <v>473</v>
      </c>
    </row>
    <row r="5320" spans="1:9" x14ac:dyDescent="0.3">
      <c r="A5320" s="5"/>
      <c r="B5320" s="6">
        <v>2090</v>
      </c>
      <c r="C5320" s="11">
        <v>44466</v>
      </c>
      <c r="D5320" s="6" t="s">
        <v>14</v>
      </c>
      <c r="E5320" s="6"/>
      <c r="F5320" s="6"/>
      <c r="G5320" s="6"/>
      <c r="H5320" s="6">
        <v>5</v>
      </c>
      <c r="I5320" s="7">
        <v>418</v>
      </c>
    </row>
    <row r="5321" spans="1:9" x14ac:dyDescent="0.3">
      <c r="A5321" s="8"/>
      <c r="B5321" s="9">
        <v>2115</v>
      </c>
      <c r="C5321" s="12">
        <v>44466</v>
      </c>
      <c r="D5321" s="9" t="s">
        <v>15</v>
      </c>
      <c r="E5321" s="9"/>
      <c r="F5321" s="9"/>
      <c r="G5321" s="9"/>
      <c r="H5321" s="9">
        <v>5</v>
      </c>
      <c r="I5321" s="10">
        <v>423</v>
      </c>
    </row>
    <row r="5322" spans="1:9" x14ac:dyDescent="0.3">
      <c r="A5322" s="5"/>
      <c r="B5322" s="6">
        <v>2070</v>
      </c>
      <c r="C5322" s="11">
        <v>44467</v>
      </c>
      <c r="D5322" s="6" t="s">
        <v>12</v>
      </c>
      <c r="E5322" s="6"/>
      <c r="F5322" s="6"/>
      <c r="G5322" s="6"/>
      <c r="H5322" s="6">
        <v>5</v>
      </c>
      <c r="I5322" s="7">
        <v>414</v>
      </c>
    </row>
    <row r="5323" spans="1:9" x14ac:dyDescent="0.3">
      <c r="A5323" s="8"/>
      <c r="B5323" s="9">
        <v>2085</v>
      </c>
      <c r="C5323" s="12">
        <v>44467</v>
      </c>
      <c r="D5323" s="9" t="s">
        <v>13</v>
      </c>
      <c r="E5323" s="9"/>
      <c r="F5323" s="9"/>
      <c r="G5323" s="9"/>
      <c r="H5323" s="9">
        <v>5</v>
      </c>
      <c r="I5323" s="10">
        <v>417</v>
      </c>
    </row>
    <row r="5324" spans="1:9" x14ac:dyDescent="0.3">
      <c r="A5324" s="5"/>
      <c r="B5324" s="6">
        <v>2435</v>
      </c>
      <c r="C5324" s="11">
        <v>44467</v>
      </c>
      <c r="D5324" s="6" t="s">
        <v>14</v>
      </c>
      <c r="E5324" s="6"/>
      <c r="F5324" s="6"/>
      <c r="G5324" s="6"/>
      <c r="H5324" s="6">
        <v>5</v>
      </c>
      <c r="I5324" s="7">
        <v>487</v>
      </c>
    </row>
    <row r="5325" spans="1:9" x14ac:dyDescent="0.3">
      <c r="A5325" s="8"/>
      <c r="B5325" s="9">
        <v>2115</v>
      </c>
      <c r="C5325" s="12">
        <v>44467</v>
      </c>
      <c r="D5325" s="9" t="s">
        <v>15</v>
      </c>
      <c r="E5325" s="9"/>
      <c r="F5325" s="9"/>
      <c r="G5325" s="9"/>
      <c r="H5325" s="9">
        <v>5</v>
      </c>
      <c r="I5325" s="10">
        <v>423</v>
      </c>
    </row>
    <row r="5326" spans="1:9" x14ac:dyDescent="0.3">
      <c r="A5326" s="5"/>
      <c r="B5326" s="6">
        <v>2340</v>
      </c>
      <c r="C5326" s="11">
        <v>44468</v>
      </c>
      <c r="D5326" s="6" t="s">
        <v>12</v>
      </c>
      <c r="E5326" s="6"/>
      <c r="F5326" s="6"/>
      <c r="G5326" s="6"/>
      <c r="H5326" s="6">
        <v>5</v>
      </c>
      <c r="I5326" s="7">
        <v>468</v>
      </c>
    </row>
    <row r="5327" spans="1:9" x14ac:dyDescent="0.3">
      <c r="A5327" s="8"/>
      <c r="B5327" s="9">
        <v>2225</v>
      </c>
      <c r="C5327" s="12">
        <v>44468</v>
      </c>
      <c r="D5327" s="9" t="s">
        <v>13</v>
      </c>
      <c r="E5327" s="9"/>
      <c r="F5327" s="9"/>
      <c r="G5327" s="9"/>
      <c r="H5327" s="9">
        <v>5</v>
      </c>
      <c r="I5327" s="10">
        <v>445</v>
      </c>
    </row>
    <row r="5328" spans="1:9" x14ac:dyDescent="0.3">
      <c r="A5328" s="5"/>
      <c r="B5328" s="6">
        <v>2140</v>
      </c>
      <c r="C5328" s="11">
        <v>44468</v>
      </c>
      <c r="D5328" s="6" t="s">
        <v>14</v>
      </c>
      <c r="E5328" s="6"/>
      <c r="F5328" s="6"/>
      <c r="G5328" s="6"/>
      <c r="H5328" s="6">
        <v>5</v>
      </c>
      <c r="I5328" s="7">
        <v>428</v>
      </c>
    </row>
    <row r="5329" spans="1:9" x14ac:dyDescent="0.3">
      <c r="A5329" s="8"/>
      <c r="B5329" s="9">
        <v>2240</v>
      </c>
      <c r="C5329" s="12">
        <v>44468</v>
      </c>
      <c r="D5329" s="9" t="s">
        <v>15</v>
      </c>
      <c r="E5329" s="9"/>
      <c r="F5329" s="9"/>
      <c r="G5329" s="9"/>
      <c r="H5329" s="9">
        <v>5</v>
      </c>
      <c r="I5329" s="10">
        <v>448</v>
      </c>
    </row>
    <row r="5330" spans="1:9" x14ac:dyDescent="0.3">
      <c r="A5330" s="5"/>
      <c r="B5330" s="6">
        <v>2000</v>
      </c>
      <c r="C5330" s="11">
        <v>44469</v>
      </c>
      <c r="D5330" s="6" t="s">
        <v>12</v>
      </c>
      <c r="E5330" s="6"/>
      <c r="F5330" s="6"/>
      <c r="G5330" s="6"/>
      <c r="H5330" s="6">
        <v>5</v>
      </c>
      <c r="I5330" s="7">
        <v>400</v>
      </c>
    </row>
    <row r="5331" spans="1:9" x14ac:dyDescent="0.3">
      <c r="A5331" s="8"/>
      <c r="B5331" s="9">
        <v>2175</v>
      </c>
      <c r="C5331" s="12">
        <v>44469</v>
      </c>
      <c r="D5331" s="9" t="s">
        <v>13</v>
      </c>
      <c r="E5331" s="9"/>
      <c r="F5331" s="9"/>
      <c r="G5331" s="9"/>
      <c r="H5331" s="9">
        <v>5</v>
      </c>
      <c r="I5331" s="10">
        <v>435</v>
      </c>
    </row>
    <row r="5332" spans="1:9" x14ac:dyDescent="0.3">
      <c r="A5332" s="5"/>
      <c r="B5332" s="6">
        <v>2020</v>
      </c>
      <c r="C5332" s="11">
        <v>44469</v>
      </c>
      <c r="D5332" s="6" t="s">
        <v>14</v>
      </c>
      <c r="E5332" s="6"/>
      <c r="F5332" s="6"/>
      <c r="G5332" s="6"/>
      <c r="H5332" s="6">
        <v>5</v>
      </c>
      <c r="I5332" s="7">
        <v>404</v>
      </c>
    </row>
    <row r="5333" spans="1:9" x14ac:dyDescent="0.3">
      <c r="A5333" s="8"/>
      <c r="B5333" s="9">
        <v>2425</v>
      </c>
      <c r="C5333" s="12">
        <v>44469</v>
      </c>
      <c r="D5333" s="9" t="s">
        <v>15</v>
      </c>
      <c r="E5333" s="9"/>
      <c r="F5333" s="9"/>
      <c r="G5333" s="9"/>
      <c r="H5333" s="9">
        <v>5</v>
      </c>
      <c r="I5333" s="10">
        <v>485</v>
      </c>
    </row>
    <row r="5334" spans="1:9" x14ac:dyDescent="0.3">
      <c r="A5334" s="5"/>
      <c r="B5334" s="6">
        <v>2350</v>
      </c>
      <c r="C5334" s="11">
        <v>44470</v>
      </c>
      <c r="D5334" s="6" t="s">
        <v>12</v>
      </c>
      <c r="E5334" s="6"/>
      <c r="F5334" s="6"/>
      <c r="G5334" s="6"/>
      <c r="H5334" s="6">
        <v>5</v>
      </c>
      <c r="I5334" s="7">
        <v>470</v>
      </c>
    </row>
    <row r="5335" spans="1:9" x14ac:dyDescent="0.3">
      <c r="A5335" s="8"/>
      <c r="B5335" s="9">
        <v>2215</v>
      </c>
      <c r="C5335" s="12">
        <v>44470</v>
      </c>
      <c r="D5335" s="9" t="s">
        <v>13</v>
      </c>
      <c r="E5335" s="9"/>
      <c r="F5335" s="9"/>
      <c r="G5335" s="9"/>
      <c r="H5335" s="9">
        <v>5</v>
      </c>
      <c r="I5335" s="10">
        <v>443</v>
      </c>
    </row>
    <row r="5336" spans="1:9" x14ac:dyDescent="0.3">
      <c r="A5336" s="5"/>
      <c r="B5336" s="6">
        <v>2345</v>
      </c>
      <c r="C5336" s="11">
        <v>44470</v>
      </c>
      <c r="D5336" s="6" t="s">
        <v>14</v>
      </c>
      <c r="E5336" s="6"/>
      <c r="F5336" s="6"/>
      <c r="G5336" s="6"/>
      <c r="H5336" s="6">
        <v>5</v>
      </c>
      <c r="I5336" s="7">
        <v>469</v>
      </c>
    </row>
    <row r="5337" spans="1:9" x14ac:dyDescent="0.3">
      <c r="A5337" s="8"/>
      <c r="B5337" s="9">
        <v>2360</v>
      </c>
      <c r="C5337" s="12">
        <v>44470</v>
      </c>
      <c r="D5337" s="9" t="s">
        <v>15</v>
      </c>
      <c r="E5337" s="9"/>
      <c r="F5337" s="9"/>
      <c r="G5337" s="9"/>
      <c r="H5337" s="9">
        <v>5</v>
      </c>
      <c r="I5337" s="10">
        <v>472</v>
      </c>
    </row>
    <row r="5338" spans="1:9" x14ac:dyDescent="0.3">
      <c r="A5338" s="5"/>
      <c r="B5338" s="6">
        <v>2370</v>
      </c>
      <c r="C5338" s="11">
        <v>44471</v>
      </c>
      <c r="D5338" s="6" t="s">
        <v>12</v>
      </c>
      <c r="E5338" s="6"/>
      <c r="F5338" s="6"/>
      <c r="G5338" s="6"/>
      <c r="H5338" s="6">
        <v>5</v>
      </c>
      <c r="I5338" s="7">
        <v>474</v>
      </c>
    </row>
    <row r="5339" spans="1:9" x14ac:dyDescent="0.3">
      <c r="A5339" s="8"/>
      <c r="B5339" s="9">
        <v>2180</v>
      </c>
      <c r="C5339" s="12">
        <v>44471</v>
      </c>
      <c r="D5339" s="9" t="s">
        <v>13</v>
      </c>
      <c r="E5339" s="9"/>
      <c r="F5339" s="9"/>
      <c r="G5339" s="9"/>
      <c r="H5339" s="9">
        <v>5</v>
      </c>
      <c r="I5339" s="10">
        <v>436</v>
      </c>
    </row>
    <row r="5340" spans="1:9" x14ac:dyDescent="0.3">
      <c r="A5340" s="5"/>
      <c r="B5340" s="6">
        <v>2000</v>
      </c>
      <c r="C5340" s="11">
        <v>44471</v>
      </c>
      <c r="D5340" s="6" t="s">
        <v>14</v>
      </c>
      <c r="E5340" s="6"/>
      <c r="F5340" s="6"/>
      <c r="G5340" s="6"/>
      <c r="H5340" s="6">
        <v>5</v>
      </c>
      <c r="I5340" s="7">
        <v>400</v>
      </c>
    </row>
    <row r="5341" spans="1:9" x14ac:dyDescent="0.3">
      <c r="A5341" s="8"/>
      <c r="B5341" s="9">
        <v>2235</v>
      </c>
      <c r="C5341" s="12">
        <v>44471</v>
      </c>
      <c r="D5341" s="9" t="s">
        <v>15</v>
      </c>
      <c r="E5341" s="9"/>
      <c r="F5341" s="9"/>
      <c r="G5341" s="9"/>
      <c r="H5341" s="9">
        <v>5</v>
      </c>
      <c r="I5341" s="10">
        <v>447</v>
      </c>
    </row>
    <row r="5342" spans="1:9" x14ac:dyDescent="0.3">
      <c r="A5342" s="5"/>
      <c r="B5342" s="6">
        <v>2055</v>
      </c>
      <c r="C5342" s="11">
        <v>44472</v>
      </c>
      <c r="D5342" s="6" t="s">
        <v>12</v>
      </c>
      <c r="E5342" s="6"/>
      <c r="F5342" s="6"/>
      <c r="G5342" s="6"/>
      <c r="H5342" s="6">
        <v>5</v>
      </c>
      <c r="I5342" s="7">
        <v>411</v>
      </c>
    </row>
    <row r="5343" spans="1:9" x14ac:dyDescent="0.3">
      <c r="A5343" s="8"/>
      <c r="B5343" s="9">
        <v>2265</v>
      </c>
      <c r="C5343" s="12">
        <v>44472</v>
      </c>
      <c r="D5343" s="9" t="s">
        <v>13</v>
      </c>
      <c r="E5343" s="9"/>
      <c r="F5343" s="9"/>
      <c r="G5343" s="9"/>
      <c r="H5343" s="9">
        <v>5</v>
      </c>
      <c r="I5343" s="10">
        <v>453</v>
      </c>
    </row>
    <row r="5344" spans="1:9" x14ac:dyDescent="0.3">
      <c r="A5344" s="5"/>
      <c r="B5344" s="6">
        <v>2165</v>
      </c>
      <c r="C5344" s="11">
        <v>44472</v>
      </c>
      <c r="D5344" s="6" t="s">
        <v>14</v>
      </c>
      <c r="E5344" s="6"/>
      <c r="F5344" s="6"/>
      <c r="G5344" s="6"/>
      <c r="H5344" s="6">
        <v>5</v>
      </c>
      <c r="I5344" s="7">
        <v>433</v>
      </c>
    </row>
    <row r="5345" spans="1:9" x14ac:dyDescent="0.3">
      <c r="A5345" s="8"/>
      <c r="B5345" s="9">
        <v>2165</v>
      </c>
      <c r="C5345" s="12">
        <v>44472</v>
      </c>
      <c r="D5345" s="9" t="s">
        <v>15</v>
      </c>
      <c r="E5345" s="9"/>
      <c r="F5345" s="9"/>
      <c r="G5345" s="9"/>
      <c r="H5345" s="9">
        <v>5</v>
      </c>
      <c r="I5345" s="10">
        <v>433</v>
      </c>
    </row>
    <row r="5346" spans="1:9" x14ac:dyDescent="0.3">
      <c r="A5346" s="5"/>
      <c r="B5346" s="6">
        <v>2135</v>
      </c>
      <c r="C5346" s="11">
        <v>44473</v>
      </c>
      <c r="D5346" s="6" t="s">
        <v>12</v>
      </c>
      <c r="E5346" s="6"/>
      <c r="F5346" s="6"/>
      <c r="G5346" s="6"/>
      <c r="H5346" s="6">
        <v>5</v>
      </c>
      <c r="I5346" s="7">
        <v>427</v>
      </c>
    </row>
    <row r="5347" spans="1:9" x14ac:dyDescent="0.3">
      <c r="A5347" s="8"/>
      <c r="B5347" s="9">
        <v>2395</v>
      </c>
      <c r="C5347" s="12">
        <v>44473</v>
      </c>
      <c r="D5347" s="9" t="s">
        <v>13</v>
      </c>
      <c r="E5347" s="9"/>
      <c r="F5347" s="9"/>
      <c r="G5347" s="9"/>
      <c r="H5347" s="9">
        <v>5</v>
      </c>
      <c r="I5347" s="10">
        <v>479</v>
      </c>
    </row>
    <row r="5348" spans="1:9" x14ac:dyDescent="0.3">
      <c r="A5348" s="5"/>
      <c r="B5348" s="6">
        <v>2240</v>
      </c>
      <c r="C5348" s="11">
        <v>44473</v>
      </c>
      <c r="D5348" s="6" t="s">
        <v>14</v>
      </c>
      <c r="E5348" s="6"/>
      <c r="F5348" s="6"/>
      <c r="G5348" s="6"/>
      <c r="H5348" s="6">
        <v>5</v>
      </c>
      <c r="I5348" s="7">
        <v>448</v>
      </c>
    </row>
    <row r="5349" spans="1:9" x14ac:dyDescent="0.3">
      <c r="A5349" s="8"/>
      <c r="B5349" s="9">
        <v>2295</v>
      </c>
      <c r="C5349" s="12">
        <v>44473</v>
      </c>
      <c r="D5349" s="9" t="s">
        <v>15</v>
      </c>
      <c r="E5349" s="9"/>
      <c r="F5349" s="9"/>
      <c r="G5349" s="9"/>
      <c r="H5349" s="9">
        <v>5</v>
      </c>
      <c r="I5349" s="10">
        <v>459</v>
      </c>
    </row>
    <row r="5350" spans="1:9" x14ac:dyDescent="0.3">
      <c r="A5350" s="5"/>
      <c r="B5350" s="6">
        <v>2425</v>
      </c>
      <c r="C5350" s="11">
        <v>44474</v>
      </c>
      <c r="D5350" s="6" t="s">
        <v>12</v>
      </c>
      <c r="E5350" s="6"/>
      <c r="F5350" s="6"/>
      <c r="G5350" s="6"/>
      <c r="H5350" s="6">
        <v>5</v>
      </c>
      <c r="I5350" s="7">
        <v>485</v>
      </c>
    </row>
    <row r="5351" spans="1:9" x14ac:dyDescent="0.3">
      <c r="A5351" s="8"/>
      <c r="B5351" s="9">
        <v>2255</v>
      </c>
      <c r="C5351" s="12">
        <v>44474</v>
      </c>
      <c r="D5351" s="9" t="s">
        <v>13</v>
      </c>
      <c r="E5351" s="9"/>
      <c r="F5351" s="9"/>
      <c r="G5351" s="9"/>
      <c r="H5351" s="9">
        <v>5</v>
      </c>
      <c r="I5351" s="10">
        <v>451</v>
      </c>
    </row>
    <row r="5352" spans="1:9" x14ac:dyDescent="0.3">
      <c r="A5352" s="5"/>
      <c r="B5352" s="6">
        <v>2145</v>
      </c>
      <c r="C5352" s="11">
        <v>44474</v>
      </c>
      <c r="D5352" s="6" t="s">
        <v>14</v>
      </c>
      <c r="E5352" s="6"/>
      <c r="F5352" s="6"/>
      <c r="G5352" s="6"/>
      <c r="H5352" s="6">
        <v>5</v>
      </c>
      <c r="I5352" s="7">
        <v>429</v>
      </c>
    </row>
    <row r="5353" spans="1:9" x14ac:dyDescent="0.3">
      <c r="A5353" s="8"/>
      <c r="B5353" s="9">
        <v>2000</v>
      </c>
      <c r="C5353" s="12">
        <v>44474</v>
      </c>
      <c r="D5353" s="9" t="s">
        <v>15</v>
      </c>
      <c r="E5353" s="9"/>
      <c r="F5353" s="9"/>
      <c r="G5353" s="9"/>
      <c r="H5353" s="9">
        <v>5</v>
      </c>
      <c r="I5353" s="10">
        <v>400</v>
      </c>
    </row>
    <row r="5354" spans="1:9" x14ac:dyDescent="0.3">
      <c r="A5354" s="5"/>
      <c r="B5354" s="6">
        <v>2090</v>
      </c>
      <c r="C5354" s="11">
        <v>44475</v>
      </c>
      <c r="D5354" s="6" t="s">
        <v>12</v>
      </c>
      <c r="E5354" s="6"/>
      <c r="F5354" s="6"/>
      <c r="G5354" s="6"/>
      <c r="H5354" s="6">
        <v>5</v>
      </c>
      <c r="I5354" s="7">
        <v>418</v>
      </c>
    </row>
    <row r="5355" spans="1:9" x14ac:dyDescent="0.3">
      <c r="A5355" s="8"/>
      <c r="B5355" s="9">
        <v>2390</v>
      </c>
      <c r="C5355" s="12">
        <v>44475</v>
      </c>
      <c r="D5355" s="9" t="s">
        <v>13</v>
      </c>
      <c r="E5355" s="9"/>
      <c r="F5355" s="9"/>
      <c r="G5355" s="9"/>
      <c r="H5355" s="9">
        <v>5</v>
      </c>
      <c r="I5355" s="10">
        <v>478</v>
      </c>
    </row>
    <row r="5356" spans="1:9" x14ac:dyDescent="0.3">
      <c r="A5356" s="5"/>
      <c r="B5356" s="6">
        <v>2120</v>
      </c>
      <c r="C5356" s="11">
        <v>44475</v>
      </c>
      <c r="D5356" s="6" t="s">
        <v>14</v>
      </c>
      <c r="E5356" s="6"/>
      <c r="F5356" s="6"/>
      <c r="G5356" s="6"/>
      <c r="H5356" s="6">
        <v>5</v>
      </c>
      <c r="I5356" s="7">
        <v>424</v>
      </c>
    </row>
    <row r="5357" spans="1:9" x14ac:dyDescent="0.3">
      <c r="A5357" s="8"/>
      <c r="B5357" s="9">
        <v>2405</v>
      </c>
      <c r="C5357" s="12">
        <v>44475</v>
      </c>
      <c r="D5357" s="9" t="s">
        <v>15</v>
      </c>
      <c r="E5357" s="9"/>
      <c r="F5357" s="9"/>
      <c r="G5357" s="9"/>
      <c r="H5357" s="9">
        <v>5</v>
      </c>
      <c r="I5357" s="10">
        <v>481</v>
      </c>
    </row>
    <row r="5358" spans="1:9" x14ac:dyDescent="0.3">
      <c r="A5358" s="5"/>
      <c r="B5358" s="6">
        <v>2370</v>
      </c>
      <c r="C5358" s="11">
        <v>44476</v>
      </c>
      <c r="D5358" s="6" t="s">
        <v>12</v>
      </c>
      <c r="E5358" s="6"/>
      <c r="F5358" s="6"/>
      <c r="G5358" s="6"/>
      <c r="H5358" s="6">
        <v>5</v>
      </c>
      <c r="I5358" s="7">
        <v>474</v>
      </c>
    </row>
    <row r="5359" spans="1:9" x14ac:dyDescent="0.3">
      <c r="A5359" s="8"/>
      <c r="B5359" s="9">
        <v>2080</v>
      </c>
      <c r="C5359" s="12">
        <v>44476</v>
      </c>
      <c r="D5359" s="9" t="s">
        <v>13</v>
      </c>
      <c r="E5359" s="9"/>
      <c r="F5359" s="9"/>
      <c r="G5359" s="9"/>
      <c r="H5359" s="9">
        <v>5</v>
      </c>
      <c r="I5359" s="10">
        <v>416</v>
      </c>
    </row>
    <row r="5360" spans="1:9" x14ac:dyDescent="0.3">
      <c r="A5360" s="5"/>
      <c r="B5360" s="6">
        <v>2160</v>
      </c>
      <c r="C5360" s="11">
        <v>44476</v>
      </c>
      <c r="D5360" s="6" t="s">
        <v>14</v>
      </c>
      <c r="E5360" s="6"/>
      <c r="F5360" s="6"/>
      <c r="G5360" s="6"/>
      <c r="H5360" s="6">
        <v>5</v>
      </c>
      <c r="I5360" s="7">
        <v>432</v>
      </c>
    </row>
    <row r="5361" spans="1:9" x14ac:dyDescent="0.3">
      <c r="A5361" s="8"/>
      <c r="B5361" s="9">
        <v>2270</v>
      </c>
      <c r="C5361" s="12">
        <v>44476</v>
      </c>
      <c r="D5361" s="9" t="s">
        <v>15</v>
      </c>
      <c r="E5361" s="9"/>
      <c r="F5361" s="9"/>
      <c r="G5361" s="9"/>
      <c r="H5361" s="9">
        <v>5</v>
      </c>
      <c r="I5361" s="10">
        <v>454</v>
      </c>
    </row>
    <row r="5362" spans="1:9" x14ac:dyDescent="0.3">
      <c r="A5362" s="5"/>
      <c r="B5362" s="6">
        <v>2455</v>
      </c>
      <c r="C5362" s="11">
        <v>44477</v>
      </c>
      <c r="D5362" s="6" t="s">
        <v>12</v>
      </c>
      <c r="E5362" s="6"/>
      <c r="F5362" s="6"/>
      <c r="G5362" s="6"/>
      <c r="H5362" s="6">
        <v>5</v>
      </c>
      <c r="I5362" s="7">
        <v>491</v>
      </c>
    </row>
    <row r="5363" spans="1:9" x14ac:dyDescent="0.3">
      <c r="A5363" s="8"/>
      <c r="B5363" s="9">
        <v>2360</v>
      </c>
      <c r="C5363" s="12">
        <v>44477</v>
      </c>
      <c r="D5363" s="9" t="s">
        <v>13</v>
      </c>
      <c r="E5363" s="9"/>
      <c r="F5363" s="9"/>
      <c r="G5363" s="9"/>
      <c r="H5363" s="9">
        <v>5</v>
      </c>
      <c r="I5363" s="10">
        <v>472</v>
      </c>
    </row>
    <row r="5364" spans="1:9" x14ac:dyDescent="0.3">
      <c r="A5364" s="5"/>
      <c r="B5364" s="6">
        <v>2085</v>
      </c>
      <c r="C5364" s="11">
        <v>44477</v>
      </c>
      <c r="D5364" s="6" t="s">
        <v>14</v>
      </c>
      <c r="E5364" s="6"/>
      <c r="F5364" s="6"/>
      <c r="G5364" s="6"/>
      <c r="H5364" s="6">
        <v>5</v>
      </c>
      <c r="I5364" s="7">
        <v>417</v>
      </c>
    </row>
    <row r="5365" spans="1:9" x14ac:dyDescent="0.3">
      <c r="A5365" s="8"/>
      <c r="B5365" s="9">
        <v>2045</v>
      </c>
      <c r="C5365" s="12">
        <v>44477</v>
      </c>
      <c r="D5365" s="9" t="s">
        <v>15</v>
      </c>
      <c r="E5365" s="9"/>
      <c r="F5365" s="9"/>
      <c r="G5365" s="9"/>
      <c r="H5365" s="9">
        <v>5</v>
      </c>
      <c r="I5365" s="10">
        <v>409</v>
      </c>
    </row>
    <row r="5366" spans="1:9" x14ac:dyDescent="0.3">
      <c r="A5366" s="5"/>
      <c r="B5366" s="6">
        <v>2260</v>
      </c>
      <c r="C5366" s="11">
        <v>44478</v>
      </c>
      <c r="D5366" s="6" t="s">
        <v>12</v>
      </c>
      <c r="E5366" s="6"/>
      <c r="F5366" s="6"/>
      <c r="G5366" s="6"/>
      <c r="H5366" s="6">
        <v>5</v>
      </c>
      <c r="I5366" s="7">
        <v>452</v>
      </c>
    </row>
    <row r="5367" spans="1:9" x14ac:dyDescent="0.3">
      <c r="A5367" s="8"/>
      <c r="B5367" s="9">
        <v>2300</v>
      </c>
      <c r="C5367" s="12">
        <v>44478</v>
      </c>
      <c r="D5367" s="9" t="s">
        <v>13</v>
      </c>
      <c r="E5367" s="9"/>
      <c r="F5367" s="9"/>
      <c r="G5367" s="9"/>
      <c r="H5367" s="9">
        <v>5</v>
      </c>
      <c r="I5367" s="10">
        <v>460</v>
      </c>
    </row>
    <row r="5368" spans="1:9" x14ac:dyDescent="0.3">
      <c r="A5368" s="5"/>
      <c r="B5368" s="6">
        <v>2065</v>
      </c>
      <c r="C5368" s="11">
        <v>44478</v>
      </c>
      <c r="D5368" s="6" t="s">
        <v>14</v>
      </c>
      <c r="E5368" s="6"/>
      <c r="F5368" s="6"/>
      <c r="G5368" s="6"/>
      <c r="H5368" s="6">
        <v>5</v>
      </c>
      <c r="I5368" s="7">
        <v>413</v>
      </c>
    </row>
    <row r="5369" spans="1:9" x14ac:dyDescent="0.3">
      <c r="A5369" s="8"/>
      <c r="B5369" s="9">
        <v>2025</v>
      </c>
      <c r="C5369" s="12">
        <v>44478</v>
      </c>
      <c r="D5369" s="9" t="s">
        <v>15</v>
      </c>
      <c r="E5369" s="9"/>
      <c r="F5369" s="9"/>
      <c r="G5369" s="9"/>
      <c r="H5369" s="9">
        <v>5</v>
      </c>
      <c r="I5369" s="10">
        <v>405</v>
      </c>
    </row>
    <row r="5370" spans="1:9" x14ac:dyDescent="0.3">
      <c r="A5370" s="5"/>
      <c r="B5370" s="6">
        <v>2400</v>
      </c>
      <c r="C5370" s="11">
        <v>44479</v>
      </c>
      <c r="D5370" s="6" t="s">
        <v>12</v>
      </c>
      <c r="E5370" s="6"/>
      <c r="F5370" s="6"/>
      <c r="G5370" s="6"/>
      <c r="H5370" s="6">
        <v>5</v>
      </c>
      <c r="I5370" s="7">
        <v>480</v>
      </c>
    </row>
    <row r="5371" spans="1:9" x14ac:dyDescent="0.3">
      <c r="A5371" s="8"/>
      <c r="B5371" s="9">
        <v>2255</v>
      </c>
      <c r="C5371" s="12">
        <v>44479</v>
      </c>
      <c r="D5371" s="9" t="s">
        <v>13</v>
      </c>
      <c r="E5371" s="9"/>
      <c r="F5371" s="9"/>
      <c r="G5371" s="9"/>
      <c r="H5371" s="9">
        <v>5</v>
      </c>
      <c r="I5371" s="10">
        <v>451</v>
      </c>
    </row>
    <row r="5372" spans="1:9" x14ac:dyDescent="0.3">
      <c r="A5372" s="5"/>
      <c r="B5372" s="6">
        <v>2335</v>
      </c>
      <c r="C5372" s="11">
        <v>44479</v>
      </c>
      <c r="D5372" s="6" t="s">
        <v>14</v>
      </c>
      <c r="E5372" s="6"/>
      <c r="F5372" s="6"/>
      <c r="G5372" s="6"/>
      <c r="H5372" s="6">
        <v>5</v>
      </c>
      <c r="I5372" s="7">
        <v>467</v>
      </c>
    </row>
    <row r="5373" spans="1:9" x14ac:dyDescent="0.3">
      <c r="A5373" s="8"/>
      <c r="B5373" s="9">
        <v>2460</v>
      </c>
      <c r="C5373" s="12">
        <v>44479</v>
      </c>
      <c r="D5373" s="9" t="s">
        <v>15</v>
      </c>
      <c r="E5373" s="9"/>
      <c r="F5373" s="9"/>
      <c r="G5373" s="9"/>
      <c r="H5373" s="9">
        <v>5</v>
      </c>
      <c r="I5373" s="10">
        <v>492</v>
      </c>
    </row>
    <row r="5374" spans="1:9" x14ac:dyDescent="0.3">
      <c r="A5374" s="5"/>
      <c r="B5374" s="6">
        <v>2120</v>
      </c>
      <c r="C5374" s="11">
        <v>44480</v>
      </c>
      <c r="D5374" s="6" t="s">
        <v>12</v>
      </c>
      <c r="E5374" s="6"/>
      <c r="F5374" s="6"/>
      <c r="G5374" s="6"/>
      <c r="H5374" s="6">
        <v>5</v>
      </c>
      <c r="I5374" s="7">
        <v>424</v>
      </c>
    </row>
    <row r="5375" spans="1:9" x14ac:dyDescent="0.3">
      <c r="A5375" s="8"/>
      <c r="B5375" s="9">
        <v>2230</v>
      </c>
      <c r="C5375" s="12">
        <v>44480</v>
      </c>
      <c r="D5375" s="9" t="s">
        <v>13</v>
      </c>
      <c r="E5375" s="9"/>
      <c r="F5375" s="9"/>
      <c r="G5375" s="9"/>
      <c r="H5375" s="9">
        <v>5</v>
      </c>
      <c r="I5375" s="10">
        <v>446</v>
      </c>
    </row>
    <row r="5376" spans="1:9" x14ac:dyDescent="0.3">
      <c r="A5376" s="5"/>
      <c r="B5376" s="6">
        <v>2195</v>
      </c>
      <c r="C5376" s="11">
        <v>44480</v>
      </c>
      <c r="D5376" s="6" t="s">
        <v>14</v>
      </c>
      <c r="E5376" s="6"/>
      <c r="F5376" s="6"/>
      <c r="G5376" s="6"/>
      <c r="H5376" s="6">
        <v>5</v>
      </c>
      <c r="I5376" s="7">
        <v>439</v>
      </c>
    </row>
    <row r="5377" spans="1:9" x14ac:dyDescent="0.3">
      <c r="A5377" s="8"/>
      <c r="B5377" s="9">
        <v>2205</v>
      </c>
      <c r="C5377" s="12">
        <v>44480</v>
      </c>
      <c r="D5377" s="9" t="s">
        <v>15</v>
      </c>
      <c r="E5377" s="9"/>
      <c r="F5377" s="9"/>
      <c r="G5377" s="9"/>
      <c r="H5377" s="9">
        <v>5</v>
      </c>
      <c r="I5377" s="10">
        <v>441</v>
      </c>
    </row>
    <row r="5378" spans="1:9" x14ac:dyDescent="0.3">
      <c r="A5378" s="5"/>
      <c r="B5378" s="6">
        <v>2105</v>
      </c>
      <c r="C5378" s="11">
        <v>44481</v>
      </c>
      <c r="D5378" s="6" t="s">
        <v>12</v>
      </c>
      <c r="E5378" s="6"/>
      <c r="F5378" s="6"/>
      <c r="G5378" s="6"/>
      <c r="H5378" s="6">
        <v>5</v>
      </c>
      <c r="I5378" s="7">
        <v>421</v>
      </c>
    </row>
    <row r="5379" spans="1:9" x14ac:dyDescent="0.3">
      <c r="A5379" s="8"/>
      <c r="B5379" s="9">
        <v>2105</v>
      </c>
      <c r="C5379" s="12">
        <v>44481</v>
      </c>
      <c r="D5379" s="9" t="s">
        <v>13</v>
      </c>
      <c r="E5379" s="9"/>
      <c r="F5379" s="9"/>
      <c r="G5379" s="9"/>
      <c r="H5379" s="9">
        <v>5</v>
      </c>
      <c r="I5379" s="10">
        <v>421</v>
      </c>
    </row>
    <row r="5380" spans="1:9" x14ac:dyDescent="0.3">
      <c r="A5380" s="5"/>
      <c r="B5380" s="6">
        <v>2065</v>
      </c>
      <c r="C5380" s="11">
        <v>44481</v>
      </c>
      <c r="D5380" s="6" t="s">
        <v>14</v>
      </c>
      <c r="E5380" s="6"/>
      <c r="F5380" s="6"/>
      <c r="G5380" s="6"/>
      <c r="H5380" s="6">
        <v>5</v>
      </c>
      <c r="I5380" s="7">
        <v>413</v>
      </c>
    </row>
    <row r="5381" spans="1:9" x14ac:dyDescent="0.3">
      <c r="A5381" s="8"/>
      <c r="B5381" s="9">
        <v>2005</v>
      </c>
      <c r="C5381" s="12">
        <v>44481</v>
      </c>
      <c r="D5381" s="9" t="s">
        <v>15</v>
      </c>
      <c r="E5381" s="9"/>
      <c r="F5381" s="9"/>
      <c r="G5381" s="9"/>
      <c r="H5381" s="9">
        <v>5</v>
      </c>
      <c r="I5381" s="10">
        <v>401</v>
      </c>
    </row>
    <row r="5382" spans="1:9" x14ac:dyDescent="0.3">
      <c r="A5382" s="5"/>
      <c r="B5382" s="6">
        <v>2205</v>
      </c>
      <c r="C5382" s="11">
        <v>44482</v>
      </c>
      <c r="D5382" s="6" t="s">
        <v>12</v>
      </c>
      <c r="E5382" s="6"/>
      <c r="F5382" s="6"/>
      <c r="G5382" s="6"/>
      <c r="H5382" s="6">
        <v>5</v>
      </c>
      <c r="I5382" s="7">
        <v>441</v>
      </c>
    </row>
    <row r="5383" spans="1:9" x14ac:dyDescent="0.3">
      <c r="A5383" s="8"/>
      <c r="B5383" s="9">
        <v>2495</v>
      </c>
      <c r="C5383" s="12">
        <v>44482</v>
      </c>
      <c r="D5383" s="9" t="s">
        <v>13</v>
      </c>
      <c r="E5383" s="9"/>
      <c r="F5383" s="9"/>
      <c r="G5383" s="9"/>
      <c r="H5383" s="9">
        <v>5</v>
      </c>
      <c r="I5383" s="10">
        <v>499</v>
      </c>
    </row>
    <row r="5384" spans="1:9" x14ac:dyDescent="0.3">
      <c r="A5384" s="5"/>
      <c r="B5384" s="6">
        <v>2125</v>
      </c>
      <c r="C5384" s="11">
        <v>44482</v>
      </c>
      <c r="D5384" s="6" t="s">
        <v>14</v>
      </c>
      <c r="E5384" s="6"/>
      <c r="F5384" s="6"/>
      <c r="G5384" s="6"/>
      <c r="H5384" s="6">
        <v>5</v>
      </c>
      <c r="I5384" s="7">
        <v>425</v>
      </c>
    </row>
    <row r="5385" spans="1:9" x14ac:dyDescent="0.3">
      <c r="A5385" s="8"/>
      <c r="B5385" s="9">
        <v>2410</v>
      </c>
      <c r="C5385" s="12">
        <v>44482</v>
      </c>
      <c r="D5385" s="9" t="s">
        <v>15</v>
      </c>
      <c r="E5385" s="9"/>
      <c r="F5385" s="9"/>
      <c r="G5385" s="9"/>
      <c r="H5385" s="9">
        <v>5</v>
      </c>
      <c r="I5385" s="10">
        <v>482</v>
      </c>
    </row>
    <row r="5386" spans="1:9" x14ac:dyDescent="0.3">
      <c r="A5386" s="5"/>
      <c r="B5386" s="6">
        <v>2320</v>
      </c>
      <c r="C5386" s="11">
        <v>44483</v>
      </c>
      <c r="D5386" s="6" t="s">
        <v>12</v>
      </c>
      <c r="E5386" s="6"/>
      <c r="F5386" s="6"/>
      <c r="G5386" s="6"/>
      <c r="H5386" s="6">
        <v>5</v>
      </c>
      <c r="I5386" s="7">
        <v>464</v>
      </c>
    </row>
    <row r="5387" spans="1:9" x14ac:dyDescent="0.3">
      <c r="A5387" s="8"/>
      <c r="B5387" s="9">
        <v>2010</v>
      </c>
      <c r="C5387" s="12">
        <v>44483</v>
      </c>
      <c r="D5387" s="9" t="s">
        <v>13</v>
      </c>
      <c r="E5387" s="9"/>
      <c r="F5387" s="9"/>
      <c r="G5387" s="9"/>
      <c r="H5387" s="9">
        <v>5</v>
      </c>
      <c r="I5387" s="10">
        <v>402</v>
      </c>
    </row>
    <row r="5388" spans="1:9" x14ac:dyDescent="0.3">
      <c r="A5388" s="5"/>
      <c r="B5388" s="6">
        <v>2330</v>
      </c>
      <c r="C5388" s="11">
        <v>44483</v>
      </c>
      <c r="D5388" s="6" t="s">
        <v>14</v>
      </c>
      <c r="E5388" s="6"/>
      <c r="F5388" s="6"/>
      <c r="G5388" s="6"/>
      <c r="H5388" s="6">
        <v>5</v>
      </c>
      <c r="I5388" s="7">
        <v>466</v>
      </c>
    </row>
    <row r="5389" spans="1:9" x14ac:dyDescent="0.3">
      <c r="A5389" s="8"/>
      <c r="B5389" s="9">
        <v>2275</v>
      </c>
      <c r="C5389" s="12">
        <v>44483</v>
      </c>
      <c r="D5389" s="9" t="s">
        <v>15</v>
      </c>
      <c r="E5389" s="9"/>
      <c r="F5389" s="9"/>
      <c r="G5389" s="9"/>
      <c r="H5389" s="9">
        <v>5</v>
      </c>
      <c r="I5389" s="10">
        <v>455</v>
      </c>
    </row>
    <row r="5390" spans="1:9" x14ac:dyDescent="0.3">
      <c r="A5390" s="5"/>
      <c r="B5390" s="6">
        <v>2305</v>
      </c>
      <c r="C5390" s="11">
        <v>44484</v>
      </c>
      <c r="D5390" s="6" t="s">
        <v>12</v>
      </c>
      <c r="E5390" s="6"/>
      <c r="F5390" s="6"/>
      <c r="G5390" s="6"/>
      <c r="H5390" s="6">
        <v>5</v>
      </c>
      <c r="I5390" s="7">
        <v>461</v>
      </c>
    </row>
    <row r="5391" spans="1:9" x14ac:dyDescent="0.3">
      <c r="A5391" s="8"/>
      <c r="B5391" s="9">
        <v>2425</v>
      </c>
      <c r="C5391" s="12">
        <v>44484</v>
      </c>
      <c r="D5391" s="9" t="s">
        <v>13</v>
      </c>
      <c r="E5391" s="9"/>
      <c r="F5391" s="9"/>
      <c r="G5391" s="9"/>
      <c r="H5391" s="9">
        <v>5</v>
      </c>
      <c r="I5391" s="10">
        <v>485</v>
      </c>
    </row>
    <row r="5392" spans="1:9" x14ac:dyDescent="0.3">
      <c r="A5392" s="5"/>
      <c r="B5392" s="6">
        <v>2310</v>
      </c>
      <c r="C5392" s="11">
        <v>44484</v>
      </c>
      <c r="D5392" s="6" t="s">
        <v>14</v>
      </c>
      <c r="E5392" s="6"/>
      <c r="F5392" s="6"/>
      <c r="G5392" s="6"/>
      <c r="H5392" s="6">
        <v>5</v>
      </c>
      <c r="I5392" s="7">
        <v>462</v>
      </c>
    </row>
    <row r="5393" spans="1:9" x14ac:dyDescent="0.3">
      <c r="A5393" s="8"/>
      <c r="B5393" s="9">
        <v>2090</v>
      </c>
      <c r="C5393" s="12">
        <v>44484</v>
      </c>
      <c r="D5393" s="9" t="s">
        <v>15</v>
      </c>
      <c r="E5393" s="9"/>
      <c r="F5393" s="9"/>
      <c r="G5393" s="9"/>
      <c r="H5393" s="9">
        <v>5</v>
      </c>
      <c r="I5393" s="10">
        <v>418</v>
      </c>
    </row>
    <row r="5394" spans="1:9" x14ac:dyDescent="0.3">
      <c r="A5394" s="5"/>
      <c r="B5394" s="6">
        <v>2485</v>
      </c>
      <c r="C5394" s="11">
        <v>44485</v>
      </c>
      <c r="D5394" s="6" t="s">
        <v>12</v>
      </c>
      <c r="E5394" s="6"/>
      <c r="F5394" s="6"/>
      <c r="G5394" s="6"/>
      <c r="H5394" s="6">
        <v>5</v>
      </c>
      <c r="I5394" s="7">
        <v>497</v>
      </c>
    </row>
    <row r="5395" spans="1:9" x14ac:dyDescent="0.3">
      <c r="A5395" s="8"/>
      <c r="B5395" s="9">
        <v>2415</v>
      </c>
      <c r="C5395" s="12">
        <v>44485</v>
      </c>
      <c r="D5395" s="9" t="s">
        <v>13</v>
      </c>
      <c r="E5395" s="9"/>
      <c r="F5395" s="9"/>
      <c r="G5395" s="9"/>
      <c r="H5395" s="9">
        <v>5</v>
      </c>
      <c r="I5395" s="10">
        <v>483</v>
      </c>
    </row>
    <row r="5396" spans="1:9" x14ac:dyDescent="0.3">
      <c r="A5396" s="5"/>
      <c r="B5396" s="6">
        <v>2395</v>
      </c>
      <c r="C5396" s="11">
        <v>44485</v>
      </c>
      <c r="D5396" s="6" t="s">
        <v>14</v>
      </c>
      <c r="E5396" s="6"/>
      <c r="F5396" s="6"/>
      <c r="G5396" s="6"/>
      <c r="H5396" s="6">
        <v>5</v>
      </c>
      <c r="I5396" s="7">
        <v>479</v>
      </c>
    </row>
    <row r="5397" spans="1:9" x14ac:dyDescent="0.3">
      <c r="A5397" s="8"/>
      <c r="B5397" s="9">
        <v>2090</v>
      </c>
      <c r="C5397" s="12">
        <v>44485</v>
      </c>
      <c r="D5397" s="9" t="s">
        <v>15</v>
      </c>
      <c r="E5397" s="9"/>
      <c r="F5397" s="9"/>
      <c r="G5397" s="9"/>
      <c r="H5397" s="9">
        <v>5</v>
      </c>
      <c r="I5397" s="10">
        <v>418</v>
      </c>
    </row>
    <row r="5398" spans="1:9" x14ac:dyDescent="0.3">
      <c r="A5398" s="5"/>
      <c r="B5398" s="6">
        <v>2010</v>
      </c>
      <c r="C5398" s="11">
        <v>44486</v>
      </c>
      <c r="D5398" s="6" t="s">
        <v>12</v>
      </c>
      <c r="E5398" s="6"/>
      <c r="F5398" s="6"/>
      <c r="G5398" s="6"/>
      <c r="H5398" s="6">
        <v>5</v>
      </c>
      <c r="I5398" s="7">
        <v>402</v>
      </c>
    </row>
    <row r="5399" spans="1:9" x14ac:dyDescent="0.3">
      <c r="A5399" s="8"/>
      <c r="B5399" s="9">
        <v>2085</v>
      </c>
      <c r="C5399" s="12">
        <v>44486</v>
      </c>
      <c r="D5399" s="9" t="s">
        <v>13</v>
      </c>
      <c r="E5399" s="9"/>
      <c r="F5399" s="9"/>
      <c r="G5399" s="9"/>
      <c r="H5399" s="9">
        <v>5</v>
      </c>
      <c r="I5399" s="10">
        <v>417</v>
      </c>
    </row>
    <row r="5400" spans="1:9" x14ac:dyDescent="0.3">
      <c r="A5400" s="5"/>
      <c r="B5400" s="6">
        <v>2250</v>
      </c>
      <c r="C5400" s="11">
        <v>44486</v>
      </c>
      <c r="D5400" s="6" t="s">
        <v>14</v>
      </c>
      <c r="E5400" s="6"/>
      <c r="F5400" s="6"/>
      <c r="G5400" s="6"/>
      <c r="H5400" s="6">
        <v>5</v>
      </c>
      <c r="I5400" s="7">
        <v>450</v>
      </c>
    </row>
    <row r="5401" spans="1:9" x14ac:dyDescent="0.3">
      <c r="A5401" s="8"/>
      <c r="B5401" s="9">
        <v>2450</v>
      </c>
      <c r="C5401" s="12">
        <v>44486</v>
      </c>
      <c r="D5401" s="9" t="s">
        <v>15</v>
      </c>
      <c r="E5401" s="9"/>
      <c r="F5401" s="9"/>
      <c r="G5401" s="9"/>
      <c r="H5401" s="9">
        <v>5</v>
      </c>
      <c r="I5401" s="10">
        <v>490</v>
      </c>
    </row>
    <row r="5402" spans="1:9" x14ac:dyDescent="0.3">
      <c r="A5402" s="5"/>
      <c r="B5402" s="6">
        <v>2230</v>
      </c>
      <c r="C5402" s="11">
        <v>44487</v>
      </c>
      <c r="D5402" s="6" t="s">
        <v>12</v>
      </c>
      <c r="E5402" s="6"/>
      <c r="F5402" s="6"/>
      <c r="G5402" s="6"/>
      <c r="H5402" s="6">
        <v>5</v>
      </c>
      <c r="I5402" s="7">
        <v>446</v>
      </c>
    </row>
    <row r="5403" spans="1:9" x14ac:dyDescent="0.3">
      <c r="A5403" s="8"/>
      <c r="B5403" s="9">
        <v>2310</v>
      </c>
      <c r="C5403" s="12">
        <v>44487</v>
      </c>
      <c r="D5403" s="9" t="s">
        <v>13</v>
      </c>
      <c r="E5403" s="9"/>
      <c r="F5403" s="9"/>
      <c r="G5403" s="9"/>
      <c r="H5403" s="9">
        <v>5</v>
      </c>
      <c r="I5403" s="10">
        <v>462</v>
      </c>
    </row>
    <row r="5404" spans="1:9" x14ac:dyDescent="0.3">
      <c r="A5404" s="5"/>
      <c r="B5404" s="6">
        <v>2005</v>
      </c>
      <c r="C5404" s="11">
        <v>44487</v>
      </c>
      <c r="D5404" s="6" t="s">
        <v>14</v>
      </c>
      <c r="E5404" s="6"/>
      <c r="F5404" s="6"/>
      <c r="G5404" s="6"/>
      <c r="H5404" s="6">
        <v>5</v>
      </c>
      <c r="I5404" s="7">
        <v>401</v>
      </c>
    </row>
    <row r="5405" spans="1:9" x14ac:dyDescent="0.3">
      <c r="A5405" s="8"/>
      <c r="B5405" s="9">
        <v>2025</v>
      </c>
      <c r="C5405" s="12">
        <v>44487</v>
      </c>
      <c r="D5405" s="9" t="s">
        <v>15</v>
      </c>
      <c r="E5405" s="9"/>
      <c r="F5405" s="9"/>
      <c r="G5405" s="9"/>
      <c r="H5405" s="9">
        <v>5</v>
      </c>
      <c r="I5405" s="10">
        <v>405</v>
      </c>
    </row>
    <row r="5406" spans="1:9" x14ac:dyDescent="0.3">
      <c r="A5406" s="5"/>
      <c r="B5406" s="6">
        <v>2085</v>
      </c>
      <c r="C5406" s="11">
        <v>44488</v>
      </c>
      <c r="D5406" s="6" t="s">
        <v>12</v>
      </c>
      <c r="E5406" s="6"/>
      <c r="F5406" s="6"/>
      <c r="G5406" s="6"/>
      <c r="H5406" s="6">
        <v>5</v>
      </c>
      <c r="I5406" s="7">
        <v>417</v>
      </c>
    </row>
    <row r="5407" spans="1:9" x14ac:dyDescent="0.3">
      <c r="A5407" s="8"/>
      <c r="B5407" s="9">
        <v>2275</v>
      </c>
      <c r="C5407" s="12">
        <v>44488</v>
      </c>
      <c r="D5407" s="9" t="s">
        <v>13</v>
      </c>
      <c r="E5407" s="9"/>
      <c r="F5407" s="9"/>
      <c r="G5407" s="9"/>
      <c r="H5407" s="9">
        <v>5</v>
      </c>
      <c r="I5407" s="10">
        <v>455</v>
      </c>
    </row>
    <row r="5408" spans="1:9" x14ac:dyDescent="0.3">
      <c r="A5408" s="5"/>
      <c r="B5408" s="6">
        <v>2220</v>
      </c>
      <c r="C5408" s="11">
        <v>44488</v>
      </c>
      <c r="D5408" s="6" t="s">
        <v>14</v>
      </c>
      <c r="E5408" s="6"/>
      <c r="F5408" s="6"/>
      <c r="G5408" s="6"/>
      <c r="H5408" s="6">
        <v>5</v>
      </c>
      <c r="I5408" s="7">
        <v>444</v>
      </c>
    </row>
    <row r="5409" spans="1:9" x14ac:dyDescent="0.3">
      <c r="A5409" s="8"/>
      <c r="B5409" s="9">
        <v>2395</v>
      </c>
      <c r="C5409" s="12">
        <v>44488</v>
      </c>
      <c r="D5409" s="9" t="s">
        <v>15</v>
      </c>
      <c r="E5409" s="9"/>
      <c r="F5409" s="9"/>
      <c r="G5409" s="9"/>
      <c r="H5409" s="9">
        <v>5</v>
      </c>
      <c r="I5409" s="10">
        <v>479</v>
      </c>
    </row>
    <row r="5410" spans="1:9" x14ac:dyDescent="0.3">
      <c r="A5410" s="5"/>
      <c r="B5410" s="6">
        <v>2070</v>
      </c>
      <c r="C5410" s="11">
        <v>44489</v>
      </c>
      <c r="D5410" s="6" t="s">
        <v>12</v>
      </c>
      <c r="E5410" s="6"/>
      <c r="F5410" s="6"/>
      <c r="G5410" s="6"/>
      <c r="H5410" s="6">
        <v>5</v>
      </c>
      <c r="I5410" s="7">
        <v>414</v>
      </c>
    </row>
    <row r="5411" spans="1:9" x14ac:dyDescent="0.3">
      <c r="A5411" s="8"/>
      <c r="B5411" s="9">
        <v>2210</v>
      </c>
      <c r="C5411" s="12">
        <v>44489</v>
      </c>
      <c r="D5411" s="9" t="s">
        <v>13</v>
      </c>
      <c r="E5411" s="9"/>
      <c r="F5411" s="9"/>
      <c r="G5411" s="9"/>
      <c r="H5411" s="9">
        <v>5</v>
      </c>
      <c r="I5411" s="10">
        <v>442</v>
      </c>
    </row>
    <row r="5412" spans="1:9" x14ac:dyDescent="0.3">
      <c r="A5412" s="5"/>
      <c r="B5412" s="6">
        <v>2290</v>
      </c>
      <c r="C5412" s="11">
        <v>44489</v>
      </c>
      <c r="D5412" s="6" t="s">
        <v>14</v>
      </c>
      <c r="E5412" s="6"/>
      <c r="F5412" s="6"/>
      <c r="G5412" s="6"/>
      <c r="H5412" s="6">
        <v>5</v>
      </c>
      <c r="I5412" s="7">
        <v>458</v>
      </c>
    </row>
    <row r="5413" spans="1:9" x14ac:dyDescent="0.3">
      <c r="A5413" s="8"/>
      <c r="B5413" s="9">
        <v>2380</v>
      </c>
      <c r="C5413" s="12">
        <v>44489</v>
      </c>
      <c r="D5413" s="9" t="s">
        <v>15</v>
      </c>
      <c r="E5413" s="9"/>
      <c r="F5413" s="9"/>
      <c r="G5413" s="9"/>
      <c r="H5413" s="9">
        <v>5</v>
      </c>
      <c r="I5413" s="10">
        <v>476</v>
      </c>
    </row>
    <row r="5414" spans="1:9" x14ac:dyDescent="0.3">
      <c r="A5414" s="5"/>
      <c r="B5414" s="6">
        <v>2475</v>
      </c>
      <c r="C5414" s="11">
        <v>44490</v>
      </c>
      <c r="D5414" s="6" t="s">
        <v>12</v>
      </c>
      <c r="E5414" s="6"/>
      <c r="F5414" s="6"/>
      <c r="G5414" s="6"/>
      <c r="H5414" s="6">
        <v>5</v>
      </c>
      <c r="I5414" s="7">
        <v>495</v>
      </c>
    </row>
    <row r="5415" spans="1:9" x14ac:dyDescent="0.3">
      <c r="A5415" s="8"/>
      <c r="B5415" s="9">
        <v>2175</v>
      </c>
      <c r="C5415" s="12">
        <v>44490</v>
      </c>
      <c r="D5415" s="9" t="s">
        <v>13</v>
      </c>
      <c r="E5415" s="9"/>
      <c r="F5415" s="9"/>
      <c r="G5415" s="9"/>
      <c r="H5415" s="9">
        <v>5</v>
      </c>
      <c r="I5415" s="10">
        <v>435</v>
      </c>
    </row>
    <row r="5416" spans="1:9" x14ac:dyDescent="0.3">
      <c r="A5416" s="5"/>
      <c r="B5416" s="6">
        <v>2015</v>
      </c>
      <c r="C5416" s="11">
        <v>44490</v>
      </c>
      <c r="D5416" s="6" t="s">
        <v>14</v>
      </c>
      <c r="E5416" s="6"/>
      <c r="F5416" s="6"/>
      <c r="G5416" s="6"/>
      <c r="H5416" s="6">
        <v>5</v>
      </c>
      <c r="I5416" s="7">
        <v>403</v>
      </c>
    </row>
    <row r="5417" spans="1:9" x14ac:dyDescent="0.3">
      <c r="A5417" s="8"/>
      <c r="B5417" s="9">
        <v>2115</v>
      </c>
      <c r="C5417" s="12">
        <v>44490</v>
      </c>
      <c r="D5417" s="9" t="s">
        <v>15</v>
      </c>
      <c r="E5417" s="9"/>
      <c r="F5417" s="9"/>
      <c r="G5417" s="9"/>
      <c r="H5417" s="9">
        <v>5</v>
      </c>
      <c r="I5417" s="10">
        <v>423</v>
      </c>
    </row>
    <row r="5418" spans="1:9" x14ac:dyDescent="0.3">
      <c r="A5418" s="5"/>
      <c r="B5418" s="6">
        <v>2030</v>
      </c>
      <c r="C5418" s="11">
        <v>44491</v>
      </c>
      <c r="D5418" s="6" t="s">
        <v>12</v>
      </c>
      <c r="E5418" s="6"/>
      <c r="F5418" s="6"/>
      <c r="G5418" s="6"/>
      <c r="H5418" s="6">
        <v>5</v>
      </c>
      <c r="I5418" s="7">
        <v>406</v>
      </c>
    </row>
    <row r="5419" spans="1:9" x14ac:dyDescent="0.3">
      <c r="A5419" s="8"/>
      <c r="B5419" s="9">
        <v>2400</v>
      </c>
      <c r="C5419" s="12">
        <v>44491</v>
      </c>
      <c r="D5419" s="9" t="s">
        <v>13</v>
      </c>
      <c r="E5419" s="9"/>
      <c r="F5419" s="9"/>
      <c r="G5419" s="9"/>
      <c r="H5419" s="9">
        <v>5</v>
      </c>
      <c r="I5419" s="10">
        <v>480</v>
      </c>
    </row>
    <row r="5420" spans="1:9" x14ac:dyDescent="0.3">
      <c r="A5420" s="5"/>
      <c r="B5420" s="6">
        <v>2180</v>
      </c>
      <c r="C5420" s="11">
        <v>44491</v>
      </c>
      <c r="D5420" s="6" t="s">
        <v>14</v>
      </c>
      <c r="E5420" s="6"/>
      <c r="F5420" s="6"/>
      <c r="G5420" s="6"/>
      <c r="H5420" s="6">
        <v>5</v>
      </c>
      <c r="I5420" s="7">
        <v>436</v>
      </c>
    </row>
    <row r="5421" spans="1:9" x14ac:dyDescent="0.3">
      <c r="A5421" s="8"/>
      <c r="B5421" s="9">
        <v>2345</v>
      </c>
      <c r="C5421" s="12">
        <v>44491</v>
      </c>
      <c r="D5421" s="9" t="s">
        <v>15</v>
      </c>
      <c r="E5421" s="9"/>
      <c r="F5421" s="9"/>
      <c r="G5421" s="9"/>
      <c r="H5421" s="9">
        <v>5</v>
      </c>
      <c r="I5421" s="10">
        <v>469</v>
      </c>
    </row>
    <row r="5422" spans="1:9" x14ac:dyDescent="0.3">
      <c r="A5422" s="5"/>
      <c r="B5422" s="6">
        <v>2485</v>
      </c>
      <c r="C5422" s="11">
        <v>44492</v>
      </c>
      <c r="D5422" s="6" t="s">
        <v>12</v>
      </c>
      <c r="E5422" s="6"/>
      <c r="F5422" s="6"/>
      <c r="G5422" s="6"/>
      <c r="H5422" s="6">
        <v>5</v>
      </c>
      <c r="I5422" s="7">
        <v>497</v>
      </c>
    </row>
    <row r="5423" spans="1:9" x14ac:dyDescent="0.3">
      <c r="A5423" s="8"/>
      <c r="B5423" s="9">
        <v>2225</v>
      </c>
      <c r="C5423" s="12">
        <v>44492</v>
      </c>
      <c r="D5423" s="9" t="s">
        <v>13</v>
      </c>
      <c r="E5423" s="9"/>
      <c r="F5423" s="9"/>
      <c r="G5423" s="9"/>
      <c r="H5423" s="9">
        <v>5</v>
      </c>
      <c r="I5423" s="10">
        <v>445</v>
      </c>
    </row>
    <row r="5424" spans="1:9" x14ac:dyDescent="0.3">
      <c r="A5424" s="5"/>
      <c r="B5424" s="6">
        <v>2095</v>
      </c>
      <c r="C5424" s="11">
        <v>44492</v>
      </c>
      <c r="D5424" s="6" t="s">
        <v>14</v>
      </c>
      <c r="E5424" s="6"/>
      <c r="F5424" s="6"/>
      <c r="G5424" s="6"/>
      <c r="H5424" s="6">
        <v>5</v>
      </c>
      <c r="I5424" s="7">
        <v>419</v>
      </c>
    </row>
    <row r="5425" spans="1:9" x14ac:dyDescent="0.3">
      <c r="A5425" s="8"/>
      <c r="B5425" s="9">
        <v>2350</v>
      </c>
      <c r="C5425" s="12">
        <v>44492</v>
      </c>
      <c r="D5425" s="9" t="s">
        <v>15</v>
      </c>
      <c r="E5425" s="9"/>
      <c r="F5425" s="9"/>
      <c r="G5425" s="9"/>
      <c r="H5425" s="9">
        <v>5</v>
      </c>
      <c r="I5425" s="10">
        <v>470</v>
      </c>
    </row>
    <row r="5426" spans="1:9" x14ac:dyDescent="0.3">
      <c r="A5426" s="5"/>
      <c r="B5426" s="6">
        <v>2315</v>
      </c>
      <c r="C5426" s="11">
        <v>44493</v>
      </c>
      <c r="D5426" s="6" t="s">
        <v>12</v>
      </c>
      <c r="E5426" s="6"/>
      <c r="F5426" s="6"/>
      <c r="G5426" s="6"/>
      <c r="H5426" s="6">
        <v>5</v>
      </c>
      <c r="I5426" s="7">
        <v>463</v>
      </c>
    </row>
    <row r="5427" spans="1:9" x14ac:dyDescent="0.3">
      <c r="A5427" s="8"/>
      <c r="B5427" s="9">
        <v>2155</v>
      </c>
      <c r="C5427" s="12">
        <v>44493</v>
      </c>
      <c r="D5427" s="9" t="s">
        <v>13</v>
      </c>
      <c r="E5427" s="9"/>
      <c r="F5427" s="9"/>
      <c r="G5427" s="9"/>
      <c r="H5427" s="9">
        <v>5</v>
      </c>
      <c r="I5427" s="10">
        <v>431</v>
      </c>
    </row>
    <row r="5428" spans="1:9" x14ac:dyDescent="0.3">
      <c r="A5428" s="5"/>
      <c r="B5428" s="6">
        <v>2305</v>
      </c>
      <c r="C5428" s="11">
        <v>44493</v>
      </c>
      <c r="D5428" s="6" t="s">
        <v>14</v>
      </c>
      <c r="E5428" s="6"/>
      <c r="F5428" s="6"/>
      <c r="G5428" s="6"/>
      <c r="H5428" s="6">
        <v>5</v>
      </c>
      <c r="I5428" s="7">
        <v>461</v>
      </c>
    </row>
    <row r="5429" spans="1:9" x14ac:dyDescent="0.3">
      <c r="A5429" s="8"/>
      <c r="B5429" s="9">
        <v>2250</v>
      </c>
      <c r="C5429" s="12">
        <v>44493</v>
      </c>
      <c r="D5429" s="9" t="s">
        <v>15</v>
      </c>
      <c r="E5429" s="9"/>
      <c r="F5429" s="9"/>
      <c r="G5429" s="9"/>
      <c r="H5429" s="9">
        <v>5</v>
      </c>
      <c r="I5429" s="10">
        <v>450</v>
      </c>
    </row>
    <row r="5430" spans="1:9" x14ac:dyDescent="0.3">
      <c r="A5430" s="5"/>
      <c r="B5430" s="6">
        <v>2470</v>
      </c>
      <c r="C5430" s="11">
        <v>44494</v>
      </c>
      <c r="D5430" s="6" t="s">
        <v>12</v>
      </c>
      <c r="E5430" s="6"/>
      <c r="F5430" s="6"/>
      <c r="G5430" s="6"/>
      <c r="H5430" s="6">
        <v>5</v>
      </c>
      <c r="I5430" s="7">
        <v>494</v>
      </c>
    </row>
    <row r="5431" spans="1:9" x14ac:dyDescent="0.3">
      <c r="A5431" s="8"/>
      <c r="B5431" s="9">
        <v>2135</v>
      </c>
      <c r="C5431" s="12">
        <v>44494</v>
      </c>
      <c r="D5431" s="9" t="s">
        <v>13</v>
      </c>
      <c r="E5431" s="9"/>
      <c r="F5431" s="9"/>
      <c r="G5431" s="9"/>
      <c r="H5431" s="9">
        <v>5</v>
      </c>
      <c r="I5431" s="10">
        <v>427</v>
      </c>
    </row>
    <row r="5432" spans="1:9" x14ac:dyDescent="0.3">
      <c r="A5432" s="5"/>
      <c r="B5432" s="6">
        <v>2255</v>
      </c>
      <c r="C5432" s="11">
        <v>44494</v>
      </c>
      <c r="D5432" s="6" t="s">
        <v>14</v>
      </c>
      <c r="E5432" s="6"/>
      <c r="F5432" s="6"/>
      <c r="G5432" s="6"/>
      <c r="H5432" s="6">
        <v>5</v>
      </c>
      <c r="I5432" s="7">
        <v>451</v>
      </c>
    </row>
    <row r="5433" spans="1:9" x14ac:dyDescent="0.3">
      <c r="A5433" s="8"/>
      <c r="B5433" s="9">
        <v>2270</v>
      </c>
      <c r="C5433" s="12">
        <v>44494</v>
      </c>
      <c r="D5433" s="9" t="s">
        <v>15</v>
      </c>
      <c r="E5433" s="9"/>
      <c r="F5433" s="9"/>
      <c r="G5433" s="9"/>
      <c r="H5433" s="9">
        <v>5</v>
      </c>
      <c r="I5433" s="10">
        <v>454</v>
      </c>
    </row>
    <row r="5434" spans="1:9" x14ac:dyDescent="0.3">
      <c r="A5434" s="5"/>
      <c r="B5434" s="6">
        <v>2410</v>
      </c>
      <c r="C5434" s="11">
        <v>44495</v>
      </c>
      <c r="D5434" s="6" t="s">
        <v>12</v>
      </c>
      <c r="E5434" s="6"/>
      <c r="F5434" s="6"/>
      <c r="G5434" s="6"/>
      <c r="H5434" s="6">
        <v>5</v>
      </c>
      <c r="I5434" s="7">
        <v>482</v>
      </c>
    </row>
    <row r="5435" spans="1:9" x14ac:dyDescent="0.3">
      <c r="A5435" s="8"/>
      <c r="B5435" s="9">
        <v>2490</v>
      </c>
      <c r="C5435" s="12">
        <v>44495</v>
      </c>
      <c r="D5435" s="9" t="s">
        <v>13</v>
      </c>
      <c r="E5435" s="9"/>
      <c r="F5435" s="9"/>
      <c r="G5435" s="9"/>
      <c r="H5435" s="9">
        <v>5</v>
      </c>
      <c r="I5435" s="10">
        <v>498</v>
      </c>
    </row>
    <row r="5436" spans="1:9" x14ac:dyDescent="0.3">
      <c r="A5436" s="5"/>
      <c r="B5436" s="6">
        <v>2250</v>
      </c>
      <c r="C5436" s="11">
        <v>44495</v>
      </c>
      <c r="D5436" s="6" t="s">
        <v>14</v>
      </c>
      <c r="E5436" s="6"/>
      <c r="F5436" s="6"/>
      <c r="G5436" s="6"/>
      <c r="H5436" s="6">
        <v>5</v>
      </c>
      <c r="I5436" s="7">
        <v>450</v>
      </c>
    </row>
    <row r="5437" spans="1:9" x14ac:dyDescent="0.3">
      <c r="A5437" s="8"/>
      <c r="B5437" s="9">
        <v>2220</v>
      </c>
      <c r="C5437" s="12">
        <v>44495</v>
      </c>
      <c r="D5437" s="9" t="s">
        <v>15</v>
      </c>
      <c r="E5437" s="9"/>
      <c r="F5437" s="9"/>
      <c r="G5437" s="9"/>
      <c r="H5437" s="9">
        <v>5</v>
      </c>
      <c r="I5437" s="10">
        <v>444</v>
      </c>
    </row>
    <row r="5438" spans="1:9" x14ac:dyDescent="0.3">
      <c r="A5438" s="5"/>
      <c r="B5438" s="6">
        <v>2145</v>
      </c>
      <c r="C5438" s="11">
        <v>44496</v>
      </c>
      <c r="D5438" s="6" t="s">
        <v>12</v>
      </c>
      <c r="E5438" s="6"/>
      <c r="F5438" s="6"/>
      <c r="G5438" s="6"/>
      <c r="H5438" s="6">
        <v>5</v>
      </c>
      <c r="I5438" s="7">
        <v>429</v>
      </c>
    </row>
    <row r="5439" spans="1:9" x14ac:dyDescent="0.3">
      <c r="A5439" s="8"/>
      <c r="B5439" s="9">
        <v>2145</v>
      </c>
      <c r="C5439" s="12">
        <v>44496</v>
      </c>
      <c r="D5439" s="9" t="s">
        <v>13</v>
      </c>
      <c r="E5439" s="9"/>
      <c r="F5439" s="9"/>
      <c r="G5439" s="9"/>
      <c r="H5439" s="9">
        <v>5</v>
      </c>
      <c r="I5439" s="10">
        <v>429</v>
      </c>
    </row>
    <row r="5440" spans="1:9" x14ac:dyDescent="0.3">
      <c r="A5440" s="5"/>
      <c r="B5440" s="6">
        <v>2450</v>
      </c>
      <c r="C5440" s="11">
        <v>44496</v>
      </c>
      <c r="D5440" s="6" t="s">
        <v>14</v>
      </c>
      <c r="E5440" s="6"/>
      <c r="F5440" s="6"/>
      <c r="G5440" s="6"/>
      <c r="H5440" s="6">
        <v>5</v>
      </c>
      <c r="I5440" s="7">
        <v>490</v>
      </c>
    </row>
    <row r="5441" spans="1:9" x14ac:dyDescent="0.3">
      <c r="A5441" s="8"/>
      <c r="B5441" s="9">
        <v>2090</v>
      </c>
      <c r="C5441" s="12">
        <v>44496</v>
      </c>
      <c r="D5441" s="9" t="s">
        <v>15</v>
      </c>
      <c r="E5441" s="9"/>
      <c r="F5441" s="9"/>
      <c r="G5441" s="9"/>
      <c r="H5441" s="9">
        <v>5</v>
      </c>
      <c r="I5441" s="10">
        <v>418</v>
      </c>
    </row>
    <row r="5442" spans="1:9" x14ac:dyDescent="0.3">
      <c r="A5442" s="5"/>
      <c r="B5442" s="6">
        <v>2165</v>
      </c>
      <c r="C5442" s="11">
        <v>44497</v>
      </c>
      <c r="D5442" s="6" t="s">
        <v>12</v>
      </c>
      <c r="E5442" s="6"/>
      <c r="F5442" s="6"/>
      <c r="G5442" s="6"/>
      <c r="H5442" s="6">
        <v>5</v>
      </c>
      <c r="I5442" s="7">
        <v>433</v>
      </c>
    </row>
    <row r="5443" spans="1:9" x14ac:dyDescent="0.3">
      <c r="A5443" s="8"/>
      <c r="B5443" s="9">
        <v>2355</v>
      </c>
      <c r="C5443" s="12">
        <v>44497</v>
      </c>
      <c r="D5443" s="9" t="s">
        <v>13</v>
      </c>
      <c r="E5443" s="9"/>
      <c r="F5443" s="9"/>
      <c r="G5443" s="9"/>
      <c r="H5443" s="9">
        <v>5</v>
      </c>
      <c r="I5443" s="10">
        <v>471</v>
      </c>
    </row>
    <row r="5444" spans="1:9" x14ac:dyDescent="0.3">
      <c r="A5444" s="5"/>
      <c r="B5444" s="6">
        <v>2315</v>
      </c>
      <c r="C5444" s="11">
        <v>44497</v>
      </c>
      <c r="D5444" s="6" t="s">
        <v>14</v>
      </c>
      <c r="E5444" s="6"/>
      <c r="F5444" s="6"/>
      <c r="G5444" s="6"/>
      <c r="H5444" s="6">
        <v>5</v>
      </c>
      <c r="I5444" s="7">
        <v>463</v>
      </c>
    </row>
    <row r="5445" spans="1:9" x14ac:dyDescent="0.3">
      <c r="A5445" s="8"/>
      <c r="B5445" s="9">
        <v>2300</v>
      </c>
      <c r="C5445" s="12">
        <v>44497</v>
      </c>
      <c r="D5445" s="9" t="s">
        <v>15</v>
      </c>
      <c r="E5445" s="9"/>
      <c r="F5445" s="9"/>
      <c r="G5445" s="9"/>
      <c r="H5445" s="9">
        <v>5</v>
      </c>
      <c r="I5445" s="10">
        <v>460</v>
      </c>
    </row>
    <row r="5446" spans="1:9" x14ac:dyDescent="0.3">
      <c r="A5446" s="5"/>
      <c r="B5446" s="6">
        <v>2225</v>
      </c>
      <c r="C5446" s="11">
        <v>44498</v>
      </c>
      <c r="D5446" s="6" t="s">
        <v>12</v>
      </c>
      <c r="E5446" s="6"/>
      <c r="F5446" s="6"/>
      <c r="G5446" s="6"/>
      <c r="H5446" s="6">
        <v>5</v>
      </c>
      <c r="I5446" s="7">
        <v>445</v>
      </c>
    </row>
    <row r="5447" spans="1:9" x14ac:dyDescent="0.3">
      <c r="A5447" s="8"/>
      <c r="B5447" s="9">
        <v>2175</v>
      </c>
      <c r="C5447" s="12">
        <v>44498</v>
      </c>
      <c r="D5447" s="9" t="s">
        <v>13</v>
      </c>
      <c r="E5447" s="9"/>
      <c r="F5447" s="9"/>
      <c r="G5447" s="9"/>
      <c r="H5447" s="9">
        <v>5</v>
      </c>
      <c r="I5447" s="10">
        <v>435</v>
      </c>
    </row>
    <row r="5448" spans="1:9" x14ac:dyDescent="0.3">
      <c r="A5448" s="5"/>
      <c r="B5448" s="6">
        <v>2435</v>
      </c>
      <c r="C5448" s="11">
        <v>44498</v>
      </c>
      <c r="D5448" s="6" t="s">
        <v>14</v>
      </c>
      <c r="E5448" s="6"/>
      <c r="F5448" s="6"/>
      <c r="G5448" s="6"/>
      <c r="H5448" s="6">
        <v>5</v>
      </c>
      <c r="I5448" s="7">
        <v>487</v>
      </c>
    </row>
    <row r="5449" spans="1:9" x14ac:dyDescent="0.3">
      <c r="A5449" s="8"/>
      <c r="B5449" s="9">
        <v>2035</v>
      </c>
      <c r="C5449" s="12">
        <v>44498</v>
      </c>
      <c r="D5449" s="9" t="s">
        <v>15</v>
      </c>
      <c r="E5449" s="9"/>
      <c r="F5449" s="9"/>
      <c r="G5449" s="9"/>
      <c r="H5449" s="9">
        <v>5</v>
      </c>
      <c r="I5449" s="10">
        <v>407</v>
      </c>
    </row>
    <row r="5450" spans="1:9" x14ac:dyDescent="0.3">
      <c r="A5450" s="5"/>
      <c r="B5450" s="6">
        <v>2430</v>
      </c>
      <c r="C5450" s="11">
        <v>44499</v>
      </c>
      <c r="D5450" s="6" t="s">
        <v>12</v>
      </c>
      <c r="E5450" s="6"/>
      <c r="F5450" s="6"/>
      <c r="G5450" s="6"/>
      <c r="H5450" s="6">
        <v>5</v>
      </c>
      <c r="I5450" s="7">
        <v>486</v>
      </c>
    </row>
    <row r="5451" spans="1:9" x14ac:dyDescent="0.3">
      <c r="A5451" s="8"/>
      <c r="B5451" s="9">
        <v>2180</v>
      </c>
      <c r="C5451" s="12">
        <v>44499</v>
      </c>
      <c r="D5451" s="9" t="s">
        <v>13</v>
      </c>
      <c r="E5451" s="9"/>
      <c r="F5451" s="9"/>
      <c r="G5451" s="9"/>
      <c r="H5451" s="9">
        <v>5</v>
      </c>
      <c r="I5451" s="10">
        <v>436</v>
      </c>
    </row>
    <row r="5452" spans="1:9" x14ac:dyDescent="0.3">
      <c r="A5452" s="5"/>
      <c r="B5452" s="6">
        <v>2060</v>
      </c>
      <c r="C5452" s="11">
        <v>44499</v>
      </c>
      <c r="D5452" s="6" t="s">
        <v>14</v>
      </c>
      <c r="E5452" s="6"/>
      <c r="F5452" s="6"/>
      <c r="G5452" s="6"/>
      <c r="H5452" s="6">
        <v>5</v>
      </c>
      <c r="I5452" s="7">
        <v>412</v>
      </c>
    </row>
    <row r="5453" spans="1:9" x14ac:dyDescent="0.3">
      <c r="A5453" s="8"/>
      <c r="B5453" s="9">
        <v>2470</v>
      </c>
      <c r="C5453" s="12">
        <v>44499</v>
      </c>
      <c r="D5453" s="9" t="s">
        <v>15</v>
      </c>
      <c r="E5453" s="9"/>
      <c r="F5453" s="9"/>
      <c r="G5453" s="9"/>
      <c r="H5453" s="9">
        <v>5</v>
      </c>
      <c r="I5453" s="10">
        <v>494</v>
      </c>
    </row>
    <row r="5454" spans="1:9" x14ac:dyDescent="0.3">
      <c r="A5454" s="5"/>
      <c r="B5454" s="6">
        <v>2400</v>
      </c>
      <c r="C5454" s="11">
        <v>44500</v>
      </c>
      <c r="D5454" s="6" t="s">
        <v>12</v>
      </c>
      <c r="E5454" s="6"/>
      <c r="F5454" s="6"/>
      <c r="G5454" s="6"/>
      <c r="H5454" s="6">
        <v>5</v>
      </c>
      <c r="I5454" s="7">
        <v>480</v>
      </c>
    </row>
    <row r="5455" spans="1:9" x14ac:dyDescent="0.3">
      <c r="A5455" s="8"/>
      <c r="B5455" s="9">
        <v>2220</v>
      </c>
      <c r="C5455" s="12">
        <v>44500</v>
      </c>
      <c r="D5455" s="9" t="s">
        <v>13</v>
      </c>
      <c r="E5455" s="9"/>
      <c r="F5455" s="9"/>
      <c r="G5455" s="9"/>
      <c r="H5455" s="9">
        <v>5</v>
      </c>
      <c r="I5455" s="10">
        <v>444</v>
      </c>
    </row>
    <row r="5456" spans="1:9" x14ac:dyDescent="0.3">
      <c r="A5456" s="5"/>
      <c r="B5456" s="6">
        <v>2395</v>
      </c>
      <c r="C5456" s="11">
        <v>44500</v>
      </c>
      <c r="D5456" s="6" t="s">
        <v>14</v>
      </c>
      <c r="E5456" s="6"/>
      <c r="F5456" s="6"/>
      <c r="G5456" s="6"/>
      <c r="H5456" s="6">
        <v>5</v>
      </c>
      <c r="I5456" s="7">
        <v>479</v>
      </c>
    </row>
    <row r="5457" spans="1:9" x14ac:dyDescent="0.3">
      <c r="A5457" s="8"/>
      <c r="B5457" s="9">
        <v>2120</v>
      </c>
      <c r="C5457" s="12">
        <v>44500</v>
      </c>
      <c r="D5457" s="9" t="s">
        <v>15</v>
      </c>
      <c r="E5457" s="9"/>
      <c r="F5457" s="9"/>
      <c r="G5457" s="9"/>
      <c r="H5457" s="9">
        <v>5</v>
      </c>
      <c r="I5457" s="10">
        <v>424</v>
      </c>
    </row>
    <row r="5458" spans="1:9" x14ac:dyDescent="0.3">
      <c r="A5458" s="5"/>
      <c r="B5458" s="6">
        <v>2080</v>
      </c>
      <c r="C5458" s="11">
        <v>44501</v>
      </c>
      <c r="D5458" s="6" t="s">
        <v>12</v>
      </c>
      <c r="E5458" s="6"/>
      <c r="F5458" s="6"/>
      <c r="G5458" s="6"/>
      <c r="H5458" s="6">
        <v>5</v>
      </c>
      <c r="I5458" s="7">
        <v>416</v>
      </c>
    </row>
    <row r="5459" spans="1:9" x14ac:dyDescent="0.3">
      <c r="A5459" s="8"/>
      <c r="B5459" s="9">
        <v>2445</v>
      </c>
      <c r="C5459" s="12">
        <v>44501</v>
      </c>
      <c r="D5459" s="9" t="s">
        <v>13</v>
      </c>
      <c r="E5459" s="9"/>
      <c r="F5459" s="9"/>
      <c r="G5459" s="9"/>
      <c r="H5459" s="9">
        <v>5</v>
      </c>
      <c r="I5459" s="10">
        <v>489</v>
      </c>
    </row>
    <row r="5460" spans="1:9" x14ac:dyDescent="0.3">
      <c r="A5460" s="5"/>
      <c r="B5460" s="6">
        <v>2415</v>
      </c>
      <c r="C5460" s="11">
        <v>44501</v>
      </c>
      <c r="D5460" s="6" t="s">
        <v>14</v>
      </c>
      <c r="E5460" s="6"/>
      <c r="F5460" s="6"/>
      <c r="G5460" s="6"/>
      <c r="H5460" s="6">
        <v>5</v>
      </c>
      <c r="I5460" s="7">
        <v>483</v>
      </c>
    </row>
    <row r="5461" spans="1:9" x14ac:dyDescent="0.3">
      <c r="A5461" s="8"/>
      <c r="B5461" s="9">
        <v>2355</v>
      </c>
      <c r="C5461" s="12">
        <v>44501</v>
      </c>
      <c r="D5461" s="9" t="s">
        <v>15</v>
      </c>
      <c r="E5461" s="9"/>
      <c r="F5461" s="9"/>
      <c r="G5461" s="9"/>
      <c r="H5461" s="9">
        <v>5</v>
      </c>
      <c r="I5461" s="10">
        <v>471</v>
      </c>
    </row>
    <row r="5462" spans="1:9" x14ac:dyDescent="0.3">
      <c r="A5462" s="5"/>
      <c r="B5462" s="6">
        <v>2405</v>
      </c>
      <c r="C5462" s="11">
        <v>44502</v>
      </c>
      <c r="D5462" s="6" t="s">
        <v>12</v>
      </c>
      <c r="E5462" s="6"/>
      <c r="F5462" s="6"/>
      <c r="G5462" s="6"/>
      <c r="H5462" s="6">
        <v>5</v>
      </c>
      <c r="I5462" s="7">
        <v>481</v>
      </c>
    </row>
    <row r="5463" spans="1:9" x14ac:dyDescent="0.3">
      <c r="A5463" s="8"/>
      <c r="B5463" s="9">
        <v>2120</v>
      </c>
      <c r="C5463" s="12">
        <v>44502</v>
      </c>
      <c r="D5463" s="9" t="s">
        <v>13</v>
      </c>
      <c r="E5463" s="9"/>
      <c r="F5463" s="9"/>
      <c r="G5463" s="9"/>
      <c r="H5463" s="9">
        <v>5</v>
      </c>
      <c r="I5463" s="10">
        <v>424</v>
      </c>
    </row>
    <row r="5464" spans="1:9" x14ac:dyDescent="0.3">
      <c r="A5464" s="5"/>
      <c r="B5464" s="6">
        <v>2195</v>
      </c>
      <c r="C5464" s="11">
        <v>44502</v>
      </c>
      <c r="D5464" s="6" t="s">
        <v>14</v>
      </c>
      <c r="E5464" s="6"/>
      <c r="F5464" s="6"/>
      <c r="G5464" s="6"/>
      <c r="H5464" s="6">
        <v>5</v>
      </c>
      <c r="I5464" s="7">
        <v>439</v>
      </c>
    </row>
    <row r="5465" spans="1:9" x14ac:dyDescent="0.3">
      <c r="A5465" s="8"/>
      <c r="B5465" s="9">
        <v>2025</v>
      </c>
      <c r="C5465" s="12">
        <v>44502</v>
      </c>
      <c r="D5465" s="9" t="s">
        <v>15</v>
      </c>
      <c r="E5465" s="9"/>
      <c r="F5465" s="9"/>
      <c r="G5465" s="9"/>
      <c r="H5465" s="9">
        <v>5</v>
      </c>
      <c r="I5465" s="10">
        <v>405</v>
      </c>
    </row>
    <row r="5466" spans="1:9" x14ac:dyDescent="0.3">
      <c r="A5466" s="5"/>
      <c r="B5466" s="6">
        <v>2305</v>
      </c>
      <c r="C5466" s="11">
        <v>44503</v>
      </c>
      <c r="D5466" s="6" t="s">
        <v>12</v>
      </c>
      <c r="E5466" s="6"/>
      <c r="F5466" s="6"/>
      <c r="G5466" s="6"/>
      <c r="H5466" s="6">
        <v>5</v>
      </c>
      <c r="I5466" s="7">
        <v>461</v>
      </c>
    </row>
    <row r="5467" spans="1:9" x14ac:dyDescent="0.3">
      <c r="A5467" s="8"/>
      <c r="B5467" s="9">
        <v>2035</v>
      </c>
      <c r="C5467" s="12">
        <v>44503</v>
      </c>
      <c r="D5467" s="9" t="s">
        <v>13</v>
      </c>
      <c r="E5467" s="9"/>
      <c r="F5467" s="9"/>
      <c r="G5467" s="9"/>
      <c r="H5467" s="9">
        <v>5</v>
      </c>
      <c r="I5467" s="10">
        <v>407</v>
      </c>
    </row>
    <row r="5468" spans="1:9" x14ac:dyDescent="0.3">
      <c r="A5468" s="5"/>
      <c r="B5468" s="6">
        <v>2085</v>
      </c>
      <c r="C5468" s="11">
        <v>44503</v>
      </c>
      <c r="D5468" s="6" t="s">
        <v>14</v>
      </c>
      <c r="E5468" s="6"/>
      <c r="F5468" s="6"/>
      <c r="G5468" s="6"/>
      <c r="H5468" s="6">
        <v>5</v>
      </c>
      <c r="I5468" s="7">
        <v>417</v>
      </c>
    </row>
    <row r="5469" spans="1:9" x14ac:dyDescent="0.3">
      <c r="A5469" s="8"/>
      <c r="B5469" s="9">
        <v>2285</v>
      </c>
      <c r="C5469" s="12">
        <v>44503</v>
      </c>
      <c r="D5469" s="9" t="s">
        <v>15</v>
      </c>
      <c r="E5469" s="9"/>
      <c r="F5469" s="9"/>
      <c r="G5469" s="9"/>
      <c r="H5469" s="9">
        <v>5</v>
      </c>
      <c r="I5469" s="10">
        <v>457</v>
      </c>
    </row>
    <row r="5470" spans="1:9" x14ac:dyDescent="0.3">
      <c r="A5470" s="5"/>
      <c r="B5470" s="6">
        <v>2205</v>
      </c>
      <c r="C5470" s="11">
        <v>44504</v>
      </c>
      <c r="D5470" s="6" t="s">
        <v>12</v>
      </c>
      <c r="E5470" s="6"/>
      <c r="F5470" s="6"/>
      <c r="G5470" s="6"/>
      <c r="H5470" s="6">
        <v>5</v>
      </c>
      <c r="I5470" s="7">
        <v>441</v>
      </c>
    </row>
    <row r="5471" spans="1:9" x14ac:dyDescent="0.3">
      <c r="A5471" s="8"/>
      <c r="B5471" s="9">
        <v>2155</v>
      </c>
      <c r="C5471" s="12">
        <v>44504</v>
      </c>
      <c r="D5471" s="9" t="s">
        <v>13</v>
      </c>
      <c r="E5471" s="9"/>
      <c r="F5471" s="9"/>
      <c r="G5471" s="9"/>
      <c r="H5471" s="9">
        <v>5</v>
      </c>
      <c r="I5471" s="10">
        <v>431</v>
      </c>
    </row>
    <row r="5472" spans="1:9" x14ac:dyDescent="0.3">
      <c r="A5472" s="5"/>
      <c r="B5472" s="6">
        <v>2105</v>
      </c>
      <c r="C5472" s="11">
        <v>44504</v>
      </c>
      <c r="D5472" s="6" t="s">
        <v>14</v>
      </c>
      <c r="E5472" s="6"/>
      <c r="F5472" s="6"/>
      <c r="G5472" s="6"/>
      <c r="H5472" s="6">
        <v>5</v>
      </c>
      <c r="I5472" s="7">
        <v>421</v>
      </c>
    </row>
    <row r="5473" spans="1:9" x14ac:dyDescent="0.3">
      <c r="A5473" s="8"/>
      <c r="B5473" s="9">
        <v>2085</v>
      </c>
      <c r="C5473" s="12">
        <v>44504</v>
      </c>
      <c r="D5473" s="9" t="s">
        <v>15</v>
      </c>
      <c r="E5473" s="9"/>
      <c r="F5473" s="9"/>
      <c r="G5473" s="9"/>
      <c r="H5473" s="9">
        <v>5</v>
      </c>
      <c r="I5473" s="10">
        <v>417</v>
      </c>
    </row>
    <row r="5474" spans="1:9" x14ac:dyDescent="0.3">
      <c r="A5474" s="5"/>
      <c r="B5474" s="6">
        <v>2475</v>
      </c>
      <c r="C5474" s="11">
        <v>44505</v>
      </c>
      <c r="D5474" s="6" t="s">
        <v>12</v>
      </c>
      <c r="E5474" s="6"/>
      <c r="F5474" s="6"/>
      <c r="G5474" s="6"/>
      <c r="H5474" s="6">
        <v>5</v>
      </c>
      <c r="I5474" s="7">
        <v>495</v>
      </c>
    </row>
    <row r="5475" spans="1:9" x14ac:dyDescent="0.3">
      <c r="A5475" s="8"/>
      <c r="B5475" s="9">
        <v>2425</v>
      </c>
      <c r="C5475" s="12">
        <v>44505</v>
      </c>
      <c r="D5475" s="9" t="s">
        <v>13</v>
      </c>
      <c r="E5475" s="9"/>
      <c r="F5475" s="9"/>
      <c r="G5475" s="9"/>
      <c r="H5475" s="9">
        <v>5</v>
      </c>
      <c r="I5475" s="10">
        <v>485</v>
      </c>
    </row>
    <row r="5476" spans="1:9" x14ac:dyDescent="0.3">
      <c r="A5476" s="5"/>
      <c r="B5476" s="6">
        <v>2330</v>
      </c>
      <c r="C5476" s="11">
        <v>44505</v>
      </c>
      <c r="D5476" s="6" t="s">
        <v>14</v>
      </c>
      <c r="E5476" s="6"/>
      <c r="F5476" s="6"/>
      <c r="G5476" s="6"/>
      <c r="H5476" s="6">
        <v>5</v>
      </c>
      <c r="I5476" s="7">
        <v>466</v>
      </c>
    </row>
    <row r="5477" spans="1:9" x14ac:dyDescent="0.3">
      <c r="A5477" s="8"/>
      <c r="B5477" s="9">
        <v>2205</v>
      </c>
      <c r="C5477" s="12">
        <v>44505</v>
      </c>
      <c r="D5477" s="9" t="s">
        <v>15</v>
      </c>
      <c r="E5477" s="9"/>
      <c r="F5477" s="9"/>
      <c r="G5477" s="9"/>
      <c r="H5477" s="9">
        <v>5</v>
      </c>
      <c r="I5477" s="10">
        <v>441</v>
      </c>
    </row>
    <row r="5478" spans="1:9" x14ac:dyDescent="0.3">
      <c r="A5478" s="5"/>
      <c r="B5478" s="6">
        <v>2235</v>
      </c>
      <c r="C5478" s="11">
        <v>44506</v>
      </c>
      <c r="D5478" s="6" t="s">
        <v>12</v>
      </c>
      <c r="E5478" s="6"/>
      <c r="F5478" s="6"/>
      <c r="G5478" s="6"/>
      <c r="H5478" s="6">
        <v>5</v>
      </c>
      <c r="I5478" s="7">
        <v>447</v>
      </c>
    </row>
    <row r="5479" spans="1:9" x14ac:dyDescent="0.3">
      <c r="A5479" s="8"/>
      <c r="B5479" s="9">
        <v>2050</v>
      </c>
      <c r="C5479" s="12">
        <v>44506</v>
      </c>
      <c r="D5479" s="9" t="s">
        <v>13</v>
      </c>
      <c r="E5479" s="9"/>
      <c r="F5479" s="9"/>
      <c r="G5479" s="9"/>
      <c r="H5479" s="9">
        <v>5</v>
      </c>
      <c r="I5479" s="10">
        <v>410</v>
      </c>
    </row>
    <row r="5480" spans="1:9" x14ac:dyDescent="0.3">
      <c r="A5480" s="5"/>
      <c r="B5480" s="6">
        <v>2455</v>
      </c>
      <c r="C5480" s="11">
        <v>44506</v>
      </c>
      <c r="D5480" s="6" t="s">
        <v>14</v>
      </c>
      <c r="E5480" s="6"/>
      <c r="F5480" s="6"/>
      <c r="G5480" s="6"/>
      <c r="H5480" s="6">
        <v>5</v>
      </c>
      <c r="I5480" s="7">
        <v>491</v>
      </c>
    </row>
    <row r="5481" spans="1:9" x14ac:dyDescent="0.3">
      <c r="A5481" s="8"/>
      <c r="B5481" s="9">
        <v>2065</v>
      </c>
      <c r="C5481" s="12">
        <v>44506</v>
      </c>
      <c r="D5481" s="9" t="s">
        <v>15</v>
      </c>
      <c r="E5481" s="9"/>
      <c r="F5481" s="9"/>
      <c r="G5481" s="9"/>
      <c r="H5481" s="9">
        <v>5</v>
      </c>
      <c r="I5481" s="10">
        <v>413</v>
      </c>
    </row>
    <row r="5482" spans="1:9" x14ac:dyDescent="0.3">
      <c r="A5482" s="5"/>
      <c r="B5482" s="6">
        <v>2210</v>
      </c>
      <c r="C5482" s="11">
        <v>44507</v>
      </c>
      <c r="D5482" s="6" t="s">
        <v>12</v>
      </c>
      <c r="E5482" s="6"/>
      <c r="F5482" s="6"/>
      <c r="G5482" s="6"/>
      <c r="H5482" s="6">
        <v>5</v>
      </c>
      <c r="I5482" s="7">
        <v>442</v>
      </c>
    </row>
    <row r="5483" spans="1:9" x14ac:dyDescent="0.3">
      <c r="A5483" s="8"/>
      <c r="B5483" s="9">
        <v>2065</v>
      </c>
      <c r="C5483" s="12">
        <v>44507</v>
      </c>
      <c r="D5483" s="9" t="s">
        <v>13</v>
      </c>
      <c r="E5483" s="9"/>
      <c r="F5483" s="9"/>
      <c r="G5483" s="9"/>
      <c r="H5483" s="9">
        <v>5</v>
      </c>
      <c r="I5483" s="10">
        <v>413</v>
      </c>
    </row>
    <row r="5484" spans="1:9" x14ac:dyDescent="0.3">
      <c r="A5484" s="5"/>
      <c r="B5484" s="6">
        <v>2215</v>
      </c>
      <c r="C5484" s="11">
        <v>44507</v>
      </c>
      <c r="D5484" s="6" t="s">
        <v>14</v>
      </c>
      <c r="E5484" s="6"/>
      <c r="F5484" s="6"/>
      <c r="G5484" s="6"/>
      <c r="H5484" s="6">
        <v>5</v>
      </c>
      <c r="I5484" s="7">
        <v>443</v>
      </c>
    </row>
    <row r="5485" spans="1:9" x14ac:dyDescent="0.3">
      <c r="A5485" s="8"/>
      <c r="B5485" s="9">
        <v>2275</v>
      </c>
      <c r="C5485" s="12">
        <v>44507</v>
      </c>
      <c r="D5485" s="9" t="s">
        <v>15</v>
      </c>
      <c r="E5485" s="9"/>
      <c r="F5485" s="9"/>
      <c r="G5485" s="9"/>
      <c r="H5485" s="9">
        <v>5</v>
      </c>
      <c r="I5485" s="10">
        <v>455</v>
      </c>
    </row>
    <row r="5486" spans="1:9" x14ac:dyDescent="0.3">
      <c r="A5486" s="5"/>
      <c r="B5486" s="6">
        <v>2005</v>
      </c>
      <c r="C5486" s="11">
        <v>44508</v>
      </c>
      <c r="D5486" s="6" t="s">
        <v>12</v>
      </c>
      <c r="E5486" s="6"/>
      <c r="F5486" s="6"/>
      <c r="G5486" s="6"/>
      <c r="H5486" s="6">
        <v>5</v>
      </c>
      <c r="I5486" s="7">
        <v>401</v>
      </c>
    </row>
    <row r="5487" spans="1:9" x14ac:dyDescent="0.3">
      <c r="A5487" s="8"/>
      <c r="B5487" s="9">
        <v>2120</v>
      </c>
      <c r="C5487" s="12">
        <v>44508</v>
      </c>
      <c r="D5487" s="9" t="s">
        <v>13</v>
      </c>
      <c r="E5487" s="9"/>
      <c r="F5487" s="9"/>
      <c r="G5487" s="9"/>
      <c r="H5487" s="9">
        <v>5</v>
      </c>
      <c r="I5487" s="10">
        <v>424</v>
      </c>
    </row>
    <row r="5488" spans="1:9" x14ac:dyDescent="0.3">
      <c r="A5488" s="5"/>
      <c r="B5488" s="6">
        <v>2140</v>
      </c>
      <c r="C5488" s="11">
        <v>44508</v>
      </c>
      <c r="D5488" s="6" t="s">
        <v>14</v>
      </c>
      <c r="E5488" s="6"/>
      <c r="F5488" s="6"/>
      <c r="G5488" s="6"/>
      <c r="H5488" s="6">
        <v>5</v>
      </c>
      <c r="I5488" s="7">
        <v>428</v>
      </c>
    </row>
    <row r="5489" spans="1:9" x14ac:dyDescent="0.3">
      <c r="A5489" s="8"/>
      <c r="B5489" s="9">
        <v>2260</v>
      </c>
      <c r="C5489" s="12">
        <v>44508</v>
      </c>
      <c r="D5489" s="9" t="s">
        <v>15</v>
      </c>
      <c r="E5489" s="9"/>
      <c r="F5489" s="9"/>
      <c r="G5489" s="9"/>
      <c r="H5489" s="9">
        <v>5</v>
      </c>
      <c r="I5489" s="10">
        <v>452</v>
      </c>
    </row>
    <row r="5490" spans="1:9" x14ac:dyDescent="0.3">
      <c r="A5490" s="5"/>
      <c r="B5490" s="6">
        <v>2165</v>
      </c>
      <c r="C5490" s="11">
        <v>44509</v>
      </c>
      <c r="D5490" s="6" t="s">
        <v>12</v>
      </c>
      <c r="E5490" s="6"/>
      <c r="F5490" s="6"/>
      <c r="G5490" s="6"/>
      <c r="H5490" s="6">
        <v>5</v>
      </c>
      <c r="I5490" s="7">
        <v>433</v>
      </c>
    </row>
    <row r="5491" spans="1:9" x14ac:dyDescent="0.3">
      <c r="A5491" s="8"/>
      <c r="B5491" s="9">
        <v>2000</v>
      </c>
      <c r="C5491" s="12">
        <v>44509</v>
      </c>
      <c r="D5491" s="9" t="s">
        <v>13</v>
      </c>
      <c r="E5491" s="9"/>
      <c r="F5491" s="9"/>
      <c r="G5491" s="9"/>
      <c r="H5491" s="9">
        <v>5</v>
      </c>
      <c r="I5491" s="10">
        <v>400</v>
      </c>
    </row>
    <row r="5492" spans="1:9" x14ac:dyDescent="0.3">
      <c r="A5492" s="5"/>
      <c r="B5492" s="6">
        <v>2435</v>
      </c>
      <c r="C5492" s="11">
        <v>44509</v>
      </c>
      <c r="D5492" s="6" t="s">
        <v>14</v>
      </c>
      <c r="E5492" s="6"/>
      <c r="F5492" s="6"/>
      <c r="G5492" s="6"/>
      <c r="H5492" s="6">
        <v>5</v>
      </c>
      <c r="I5492" s="7">
        <v>487</v>
      </c>
    </row>
    <row r="5493" spans="1:9" x14ac:dyDescent="0.3">
      <c r="A5493" s="8"/>
      <c r="B5493" s="9">
        <v>2250</v>
      </c>
      <c r="C5493" s="12">
        <v>44509</v>
      </c>
      <c r="D5493" s="9" t="s">
        <v>15</v>
      </c>
      <c r="E5493" s="9"/>
      <c r="F5493" s="9"/>
      <c r="G5493" s="9"/>
      <c r="H5493" s="9">
        <v>5</v>
      </c>
      <c r="I5493" s="10">
        <v>450</v>
      </c>
    </row>
    <row r="5494" spans="1:9" x14ac:dyDescent="0.3">
      <c r="A5494" s="5"/>
      <c r="B5494" s="6">
        <v>2485</v>
      </c>
      <c r="C5494" s="11">
        <v>44510</v>
      </c>
      <c r="D5494" s="6" t="s">
        <v>12</v>
      </c>
      <c r="E5494" s="6"/>
      <c r="F5494" s="6"/>
      <c r="G5494" s="6"/>
      <c r="H5494" s="6">
        <v>5</v>
      </c>
      <c r="I5494" s="7">
        <v>497</v>
      </c>
    </row>
    <row r="5495" spans="1:9" x14ac:dyDescent="0.3">
      <c r="A5495" s="8"/>
      <c r="B5495" s="9">
        <v>2090</v>
      </c>
      <c r="C5495" s="12">
        <v>44510</v>
      </c>
      <c r="D5495" s="9" t="s">
        <v>13</v>
      </c>
      <c r="E5495" s="9"/>
      <c r="F5495" s="9"/>
      <c r="G5495" s="9"/>
      <c r="H5495" s="9">
        <v>5</v>
      </c>
      <c r="I5495" s="10">
        <v>418</v>
      </c>
    </row>
    <row r="5496" spans="1:9" x14ac:dyDescent="0.3">
      <c r="A5496" s="5"/>
      <c r="B5496" s="6">
        <v>2025</v>
      </c>
      <c r="C5496" s="11">
        <v>44510</v>
      </c>
      <c r="D5496" s="6" t="s">
        <v>14</v>
      </c>
      <c r="E5496" s="6"/>
      <c r="F5496" s="6"/>
      <c r="G5496" s="6"/>
      <c r="H5496" s="6">
        <v>5</v>
      </c>
      <c r="I5496" s="7">
        <v>405</v>
      </c>
    </row>
    <row r="5497" spans="1:9" x14ac:dyDescent="0.3">
      <c r="A5497" s="8"/>
      <c r="B5497" s="9">
        <v>2365</v>
      </c>
      <c r="C5497" s="12">
        <v>44510</v>
      </c>
      <c r="D5497" s="9" t="s">
        <v>15</v>
      </c>
      <c r="E5497" s="9"/>
      <c r="F5497" s="9"/>
      <c r="G5497" s="9"/>
      <c r="H5497" s="9">
        <v>5</v>
      </c>
      <c r="I5497" s="10">
        <v>473</v>
      </c>
    </row>
    <row r="5498" spans="1:9" x14ac:dyDescent="0.3">
      <c r="A5498" s="5"/>
      <c r="B5498" s="6">
        <v>2150</v>
      </c>
      <c r="C5498" s="11">
        <v>44511</v>
      </c>
      <c r="D5498" s="6" t="s">
        <v>12</v>
      </c>
      <c r="E5498" s="6"/>
      <c r="F5498" s="6"/>
      <c r="G5498" s="6"/>
      <c r="H5498" s="6">
        <v>5</v>
      </c>
      <c r="I5498" s="7">
        <v>430</v>
      </c>
    </row>
    <row r="5499" spans="1:9" x14ac:dyDescent="0.3">
      <c r="A5499" s="8"/>
      <c r="B5499" s="9">
        <v>2160</v>
      </c>
      <c r="C5499" s="12">
        <v>44511</v>
      </c>
      <c r="D5499" s="9" t="s">
        <v>13</v>
      </c>
      <c r="E5499" s="9"/>
      <c r="F5499" s="9"/>
      <c r="G5499" s="9"/>
      <c r="H5499" s="9">
        <v>5</v>
      </c>
      <c r="I5499" s="10">
        <v>432</v>
      </c>
    </row>
    <row r="5500" spans="1:9" x14ac:dyDescent="0.3">
      <c r="A5500" s="5"/>
      <c r="B5500" s="6">
        <v>2035</v>
      </c>
      <c r="C5500" s="11">
        <v>44511</v>
      </c>
      <c r="D5500" s="6" t="s">
        <v>14</v>
      </c>
      <c r="E5500" s="6"/>
      <c r="F5500" s="6"/>
      <c r="G5500" s="6"/>
      <c r="H5500" s="6">
        <v>5</v>
      </c>
      <c r="I5500" s="7">
        <v>407</v>
      </c>
    </row>
    <row r="5501" spans="1:9" x14ac:dyDescent="0.3">
      <c r="A5501" s="8"/>
      <c r="B5501" s="9">
        <v>2445</v>
      </c>
      <c r="C5501" s="12">
        <v>44511</v>
      </c>
      <c r="D5501" s="9" t="s">
        <v>15</v>
      </c>
      <c r="E5501" s="9"/>
      <c r="F5501" s="9"/>
      <c r="G5501" s="9"/>
      <c r="H5501" s="9">
        <v>5</v>
      </c>
      <c r="I5501" s="10">
        <v>489</v>
      </c>
    </row>
    <row r="5502" spans="1:9" x14ac:dyDescent="0.3">
      <c r="A5502" s="5"/>
      <c r="B5502" s="6">
        <v>2350</v>
      </c>
      <c r="C5502" s="11">
        <v>44512</v>
      </c>
      <c r="D5502" s="6" t="s">
        <v>12</v>
      </c>
      <c r="E5502" s="6"/>
      <c r="F5502" s="6"/>
      <c r="G5502" s="6"/>
      <c r="H5502" s="6">
        <v>5</v>
      </c>
      <c r="I5502" s="7">
        <v>470</v>
      </c>
    </row>
    <row r="5503" spans="1:9" x14ac:dyDescent="0.3">
      <c r="A5503" s="8"/>
      <c r="B5503" s="9">
        <v>2130</v>
      </c>
      <c r="C5503" s="12">
        <v>44512</v>
      </c>
      <c r="D5503" s="9" t="s">
        <v>13</v>
      </c>
      <c r="E5503" s="9"/>
      <c r="F5503" s="9"/>
      <c r="G5503" s="9"/>
      <c r="H5503" s="9">
        <v>5</v>
      </c>
      <c r="I5503" s="10">
        <v>426</v>
      </c>
    </row>
    <row r="5504" spans="1:9" x14ac:dyDescent="0.3">
      <c r="A5504" s="5"/>
      <c r="B5504" s="6">
        <v>2045</v>
      </c>
      <c r="C5504" s="11">
        <v>44512</v>
      </c>
      <c r="D5504" s="6" t="s">
        <v>14</v>
      </c>
      <c r="E5504" s="6"/>
      <c r="F5504" s="6"/>
      <c r="G5504" s="6"/>
      <c r="H5504" s="6">
        <v>5</v>
      </c>
      <c r="I5504" s="7">
        <v>409</v>
      </c>
    </row>
    <row r="5505" spans="1:9" x14ac:dyDescent="0.3">
      <c r="A5505" s="8"/>
      <c r="B5505" s="9">
        <v>2490</v>
      </c>
      <c r="C5505" s="12">
        <v>44512</v>
      </c>
      <c r="D5505" s="9" t="s">
        <v>15</v>
      </c>
      <c r="E5505" s="9"/>
      <c r="F5505" s="9"/>
      <c r="G5505" s="9"/>
      <c r="H5505" s="9">
        <v>5</v>
      </c>
      <c r="I5505" s="10">
        <v>498</v>
      </c>
    </row>
    <row r="5506" spans="1:9" x14ac:dyDescent="0.3">
      <c r="A5506" s="5"/>
      <c r="B5506" s="6">
        <v>2315</v>
      </c>
      <c r="C5506" s="11">
        <v>44513</v>
      </c>
      <c r="D5506" s="6" t="s">
        <v>12</v>
      </c>
      <c r="E5506" s="6"/>
      <c r="F5506" s="6"/>
      <c r="G5506" s="6"/>
      <c r="H5506" s="6">
        <v>5</v>
      </c>
      <c r="I5506" s="7">
        <v>463</v>
      </c>
    </row>
    <row r="5507" spans="1:9" x14ac:dyDescent="0.3">
      <c r="A5507" s="8"/>
      <c r="B5507" s="9">
        <v>2210</v>
      </c>
      <c r="C5507" s="12">
        <v>44513</v>
      </c>
      <c r="D5507" s="9" t="s">
        <v>13</v>
      </c>
      <c r="E5507" s="9"/>
      <c r="F5507" s="9"/>
      <c r="G5507" s="9"/>
      <c r="H5507" s="9">
        <v>5</v>
      </c>
      <c r="I5507" s="10">
        <v>442</v>
      </c>
    </row>
    <row r="5508" spans="1:9" x14ac:dyDescent="0.3">
      <c r="A5508" s="5"/>
      <c r="B5508" s="6">
        <v>2345</v>
      </c>
      <c r="C5508" s="11">
        <v>44513</v>
      </c>
      <c r="D5508" s="6" t="s">
        <v>14</v>
      </c>
      <c r="E5508" s="6"/>
      <c r="F5508" s="6"/>
      <c r="G5508" s="6"/>
      <c r="H5508" s="6">
        <v>5</v>
      </c>
      <c r="I5508" s="7">
        <v>469</v>
      </c>
    </row>
    <row r="5509" spans="1:9" x14ac:dyDescent="0.3">
      <c r="A5509" s="8"/>
      <c r="B5509" s="9">
        <v>2285</v>
      </c>
      <c r="C5509" s="12">
        <v>44513</v>
      </c>
      <c r="D5509" s="9" t="s">
        <v>15</v>
      </c>
      <c r="E5509" s="9"/>
      <c r="F5509" s="9"/>
      <c r="G5509" s="9"/>
      <c r="H5509" s="9">
        <v>5</v>
      </c>
      <c r="I5509" s="10">
        <v>457</v>
      </c>
    </row>
    <row r="5510" spans="1:9" x14ac:dyDescent="0.3">
      <c r="A5510" s="5"/>
      <c r="B5510" s="6">
        <v>2225</v>
      </c>
      <c r="C5510" s="11">
        <v>44514</v>
      </c>
      <c r="D5510" s="6" t="s">
        <v>12</v>
      </c>
      <c r="E5510" s="6"/>
      <c r="F5510" s="6"/>
      <c r="G5510" s="6"/>
      <c r="H5510" s="6">
        <v>5</v>
      </c>
      <c r="I5510" s="7">
        <v>445</v>
      </c>
    </row>
    <row r="5511" spans="1:9" x14ac:dyDescent="0.3">
      <c r="A5511" s="8"/>
      <c r="B5511" s="9">
        <v>2190</v>
      </c>
      <c r="C5511" s="12">
        <v>44514</v>
      </c>
      <c r="D5511" s="9" t="s">
        <v>13</v>
      </c>
      <c r="E5511" s="9"/>
      <c r="F5511" s="9"/>
      <c r="G5511" s="9"/>
      <c r="H5511" s="9">
        <v>5</v>
      </c>
      <c r="I5511" s="10">
        <v>438</v>
      </c>
    </row>
    <row r="5512" spans="1:9" x14ac:dyDescent="0.3">
      <c r="A5512" s="5"/>
      <c r="B5512" s="6">
        <v>2495</v>
      </c>
      <c r="C5512" s="11">
        <v>44514</v>
      </c>
      <c r="D5512" s="6" t="s">
        <v>14</v>
      </c>
      <c r="E5512" s="6"/>
      <c r="F5512" s="6"/>
      <c r="G5512" s="6"/>
      <c r="H5512" s="6">
        <v>5</v>
      </c>
      <c r="I5512" s="7">
        <v>499</v>
      </c>
    </row>
    <row r="5513" spans="1:9" x14ac:dyDescent="0.3">
      <c r="A5513" s="8"/>
      <c r="B5513" s="9">
        <v>2485</v>
      </c>
      <c r="C5513" s="12">
        <v>44514</v>
      </c>
      <c r="D5513" s="9" t="s">
        <v>15</v>
      </c>
      <c r="E5513" s="9"/>
      <c r="F5513" s="9"/>
      <c r="G5513" s="9"/>
      <c r="H5513" s="9">
        <v>5</v>
      </c>
      <c r="I5513" s="10">
        <v>497</v>
      </c>
    </row>
    <row r="5514" spans="1:9" x14ac:dyDescent="0.3">
      <c r="A5514" s="5"/>
      <c r="B5514" s="6">
        <v>2105</v>
      </c>
      <c r="C5514" s="11">
        <v>44515</v>
      </c>
      <c r="D5514" s="6" t="s">
        <v>12</v>
      </c>
      <c r="E5514" s="6"/>
      <c r="F5514" s="6"/>
      <c r="G5514" s="6"/>
      <c r="H5514" s="6">
        <v>5</v>
      </c>
      <c r="I5514" s="7">
        <v>421</v>
      </c>
    </row>
    <row r="5515" spans="1:9" x14ac:dyDescent="0.3">
      <c r="A5515" s="8"/>
      <c r="B5515" s="9">
        <v>2425</v>
      </c>
      <c r="C5515" s="12">
        <v>44515</v>
      </c>
      <c r="D5515" s="9" t="s">
        <v>13</v>
      </c>
      <c r="E5515" s="9"/>
      <c r="F5515" s="9"/>
      <c r="G5515" s="9"/>
      <c r="H5515" s="9">
        <v>5</v>
      </c>
      <c r="I5515" s="10">
        <v>485</v>
      </c>
    </row>
    <row r="5516" spans="1:9" x14ac:dyDescent="0.3">
      <c r="A5516" s="5"/>
      <c r="B5516" s="6">
        <v>2155</v>
      </c>
      <c r="C5516" s="11">
        <v>44515</v>
      </c>
      <c r="D5516" s="6" t="s">
        <v>14</v>
      </c>
      <c r="E5516" s="6"/>
      <c r="F5516" s="6"/>
      <c r="G5516" s="6"/>
      <c r="H5516" s="6">
        <v>5</v>
      </c>
      <c r="I5516" s="7">
        <v>431</v>
      </c>
    </row>
    <row r="5517" spans="1:9" x14ac:dyDescent="0.3">
      <c r="A5517" s="8"/>
      <c r="B5517" s="9">
        <v>2495</v>
      </c>
      <c r="C5517" s="12">
        <v>44515</v>
      </c>
      <c r="D5517" s="9" t="s">
        <v>15</v>
      </c>
      <c r="E5517" s="9"/>
      <c r="F5517" s="9"/>
      <c r="G5517" s="9"/>
      <c r="H5517" s="9">
        <v>5</v>
      </c>
      <c r="I5517" s="10">
        <v>499</v>
      </c>
    </row>
    <row r="5518" spans="1:9" x14ac:dyDescent="0.3">
      <c r="A5518" s="5"/>
      <c r="B5518" s="6">
        <v>2485</v>
      </c>
      <c r="C5518" s="11">
        <v>44516</v>
      </c>
      <c r="D5518" s="6" t="s">
        <v>12</v>
      </c>
      <c r="E5518" s="6"/>
      <c r="F5518" s="6"/>
      <c r="G5518" s="6"/>
      <c r="H5518" s="6">
        <v>5</v>
      </c>
      <c r="I5518" s="7">
        <v>497</v>
      </c>
    </row>
    <row r="5519" spans="1:9" x14ac:dyDescent="0.3">
      <c r="A5519" s="8"/>
      <c r="B5519" s="9">
        <v>2225</v>
      </c>
      <c r="C5519" s="12">
        <v>44516</v>
      </c>
      <c r="D5519" s="9" t="s">
        <v>13</v>
      </c>
      <c r="E5519" s="9"/>
      <c r="F5519" s="9"/>
      <c r="G5519" s="9"/>
      <c r="H5519" s="9">
        <v>5</v>
      </c>
      <c r="I5519" s="10">
        <v>445</v>
      </c>
    </row>
    <row r="5520" spans="1:9" x14ac:dyDescent="0.3">
      <c r="A5520" s="5"/>
      <c r="B5520" s="6">
        <v>2315</v>
      </c>
      <c r="C5520" s="11">
        <v>44516</v>
      </c>
      <c r="D5520" s="6" t="s">
        <v>14</v>
      </c>
      <c r="E5520" s="6"/>
      <c r="F5520" s="6"/>
      <c r="G5520" s="6"/>
      <c r="H5520" s="6">
        <v>5</v>
      </c>
      <c r="I5520" s="7">
        <v>463</v>
      </c>
    </row>
    <row r="5521" spans="1:9" x14ac:dyDescent="0.3">
      <c r="A5521" s="8"/>
      <c r="B5521" s="9">
        <v>2300</v>
      </c>
      <c r="C5521" s="12">
        <v>44516</v>
      </c>
      <c r="D5521" s="9" t="s">
        <v>15</v>
      </c>
      <c r="E5521" s="9"/>
      <c r="F5521" s="9"/>
      <c r="G5521" s="9"/>
      <c r="H5521" s="9">
        <v>5</v>
      </c>
      <c r="I5521" s="10">
        <v>460</v>
      </c>
    </row>
    <row r="5522" spans="1:9" x14ac:dyDescent="0.3">
      <c r="A5522" s="5"/>
      <c r="B5522" s="6">
        <v>2165</v>
      </c>
      <c r="C5522" s="11">
        <v>44517</v>
      </c>
      <c r="D5522" s="6" t="s">
        <v>12</v>
      </c>
      <c r="E5522" s="6"/>
      <c r="F5522" s="6"/>
      <c r="G5522" s="6"/>
      <c r="H5522" s="6">
        <v>5</v>
      </c>
      <c r="I5522" s="7">
        <v>433</v>
      </c>
    </row>
    <row r="5523" spans="1:9" x14ac:dyDescent="0.3">
      <c r="A5523" s="8"/>
      <c r="B5523" s="9">
        <v>2240</v>
      </c>
      <c r="C5523" s="12">
        <v>44517</v>
      </c>
      <c r="D5523" s="9" t="s">
        <v>13</v>
      </c>
      <c r="E5523" s="9"/>
      <c r="F5523" s="9"/>
      <c r="G5523" s="9"/>
      <c r="H5523" s="9">
        <v>5</v>
      </c>
      <c r="I5523" s="10">
        <v>448</v>
      </c>
    </row>
    <row r="5524" spans="1:9" x14ac:dyDescent="0.3">
      <c r="A5524" s="5"/>
      <c r="B5524" s="6">
        <v>2290</v>
      </c>
      <c r="C5524" s="11">
        <v>44517</v>
      </c>
      <c r="D5524" s="6" t="s">
        <v>14</v>
      </c>
      <c r="E5524" s="6"/>
      <c r="F5524" s="6"/>
      <c r="G5524" s="6"/>
      <c r="H5524" s="6">
        <v>5</v>
      </c>
      <c r="I5524" s="7">
        <v>458</v>
      </c>
    </row>
    <row r="5525" spans="1:9" x14ac:dyDescent="0.3">
      <c r="A5525" s="8"/>
      <c r="B5525" s="9">
        <v>2025</v>
      </c>
      <c r="C5525" s="12">
        <v>44517</v>
      </c>
      <c r="D5525" s="9" t="s">
        <v>15</v>
      </c>
      <c r="E5525" s="9"/>
      <c r="F5525" s="9"/>
      <c r="G5525" s="9"/>
      <c r="H5525" s="9">
        <v>5</v>
      </c>
      <c r="I5525" s="10">
        <v>405</v>
      </c>
    </row>
    <row r="5526" spans="1:9" x14ac:dyDescent="0.3">
      <c r="A5526" s="5"/>
      <c r="B5526" s="6">
        <v>2080</v>
      </c>
      <c r="C5526" s="11">
        <v>44518</v>
      </c>
      <c r="D5526" s="6" t="s">
        <v>12</v>
      </c>
      <c r="E5526" s="6"/>
      <c r="F5526" s="6"/>
      <c r="G5526" s="6"/>
      <c r="H5526" s="6">
        <v>5</v>
      </c>
      <c r="I5526" s="7">
        <v>416</v>
      </c>
    </row>
    <row r="5527" spans="1:9" x14ac:dyDescent="0.3">
      <c r="A5527" s="8"/>
      <c r="B5527" s="9">
        <v>2325</v>
      </c>
      <c r="C5527" s="12">
        <v>44518</v>
      </c>
      <c r="D5527" s="9" t="s">
        <v>13</v>
      </c>
      <c r="E5527" s="9"/>
      <c r="F5527" s="9"/>
      <c r="G5527" s="9"/>
      <c r="H5527" s="9">
        <v>5</v>
      </c>
      <c r="I5527" s="10">
        <v>465</v>
      </c>
    </row>
    <row r="5528" spans="1:9" x14ac:dyDescent="0.3">
      <c r="A5528" s="5"/>
      <c r="B5528" s="6">
        <v>2105</v>
      </c>
      <c r="C5528" s="11">
        <v>44518</v>
      </c>
      <c r="D5528" s="6" t="s">
        <v>14</v>
      </c>
      <c r="E5528" s="6"/>
      <c r="F5528" s="6"/>
      <c r="G5528" s="6"/>
      <c r="H5528" s="6">
        <v>5</v>
      </c>
      <c r="I5528" s="7">
        <v>421</v>
      </c>
    </row>
    <row r="5529" spans="1:9" x14ac:dyDescent="0.3">
      <c r="A5529" s="8"/>
      <c r="B5529" s="9">
        <v>2245</v>
      </c>
      <c r="C5529" s="12">
        <v>44518</v>
      </c>
      <c r="D5529" s="9" t="s">
        <v>15</v>
      </c>
      <c r="E5529" s="9"/>
      <c r="F5529" s="9"/>
      <c r="G5529" s="9"/>
      <c r="H5529" s="9">
        <v>5</v>
      </c>
      <c r="I5529" s="10">
        <v>449</v>
      </c>
    </row>
    <row r="5530" spans="1:9" x14ac:dyDescent="0.3">
      <c r="A5530" s="5"/>
      <c r="B5530" s="6">
        <v>2180</v>
      </c>
      <c r="C5530" s="11">
        <v>44519</v>
      </c>
      <c r="D5530" s="6" t="s">
        <v>12</v>
      </c>
      <c r="E5530" s="6"/>
      <c r="F5530" s="6"/>
      <c r="G5530" s="6"/>
      <c r="H5530" s="6">
        <v>5</v>
      </c>
      <c r="I5530" s="7">
        <v>436</v>
      </c>
    </row>
    <row r="5531" spans="1:9" x14ac:dyDescent="0.3">
      <c r="A5531" s="8"/>
      <c r="B5531" s="9">
        <v>2180</v>
      </c>
      <c r="C5531" s="12">
        <v>44519</v>
      </c>
      <c r="D5531" s="9" t="s">
        <v>13</v>
      </c>
      <c r="E5531" s="9"/>
      <c r="F5531" s="9"/>
      <c r="G5531" s="9"/>
      <c r="H5531" s="9">
        <v>5</v>
      </c>
      <c r="I5531" s="10">
        <v>436</v>
      </c>
    </row>
    <row r="5532" spans="1:9" x14ac:dyDescent="0.3">
      <c r="A5532" s="5"/>
      <c r="B5532" s="6">
        <v>2345</v>
      </c>
      <c r="C5532" s="11">
        <v>44519</v>
      </c>
      <c r="D5532" s="6" t="s">
        <v>14</v>
      </c>
      <c r="E5532" s="6"/>
      <c r="F5532" s="6"/>
      <c r="G5532" s="6"/>
      <c r="H5532" s="6">
        <v>5</v>
      </c>
      <c r="I5532" s="7">
        <v>469</v>
      </c>
    </row>
    <row r="5533" spans="1:9" x14ac:dyDescent="0.3">
      <c r="A5533" s="8"/>
      <c r="B5533" s="9">
        <v>2435</v>
      </c>
      <c r="C5533" s="12">
        <v>44519</v>
      </c>
      <c r="D5533" s="9" t="s">
        <v>15</v>
      </c>
      <c r="E5533" s="9"/>
      <c r="F5533" s="9"/>
      <c r="G5533" s="9"/>
      <c r="H5533" s="9">
        <v>5</v>
      </c>
      <c r="I5533" s="10">
        <v>487</v>
      </c>
    </row>
    <row r="5534" spans="1:9" x14ac:dyDescent="0.3">
      <c r="A5534" s="5"/>
      <c r="B5534" s="6">
        <v>2490</v>
      </c>
      <c r="C5534" s="11">
        <v>44520</v>
      </c>
      <c r="D5534" s="6" t="s">
        <v>12</v>
      </c>
      <c r="E5534" s="6"/>
      <c r="F5534" s="6"/>
      <c r="G5534" s="6"/>
      <c r="H5534" s="6">
        <v>5</v>
      </c>
      <c r="I5534" s="7">
        <v>498</v>
      </c>
    </row>
    <row r="5535" spans="1:9" x14ac:dyDescent="0.3">
      <c r="A5535" s="8"/>
      <c r="B5535" s="9">
        <v>2160</v>
      </c>
      <c r="C5535" s="12">
        <v>44520</v>
      </c>
      <c r="D5535" s="9" t="s">
        <v>13</v>
      </c>
      <c r="E5535" s="9"/>
      <c r="F5535" s="9"/>
      <c r="G5535" s="9"/>
      <c r="H5535" s="9">
        <v>5</v>
      </c>
      <c r="I5535" s="10">
        <v>432</v>
      </c>
    </row>
    <row r="5536" spans="1:9" x14ac:dyDescent="0.3">
      <c r="A5536" s="5"/>
      <c r="B5536" s="6">
        <v>2460</v>
      </c>
      <c r="C5536" s="11">
        <v>44520</v>
      </c>
      <c r="D5536" s="6" t="s">
        <v>14</v>
      </c>
      <c r="E5536" s="6"/>
      <c r="F5536" s="6"/>
      <c r="G5536" s="6"/>
      <c r="H5536" s="6">
        <v>5</v>
      </c>
      <c r="I5536" s="7">
        <v>492</v>
      </c>
    </row>
    <row r="5537" spans="1:9" x14ac:dyDescent="0.3">
      <c r="A5537" s="8"/>
      <c r="B5537" s="9">
        <v>2040</v>
      </c>
      <c r="C5537" s="12">
        <v>44520</v>
      </c>
      <c r="D5537" s="9" t="s">
        <v>15</v>
      </c>
      <c r="E5537" s="9"/>
      <c r="F5537" s="9"/>
      <c r="G5537" s="9"/>
      <c r="H5537" s="9">
        <v>5</v>
      </c>
      <c r="I5537" s="10">
        <v>408</v>
      </c>
    </row>
    <row r="5538" spans="1:9" x14ac:dyDescent="0.3">
      <c r="A5538" s="5"/>
      <c r="B5538" s="6">
        <v>2010</v>
      </c>
      <c r="C5538" s="11">
        <v>44521</v>
      </c>
      <c r="D5538" s="6" t="s">
        <v>12</v>
      </c>
      <c r="E5538" s="6"/>
      <c r="F5538" s="6"/>
      <c r="G5538" s="6"/>
      <c r="H5538" s="6">
        <v>5</v>
      </c>
      <c r="I5538" s="7">
        <v>402</v>
      </c>
    </row>
    <row r="5539" spans="1:9" x14ac:dyDescent="0.3">
      <c r="A5539" s="8"/>
      <c r="B5539" s="9">
        <v>2440</v>
      </c>
      <c r="C5539" s="12">
        <v>44521</v>
      </c>
      <c r="D5539" s="9" t="s">
        <v>13</v>
      </c>
      <c r="E5539" s="9"/>
      <c r="F5539" s="9"/>
      <c r="G5539" s="9"/>
      <c r="H5539" s="9">
        <v>5</v>
      </c>
      <c r="I5539" s="10">
        <v>488</v>
      </c>
    </row>
    <row r="5540" spans="1:9" x14ac:dyDescent="0.3">
      <c r="A5540" s="5"/>
      <c r="B5540" s="6">
        <v>2190</v>
      </c>
      <c r="C5540" s="11">
        <v>44521</v>
      </c>
      <c r="D5540" s="6" t="s">
        <v>14</v>
      </c>
      <c r="E5540" s="6"/>
      <c r="F5540" s="6"/>
      <c r="G5540" s="6"/>
      <c r="H5540" s="6">
        <v>5</v>
      </c>
      <c r="I5540" s="7">
        <v>438</v>
      </c>
    </row>
    <row r="5541" spans="1:9" x14ac:dyDescent="0.3">
      <c r="A5541" s="8"/>
      <c r="B5541" s="9">
        <v>2365</v>
      </c>
      <c r="C5541" s="12">
        <v>44521</v>
      </c>
      <c r="D5541" s="9" t="s">
        <v>15</v>
      </c>
      <c r="E5541" s="9"/>
      <c r="F5541" s="9"/>
      <c r="G5541" s="9"/>
      <c r="H5541" s="9">
        <v>5</v>
      </c>
      <c r="I5541" s="10">
        <v>473</v>
      </c>
    </row>
    <row r="5542" spans="1:9" x14ac:dyDescent="0.3">
      <c r="A5542" s="5"/>
      <c r="B5542" s="6">
        <v>2145</v>
      </c>
      <c r="C5542" s="11">
        <v>44522</v>
      </c>
      <c r="D5542" s="6" t="s">
        <v>12</v>
      </c>
      <c r="E5542" s="6"/>
      <c r="F5542" s="6"/>
      <c r="G5542" s="6"/>
      <c r="H5542" s="6">
        <v>5</v>
      </c>
      <c r="I5542" s="7">
        <v>429</v>
      </c>
    </row>
    <row r="5543" spans="1:9" x14ac:dyDescent="0.3">
      <c r="A5543" s="8"/>
      <c r="B5543" s="9">
        <v>2420</v>
      </c>
      <c r="C5543" s="12">
        <v>44522</v>
      </c>
      <c r="D5543" s="9" t="s">
        <v>13</v>
      </c>
      <c r="E5543" s="9"/>
      <c r="F5543" s="9"/>
      <c r="G5543" s="9"/>
      <c r="H5543" s="9">
        <v>5</v>
      </c>
      <c r="I5543" s="10">
        <v>484</v>
      </c>
    </row>
    <row r="5544" spans="1:9" x14ac:dyDescent="0.3">
      <c r="A5544" s="5"/>
      <c r="B5544" s="6">
        <v>2200</v>
      </c>
      <c r="C5544" s="11">
        <v>44522</v>
      </c>
      <c r="D5544" s="6" t="s">
        <v>14</v>
      </c>
      <c r="E5544" s="6"/>
      <c r="F5544" s="6"/>
      <c r="G5544" s="6"/>
      <c r="H5544" s="6">
        <v>5</v>
      </c>
      <c r="I5544" s="7">
        <v>440</v>
      </c>
    </row>
    <row r="5545" spans="1:9" x14ac:dyDescent="0.3">
      <c r="A5545" s="8"/>
      <c r="B5545" s="9">
        <v>2075</v>
      </c>
      <c r="C5545" s="12">
        <v>44522</v>
      </c>
      <c r="D5545" s="9" t="s">
        <v>15</v>
      </c>
      <c r="E5545" s="9"/>
      <c r="F5545" s="9"/>
      <c r="G5545" s="9"/>
      <c r="H5545" s="9">
        <v>5</v>
      </c>
      <c r="I5545" s="10">
        <v>415</v>
      </c>
    </row>
    <row r="5546" spans="1:9" x14ac:dyDescent="0.3">
      <c r="A5546" s="5"/>
      <c r="B5546" s="6">
        <v>2075</v>
      </c>
      <c r="C5546" s="11">
        <v>44523</v>
      </c>
      <c r="D5546" s="6" t="s">
        <v>12</v>
      </c>
      <c r="E5546" s="6"/>
      <c r="F5546" s="6"/>
      <c r="G5546" s="6"/>
      <c r="H5546" s="6">
        <v>5</v>
      </c>
      <c r="I5546" s="7">
        <v>415</v>
      </c>
    </row>
    <row r="5547" spans="1:9" x14ac:dyDescent="0.3">
      <c r="A5547" s="8"/>
      <c r="B5547" s="9">
        <v>2450</v>
      </c>
      <c r="C5547" s="12">
        <v>44523</v>
      </c>
      <c r="D5547" s="9" t="s">
        <v>13</v>
      </c>
      <c r="E5547" s="9"/>
      <c r="F5547" s="9"/>
      <c r="G5547" s="9"/>
      <c r="H5547" s="9">
        <v>5</v>
      </c>
      <c r="I5547" s="10">
        <v>490</v>
      </c>
    </row>
    <row r="5548" spans="1:9" x14ac:dyDescent="0.3">
      <c r="A5548" s="5"/>
      <c r="B5548" s="6">
        <v>2280</v>
      </c>
      <c r="C5548" s="11">
        <v>44523</v>
      </c>
      <c r="D5548" s="6" t="s">
        <v>14</v>
      </c>
      <c r="E5548" s="6"/>
      <c r="F5548" s="6"/>
      <c r="G5548" s="6"/>
      <c r="H5548" s="6">
        <v>5</v>
      </c>
      <c r="I5548" s="7">
        <v>456</v>
      </c>
    </row>
    <row r="5549" spans="1:9" x14ac:dyDescent="0.3">
      <c r="A5549" s="8"/>
      <c r="B5549" s="9">
        <v>2220</v>
      </c>
      <c r="C5549" s="12">
        <v>44523</v>
      </c>
      <c r="D5549" s="9" t="s">
        <v>15</v>
      </c>
      <c r="E5549" s="9"/>
      <c r="F5549" s="9"/>
      <c r="G5549" s="9"/>
      <c r="H5549" s="9">
        <v>5</v>
      </c>
      <c r="I5549" s="10">
        <v>444</v>
      </c>
    </row>
    <row r="5550" spans="1:9" x14ac:dyDescent="0.3">
      <c r="A5550" s="5"/>
      <c r="B5550" s="6">
        <v>2410</v>
      </c>
      <c r="C5550" s="11">
        <v>44524</v>
      </c>
      <c r="D5550" s="6" t="s">
        <v>12</v>
      </c>
      <c r="E5550" s="6"/>
      <c r="F5550" s="6"/>
      <c r="G5550" s="6"/>
      <c r="H5550" s="6">
        <v>5</v>
      </c>
      <c r="I5550" s="7">
        <v>482</v>
      </c>
    </row>
    <row r="5551" spans="1:9" x14ac:dyDescent="0.3">
      <c r="A5551" s="8"/>
      <c r="B5551" s="9">
        <v>2015</v>
      </c>
      <c r="C5551" s="12">
        <v>44524</v>
      </c>
      <c r="D5551" s="9" t="s">
        <v>13</v>
      </c>
      <c r="E5551" s="9"/>
      <c r="F5551" s="9"/>
      <c r="G5551" s="9"/>
      <c r="H5551" s="9">
        <v>5</v>
      </c>
      <c r="I5551" s="10">
        <v>403</v>
      </c>
    </row>
    <row r="5552" spans="1:9" x14ac:dyDescent="0.3">
      <c r="A5552" s="5"/>
      <c r="B5552" s="6">
        <v>2020</v>
      </c>
      <c r="C5552" s="11">
        <v>44524</v>
      </c>
      <c r="D5552" s="6" t="s">
        <v>14</v>
      </c>
      <c r="E5552" s="6"/>
      <c r="F5552" s="6"/>
      <c r="G5552" s="6"/>
      <c r="H5552" s="6">
        <v>5</v>
      </c>
      <c r="I5552" s="7">
        <v>404</v>
      </c>
    </row>
    <row r="5553" spans="1:9" x14ac:dyDescent="0.3">
      <c r="A5553" s="8"/>
      <c r="B5553" s="9">
        <v>2060</v>
      </c>
      <c r="C5553" s="12">
        <v>44524</v>
      </c>
      <c r="D5553" s="9" t="s">
        <v>15</v>
      </c>
      <c r="E5553" s="9"/>
      <c r="F5553" s="9"/>
      <c r="G5553" s="9"/>
      <c r="H5553" s="9">
        <v>5</v>
      </c>
      <c r="I5553" s="10">
        <v>412</v>
      </c>
    </row>
    <row r="5554" spans="1:9" x14ac:dyDescent="0.3">
      <c r="A5554" s="5"/>
      <c r="B5554" s="6">
        <v>2410</v>
      </c>
      <c r="C5554" s="11">
        <v>44525</v>
      </c>
      <c r="D5554" s="6" t="s">
        <v>12</v>
      </c>
      <c r="E5554" s="6"/>
      <c r="F5554" s="6"/>
      <c r="G5554" s="6"/>
      <c r="H5554" s="6">
        <v>5</v>
      </c>
      <c r="I5554" s="7">
        <v>482</v>
      </c>
    </row>
    <row r="5555" spans="1:9" x14ac:dyDescent="0.3">
      <c r="A5555" s="8"/>
      <c r="B5555" s="9">
        <v>2485</v>
      </c>
      <c r="C5555" s="12">
        <v>44525</v>
      </c>
      <c r="D5555" s="9" t="s">
        <v>13</v>
      </c>
      <c r="E5555" s="9"/>
      <c r="F5555" s="9"/>
      <c r="G5555" s="9"/>
      <c r="H5555" s="9">
        <v>5</v>
      </c>
      <c r="I5555" s="10">
        <v>497</v>
      </c>
    </row>
    <row r="5556" spans="1:9" x14ac:dyDescent="0.3">
      <c r="A5556" s="5"/>
      <c r="B5556" s="6">
        <v>2445</v>
      </c>
      <c r="C5556" s="11">
        <v>44525</v>
      </c>
      <c r="D5556" s="6" t="s">
        <v>14</v>
      </c>
      <c r="E5556" s="6"/>
      <c r="F5556" s="6"/>
      <c r="G5556" s="6"/>
      <c r="H5556" s="6">
        <v>5</v>
      </c>
      <c r="I5556" s="7">
        <v>489</v>
      </c>
    </row>
    <row r="5557" spans="1:9" x14ac:dyDescent="0.3">
      <c r="A5557" s="8"/>
      <c r="B5557" s="9">
        <v>2285</v>
      </c>
      <c r="C5557" s="12">
        <v>44525</v>
      </c>
      <c r="D5557" s="9" t="s">
        <v>15</v>
      </c>
      <c r="E5557" s="9"/>
      <c r="F5557" s="9"/>
      <c r="G5557" s="9"/>
      <c r="H5557" s="9">
        <v>5</v>
      </c>
      <c r="I5557" s="10">
        <v>457</v>
      </c>
    </row>
    <row r="5558" spans="1:9" x14ac:dyDescent="0.3">
      <c r="A5558" s="5"/>
      <c r="B5558" s="6">
        <v>2490</v>
      </c>
      <c r="C5558" s="11">
        <v>44526</v>
      </c>
      <c r="D5558" s="6" t="s">
        <v>12</v>
      </c>
      <c r="E5558" s="6"/>
      <c r="F5558" s="6"/>
      <c r="G5558" s="6"/>
      <c r="H5558" s="6">
        <v>5</v>
      </c>
      <c r="I5558" s="7">
        <v>498</v>
      </c>
    </row>
    <row r="5559" spans="1:9" x14ac:dyDescent="0.3">
      <c r="A5559" s="8"/>
      <c r="B5559" s="9">
        <v>2215</v>
      </c>
      <c r="C5559" s="12">
        <v>44526</v>
      </c>
      <c r="D5559" s="9" t="s">
        <v>13</v>
      </c>
      <c r="E5559" s="9"/>
      <c r="F5559" s="9"/>
      <c r="G5559" s="9"/>
      <c r="H5559" s="9">
        <v>5</v>
      </c>
      <c r="I5559" s="10">
        <v>443</v>
      </c>
    </row>
    <row r="5560" spans="1:9" x14ac:dyDescent="0.3">
      <c r="A5560" s="5"/>
      <c r="B5560" s="6">
        <v>2015</v>
      </c>
      <c r="C5560" s="11">
        <v>44526</v>
      </c>
      <c r="D5560" s="6" t="s">
        <v>14</v>
      </c>
      <c r="E5560" s="6"/>
      <c r="F5560" s="6"/>
      <c r="G5560" s="6"/>
      <c r="H5560" s="6">
        <v>5</v>
      </c>
      <c r="I5560" s="7">
        <v>403</v>
      </c>
    </row>
    <row r="5561" spans="1:9" x14ac:dyDescent="0.3">
      <c r="A5561" s="8"/>
      <c r="B5561" s="9">
        <v>2070</v>
      </c>
      <c r="C5561" s="12">
        <v>44526</v>
      </c>
      <c r="D5561" s="9" t="s">
        <v>15</v>
      </c>
      <c r="E5561" s="9"/>
      <c r="F5561" s="9"/>
      <c r="G5561" s="9"/>
      <c r="H5561" s="9">
        <v>5</v>
      </c>
      <c r="I5561" s="10">
        <v>414</v>
      </c>
    </row>
    <row r="5562" spans="1:9" x14ac:dyDescent="0.3">
      <c r="A5562" s="5"/>
      <c r="B5562" s="6">
        <v>2170</v>
      </c>
      <c r="C5562" s="11">
        <v>44527</v>
      </c>
      <c r="D5562" s="6" t="s">
        <v>12</v>
      </c>
      <c r="E5562" s="6"/>
      <c r="F5562" s="6"/>
      <c r="G5562" s="6"/>
      <c r="H5562" s="6">
        <v>5</v>
      </c>
      <c r="I5562" s="7">
        <v>434</v>
      </c>
    </row>
    <row r="5563" spans="1:9" x14ac:dyDescent="0.3">
      <c r="A5563" s="8"/>
      <c r="B5563" s="9">
        <v>2235</v>
      </c>
      <c r="C5563" s="12">
        <v>44527</v>
      </c>
      <c r="D5563" s="9" t="s">
        <v>13</v>
      </c>
      <c r="E5563" s="9"/>
      <c r="F5563" s="9"/>
      <c r="G5563" s="9"/>
      <c r="H5563" s="9">
        <v>5</v>
      </c>
      <c r="I5563" s="10">
        <v>447</v>
      </c>
    </row>
    <row r="5564" spans="1:9" x14ac:dyDescent="0.3">
      <c r="A5564" s="5"/>
      <c r="B5564" s="6">
        <v>2145</v>
      </c>
      <c r="C5564" s="11">
        <v>44527</v>
      </c>
      <c r="D5564" s="6" t="s">
        <v>14</v>
      </c>
      <c r="E5564" s="6"/>
      <c r="F5564" s="6"/>
      <c r="G5564" s="6"/>
      <c r="H5564" s="6">
        <v>5</v>
      </c>
      <c r="I5564" s="7">
        <v>429</v>
      </c>
    </row>
    <row r="5565" spans="1:9" x14ac:dyDescent="0.3">
      <c r="A5565" s="8"/>
      <c r="B5565" s="9">
        <v>2370</v>
      </c>
      <c r="C5565" s="12">
        <v>44527</v>
      </c>
      <c r="D5565" s="9" t="s">
        <v>15</v>
      </c>
      <c r="E5565" s="9"/>
      <c r="F5565" s="9"/>
      <c r="G5565" s="9"/>
      <c r="H5565" s="9">
        <v>5</v>
      </c>
      <c r="I5565" s="10">
        <v>474</v>
      </c>
    </row>
    <row r="5566" spans="1:9" x14ac:dyDescent="0.3">
      <c r="A5566" s="5"/>
      <c r="B5566" s="6">
        <v>2035</v>
      </c>
      <c r="C5566" s="11">
        <v>44528</v>
      </c>
      <c r="D5566" s="6" t="s">
        <v>12</v>
      </c>
      <c r="E5566" s="6"/>
      <c r="F5566" s="6"/>
      <c r="G5566" s="6"/>
      <c r="H5566" s="6">
        <v>5</v>
      </c>
      <c r="I5566" s="7">
        <v>407</v>
      </c>
    </row>
    <row r="5567" spans="1:9" x14ac:dyDescent="0.3">
      <c r="A5567" s="8"/>
      <c r="B5567" s="9">
        <v>2335</v>
      </c>
      <c r="C5567" s="12">
        <v>44528</v>
      </c>
      <c r="D5567" s="9" t="s">
        <v>13</v>
      </c>
      <c r="E5567" s="9"/>
      <c r="F5567" s="9"/>
      <c r="G5567" s="9"/>
      <c r="H5567" s="9">
        <v>5</v>
      </c>
      <c r="I5567" s="10">
        <v>467</v>
      </c>
    </row>
    <row r="5568" spans="1:9" x14ac:dyDescent="0.3">
      <c r="A5568" s="5"/>
      <c r="B5568" s="6">
        <v>2390</v>
      </c>
      <c r="C5568" s="11">
        <v>44528</v>
      </c>
      <c r="D5568" s="6" t="s">
        <v>14</v>
      </c>
      <c r="E5568" s="6"/>
      <c r="F5568" s="6"/>
      <c r="G5568" s="6"/>
      <c r="H5568" s="6">
        <v>5</v>
      </c>
      <c r="I5568" s="7">
        <v>478</v>
      </c>
    </row>
    <row r="5569" spans="1:9" x14ac:dyDescent="0.3">
      <c r="A5569" s="8"/>
      <c r="B5569" s="9">
        <v>2500</v>
      </c>
      <c r="C5569" s="12">
        <v>44528</v>
      </c>
      <c r="D5569" s="9" t="s">
        <v>15</v>
      </c>
      <c r="E5569" s="9"/>
      <c r="F5569" s="9"/>
      <c r="G5569" s="9"/>
      <c r="H5569" s="9">
        <v>5</v>
      </c>
      <c r="I5569" s="10">
        <v>500</v>
      </c>
    </row>
    <row r="5570" spans="1:9" x14ac:dyDescent="0.3">
      <c r="A5570" s="5"/>
      <c r="B5570" s="6">
        <v>2180</v>
      </c>
      <c r="C5570" s="11">
        <v>44529</v>
      </c>
      <c r="D5570" s="6" t="s">
        <v>12</v>
      </c>
      <c r="E5570" s="6"/>
      <c r="F5570" s="6"/>
      <c r="G5570" s="6"/>
      <c r="H5570" s="6">
        <v>5</v>
      </c>
      <c r="I5570" s="7">
        <v>436</v>
      </c>
    </row>
    <row r="5571" spans="1:9" x14ac:dyDescent="0.3">
      <c r="A5571" s="8"/>
      <c r="B5571" s="9">
        <v>2495</v>
      </c>
      <c r="C5571" s="12">
        <v>44529</v>
      </c>
      <c r="D5571" s="9" t="s">
        <v>13</v>
      </c>
      <c r="E5571" s="9"/>
      <c r="F5571" s="9"/>
      <c r="G5571" s="9"/>
      <c r="H5571" s="9">
        <v>5</v>
      </c>
      <c r="I5571" s="10">
        <v>499</v>
      </c>
    </row>
    <row r="5572" spans="1:9" x14ac:dyDescent="0.3">
      <c r="A5572" s="5"/>
      <c r="B5572" s="6">
        <v>2170</v>
      </c>
      <c r="C5572" s="11">
        <v>44529</v>
      </c>
      <c r="D5572" s="6" t="s">
        <v>14</v>
      </c>
      <c r="E5572" s="6"/>
      <c r="F5572" s="6"/>
      <c r="G5572" s="6"/>
      <c r="H5572" s="6">
        <v>5</v>
      </c>
      <c r="I5572" s="7">
        <v>434</v>
      </c>
    </row>
    <row r="5573" spans="1:9" x14ac:dyDescent="0.3">
      <c r="A5573" s="8"/>
      <c r="B5573" s="9">
        <v>2275</v>
      </c>
      <c r="C5573" s="12">
        <v>44529</v>
      </c>
      <c r="D5573" s="9" t="s">
        <v>15</v>
      </c>
      <c r="E5573" s="9"/>
      <c r="F5573" s="9"/>
      <c r="G5573" s="9"/>
      <c r="H5573" s="9">
        <v>5</v>
      </c>
      <c r="I5573" s="10">
        <v>455</v>
      </c>
    </row>
    <row r="5574" spans="1:9" x14ac:dyDescent="0.3">
      <c r="A5574" s="5"/>
      <c r="B5574" s="6">
        <v>2265</v>
      </c>
      <c r="C5574" s="11">
        <v>44530</v>
      </c>
      <c r="D5574" s="6" t="s">
        <v>12</v>
      </c>
      <c r="E5574" s="6"/>
      <c r="F5574" s="6"/>
      <c r="G5574" s="6"/>
      <c r="H5574" s="6">
        <v>5</v>
      </c>
      <c r="I5574" s="7">
        <v>453</v>
      </c>
    </row>
    <row r="5575" spans="1:9" x14ac:dyDescent="0.3">
      <c r="A5575" s="8"/>
      <c r="B5575" s="9">
        <v>2035</v>
      </c>
      <c r="C5575" s="12">
        <v>44530</v>
      </c>
      <c r="D5575" s="9" t="s">
        <v>13</v>
      </c>
      <c r="E5575" s="9"/>
      <c r="F5575" s="9"/>
      <c r="G5575" s="9"/>
      <c r="H5575" s="9">
        <v>5</v>
      </c>
      <c r="I5575" s="10">
        <v>407</v>
      </c>
    </row>
    <row r="5576" spans="1:9" x14ac:dyDescent="0.3">
      <c r="A5576" s="5"/>
      <c r="B5576" s="6">
        <v>2480</v>
      </c>
      <c r="C5576" s="11">
        <v>44530</v>
      </c>
      <c r="D5576" s="6" t="s">
        <v>14</v>
      </c>
      <c r="E5576" s="6"/>
      <c r="F5576" s="6"/>
      <c r="G5576" s="6"/>
      <c r="H5576" s="6">
        <v>5</v>
      </c>
      <c r="I5576" s="7">
        <v>496</v>
      </c>
    </row>
    <row r="5577" spans="1:9" x14ac:dyDescent="0.3">
      <c r="A5577" s="8"/>
      <c r="B5577" s="9">
        <v>2390</v>
      </c>
      <c r="C5577" s="12">
        <v>44530</v>
      </c>
      <c r="D5577" s="9" t="s">
        <v>15</v>
      </c>
      <c r="E5577" s="9"/>
      <c r="F5577" s="9"/>
      <c r="G5577" s="9"/>
      <c r="H5577" s="9">
        <v>5</v>
      </c>
      <c r="I5577" s="10">
        <v>478</v>
      </c>
    </row>
    <row r="5578" spans="1:9" x14ac:dyDescent="0.3">
      <c r="A5578" s="5"/>
      <c r="B5578" s="6">
        <v>2415</v>
      </c>
      <c r="C5578" s="11">
        <v>44531</v>
      </c>
      <c r="D5578" s="6" t="s">
        <v>12</v>
      </c>
      <c r="E5578" s="6"/>
      <c r="F5578" s="6"/>
      <c r="G5578" s="6"/>
      <c r="H5578" s="6">
        <v>5</v>
      </c>
      <c r="I5578" s="7">
        <v>483</v>
      </c>
    </row>
    <row r="5579" spans="1:9" x14ac:dyDescent="0.3">
      <c r="A5579" s="8"/>
      <c r="B5579" s="9">
        <v>2275</v>
      </c>
      <c r="C5579" s="12">
        <v>44531</v>
      </c>
      <c r="D5579" s="9" t="s">
        <v>13</v>
      </c>
      <c r="E5579" s="9"/>
      <c r="F5579" s="9"/>
      <c r="G5579" s="9"/>
      <c r="H5579" s="9">
        <v>5</v>
      </c>
      <c r="I5579" s="10">
        <v>455</v>
      </c>
    </row>
    <row r="5580" spans="1:9" x14ac:dyDescent="0.3">
      <c r="A5580" s="5"/>
      <c r="B5580" s="6">
        <v>2100</v>
      </c>
      <c r="C5580" s="11">
        <v>44531</v>
      </c>
      <c r="D5580" s="6" t="s">
        <v>14</v>
      </c>
      <c r="E5580" s="6"/>
      <c r="F5580" s="6"/>
      <c r="G5580" s="6"/>
      <c r="H5580" s="6">
        <v>5</v>
      </c>
      <c r="I5580" s="7">
        <v>420</v>
      </c>
    </row>
    <row r="5581" spans="1:9" x14ac:dyDescent="0.3">
      <c r="A5581" s="8"/>
      <c r="B5581" s="9">
        <v>2105</v>
      </c>
      <c r="C5581" s="12">
        <v>44531</v>
      </c>
      <c r="D5581" s="9" t="s">
        <v>15</v>
      </c>
      <c r="E5581" s="9"/>
      <c r="F5581" s="9"/>
      <c r="G5581" s="9"/>
      <c r="H5581" s="9">
        <v>5</v>
      </c>
      <c r="I5581" s="10">
        <v>421</v>
      </c>
    </row>
    <row r="5582" spans="1:9" x14ac:dyDescent="0.3">
      <c r="A5582" s="5"/>
      <c r="B5582" s="6">
        <v>2330</v>
      </c>
      <c r="C5582" s="11">
        <v>44532</v>
      </c>
      <c r="D5582" s="6" t="s">
        <v>12</v>
      </c>
      <c r="E5582" s="6"/>
      <c r="F5582" s="6"/>
      <c r="G5582" s="6"/>
      <c r="H5582" s="6">
        <v>5</v>
      </c>
      <c r="I5582" s="7">
        <v>466</v>
      </c>
    </row>
    <row r="5583" spans="1:9" x14ac:dyDescent="0.3">
      <c r="A5583" s="8"/>
      <c r="B5583" s="9">
        <v>2170</v>
      </c>
      <c r="C5583" s="12">
        <v>44532</v>
      </c>
      <c r="D5583" s="9" t="s">
        <v>13</v>
      </c>
      <c r="E5583" s="9"/>
      <c r="F5583" s="9"/>
      <c r="G5583" s="9"/>
      <c r="H5583" s="9">
        <v>5</v>
      </c>
      <c r="I5583" s="10">
        <v>434</v>
      </c>
    </row>
    <row r="5584" spans="1:9" x14ac:dyDescent="0.3">
      <c r="A5584" s="5"/>
      <c r="B5584" s="6">
        <v>2460</v>
      </c>
      <c r="C5584" s="11">
        <v>44532</v>
      </c>
      <c r="D5584" s="6" t="s">
        <v>14</v>
      </c>
      <c r="E5584" s="6"/>
      <c r="F5584" s="6"/>
      <c r="G5584" s="6"/>
      <c r="H5584" s="6">
        <v>5</v>
      </c>
      <c r="I5584" s="7">
        <v>492</v>
      </c>
    </row>
    <row r="5585" spans="1:9" x14ac:dyDescent="0.3">
      <c r="A5585" s="8"/>
      <c r="B5585" s="9">
        <v>2200</v>
      </c>
      <c r="C5585" s="12">
        <v>44532</v>
      </c>
      <c r="D5585" s="9" t="s">
        <v>15</v>
      </c>
      <c r="E5585" s="9"/>
      <c r="F5585" s="9"/>
      <c r="G5585" s="9"/>
      <c r="H5585" s="9">
        <v>5</v>
      </c>
      <c r="I5585" s="10">
        <v>440</v>
      </c>
    </row>
    <row r="5586" spans="1:9" x14ac:dyDescent="0.3">
      <c r="A5586" s="5"/>
      <c r="B5586" s="6">
        <v>2225</v>
      </c>
      <c r="C5586" s="11">
        <v>44533</v>
      </c>
      <c r="D5586" s="6" t="s">
        <v>12</v>
      </c>
      <c r="E5586" s="6"/>
      <c r="F5586" s="6"/>
      <c r="G5586" s="6"/>
      <c r="H5586" s="6">
        <v>5</v>
      </c>
      <c r="I5586" s="7">
        <v>445</v>
      </c>
    </row>
    <row r="5587" spans="1:9" x14ac:dyDescent="0.3">
      <c r="A5587" s="8"/>
      <c r="B5587" s="9">
        <v>2350</v>
      </c>
      <c r="C5587" s="12">
        <v>44533</v>
      </c>
      <c r="D5587" s="9" t="s">
        <v>13</v>
      </c>
      <c r="E5587" s="9"/>
      <c r="F5587" s="9"/>
      <c r="G5587" s="9"/>
      <c r="H5587" s="9">
        <v>5</v>
      </c>
      <c r="I5587" s="10">
        <v>470</v>
      </c>
    </row>
    <row r="5588" spans="1:9" x14ac:dyDescent="0.3">
      <c r="A5588" s="5"/>
      <c r="B5588" s="6">
        <v>2125</v>
      </c>
      <c r="C5588" s="11">
        <v>44533</v>
      </c>
      <c r="D5588" s="6" t="s">
        <v>14</v>
      </c>
      <c r="E5588" s="6"/>
      <c r="F5588" s="6"/>
      <c r="G5588" s="6"/>
      <c r="H5588" s="6">
        <v>5</v>
      </c>
      <c r="I5588" s="7">
        <v>425</v>
      </c>
    </row>
    <row r="5589" spans="1:9" x14ac:dyDescent="0.3">
      <c r="A5589" s="8"/>
      <c r="B5589" s="9">
        <v>2245</v>
      </c>
      <c r="C5589" s="12">
        <v>44533</v>
      </c>
      <c r="D5589" s="9" t="s">
        <v>15</v>
      </c>
      <c r="E5589" s="9"/>
      <c r="F5589" s="9"/>
      <c r="G5589" s="9"/>
      <c r="H5589" s="9">
        <v>5</v>
      </c>
      <c r="I5589" s="10">
        <v>449</v>
      </c>
    </row>
    <row r="5590" spans="1:9" x14ac:dyDescent="0.3">
      <c r="A5590" s="5"/>
      <c r="B5590" s="6">
        <v>2025</v>
      </c>
      <c r="C5590" s="11">
        <v>44534</v>
      </c>
      <c r="D5590" s="6" t="s">
        <v>12</v>
      </c>
      <c r="E5590" s="6"/>
      <c r="F5590" s="6"/>
      <c r="G5590" s="6"/>
      <c r="H5590" s="6">
        <v>5</v>
      </c>
      <c r="I5590" s="7">
        <v>405</v>
      </c>
    </row>
    <row r="5591" spans="1:9" x14ac:dyDescent="0.3">
      <c r="A5591" s="8"/>
      <c r="B5591" s="9">
        <v>2010</v>
      </c>
      <c r="C5591" s="12">
        <v>44534</v>
      </c>
      <c r="D5591" s="9" t="s">
        <v>13</v>
      </c>
      <c r="E5591" s="9"/>
      <c r="F5591" s="9"/>
      <c r="G5591" s="9"/>
      <c r="H5591" s="9">
        <v>5</v>
      </c>
      <c r="I5591" s="10">
        <v>402</v>
      </c>
    </row>
    <row r="5592" spans="1:9" x14ac:dyDescent="0.3">
      <c r="A5592" s="5"/>
      <c r="B5592" s="6">
        <v>2005</v>
      </c>
      <c r="C5592" s="11">
        <v>44534</v>
      </c>
      <c r="D5592" s="6" t="s">
        <v>14</v>
      </c>
      <c r="E5592" s="6"/>
      <c r="F5592" s="6"/>
      <c r="G5592" s="6"/>
      <c r="H5592" s="6">
        <v>5</v>
      </c>
      <c r="I5592" s="7">
        <v>401</v>
      </c>
    </row>
    <row r="5593" spans="1:9" x14ac:dyDescent="0.3">
      <c r="A5593" s="8"/>
      <c r="B5593" s="9">
        <v>2455</v>
      </c>
      <c r="C5593" s="12">
        <v>44534</v>
      </c>
      <c r="D5593" s="9" t="s">
        <v>15</v>
      </c>
      <c r="E5593" s="9"/>
      <c r="F5593" s="9"/>
      <c r="G5593" s="9"/>
      <c r="H5593" s="9">
        <v>5</v>
      </c>
      <c r="I5593" s="10">
        <v>491</v>
      </c>
    </row>
    <row r="5594" spans="1:9" x14ac:dyDescent="0.3">
      <c r="A5594" s="5"/>
      <c r="B5594" s="6">
        <v>2130</v>
      </c>
      <c r="C5594" s="11">
        <v>44535</v>
      </c>
      <c r="D5594" s="6" t="s">
        <v>12</v>
      </c>
      <c r="E5594" s="6"/>
      <c r="F5594" s="6"/>
      <c r="G5594" s="6"/>
      <c r="H5594" s="6">
        <v>5</v>
      </c>
      <c r="I5594" s="7">
        <v>426</v>
      </c>
    </row>
    <row r="5595" spans="1:9" x14ac:dyDescent="0.3">
      <c r="A5595" s="8"/>
      <c r="B5595" s="9">
        <v>2445</v>
      </c>
      <c r="C5595" s="12">
        <v>44535</v>
      </c>
      <c r="D5595" s="9" t="s">
        <v>13</v>
      </c>
      <c r="E5595" s="9"/>
      <c r="F5595" s="9"/>
      <c r="G5595" s="9"/>
      <c r="H5595" s="9">
        <v>5</v>
      </c>
      <c r="I5595" s="10">
        <v>489</v>
      </c>
    </row>
    <row r="5596" spans="1:9" x14ac:dyDescent="0.3">
      <c r="A5596" s="5"/>
      <c r="B5596" s="6">
        <v>2190</v>
      </c>
      <c r="C5596" s="11">
        <v>44535</v>
      </c>
      <c r="D5596" s="6" t="s">
        <v>14</v>
      </c>
      <c r="E5596" s="6"/>
      <c r="F5596" s="6"/>
      <c r="G5596" s="6"/>
      <c r="H5596" s="6">
        <v>5</v>
      </c>
      <c r="I5596" s="7">
        <v>438</v>
      </c>
    </row>
    <row r="5597" spans="1:9" x14ac:dyDescent="0.3">
      <c r="A5597" s="8"/>
      <c r="B5597" s="9">
        <v>2265</v>
      </c>
      <c r="C5597" s="12">
        <v>44535</v>
      </c>
      <c r="D5597" s="9" t="s">
        <v>15</v>
      </c>
      <c r="E5597" s="9"/>
      <c r="F5597" s="9"/>
      <c r="G5597" s="9"/>
      <c r="H5597" s="9">
        <v>5</v>
      </c>
      <c r="I5597" s="10">
        <v>453</v>
      </c>
    </row>
    <row r="5598" spans="1:9" x14ac:dyDescent="0.3">
      <c r="A5598" s="5"/>
      <c r="B5598" s="6">
        <v>2380</v>
      </c>
      <c r="C5598" s="11">
        <v>44536</v>
      </c>
      <c r="D5598" s="6" t="s">
        <v>12</v>
      </c>
      <c r="E5598" s="6"/>
      <c r="F5598" s="6"/>
      <c r="G5598" s="6"/>
      <c r="H5598" s="6">
        <v>5</v>
      </c>
      <c r="I5598" s="7">
        <v>476</v>
      </c>
    </row>
    <row r="5599" spans="1:9" x14ac:dyDescent="0.3">
      <c r="A5599" s="8"/>
      <c r="B5599" s="9">
        <v>2235</v>
      </c>
      <c r="C5599" s="12">
        <v>44536</v>
      </c>
      <c r="D5599" s="9" t="s">
        <v>13</v>
      </c>
      <c r="E5599" s="9"/>
      <c r="F5599" s="9"/>
      <c r="G5599" s="9"/>
      <c r="H5599" s="9">
        <v>5</v>
      </c>
      <c r="I5599" s="10">
        <v>447</v>
      </c>
    </row>
    <row r="5600" spans="1:9" x14ac:dyDescent="0.3">
      <c r="A5600" s="5"/>
      <c r="B5600" s="6">
        <v>2200</v>
      </c>
      <c r="C5600" s="11">
        <v>44536</v>
      </c>
      <c r="D5600" s="6" t="s">
        <v>14</v>
      </c>
      <c r="E5600" s="6"/>
      <c r="F5600" s="6"/>
      <c r="G5600" s="6"/>
      <c r="H5600" s="6">
        <v>5</v>
      </c>
      <c r="I5600" s="7">
        <v>440</v>
      </c>
    </row>
    <row r="5601" spans="1:9" x14ac:dyDescent="0.3">
      <c r="A5601" s="8"/>
      <c r="B5601" s="9">
        <v>2200</v>
      </c>
      <c r="C5601" s="12">
        <v>44536</v>
      </c>
      <c r="D5601" s="9" t="s">
        <v>15</v>
      </c>
      <c r="E5601" s="9"/>
      <c r="F5601" s="9"/>
      <c r="G5601" s="9"/>
      <c r="H5601" s="9">
        <v>5</v>
      </c>
      <c r="I5601" s="10">
        <v>440</v>
      </c>
    </row>
    <row r="5602" spans="1:9" x14ac:dyDescent="0.3">
      <c r="A5602" s="5"/>
      <c r="B5602" s="6">
        <v>2090</v>
      </c>
      <c r="C5602" s="11">
        <v>44537</v>
      </c>
      <c r="D5602" s="6" t="s">
        <v>12</v>
      </c>
      <c r="E5602" s="6"/>
      <c r="F5602" s="6"/>
      <c r="G5602" s="6"/>
      <c r="H5602" s="6">
        <v>5</v>
      </c>
      <c r="I5602" s="7">
        <v>418</v>
      </c>
    </row>
    <row r="5603" spans="1:9" x14ac:dyDescent="0.3">
      <c r="A5603" s="8"/>
      <c r="B5603" s="9">
        <v>2165</v>
      </c>
      <c r="C5603" s="12">
        <v>44537</v>
      </c>
      <c r="D5603" s="9" t="s">
        <v>13</v>
      </c>
      <c r="E5603" s="9"/>
      <c r="F5603" s="9"/>
      <c r="G5603" s="9"/>
      <c r="H5603" s="9">
        <v>5</v>
      </c>
      <c r="I5603" s="10">
        <v>433</v>
      </c>
    </row>
    <row r="5604" spans="1:9" x14ac:dyDescent="0.3">
      <c r="A5604" s="5"/>
      <c r="B5604" s="6">
        <v>2300</v>
      </c>
      <c r="C5604" s="11">
        <v>44537</v>
      </c>
      <c r="D5604" s="6" t="s">
        <v>14</v>
      </c>
      <c r="E5604" s="6"/>
      <c r="F5604" s="6"/>
      <c r="G5604" s="6"/>
      <c r="H5604" s="6">
        <v>5</v>
      </c>
      <c r="I5604" s="7">
        <v>460</v>
      </c>
    </row>
    <row r="5605" spans="1:9" x14ac:dyDescent="0.3">
      <c r="A5605" s="8"/>
      <c r="B5605" s="9">
        <v>2400</v>
      </c>
      <c r="C5605" s="12">
        <v>44537</v>
      </c>
      <c r="D5605" s="9" t="s">
        <v>15</v>
      </c>
      <c r="E5605" s="9"/>
      <c r="F5605" s="9"/>
      <c r="G5605" s="9"/>
      <c r="H5605" s="9">
        <v>5</v>
      </c>
      <c r="I5605" s="10">
        <v>480</v>
      </c>
    </row>
    <row r="5606" spans="1:9" x14ac:dyDescent="0.3">
      <c r="A5606" s="5"/>
      <c r="B5606" s="6">
        <v>2135</v>
      </c>
      <c r="C5606" s="11">
        <v>44538</v>
      </c>
      <c r="D5606" s="6" t="s">
        <v>12</v>
      </c>
      <c r="E5606" s="6"/>
      <c r="F5606" s="6"/>
      <c r="G5606" s="6"/>
      <c r="H5606" s="6">
        <v>5</v>
      </c>
      <c r="I5606" s="7">
        <v>427</v>
      </c>
    </row>
    <row r="5607" spans="1:9" x14ac:dyDescent="0.3">
      <c r="A5607" s="8"/>
      <c r="B5607" s="9">
        <v>2315</v>
      </c>
      <c r="C5607" s="12">
        <v>44538</v>
      </c>
      <c r="D5607" s="9" t="s">
        <v>13</v>
      </c>
      <c r="E5607" s="9"/>
      <c r="F5607" s="9"/>
      <c r="G5607" s="9"/>
      <c r="H5607" s="9">
        <v>5</v>
      </c>
      <c r="I5607" s="10">
        <v>463</v>
      </c>
    </row>
    <row r="5608" spans="1:9" x14ac:dyDescent="0.3">
      <c r="A5608" s="5"/>
      <c r="B5608" s="6">
        <v>2375</v>
      </c>
      <c r="C5608" s="11">
        <v>44538</v>
      </c>
      <c r="D5608" s="6" t="s">
        <v>14</v>
      </c>
      <c r="E5608" s="6"/>
      <c r="F5608" s="6"/>
      <c r="G5608" s="6"/>
      <c r="H5608" s="6">
        <v>5</v>
      </c>
      <c r="I5608" s="7">
        <v>475</v>
      </c>
    </row>
    <row r="5609" spans="1:9" x14ac:dyDescent="0.3">
      <c r="A5609" s="8"/>
      <c r="B5609" s="9">
        <v>2080</v>
      </c>
      <c r="C5609" s="12">
        <v>44538</v>
      </c>
      <c r="D5609" s="9" t="s">
        <v>15</v>
      </c>
      <c r="E5609" s="9"/>
      <c r="F5609" s="9"/>
      <c r="G5609" s="9"/>
      <c r="H5609" s="9">
        <v>5</v>
      </c>
      <c r="I5609" s="10">
        <v>416</v>
      </c>
    </row>
    <row r="5610" spans="1:9" x14ac:dyDescent="0.3">
      <c r="A5610" s="5"/>
      <c r="B5610" s="6">
        <v>2270</v>
      </c>
      <c r="C5610" s="11">
        <v>44539</v>
      </c>
      <c r="D5610" s="6" t="s">
        <v>12</v>
      </c>
      <c r="E5610" s="6"/>
      <c r="F5610" s="6"/>
      <c r="G5610" s="6"/>
      <c r="H5610" s="6">
        <v>5</v>
      </c>
      <c r="I5610" s="7">
        <v>454</v>
      </c>
    </row>
    <row r="5611" spans="1:9" x14ac:dyDescent="0.3">
      <c r="A5611" s="8"/>
      <c r="B5611" s="9">
        <v>2430</v>
      </c>
      <c r="C5611" s="12">
        <v>44539</v>
      </c>
      <c r="D5611" s="9" t="s">
        <v>13</v>
      </c>
      <c r="E5611" s="9"/>
      <c r="F5611" s="9"/>
      <c r="G5611" s="9"/>
      <c r="H5611" s="9">
        <v>5</v>
      </c>
      <c r="I5611" s="10">
        <v>486</v>
      </c>
    </row>
    <row r="5612" spans="1:9" x14ac:dyDescent="0.3">
      <c r="A5612" s="5"/>
      <c r="B5612" s="6">
        <v>2335</v>
      </c>
      <c r="C5612" s="11">
        <v>44539</v>
      </c>
      <c r="D5612" s="6" t="s">
        <v>14</v>
      </c>
      <c r="E5612" s="6"/>
      <c r="F5612" s="6"/>
      <c r="G5612" s="6"/>
      <c r="H5612" s="6">
        <v>5</v>
      </c>
      <c r="I5612" s="7">
        <v>467</v>
      </c>
    </row>
    <row r="5613" spans="1:9" x14ac:dyDescent="0.3">
      <c r="A5613" s="8"/>
      <c r="B5613" s="9">
        <v>2065</v>
      </c>
      <c r="C5613" s="12">
        <v>44539</v>
      </c>
      <c r="D5613" s="9" t="s">
        <v>15</v>
      </c>
      <c r="E5613" s="9"/>
      <c r="F5613" s="9"/>
      <c r="G5613" s="9"/>
      <c r="H5613" s="9">
        <v>5</v>
      </c>
      <c r="I5613" s="10">
        <v>413</v>
      </c>
    </row>
    <row r="5614" spans="1:9" x14ac:dyDescent="0.3">
      <c r="A5614" s="5"/>
      <c r="B5614" s="6">
        <v>2235</v>
      </c>
      <c r="C5614" s="11">
        <v>44540</v>
      </c>
      <c r="D5614" s="6" t="s">
        <v>12</v>
      </c>
      <c r="E5614" s="6"/>
      <c r="F5614" s="6"/>
      <c r="G5614" s="6"/>
      <c r="H5614" s="6">
        <v>5</v>
      </c>
      <c r="I5614" s="7">
        <v>447</v>
      </c>
    </row>
    <row r="5615" spans="1:9" x14ac:dyDescent="0.3">
      <c r="A5615" s="8"/>
      <c r="B5615" s="9">
        <v>2375</v>
      </c>
      <c r="C5615" s="12">
        <v>44540</v>
      </c>
      <c r="D5615" s="9" t="s">
        <v>13</v>
      </c>
      <c r="E5615" s="9"/>
      <c r="F5615" s="9"/>
      <c r="G5615" s="9"/>
      <c r="H5615" s="9">
        <v>5</v>
      </c>
      <c r="I5615" s="10">
        <v>475</v>
      </c>
    </row>
    <row r="5616" spans="1:9" x14ac:dyDescent="0.3">
      <c r="A5616" s="5"/>
      <c r="B5616" s="6">
        <v>2400</v>
      </c>
      <c r="C5616" s="11">
        <v>44540</v>
      </c>
      <c r="D5616" s="6" t="s">
        <v>14</v>
      </c>
      <c r="E5616" s="6"/>
      <c r="F5616" s="6"/>
      <c r="G5616" s="6"/>
      <c r="H5616" s="6">
        <v>5</v>
      </c>
      <c r="I5616" s="7">
        <v>480</v>
      </c>
    </row>
    <row r="5617" spans="1:9" x14ac:dyDescent="0.3">
      <c r="A5617" s="8"/>
      <c r="B5617" s="9">
        <v>2305</v>
      </c>
      <c r="C5617" s="12">
        <v>44540</v>
      </c>
      <c r="D5617" s="9" t="s">
        <v>15</v>
      </c>
      <c r="E5617" s="9"/>
      <c r="F5617" s="9"/>
      <c r="G5617" s="9"/>
      <c r="H5617" s="9">
        <v>5</v>
      </c>
      <c r="I5617" s="10">
        <v>461</v>
      </c>
    </row>
    <row r="5618" spans="1:9" x14ac:dyDescent="0.3">
      <c r="A5618" s="5"/>
      <c r="B5618" s="6">
        <v>2310</v>
      </c>
      <c r="C5618" s="11">
        <v>44541</v>
      </c>
      <c r="D5618" s="6" t="s">
        <v>12</v>
      </c>
      <c r="E5618" s="6"/>
      <c r="F5618" s="6"/>
      <c r="G5618" s="6"/>
      <c r="H5618" s="6">
        <v>5</v>
      </c>
      <c r="I5618" s="7">
        <v>462</v>
      </c>
    </row>
    <row r="5619" spans="1:9" x14ac:dyDescent="0.3">
      <c r="A5619" s="8"/>
      <c r="B5619" s="9">
        <v>2155</v>
      </c>
      <c r="C5619" s="12">
        <v>44541</v>
      </c>
      <c r="D5619" s="9" t="s">
        <v>13</v>
      </c>
      <c r="E5619" s="9"/>
      <c r="F5619" s="9"/>
      <c r="G5619" s="9"/>
      <c r="H5619" s="9">
        <v>5</v>
      </c>
      <c r="I5619" s="10">
        <v>431</v>
      </c>
    </row>
    <row r="5620" spans="1:9" x14ac:dyDescent="0.3">
      <c r="A5620" s="5"/>
      <c r="B5620" s="6">
        <v>2435</v>
      </c>
      <c r="C5620" s="11">
        <v>44541</v>
      </c>
      <c r="D5620" s="6" t="s">
        <v>14</v>
      </c>
      <c r="E5620" s="6"/>
      <c r="F5620" s="6"/>
      <c r="G5620" s="6"/>
      <c r="H5620" s="6">
        <v>5</v>
      </c>
      <c r="I5620" s="7">
        <v>487</v>
      </c>
    </row>
    <row r="5621" spans="1:9" x14ac:dyDescent="0.3">
      <c r="A5621" s="8"/>
      <c r="B5621" s="9">
        <v>2165</v>
      </c>
      <c r="C5621" s="12">
        <v>44541</v>
      </c>
      <c r="D5621" s="9" t="s">
        <v>15</v>
      </c>
      <c r="E5621" s="9"/>
      <c r="F5621" s="9"/>
      <c r="G5621" s="9"/>
      <c r="H5621" s="9">
        <v>5</v>
      </c>
      <c r="I5621" s="10">
        <v>433</v>
      </c>
    </row>
    <row r="5622" spans="1:9" x14ac:dyDescent="0.3">
      <c r="A5622" s="5"/>
      <c r="B5622" s="6">
        <v>2225</v>
      </c>
      <c r="C5622" s="11">
        <v>44542</v>
      </c>
      <c r="D5622" s="6" t="s">
        <v>12</v>
      </c>
      <c r="E5622" s="6"/>
      <c r="F5622" s="6"/>
      <c r="G5622" s="6"/>
      <c r="H5622" s="6">
        <v>5</v>
      </c>
      <c r="I5622" s="7">
        <v>445</v>
      </c>
    </row>
    <row r="5623" spans="1:9" x14ac:dyDescent="0.3">
      <c r="A5623" s="8"/>
      <c r="B5623" s="9">
        <v>2055</v>
      </c>
      <c r="C5623" s="12">
        <v>44542</v>
      </c>
      <c r="D5623" s="9" t="s">
        <v>13</v>
      </c>
      <c r="E5623" s="9"/>
      <c r="F5623" s="9"/>
      <c r="G5623" s="9"/>
      <c r="H5623" s="9">
        <v>5</v>
      </c>
      <c r="I5623" s="10">
        <v>411</v>
      </c>
    </row>
    <row r="5624" spans="1:9" x14ac:dyDescent="0.3">
      <c r="A5624" s="5"/>
      <c r="B5624" s="6">
        <v>2235</v>
      </c>
      <c r="C5624" s="11">
        <v>44542</v>
      </c>
      <c r="D5624" s="6" t="s">
        <v>14</v>
      </c>
      <c r="E5624" s="6"/>
      <c r="F5624" s="6"/>
      <c r="G5624" s="6"/>
      <c r="H5624" s="6">
        <v>5</v>
      </c>
      <c r="I5624" s="7">
        <v>447</v>
      </c>
    </row>
    <row r="5625" spans="1:9" x14ac:dyDescent="0.3">
      <c r="A5625" s="8"/>
      <c r="B5625" s="9">
        <v>2295</v>
      </c>
      <c r="C5625" s="12">
        <v>44542</v>
      </c>
      <c r="D5625" s="9" t="s">
        <v>15</v>
      </c>
      <c r="E5625" s="9"/>
      <c r="F5625" s="9"/>
      <c r="G5625" s="9"/>
      <c r="H5625" s="9">
        <v>5</v>
      </c>
      <c r="I5625" s="10">
        <v>459</v>
      </c>
    </row>
    <row r="5626" spans="1:9" x14ac:dyDescent="0.3">
      <c r="A5626" s="5"/>
      <c r="B5626" s="6">
        <v>2040</v>
      </c>
      <c r="C5626" s="11">
        <v>44543</v>
      </c>
      <c r="D5626" s="6" t="s">
        <v>12</v>
      </c>
      <c r="E5626" s="6"/>
      <c r="F5626" s="6"/>
      <c r="G5626" s="6"/>
      <c r="H5626" s="6">
        <v>5</v>
      </c>
      <c r="I5626" s="7">
        <v>408</v>
      </c>
    </row>
    <row r="5627" spans="1:9" x14ac:dyDescent="0.3">
      <c r="A5627" s="8"/>
      <c r="B5627" s="9">
        <v>2320</v>
      </c>
      <c r="C5627" s="12">
        <v>44543</v>
      </c>
      <c r="D5627" s="9" t="s">
        <v>13</v>
      </c>
      <c r="E5627" s="9"/>
      <c r="F5627" s="9"/>
      <c r="G5627" s="9"/>
      <c r="H5627" s="9">
        <v>5</v>
      </c>
      <c r="I5627" s="10">
        <v>464</v>
      </c>
    </row>
    <row r="5628" spans="1:9" x14ac:dyDescent="0.3">
      <c r="A5628" s="5"/>
      <c r="B5628" s="6">
        <v>2110</v>
      </c>
      <c r="C5628" s="11">
        <v>44543</v>
      </c>
      <c r="D5628" s="6" t="s">
        <v>14</v>
      </c>
      <c r="E5628" s="6"/>
      <c r="F5628" s="6"/>
      <c r="G5628" s="6"/>
      <c r="H5628" s="6">
        <v>5</v>
      </c>
      <c r="I5628" s="7">
        <v>422</v>
      </c>
    </row>
    <row r="5629" spans="1:9" x14ac:dyDescent="0.3">
      <c r="A5629" s="8"/>
      <c r="B5629" s="9">
        <v>2180</v>
      </c>
      <c r="C5629" s="12">
        <v>44543</v>
      </c>
      <c r="D5629" s="9" t="s">
        <v>15</v>
      </c>
      <c r="E5629" s="9"/>
      <c r="F5629" s="9"/>
      <c r="G5629" s="9"/>
      <c r="H5629" s="9">
        <v>5</v>
      </c>
      <c r="I5629" s="10">
        <v>436</v>
      </c>
    </row>
    <row r="5630" spans="1:9" x14ac:dyDescent="0.3">
      <c r="A5630" s="5"/>
      <c r="B5630" s="6">
        <v>2360</v>
      </c>
      <c r="C5630" s="11">
        <v>44544</v>
      </c>
      <c r="D5630" s="6" t="s">
        <v>12</v>
      </c>
      <c r="E5630" s="6"/>
      <c r="F5630" s="6"/>
      <c r="G5630" s="6"/>
      <c r="H5630" s="6">
        <v>5</v>
      </c>
      <c r="I5630" s="7">
        <v>472</v>
      </c>
    </row>
    <row r="5631" spans="1:9" x14ac:dyDescent="0.3">
      <c r="A5631" s="8"/>
      <c r="B5631" s="9">
        <v>2420</v>
      </c>
      <c r="C5631" s="12">
        <v>44544</v>
      </c>
      <c r="D5631" s="9" t="s">
        <v>13</v>
      </c>
      <c r="E5631" s="9"/>
      <c r="F5631" s="9"/>
      <c r="G5631" s="9"/>
      <c r="H5631" s="9">
        <v>5</v>
      </c>
      <c r="I5631" s="10">
        <v>484</v>
      </c>
    </row>
    <row r="5632" spans="1:9" x14ac:dyDescent="0.3">
      <c r="A5632" s="5"/>
      <c r="B5632" s="6">
        <v>2370</v>
      </c>
      <c r="C5632" s="11">
        <v>44544</v>
      </c>
      <c r="D5632" s="6" t="s">
        <v>14</v>
      </c>
      <c r="E5632" s="6"/>
      <c r="F5632" s="6"/>
      <c r="G5632" s="6"/>
      <c r="H5632" s="6">
        <v>5</v>
      </c>
      <c r="I5632" s="7">
        <v>474</v>
      </c>
    </row>
    <row r="5633" spans="1:9" x14ac:dyDescent="0.3">
      <c r="A5633" s="8"/>
      <c r="B5633" s="9">
        <v>2335</v>
      </c>
      <c r="C5633" s="12">
        <v>44544</v>
      </c>
      <c r="D5633" s="9" t="s">
        <v>15</v>
      </c>
      <c r="E5633" s="9"/>
      <c r="F5633" s="9"/>
      <c r="G5633" s="9"/>
      <c r="H5633" s="9">
        <v>5</v>
      </c>
      <c r="I5633" s="10">
        <v>467</v>
      </c>
    </row>
    <row r="5634" spans="1:9" x14ac:dyDescent="0.3">
      <c r="A5634" s="5"/>
      <c r="B5634" s="6">
        <v>2485</v>
      </c>
      <c r="C5634" s="11">
        <v>44545</v>
      </c>
      <c r="D5634" s="6" t="s">
        <v>12</v>
      </c>
      <c r="E5634" s="6"/>
      <c r="F5634" s="6"/>
      <c r="G5634" s="6"/>
      <c r="H5634" s="6">
        <v>5</v>
      </c>
      <c r="I5634" s="7">
        <v>497</v>
      </c>
    </row>
    <row r="5635" spans="1:9" x14ac:dyDescent="0.3">
      <c r="A5635" s="8"/>
      <c r="B5635" s="9">
        <v>2495</v>
      </c>
      <c r="C5635" s="12">
        <v>44545</v>
      </c>
      <c r="D5635" s="9" t="s">
        <v>13</v>
      </c>
      <c r="E5635" s="9"/>
      <c r="F5635" s="9"/>
      <c r="G5635" s="9"/>
      <c r="H5635" s="9">
        <v>5</v>
      </c>
      <c r="I5635" s="10">
        <v>499</v>
      </c>
    </row>
    <row r="5636" spans="1:9" x14ac:dyDescent="0.3">
      <c r="A5636" s="5"/>
      <c r="B5636" s="6">
        <v>2365</v>
      </c>
      <c r="C5636" s="11">
        <v>44545</v>
      </c>
      <c r="D5636" s="6" t="s">
        <v>14</v>
      </c>
      <c r="E5636" s="6"/>
      <c r="F5636" s="6"/>
      <c r="G5636" s="6"/>
      <c r="H5636" s="6">
        <v>5</v>
      </c>
      <c r="I5636" s="7">
        <v>473</v>
      </c>
    </row>
    <row r="5637" spans="1:9" x14ac:dyDescent="0.3">
      <c r="A5637" s="8"/>
      <c r="B5637" s="9">
        <v>2155</v>
      </c>
      <c r="C5637" s="12">
        <v>44545</v>
      </c>
      <c r="D5637" s="9" t="s">
        <v>15</v>
      </c>
      <c r="E5637" s="9"/>
      <c r="F5637" s="9"/>
      <c r="G5637" s="9"/>
      <c r="H5637" s="9">
        <v>5</v>
      </c>
      <c r="I5637" s="10">
        <v>431</v>
      </c>
    </row>
    <row r="5638" spans="1:9" x14ac:dyDescent="0.3">
      <c r="A5638" s="5"/>
      <c r="B5638" s="6">
        <v>2385</v>
      </c>
      <c r="C5638" s="11">
        <v>44546</v>
      </c>
      <c r="D5638" s="6" t="s">
        <v>12</v>
      </c>
      <c r="E5638" s="6"/>
      <c r="F5638" s="6"/>
      <c r="G5638" s="6"/>
      <c r="H5638" s="6">
        <v>5</v>
      </c>
      <c r="I5638" s="7">
        <v>477</v>
      </c>
    </row>
    <row r="5639" spans="1:9" x14ac:dyDescent="0.3">
      <c r="A5639" s="8"/>
      <c r="B5639" s="9">
        <v>2385</v>
      </c>
      <c r="C5639" s="12">
        <v>44546</v>
      </c>
      <c r="D5639" s="9" t="s">
        <v>13</v>
      </c>
      <c r="E5639" s="9"/>
      <c r="F5639" s="9"/>
      <c r="G5639" s="9"/>
      <c r="H5639" s="9">
        <v>5</v>
      </c>
      <c r="I5639" s="10">
        <v>477</v>
      </c>
    </row>
    <row r="5640" spans="1:9" x14ac:dyDescent="0.3">
      <c r="A5640" s="5"/>
      <c r="B5640" s="6">
        <v>2435</v>
      </c>
      <c r="C5640" s="11">
        <v>44546</v>
      </c>
      <c r="D5640" s="6" t="s">
        <v>14</v>
      </c>
      <c r="E5640" s="6"/>
      <c r="F5640" s="6"/>
      <c r="G5640" s="6"/>
      <c r="H5640" s="6">
        <v>5</v>
      </c>
      <c r="I5640" s="7">
        <v>487</v>
      </c>
    </row>
    <row r="5641" spans="1:9" x14ac:dyDescent="0.3">
      <c r="A5641" s="8"/>
      <c r="B5641" s="9">
        <v>2290</v>
      </c>
      <c r="C5641" s="12">
        <v>44546</v>
      </c>
      <c r="D5641" s="9" t="s">
        <v>15</v>
      </c>
      <c r="E5641" s="9"/>
      <c r="F5641" s="9"/>
      <c r="G5641" s="9"/>
      <c r="H5641" s="9">
        <v>5</v>
      </c>
      <c r="I5641" s="10">
        <v>458</v>
      </c>
    </row>
    <row r="5642" spans="1:9" x14ac:dyDescent="0.3">
      <c r="A5642" s="5"/>
      <c r="B5642" s="6">
        <v>2210</v>
      </c>
      <c r="C5642" s="11">
        <v>44547</v>
      </c>
      <c r="D5642" s="6" t="s">
        <v>12</v>
      </c>
      <c r="E5642" s="6"/>
      <c r="F5642" s="6"/>
      <c r="G5642" s="6"/>
      <c r="H5642" s="6">
        <v>5</v>
      </c>
      <c r="I5642" s="7">
        <v>442</v>
      </c>
    </row>
    <row r="5643" spans="1:9" x14ac:dyDescent="0.3">
      <c r="A5643" s="8"/>
      <c r="B5643" s="9">
        <v>2085</v>
      </c>
      <c r="C5643" s="12">
        <v>44547</v>
      </c>
      <c r="D5643" s="9" t="s">
        <v>13</v>
      </c>
      <c r="E5643" s="9"/>
      <c r="F5643" s="9"/>
      <c r="G5643" s="9"/>
      <c r="H5643" s="9">
        <v>5</v>
      </c>
      <c r="I5643" s="10">
        <v>417</v>
      </c>
    </row>
    <row r="5644" spans="1:9" x14ac:dyDescent="0.3">
      <c r="A5644" s="5"/>
      <c r="B5644" s="6">
        <v>2090</v>
      </c>
      <c r="C5644" s="11">
        <v>44547</v>
      </c>
      <c r="D5644" s="6" t="s">
        <v>14</v>
      </c>
      <c r="E5644" s="6"/>
      <c r="F5644" s="6"/>
      <c r="G5644" s="6"/>
      <c r="H5644" s="6">
        <v>5</v>
      </c>
      <c r="I5644" s="7">
        <v>418</v>
      </c>
    </row>
    <row r="5645" spans="1:9" x14ac:dyDescent="0.3">
      <c r="A5645" s="8"/>
      <c r="B5645" s="9">
        <v>2370</v>
      </c>
      <c r="C5645" s="12">
        <v>44547</v>
      </c>
      <c r="D5645" s="9" t="s">
        <v>15</v>
      </c>
      <c r="E5645" s="9"/>
      <c r="F5645" s="9"/>
      <c r="G5645" s="9"/>
      <c r="H5645" s="9">
        <v>5</v>
      </c>
      <c r="I5645" s="10">
        <v>474</v>
      </c>
    </row>
    <row r="5646" spans="1:9" x14ac:dyDescent="0.3">
      <c r="A5646" s="5"/>
      <c r="B5646" s="6">
        <v>2145</v>
      </c>
      <c r="C5646" s="11">
        <v>44548</v>
      </c>
      <c r="D5646" s="6" t="s">
        <v>12</v>
      </c>
      <c r="E5646" s="6"/>
      <c r="F5646" s="6"/>
      <c r="G5646" s="6"/>
      <c r="H5646" s="6">
        <v>5</v>
      </c>
      <c r="I5646" s="7">
        <v>429</v>
      </c>
    </row>
    <row r="5647" spans="1:9" x14ac:dyDescent="0.3">
      <c r="A5647" s="8"/>
      <c r="B5647" s="9">
        <v>2210</v>
      </c>
      <c r="C5647" s="12">
        <v>44548</v>
      </c>
      <c r="D5647" s="9" t="s">
        <v>13</v>
      </c>
      <c r="E5647" s="9"/>
      <c r="F5647" s="9"/>
      <c r="G5647" s="9"/>
      <c r="H5647" s="9">
        <v>5</v>
      </c>
      <c r="I5647" s="10">
        <v>442</v>
      </c>
    </row>
    <row r="5648" spans="1:9" x14ac:dyDescent="0.3">
      <c r="A5648" s="5"/>
      <c r="B5648" s="6">
        <v>2380</v>
      </c>
      <c r="C5648" s="11">
        <v>44548</v>
      </c>
      <c r="D5648" s="6" t="s">
        <v>14</v>
      </c>
      <c r="E5648" s="6"/>
      <c r="F5648" s="6"/>
      <c r="G5648" s="6"/>
      <c r="H5648" s="6">
        <v>5</v>
      </c>
      <c r="I5648" s="7">
        <v>476</v>
      </c>
    </row>
    <row r="5649" spans="1:9" x14ac:dyDescent="0.3">
      <c r="A5649" s="8"/>
      <c r="B5649" s="9">
        <v>2455</v>
      </c>
      <c r="C5649" s="12">
        <v>44548</v>
      </c>
      <c r="D5649" s="9" t="s">
        <v>15</v>
      </c>
      <c r="E5649" s="9"/>
      <c r="F5649" s="9"/>
      <c r="G5649" s="9"/>
      <c r="H5649" s="9">
        <v>5</v>
      </c>
      <c r="I5649" s="10">
        <v>491</v>
      </c>
    </row>
    <row r="5650" spans="1:9" x14ac:dyDescent="0.3">
      <c r="A5650" s="5"/>
      <c r="B5650" s="6">
        <v>2270</v>
      </c>
      <c r="C5650" s="11">
        <v>44549</v>
      </c>
      <c r="D5650" s="6" t="s">
        <v>12</v>
      </c>
      <c r="E5650" s="6"/>
      <c r="F5650" s="6"/>
      <c r="G5650" s="6"/>
      <c r="H5650" s="6">
        <v>5</v>
      </c>
      <c r="I5650" s="7">
        <v>454</v>
      </c>
    </row>
    <row r="5651" spans="1:9" x14ac:dyDescent="0.3">
      <c r="A5651" s="8"/>
      <c r="B5651" s="9">
        <v>2040</v>
      </c>
      <c r="C5651" s="12">
        <v>44549</v>
      </c>
      <c r="D5651" s="9" t="s">
        <v>13</v>
      </c>
      <c r="E5651" s="9"/>
      <c r="F5651" s="9"/>
      <c r="G5651" s="9"/>
      <c r="H5651" s="9">
        <v>5</v>
      </c>
      <c r="I5651" s="10">
        <v>408</v>
      </c>
    </row>
    <row r="5652" spans="1:9" x14ac:dyDescent="0.3">
      <c r="A5652" s="5"/>
      <c r="B5652" s="6">
        <v>2180</v>
      </c>
      <c r="C5652" s="11">
        <v>44549</v>
      </c>
      <c r="D5652" s="6" t="s">
        <v>14</v>
      </c>
      <c r="E5652" s="6"/>
      <c r="F5652" s="6"/>
      <c r="G5652" s="6"/>
      <c r="H5652" s="6">
        <v>5</v>
      </c>
      <c r="I5652" s="7">
        <v>436</v>
      </c>
    </row>
    <row r="5653" spans="1:9" x14ac:dyDescent="0.3">
      <c r="A5653" s="8"/>
      <c r="B5653" s="9">
        <v>2500</v>
      </c>
      <c r="C5653" s="12">
        <v>44549</v>
      </c>
      <c r="D5653" s="9" t="s">
        <v>15</v>
      </c>
      <c r="E5653" s="9"/>
      <c r="F5653" s="9"/>
      <c r="G5653" s="9"/>
      <c r="H5653" s="9">
        <v>5</v>
      </c>
      <c r="I5653" s="10">
        <v>500</v>
      </c>
    </row>
    <row r="5654" spans="1:9" x14ac:dyDescent="0.3">
      <c r="A5654" s="5"/>
      <c r="B5654" s="6">
        <v>2115</v>
      </c>
      <c r="C5654" s="11">
        <v>44550</v>
      </c>
      <c r="D5654" s="6" t="s">
        <v>12</v>
      </c>
      <c r="E5654" s="6"/>
      <c r="F5654" s="6"/>
      <c r="G5654" s="6"/>
      <c r="H5654" s="6">
        <v>5</v>
      </c>
      <c r="I5654" s="7">
        <v>423</v>
      </c>
    </row>
    <row r="5655" spans="1:9" x14ac:dyDescent="0.3">
      <c r="A5655" s="8"/>
      <c r="B5655" s="9">
        <v>2325</v>
      </c>
      <c r="C5655" s="12">
        <v>44550</v>
      </c>
      <c r="D5655" s="9" t="s">
        <v>13</v>
      </c>
      <c r="E5655" s="9"/>
      <c r="F5655" s="9"/>
      <c r="G5655" s="9"/>
      <c r="H5655" s="9">
        <v>5</v>
      </c>
      <c r="I5655" s="10">
        <v>465</v>
      </c>
    </row>
    <row r="5656" spans="1:9" x14ac:dyDescent="0.3">
      <c r="A5656" s="5"/>
      <c r="B5656" s="6">
        <v>2250</v>
      </c>
      <c r="C5656" s="11">
        <v>44550</v>
      </c>
      <c r="D5656" s="6" t="s">
        <v>14</v>
      </c>
      <c r="E5656" s="6"/>
      <c r="F5656" s="6"/>
      <c r="G5656" s="6"/>
      <c r="H5656" s="6">
        <v>5</v>
      </c>
      <c r="I5656" s="7">
        <v>450</v>
      </c>
    </row>
    <row r="5657" spans="1:9" x14ac:dyDescent="0.3">
      <c r="A5657" s="8"/>
      <c r="B5657" s="9">
        <v>2180</v>
      </c>
      <c r="C5657" s="12">
        <v>44550</v>
      </c>
      <c r="D5657" s="9" t="s">
        <v>15</v>
      </c>
      <c r="E5657" s="9"/>
      <c r="F5657" s="9"/>
      <c r="G5657" s="9"/>
      <c r="H5657" s="9">
        <v>5</v>
      </c>
      <c r="I5657" s="10">
        <v>436</v>
      </c>
    </row>
    <row r="5658" spans="1:9" x14ac:dyDescent="0.3">
      <c r="A5658" s="5"/>
      <c r="B5658" s="6">
        <v>2330</v>
      </c>
      <c r="C5658" s="11">
        <v>44551</v>
      </c>
      <c r="D5658" s="6" t="s">
        <v>12</v>
      </c>
      <c r="E5658" s="6"/>
      <c r="F5658" s="6"/>
      <c r="G5658" s="6"/>
      <c r="H5658" s="6">
        <v>5</v>
      </c>
      <c r="I5658" s="7">
        <v>466</v>
      </c>
    </row>
    <row r="5659" spans="1:9" x14ac:dyDescent="0.3">
      <c r="A5659" s="8"/>
      <c r="B5659" s="9">
        <v>2075</v>
      </c>
      <c r="C5659" s="12">
        <v>44551</v>
      </c>
      <c r="D5659" s="9" t="s">
        <v>13</v>
      </c>
      <c r="E5659" s="9"/>
      <c r="F5659" s="9"/>
      <c r="G5659" s="9"/>
      <c r="H5659" s="9">
        <v>5</v>
      </c>
      <c r="I5659" s="10">
        <v>415</v>
      </c>
    </row>
    <row r="5660" spans="1:9" x14ac:dyDescent="0.3">
      <c r="A5660" s="5"/>
      <c r="B5660" s="6">
        <v>2355</v>
      </c>
      <c r="C5660" s="11">
        <v>44551</v>
      </c>
      <c r="D5660" s="6" t="s">
        <v>14</v>
      </c>
      <c r="E5660" s="6"/>
      <c r="F5660" s="6"/>
      <c r="G5660" s="6"/>
      <c r="H5660" s="6">
        <v>5</v>
      </c>
      <c r="I5660" s="7">
        <v>471</v>
      </c>
    </row>
    <row r="5661" spans="1:9" x14ac:dyDescent="0.3">
      <c r="A5661" s="8"/>
      <c r="B5661" s="9">
        <v>2355</v>
      </c>
      <c r="C5661" s="12">
        <v>44551</v>
      </c>
      <c r="D5661" s="9" t="s">
        <v>15</v>
      </c>
      <c r="E5661" s="9"/>
      <c r="F5661" s="9"/>
      <c r="G5661" s="9"/>
      <c r="H5661" s="9">
        <v>5</v>
      </c>
      <c r="I5661" s="10">
        <v>471</v>
      </c>
    </row>
    <row r="5662" spans="1:9" x14ac:dyDescent="0.3">
      <c r="A5662" s="5"/>
      <c r="B5662" s="6">
        <v>2205</v>
      </c>
      <c r="C5662" s="11">
        <v>44552</v>
      </c>
      <c r="D5662" s="6" t="s">
        <v>12</v>
      </c>
      <c r="E5662" s="6"/>
      <c r="F5662" s="6"/>
      <c r="G5662" s="6"/>
      <c r="H5662" s="6">
        <v>5</v>
      </c>
      <c r="I5662" s="7">
        <v>441</v>
      </c>
    </row>
    <row r="5663" spans="1:9" x14ac:dyDescent="0.3">
      <c r="A5663" s="8"/>
      <c r="B5663" s="9">
        <v>2155</v>
      </c>
      <c r="C5663" s="12">
        <v>44552</v>
      </c>
      <c r="D5663" s="9" t="s">
        <v>13</v>
      </c>
      <c r="E5663" s="9"/>
      <c r="F5663" s="9"/>
      <c r="G5663" s="9"/>
      <c r="H5663" s="9">
        <v>5</v>
      </c>
      <c r="I5663" s="10">
        <v>431</v>
      </c>
    </row>
    <row r="5664" spans="1:9" x14ac:dyDescent="0.3">
      <c r="A5664" s="5"/>
      <c r="B5664" s="6">
        <v>2010</v>
      </c>
      <c r="C5664" s="11">
        <v>44552</v>
      </c>
      <c r="D5664" s="6" t="s">
        <v>14</v>
      </c>
      <c r="E5664" s="6"/>
      <c r="F5664" s="6"/>
      <c r="G5664" s="6"/>
      <c r="H5664" s="6">
        <v>5</v>
      </c>
      <c r="I5664" s="7">
        <v>402</v>
      </c>
    </row>
    <row r="5665" spans="1:9" x14ac:dyDescent="0.3">
      <c r="A5665" s="8"/>
      <c r="B5665" s="9">
        <v>2005</v>
      </c>
      <c r="C5665" s="12">
        <v>44552</v>
      </c>
      <c r="D5665" s="9" t="s">
        <v>15</v>
      </c>
      <c r="E5665" s="9"/>
      <c r="F5665" s="9"/>
      <c r="G5665" s="9"/>
      <c r="H5665" s="9">
        <v>5</v>
      </c>
      <c r="I5665" s="10">
        <v>401</v>
      </c>
    </row>
    <row r="5666" spans="1:9" x14ac:dyDescent="0.3">
      <c r="A5666" s="5"/>
      <c r="B5666" s="6">
        <v>2410</v>
      </c>
      <c r="C5666" s="11">
        <v>44553</v>
      </c>
      <c r="D5666" s="6" t="s">
        <v>12</v>
      </c>
      <c r="E5666" s="6"/>
      <c r="F5666" s="6"/>
      <c r="G5666" s="6"/>
      <c r="H5666" s="6">
        <v>5</v>
      </c>
      <c r="I5666" s="7">
        <v>482</v>
      </c>
    </row>
    <row r="5667" spans="1:9" x14ac:dyDescent="0.3">
      <c r="A5667" s="8"/>
      <c r="B5667" s="9">
        <v>2265</v>
      </c>
      <c r="C5667" s="12">
        <v>44553</v>
      </c>
      <c r="D5667" s="9" t="s">
        <v>13</v>
      </c>
      <c r="E5667" s="9"/>
      <c r="F5667" s="9"/>
      <c r="G5667" s="9"/>
      <c r="H5667" s="9">
        <v>5</v>
      </c>
      <c r="I5667" s="10">
        <v>453</v>
      </c>
    </row>
    <row r="5668" spans="1:9" x14ac:dyDescent="0.3">
      <c r="A5668" s="5"/>
      <c r="B5668" s="6">
        <v>2205</v>
      </c>
      <c r="C5668" s="11">
        <v>44553</v>
      </c>
      <c r="D5668" s="6" t="s">
        <v>14</v>
      </c>
      <c r="E5668" s="6"/>
      <c r="F5668" s="6"/>
      <c r="G5668" s="6"/>
      <c r="H5668" s="6">
        <v>5</v>
      </c>
      <c r="I5668" s="7">
        <v>441</v>
      </c>
    </row>
    <row r="5669" spans="1:9" x14ac:dyDescent="0.3">
      <c r="A5669" s="8"/>
      <c r="B5669" s="9">
        <v>2115</v>
      </c>
      <c r="C5669" s="12">
        <v>44553</v>
      </c>
      <c r="D5669" s="9" t="s">
        <v>15</v>
      </c>
      <c r="E5669" s="9"/>
      <c r="F5669" s="9"/>
      <c r="G5669" s="9"/>
      <c r="H5669" s="9">
        <v>5</v>
      </c>
      <c r="I5669" s="10">
        <v>423</v>
      </c>
    </row>
    <row r="5670" spans="1:9" x14ac:dyDescent="0.3">
      <c r="A5670" s="5"/>
      <c r="B5670" s="6">
        <v>2050</v>
      </c>
      <c r="C5670" s="11">
        <v>44554</v>
      </c>
      <c r="D5670" s="6" t="s">
        <v>12</v>
      </c>
      <c r="E5670" s="6"/>
      <c r="F5670" s="6"/>
      <c r="G5670" s="6"/>
      <c r="H5670" s="6">
        <v>5</v>
      </c>
      <c r="I5670" s="7">
        <v>410</v>
      </c>
    </row>
    <row r="5671" spans="1:9" x14ac:dyDescent="0.3">
      <c r="A5671" s="8"/>
      <c r="B5671" s="9">
        <v>2135</v>
      </c>
      <c r="C5671" s="12">
        <v>44554</v>
      </c>
      <c r="D5671" s="9" t="s">
        <v>13</v>
      </c>
      <c r="E5671" s="9"/>
      <c r="F5671" s="9"/>
      <c r="G5671" s="9"/>
      <c r="H5671" s="9">
        <v>5</v>
      </c>
      <c r="I5671" s="10">
        <v>427</v>
      </c>
    </row>
    <row r="5672" spans="1:9" x14ac:dyDescent="0.3">
      <c r="A5672" s="5"/>
      <c r="B5672" s="6">
        <v>2440</v>
      </c>
      <c r="C5672" s="11">
        <v>44554</v>
      </c>
      <c r="D5672" s="6" t="s">
        <v>14</v>
      </c>
      <c r="E5672" s="6"/>
      <c r="F5672" s="6"/>
      <c r="G5672" s="6"/>
      <c r="H5672" s="6">
        <v>5</v>
      </c>
      <c r="I5672" s="7">
        <v>488</v>
      </c>
    </row>
    <row r="5673" spans="1:9" x14ac:dyDescent="0.3">
      <c r="A5673" s="8"/>
      <c r="B5673" s="9">
        <v>2360</v>
      </c>
      <c r="C5673" s="12">
        <v>44554</v>
      </c>
      <c r="D5673" s="9" t="s">
        <v>15</v>
      </c>
      <c r="E5673" s="9"/>
      <c r="F5673" s="9"/>
      <c r="G5673" s="9"/>
      <c r="H5673" s="9">
        <v>5</v>
      </c>
      <c r="I5673" s="10">
        <v>472</v>
      </c>
    </row>
    <row r="5674" spans="1:9" x14ac:dyDescent="0.3">
      <c r="A5674" s="5"/>
      <c r="B5674" s="6">
        <v>2405</v>
      </c>
      <c r="C5674" s="11">
        <v>44555</v>
      </c>
      <c r="D5674" s="6" t="s">
        <v>12</v>
      </c>
      <c r="E5674" s="6"/>
      <c r="F5674" s="6"/>
      <c r="G5674" s="6"/>
      <c r="H5674" s="6">
        <v>5</v>
      </c>
      <c r="I5674" s="7">
        <v>481</v>
      </c>
    </row>
    <row r="5675" spans="1:9" x14ac:dyDescent="0.3">
      <c r="A5675" s="8"/>
      <c r="B5675" s="9">
        <v>2115</v>
      </c>
      <c r="C5675" s="12">
        <v>44555</v>
      </c>
      <c r="D5675" s="9" t="s">
        <v>13</v>
      </c>
      <c r="E5675" s="9"/>
      <c r="F5675" s="9"/>
      <c r="G5675" s="9"/>
      <c r="H5675" s="9">
        <v>5</v>
      </c>
      <c r="I5675" s="10">
        <v>423</v>
      </c>
    </row>
    <row r="5676" spans="1:9" x14ac:dyDescent="0.3">
      <c r="A5676" s="5"/>
      <c r="B5676" s="6">
        <v>2085</v>
      </c>
      <c r="C5676" s="11">
        <v>44555</v>
      </c>
      <c r="D5676" s="6" t="s">
        <v>14</v>
      </c>
      <c r="E5676" s="6"/>
      <c r="F5676" s="6"/>
      <c r="G5676" s="6"/>
      <c r="H5676" s="6">
        <v>5</v>
      </c>
      <c r="I5676" s="7">
        <v>417</v>
      </c>
    </row>
    <row r="5677" spans="1:9" x14ac:dyDescent="0.3">
      <c r="A5677" s="8"/>
      <c r="B5677" s="9">
        <v>2290</v>
      </c>
      <c r="C5677" s="12">
        <v>44555</v>
      </c>
      <c r="D5677" s="9" t="s">
        <v>15</v>
      </c>
      <c r="E5677" s="9"/>
      <c r="F5677" s="9"/>
      <c r="G5677" s="9"/>
      <c r="H5677" s="9">
        <v>5</v>
      </c>
      <c r="I5677" s="10">
        <v>458</v>
      </c>
    </row>
    <row r="5678" spans="1:9" x14ac:dyDescent="0.3">
      <c r="A5678" s="5"/>
      <c r="B5678" s="6">
        <v>2245</v>
      </c>
      <c r="C5678" s="11">
        <v>44556</v>
      </c>
      <c r="D5678" s="6" t="s">
        <v>12</v>
      </c>
      <c r="E5678" s="6"/>
      <c r="F5678" s="6"/>
      <c r="G5678" s="6"/>
      <c r="H5678" s="6">
        <v>5</v>
      </c>
      <c r="I5678" s="7">
        <v>449</v>
      </c>
    </row>
    <row r="5679" spans="1:9" x14ac:dyDescent="0.3">
      <c r="A5679" s="8"/>
      <c r="B5679" s="9">
        <v>2460</v>
      </c>
      <c r="C5679" s="12">
        <v>44556</v>
      </c>
      <c r="D5679" s="9" t="s">
        <v>13</v>
      </c>
      <c r="E5679" s="9"/>
      <c r="F5679" s="9"/>
      <c r="G5679" s="9"/>
      <c r="H5679" s="9">
        <v>5</v>
      </c>
      <c r="I5679" s="10">
        <v>492</v>
      </c>
    </row>
    <row r="5680" spans="1:9" x14ac:dyDescent="0.3">
      <c r="A5680" s="5"/>
      <c r="B5680" s="6">
        <v>2450</v>
      </c>
      <c r="C5680" s="11">
        <v>44556</v>
      </c>
      <c r="D5680" s="6" t="s">
        <v>14</v>
      </c>
      <c r="E5680" s="6"/>
      <c r="F5680" s="6"/>
      <c r="G5680" s="6"/>
      <c r="H5680" s="6">
        <v>5</v>
      </c>
      <c r="I5680" s="7">
        <v>490</v>
      </c>
    </row>
    <row r="5681" spans="1:9" x14ac:dyDescent="0.3">
      <c r="A5681" s="8"/>
      <c r="B5681" s="9">
        <v>2310</v>
      </c>
      <c r="C5681" s="12">
        <v>44556</v>
      </c>
      <c r="D5681" s="9" t="s">
        <v>15</v>
      </c>
      <c r="E5681" s="9"/>
      <c r="F5681" s="9"/>
      <c r="G5681" s="9"/>
      <c r="H5681" s="9">
        <v>5</v>
      </c>
      <c r="I5681" s="10">
        <v>462</v>
      </c>
    </row>
    <row r="5682" spans="1:9" x14ac:dyDescent="0.3">
      <c r="A5682" s="5"/>
      <c r="B5682" s="6">
        <v>2370</v>
      </c>
      <c r="C5682" s="11">
        <v>44557</v>
      </c>
      <c r="D5682" s="6" t="s">
        <v>12</v>
      </c>
      <c r="E5682" s="6"/>
      <c r="F5682" s="6"/>
      <c r="G5682" s="6"/>
      <c r="H5682" s="6">
        <v>5</v>
      </c>
      <c r="I5682" s="7">
        <v>474</v>
      </c>
    </row>
    <row r="5683" spans="1:9" x14ac:dyDescent="0.3">
      <c r="A5683" s="8"/>
      <c r="B5683" s="9">
        <v>2040</v>
      </c>
      <c r="C5683" s="12">
        <v>44557</v>
      </c>
      <c r="D5683" s="9" t="s">
        <v>13</v>
      </c>
      <c r="E5683" s="9"/>
      <c r="F5683" s="9"/>
      <c r="G5683" s="9"/>
      <c r="H5683" s="9">
        <v>5</v>
      </c>
      <c r="I5683" s="10">
        <v>408</v>
      </c>
    </row>
    <row r="5684" spans="1:9" x14ac:dyDescent="0.3">
      <c r="A5684" s="5"/>
      <c r="B5684" s="6">
        <v>2415</v>
      </c>
      <c r="C5684" s="11">
        <v>44557</v>
      </c>
      <c r="D5684" s="6" t="s">
        <v>14</v>
      </c>
      <c r="E5684" s="6"/>
      <c r="F5684" s="6"/>
      <c r="G5684" s="6"/>
      <c r="H5684" s="6">
        <v>5</v>
      </c>
      <c r="I5684" s="7">
        <v>483</v>
      </c>
    </row>
    <row r="5685" spans="1:9" x14ac:dyDescent="0.3">
      <c r="A5685" s="8"/>
      <c r="B5685" s="9">
        <v>2015</v>
      </c>
      <c r="C5685" s="12">
        <v>44557</v>
      </c>
      <c r="D5685" s="9" t="s">
        <v>15</v>
      </c>
      <c r="E5685" s="9"/>
      <c r="F5685" s="9"/>
      <c r="G5685" s="9"/>
      <c r="H5685" s="9">
        <v>5</v>
      </c>
      <c r="I5685" s="10">
        <v>403</v>
      </c>
    </row>
    <row r="5686" spans="1:9" x14ac:dyDescent="0.3">
      <c r="A5686" s="5"/>
      <c r="B5686" s="6">
        <v>2245</v>
      </c>
      <c r="C5686" s="11">
        <v>44558</v>
      </c>
      <c r="D5686" s="6" t="s">
        <v>12</v>
      </c>
      <c r="E5686" s="6"/>
      <c r="F5686" s="6"/>
      <c r="G5686" s="6"/>
      <c r="H5686" s="6">
        <v>5</v>
      </c>
      <c r="I5686" s="7">
        <v>449</v>
      </c>
    </row>
    <row r="5687" spans="1:9" x14ac:dyDescent="0.3">
      <c r="A5687" s="8"/>
      <c r="B5687" s="9">
        <v>2120</v>
      </c>
      <c r="C5687" s="12">
        <v>44558</v>
      </c>
      <c r="D5687" s="9" t="s">
        <v>13</v>
      </c>
      <c r="E5687" s="9"/>
      <c r="F5687" s="9"/>
      <c r="G5687" s="9"/>
      <c r="H5687" s="9">
        <v>5</v>
      </c>
      <c r="I5687" s="10">
        <v>424</v>
      </c>
    </row>
    <row r="5688" spans="1:9" x14ac:dyDescent="0.3">
      <c r="A5688" s="5"/>
      <c r="B5688" s="6">
        <v>2415</v>
      </c>
      <c r="C5688" s="11">
        <v>44558</v>
      </c>
      <c r="D5688" s="6" t="s">
        <v>14</v>
      </c>
      <c r="E5688" s="6"/>
      <c r="F5688" s="6"/>
      <c r="G5688" s="6"/>
      <c r="H5688" s="6">
        <v>5</v>
      </c>
      <c r="I5688" s="7">
        <v>483</v>
      </c>
    </row>
    <row r="5689" spans="1:9" x14ac:dyDescent="0.3">
      <c r="A5689" s="8"/>
      <c r="B5689" s="9">
        <v>2295</v>
      </c>
      <c r="C5689" s="12">
        <v>44558</v>
      </c>
      <c r="D5689" s="9" t="s">
        <v>15</v>
      </c>
      <c r="E5689" s="9"/>
      <c r="F5689" s="9"/>
      <c r="G5689" s="9"/>
      <c r="H5689" s="9">
        <v>5</v>
      </c>
      <c r="I5689" s="10">
        <v>459</v>
      </c>
    </row>
    <row r="5690" spans="1:9" x14ac:dyDescent="0.3">
      <c r="A5690" s="5"/>
      <c r="B5690" s="6">
        <v>2445</v>
      </c>
      <c r="C5690" s="11">
        <v>44559</v>
      </c>
      <c r="D5690" s="6" t="s">
        <v>12</v>
      </c>
      <c r="E5690" s="6"/>
      <c r="F5690" s="6"/>
      <c r="G5690" s="6"/>
      <c r="H5690" s="6">
        <v>5</v>
      </c>
      <c r="I5690" s="7">
        <v>489</v>
      </c>
    </row>
    <row r="5691" spans="1:9" x14ac:dyDescent="0.3">
      <c r="A5691" s="8"/>
      <c r="B5691" s="9">
        <v>2215</v>
      </c>
      <c r="C5691" s="12">
        <v>44559</v>
      </c>
      <c r="D5691" s="9" t="s">
        <v>13</v>
      </c>
      <c r="E5691" s="9"/>
      <c r="F5691" s="9"/>
      <c r="G5691" s="9"/>
      <c r="H5691" s="9">
        <v>5</v>
      </c>
      <c r="I5691" s="10">
        <v>443</v>
      </c>
    </row>
    <row r="5692" spans="1:9" x14ac:dyDescent="0.3">
      <c r="A5692" s="5"/>
      <c r="B5692" s="6">
        <v>2285</v>
      </c>
      <c r="C5692" s="11">
        <v>44559</v>
      </c>
      <c r="D5692" s="6" t="s">
        <v>14</v>
      </c>
      <c r="E5692" s="6"/>
      <c r="F5692" s="6"/>
      <c r="G5692" s="6"/>
      <c r="H5692" s="6">
        <v>5</v>
      </c>
      <c r="I5692" s="7">
        <v>457</v>
      </c>
    </row>
    <row r="5693" spans="1:9" x14ac:dyDescent="0.3">
      <c r="A5693" s="8"/>
      <c r="B5693" s="9">
        <v>2395</v>
      </c>
      <c r="C5693" s="12">
        <v>44559</v>
      </c>
      <c r="D5693" s="9" t="s">
        <v>15</v>
      </c>
      <c r="E5693" s="9"/>
      <c r="F5693" s="9"/>
      <c r="G5693" s="9"/>
      <c r="H5693" s="9">
        <v>5</v>
      </c>
      <c r="I5693" s="10">
        <v>479</v>
      </c>
    </row>
    <row r="5694" spans="1:9" x14ac:dyDescent="0.3">
      <c r="A5694" s="5"/>
      <c r="B5694" s="6">
        <v>2435</v>
      </c>
      <c r="C5694" s="11">
        <v>44560</v>
      </c>
      <c r="D5694" s="6" t="s">
        <v>12</v>
      </c>
      <c r="E5694" s="6"/>
      <c r="F5694" s="6"/>
      <c r="G5694" s="6"/>
      <c r="H5694" s="6">
        <v>5</v>
      </c>
      <c r="I5694" s="7">
        <v>487</v>
      </c>
    </row>
    <row r="5695" spans="1:9" x14ac:dyDescent="0.3">
      <c r="A5695" s="8"/>
      <c r="B5695" s="9">
        <v>2400</v>
      </c>
      <c r="C5695" s="12">
        <v>44560</v>
      </c>
      <c r="D5695" s="9" t="s">
        <v>13</v>
      </c>
      <c r="E5695" s="9"/>
      <c r="F5695" s="9"/>
      <c r="G5695" s="9"/>
      <c r="H5695" s="9">
        <v>5</v>
      </c>
      <c r="I5695" s="10">
        <v>480</v>
      </c>
    </row>
    <row r="5696" spans="1:9" x14ac:dyDescent="0.3">
      <c r="A5696" s="5"/>
      <c r="B5696" s="6">
        <v>2260</v>
      </c>
      <c r="C5696" s="11">
        <v>44560</v>
      </c>
      <c r="D5696" s="6" t="s">
        <v>14</v>
      </c>
      <c r="E5696" s="6"/>
      <c r="F5696" s="6"/>
      <c r="G5696" s="6"/>
      <c r="H5696" s="6">
        <v>5</v>
      </c>
      <c r="I5696" s="7">
        <v>452</v>
      </c>
    </row>
    <row r="5697" spans="1:9" x14ac:dyDescent="0.3">
      <c r="A5697" s="8"/>
      <c r="B5697" s="9">
        <v>2315</v>
      </c>
      <c r="C5697" s="12">
        <v>44560</v>
      </c>
      <c r="D5697" s="9" t="s">
        <v>15</v>
      </c>
      <c r="E5697" s="9"/>
      <c r="F5697" s="9"/>
      <c r="G5697" s="9"/>
      <c r="H5697" s="9">
        <v>5</v>
      </c>
      <c r="I5697" s="10">
        <v>463</v>
      </c>
    </row>
    <row r="5698" spans="1:9" x14ac:dyDescent="0.3">
      <c r="A5698" s="5"/>
      <c r="B5698" s="6">
        <v>2315</v>
      </c>
      <c r="C5698" s="11">
        <v>44561</v>
      </c>
      <c r="D5698" s="6" t="s">
        <v>12</v>
      </c>
      <c r="E5698" s="6"/>
      <c r="F5698" s="6"/>
      <c r="G5698" s="6"/>
      <c r="H5698" s="6">
        <v>5</v>
      </c>
      <c r="I5698" s="7">
        <v>463</v>
      </c>
    </row>
    <row r="5699" spans="1:9" x14ac:dyDescent="0.3">
      <c r="A5699" s="8"/>
      <c r="B5699" s="9">
        <v>2175</v>
      </c>
      <c r="C5699" s="12">
        <v>44561</v>
      </c>
      <c r="D5699" s="9" t="s">
        <v>13</v>
      </c>
      <c r="E5699" s="9"/>
      <c r="F5699" s="9"/>
      <c r="G5699" s="9"/>
      <c r="H5699" s="9">
        <v>5</v>
      </c>
      <c r="I5699" s="10">
        <v>435</v>
      </c>
    </row>
    <row r="5700" spans="1:9" x14ac:dyDescent="0.3">
      <c r="A5700" s="5"/>
      <c r="B5700" s="6">
        <v>2295</v>
      </c>
      <c r="C5700" s="11">
        <v>44561</v>
      </c>
      <c r="D5700" s="6" t="s">
        <v>14</v>
      </c>
      <c r="E5700" s="6"/>
      <c r="F5700" s="6"/>
      <c r="G5700" s="6"/>
      <c r="H5700" s="6">
        <v>5</v>
      </c>
      <c r="I5700" s="7">
        <v>459</v>
      </c>
    </row>
    <row r="5701" spans="1:9" x14ac:dyDescent="0.3">
      <c r="A5701" s="8"/>
      <c r="B5701" s="9">
        <v>2055</v>
      </c>
      <c r="C5701" s="12">
        <v>44561</v>
      </c>
      <c r="D5701" s="9" t="s">
        <v>15</v>
      </c>
      <c r="E5701" s="9"/>
      <c r="F5701" s="9"/>
      <c r="G5701" s="9"/>
      <c r="H5701" s="9">
        <v>5</v>
      </c>
      <c r="I5701" s="10">
        <v>411</v>
      </c>
    </row>
    <row r="5702" spans="1:9" x14ac:dyDescent="0.3">
      <c r="A5702" s="5"/>
      <c r="B5702" s="6">
        <v>2130</v>
      </c>
      <c r="C5702" s="11">
        <v>44562</v>
      </c>
      <c r="D5702" s="6" t="s">
        <v>12</v>
      </c>
      <c r="E5702" s="6"/>
      <c r="F5702" s="6"/>
      <c r="G5702" s="6"/>
      <c r="H5702" s="6">
        <v>5</v>
      </c>
      <c r="I5702" s="7">
        <v>426</v>
      </c>
    </row>
    <row r="5703" spans="1:9" x14ac:dyDescent="0.3">
      <c r="A5703" s="8"/>
      <c r="B5703" s="9">
        <v>2480</v>
      </c>
      <c r="C5703" s="12">
        <v>44562</v>
      </c>
      <c r="D5703" s="9" t="s">
        <v>13</v>
      </c>
      <c r="E5703" s="9"/>
      <c r="F5703" s="9"/>
      <c r="G5703" s="9"/>
      <c r="H5703" s="9">
        <v>5</v>
      </c>
      <c r="I5703" s="10">
        <v>496</v>
      </c>
    </row>
    <row r="5704" spans="1:9" x14ac:dyDescent="0.3">
      <c r="A5704" s="5"/>
      <c r="B5704" s="6">
        <v>2190</v>
      </c>
      <c r="C5704" s="11">
        <v>44562</v>
      </c>
      <c r="D5704" s="6" t="s">
        <v>14</v>
      </c>
      <c r="E5704" s="6"/>
      <c r="F5704" s="6"/>
      <c r="G5704" s="6"/>
      <c r="H5704" s="6">
        <v>5</v>
      </c>
      <c r="I5704" s="7">
        <v>438</v>
      </c>
    </row>
    <row r="5705" spans="1:9" x14ac:dyDescent="0.3">
      <c r="A5705" s="8"/>
      <c r="B5705" s="9">
        <v>2170</v>
      </c>
      <c r="C5705" s="12">
        <v>44562</v>
      </c>
      <c r="D5705" s="9" t="s">
        <v>15</v>
      </c>
      <c r="E5705" s="9"/>
      <c r="F5705" s="9"/>
      <c r="G5705" s="9"/>
      <c r="H5705" s="9">
        <v>5</v>
      </c>
      <c r="I5705" s="10">
        <v>434</v>
      </c>
    </row>
    <row r="5706" spans="1:9" x14ac:dyDescent="0.3">
      <c r="A5706" s="5"/>
      <c r="B5706" s="6">
        <v>2160</v>
      </c>
      <c r="C5706" s="11">
        <v>44563</v>
      </c>
      <c r="D5706" s="6" t="s">
        <v>12</v>
      </c>
      <c r="E5706" s="6"/>
      <c r="F5706" s="6"/>
      <c r="G5706" s="6"/>
      <c r="H5706" s="6">
        <v>5</v>
      </c>
      <c r="I5706" s="7">
        <v>432</v>
      </c>
    </row>
    <row r="5707" spans="1:9" x14ac:dyDescent="0.3">
      <c r="A5707" s="8"/>
      <c r="B5707" s="9">
        <v>2120</v>
      </c>
      <c r="C5707" s="12">
        <v>44563</v>
      </c>
      <c r="D5707" s="9" t="s">
        <v>13</v>
      </c>
      <c r="E5707" s="9"/>
      <c r="F5707" s="9"/>
      <c r="G5707" s="9"/>
      <c r="H5707" s="9">
        <v>5</v>
      </c>
      <c r="I5707" s="10">
        <v>424</v>
      </c>
    </row>
    <row r="5708" spans="1:9" x14ac:dyDescent="0.3">
      <c r="A5708" s="5"/>
      <c r="B5708" s="6">
        <v>2110</v>
      </c>
      <c r="C5708" s="11">
        <v>44563</v>
      </c>
      <c r="D5708" s="6" t="s">
        <v>14</v>
      </c>
      <c r="E5708" s="6"/>
      <c r="F5708" s="6"/>
      <c r="G5708" s="6"/>
      <c r="H5708" s="6">
        <v>5</v>
      </c>
      <c r="I5708" s="7">
        <v>422</v>
      </c>
    </row>
    <row r="5709" spans="1:9" x14ac:dyDescent="0.3">
      <c r="A5709" s="8"/>
      <c r="B5709" s="9">
        <v>2080</v>
      </c>
      <c r="C5709" s="12">
        <v>44563</v>
      </c>
      <c r="D5709" s="9" t="s">
        <v>15</v>
      </c>
      <c r="E5709" s="9"/>
      <c r="F5709" s="9"/>
      <c r="G5709" s="9"/>
      <c r="H5709" s="9">
        <v>5</v>
      </c>
      <c r="I5709" s="10">
        <v>416</v>
      </c>
    </row>
    <row r="5710" spans="1:9" x14ac:dyDescent="0.3">
      <c r="A5710" s="5"/>
      <c r="B5710" s="6">
        <v>2050</v>
      </c>
      <c r="C5710" s="11">
        <v>44564</v>
      </c>
      <c r="D5710" s="6" t="s">
        <v>12</v>
      </c>
      <c r="E5710" s="6"/>
      <c r="F5710" s="6"/>
      <c r="G5710" s="6"/>
      <c r="H5710" s="6">
        <v>5</v>
      </c>
      <c r="I5710" s="7">
        <v>410</v>
      </c>
    </row>
    <row r="5711" spans="1:9" x14ac:dyDescent="0.3">
      <c r="A5711" s="8"/>
      <c r="B5711" s="9">
        <v>2150</v>
      </c>
      <c r="C5711" s="12">
        <v>44564</v>
      </c>
      <c r="D5711" s="9" t="s">
        <v>13</v>
      </c>
      <c r="E5711" s="9"/>
      <c r="F5711" s="9"/>
      <c r="G5711" s="9"/>
      <c r="H5711" s="9">
        <v>5</v>
      </c>
      <c r="I5711" s="10">
        <v>430</v>
      </c>
    </row>
    <row r="5712" spans="1:9" x14ac:dyDescent="0.3">
      <c r="A5712" s="5"/>
      <c r="B5712" s="6">
        <v>2440</v>
      </c>
      <c r="C5712" s="11">
        <v>44564</v>
      </c>
      <c r="D5712" s="6" t="s">
        <v>14</v>
      </c>
      <c r="E5712" s="6"/>
      <c r="F5712" s="6"/>
      <c r="G5712" s="6"/>
      <c r="H5712" s="6">
        <v>5</v>
      </c>
      <c r="I5712" s="7">
        <v>488</v>
      </c>
    </row>
    <row r="5713" spans="1:9" x14ac:dyDescent="0.3">
      <c r="A5713" s="8"/>
      <c r="B5713" s="9">
        <v>2055</v>
      </c>
      <c r="C5713" s="12">
        <v>44564</v>
      </c>
      <c r="D5713" s="9" t="s">
        <v>15</v>
      </c>
      <c r="E5713" s="9"/>
      <c r="F5713" s="9"/>
      <c r="G5713" s="9"/>
      <c r="H5713" s="9">
        <v>5</v>
      </c>
      <c r="I5713" s="10">
        <v>411</v>
      </c>
    </row>
    <row r="5714" spans="1:9" x14ac:dyDescent="0.3">
      <c r="A5714" s="5"/>
      <c r="B5714" s="6">
        <v>2405</v>
      </c>
      <c r="C5714" s="11">
        <v>44565</v>
      </c>
      <c r="D5714" s="6" t="s">
        <v>12</v>
      </c>
      <c r="E5714" s="6"/>
      <c r="F5714" s="6"/>
      <c r="G5714" s="6"/>
      <c r="H5714" s="6">
        <v>5</v>
      </c>
      <c r="I5714" s="7">
        <v>481</v>
      </c>
    </row>
    <row r="5715" spans="1:9" x14ac:dyDescent="0.3">
      <c r="A5715" s="8"/>
      <c r="B5715" s="9">
        <v>2020</v>
      </c>
      <c r="C5715" s="12">
        <v>44565</v>
      </c>
      <c r="D5715" s="9" t="s">
        <v>13</v>
      </c>
      <c r="E5715" s="9"/>
      <c r="F5715" s="9"/>
      <c r="G5715" s="9"/>
      <c r="H5715" s="9">
        <v>5</v>
      </c>
      <c r="I5715" s="10">
        <v>404</v>
      </c>
    </row>
    <row r="5716" spans="1:9" x14ac:dyDescent="0.3">
      <c r="A5716" s="5"/>
      <c r="B5716" s="6">
        <v>2010</v>
      </c>
      <c r="C5716" s="11">
        <v>44565</v>
      </c>
      <c r="D5716" s="6" t="s">
        <v>14</v>
      </c>
      <c r="E5716" s="6"/>
      <c r="F5716" s="6"/>
      <c r="G5716" s="6"/>
      <c r="H5716" s="6">
        <v>5</v>
      </c>
      <c r="I5716" s="7">
        <v>402</v>
      </c>
    </row>
    <row r="5717" spans="1:9" x14ac:dyDescent="0.3">
      <c r="A5717" s="8"/>
      <c r="B5717" s="9">
        <v>2005</v>
      </c>
      <c r="C5717" s="12">
        <v>44565</v>
      </c>
      <c r="D5717" s="9" t="s">
        <v>15</v>
      </c>
      <c r="E5717" s="9"/>
      <c r="F5717" s="9"/>
      <c r="G5717" s="9"/>
      <c r="H5717" s="9">
        <v>5</v>
      </c>
      <c r="I5717" s="10">
        <v>401</v>
      </c>
    </row>
    <row r="5718" spans="1:9" x14ac:dyDescent="0.3">
      <c r="A5718" s="5"/>
      <c r="B5718" s="6">
        <v>2480</v>
      </c>
      <c r="C5718" s="11">
        <v>44566</v>
      </c>
      <c r="D5718" s="6" t="s">
        <v>12</v>
      </c>
      <c r="E5718" s="6"/>
      <c r="F5718" s="6"/>
      <c r="G5718" s="6"/>
      <c r="H5718" s="6">
        <v>5</v>
      </c>
      <c r="I5718" s="7">
        <v>496</v>
      </c>
    </row>
    <row r="5719" spans="1:9" x14ac:dyDescent="0.3">
      <c r="A5719" s="8"/>
      <c r="B5719" s="9">
        <v>2360</v>
      </c>
      <c r="C5719" s="12">
        <v>44566</v>
      </c>
      <c r="D5719" s="9" t="s">
        <v>13</v>
      </c>
      <c r="E5719" s="9"/>
      <c r="F5719" s="9"/>
      <c r="G5719" s="9"/>
      <c r="H5719" s="9">
        <v>5</v>
      </c>
      <c r="I5719" s="10">
        <v>472</v>
      </c>
    </row>
    <row r="5720" spans="1:9" x14ac:dyDescent="0.3">
      <c r="A5720" s="5"/>
      <c r="B5720" s="6">
        <v>2025</v>
      </c>
      <c r="C5720" s="11">
        <v>44566</v>
      </c>
      <c r="D5720" s="6" t="s">
        <v>14</v>
      </c>
      <c r="E5720" s="6"/>
      <c r="F5720" s="6"/>
      <c r="G5720" s="6"/>
      <c r="H5720" s="6">
        <v>5</v>
      </c>
      <c r="I5720" s="7">
        <v>405</v>
      </c>
    </row>
    <row r="5721" spans="1:9" x14ac:dyDescent="0.3">
      <c r="A5721" s="8"/>
      <c r="B5721" s="9">
        <v>2275</v>
      </c>
      <c r="C5721" s="12">
        <v>44566</v>
      </c>
      <c r="D5721" s="9" t="s">
        <v>15</v>
      </c>
      <c r="E5721" s="9"/>
      <c r="F5721" s="9"/>
      <c r="G5721" s="9"/>
      <c r="H5721" s="9">
        <v>5</v>
      </c>
      <c r="I5721" s="10">
        <v>455</v>
      </c>
    </row>
    <row r="5722" spans="1:9" x14ac:dyDescent="0.3">
      <c r="A5722" s="5"/>
      <c r="B5722" s="6">
        <v>2245</v>
      </c>
      <c r="C5722" s="11">
        <v>44567</v>
      </c>
      <c r="D5722" s="6" t="s">
        <v>12</v>
      </c>
      <c r="E5722" s="6"/>
      <c r="F5722" s="6"/>
      <c r="G5722" s="6"/>
      <c r="H5722" s="6">
        <v>5</v>
      </c>
      <c r="I5722" s="7">
        <v>449</v>
      </c>
    </row>
    <row r="5723" spans="1:9" x14ac:dyDescent="0.3">
      <c r="A5723" s="8"/>
      <c r="B5723" s="9">
        <v>2060</v>
      </c>
      <c r="C5723" s="12">
        <v>44567</v>
      </c>
      <c r="D5723" s="9" t="s">
        <v>13</v>
      </c>
      <c r="E5723" s="9"/>
      <c r="F5723" s="9"/>
      <c r="G5723" s="9"/>
      <c r="H5723" s="9">
        <v>5</v>
      </c>
      <c r="I5723" s="10">
        <v>412</v>
      </c>
    </row>
    <row r="5724" spans="1:9" x14ac:dyDescent="0.3">
      <c r="A5724" s="5"/>
      <c r="B5724" s="6">
        <v>2290</v>
      </c>
      <c r="C5724" s="11">
        <v>44567</v>
      </c>
      <c r="D5724" s="6" t="s">
        <v>14</v>
      </c>
      <c r="E5724" s="6"/>
      <c r="F5724" s="6"/>
      <c r="G5724" s="6"/>
      <c r="H5724" s="6">
        <v>5</v>
      </c>
      <c r="I5724" s="7">
        <v>458</v>
      </c>
    </row>
    <row r="5725" spans="1:9" x14ac:dyDescent="0.3">
      <c r="A5725" s="8"/>
      <c r="B5725" s="9">
        <v>2205</v>
      </c>
      <c r="C5725" s="12">
        <v>44567</v>
      </c>
      <c r="D5725" s="9" t="s">
        <v>15</v>
      </c>
      <c r="E5725" s="9"/>
      <c r="F5725" s="9"/>
      <c r="G5725" s="9"/>
      <c r="H5725" s="9">
        <v>5</v>
      </c>
      <c r="I5725" s="10">
        <v>441</v>
      </c>
    </row>
    <row r="5726" spans="1:9" x14ac:dyDescent="0.3">
      <c r="A5726" s="5"/>
      <c r="B5726" s="6">
        <v>2065</v>
      </c>
      <c r="C5726" s="11">
        <v>44568</v>
      </c>
      <c r="D5726" s="6" t="s">
        <v>12</v>
      </c>
      <c r="E5726" s="6"/>
      <c r="F5726" s="6"/>
      <c r="G5726" s="6"/>
      <c r="H5726" s="6">
        <v>5</v>
      </c>
      <c r="I5726" s="7">
        <v>413</v>
      </c>
    </row>
    <row r="5727" spans="1:9" x14ac:dyDescent="0.3">
      <c r="A5727" s="8"/>
      <c r="B5727" s="9">
        <v>2050</v>
      </c>
      <c r="C5727" s="12">
        <v>44568</v>
      </c>
      <c r="D5727" s="9" t="s">
        <v>13</v>
      </c>
      <c r="E5727" s="9"/>
      <c r="F5727" s="9"/>
      <c r="G5727" s="9"/>
      <c r="H5727" s="9">
        <v>5</v>
      </c>
      <c r="I5727" s="10">
        <v>410</v>
      </c>
    </row>
    <row r="5728" spans="1:9" x14ac:dyDescent="0.3">
      <c r="A5728" s="5"/>
      <c r="B5728" s="6">
        <v>2180</v>
      </c>
      <c r="C5728" s="11">
        <v>44568</v>
      </c>
      <c r="D5728" s="6" t="s">
        <v>14</v>
      </c>
      <c r="E5728" s="6"/>
      <c r="F5728" s="6"/>
      <c r="G5728" s="6"/>
      <c r="H5728" s="6">
        <v>5</v>
      </c>
      <c r="I5728" s="7">
        <v>436</v>
      </c>
    </row>
    <row r="5729" spans="1:9" x14ac:dyDescent="0.3">
      <c r="A5729" s="8"/>
      <c r="B5729" s="9">
        <v>2135</v>
      </c>
      <c r="C5729" s="12">
        <v>44568</v>
      </c>
      <c r="D5729" s="9" t="s">
        <v>15</v>
      </c>
      <c r="E5729" s="9"/>
      <c r="F5729" s="9"/>
      <c r="G5729" s="9"/>
      <c r="H5729" s="9">
        <v>5</v>
      </c>
      <c r="I5729" s="10">
        <v>427</v>
      </c>
    </row>
    <row r="5730" spans="1:9" x14ac:dyDescent="0.3">
      <c r="A5730" s="5"/>
      <c r="B5730" s="6">
        <v>2370</v>
      </c>
      <c r="C5730" s="11">
        <v>44569</v>
      </c>
      <c r="D5730" s="6" t="s">
        <v>12</v>
      </c>
      <c r="E5730" s="6"/>
      <c r="F5730" s="6"/>
      <c r="G5730" s="6"/>
      <c r="H5730" s="6">
        <v>5</v>
      </c>
      <c r="I5730" s="7">
        <v>474</v>
      </c>
    </row>
    <row r="5731" spans="1:9" x14ac:dyDescent="0.3">
      <c r="A5731" s="8"/>
      <c r="B5731" s="9">
        <v>2245</v>
      </c>
      <c r="C5731" s="12">
        <v>44569</v>
      </c>
      <c r="D5731" s="9" t="s">
        <v>13</v>
      </c>
      <c r="E5731" s="9"/>
      <c r="F5731" s="9"/>
      <c r="G5731" s="9"/>
      <c r="H5731" s="9">
        <v>5</v>
      </c>
      <c r="I5731" s="10">
        <v>449</v>
      </c>
    </row>
    <row r="5732" spans="1:9" x14ac:dyDescent="0.3">
      <c r="A5732" s="5"/>
      <c r="B5732" s="6">
        <v>2070</v>
      </c>
      <c r="C5732" s="11">
        <v>44569</v>
      </c>
      <c r="D5732" s="6" t="s">
        <v>14</v>
      </c>
      <c r="E5732" s="6"/>
      <c r="F5732" s="6"/>
      <c r="G5732" s="6"/>
      <c r="H5732" s="6">
        <v>5</v>
      </c>
      <c r="I5732" s="7">
        <v>414</v>
      </c>
    </row>
    <row r="5733" spans="1:9" x14ac:dyDescent="0.3">
      <c r="A5733" s="8"/>
      <c r="B5733" s="9">
        <v>2395</v>
      </c>
      <c r="C5733" s="12">
        <v>44569</v>
      </c>
      <c r="D5733" s="9" t="s">
        <v>15</v>
      </c>
      <c r="E5733" s="9"/>
      <c r="F5733" s="9"/>
      <c r="G5733" s="9"/>
      <c r="H5733" s="9">
        <v>5</v>
      </c>
      <c r="I5733" s="10">
        <v>479</v>
      </c>
    </row>
    <row r="5734" spans="1:9" x14ac:dyDescent="0.3">
      <c r="A5734" s="5"/>
      <c r="B5734" s="6">
        <v>2490</v>
      </c>
      <c r="C5734" s="11">
        <v>44570</v>
      </c>
      <c r="D5734" s="6" t="s">
        <v>12</v>
      </c>
      <c r="E5734" s="6"/>
      <c r="F5734" s="6"/>
      <c r="G5734" s="6"/>
      <c r="H5734" s="6">
        <v>5</v>
      </c>
      <c r="I5734" s="7">
        <v>498</v>
      </c>
    </row>
    <row r="5735" spans="1:9" x14ac:dyDescent="0.3">
      <c r="A5735" s="8"/>
      <c r="B5735" s="9">
        <v>2105</v>
      </c>
      <c r="C5735" s="12">
        <v>44570</v>
      </c>
      <c r="D5735" s="9" t="s">
        <v>13</v>
      </c>
      <c r="E5735" s="9"/>
      <c r="F5735" s="9"/>
      <c r="G5735" s="9"/>
      <c r="H5735" s="9">
        <v>5</v>
      </c>
      <c r="I5735" s="10">
        <v>421</v>
      </c>
    </row>
    <row r="5736" spans="1:9" x14ac:dyDescent="0.3">
      <c r="A5736" s="5"/>
      <c r="B5736" s="6">
        <v>2335</v>
      </c>
      <c r="C5736" s="11">
        <v>44570</v>
      </c>
      <c r="D5736" s="6" t="s">
        <v>14</v>
      </c>
      <c r="E5736" s="6"/>
      <c r="F5736" s="6"/>
      <c r="G5736" s="6"/>
      <c r="H5736" s="6">
        <v>5</v>
      </c>
      <c r="I5736" s="7">
        <v>467</v>
      </c>
    </row>
    <row r="5737" spans="1:9" x14ac:dyDescent="0.3">
      <c r="A5737" s="8"/>
      <c r="B5737" s="9">
        <v>2250</v>
      </c>
      <c r="C5737" s="12">
        <v>44570</v>
      </c>
      <c r="D5737" s="9" t="s">
        <v>15</v>
      </c>
      <c r="E5737" s="9"/>
      <c r="F5737" s="9"/>
      <c r="G5737" s="9"/>
      <c r="H5737" s="9">
        <v>5</v>
      </c>
      <c r="I5737" s="10">
        <v>450</v>
      </c>
    </row>
    <row r="5738" spans="1:9" x14ac:dyDescent="0.3">
      <c r="A5738" s="5"/>
      <c r="B5738" s="6">
        <v>2240</v>
      </c>
      <c r="C5738" s="11">
        <v>44571</v>
      </c>
      <c r="D5738" s="6" t="s">
        <v>12</v>
      </c>
      <c r="E5738" s="6"/>
      <c r="F5738" s="6"/>
      <c r="G5738" s="6"/>
      <c r="H5738" s="6">
        <v>5</v>
      </c>
      <c r="I5738" s="7">
        <v>448</v>
      </c>
    </row>
    <row r="5739" spans="1:9" x14ac:dyDescent="0.3">
      <c r="A5739" s="8"/>
      <c r="B5739" s="9">
        <v>2090</v>
      </c>
      <c r="C5739" s="12">
        <v>44571</v>
      </c>
      <c r="D5739" s="9" t="s">
        <v>13</v>
      </c>
      <c r="E5739" s="9"/>
      <c r="F5739" s="9"/>
      <c r="G5739" s="9"/>
      <c r="H5739" s="9">
        <v>5</v>
      </c>
      <c r="I5739" s="10">
        <v>418</v>
      </c>
    </row>
    <row r="5740" spans="1:9" x14ac:dyDescent="0.3">
      <c r="A5740" s="5"/>
      <c r="B5740" s="6">
        <v>2370</v>
      </c>
      <c r="C5740" s="11">
        <v>44571</v>
      </c>
      <c r="D5740" s="6" t="s">
        <v>14</v>
      </c>
      <c r="E5740" s="6"/>
      <c r="F5740" s="6"/>
      <c r="G5740" s="6"/>
      <c r="H5740" s="6">
        <v>5</v>
      </c>
      <c r="I5740" s="7">
        <v>474</v>
      </c>
    </row>
    <row r="5741" spans="1:9" x14ac:dyDescent="0.3">
      <c r="A5741" s="8"/>
      <c r="B5741" s="9">
        <v>2315</v>
      </c>
      <c r="C5741" s="12">
        <v>44571</v>
      </c>
      <c r="D5741" s="9" t="s">
        <v>15</v>
      </c>
      <c r="E5741" s="9"/>
      <c r="F5741" s="9"/>
      <c r="G5741" s="9"/>
      <c r="H5741" s="9">
        <v>5</v>
      </c>
      <c r="I5741" s="10">
        <v>463</v>
      </c>
    </row>
    <row r="5742" spans="1:9" x14ac:dyDescent="0.3">
      <c r="A5742" s="5"/>
      <c r="B5742" s="6">
        <v>2000</v>
      </c>
      <c r="C5742" s="11">
        <v>44572</v>
      </c>
      <c r="D5742" s="6" t="s">
        <v>12</v>
      </c>
      <c r="E5742" s="6"/>
      <c r="F5742" s="6"/>
      <c r="G5742" s="6"/>
      <c r="H5742" s="6">
        <v>5</v>
      </c>
      <c r="I5742" s="7">
        <v>400</v>
      </c>
    </row>
    <row r="5743" spans="1:9" x14ac:dyDescent="0.3">
      <c r="A5743" s="8"/>
      <c r="B5743" s="9">
        <v>2075</v>
      </c>
      <c r="C5743" s="12">
        <v>44572</v>
      </c>
      <c r="D5743" s="9" t="s">
        <v>13</v>
      </c>
      <c r="E5743" s="9"/>
      <c r="F5743" s="9"/>
      <c r="G5743" s="9"/>
      <c r="H5743" s="9">
        <v>5</v>
      </c>
      <c r="I5743" s="10">
        <v>415</v>
      </c>
    </row>
    <row r="5744" spans="1:9" x14ac:dyDescent="0.3">
      <c r="A5744" s="5"/>
      <c r="B5744" s="6">
        <v>2305</v>
      </c>
      <c r="C5744" s="11">
        <v>44572</v>
      </c>
      <c r="D5744" s="6" t="s">
        <v>14</v>
      </c>
      <c r="E5744" s="6"/>
      <c r="F5744" s="6"/>
      <c r="G5744" s="6"/>
      <c r="H5744" s="6">
        <v>5</v>
      </c>
      <c r="I5744" s="7">
        <v>461</v>
      </c>
    </row>
    <row r="5745" spans="1:9" x14ac:dyDescent="0.3">
      <c r="A5745" s="8"/>
      <c r="B5745" s="9">
        <v>2145</v>
      </c>
      <c r="C5745" s="12">
        <v>44572</v>
      </c>
      <c r="D5745" s="9" t="s">
        <v>15</v>
      </c>
      <c r="E5745" s="9"/>
      <c r="F5745" s="9"/>
      <c r="G5745" s="9"/>
      <c r="H5745" s="9">
        <v>5</v>
      </c>
      <c r="I5745" s="10">
        <v>429</v>
      </c>
    </row>
    <row r="5746" spans="1:9" x14ac:dyDescent="0.3">
      <c r="A5746" s="5"/>
      <c r="B5746" s="6">
        <v>2050</v>
      </c>
      <c r="C5746" s="11">
        <v>44573</v>
      </c>
      <c r="D5746" s="6" t="s">
        <v>12</v>
      </c>
      <c r="E5746" s="6"/>
      <c r="F5746" s="6"/>
      <c r="G5746" s="6"/>
      <c r="H5746" s="6">
        <v>5</v>
      </c>
      <c r="I5746" s="7">
        <v>410</v>
      </c>
    </row>
    <row r="5747" spans="1:9" x14ac:dyDescent="0.3">
      <c r="A5747" s="8"/>
      <c r="B5747" s="9">
        <v>2260</v>
      </c>
      <c r="C5747" s="12">
        <v>44573</v>
      </c>
      <c r="D5747" s="9" t="s">
        <v>13</v>
      </c>
      <c r="E5747" s="9"/>
      <c r="F5747" s="9"/>
      <c r="G5747" s="9"/>
      <c r="H5747" s="9">
        <v>5</v>
      </c>
      <c r="I5747" s="10">
        <v>452</v>
      </c>
    </row>
    <row r="5748" spans="1:9" x14ac:dyDescent="0.3">
      <c r="A5748" s="5"/>
      <c r="B5748" s="6">
        <v>2095</v>
      </c>
      <c r="C5748" s="11">
        <v>44573</v>
      </c>
      <c r="D5748" s="6" t="s">
        <v>14</v>
      </c>
      <c r="E5748" s="6"/>
      <c r="F5748" s="6"/>
      <c r="G5748" s="6"/>
      <c r="H5748" s="6">
        <v>5</v>
      </c>
      <c r="I5748" s="7">
        <v>419</v>
      </c>
    </row>
    <row r="5749" spans="1:9" x14ac:dyDescent="0.3">
      <c r="A5749" s="8"/>
      <c r="B5749" s="9">
        <v>2500</v>
      </c>
      <c r="C5749" s="12">
        <v>44573</v>
      </c>
      <c r="D5749" s="9" t="s">
        <v>15</v>
      </c>
      <c r="E5749" s="9"/>
      <c r="F5749" s="9"/>
      <c r="G5749" s="9"/>
      <c r="H5749" s="9">
        <v>5</v>
      </c>
      <c r="I5749" s="10">
        <v>500</v>
      </c>
    </row>
    <row r="5750" spans="1:9" x14ac:dyDescent="0.3">
      <c r="A5750" s="5"/>
      <c r="B5750" s="6">
        <v>2260</v>
      </c>
      <c r="C5750" s="11">
        <v>44574</v>
      </c>
      <c r="D5750" s="6" t="s">
        <v>12</v>
      </c>
      <c r="E5750" s="6"/>
      <c r="F5750" s="6"/>
      <c r="G5750" s="6"/>
      <c r="H5750" s="6">
        <v>5</v>
      </c>
      <c r="I5750" s="7">
        <v>452</v>
      </c>
    </row>
    <row r="5751" spans="1:9" x14ac:dyDescent="0.3">
      <c r="A5751" s="8"/>
      <c r="B5751" s="9">
        <v>2365</v>
      </c>
      <c r="C5751" s="12">
        <v>44574</v>
      </c>
      <c r="D5751" s="9" t="s">
        <v>13</v>
      </c>
      <c r="E5751" s="9"/>
      <c r="F5751" s="9"/>
      <c r="G5751" s="9"/>
      <c r="H5751" s="9">
        <v>5</v>
      </c>
      <c r="I5751" s="10">
        <v>473</v>
      </c>
    </row>
    <row r="5752" spans="1:9" x14ac:dyDescent="0.3">
      <c r="A5752" s="5"/>
      <c r="B5752" s="6">
        <v>2485</v>
      </c>
      <c r="C5752" s="11">
        <v>44574</v>
      </c>
      <c r="D5752" s="6" t="s">
        <v>14</v>
      </c>
      <c r="E5752" s="6"/>
      <c r="F5752" s="6"/>
      <c r="G5752" s="6"/>
      <c r="H5752" s="6">
        <v>5</v>
      </c>
      <c r="I5752" s="7">
        <v>497</v>
      </c>
    </row>
    <row r="5753" spans="1:9" x14ac:dyDescent="0.3">
      <c r="A5753" s="8"/>
      <c r="B5753" s="9">
        <v>2180</v>
      </c>
      <c r="C5753" s="12">
        <v>44574</v>
      </c>
      <c r="D5753" s="9" t="s">
        <v>15</v>
      </c>
      <c r="E5753" s="9"/>
      <c r="F5753" s="9"/>
      <c r="G5753" s="9"/>
      <c r="H5753" s="9">
        <v>5</v>
      </c>
      <c r="I5753" s="10">
        <v>436</v>
      </c>
    </row>
    <row r="5754" spans="1:9" x14ac:dyDescent="0.3">
      <c r="A5754" s="5"/>
      <c r="B5754" s="6">
        <v>2245</v>
      </c>
      <c r="C5754" s="11">
        <v>44575</v>
      </c>
      <c r="D5754" s="6" t="s">
        <v>12</v>
      </c>
      <c r="E5754" s="6"/>
      <c r="F5754" s="6"/>
      <c r="G5754" s="6"/>
      <c r="H5754" s="6">
        <v>5</v>
      </c>
      <c r="I5754" s="7">
        <v>449</v>
      </c>
    </row>
    <row r="5755" spans="1:9" x14ac:dyDescent="0.3">
      <c r="A5755" s="8"/>
      <c r="B5755" s="9">
        <v>2225</v>
      </c>
      <c r="C5755" s="12">
        <v>44575</v>
      </c>
      <c r="D5755" s="9" t="s">
        <v>13</v>
      </c>
      <c r="E5755" s="9"/>
      <c r="F5755" s="9"/>
      <c r="G5755" s="9"/>
      <c r="H5755" s="9">
        <v>5</v>
      </c>
      <c r="I5755" s="10">
        <v>445</v>
      </c>
    </row>
    <row r="5756" spans="1:9" x14ac:dyDescent="0.3">
      <c r="A5756" s="5"/>
      <c r="B5756" s="6">
        <v>2080</v>
      </c>
      <c r="C5756" s="11">
        <v>44575</v>
      </c>
      <c r="D5756" s="6" t="s">
        <v>14</v>
      </c>
      <c r="E5756" s="6"/>
      <c r="F5756" s="6"/>
      <c r="G5756" s="6"/>
      <c r="H5756" s="6">
        <v>5</v>
      </c>
      <c r="I5756" s="7">
        <v>416</v>
      </c>
    </row>
    <row r="5757" spans="1:9" x14ac:dyDescent="0.3">
      <c r="A5757" s="8"/>
      <c r="B5757" s="9">
        <v>2250</v>
      </c>
      <c r="C5757" s="12">
        <v>44575</v>
      </c>
      <c r="D5757" s="9" t="s">
        <v>15</v>
      </c>
      <c r="E5757" s="9"/>
      <c r="F5757" s="9"/>
      <c r="G5757" s="9"/>
      <c r="H5757" s="9">
        <v>5</v>
      </c>
      <c r="I5757" s="10">
        <v>450</v>
      </c>
    </row>
    <row r="5758" spans="1:9" x14ac:dyDescent="0.3">
      <c r="A5758" s="5"/>
      <c r="B5758" s="6">
        <v>2115</v>
      </c>
      <c r="C5758" s="11">
        <v>44576</v>
      </c>
      <c r="D5758" s="6" t="s">
        <v>12</v>
      </c>
      <c r="E5758" s="6"/>
      <c r="F5758" s="6"/>
      <c r="G5758" s="6"/>
      <c r="H5758" s="6">
        <v>5</v>
      </c>
      <c r="I5758" s="7">
        <v>423</v>
      </c>
    </row>
    <row r="5759" spans="1:9" x14ac:dyDescent="0.3">
      <c r="A5759" s="8"/>
      <c r="B5759" s="9">
        <v>2145</v>
      </c>
      <c r="C5759" s="12">
        <v>44576</v>
      </c>
      <c r="D5759" s="9" t="s">
        <v>13</v>
      </c>
      <c r="E5759" s="9"/>
      <c r="F5759" s="9"/>
      <c r="G5759" s="9"/>
      <c r="H5759" s="9">
        <v>5</v>
      </c>
      <c r="I5759" s="10">
        <v>429</v>
      </c>
    </row>
    <row r="5760" spans="1:9" x14ac:dyDescent="0.3">
      <c r="A5760" s="5"/>
      <c r="B5760" s="6">
        <v>2130</v>
      </c>
      <c r="C5760" s="11">
        <v>44576</v>
      </c>
      <c r="D5760" s="6" t="s">
        <v>14</v>
      </c>
      <c r="E5760" s="6"/>
      <c r="F5760" s="6"/>
      <c r="G5760" s="6"/>
      <c r="H5760" s="6">
        <v>5</v>
      </c>
      <c r="I5760" s="7">
        <v>426</v>
      </c>
    </row>
    <row r="5761" spans="1:9" x14ac:dyDescent="0.3">
      <c r="A5761" s="8"/>
      <c r="B5761" s="9">
        <v>2120</v>
      </c>
      <c r="C5761" s="12">
        <v>44576</v>
      </c>
      <c r="D5761" s="9" t="s">
        <v>15</v>
      </c>
      <c r="E5761" s="9"/>
      <c r="F5761" s="9"/>
      <c r="G5761" s="9"/>
      <c r="H5761" s="9">
        <v>5</v>
      </c>
      <c r="I5761" s="10">
        <v>424</v>
      </c>
    </row>
    <row r="5762" spans="1:9" x14ac:dyDescent="0.3">
      <c r="A5762" s="5"/>
      <c r="B5762" s="6">
        <v>2315</v>
      </c>
      <c r="C5762" s="11">
        <v>44577</v>
      </c>
      <c r="D5762" s="6" t="s">
        <v>12</v>
      </c>
      <c r="E5762" s="6"/>
      <c r="F5762" s="6"/>
      <c r="G5762" s="6"/>
      <c r="H5762" s="6">
        <v>5</v>
      </c>
      <c r="I5762" s="7">
        <v>463</v>
      </c>
    </row>
    <row r="5763" spans="1:9" x14ac:dyDescent="0.3">
      <c r="A5763" s="8"/>
      <c r="B5763" s="9">
        <v>2410</v>
      </c>
      <c r="C5763" s="12">
        <v>44577</v>
      </c>
      <c r="D5763" s="9" t="s">
        <v>13</v>
      </c>
      <c r="E5763" s="9"/>
      <c r="F5763" s="9"/>
      <c r="G5763" s="9"/>
      <c r="H5763" s="9">
        <v>5</v>
      </c>
      <c r="I5763" s="10">
        <v>482</v>
      </c>
    </row>
    <row r="5764" spans="1:9" x14ac:dyDescent="0.3">
      <c r="A5764" s="5"/>
      <c r="B5764" s="6">
        <v>2290</v>
      </c>
      <c r="C5764" s="11">
        <v>44577</v>
      </c>
      <c r="D5764" s="6" t="s">
        <v>14</v>
      </c>
      <c r="E5764" s="6"/>
      <c r="F5764" s="6"/>
      <c r="G5764" s="6"/>
      <c r="H5764" s="6">
        <v>5</v>
      </c>
      <c r="I5764" s="7">
        <v>458</v>
      </c>
    </row>
    <row r="5765" spans="1:9" x14ac:dyDescent="0.3">
      <c r="A5765" s="8"/>
      <c r="B5765" s="9">
        <v>2150</v>
      </c>
      <c r="C5765" s="12">
        <v>44577</v>
      </c>
      <c r="D5765" s="9" t="s">
        <v>15</v>
      </c>
      <c r="E5765" s="9"/>
      <c r="F5765" s="9"/>
      <c r="G5765" s="9"/>
      <c r="H5765" s="9">
        <v>5</v>
      </c>
      <c r="I5765" s="10">
        <v>430</v>
      </c>
    </row>
    <row r="5766" spans="1:9" x14ac:dyDescent="0.3">
      <c r="A5766" s="5"/>
      <c r="B5766" s="6">
        <v>2295</v>
      </c>
      <c r="C5766" s="11">
        <v>44578</v>
      </c>
      <c r="D5766" s="6" t="s">
        <v>12</v>
      </c>
      <c r="E5766" s="6"/>
      <c r="F5766" s="6"/>
      <c r="G5766" s="6"/>
      <c r="H5766" s="6">
        <v>5</v>
      </c>
      <c r="I5766" s="7">
        <v>459</v>
      </c>
    </row>
    <row r="5767" spans="1:9" x14ac:dyDescent="0.3">
      <c r="A5767" s="8"/>
      <c r="B5767" s="9">
        <v>2015</v>
      </c>
      <c r="C5767" s="12">
        <v>44578</v>
      </c>
      <c r="D5767" s="9" t="s">
        <v>13</v>
      </c>
      <c r="E5767" s="9"/>
      <c r="F5767" s="9"/>
      <c r="G5767" s="9"/>
      <c r="H5767" s="9">
        <v>5</v>
      </c>
      <c r="I5767" s="10">
        <v>403</v>
      </c>
    </row>
    <row r="5768" spans="1:9" x14ac:dyDescent="0.3">
      <c r="A5768" s="5"/>
      <c r="B5768" s="6">
        <v>2070</v>
      </c>
      <c r="C5768" s="11">
        <v>44578</v>
      </c>
      <c r="D5768" s="6" t="s">
        <v>14</v>
      </c>
      <c r="E5768" s="6"/>
      <c r="F5768" s="6"/>
      <c r="G5768" s="6"/>
      <c r="H5768" s="6">
        <v>5</v>
      </c>
      <c r="I5768" s="7">
        <v>414</v>
      </c>
    </row>
    <row r="5769" spans="1:9" x14ac:dyDescent="0.3">
      <c r="A5769" s="8"/>
      <c r="B5769" s="9">
        <v>2095</v>
      </c>
      <c r="C5769" s="12">
        <v>44578</v>
      </c>
      <c r="D5769" s="9" t="s">
        <v>15</v>
      </c>
      <c r="E5769" s="9"/>
      <c r="F5769" s="9"/>
      <c r="G5769" s="9"/>
      <c r="H5769" s="9">
        <v>5</v>
      </c>
      <c r="I5769" s="10">
        <v>419</v>
      </c>
    </row>
    <row r="5770" spans="1:9" x14ac:dyDescent="0.3">
      <c r="A5770" s="5"/>
      <c r="B5770" s="6">
        <v>2045</v>
      </c>
      <c r="C5770" s="11">
        <v>44579</v>
      </c>
      <c r="D5770" s="6" t="s">
        <v>12</v>
      </c>
      <c r="E5770" s="6"/>
      <c r="F5770" s="6"/>
      <c r="G5770" s="6"/>
      <c r="H5770" s="6">
        <v>5</v>
      </c>
      <c r="I5770" s="7">
        <v>409</v>
      </c>
    </row>
    <row r="5771" spans="1:9" x14ac:dyDescent="0.3">
      <c r="A5771" s="8"/>
      <c r="B5771" s="9">
        <v>2125</v>
      </c>
      <c r="C5771" s="12">
        <v>44579</v>
      </c>
      <c r="D5771" s="9" t="s">
        <v>13</v>
      </c>
      <c r="E5771" s="9"/>
      <c r="F5771" s="9"/>
      <c r="G5771" s="9"/>
      <c r="H5771" s="9">
        <v>5</v>
      </c>
      <c r="I5771" s="10">
        <v>425</v>
      </c>
    </row>
    <row r="5772" spans="1:9" x14ac:dyDescent="0.3">
      <c r="A5772" s="5"/>
      <c r="B5772" s="6">
        <v>2085</v>
      </c>
      <c r="C5772" s="11">
        <v>44579</v>
      </c>
      <c r="D5772" s="6" t="s">
        <v>14</v>
      </c>
      <c r="E5772" s="6"/>
      <c r="F5772" s="6"/>
      <c r="G5772" s="6"/>
      <c r="H5772" s="6">
        <v>5</v>
      </c>
      <c r="I5772" s="7">
        <v>417</v>
      </c>
    </row>
    <row r="5773" spans="1:9" x14ac:dyDescent="0.3">
      <c r="A5773" s="8"/>
      <c r="B5773" s="9">
        <v>2095</v>
      </c>
      <c r="C5773" s="12">
        <v>44579</v>
      </c>
      <c r="D5773" s="9" t="s">
        <v>15</v>
      </c>
      <c r="E5773" s="9"/>
      <c r="F5773" s="9"/>
      <c r="G5773" s="9"/>
      <c r="H5773" s="9">
        <v>5</v>
      </c>
      <c r="I5773" s="10">
        <v>419</v>
      </c>
    </row>
    <row r="5774" spans="1:9" x14ac:dyDescent="0.3">
      <c r="A5774" s="5"/>
      <c r="B5774" s="6">
        <v>2295</v>
      </c>
      <c r="C5774" s="11">
        <v>44580</v>
      </c>
      <c r="D5774" s="6" t="s">
        <v>12</v>
      </c>
      <c r="E5774" s="6"/>
      <c r="F5774" s="6"/>
      <c r="G5774" s="6"/>
      <c r="H5774" s="6">
        <v>5</v>
      </c>
      <c r="I5774" s="7">
        <v>459</v>
      </c>
    </row>
    <row r="5775" spans="1:9" x14ac:dyDescent="0.3">
      <c r="A5775" s="8"/>
      <c r="B5775" s="9">
        <v>2265</v>
      </c>
      <c r="C5775" s="12">
        <v>44580</v>
      </c>
      <c r="D5775" s="9" t="s">
        <v>13</v>
      </c>
      <c r="E5775" s="9"/>
      <c r="F5775" s="9"/>
      <c r="G5775" s="9"/>
      <c r="H5775" s="9">
        <v>5</v>
      </c>
      <c r="I5775" s="10">
        <v>453</v>
      </c>
    </row>
    <row r="5776" spans="1:9" x14ac:dyDescent="0.3">
      <c r="A5776" s="5"/>
      <c r="B5776" s="6">
        <v>2040</v>
      </c>
      <c r="C5776" s="11">
        <v>44580</v>
      </c>
      <c r="D5776" s="6" t="s">
        <v>14</v>
      </c>
      <c r="E5776" s="6"/>
      <c r="F5776" s="6"/>
      <c r="G5776" s="6"/>
      <c r="H5776" s="6">
        <v>5</v>
      </c>
      <c r="I5776" s="7">
        <v>408</v>
      </c>
    </row>
    <row r="5777" spans="1:9" x14ac:dyDescent="0.3">
      <c r="A5777" s="8"/>
      <c r="B5777" s="9">
        <v>2200</v>
      </c>
      <c r="C5777" s="12">
        <v>44580</v>
      </c>
      <c r="D5777" s="9" t="s">
        <v>15</v>
      </c>
      <c r="E5777" s="9"/>
      <c r="F5777" s="9"/>
      <c r="G5777" s="9"/>
      <c r="H5777" s="9">
        <v>5</v>
      </c>
      <c r="I5777" s="10">
        <v>440</v>
      </c>
    </row>
    <row r="5778" spans="1:9" x14ac:dyDescent="0.3">
      <c r="A5778" s="5"/>
      <c r="B5778" s="6">
        <v>2415</v>
      </c>
      <c r="C5778" s="11">
        <v>44581</v>
      </c>
      <c r="D5778" s="6" t="s">
        <v>12</v>
      </c>
      <c r="E5778" s="6"/>
      <c r="F5778" s="6"/>
      <c r="G5778" s="6"/>
      <c r="H5778" s="6">
        <v>5</v>
      </c>
      <c r="I5778" s="7">
        <v>483</v>
      </c>
    </row>
    <row r="5779" spans="1:9" x14ac:dyDescent="0.3">
      <c r="A5779" s="8"/>
      <c r="B5779" s="9">
        <v>2435</v>
      </c>
      <c r="C5779" s="12">
        <v>44581</v>
      </c>
      <c r="D5779" s="9" t="s">
        <v>13</v>
      </c>
      <c r="E5779" s="9"/>
      <c r="F5779" s="9"/>
      <c r="G5779" s="9"/>
      <c r="H5779" s="9">
        <v>5</v>
      </c>
      <c r="I5779" s="10">
        <v>487</v>
      </c>
    </row>
    <row r="5780" spans="1:9" x14ac:dyDescent="0.3">
      <c r="A5780" s="5"/>
      <c r="B5780" s="6">
        <v>2160</v>
      </c>
      <c r="C5780" s="11">
        <v>44581</v>
      </c>
      <c r="D5780" s="6" t="s">
        <v>14</v>
      </c>
      <c r="E5780" s="6"/>
      <c r="F5780" s="6"/>
      <c r="G5780" s="6"/>
      <c r="H5780" s="6">
        <v>5</v>
      </c>
      <c r="I5780" s="7">
        <v>432</v>
      </c>
    </row>
    <row r="5781" spans="1:9" x14ac:dyDescent="0.3">
      <c r="A5781" s="8"/>
      <c r="B5781" s="9">
        <v>2210</v>
      </c>
      <c r="C5781" s="12">
        <v>44581</v>
      </c>
      <c r="D5781" s="9" t="s">
        <v>15</v>
      </c>
      <c r="E5781" s="9"/>
      <c r="F5781" s="9"/>
      <c r="G5781" s="9"/>
      <c r="H5781" s="9">
        <v>5</v>
      </c>
      <c r="I5781" s="10">
        <v>442</v>
      </c>
    </row>
    <row r="5782" spans="1:9" x14ac:dyDescent="0.3">
      <c r="A5782" s="5"/>
      <c r="B5782" s="6">
        <v>2295</v>
      </c>
      <c r="C5782" s="11">
        <v>44582</v>
      </c>
      <c r="D5782" s="6" t="s">
        <v>12</v>
      </c>
      <c r="E5782" s="6"/>
      <c r="F5782" s="6"/>
      <c r="G5782" s="6"/>
      <c r="H5782" s="6">
        <v>5</v>
      </c>
      <c r="I5782" s="7">
        <v>459</v>
      </c>
    </row>
    <row r="5783" spans="1:9" x14ac:dyDescent="0.3">
      <c r="A5783" s="8"/>
      <c r="B5783" s="9">
        <v>2405</v>
      </c>
      <c r="C5783" s="12">
        <v>44582</v>
      </c>
      <c r="D5783" s="9" t="s">
        <v>13</v>
      </c>
      <c r="E5783" s="9"/>
      <c r="F5783" s="9"/>
      <c r="G5783" s="9"/>
      <c r="H5783" s="9">
        <v>5</v>
      </c>
      <c r="I5783" s="10">
        <v>481</v>
      </c>
    </row>
    <row r="5784" spans="1:9" x14ac:dyDescent="0.3">
      <c r="A5784" s="5"/>
      <c r="B5784" s="6">
        <v>2380</v>
      </c>
      <c r="C5784" s="11">
        <v>44582</v>
      </c>
      <c r="D5784" s="6" t="s">
        <v>14</v>
      </c>
      <c r="E5784" s="6"/>
      <c r="F5784" s="6"/>
      <c r="G5784" s="6"/>
      <c r="H5784" s="6">
        <v>5</v>
      </c>
      <c r="I5784" s="7">
        <v>476</v>
      </c>
    </row>
    <row r="5785" spans="1:9" x14ac:dyDescent="0.3">
      <c r="A5785" s="8"/>
      <c r="B5785" s="9">
        <v>2360</v>
      </c>
      <c r="C5785" s="12">
        <v>44582</v>
      </c>
      <c r="D5785" s="9" t="s">
        <v>15</v>
      </c>
      <c r="E5785" s="9"/>
      <c r="F5785" s="9"/>
      <c r="G5785" s="9"/>
      <c r="H5785" s="9">
        <v>5</v>
      </c>
      <c r="I5785" s="10">
        <v>472</v>
      </c>
    </row>
    <row r="5786" spans="1:9" x14ac:dyDescent="0.3">
      <c r="A5786" s="5"/>
      <c r="B5786" s="6">
        <v>2080</v>
      </c>
      <c r="C5786" s="11">
        <v>44583</v>
      </c>
      <c r="D5786" s="6" t="s">
        <v>12</v>
      </c>
      <c r="E5786" s="6"/>
      <c r="F5786" s="6"/>
      <c r="G5786" s="6"/>
      <c r="H5786" s="6">
        <v>5</v>
      </c>
      <c r="I5786" s="7">
        <v>416</v>
      </c>
    </row>
    <row r="5787" spans="1:9" x14ac:dyDescent="0.3">
      <c r="A5787" s="8"/>
      <c r="B5787" s="9">
        <v>2220</v>
      </c>
      <c r="C5787" s="12">
        <v>44583</v>
      </c>
      <c r="D5787" s="9" t="s">
        <v>13</v>
      </c>
      <c r="E5787" s="9"/>
      <c r="F5787" s="9"/>
      <c r="G5787" s="9"/>
      <c r="H5787" s="9">
        <v>5</v>
      </c>
      <c r="I5787" s="10">
        <v>444</v>
      </c>
    </row>
    <row r="5788" spans="1:9" x14ac:dyDescent="0.3">
      <c r="A5788" s="5"/>
      <c r="B5788" s="6">
        <v>2495</v>
      </c>
      <c r="C5788" s="11">
        <v>44583</v>
      </c>
      <c r="D5788" s="6" t="s">
        <v>14</v>
      </c>
      <c r="E5788" s="6"/>
      <c r="F5788" s="6"/>
      <c r="G5788" s="6"/>
      <c r="H5788" s="6">
        <v>5</v>
      </c>
      <c r="I5788" s="7">
        <v>499</v>
      </c>
    </row>
    <row r="5789" spans="1:9" x14ac:dyDescent="0.3">
      <c r="A5789" s="8"/>
      <c r="B5789" s="9">
        <v>2500</v>
      </c>
      <c r="C5789" s="12">
        <v>44583</v>
      </c>
      <c r="D5789" s="9" t="s">
        <v>15</v>
      </c>
      <c r="E5789" s="9"/>
      <c r="F5789" s="9"/>
      <c r="G5789" s="9"/>
      <c r="H5789" s="9">
        <v>5</v>
      </c>
      <c r="I5789" s="10">
        <v>500</v>
      </c>
    </row>
    <row r="5790" spans="1:9" x14ac:dyDescent="0.3">
      <c r="A5790" s="5"/>
      <c r="B5790" s="6">
        <v>2170</v>
      </c>
      <c r="C5790" s="11">
        <v>44584</v>
      </c>
      <c r="D5790" s="6" t="s">
        <v>12</v>
      </c>
      <c r="E5790" s="6"/>
      <c r="F5790" s="6"/>
      <c r="G5790" s="6"/>
      <c r="H5790" s="6">
        <v>5</v>
      </c>
      <c r="I5790" s="7">
        <v>434</v>
      </c>
    </row>
    <row r="5791" spans="1:9" x14ac:dyDescent="0.3">
      <c r="A5791" s="8"/>
      <c r="B5791" s="9">
        <v>2135</v>
      </c>
      <c r="C5791" s="12">
        <v>44584</v>
      </c>
      <c r="D5791" s="9" t="s">
        <v>13</v>
      </c>
      <c r="E5791" s="9"/>
      <c r="F5791" s="9"/>
      <c r="G5791" s="9"/>
      <c r="H5791" s="9">
        <v>5</v>
      </c>
      <c r="I5791" s="10">
        <v>427</v>
      </c>
    </row>
    <row r="5792" spans="1:9" x14ac:dyDescent="0.3">
      <c r="A5792" s="5"/>
      <c r="B5792" s="6">
        <v>2205</v>
      </c>
      <c r="C5792" s="11">
        <v>44584</v>
      </c>
      <c r="D5792" s="6" t="s">
        <v>14</v>
      </c>
      <c r="E5792" s="6"/>
      <c r="F5792" s="6"/>
      <c r="G5792" s="6"/>
      <c r="H5792" s="6">
        <v>5</v>
      </c>
      <c r="I5792" s="7">
        <v>441</v>
      </c>
    </row>
    <row r="5793" spans="1:9" x14ac:dyDescent="0.3">
      <c r="A5793" s="8"/>
      <c r="B5793" s="9">
        <v>2445</v>
      </c>
      <c r="C5793" s="12">
        <v>44584</v>
      </c>
      <c r="D5793" s="9" t="s">
        <v>15</v>
      </c>
      <c r="E5793" s="9"/>
      <c r="F5793" s="9"/>
      <c r="G5793" s="9"/>
      <c r="H5793" s="9">
        <v>5</v>
      </c>
      <c r="I5793" s="10">
        <v>489</v>
      </c>
    </row>
    <row r="5794" spans="1:9" x14ac:dyDescent="0.3">
      <c r="A5794" s="5"/>
      <c r="B5794" s="6">
        <v>2195</v>
      </c>
      <c r="C5794" s="11">
        <v>44585</v>
      </c>
      <c r="D5794" s="6" t="s">
        <v>12</v>
      </c>
      <c r="E5794" s="6"/>
      <c r="F5794" s="6"/>
      <c r="G5794" s="6"/>
      <c r="H5794" s="6">
        <v>5</v>
      </c>
      <c r="I5794" s="7">
        <v>439</v>
      </c>
    </row>
    <row r="5795" spans="1:9" x14ac:dyDescent="0.3">
      <c r="A5795" s="8"/>
      <c r="B5795" s="9">
        <v>2375</v>
      </c>
      <c r="C5795" s="12">
        <v>44585</v>
      </c>
      <c r="D5795" s="9" t="s">
        <v>13</v>
      </c>
      <c r="E5795" s="9"/>
      <c r="F5795" s="9"/>
      <c r="G5795" s="9"/>
      <c r="H5795" s="9">
        <v>5</v>
      </c>
      <c r="I5795" s="10">
        <v>475</v>
      </c>
    </row>
    <row r="5796" spans="1:9" x14ac:dyDescent="0.3">
      <c r="A5796" s="5"/>
      <c r="B5796" s="6">
        <v>2370</v>
      </c>
      <c r="C5796" s="11">
        <v>44585</v>
      </c>
      <c r="D5796" s="6" t="s">
        <v>14</v>
      </c>
      <c r="E5796" s="6"/>
      <c r="F5796" s="6"/>
      <c r="G5796" s="6"/>
      <c r="H5796" s="6">
        <v>5</v>
      </c>
      <c r="I5796" s="7">
        <v>474</v>
      </c>
    </row>
    <row r="5797" spans="1:9" x14ac:dyDescent="0.3">
      <c r="A5797" s="8"/>
      <c r="B5797" s="9">
        <v>2410</v>
      </c>
      <c r="C5797" s="12">
        <v>44585</v>
      </c>
      <c r="D5797" s="9" t="s">
        <v>15</v>
      </c>
      <c r="E5797" s="9"/>
      <c r="F5797" s="9"/>
      <c r="G5797" s="9"/>
      <c r="H5797" s="9">
        <v>5</v>
      </c>
      <c r="I5797" s="10">
        <v>482</v>
      </c>
    </row>
    <row r="5798" spans="1:9" x14ac:dyDescent="0.3">
      <c r="A5798" s="5"/>
      <c r="B5798" s="6">
        <v>2470</v>
      </c>
      <c r="C5798" s="11">
        <v>44586</v>
      </c>
      <c r="D5798" s="6" t="s">
        <v>12</v>
      </c>
      <c r="E5798" s="6"/>
      <c r="F5798" s="6"/>
      <c r="G5798" s="6"/>
      <c r="H5798" s="6">
        <v>5</v>
      </c>
      <c r="I5798" s="7">
        <v>494</v>
      </c>
    </row>
    <row r="5799" spans="1:9" x14ac:dyDescent="0.3">
      <c r="A5799" s="8"/>
      <c r="B5799" s="9">
        <v>2370</v>
      </c>
      <c r="C5799" s="12">
        <v>44586</v>
      </c>
      <c r="D5799" s="9" t="s">
        <v>13</v>
      </c>
      <c r="E5799" s="9"/>
      <c r="F5799" s="9"/>
      <c r="G5799" s="9"/>
      <c r="H5799" s="9">
        <v>5</v>
      </c>
      <c r="I5799" s="10">
        <v>474</v>
      </c>
    </row>
    <row r="5800" spans="1:9" x14ac:dyDescent="0.3">
      <c r="A5800" s="5"/>
      <c r="B5800" s="6">
        <v>2110</v>
      </c>
      <c r="C5800" s="11">
        <v>44586</v>
      </c>
      <c r="D5800" s="6" t="s">
        <v>14</v>
      </c>
      <c r="E5800" s="6"/>
      <c r="F5800" s="6"/>
      <c r="G5800" s="6"/>
      <c r="H5800" s="6">
        <v>5</v>
      </c>
      <c r="I5800" s="7">
        <v>422</v>
      </c>
    </row>
    <row r="5801" spans="1:9" x14ac:dyDescent="0.3">
      <c r="A5801" s="8"/>
      <c r="B5801" s="9">
        <v>2480</v>
      </c>
      <c r="C5801" s="12">
        <v>44586</v>
      </c>
      <c r="D5801" s="9" t="s">
        <v>15</v>
      </c>
      <c r="E5801" s="9"/>
      <c r="F5801" s="9"/>
      <c r="G5801" s="9"/>
      <c r="H5801" s="9">
        <v>5</v>
      </c>
      <c r="I5801" s="10">
        <v>496</v>
      </c>
    </row>
    <row r="5802" spans="1:9" x14ac:dyDescent="0.3">
      <c r="A5802" s="5"/>
      <c r="B5802" s="6">
        <v>2085</v>
      </c>
      <c r="C5802" s="11">
        <v>44587</v>
      </c>
      <c r="D5802" s="6" t="s">
        <v>12</v>
      </c>
      <c r="E5802" s="6"/>
      <c r="F5802" s="6"/>
      <c r="G5802" s="6"/>
      <c r="H5802" s="6">
        <v>5</v>
      </c>
      <c r="I5802" s="7">
        <v>417</v>
      </c>
    </row>
    <row r="5803" spans="1:9" x14ac:dyDescent="0.3">
      <c r="A5803" s="8"/>
      <c r="B5803" s="9">
        <v>2320</v>
      </c>
      <c r="C5803" s="12">
        <v>44587</v>
      </c>
      <c r="D5803" s="9" t="s">
        <v>13</v>
      </c>
      <c r="E5803" s="9"/>
      <c r="F5803" s="9"/>
      <c r="G5803" s="9"/>
      <c r="H5803" s="9">
        <v>5</v>
      </c>
      <c r="I5803" s="10">
        <v>464</v>
      </c>
    </row>
    <row r="5804" spans="1:9" x14ac:dyDescent="0.3">
      <c r="A5804" s="5"/>
      <c r="B5804" s="6">
        <v>2075</v>
      </c>
      <c r="C5804" s="11">
        <v>44587</v>
      </c>
      <c r="D5804" s="6" t="s">
        <v>14</v>
      </c>
      <c r="E5804" s="6"/>
      <c r="F5804" s="6"/>
      <c r="G5804" s="6"/>
      <c r="H5804" s="6">
        <v>5</v>
      </c>
      <c r="I5804" s="7">
        <v>415</v>
      </c>
    </row>
    <row r="5805" spans="1:9" x14ac:dyDescent="0.3">
      <c r="A5805" s="8"/>
      <c r="B5805" s="9">
        <v>2485</v>
      </c>
      <c r="C5805" s="12">
        <v>44587</v>
      </c>
      <c r="D5805" s="9" t="s">
        <v>15</v>
      </c>
      <c r="E5805" s="9"/>
      <c r="F5805" s="9"/>
      <c r="G5805" s="9"/>
      <c r="H5805" s="9">
        <v>5</v>
      </c>
      <c r="I5805" s="10">
        <v>497</v>
      </c>
    </row>
    <row r="5806" spans="1:9" x14ac:dyDescent="0.3">
      <c r="A5806" s="5"/>
      <c r="B5806" s="6">
        <v>2165</v>
      </c>
      <c r="C5806" s="11">
        <v>44588</v>
      </c>
      <c r="D5806" s="6" t="s">
        <v>12</v>
      </c>
      <c r="E5806" s="6"/>
      <c r="F5806" s="6"/>
      <c r="G5806" s="6"/>
      <c r="H5806" s="6">
        <v>5</v>
      </c>
      <c r="I5806" s="7">
        <v>433</v>
      </c>
    </row>
    <row r="5807" spans="1:9" x14ac:dyDescent="0.3">
      <c r="A5807" s="8"/>
      <c r="B5807" s="9">
        <v>2400</v>
      </c>
      <c r="C5807" s="12">
        <v>44588</v>
      </c>
      <c r="D5807" s="9" t="s">
        <v>13</v>
      </c>
      <c r="E5807" s="9"/>
      <c r="F5807" s="9"/>
      <c r="G5807" s="9"/>
      <c r="H5807" s="9">
        <v>5</v>
      </c>
      <c r="I5807" s="10">
        <v>480</v>
      </c>
    </row>
    <row r="5808" spans="1:9" x14ac:dyDescent="0.3">
      <c r="A5808" s="5"/>
      <c r="B5808" s="6">
        <v>2055</v>
      </c>
      <c r="C5808" s="11">
        <v>44588</v>
      </c>
      <c r="D5808" s="6" t="s">
        <v>14</v>
      </c>
      <c r="E5808" s="6"/>
      <c r="F5808" s="6"/>
      <c r="G5808" s="6"/>
      <c r="H5808" s="6">
        <v>5</v>
      </c>
      <c r="I5808" s="7">
        <v>411</v>
      </c>
    </row>
    <row r="5809" spans="1:9" x14ac:dyDescent="0.3">
      <c r="A5809" s="8"/>
      <c r="B5809" s="9">
        <v>2435</v>
      </c>
      <c r="C5809" s="12">
        <v>44588</v>
      </c>
      <c r="D5809" s="9" t="s">
        <v>15</v>
      </c>
      <c r="E5809" s="9"/>
      <c r="F5809" s="9"/>
      <c r="G5809" s="9"/>
      <c r="H5809" s="9">
        <v>5</v>
      </c>
      <c r="I5809" s="10">
        <v>487</v>
      </c>
    </row>
    <row r="5810" spans="1:9" x14ac:dyDescent="0.3">
      <c r="A5810" s="5"/>
      <c r="B5810" s="6">
        <v>2380</v>
      </c>
      <c r="C5810" s="11">
        <v>44589</v>
      </c>
      <c r="D5810" s="6" t="s">
        <v>12</v>
      </c>
      <c r="E5810" s="6"/>
      <c r="F5810" s="6"/>
      <c r="G5810" s="6"/>
      <c r="H5810" s="6">
        <v>5</v>
      </c>
      <c r="I5810" s="7">
        <v>476</v>
      </c>
    </row>
    <row r="5811" spans="1:9" x14ac:dyDescent="0.3">
      <c r="A5811" s="8"/>
      <c r="B5811" s="9">
        <v>2410</v>
      </c>
      <c r="C5811" s="12">
        <v>44589</v>
      </c>
      <c r="D5811" s="9" t="s">
        <v>13</v>
      </c>
      <c r="E5811" s="9"/>
      <c r="F5811" s="9"/>
      <c r="G5811" s="9"/>
      <c r="H5811" s="9">
        <v>5</v>
      </c>
      <c r="I5811" s="10">
        <v>482</v>
      </c>
    </row>
    <row r="5812" spans="1:9" x14ac:dyDescent="0.3">
      <c r="A5812" s="5"/>
      <c r="B5812" s="6">
        <v>2240</v>
      </c>
      <c r="C5812" s="11">
        <v>44589</v>
      </c>
      <c r="D5812" s="6" t="s">
        <v>14</v>
      </c>
      <c r="E5812" s="6"/>
      <c r="F5812" s="6"/>
      <c r="G5812" s="6"/>
      <c r="H5812" s="6">
        <v>5</v>
      </c>
      <c r="I5812" s="7">
        <v>448</v>
      </c>
    </row>
    <row r="5813" spans="1:9" x14ac:dyDescent="0.3">
      <c r="A5813" s="8"/>
      <c r="B5813" s="9">
        <v>2450</v>
      </c>
      <c r="C5813" s="12">
        <v>44589</v>
      </c>
      <c r="D5813" s="9" t="s">
        <v>15</v>
      </c>
      <c r="E5813" s="9"/>
      <c r="F5813" s="9"/>
      <c r="G5813" s="9"/>
      <c r="H5813" s="9">
        <v>5</v>
      </c>
      <c r="I5813" s="10">
        <v>490</v>
      </c>
    </row>
    <row r="5814" spans="1:9" x14ac:dyDescent="0.3">
      <c r="A5814" s="5"/>
      <c r="B5814" s="6">
        <v>2190</v>
      </c>
      <c r="C5814" s="11">
        <v>44590</v>
      </c>
      <c r="D5814" s="6" t="s">
        <v>12</v>
      </c>
      <c r="E5814" s="6"/>
      <c r="F5814" s="6"/>
      <c r="G5814" s="6"/>
      <c r="H5814" s="6">
        <v>5</v>
      </c>
      <c r="I5814" s="7">
        <v>438</v>
      </c>
    </row>
    <row r="5815" spans="1:9" x14ac:dyDescent="0.3">
      <c r="A5815" s="8"/>
      <c r="B5815" s="9">
        <v>2345</v>
      </c>
      <c r="C5815" s="12">
        <v>44590</v>
      </c>
      <c r="D5815" s="9" t="s">
        <v>13</v>
      </c>
      <c r="E5815" s="9"/>
      <c r="F5815" s="9"/>
      <c r="G5815" s="9"/>
      <c r="H5815" s="9">
        <v>5</v>
      </c>
      <c r="I5815" s="10">
        <v>469</v>
      </c>
    </row>
    <row r="5816" spans="1:9" x14ac:dyDescent="0.3">
      <c r="A5816" s="5"/>
      <c r="B5816" s="6">
        <v>2290</v>
      </c>
      <c r="C5816" s="11">
        <v>44590</v>
      </c>
      <c r="D5816" s="6" t="s">
        <v>14</v>
      </c>
      <c r="E5816" s="6"/>
      <c r="F5816" s="6"/>
      <c r="G5816" s="6"/>
      <c r="H5816" s="6">
        <v>5</v>
      </c>
      <c r="I5816" s="7">
        <v>458</v>
      </c>
    </row>
    <row r="5817" spans="1:9" x14ac:dyDescent="0.3">
      <c r="A5817" s="8"/>
      <c r="B5817" s="9">
        <v>2380</v>
      </c>
      <c r="C5817" s="12">
        <v>44590</v>
      </c>
      <c r="D5817" s="9" t="s">
        <v>15</v>
      </c>
      <c r="E5817" s="9"/>
      <c r="F5817" s="9"/>
      <c r="G5817" s="9"/>
      <c r="H5817" s="9">
        <v>5</v>
      </c>
      <c r="I5817" s="10">
        <v>476</v>
      </c>
    </row>
    <row r="5818" spans="1:9" x14ac:dyDescent="0.3">
      <c r="A5818" s="5"/>
      <c r="B5818" s="6">
        <v>2145</v>
      </c>
      <c r="C5818" s="11">
        <v>44591</v>
      </c>
      <c r="D5818" s="6" t="s">
        <v>12</v>
      </c>
      <c r="E5818" s="6"/>
      <c r="F5818" s="6"/>
      <c r="G5818" s="6"/>
      <c r="H5818" s="6">
        <v>5</v>
      </c>
      <c r="I5818" s="7">
        <v>429</v>
      </c>
    </row>
    <row r="5819" spans="1:9" x14ac:dyDescent="0.3">
      <c r="A5819" s="8"/>
      <c r="B5819" s="9">
        <v>2150</v>
      </c>
      <c r="C5819" s="12">
        <v>44591</v>
      </c>
      <c r="D5819" s="9" t="s">
        <v>13</v>
      </c>
      <c r="E5819" s="9"/>
      <c r="F5819" s="9"/>
      <c r="G5819" s="9"/>
      <c r="H5819" s="9">
        <v>5</v>
      </c>
      <c r="I5819" s="10">
        <v>430</v>
      </c>
    </row>
    <row r="5820" spans="1:9" x14ac:dyDescent="0.3">
      <c r="A5820" s="5"/>
      <c r="B5820" s="6">
        <v>2500</v>
      </c>
      <c r="C5820" s="11">
        <v>44591</v>
      </c>
      <c r="D5820" s="6" t="s">
        <v>14</v>
      </c>
      <c r="E5820" s="6"/>
      <c r="F5820" s="6"/>
      <c r="G5820" s="6"/>
      <c r="H5820" s="6">
        <v>5</v>
      </c>
      <c r="I5820" s="7">
        <v>500</v>
      </c>
    </row>
    <row r="5821" spans="1:9" x14ac:dyDescent="0.3">
      <c r="A5821" s="8"/>
      <c r="B5821" s="9">
        <v>2305</v>
      </c>
      <c r="C5821" s="12">
        <v>44591</v>
      </c>
      <c r="D5821" s="9" t="s">
        <v>15</v>
      </c>
      <c r="E5821" s="9"/>
      <c r="F5821" s="9"/>
      <c r="G5821" s="9"/>
      <c r="H5821" s="9">
        <v>5</v>
      </c>
      <c r="I5821" s="10">
        <v>461</v>
      </c>
    </row>
    <row r="5822" spans="1:9" x14ac:dyDescent="0.3">
      <c r="A5822" s="5"/>
      <c r="B5822" s="6">
        <v>2045</v>
      </c>
      <c r="C5822" s="11">
        <v>44592</v>
      </c>
      <c r="D5822" s="6" t="s">
        <v>12</v>
      </c>
      <c r="E5822" s="6"/>
      <c r="F5822" s="6"/>
      <c r="G5822" s="6"/>
      <c r="H5822" s="6">
        <v>5</v>
      </c>
      <c r="I5822" s="7">
        <v>409</v>
      </c>
    </row>
    <row r="5823" spans="1:9" x14ac:dyDescent="0.3">
      <c r="A5823" s="8"/>
      <c r="B5823" s="9">
        <v>2375</v>
      </c>
      <c r="C5823" s="12">
        <v>44592</v>
      </c>
      <c r="D5823" s="9" t="s">
        <v>13</v>
      </c>
      <c r="E5823" s="9"/>
      <c r="F5823" s="9"/>
      <c r="G5823" s="9"/>
      <c r="H5823" s="9">
        <v>5</v>
      </c>
      <c r="I5823" s="10">
        <v>475</v>
      </c>
    </row>
    <row r="5824" spans="1:9" x14ac:dyDescent="0.3">
      <c r="A5824" s="5"/>
      <c r="B5824" s="6">
        <v>2040</v>
      </c>
      <c r="C5824" s="11">
        <v>44592</v>
      </c>
      <c r="D5824" s="6" t="s">
        <v>14</v>
      </c>
      <c r="E5824" s="6"/>
      <c r="F5824" s="6"/>
      <c r="G5824" s="6"/>
      <c r="H5824" s="6">
        <v>5</v>
      </c>
      <c r="I5824" s="7">
        <v>408</v>
      </c>
    </row>
    <row r="5825" spans="1:9" x14ac:dyDescent="0.3">
      <c r="A5825" s="8"/>
      <c r="B5825" s="9">
        <v>2055</v>
      </c>
      <c r="C5825" s="12">
        <v>44592</v>
      </c>
      <c r="D5825" s="9" t="s">
        <v>15</v>
      </c>
      <c r="E5825" s="9"/>
      <c r="F5825" s="9"/>
      <c r="G5825" s="9"/>
      <c r="H5825" s="9">
        <v>5</v>
      </c>
      <c r="I5825" s="10">
        <v>411</v>
      </c>
    </row>
    <row r="5826" spans="1:9" x14ac:dyDescent="0.3">
      <c r="A5826" s="5"/>
      <c r="B5826" s="6">
        <v>2405</v>
      </c>
      <c r="C5826" s="11">
        <v>44593</v>
      </c>
      <c r="D5826" s="6" t="s">
        <v>12</v>
      </c>
      <c r="E5826" s="6"/>
      <c r="F5826" s="6"/>
      <c r="G5826" s="6"/>
      <c r="H5826" s="6">
        <v>5</v>
      </c>
      <c r="I5826" s="7">
        <v>481</v>
      </c>
    </row>
    <row r="5827" spans="1:9" x14ac:dyDescent="0.3">
      <c r="A5827" s="8"/>
      <c r="B5827" s="9">
        <v>2310</v>
      </c>
      <c r="C5827" s="12">
        <v>44593</v>
      </c>
      <c r="D5827" s="9" t="s">
        <v>13</v>
      </c>
      <c r="E5827" s="9"/>
      <c r="F5827" s="9"/>
      <c r="G5827" s="9"/>
      <c r="H5827" s="9">
        <v>5</v>
      </c>
      <c r="I5827" s="10">
        <v>462</v>
      </c>
    </row>
    <row r="5828" spans="1:9" x14ac:dyDescent="0.3">
      <c r="A5828" s="5"/>
      <c r="B5828" s="6">
        <v>2405</v>
      </c>
      <c r="C5828" s="11">
        <v>44593</v>
      </c>
      <c r="D5828" s="6" t="s">
        <v>14</v>
      </c>
      <c r="E5828" s="6"/>
      <c r="F5828" s="6"/>
      <c r="G5828" s="6"/>
      <c r="H5828" s="6">
        <v>5</v>
      </c>
      <c r="I5828" s="7">
        <v>481</v>
      </c>
    </row>
    <row r="5829" spans="1:9" x14ac:dyDescent="0.3">
      <c r="A5829" s="8"/>
      <c r="B5829" s="9">
        <v>2420</v>
      </c>
      <c r="C5829" s="12">
        <v>44593</v>
      </c>
      <c r="D5829" s="9" t="s">
        <v>15</v>
      </c>
      <c r="E5829" s="9"/>
      <c r="F5829" s="9"/>
      <c r="G5829" s="9"/>
      <c r="H5829" s="9">
        <v>5</v>
      </c>
      <c r="I5829" s="10">
        <v>484</v>
      </c>
    </row>
    <row r="5830" spans="1:9" x14ac:dyDescent="0.3">
      <c r="A5830" s="5"/>
      <c r="B5830" s="6">
        <v>2160</v>
      </c>
      <c r="C5830" s="11">
        <v>44594</v>
      </c>
      <c r="D5830" s="6" t="s">
        <v>12</v>
      </c>
      <c r="E5830" s="6"/>
      <c r="F5830" s="6"/>
      <c r="G5830" s="6"/>
      <c r="H5830" s="6">
        <v>5</v>
      </c>
      <c r="I5830" s="7">
        <v>432</v>
      </c>
    </row>
    <row r="5831" spans="1:9" x14ac:dyDescent="0.3">
      <c r="A5831" s="8"/>
      <c r="B5831" s="9">
        <v>2485</v>
      </c>
      <c r="C5831" s="12">
        <v>44594</v>
      </c>
      <c r="D5831" s="9" t="s">
        <v>13</v>
      </c>
      <c r="E5831" s="9"/>
      <c r="F5831" s="9"/>
      <c r="G5831" s="9"/>
      <c r="H5831" s="9">
        <v>5</v>
      </c>
      <c r="I5831" s="10">
        <v>497</v>
      </c>
    </row>
    <row r="5832" spans="1:9" x14ac:dyDescent="0.3">
      <c r="A5832" s="5"/>
      <c r="B5832" s="6">
        <v>2375</v>
      </c>
      <c r="C5832" s="11">
        <v>44594</v>
      </c>
      <c r="D5832" s="6" t="s">
        <v>14</v>
      </c>
      <c r="E5832" s="6"/>
      <c r="F5832" s="6"/>
      <c r="G5832" s="6"/>
      <c r="H5832" s="6">
        <v>5</v>
      </c>
      <c r="I5832" s="7">
        <v>475</v>
      </c>
    </row>
    <row r="5833" spans="1:9" x14ac:dyDescent="0.3">
      <c r="A5833" s="8"/>
      <c r="B5833" s="9">
        <v>2435</v>
      </c>
      <c r="C5833" s="12">
        <v>44594</v>
      </c>
      <c r="D5833" s="9" t="s">
        <v>15</v>
      </c>
      <c r="E5833" s="9"/>
      <c r="F5833" s="9"/>
      <c r="G5833" s="9"/>
      <c r="H5833" s="9">
        <v>5</v>
      </c>
      <c r="I5833" s="10">
        <v>487</v>
      </c>
    </row>
    <row r="5834" spans="1:9" x14ac:dyDescent="0.3">
      <c r="A5834" s="5"/>
      <c r="B5834" s="6">
        <v>2125</v>
      </c>
      <c r="C5834" s="11">
        <v>44595</v>
      </c>
      <c r="D5834" s="6" t="s">
        <v>12</v>
      </c>
      <c r="E5834" s="6"/>
      <c r="F5834" s="6"/>
      <c r="G5834" s="6"/>
      <c r="H5834" s="6">
        <v>5</v>
      </c>
      <c r="I5834" s="7">
        <v>425</v>
      </c>
    </row>
    <row r="5835" spans="1:9" x14ac:dyDescent="0.3">
      <c r="A5835" s="8"/>
      <c r="B5835" s="9">
        <v>2185</v>
      </c>
      <c r="C5835" s="12">
        <v>44595</v>
      </c>
      <c r="D5835" s="9" t="s">
        <v>13</v>
      </c>
      <c r="E5835" s="9"/>
      <c r="F5835" s="9"/>
      <c r="G5835" s="9"/>
      <c r="H5835" s="9">
        <v>5</v>
      </c>
      <c r="I5835" s="10">
        <v>437</v>
      </c>
    </row>
    <row r="5836" spans="1:9" x14ac:dyDescent="0.3">
      <c r="A5836" s="5"/>
      <c r="B5836" s="6">
        <v>2090</v>
      </c>
      <c r="C5836" s="11">
        <v>44595</v>
      </c>
      <c r="D5836" s="6" t="s">
        <v>14</v>
      </c>
      <c r="E5836" s="6"/>
      <c r="F5836" s="6"/>
      <c r="G5836" s="6"/>
      <c r="H5836" s="6">
        <v>5</v>
      </c>
      <c r="I5836" s="7">
        <v>418</v>
      </c>
    </row>
    <row r="5837" spans="1:9" x14ac:dyDescent="0.3">
      <c r="A5837" s="8"/>
      <c r="B5837" s="9">
        <v>2115</v>
      </c>
      <c r="C5837" s="12">
        <v>44595</v>
      </c>
      <c r="D5837" s="9" t="s">
        <v>15</v>
      </c>
      <c r="E5837" s="9"/>
      <c r="F5837" s="9"/>
      <c r="G5837" s="9"/>
      <c r="H5837" s="9">
        <v>5</v>
      </c>
      <c r="I5837" s="10">
        <v>423</v>
      </c>
    </row>
    <row r="5838" spans="1:9" x14ac:dyDescent="0.3">
      <c r="A5838" s="5"/>
      <c r="B5838" s="6">
        <v>2035</v>
      </c>
      <c r="C5838" s="11">
        <v>44596</v>
      </c>
      <c r="D5838" s="6" t="s">
        <v>12</v>
      </c>
      <c r="E5838" s="6"/>
      <c r="F5838" s="6"/>
      <c r="G5838" s="6"/>
      <c r="H5838" s="6">
        <v>5</v>
      </c>
      <c r="I5838" s="7">
        <v>407</v>
      </c>
    </row>
    <row r="5839" spans="1:9" x14ac:dyDescent="0.3">
      <c r="A5839" s="8"/>
      <c r="B5839" s="9">
        <v>2215</v>
      </c>
      <c r="C5839" s="12">
        <v>44596</v>
      </c>
      <c r="D5839" s="9" t="s">
        <v>13</v>
      </c>
      <c r="E5839" s="9"/>
      <c r="F5839" s="9"/>
      <c r="G5839" s="9"/>
      <c r="H5839" s="9">
        <v>5</v>
      </c>
      <c r="I5839" s="10">
        <v>443</v>
      </c>
    </row>
    <row r="5840" spans="1:9" x14ac:dyDescent="0.3">
      <c r="A5840" s="5"/>
      <c r="B5840" s="6">
        <v>2010</v>
      </c>
      <c r="C5840" s="11">
        <v>44596</v>
      </c>
      <c r="D5840" s="6" t="s">
        <v>14</v>
      </c>
      <c r="E5840" s="6"/>
      <c r="F5840" s="6"/>
      <c r="G5840" s="6"/>
      <c r="H5840" s="6">
        <v>5</v>
      </c>
      <c r="I5840" s="7">
        <v>402</v>
      </c>
    </row>
    <row r="5841" spans="1:9" x14ac:dyDescent="0.3">
      <c r="A5841" s="8"/>
      <c r="B5841" s="9">
        <v>2190</v>
      </c>
      <c r="C5841" s="12">
        <v>44596</v>
      </c>
      <c r="D5841" s="9" t="s">
        <v>15</v>
      </c>
      <c r="E5841" s="9"/>
      <c r="F5841" s="9"/>
      <c r="G5841" s="9"/>
      <c r="H5841" s="9">
        <v>5</v>
      </c>
      <c r="I5841" s="10">
        <v>438</v>
      </c>
    </row>
    <row r="5842" spans="1:9" x14ac:dyDescent="0.3">
      <c r="A5842" s="5"/>
      <c r="B5842" s="6">
        <v>2070</v>
      </c>
      <c r="C5842" s="11">
        <v>44597</v>
      </c>
      <c r="D5842" s="6" t="s">
        <v>12</v>
      </c>
      <c r="E5842" s="6"/>
      <c r="F5842" s="6"/>
      <c r="G5842" s="6"/>
      <c r="H5842" s="6">
        <v>5</v>
      </c>
      <c r="I5842" s="7">
        <v>414</v>
      </c>
    </row>
    <row r="5843" spans="1:9" x14ac:dyDescent="0.3">
      <c r="A5843" s="8"/>
      <c r="B5843" s="9">
        <v>2000</v>
      </c>
      <c r="C5843" s="12">
        <v>44597</v>
      </c>
      <c r="D5843" s="9" t="s">
        <v>13</v>
      </c>
      <c r="E5843" s="9"/>
      <c r="F5843" s="9"/>
      <c r="G5843" s="9"/>
      <c r="H5843" s="9">
        <v>5</v>
      </c>
      <c r="I5843" s="10">
        <v>400</v>
      </c>
    </row>
    <row r="5844" spans="1:9" x14ac:dyDescent="0.3">
      <c r="A5844" s="5"/>
      <c r="B5844" s="6">
        <v>2130</v>
      </c>
      <c r="C5844" s="11">
        <v>44597</v>
      </c>
      <c r="D5844" s="6" t="s">
        <v>14</v>
      </c>
      <c r="E5844" s="6"/>
      <c r="F5844" s="6"/>
      <c r="G5844" s="6"/>
      <c r="H5844" s="6">
        <v>5</v>
      </c>
      <c r="I5844" s="7">
        <v>426</v>
      </c>
    </row>
    <row r="5845" spans="1:9" x14ac:dyDescent="0.3">
      <c r="A5845" s="8"/>
      <c r="B5845" s="9">
        <v>2235</v>
      </c>
      <c r="C5845" s="12">
        <v>44597</v>
      </c>
      <c r="D5845" s="9" t="s">
        <v>15</v>
      </c>
      <c r="E5845" s="9"/>
      <c r="F5845" s="9"/>
      <c r="G5845" s="9"/>
      <c r="H5845" s="9">
        <v>5</v>
      </c>
      <c r="I5845" s="10">
        <v>447</v>
      </c>
    </row>
    <row r="5846" spans="1:9" x14ac:dyDescent="0.3">
      <c r="A5846" s="5"/>
      <c r="B5846" s="6">
        <v>2250</v>
      </c>
      <c r="C5846" s="11">
        <v>44598</v>
      </c>
      <c r="D5846" s="6" t="s">
        <v>12</v>
      </c>
      <c r="E5846" s="6"/>
      <c r="F5846" s="6"/>
      <c r="G5846" s="6"/>
      <c r="H5846" s="6">
        <v>5</v>
      </c>
      <c r="I5846" s="7">
        <v>450</v>
      </c>
    </row>
    <row r="5847" spans="1:9" x14ac:dyDescent="0.3">
      <c r="A5847" s="8"/>
      <c r="B5847" s="9">
        <v>2365</v>
      </c>
      <c r="C5847" s="12">
        <v>44598</v>
      </c>
      <c r="D5847" s="9" t="s">
        <v>13</v>
      </c>
      <c r="E5847" s="9"/>
      <c r="F5847" s="9"/>
      <c r="G5847" s="9"/>
      <c r="H5847" s="9">
        <v>5</v>
      </c>
      <c r="I5847" s="10">
        <v>473</v>
      </c>
    </row>
    <row r="5848" spans="1:9" x14ac:dyDescent="0.3">
      <c r="A5848" s="5"/>
      <c r="B5848" s="6">
        <v>2020</v>
      </c>
      <c r="C5848" s="11">
        <v>44598</v>
      </c>
      <c r="D5848" s="6" t="s">
        <v>14</v>
      </c>
      <c r="E5848" s="6"/>
      <c r="F5848" s="6"/>
      <c r="G5848" s="6"/>
      <c r="H5848" s="6">
        <v>5</v>
      </c>
      <c r="I5848" s="7">
        <v>404</v>
      </c>
    </row>
    <row r="5849" spans="1:9" x14ac:dyDescent="0.3">
      <c r="A5849" s="8"/>
      <c r="B5849" s="9">
        <v>2215</v>
      </c>
      <c r="C5849" s="12">
        <v>44598</v>
      </c>
      <c r="D5849" s="9" t="s">
        <v>15</v>
      </c>
      <c r="E5849" s="9"/>
      <c r="F5849" s="9"/>
      <c r="G5849" s="9"/>
      <c r="H5849" s="9">
        <v>5</v>
      </c>
      <c r="I5849" s="10">
        <v>443</v>
      </c>
    </row>
    <row r="5850" spans="1:9" x14ac:dyDescent="0.3">
      <c r="A5850" s="5"/>
      <c r="B5850" s="6">
        <v>2290</v>
      </c>
      <c r="C5850" s="11">
        <v>44599</v>
      </c>
      <c r="D5850" s="6" t="s">
        <v>12</v>
      </c>
      <c r="E5850" s="6"/>
      <c r="F5850" s="6"/>
      <c r="G5850" s="6"/>
      <c r="H5850" s="6">
        <v>5</v>
      </c>
      <c r="I5850" s="7">
        <v>458</v>
      </c>
    </row>
    <row r="5851" spans="1:9" x14ac:dyDescent="0.3">
      <c r="A5851" s="8"/>
      <c r="B5851" s="9">
        <v>2145</v>
      </c>
      <c r="C5851" s="12">
        <v>44599</v>
      </c>
      <c r="D5851" s="9" t="s">
        <v>13</v>
      </c>
      <c r="E5851" s="9"/>
      <c r="F5851" s="9"/>
      <c r="G5851" s="9"/>
      <c r="H5851" s="9">
        <v>5</v>
      </c>
      <c r="I5851" s="10">
        <v>429</v>
      </c>
    </row>
    <row r="5852" spans="1:9" x14ac:dyDescent="0.3">
      <c r="A5852" s="5"/>
      <c r="B5852" s="6">
        <v>2255</v>
      </c>
      <c r="C5852" s="11">
        <v>44599</v>
      </c>
      <c r="D5852" s="6" t="s">
        <v>14</v>
      </c>
      <c r="E5852" s="6"/>
      <c r="F5852" s="6"/>
      <c r="G5852" s="6"/>
      <c r="H5852" s="6">
        <v>5</v>
      </c>
      <c r="I5852" s="7">
        <v>451</v>
      </c>
    </row>
    <row r="5853" spans="1:9" x14ac:dyDescent="0.3">
      <c r="A5853" s="8"/>
      <c r="B5853" s="9">
        <v>2265</v>
      </c>
      <c r="C5853" s="12">
        <v>44599</v>
      </c>
      <c r="D5853" s="9" t="s">
        <v>15</v>
      </c>
      <c r="E5853" s="9"/>
      <c r="F5853" s="9"/>
      <c r="G5853" s="9"/>
      <c r="H5853" s="9">
        <v>5</v>
      </c>
      <c r="I5853" s="10">
        <v>453</v>
      </c>
    </row>
    <row r="5854" spans="1:9" x14ac:dyDescent="0.3">
      <c r="A5854" s="5"/>
      <c r="B5854" s="6">
        <v>2375</v>
      </c>
      <c r="C5854" s="11">
        <v>44600</v>
      </c>
      <c r="D5854" s="6" t="s">
        <v>12</v>
      </c>
      <c r="E5854" s="6"/>
      <c r="F5854" s="6"/>
      <c r="G5854" s="6"/>
      <c r="H5854" s="6">
        <v>5</v>
      </c>
      <c r="I5854" s="7">
        <v>475</v>
      </c>
    </row>
    <row r="5855" spans="1:9" x14ac:dyDescent="0.3">
      <c r="A5855" s="8"/>
      <c r="B5855" s="9">
        <v>2360</v>
      </c>
      <c r="C5855" s="12">
        <v>44600</v>
      </c>
      <c r="D5855" s="9" t="s">
        <v>13</v>
      </c>
      <c r="E5855" s="9"/>
      <c r="F5855" s="9"/>
      <c r="G5855" s="9"/>
      <c r="H5855" s="9">
        <v>5</v>
      </c>
      <c r="I5855" s="10">
        <v>472</v>
      </c>
    </row>
    <row r="5856" spans="1:9" x14ac:dyDescent="0.3">
      <c r="A5856" s="5"/>
      <c r="B5856" s="6">
        <v>2430</v>
      </c>
      <c r="C5856" s="11">
        <v>44600</v>
      </c>
      <c r="D5856" s="6" t="s">
        <v>14</v>
      </c>
      <c r="E5856" s="6"/>
      <c r="F5856" s="6"/>
      <c r="G5856" s="6"/>
      <c r="H5856" s="6">
        <v>5</v>
      </c>
      <c r="I5856" s="7">
        <v>486</v>
      </c>
    </row>
    <row r="5857" spans="1:9" x14ac:dyDescent="0.3">
      <c r="A5857" s="8"/>
      <c r="B5857" s="9">
        <v>2330</v>
      </c>
      <c r="C5857" s="12">
        <v>44600</v>
      </c>
      <c r="D5857" s="9" t="s">
        <v>15</v>
      </c>
      <c r="E5857" s="9"/>
      <c r="F5857" s="9"/>
      <c r="G5857" s="9"/>
      <c r="H5857" s="9">
        <v>5</v>
      </c>
      <c r="I5857" s="10">
        <v>466</v>
      </c>
    </row>
    <row r="5858" spans="1:9" x14ac:dyDescent="0.3">
      <c r="A5858" s="5"/>
      <c r="B5858" s="6">
        <v>2290</v>
      </c>
      <c r="C5858" s="11">
        <v>44601</v>
      </c>
      <c r="D5858" s="6" t="s">
        <v>12</v>
      </c>
      <c r="E5858" s="6"/>
      <c r="F5858" s="6"/>
      <c r="G5858" s="6"/>
      <c r="H5858" s="6">
        <v>5</v>
      </c>
      <c r="I5858" s="7">
        <v>458</v>
      </c>
    </row>
    <row r="5859" spans="1:9" x14ac:dyDescent="0.3">
      <c r="A5859" s="8"/>
      <c r="B5859" s="9">
        <v>2435</v>
      </c>
      <c r="C5859" s="12">
        <v>44601</v>
      </c>
      <c r="D5859" s="9" t="s">
        <v>13</v>
      </c>
      <c r="E5859" s="9"/>
      <c r="F5859" s="9"/>
      <c r="G5859" s="9"/>
      <c r="H5859" s="9">
        <v>5</v>
      </c>
      <c r="I5859" s="10">
        <v>487</v>
      </c>
    </row>
    <row r="5860" spans="1:9" x14ac:dyDescent="0.3">
      <c r="A5860" s="5"/>
      <c r="B5860" s="6">
        <v>2225</v>
      </c>
      <c r="C5860" s="11">
        <v>44601</v>
      </c>
      <c r="D5860" s="6" t="s">
        <v>14</v>
      </c>
      <c r="E5860" s="6"/>
      <c r="F5860" s="6"/>
      <c r="G5860" s="6"/>
      <c r="H5860" s="6">
        <v>5</v>
      </c>
      <c r="I5860" s="7">
        <v>445</v>
      </c>
    </row>
    <row r="5861" spans="1:9" x14ac:dyDescent="0.3">
      <c r="A5861" s="8"/>
      <c r="B5861" s="9">
        <v>2255</v>
      </c>
      <c r="C5861" s="12">
        <v>44601</v>
      </c>
      <c r="D5861" s="9" t="s">
        <v>15</v>
      </c>
      <c r="E5861" s="9"/>
      <c r="F5861" s="9"/>
      <c r="G5861" s="9"/>
      <c r="H5861" s="9">
        <v>5</v>
      </c>
      <c r="I5861" s="10">
        <v>451</v>
      </c>
    </row>
    <row r="5862" spans="1:9" x14ac:dyDescent="0.3">
      <c r="A5862" s="5"/>
      <c r="B5862" s="6">
        <v>2275</v>
      </c>
      <c r="C5862" s="11">
        <v>44602</v>
      </c>
      <c r="D5862" s="6" t="s">
        <v>12</v>
      </c>
      <c r="E5862" s="6"/>
      <c r="F5862" s="6"/>
      <c r="G5862" s="6"/>
      <c r="H5862" s="6">
        <v>5</v>
      </c>
      <c r="I5862" s="7">
        <v>455</v>
      </c>
    </row>
    <row r="5863" spans="1:9" x14ac:dyDescent="0.3">
      <c r="A5863" s="8"/>
      <c r="B5863" s="9">
        <v>2310</v>
      </c>
      <c r="C5863" s="12">
        <v>44602</v>
      </c>
      <c r="D5863" s="9" t="s">
        <v>13</v>
      </c>
      <c r="E5863" s="9"/>
      <c r="F5863" s="9"/>
      <c r="G5863" s="9"/>
      <c r="H5863" s="9">
        <v>5</v>
      </c>
      <c r="I5863" s="10">
        <v>462</v>
      </c>
    </row>
    <row r="5864" spans="1:9" x14ac:dyDescent="0.3">
      <c r="A5864" s="5"/>
      <c r="B5864" s="6">
        <v>2070</v>
      </c>
      <c r="C5864" s="11">
        <v>44602</v>
      </c>
      <c r="D5864" s="6" t="s">
        <v>14</v>
      </c>
      <c r="E5864" s="6"/>
      <c r="F5864" s="6"/>
      <c r="G5864" s="6"/>
      <c r="H5864" s="6">
        <v>5</v>
      </c>
      <c r="I5864" s="7">
        <v>414</v>
      </c>
    </row>
    <row r="5865" spans="1:9" x14ac:dyDescent="0.3">
      <c r="A5865" s="8"/>
      <c r="B5865" s="9">
        <v>2445</v>
      </c>
      <c r="C5865" s="12">
        <v>44602</v>
      </c>
      <c r="D5865" s="9" t="s">
        <v>15</v>
      </c>
      <c r="E5865" s="9"/>
      <c r="F5865" s="9"/>
      <c r="G5865" s="9"/>
      <c r="H5865" s="9">
        <v>5</v>
      </c>
      <c r="I5865" s="10">
        <v>489</v>
      </c>
    </row>
    <row r="5866" spans="1:9" x14ac:dyDescent="0.3">
      <c r="A5866" s="5"/>
      <c r="B5866" s="6">
        <v>2405</v>
      </c>
      <c r="C5866" s="11">
        <v>44603</v>
      </c>
      <c r="D5866" s="6" t="s">
        <v>12</v>
      </c>
      <c r="E5866" s="6"/>
      <c r="F5866" s="6"/>
      <c r="G5866" s="6"/>
      <c r="H5866" s="6">
        <v>5</v>
      </c>
      <c r="I5866" s="7">
        <v>481</v>
      </c>
    </row>
    <row r="5867" spans="1:9" x14ac:dyDescent="0.3">
      <c r="A5867" s="8"/>
      <c r="B5867" s="9">
        <v>2030</v>
      </c>
      <c r="C5867" s="12">
        <v>44603</v>
      </c>
      <c r="D5867" s="9" t="s">
        <v>13</v>
      </c>
      <c r="E5867" s="9"/>
      <c r="F5867" s="9"/>
      <c r="G5867" s="9"/>
      <c r="H5867" s="9">
        <v>5</v>
      </c>
      <c r="I5867" s="10">
        <v>406</v>
      </c>
    </row>
    <row r="5868" spans="1:9" x14ac:dyDescent="0.3">
      <c r="A5868" s="5"/>
      <c r="B5868" s="6">
        <v>2470</v>
      </c>
      <c r="C5868" s="11">
        <v>44603</v>
      </c>
      <c r="D5868" s="6" t="s">
        <v>14</v>
      </c>
      <c r="E5868" s="6"/>
      <c r="F5868" s="6"/>
      <c r="G5868" s="6"/>
      <c r="H5868" s="6">
        <v>5</v>
      </c>
      <c r="I5868" s="7">
        <v>494</v>
      </c>
    </row>
    <row r="5869" spans="1:9" x14ac:dyDescent="0.3">
      <c r="A5869" s="8"/>
      <c r="B5869" s="9">
        <v>2265</v>
      </c>
      <c r="C5869" s="12">
        <v>44603</v>
      </c>
      <c r="D5869" s="9" t="s">
        <v>15</v>
      </c>
      <c r="E5869" s="9"/>
      <c r="F5869" s="9"/>
      <c r="G5869" s="9"/>
      <c r="H5869" s="9">
        <v>5</v>
      </c>
      <c r="I5869" s="10">
        <v>453</v>
      </c>
    </row>
    <row r="5870" spans="1:9" x14ac:dyDescent="0.3">
      <c r="A5870" s="5"/>
      <c r="B5870" s="6">
        <v>2245</v>
      </c>
      <c r="C5870" s="11">
        <v>44604</v>
      </c>
      <c r="D5870" s="6" t="s">
        <v>12</v>
      </c>
      <c r="E5870" s="6"/>
      <c r="F5870" s="6"/>
      <c r="G5870" s="6"/>
      <c r="H5870" s="6">
        <v>5</v>
      </c>
      <c r="I5870" s="7">
        <v>449</v>
      </c>
    </row>
    <row r="5871" spans="1:9" x14ac:dyDescent="0.3">
      <c r="A5871" s="8"/>
      <c r="B5871" s="9">
        <v>2490</v>
      </c>
      <c r="C5871" s="12">
        <v>44604</v>
      </c>
      <c r="D5871" s="9" t="s">
        <v>13</v>
      </c>
      <c r="E5871" s="9"/>
      <c r="F5871" s="9"/>
      <c r="G5871" s="9"/>
      <c r="H5871" s="9">
        <v>5</v>
      </c>
      <c r="I5871" s="10">
        <v>498</v>
      </c>
    </row>
    <row r="5872" spans="1:9" x14ac:dyDescent="0.3">
      <c r="A5872" s="5"/>
      <c r="B5872" s="6">
        <v>2110</v>
      </c>
      <c r="C5872" s="11">
        <v>44604</v>
      </c>
      <c r="D5872" s="6" t="s">
        <v>14</v>
      </c>
      <c r="E5872" s="6"/>
      <c r="F5872" s="6"/>
      <c r="G5872" s="6"/>
      <c r="H5872" s="6">
        <v>5</v>
      </c>
      <c r="I5872" s="7">
        <v>422</v>
      </c>
    </row>
    <row r="5873" spans="1:9" x14ac:dyDescent="0.3">
      <c r="A5873" s="8"/>
      <c r="B5873" s="9">
        <v>2085</v>
      </c>
      <c r="C5873" s="12">
        <v>44604</v>
      </c>
      <c r="D5873" s="9" t="s">
        <v>15</v>
      </c>
      <c r="E5873" s="9"/>
      <c r="F5873" s="9"/>
      <c r="G5873" s="9"/>
      <c r="H5873" s="9">
        <v>5</v>
      </c>
      <c r="I5873" s="10">
        <v>417</v>
      </c>
    </row>
    <row r="5874" spans="1:9" x14ac:dyDescent="0.3">
      <c r="A5874" s="5"/>
      <c r="B5874" s="6">
        <v>2425</v>
      </c>
      <c r="C5874" s="11">
        <v>44605</v>
      </c>
      <c r="D5874" s="6" t="s">
        <v>12</v>
      </c>
      <c r="E5874" s="6"/>
      <c r="F5874" s="6"/>
      <c r="G5874" s="6"/>
      <c r="H5874" s="6">
        <v>5</v>
      </c>
      <c r="I5874" s="7">
        <v>485</v>
      </c>
    </row>
    <row r="5875" spans="1:9" x14ac:dyDescent="0.3">
      <c r="A5875" s="8"/>
      <c r="B5875" s="9">
        <v>2245</v>
      </c>
      <c r="C5875" s="12">
        <v>44605</v>
      </c>
      <c r="D5875" s="9" t="s">
        <v>13</v>
      </c>
      <c r="E5875" s="9"/>
      <c r="F5875" s="9"/>
      <c r="G5875" s="9"/>
      <c r="H5875" s="9">
        <v>5</v>
      </c>
      <c r="I5875" s="10">
        <v>449</v>
      </c>
    </row>
    <row r="5876" spans="1:9" x14ac:dyDescent="0.3">
      <c r="A5876" s="5"/>
      <c r="B5876" s="6">
        <v>2500</v>
      </c>
      <c r="C5876" s="11">
        <v>44605</v>
      </c>
      <c r="D5876" s="6" t="s">
        <v>14</v>
      </c>
      <c r="E5876" s="6"/>
      <c r="F5876" s="6"/>
      <c r="G5876" s="6"/>
      <c r="H5876" s="6">
        <v>5</v>
      </c>
      <c r="I5876" s="7">
        <v>500</v>
      </c>
    </row>
    <row r="5877" spans="1:9" x14ac:dyDescent="0.3">
      <c r="A5877" s="8"/>
      <c r="B5877" s="9">
        <v>2390</v>
      </c>
      <c r="C5877" s="12">
        <v>44605</v>
      </c>
      <c r="D5877" s="9" t="s">
        <v>15</v>
      </c>
      <c r="E5877" s="9"/>
      <c r="F5877" s="9"/>
      <c r="G5877" s="9"/>
      <c r="H5877" s="9">
        <v>5</v>
      </c>
      <c r="I5877" s="10">
        <v>478</v>
      </c>
    </row>
    <row r="5878" spans="1:9" x14ac:dyDescent="0.3">
      <c r="A5878" s="5"/>
      <c r="B5878" s="6">
        <v>2035</v>
      </c>
      <c r="C5878" s="11">
        <v>44606</v>
      </c>
      <c r="D5878" s="6" t="s">
        <v>12</v>
      </c>
      <c r="E5878" s="6"/>
      <c r="F5878" s="6"/>
      <c r="G5878" s="6"/>
      <c r="H5878" s="6">
        <v>5</v>
      </c>
      <c r="I5878" s="7">
        <v>407</v>
      </c>
    </row>
    <row r="5879" spans="1:9" x14ac:dyDescent="0.3">
      <c r="A5879" s="8"/>
      <c r="B5879" s="9">
        <v>2465</v>
      </c>
      <c r="C5879" s="12">
        <v>44606</v>
      </c>
      <c r="D5879" s="9" t="s">
        <v>13</v>
      </c>
      <c r="E5879" s="9"/>
      <c r="F5879" s="9"/>
      <c r="G5879" s="9"/>
      <c r="H5879" s="9">
        <v>5</v>
      </c>
      <c r="I5879" s="10">
        <v>493</v>
      </c>
    </row>
    <row r="5880" spans="1:9" x14ac:dyDescent="0.3">
      <c r="A5880" s="5"/>
      <c r="B5880" s="6">
        <v>2500</v>
      </c>
      <c r="C5880" s="11">
        <v>44606</v>
      </c>
      <c r="D5880" s="6" t="s">
        <v>14</v>
      </c>
      <c r="E5880" s="6"/>
      <c r="F5880" s="6"/>
      <c r="G5880" s="6"/>
      <c r="H5880" s="6">
        <v>5</v>
      </c>
      <c r="I5880" s="7">
        <v>500</v>
      </c>
    </row>
    <row r="5881" spans="1:9" x14ac:dyDescent="0.3">
      <c r="A5881" s="8"/>
      <c r="B5881" s="9">
        <v>2115</v>
      </c>
      <c r="C5881" s="12">
        <v>44606</v>
      </c>
      <c r="D5881" s="9" t="s">
        <v>15</v>
      </c>
      <c r="E5881" s="9"/>
      <c r="F5881" s="9"/>
      <c r="G5881" s="9"/>
      <c r="H5881" s="9">
        <v>5</v>
      </c>
      <c r="I5881" s="10">
        <v>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E7253-F3D2-4479-B9A8-85B7684F931C}">
  <dimension ref="A1:I41161"/>
  <sheetViews>
    <sheetView topLeftCell="A40969" workbookViewId="0">
      <selection activeCell="L41107" sqref="L41107"/>
    </sheetView>
  </sheetViews>
  <sheetFormatPr defaultRowHeight="14.4" x14ac:dyDescent="0.3"/>
  <cols>
    <col min="1" max="1" width="17.44140625" customWidth="1"/>
    <col min="2" max="2" width="13" customWidth="1"/>
    <col min="3" max="3" width="14" customWidth="1"/>
    <col min="5" max="7" width="10.44140625" customWidth="1"/>
    <col min="9" max="9" width="10" customWidth="1"/>
  </cols>
  <sheetData>
    <row r="1" spans="1:9" x14ac:dyDescent="0.3">
      <c r="A1" t="s">
        <v>0</v>
      </c>
      <c r="B1" t="s">
        <v>16</v>
      </c>
      <c r="C1" t="s">
        <v>10</v>
      </c>
      <c r="D1" t="s">
        <v>11</v>
      </c>
      <c r="E1" t="s">
        <v>17</v>
      </c>
      <c r="F1" t="s">
        <v>18</v>
      </c>
      <c r="G1" t="s">
        <v>19</v>
      </c>
      <c r="H1" t="s">
        <v>8</v>
      </c>
      <c r="I1" t="s">
        <v>9</v>
      </c>
    </row>
    <row r="2" spans="1:9" x14ac:dyDescent="0.3">
      <c r="A2" t="s">
        <v>1</v>
      </c>
      <c r="B2">
        <f>H2*I2</f>
        <v>1638</v>
      </c>
      <c r="C2" s="1">
        <v>43137</v>
      </c>
      <c r="D2" t="s">
        <v>12</v>
      </c>
      <c r="H2">
        <v>3</v>
      </c>
      <c r="I2">
        <v>546</v>
      </c>
    </row>
    <row r="3" spans="1:9" x14ac:dyDescent="0.3">
      <c r="A3" t="s">
        <v>1</v>
      </c>
      <c r="B3">
        <f t="shared" ref="B3:B66" si="0">H3*I3</f>
        <v>1647</v>
      </c>
      <c r="C3" s="1">
        <v>43137</v>
      </c>
      <c r="D3" t="s">
        <v>13</v>
      </c>
      <c r="H3">
        <v>3</v>
      </c>
      <c r="I3">
        <v>549</v>
      </c>
    </row>
    <row r="4" spans="1:9" x14ac:dyDescent="0.3">
      <c r="A4" t="s">
        <v>1</v>
      </c>
      <c r="B4">
        <f t="shared" si="0"/>
        <v>1731</v>
      </c>
      <c r="C4" s="1">
        <v>43137</v>
      </c>
      <c r="D4" t="s">
        <v>14</v>
      </c>
      <c r="H4">
        <v>3</v>
      </c>
      <c r="I4">
        <v>577</v>
      </c>
    </row>
    <row r="5" spans="1:9" x14ac:dyDescent="0.3">
      <c r="A5" t="s">
        <v>1</v>
      </c>
      <c r="B5">
        <f t="shared" si="0"/>
        <v>1557</v>
      </c>
      <c r="C5" s="1">
        <v>43137</v>
      </c>
      <c r="D5" t="s">
        <v>15</v>
      </c>
      <c r="H5">
        <v>3</v>
      </c>
      <c r="I5">
        <v>519</v>
      </c>
    </row>
    <row r="6" spans="1:9" hidden="1" x14ac:dyDescent="0.3">
      <c r="A6" t="s">
        <v>2</v>
      </c>
      <c r="B6">
        <f t="shared" si="0"/>
        <v>5794.2</v>
      </c>
      <c r="C6" s="1">
        <v>43137</v>
      </c>
      <c r="D6" t="s">
        <v>12</v>
      </c>
      <c r="H6">
        <v>9.99</v>
      </c>
      <c r="I6">
        <v>580</v>
      </c>
    </row>
    <row r="7" spans="1:9" hidden="1" x14ac:dyDescent="0.3">
      <c r="A7" t="s">
        <v>2</v>
      </c>
      <c r="B7">
        <f t="shared" si="0"/>
        <v>5294.7</v>
      </c>
      <c r="C7" s="1">
        <v>43137</v>
      </c>
      <c r="D7" t="s">
        <v>13</v>
      </c>
      <c r="H7">
        <v>9.99</v>
      </c>
      <c r="I7">
        <v>530</v>
      </c>
    </row>
    <row r="8" spans="1:9" hidden="1" x14ac:dyDescent="0.3">
      <c r="A8" t="s">
        <v>2</v>
      </c>
      <c r="B8">
        <f t="shared" si="0"/>
        <v>5754.24</v>
      </c>
      <c r="C8" s="1">
        <v>43137</v>
      </c>
      <c r="D8" t="s">
        <v>14</v>
      </c>
      <c r="H8">
        <v>9.99</v>
      </c>
      <c r="I8">
        <v>576</v>
      </c>
    </row>
    <row r="9" spans="1:9" hidden="1" x14ac:dyDescent="0.3">
      <c r="A9" t="s">
        <v>2</v>
      </c>
      <c r="B9">
        <f t="shared" si="0"/>
        <v>5794.2</v>
      </c>
      <c r="C9" s="1">
        <v>43137</v>
      </c>
      <c r="D9" t="s">
        <v>15</v>
      </c>
      <c r="H9">
        <v>9.99</v>
      </c>
      <c r="I9">
        <v>580</v>
      </c>
    </row>
    <row r="10" spans="1:9" hidden="1" x14ac:dyDescent="0.3">
      <c r="A10" t="s">
        <v>3</v>
      </c>
      <c r="B10">
        <f t="shared" si="0"/>
        <v>1305</v>
      </c>
      <c r="C10" s="1">
        <v>43137</v>
      </c>
      <c r="D10" t="s">
        <v>12</v>
      </c>
      <c r="H10">
        <v>2.5</v>
      </c>
      <c r="I10">
        <v>522</v>
      </c>
    </row>
    <row r="11" spans="1:9" hidden="1" x14ac:dyDescent="0.3">
      <c r="A11" t="s">
        <v>3</v>
      </c>
      <c r="B11">
        <f t="shared" si="0"/>
        <v>1400</v>
      </c>
      <c r="C11" s="1">
        <v>43137</v>
      </c>
      <c r="D11" t="s">
        <v>13</v>
      </c>
      <c r="H11">
        <v>2.5</v>
      </c>
      <c r="I11">
        <v>560</v>
      </c>
    </row>
    <row r="12" spans="1:9" hidden="1" x14ac:dyDescent="0.3">
      <c r="A12" t="s">
        <v>3</v>
      </c>
      <c r="B12">
        <f t="shared" si="0"/>
        <v>1457.5</v>
      </c>
      <c r="C12" s="1">
        <v>43137</v>
      </c>
      <c r="D12" t="s">
        <v>14</v>
      </c>
      <c r="H12">
        <v>2.5</v>
      </c>
      <c r="I12">
        <v>583</v>
      </c>
    </row>
    <row r="13" spans="1:9" hidden="1" x14ac:dyDescent="0.3">
      <c r="A13" t="s">
        <v>3</v>
      </c>
      <c r="B13">
        <f t="shared" si="0"/>
        <v>1380</v>
      </c>
      <c r="C13" s="1">
        <v>43137</v>
      </c>
      <c r="D13" t="s">
        <v>15</v>
      </c>
      <c r="H13">
        <v>2.5</v>
      </c>
      <c r="I13">
        <v>552</v>
      </c>
    </row>
    <row r="14" spans="1:9" hidden="1" x14ac:dyDescent="0.3">
      <c r="A14" t="s">
        <v>4</v>
      </c>
      <c r="B14">
        <f t="shared" si="0"/>
        <v>1629</v>
      </c>
      <c r="C14" s="1">
        <v>43137</v>
      </c>
      <c r="D14" t="s">
        <v>12</v>
      </c>
      <c r="H14">
        <v>3</v>
      </c>
      <c r="I14">
        <v>543</v>
      </c>
    </row>
    <row r="15" spans="1:9" hidden="1" x14ac:dyDescent="0.3">
      <c r="A15" t="s">
        <v>4</v>
      </c>
      <c r="B15">
        <f t="shared" si="0"/>
        <v>1722</v>
      </c>
      <c r="C15" s="1">
        <v>43137</v>
      </c>
      <c r="D15" t="s">
        <v>13</v>
      </c>
      <c r="H15">
        <v>3</v>
      </c>
      <c r="I15">
        <v>574</v>
      </c>
    </row>
    <row r="16" spans="1:9" hidden="1" x14ac:dyDescent="0.3">
      <c r="A16" t="s">
        <v>4</v>
      </c>
      <c r="B16">
        <f t="shared" si="0"/>
        <v>1731</v>
      </c>
      <c r="C16" s="1">
        <v>43137</v>
      </c>
      <c r="D16" t="s">
        <v>14</v>
      </c>
      <c r="H16">
        <v>3</v>
      </c>
      <c r="I16">
        <v>577</v>
      </c>
    </row>
    <row r="17" spans="1:9" hidden="1" x14ac:dyDescent="0.3">
      <c r="A17" t="s">
        <v>4</v>
      </c>
      <c r="B17">
        <f t="shared" si="0"/>
        <v>1509</v>
      </c>
      <c r="C17" s="1">
        <v>43137</v>
      </c>
      <c r="D17" t="s">
        <v>15</v>
      </c>
      <c r="H17">
        <v>3</v>
      </c>
      <c r="I17">
        <v>503</v>
      </c>
    </row>
    <row r="18" spans="1:9" hidden="1" x14ac:dyDescent="0.3">
      <c r="A18" t="s">
        <v>5</v>
      </c>
      <c r="B18">
        <f t="shared" si="0"/>
        <v>662.5</v>
      </c>
      <c r="C18" s="1">
        <v>43137</v>
      </c>
      <c r="D18" t="s">
        <v>12</v>
      </c>
      <c r="H18">
        <v>1.25</v>
      </c>
      <c r="I18">
        <v>530</v>
      </c>
    </row>
    <row r="19" spans="1:9" hidden="1" x14ac:dyDescent="0.3">
      <c r="A19" t="s">
        <v>5</v>
      </c>
      <c r="B19">
        <f t="shared" si="0"/>
        <v>682.5</v>
      </c>
      <c r="C19" s="1">
        <v>43137</v>
      </c>
      <c r="D19" t="s">
        <v>13</v>
      </c>
      <c r="H19">
        <v>1.25</v>
      </c>
      <c r="I19">
        <v>546</v>
      </c>
    </row>
    <row r="20" spans="1:9" hidden="1" x14ac:dyDescent="0.3">
      <c r="A20" t="s">
        <v>5</v>
      </c>
      <c r="B20">
        <f t="shared" si="0"/>
        <v>632.5</v>
      </c>
      <c r="C20" s="1">
        <v>43137</v>
      </c>
      <c r="D20" t="s">
        <v>14</v>
      </c>
      <c r="H20">
        <v>1.25</v>
      </c>
      <c r="I20">
        <v>506</v>
      </c>
    </row>
    <row r="21" spans="1:9" hidden="1" x14ac:dyDescent="0.3">
      <c r="A21" t="s">
        <v>5</v>
      </c>
      <c r="B21">
        <f t="shared" si="0"/>
        <v>698.75</v>
      </c>
      <c r="C21" s="1">
        <v>43137</v>
      </c>
      <c r="D21" t="s">
        <v>15</v>
      </c>
      <c r="H21">
        <v>1.25</v>
      </c>
      <c r="I21">
        <v>559</v>
      </c>
    </row>
    <row r="22" spans="1:9" hidden="1" x14ac:dyDescent="0.3">
      <c r="A22" t="s">
        <v>6</v>
      </c>
      <c r="B22">
        <f t="shared" si="0"/>
        <v>2659.67</v>
      </c>
      <c r="C22" s="1">
        <v>43137</v>
      </c>
      <c r="D22" t="s">
        <v>12</v>
      </c>
      <c r="H22">
        <v>4.99</v>
      </c>
      <c r="I22">
        <v>533</v>
      </c>
    </row>
    <row r="23" spans="1:9" hidden="1" x14ac:dyDescent="0.3">
      <c r="A23" t="s">
        <v>6</v>
      </c>
      <c r="B23">
        <f t="shared" si="0"/>
        <v>2834.32</v>
      </c>
      <c r="C23" s="1">
        <v>43137</v>
      </c>
      <c r="D23" t="s">
        <v>13</v>
      </c>
      <c r="H23">
        <v>4.99</v>
      </c>
      <c r="I23">
        <v>568</v>
      </c>
    </row>
    <row r="24" spans="1:9" hidden="1" x14ac:dyDescent="0.3">
      <c r="A24" t="s">
        <v>6</v>
      </c>
      <c r="B24">
        <f t="shared" si="0"/>
        <v>2774.44</v>
      </c>
      <c r="C24" s="1">
        <v>43137</v>
      </c>
      <c r="D24" t="s">
        <v>14</v>
      </c>
      <c r="H24">
        <v>4.99</v>
      </c>
      <c r="I24">
        <v>556</v>
      </c>
    </row>
    <row r="25" spans="1:9" hidden="1" x14ac:dyDescent="0.3">
      <c r="A25" t="s">
        <v>6</v>
      </c>
      <c r="B25">
        <f t="shared" si="0"/>
        <v>2859.27</v>
      </c>
      <c r="C25" s="1">
        <v>43137</v>
      </c>
      <c r="D25" t="s">
        <v>15</v>
      </c>
      <c r="H25">
        <v>4.99</v>
      </c>
      <c r="I25">
        <v>573</v>
      </c>
    </row>
    <row r="26" spans="1:9" hidden="1" x14ac:dyDescent="0.3">
      <c r="A26" t="s">
        <v>7</v>
      </c>
      <c r="B26">
        <f t="shared" si="0"/>
        <v>1082.56</v>
      </c>
      <c r="C26" s="1">
        <v>43137</v>
      </c>
      <c r="D26" t="s">
        <v>12</v>
      </c>
      <c r="H26">
        <v>1.99</v>
      </c>
      <c r="I26">
        <v>544</v>
      </c>
    </row>
    <row r="27" spans="1:9" hidden="1" x14ac:dyDescent="0.3">
      <c r="A27" t="s">
        <v>7</v>
      </c>
      <c r="B27">
        <f t="shared" si="0"/>
        <v>1148.23</v>
      </c>
      <c r="C27" s="1">
        <v>43137</v>
      </c>
      <c r="D27" t="s">
        <v>13</v>
      </c>
      <c r="H27">
        <v>1.99</v>
      </c>
      <c r="I27">
        <v>577</v>
      </c>
    </row>
    <row r="28" spans="1:9" hidden="1" x14ac:dyDescent="0.3">
      <c r="A28" t="s">
        <v>7</v>
      </c>
      <c r="B28">
        <f t="shared" si="0"/>
        <v>1058.68</v>
      </c>
      <c r="C28" s="1">
        <v>43137</v>
      </c>
      <c r="D28" t="s">
        <v>14</v>
      </c>
      <c r="H28">
        <v>1.99</v>
      </c>
      <c r="I28">
        <v>532</v>
      </c>
    </row>
    <row r="29" spans="1:9" hidden="1" x14ac:dyDescent="0.3">
      <c r="A29" t="s">
        <v>7</v>
      </c>
      <c r="B29">
        <f t="shared" si="0"/>
        <v>1164.1500000000001</v>
      </c>
      <c r="C29" s="1">
        <v>43137</v>
      </c>
      <c r="D29" t="s">
        <v>15</v>
      </c>
      <c r="H29">
        <v>1.99</v>
      </c>
      <c r="I29">
        <v>585</v>
      </c>
    </row>
    <row r="30" spans="1:9" x14ac:dyDescent="0.3">
      <c r="A30" t="s">
        <v>1</v>
      </c>
      <c r="B30">
        <f t="shared" si="0"/>
        <v>1587</v>
      </c>
      <c r="C30" s="1">
        <v>43138</v>
      </c>
      <c r="D30" t="s">
        <v>12</v>
      </c>
      <c r="H30">
        <v>3</v>
      </c>
      <c r="I30">
        <v>529</v>
      </c>
    </row>
    <row r="31" spans="1:9" x14ac:dyDescent="0.3">
      <c r="A31" t="s">
        <v>1</v>
      </c>
      <c r="B31">
        <f t="shared" si="0"/>
        <v>1698</v>
      </c>
      <c r="C31" s="1">
        <v>43138</v>
      </c>
      <c r="D31" t="s">
        <v>13</v>
      </c>
      <c r="H31">
        <v>3</v>
      </c>
      <c r="I31">
        <v>566</v>
      </c>
    </row>
    <row r="32" spans="1:9" x14ac:dyDescent="0.3">
      <c r="A32" t="s">
        <v>1</v>
      </c>
      <c r="B32">
        <f t="shared" si="0"/>
        <v>1542</v>
      </c>
      <c r="C32" s="1">
        <v>43138</v>
      </c>
      <c r="D32" t="s">
        <v>14</v>
      </c>
      <c r="H32">
        <v>3</v>
      </c>
      <c r="I32">
        <v>514</v>
      </c>
    </row>
    <row r="33" spans="1:9" x14ac:dyDescent="0.3">
      <c r="A33" t="s">
        <v>1</v>
      </c>
      <c r="B33">
        <f t="shared" si="0"/>
        <v>1635</v>
      </c>
      <c r="C33" s="1">
        <v>43138</v>
      </c>
      <c r="D33" t="s">
        <v>15</v>
      </c>
      <c r="H33">
        <v>3</v>
      </c>
      <c r="I33">
        <v>545</v>
      </c>
    </row>
    <row r="34" spans="1:9" hidden="1" x14ac:dyDescent="0.3">
      <c r="A34" t="s">
        <v>2</v>
      </c>
      <c r="B34">
        <f t="shared" si="0"/>
        <v>5054.9400000000005</v>
      </c>
      <c r="C34" s="1">
        <v>43138</v>
      </c>
      <c r="D34" t="s">
        <v>12</v>
      </c>
      <c r="H34">
        <v>9.99</v>
      </c>
      <c r="I34">
        <v>506</v>
      </c>
    </row>
    <row r="35" spans="1:9" hidden="1" x14ac:dyDescent="0.3">
      <c r="A35" t="s">
        <v>2</v>
      </c>
      <c r="B35">
        <f t="shared" si="0"/>
        <v>5114.88</v>
      </c>
      <c r="C35" s="1">
        <v>43138</v>
      </c>
      <c r="D35" t="s">
        <v>13</v>
      </c>
      <c r="H35">
        <v>9.99</v>
      </c>
      <c r="I35">
        <v>512</v>
      </c>
    </row>
    <row r="36" spans="1:9" hidden="1" x14ac:dyDescent="0.3">
      <c r="A36" t="s">
        <v>2</v>
      </c>
      <c r="B36">
        <f t="shared" si="0"/>
        <v>5234.76</v>
      </c>
      <c r="C36" s="1">
        <v>43138</v>
      </c>
      <c r="D36" t="s">
        <v>14</v>
      </c>
      <c r="H36">
        <v>9.99</v>
      </c>
      <c r="I36">
        <v>524</v>
      </c>
    </row>
    <row r="37" spans="1:9" hidden="1" x14ac:dyDescent="0.3">
      <c r="A37" t="s">
        <v>2</v>
      </c>
      <c r="B37">
        <f t="shared" si="0"/>
        <v>5584.41</v>
      </c>
      <c r="C37" s="1">
        <v>43138</v>
      </c>
      <c r="D37" t="s">
        <v>15</v>
      </c>
      <c r="H37">
        <v>9.99</v>
      </c>
      <c r="I37">
        <v>559</v>
      </c>
    </row>
    <row r="38" spans="1:9" hidden="1" x14ac:dyDescent="0.3">
      <c r="A38" t="s">
        <v>3</v>
      </c>
      <c r="B38">
        <f t="shared" si="0"/>
        <v>1485</v>
      </c>
      <c r="C38" s="1">
        <v>43138</v>
      </c>
      <c r="D38" t="s">
        <v>12</v>
      </c>
      <c r="H38">
        <v>2.5</v>
      </c>
      <c r="I38">
        <v>594</v>
      </c>
    </row>
    <row r="39" spans="1:9" hidden="1" x14ac:dyDescent="0.3">
      <c r="A39" t="s">
        <v>3</v>
      </c>
      <c r="B39">
        <f t="shared" si="0"/>
        <v>1490</v>
      </c>
      <c r="C39" s="1">
        <v>43138</v>
      </c>
      <c r="D39" t="s">
        <v>13</v>
      </c>
      <c r="H39">
        <v>2.5</v>
      </c>
      <c r="I39">
        <v>596</v>
      </c>
    </row>
    <row r="40" spans="1:9" hidden="1" x14ac:dyDescent="0.3">
      <c r="A40" t="s">
        <v>3</v>
      </c>
      <c r="B40">
        <f t="shared" si="0"/>
        <v>1342.5</v>
      </c>
      <c r="C40" s="1">
        <v>43138</v>
      </c>
      <c r="D40" t="s">
        <v>14</v>
      </c>
      <c r="H40">
        <v>2.5</v>
      </c>
      <c r="I40">
        <v>537</v>
      </c>
    </row>
    <row r="41" spans="1:9" hidden="1" x14ac:dyDescent="0.3">
      <c r="A41" t="s">
        <v>3</v>
      </c>
      <c r="B41">
        <f t="shared" si="0"/>
        <v>1310</v>
      </c>
      <c r="C41" s="1">
        <v>43138</v>
      </c>
      <c r="D41" t="s">
        <v>15</v>
      </c>
      <c r="H41">
        <v>2.5</v>
      </c>
      <c r="I41">
        <v>524</v>
      </c>
    </row>
    <row r="42" spans="1:9" hidden="1" x14ac:dyDescent="0.3">
      <c r="A42" t="s">
        <v>4</v>
      </c>
      <c r="B42">
        <f t="shared" si="0"/>
        <v>1599</v>
      </c>
      <c r="C42" s="1">
        <v>43138</v>
      </c>
      <c r="D42" t="s">
        <v>12</v>
      </c>
      <c r="H42">
        <v>3</v>
      </c>
      <c r="I42">
        <v>533</v>
      </c>
    </row>
    <row r="43" spans="1:9" hidden="1" x14ac:dyDescent="0.3">
      <c r="A43" t="s">
        <v>4</v>
      </c>
      <c r="B43">
        <f t="shared" si="0"/>
        <v>1641</v>
      </c>
      <c r="C43" s="1">
        <v>43138</v>
      </c>
      <c r="D43" t="s">
        <v>13</v>
      </c>
      <c r="H43">
        <v>3</v>
      </c>
      <c r="I43">
        <v>547</v>
      </c>
    </row>
    <row r="44" spans="1:9" hidden="1" x14ac:dyDescent="0.3">
      <c r="A44" t="s">
        <v>4</v>
      </c>
      <c r="B44">
        <f t="shared" si="0"/>
        <v>1503</v>
      </c>
      <c r="C44" s="1">
        <v>43138</v>
      </c>
      <c r="D44" t="s">
        <v>14</v>
      </c>
      <c r="H44">
        <v>3</v>
      </c>
      <c r="I44">
        <v>501</v>
      </c>
    </row>
    <row r="45" spans="1:9" hidden="1" x14ac:dyDescent="0.3">
      <c r="A45" t="s">
        <v>4</v>
      </c>
      <c r="B45">
        <f t="shared" si="0"/>
        <v>1644</v>
      </c>
      <c r="C45" s="1">
        <v>43138</v>
      </c>
      <c r="D45" t="s">
        <v>15</v>
      </c>
      <c r="H45">
        <v>3</v>
      </c>
      <c r="I45">
        <v>548</v>
      </c>
    </row>
    <row r="46" spans="1:9" hidden="1" x14ac:dyDescent="0.3">
      <c r="A46" t="s">
        <v>5</v>
      </c>
      <c r="B46">
        <f t="shared" si="0"/>
        <v>716.25</v>
      </c>
      <c r="C46" s="1">
        <v>43138</v>
      </c>
      <c r="D46" t="s">
        <v>12</v>
      </c>
      <c r="H46">
        <v>1.25</v>
      </c>
      <c r="I46">
        <v>573</v>
      </c>
    </row>
    <row r="47" spans="1:9" hidden="1" x14ac:dyDescent="0.3">
      <c r="A47" t="s">
        <v>5</v>
      </c>
      <c r="B47">
        <f t="shared" si="0"/>
        <v>681.25</v>
      </c>
      <c r="C47" s="1">
        <v>43138</v>
      </c>
      <c r="D47" t="s">
        <v>13</v>
      </c>
      <c r="H47">
        <v>1.25</v>
      </c>
      <c r="I47">
        <v>545</v>
      </c>
    </row>
    <row r="48" spans="1:9" hidden="1" x14ac:dyDescent="0.3">
      <c r="A48" t="s">
        <v>5</v>
      </c>
      <c r="B48">
        <f t="shared" si="0"/>
        <v>722.5</v>
      </c>
      <c r="C48" s="1">
        <v>43138</v>
      </c>
      <c r="D48" t="s">
        <v>14</v>
      </c>
      <c r="H48">
        <v>1.25</v>
      </c>
      <c r="I48">
        <v>578</v>
      </c>
    </row>
    <row r="49" spans="1:9" hidden="1" x14ac:dyDescent="0.3">
      <c r="A49" t="s">
        <v>5</v>
      </c>
      <c r="B49">
        <f t="shared" si="0"/>
        <v>630</v>
      </c>
      <c r="C49" s="1">
        <v>43138</v>
      </c>
      <c r="D49" t="s">
        <v>15</v>
      </c>
      <c r="H49">
        <v>1.25</v>
      </c>
      <c r="I49">
        <v>504</v>
      </c>
    </row>
    <row r="50" spans="1:9" hidden="1" x14ac:dyDescent="0.3">
      <c r="A50" t="s">
        <v>6</v>
      </c>
      <c r="B50">
        <f t="shared" si="0"/>
        <v>2799.3900000000003</v>
      </c>
      <c r="C50" s="1">
        <v>43138</v>
      </c>
      <c r="D50" t="s">
        <v>12</v>
      </c>
      <c r="H50">
        <v>4.99</v>
      </c>
      <c r="I50">
        <v>561</v>
      </c>
    </row>
    <row r="51" spans="1:9" hidden="1" x14ac:dyDescent="0.3">
      <c r="A51" t="s">
        <v>6</v>
      </c>
      <c r="B51">
        <f t="shared" si="0"/>
        <v>2899.19</v>
      </c>
      <c r="C51" s="1">
        <v>43138</v>
      </c>
      <c r="D51" t="s">
        <v>13</v>
      </c>
      <c r="H51">
        <v>4.99</v>
      </c>
      <c r="I51">
        <v>581</v>
      </c>
    </row>
    <row r="52" spans="1:9" hidden="1" x14ac:dyDescent="0.3">
      <c r="A52" t="s">
        <v>6</v>
      </c>
      <c r="B52">
        <f t="shared" si="0"/>
        <v>2744.5</v>
      </c>
      <c r="C52" s="1">
        <v>43138</v>
      </c>
      <c r="D52" t="s">
        <v>14</v>
      </c>
      <c r="H52">
        <v>4.99</v>
      </c>
      <c r="I52">
        <v>550</v>
      </c>
    </row>
    <row r="53" spans="1:9" hidden="1" x14ac:dyDescent="0.3">
      <c r="A53" t="s">
        <v>6</v>
      </c>
      <c r="B53">
        <f t="shared" si="0"/>
        <v>2524.94</v>
      </c>
      <c r="C53" s="1">
        <v>43138</v>
      </c>
      <c r="D53" t="s">
        <v>15</v>
      </c>
      <c r="H53">
        <v>4.99</v>
      </c>
      <c r="I53">
        <v>506</v>
      </c>
    </row>
    <row r="54" spans="1:9" hidden="1" x14ac:dyDescent="0.3">
      <c r="A54" t="s">
        <v>7</v>
      </c>
      <c r="B54">
        <f t="shared" si="0"/>
        <v>1030.82</v>
      </c>
      <c r="C54" s="1">
        <v>43138</v>
      </c>
      <c r="D54" t="s">
        <v>12</v>
      </c>
      <c r="H54">
        <v>1.99</v>
      </c>
      <c r="I54">
        <v>518</v>
      </c>
    </row>
    <row r="55" spans="1:9" hidden="1" x14ac:dyDescent="0.3">
      <c r="A55" t="s">
        <v>7</v>
      </c>
      <c r="B55">
        <f t="shared" si="0"/>
        <v>1068.6299999999999</v>
      </c>
      <c r="C55" s="1">
        <v>43138</v>
      </c>
      <c r="D55" t="s">
        <v>13</v>
      </c>
      <c r="H55">
        <v>1.99</v>
      </c>
      <c r="I55">
        <v>537</v>
      </c>
    </row>
    <row r="56" spans="1:9" hidden="1" x14ac:dyDescent="0.3">
      <c r="A56" t="s">
        <v>7</v>
      </c>
      <c r="B56">
        <f t="shared" si="0"/>
        <v>1110.42</v>
      </c>
      <c r="C56" s="1">
        <v>43138</v>
      </c>
      <c r="D56" t="s">
        <v>14</v>
      </c>
      <c r="H56">
        <v>1.99</v>
      </c>
      <c r="I56">
        <v>558</v>
      </c>
    </row>
    <row r="57" spans="1:9" hidden="1" x14ac:dyDescent="0.3">
      <c r="A57" t="s">
        <v>7</v>
      </c>
      <c r="B57">
        <f t="shared" si="0"/>
        <v>1066.6400000000001</v>
      </c>
      <c r="C57" s="1">
        <v>43138</v>
      </c>
      <c r="D57" t="s">
        <v>15</v>
      </c>
      <c r="H57">
        <v>1.99</v>
      </c>
      <c r="I57">
        <v>536</v>
      </c>
    </row>
    <row r="58" spans="1:9" x14ac:dyDescent="0.3">
      <c r="A58" t="s">
        <v>1</v>
      </c>
      <c r="B58">
        <f t="shared" si="0"/>
        <v>1602</v>
      </c>
      <c r="C58" s="1">
        <v>43139</v>
      </c>
      <c r="D58" t="s">
        <v>12</v>
      </c>
      <c r="H58">
        <v>3</v>
      </c>
      <c r="I58">
        <v>534</v>
      </c>
    </row>
    <row r="59" spans="1:9" x14ac:dyDescent="0.3">
      <c r="A59" t="s">
        <v>1</v>
      </c>
      <c r="B59">
        <f t="shared" si="0"/>
        <v>1536</v>
      </c>
      <c r="C59" s="1">
        <v>43139</v>
      </c>
      <c r="D59" t="s">
        <v>13</v>
      </c>
      <c r="H59">
        <v>3</v>
      </c>
      <c r="I59">
        <v>512</v>
      </c>
    </row>
    <row r="60" spans="1:9" x14ac:dyDescent="0.3">
      <c r="A60" t="s">
        <v>1</v>
      </c>
      <c r="B60">
        <f t="shared" si="0"/>
        <v>1503</v>
      </c>
      <c r="C60" s="1">
        <v>43139</v>
      </c>
      <c r="D60" t="s">
        <v>14</v>
      </c>
      <c r="H60">
        <v>3</v>
      </c>
      <c r="I60">
        <v>501</v>
      </c>
    </row>
    <row r="61" spans="1:9" x14ac:dyDescent="0.3">
      <c r="A61" t="s">
        <v>1</v>
      </c>
      <c r="B61">
        <f t="shared" si="0"/>
        <v>1701</v>
      </c>
      <c r="C61" s="1">
        <v>43139</v>
      </c>
      <c r="D61" t="s">
        <v>15</v>
      </c>
      <c r="H61">
        <v>3</v>
      </c>
      <c r="I61">
        <v>567</v>
      </c>
    </row>
    <row r="62" spans="1:9" hidden="1" x14ac:dyDescent="0.3">
      <c r="A62" t="s">
        <v>2</v>
      </c>
      <c r="B62">
        <f t="shared" si="0"/>
        <v>5894.1</v>
      </c>
      <c r="C62" s="1">
        <v>43139</v>
      </c>
      <c r="D62" t="s">
        <v>12</v>
      </c>
      <c r="H62">
        <v>9.99</v>
      </c>
      <c r="I62">
        <v>590</v>
      </c>
    </row>
    <row r="63" spans="1:9" hidden="1" x14ac:dyDescent="0.3">
      <c r="A63" t="s">
        <v>2</v>
      </c>
      <c r="B63">
        <f t="shared" si="0"/>
        <v>5004.99</v>
      </c>
      <c r="C63" s="1">
        <v>43139</v>
      </c>
      <c r="D63" t="s">
        <v>13</v>
      </c>
      <c r="H63">
        <v>9.99</v>
      </c>
      <c r="I63">
        <v>501</v>
      </c>
    </row>
    <row r="64" spans="1:9" hidden="1" x14ac:dyDescent="0.3">
      <c r="A64" t="s">
        <v>2</v>
      </c>
      <c r="B64">
        <f t="shared" si="0"/>
        <v>5144.8500000000004</v>
      </c>
      <c r="C64" s="1">
        <v>43139</v>
      </c>
      <c r="D64" t="s">
        <v>14</v>
      </c>
      <c r="H64">
        <v>9.99</v>
      </c>
      <c r="I64">
        <v>515</v>
      </c>
    </row>
    <row r="65" spans="1:9" hidden="1" x14ac:dyDescent="0.3">
      <c r="A65" t="s">
        <v>2</v>
      </c>
      <c r="B65">
        <f t="shared" si="0"/>
        <v>5134.8599999999997</v>
      </c>
      <c r="C65" s="1">
        <v>43139</v>
      </c>
      <c r="D65" t="s">
        <v>15</v>
      </c>
      <c r="H65">
        <v>9.99</v>
      </c>
      <c r="I65">
        <v>514</v>
      </c>
    </row>
    <row r="66" spans="1:9" hidden="1" x14ac:dyDescent="0.3">
      <c r="A66" t="s">
        <v>3</v>
      </c>
      <c r="B66">
        <f t="shared" si="0"/>
        <v>1397.5</v>
      </c>
      <c r="C66" s="1">
        <v>43139</v>
      </c>
      <c r="D66" t="s">
        <v>12</v>
      </c>
      <c r="H66">
        <v>2.5</v>
      </c>
      <c r="I66">
        <v>559</v>
      </c>
    </row>
    <row r="67" spans="1:9" hidden="1" x14ac:dyDescent="0.3">
      <c r="A67" t="s">
        <v>3</v>
      </c>
      <c r="B67">
        <f t="shared" ref="B67:B130" si="1">H67*I67</f>
        <v>1375</v>
      </c>
      <c r="C67" s="1">
        <v>43139</v>
      </c>
      <c r="D67" t="s">
        <v>13</v>
      </c>
      <c r="H67">
        <v>2.5</v>
      </c>
      <c r="I67">
        <v>550</v>
      </c>
    </row>
    <row r="68" spans="1:9" hidden="1" x14ac:dyDescent="0.3">
      <c r="A68" t="s">
        <v>3</v>
      </c>
      <c r="B68">
        <f t="shared" si="1"/>
        <v>1392.5</v>
      </c>
      <c r="C68" s="1">
        <v>43139</v>
      </c>
      <c r="D68" t="s">
        <v>14</v>
      </c>
      <c r="H68">
        <v>2.5</v>
      </c>
      <c r="I68">
        <v>557</v>
      </c>
    </row>
    <row r="69" spans="1:9" hidden="1" x14ac:dyDescent="0.3">
      <c r="A69" t="s">
        <v>3</v>
      </c>
      <c r="B69">
        <f t="shared" si="1"/>
        <v>1285</v>
      </c>
      <c r="C69" s="1">
        <v>43139</v>
      </c>
      <c r="D69" t="s">
        <v>15</v>
      </c>
      <c r="H69">
        <v>2.5</v>
      </c>
      <c r="I69">
        <v>514</v>
      </c>
    </row>
    <row r="70" spans="1:9" hidden="1" x14ac:dyDescent="0.3">
      <c r="A70" t="s">
        <v>4</v>
      </c>
      <c r="B70">
        <f t="shared" si="1"/>
        <v>1800</v>
      </c>
      <c r="C70" s="1">
        <v>43139</v>
      </c>
      <c r="D70" t="s">
        <v>12</v>
      </c>
      <c r="H70">
        <v>3</v>
      </c>
      <c r="I70">
        <v>600</v>
      </c>
    </row>
    <row r="71" spans="1:9" hidden="1" x14ac:dyDescent="0.3">
      <c r="A71" t="s">
        <v>4</v>
      </c>
      <c r="B71">
        <f t="shared" si="1"/>
        <v>1626</v>
      </c>
      <c r="C71" s="1">
        <v>43139</v>
      </c>
      <c r="D71" t="s">
        <v>13</v>
      </c>
      <c r="H71">
        <v>3</v>
      </c>
      <c r="I71">
        <v>542</v>
      </c>
    </row>
    <row r="72" spans="1:9" hidden="1" x14ac:dyDescent="0.3">
      <c r="A72" t="s">
        <v>4</v>
      </c>
      <c r="B72">
        <f t="shared" si="1"/>
        <v>1605</v>
      </c>
      <c r="C72" s="1">
        <v>43139</v>
      </c>
      <c r="D72" t="s">
        <v>14</v>
      </c>
      <c r="H72">
        <v>3</v>
      </c>
      <c r="I72">
        <v>535</v>
      </c>
    </row>
    <row r="73" spans="1:9" hidden="1" x14ac:dyDescent="0.3">
      <c r="A73" t="s">
        <v>4</v>
      </c>
      <c r="B73">
        <f t="shared" si="1"/>
        <v>1530</v>
      </c>
      <c r="C73" s="1">
        <v>43139</v>
      </c>
      <c r="D73" t="s">
        <v>15</v>
      </c>
      <c r="H73">
        <v>3</v>
      </c>
      <c r="I73">
        <v>510</v>
      </c>
    </row>
    <row r="74" spans="1:9" hidden="1" x14ac:dyDescent="0.3">
      <c r="A74" t="s">
        <v>5</v>
      </c>
      <c r="B74">
        <f t="shared" si="1"/>
        <v>630</v>
      </c>
      <c r="C74" s="1">
        <v>43139</v>
      </c>
      <c r="D74" t="s">
        <v>12</v>
      </c>
      <c r="H74">
        <v>1.25</v>
      </c>
      <c r="I74">
        <v>504</v>
      </c>
    </row>
    <row r="75" spans="1:9" hidden="1" x14ac:dyDescent="0.3">
      <c r="A75" t="s">
        <v>5</v>
      </c>
      <c r="B75">
        <f t="shared" si="1"/>
        <v>661.25</v>
      </c>
      <c r="C75" s="1">
        <v>43139</v>
      </c>
      <c r="D75" t="s">
        <v>13</v>
      </c>
      <c r="H75">
        <v>1.25</v>
      </c>
      <c r="I75">
        <v>529</v>
      </c>
    </row>
    <row r="76" spans="1:9" hidden="1" x14ac:dyDescent="0.3">
      <c r="A76" t="s">
        <v>5</v>
      </c>
      <c r="B76">
        <f t="shared" si="1"/>
        <v>723.75</v>
      </c>
      <c r="C76" s="1">
        <v>43139</v>
      </c>
      <c r="D76" t="s">
        <v>14</v>
      </c>
      <c r="H76">
        <v>1.25</v>
      </c>
      <c r="I76">
        <v>579</v>
      </c>
    </row>
    <row r="77" spans="1:9" hidden="1" x14ac:dyDescent="0.3">
      <c r="A77" t="s">
        <v>5</v>
      </c>
      <c r="B77">
        <f t="shared" si="1"/>
        <v>638.75</v>
      </c>
      <c r="C77" s="1">
        <v>43139</v>
      </c>
      <c r="D77" t="s">
        <v>15</v>
      </c>
      <c r="H77">
        <v>1.25</v>
      </c>
      <c r="I77">
        <v>511</v>
      </c>
    </row>
    <row r="78" spans="1:9" hidden="1" x14ac:dyDescent="0.3">
      <c r="A78" t="s">
        <v>6</v>
      </c>
      <c r="B78">
        <f t="shared" si="1"/>
        <v>2495</v>
      </c>
      <c r="C78" s="1">
        <v>43139</v>
      </c>
      <c r="D78" t="s">
        <v>12</v>
      </c>
      <c r="H78">
        <v>4.99</v>
      </c>
      <c r="I78">
        <v>500</v>
      </c>
    </row>
    <row r="79" spans="1:9" hidden="1" x14ac:dyDescent="0.3">
      <c r="A79" t="s">
        <v>6</v>
      </c>
      <c r="B79">
        <f t="shared" si="1"/>
        <v>2594.8000000000002</v>
      </c>
      <c r="C79" s="1">
        <v>43139</v>
      </c>
      <c r="D79" t="s">
        <v>13</v>
      </c>
      <c r="H79">
        <v>4.99</v>
      </c>
      <c r="I79">
        <v>520</v>
      </c>
    </row>
    <row r="80" spans="1:9" hidden="1" x14ac:dyDescent="0.3">
      <c r="A80" t="s">
        <v>6</v>
      </c>
      <c r="B80">
        <f t="shared" si="1"/>
        <v>2679.63</v>
      </c>
      <c r="C80" s="1">
        <v>43139</v>
      </c>
      <c r="D80" t="s">
        <v>14</v>
      </c>
      <c r="H80">
        <v>4.99</v>
      </c>
      <c r="I80">
        <v>537</v>
      </c>
    </row>
    <row r="81" spans="1:9" hidden="1" x14ac:dyDescent="0.3">
      <c r="A81" t="s">
        <v>6</v>
      </c>
      <c r="B81">
        <f t="shared" si="1"/>
        <v>2994</v>
      </c>
      <c r="C81" s="1">
        <v>43139</v>
      </c>
      <c r="D81" t="s">
        <v>15</v>
      </c>
      <c r="H81">
        <v>4.99</v>
      </c>
      <c r="I81">
        <v>600</v>
      </c>
    </row>
    <row r="82" spans="1:9" hidden="1" x14ac:dyDescent="0.3">
      <c r="A82" t="s">
        <v>7</v>
      </c>
      <c r="B82">
        <f t="shared" si="1"/>
        <v>1124.3499999999999</v>
      </c>
      <c r="C82" s="1">
        <v>43139</v>
      </c>
      <c r="D82" t="s">
        <v>12</v>
      </c>
      <c r="H82">
        <v>1.99</v>
      </c>
      <c r="I82">
        <v>565</v>
      </c>
    </row>
    <row r="83" spans="1:9" hidden="1" x14ac:dyDescent="0.3">
      <c r="A83" t="s">
        <v>7</v>
      </c>
      <c r="B83">
        <f t="shared" si="1"/>
        <v>996.99</v>
      </c>
      <c r="C83" s="1">
        <v>43139</v>
      </c>
      <c r="D83" t="s">
        <v>13</v>
      </c>
      <c r="H83">
        <v>1.99</v>
      </c>
      <c r="I83">
        <v>501</v>
      </c>
    </row>
    <row r="84" spans="1:9" hidden="1" x14ac:dyDescent="0.3">
      <c r="A84" t="s">
        <v>7</v>
      </c>
      <c r="B84">
        <f t="shared" si="1"/>
        <v>1060.67</v>
      </c>
      <c r="C84" s="1">
        <v>43139</v>
      </c>
      <c r="D84" t="s">
        <v>14</v>
      </c>
      <c r="H84">
        <v>1.99</v>
      </c>
      <c r="I84">
        <v>533</v>
      </c>
    </row>
    <row r="85" spans="1:9" hidden="1" x14ac:dyDescent="0.3">
      <c r="A85" t="s">
        <v>7</v>
      </c>
      <c r="B85">
        <f t="shared" si="1"/>
        <v>995</v>
      </c>
      <c r="C85" s="1">
        <v>43139</v>
      </c>
      <c r="D85" t="s">
        <v>15</v>
      </c>
      <c r="H85">
        <v>1.99</v>
      </c>
      <c r="I85">
        <v>500</v>
      </c>
    </row>
    <row r="86" spans="1:9" x14ac:dyDescent="0.3">
      <c r="A86" t="s">
        <v>1</v>
      </c>
      <c r="B86">
        <f t="shared" si="1"/>
        <v>1758</v>
      </c>
      <c r="C86" s="1">
        <v>43140</v>
      </c>
      <c r="D86" t="s">
        <v>12</v>
      </c>
      <c r="H86">
        <v>3</v>
      </c>
      <c r="I86">
        <v>586</v>
      </c>
    </row>
    <row r="87" spans="1:9" x14ac:dyDescent="0.3">
      <c r="A87" t="s">
        <v>1</v>
      </c>
      <c r="B87">
        <f t="shared" si="1"/>
        <v>1662</v>
      </c>
      <c r="C87" s="1">
        <v>43140</v>
      </c>
      <c r="D87" t="s">
        <v>13</v>
      </c>
      <c r="H87">
        <v>3</v>
      </c>
      <c r="I87">
        <v>554</v>
      </c>
    </row>
    <row r="88" spans="1:9" x14ac:dyDescent="0.3">
      <c r="A88" t="s">
        <v>1</v>
      </c>
      <c r="B88">
        <f t="shared" si="1"/>
        <v>1782</v>
      </c>
      <c r="C88" s="1">
        <v>43140</v>
      </c>
      <c r="D88" t="s">
        <v>14</v>
      </c>
      <c r="H88">
        <v>3</v>
      </c>
      <c r="I88">
        <v>594</v>
      </c>
    </row>
    <row r="89" spans="1:9" x14ac:dyDescent="0.3">
      <c r="A89" t="s">
        <v>1</v>
      </c>
      <c r="B89">
        <f t="shared" si="1"/>
        <v>1515</v>
      </c>
      <c r="C89" s="1">
        <v>43140</v>
      </c>
      <c r="D89" t="s">
        <v>15</v>
      </c>
      <c r="H89">
        <v>3</v>
      </c>
      <c r="I89">
        <v>505</v>
      </c>
    </row>
    <row r="90" spans="1:9" hidden="1" x14ac:dyDescent="0.3">
      <c r="A90" t="s">
        <v>2</v>
      </c>
      <c r="B90">
        <f t="shared" si="1"/>
        <v>5964.03</v>
      </c>
      <c r="C90" s="1">
        <v>43140</v>
      </c>
      <c r="D90" t="s">
        <v>12</v>
      </c>
      <c r="H90">
        <v>9.99</v>
      </c>
      <c r="I90">
        <v>597</v>
      </c>
    </row>
    <row r="91" spans="1:9" hidden="1" x14ac:dyDescent="0.3">
      <c r="A91" t="s">
        <v>2</v>
      </c>
      <c r="B91">
        <f t="shared" si="1"/>
        <v>5834.16</v>
      </c>
      <c r="C91" s="1">
        <v>43140</v>
      </c>
      <c r="D91" t="s">
        <v>13</v>
      </c>
      <c r="H91">
        <v>9.99</v>
      </c>
      <c r="I91">
        <v>584</v>
      </c>
    </row>
    <row r="92" spans="1:9" hidden="1" x14ac:dyDescent="0.3">
      <c r="A92" t="s">
        <v>2</v>
      </c>
      <c r="B92">
        <f t="shared" si="1"/>
        <v>5524.47</v>
      </c>
      <c r="C92" s="1">
        <v>43140</v>
      </c>
      <c r="D92" t="s">
        <v>14</v>
      </c>
      <c r="H92">
        <v>9.99</v>
      </c>
      <c r="I92">
        <v>553</v>
      </c>
    </row>
    <row r="93" spans="1:9" hidden="1" x14ac:dyDescent="0.3">
      <c r="A93" t="s">
        <v>2</v>
      </c>
      <c r="B93">
        <f t="shared" si="1"/>
        <v>5834.16</v>
      </c>
      <c r="C93" s="1">
        <v>43140</v>
      </c>
      <c r="D93" t="s">
        <v>15</v>
      </c>
      <c r="H93">
        <v>9.99</v>
      </c>
      <c r="I93">
        <v>584</v>
      </c>
    </row>
    <row r="94" spans="1:9" hidden="1" x14ac:dyDescent="0.3">
      <c r="A94" t="s">
        <v>3</v>
      </c>
      <c r="B94">
        <f t="shared" si="1"/>
        <v>1485</v>
      </c>
      <c r="C94" s="1">
        <v>43140</v>
      </c>
      <c r="D94" t="s">
        <v>12</v>
      </c>
      <c r="H94">
        <v>2.5</v>
      </c>
      <c r="I94">
        <v>594</v>
      </c>
    </row>
    <row r="95" spans="1:9" hidden="1" x14ac:dyDescent="0.3">
      <c r="A95" t="s">
        <v>3</v>
      </c>
      <c r="B95">
        <f t="shared" si="1"/>
        <v>1420</v>
      </c>
      <c r="C95" s="1">
        <v>43140</v>
      </c>
      <c r="D95" t="s">
        <v>13</v>
      </c>
      <c r="H95">
        <v>2.5</v>
      </c>
      <c r="I95">
        <v>568</v>
      </c>
    </row>
    <row r="96" spans="1:9" hidden="1" x14ac:dyDescent="0.3">
      <c r="A96" t="s">
        <v>3</v>
      </c>
      <c r="B96">
        <f t="shared" si="1"/>
        <v>1390</v>
      </c>
      <c r="C96" s="1">
        <v>43140</v>
      </c>
      <c r="D96" t="s">
        <v>14</v>
      </c>
      <c r="H96">
        <v>2.5</v>
      </c>
      <c r="I96">
        <v>556</v>
      </c>
    </row>
    <row r="97" spans="1:9" hidden="1" x14ac:dyDescent="0.3">
      <c r="A97" t="s">
        <v>3</v>
      </c>
      <c r="B97">
        <f t="shared" si="1"/>
        <v>1447.5</v>
      </c>
      <c r="C97" s="1">
        <v>43140</v>
      </c>
      <c r="D97" t="s">
        <v>15</v>
      </c>
      <c r="H97">
        <v>2.5</v>
      </c>
      <c r="I97">
        <v>579</v>
      </c>
    </row>
    <row r="98" spans="1:9" hidden="1" x14ac:dyDescent="0.3">
      <c r="A98" t="s">
        <v>4</v>
      </c>
      <c r="B98">
        <f t="shared" si="1"/>
        <v>1764</v>
      </c>
      <c r="C98" s="1">
        <v>43140</v>
      </c>
      <c r="D98" t="s">
        <v>12</v>
      </c>
      <c r="H98">
        <v>3</v>
      </c>
      <c r="I98">
        <v>588</v>
      </c>
    </row>
    <row r="99" spans="1:9" hidden="1" x14ac:dyDescent="0.3">
      <c r="A99" t="s">
        <v>4</v>
      </c>
      <c r="B99">
        <f t="shared" si="1"/>
        <v>1620</v>
      </c>
      <c r="C99" s="1">
        <v>43140</v>
      </c>
      <c r="D99" t="s">
        <v>13</v>
      </c>
      <c r="H99">
        <v>3</v>
      </c>
      <c r="I99">
        <v>540</v>
      </c>
    </row>
    <row r="100" spans="1:9" hidden="1" x14ac:dyDescent="0.3">
      <c r="A100" t="s">
        <v>4</v>
      </c>
      <c r="B100">
        <f t="shared" si="1"/>
        <v>1629</v>
      </c>
      <c r="C100" s="1">
        <v>43140</v>
      </c>
      <c r="D100" t="s">
        <v>14</v>
      </c>
      <c r="H100">
        <v>3</v>
      </c>
      <c r="I100">
        <v>543</v>
      </c>
    </row>
    <row r="101" spans="1:9" hidden="1" x14ac:dyDescent="0.3">
      <c r="A101" t="s">
        <v>4</v>
      </c>
      <c r="B101">
        <f t="shared" si="1"/>
        <v>1674</v>
      </c>
      <c r="C101" s="1">
        <v>43140</v>
      </c>
      <c r="D101" t="s">
        <v>15</v>
      </c>
      <c r="H101">
        <v>3</v>
      </c>
      <c r="I101">
        <v>558</v>
      </c>
    </row>
    <row r="102" spans="1:9" hidden="1" x14ac:dyDescent="0.3">
      <c r="A102" t="s">
        <v>5</v>
      </c>
      <c r="B102">
        <f t="shared" si="1"/>
        <v>722.5</v>
      </c>
      <c r="C102" s="1">
        <v>43140</v>
      </c>
      <c r="D102" t="s">
        <v>12</v>
      </c>
      <c r="H102">
        <v>1.25</v>
      </c>
      <c r="I102">
        <v>578</v>
      </c>
    </row>
    <row r="103" spans="1:9" hidden="1" x14ac:dyDescent="0.3">
      <c r="A103" t="s">
        <v>5</v>
      </c>
      <c r="B103">
        <f t="shared" si="1"/>
        <v>647.5</v>
      </c>
      <c r="C103" s="1">
        <v>43140</v>
      </c>
      <c r="D103" t="s">
        <v>13</v>
      </c>
      <c r="H103">
        <v>1.25</v>
      </c>
      <c r="I103">
        <v>518</v>
      </c>
    </row>
    <row r="104" spans="1:9" hidden="1" x14ac:dyDescent="0.3">
      <c r="A104" t="s">
        <v>5</v>
      </c>
      <c r="B104">
        <f t="shared" si="1"/>
        <v>738.75</v>
      </c>
      <c r="C104" s="1">
        <v>43140</v>
      </c>
      <c r="D104" t="s">
        <v>14</v>
      </c>
      <c r="H104">
        <v>1.25</v>
      </c>
      <c r="I104">
        <v>591</v>
      </c>
    </row>
    <row r="105" spans="1:9" hidden="1" x14ac:dyDescent="0.3">
      <c r="A105" t="s">
        <v>5</v>
      </c>
      <c r="B105">
        <f t="shared" si="1"/>
        <v>656.25</v>
      </c>
      <c r="C105" s="1">
        <v>43140</v>
      </c>
      <c r="D105" t="s">
        <v>15</v>
      </c>
      <c r="H105">
        <v>1.25</v>
      </c>
      <c r="I105">
        <v>525</v>
      </c>
    </row>
    <row r="106" spans="1:9" hidden="1" x14ac:dyDescent="0.3">
      <c r="A106" t="s">
        <v>6</v>
      </c>
      <c r="B106">
        <f t="shared" si="1"/>
        <v>2819.35</v>
      </c>
      <c r="C106" s="1">
        <v>43140</v>
      </c>
      <c r="D106" t="s">
        <v>12</v>
      </c>
      <c r="H106">
        <v>4.99</v>
      </c>
      <c r="I106">
        <v>565</v>
      </c>
    </row>
    <row r="107" spans="1:9" hidden="1" x14ac:dyDescent="0.3">
      <c r="A107" t="s">
        <v>6</v>
      </c>
      <c r="B107">
        <f t="shared" si="1"/>
        <v>2994</v>
      </c>
      <c r="C107" s="1">
        <v>43140</v>
      </c>
      <c r="D107" t="s">
        <v>13</v>
      </c>
      <c r="H107">
        <v>4.99</v>
      </c>
      <c r="I107">
        <v>600</v>
      </c>
    </row>
    <row r="108" spans="1:9" hidden="1" x14ac:dyDescent="0.3">
      <c r="A108" t="s">
        <v>6</v>
      </c>
      <c r="B108">
        <f t="shared" si="1"/>
        <v>2864.26</v>
      </c>
      <c r="C108" s="1">
        <v>43140</v>
      </c>
      <c r="D108" t="s">
        <v>14</v>
      </c>
      <c r="H108">
        <v>4.99</v>
      </c>
      <c r="I108">
        <v>574</v>
      </c>
    </row>
    <row r="109" spans="1:9" hidden="1" x14ac:dyDescent="0.3">
      <c r="A109" t="s">
        <v>6</v>
      </c>
      <c r="B109">
        <f t="shared" si="1"/>
        <v>2549.8900000000003</v>
      </c>
      <c r="C109" s="1">
        <v>43140</v>
      </c>
      <c r="D109" t="s">
        <v>15</v>
      </c>
      <c r="H109">
        <v>4.99</v>
      </c>
      <c r="I109">
        <v>511</v>
      </c>
    </row>
    <row r="110" spans="1:9" hidden="1" x14ac:dyDescent="0.3">
      <c r="A110" t="s">
        <v>7</v>
      </c>
      <c r="B110">
        <f t="shared" si="1"/>
        <v>1018.88</v>
      </c>
      <c r="C110" s="1">
        <v>43140</v>
      </c>
      <c r="D110" t="s">
        <v>12</v>
      </c>
      <c r="H110">
        <v>1.99</v>
      </c>
      <c r="I110">
        <v>512</v>
      </c>
    </row>
    <row r="111" spans="1:9" hidden="1" x14ac:dyDescent="0.3">
      <c r="A111" t="s">
        <v>7</v>
      </c>
      <c r="B111">
        <f t="shared" si="1"/>
        <v>1074.5999999999999</v>
      </c>
      <c r="C111" s="1">
        <v>43140</v>
      </c>
      <c r="D111" t="s">
        <v>13</v>
      </c>
      <c r="H111">
        <v>1.99</v>
      </c>
      <c r="I111">
        <v>540</v>
      </c>
    </row>
    <row r="112" spans="1:9" hidden="1" x14ac:dyDescent="0.3">
      <c r="A112" t="s">
        <v>7</v>
      </c>
      <c r="B112">
        <f t="shared" si="1"/>
        <v>1144.25</v>
      </c>
      <c r="C112" s="1">
        <v>43140</v>
      </c>
      <c r="D112" t="s">
        <v>14</v>
      </c>
      <c r="H112">
        <v>1.99</v>
      </c>
      <c r="I112">
        <v>575</v>
      </c>
    </row>
    <row r="113" spans="1:9" hidden="1" x14ac:dyDescent="0.3">
      <c r="A113" t="s">
        <v>7</v>
      </c>
      <c r="B113">
        <f t="shared" si="1"/>
        <v>1030.82</v>
      </c>
      <c r="C113" s="1">
        <v>43140</v>
      </c>
      <c r="D113" t="s">
        <v>15</v>
      </c>
      <c r="H113">
        <v>1.99</v>
      </c>
      <c r="I113">
        <v>518</v>
      </c>
    </row>
    <row r="114" spans="1:9" x14ac:dyDescent="0.3">
      <c r="A114" t="s">
        <v>1</v>
      </c>
      <c r="B114">
        <f t="shared" si="1"/>
        <v>1662</v>
      </c>
      <c r="C114" s="1">
        <v>43141</v>
      </c>
      <c r="D114" t="s">
        <v>12</v>
      </c>
      <c r="H114">
        <v>3</v>
      </c>
      <c r="I114">
        <v>554</v>
      </c>
    </row>
    <row r="115" spans="1:9" x14ac:dyDescent="0.3">
      <c r="A115" t="s">
        <v>1</v>
      </c>
      <c r="B115">
        <f t="shared" si="1"/>
        <v>1557</v>
      </c>
      <c r="C115" s="1">
        <v>43141</v>
      </c>
      <c r="D115" t="s">
        <v>13</v>
      </c>
      <c r="H115">
        <v>3</v>
      </c>
      <c r="I115">
        <v>519</v>
      </c>
    </row>
    <row r="116" spans="1:9" x14ac:dyDescent="0.3">
      <c r="A116" t="s">
        <v>1</v>
      </c>
      <c r="B116">
        <f t="shared" si="1"/>
        <v>1650</v>
      </c>
      <c r="C116" s="1">
        <v>43141</v>
      </c>
      <c r="D116" t="s">
        <v>14</v>
      </c>
      <c r="H116">
        <v>3</v>
      </c>
      <c r="I116">
        <v>550</v>
      </c>
    </row>
    <row r="117" spans="1:9" x14ac:dyDescent="0.3">
      <c r="A117" t="s">
        <v>1</v>
      </c>
      <c r="B117">
        <f t="shared" si="1"/>
        <v>1674</v>
      </c>
      <c r="C117" s="1">
        <v>43141</v>
      </c>
      <c r="D117" t="s">
        <v>15</v>
      </c>
      <c r="H117">
        <v>3</v>
      </c>
      <c r="I117">
        <v>558</v>
      </c>
    </row>
    <row r="118" spans="1:9" hidden="1" x14ac:dyDescent="0.3">
      <c r="A118" t="s">
        <v>2</v>
      </c>
      <c r="B118">
        <f t="shared" si="1"/>
        <v>5084.91</v>
      </c>
      <c r="C118" s="1">
        <v>43141</v>
      </c>
      <c r="D118" t="s">
        <v>12</v>
      </c>
      <c r="H118">
        <v>9.99</v>
      </c>
      <c r="I118">
        <v>509</v>
      </c>
    </row>
    <row r="119" spans="1:9" hidden="1" x14ac:dyDescent="0.3">
      <c r="A119" t="s">
        <v>2</v>
      </c>
      <c r="B119">
        <f t="shared" si="1"/>
        <v>5474.52</v>
      </c>
      <c r="C119" s="1">
        <v>43141</v>
      </c>
      <c r="D119" t="s">
        <v>13</v>
      </c>
      <c r="H119">
        <v>9.99</v>
      </c>
      <c r="I119">
        <v>548</v>
      </c>
    </row>
    <row r="120" spans="1:9" hidden="1" x14ac:dyDescent="0.3">
      <c r="A120" t="s">
        <v>2</v>
      </c>
      <c r="B120">
        <f t="shared" si="1"/>
        <v>5164.83</v>
      </c>
      <c r="C120" s="1">
        <v>43141</v>
      </c>
      <c r="D120" t="s">
        <v>14</v>
      </c>
      <c r="H120">
        <v>9.99</v>
      </c>
      <c r="I120">
        <v>517</v>
      </c>
    </row>
    <row r="121" spans="1:9" hidden="1" x14ac:dyDescent="0.3">
      <c r="A121" t="s">
        <v>2</v>
      </c>
      <c r="B121">
        <f t="shared" si="1"/>
        <v>5224.7700000000004</v>
      </c>
      <c r="C121" s="1">
        <v>43141</v>
      </c>
      <c r="D121" t="s">
        <v>15</v>
      </c>
      <c r="H121">
        <v>9.99</v>
      </c>
      <c r="I121">
        <v>523</v>
      </c>
    </row>
    <row r="122" spans="1:9" hidden="1" x14ac:dyDescent="0.3">
      <c r="A122" t="s">
        <v>3</v>
      </c>
      <c r="B122">
        <f t="shared" si="1"/>
        <v>1500</v>
      </c>
      <c r="C122" s="1">
        <v>43141</v>
      </c>
      <c r="D122" t="s">
        <v>12</v>
      </c>
      <c r="H122">
        <v>2.5</v>
      </c>
      <c r="I122">
        <v>600</v>
      </c>
    </row>
    <row r="123" spans="1:9" hidden="1" x14ac:dyDescent="0.3">
      <c r="A123" t="s">
        <v>3</v>
      </c>
      <c r="B123">
        <f t="shared" si="1"/>
        <v>1405</v>
      </c>
      <c r="C123" s="1">
        <v>43141</v>
      </c>
      <c r="D123" t="s">
        <v>13</v>
      </c>
      <c r="H123">
        <v>2.5</v>
      </c>
      <c r="I123">
        <v>562</v>
      </c>
    </row>
    <row r="124" spans="1:9" hidden="1" x14ac:dyDescent="0.3">
      <c r="A124" t="s">
        <v>3</v>
      </c>
      <c r="B124">
        <f t="shared" si="1"/>
        <v>1440</v>
      </c>
      <c r="C124" s="1">
        <v>43141</v>
      </c>
      <c r="D124" t="s">
        <v>14</v>
      </c>
      <c r="H124">
        <v>2.5</v>
      </c>
      <c r="I124">
        <v>576</v>
      </c>
    </row>
    <row r="125" spans="1:9" hidden="1" x14ac:dyDescent="0.3">
      <c r="A125" t="s">
        <v>3</v>
      </c>
      <c r="B125">
        <f t="shared" si="1"/>
        <v>1277.5</v>
      </c>
      <c r="C125" s="1">
        <v>43141</v>
      </c>
      <c r="D125" t="s">
        <v>15</v>
      </c>
      <c r="H125">
        <v>2.5</v>
      </c>
      <c r="I125">
        <v>511</v>
      </c>
    </row>
    <row r="126" spans="1:9" hidden="1" x14ac:dyDescent="0.3">
      <c r="A126" t="s">
        <v>4</v>
      </c>
      <c r="B126">
        <f t="shared" si="1"/>
        <v>1773</v>
      </c>
      <c r="C126" s="1">
        <v>43141</v>
      </c>
      <c r="D126" t="s">
        <v>12</v>
      </c>
      <c r="H126">
        <v>3</v>
      </c>
      <c r="I126">
        <v>591</v>
      </c>
    </row>
    <row r="127" spans="1:9" hidden="1" x14ac:dyDescent="0.3">
      <c r="A127" t="s">
        <v>4</v>
      </c>
      <c r="B127">
        <f t="shared" si="1"/>
        <v>1707</v>
      </c>
      <c r="C127" s="1">
        <v>43141</v>
      </c>
      <c r="D127" t="s">
        <v>13</v>
      </c>
      <c r="H127">
        <v>3</v>
      </c>
      <c r="I127">
        <v>569</v>
      </c>
    </row>
    <row r="128" spans="1:9" hidden="1" x14ac:dyDescent="0.3">
      <c r="A128" t="s">
        <v>4</v>
      </c>
      <c r="B128">
        <f t="shared" si="1"/>
        <v>1731</v>
      </c>
      <c r="C128" s="1">
        <v>43141</v>
      </c>
      <c r="D128" t="s">
        <v>14</v>
      </c>
      <c r="H128">
        <v>3</v>
      </c>
      <c r="I128">
        <v>577</v>
      </c>
    </row>
    <row r="129" spans="1:9" hidden="1" x14ac:dyDescent="0.3">
      <c r="A129" t="s">
        <v>4</v>
      </c>
      <c r="B129">
        <f t="shared" si="1"/>
        <v>1635</v>
      </c>
      <c r="C129" s="1">
        <v>43141</v>
      </c>
      <c r="D129" t="s">
        <v>15</v>
      </c>
      <c r="H129">
        <v>3</v>
      </c>
      <c r="I129">
        <v>545</v>
      </c>
    </row>
    <row r="130" spans="1:9" hidden="1" x14ac:dyDescent="0.3">
      <c r="A130" t="s">
        <v>5</v>
      </c>
      <c r="B130">
        <f t="shared" si="1"/>
        <v>682.5</v>
      </c>
      <c r="C130" s="1">
        <v>43141</v>
      </c>
      <c r="D130" t="s">
        <v>12</v>
      </c>
      <c r="H130">
        <v>1.25</v>
      </c>
      <c r="I130">
        <v>546</v>
      </c>
    </row>
    <row r="131" spans="1:9" hidden="1" x14ac:dyDescent="0.3">
      <c r="A131" t="s">
        <v>5</v>
      </c>
      <c r="B131">
        <f t="shared" ref="B131:B194" si="2">H131*I131</f>
        <v>687.5</v>
      </c>
      <c r="C131" s="1">
        <v>43141</v>
      </c>
      <c r="D131" t="s">
        <v>13</v>
      </c>
      <c r="H131">
        <v>1.25</v>
      </c>
      <c r="I131">
        <v>550</v>
      </c>
    </row>
    <row r="132" spans="1:9" hidden="1" x14ac:dyDescent="0.3">
      <c r="A132" t="s">
        <v>5</v>
      </c>
      <c r="B132">
        <f t="shared" si="2"/>
        <v>648.75</v>
      </c>
      <c r="C132" s="1">
        <v>43141</v>
      </c>
      <c r="D132" t="s">
        <v>14</v>
      </c>
      <c r="H132">
        <v>1.25</v>
      </c>
      <c r="I132">
        <v>519</v>
      </c>
    </row>
    <row r="133" spans="1:9" hidden="1" x14ac:dyDescent="0.3">
      <c r="A133" t="s">
        <v>5</v>
      </c>
      <c r="B133">
        <f t="shared" si="2"/>
        <v>732.5</v>
      </c>
      <c r="C133" s="1">
        <v>43141</v>
      </c>
      <c r="D133" t="s">
        <v>15</v>
      </c>
      <c r="H133">
        <v>1.25</v>
      </c>
      <c r="I133">
        <v>586</v>
      </c>
    </row>
    <row r="134" spans="1:9" hidden="1" x14ac:dyDescent="0.3">
      <c r="A134" t="s">
        <v>6</v>
      </c>
      <c r="B134">
        <f t="shared" si="2"/>
        <v>2679.63</v>
      </c>
      <c r="C134" s="1">
        <v>43141</v>
      </c>
      <c r="D134" t="s">
        <v>12</v>
      </c>
      <c r="H134">
        <v>4.99</v>
      </c>
      <c r="I134">
        <v>537</v>
      </c>
    </row>
    <row r="135" spans="1:9" hidden="1" x14ac:dyDescent="0.3">
      <c r="A135" t="s">
        <v>6</v>
      </c>
      <c r="B135">
        <f t="shared" si="2"/>
        <v>2849.29</v>
      </c>
      <c r="C135" s="1">
        <v>43141</v>
      </c>
      <c r="D135" t="s">
        <v>13</v>
      </c>
      <c r="H135">
        <v>4.99</v>
      </c>
      <c r="I135">
        <v>571</v>
      </c>
    </row>
    <row r="136" spans="1:9" hidden="1" x14ac:dyDescent="0.3">
      <c r="A136" t="s">
        <v>6</v>
      </c>
      <c r="B136">
        <f t="shared" si="2"/>
        <v>2724.54</v>
      </c>
      <c r="C136" s="1">
        <v>43141</v>
      </c>
      <c r="D136" t="s">
        <v>14</v>
      </c>
      <c r="H136">
        <v>4.99</v>
      </c>
      <c r="I136">
        <v>546</v>
      </c>
    </row>
    <row r="137" spans="1:9" hidden="1" x14ac:dyDescent="0.3">
      <c r="A137" t="s">
        <v>6</v>
      </c>
      <c r="B137">
        <f t="shared" si="2"/>
        <v>2739.51</v>
      </c>
      <c r="C137" s="1">
        <v>43141</v>
      </c>
      <c r="D137" t="s">
        <v>15</v>
      </c>
      <c r="H137">
        <v>4.99</v>
      </c>
      <c r="I137">
        <v>549</v>
      </c>
    </row>
    <row r="138" spans="1:9" hidden="1" x14ac:dyDescent="0.3">
      <c r="A138" t="s">
        <v>7</v>
      </c>
      <c r="B138">
        <f t="shared" si="2"/>
        <v>1192.01</v>
      </c>
      <c r="C138" s="1">
        <v>43141</v>
      </c>
      <c r="D138" t="s">
        <v>12</v>
      </c>
      <c r="H138">
        <v>1.99</v>
      </c>
      <c r="I138">
        <v>599</v>
      </c>
    </row>
    <row r="139" spans="1:9" hidden="1" x14ac:dyDescent="0.3">
      <c r="A139" t="s">
        <v>7</v>
      </c>
      <c r="B139">
        <f t="shared" si="2"/>
        <v>1134.3</v>
      </c>
      <c r="C139" s="1">
        <v>43141</v>
      </c>
      <c r="D139" t="s">
        <v>13</v>
      </c>
      <c r="H139">
        <v>1.99</v>
      </c>
      <c r="I139">
        <v>570</v>
      </c>
    </row>
    <row r="140" spans="1:9" hidden="1" x14ac:dyDescent="0.3">
      <c r="A140" t="s">
        <v>7</v>
      </c>
      <c r="B140">
        <f t="shared" si="2"/>
        <v>1108.43</v>
      </c>
      <c r="C140" s="1">
        <v>43141</v>
      </c>
      <c r="D140" t="s">
        <v>14</v>
      </c>
      <c r="H140">
        <v>1.99</v>
      </c>
      <c r="I140">
        <v>557</v>
      </c>
    </row>
    <row r="141" spans="1:9" hidden="1" x14ac:dyDescent="0.3">
      <c r="A141" t="s">
        <v>7</v>
      </c>
      <c r="B141">
        <f t="shared" si="2"/>
        <v>1154.2</v>
      </c>
      <c r="C141" s="1">
        <v>43141</v>
      </c>
      <c r="D141" t="s">
        <v>15</v>
      </c>
      <c r="H141">
        <v>1.99</v>
      </c>
      <c r="I141">
        <v>580</v>
      </c>
    </row>
    <row r="142" spans="1:9" x14ac:dyDescent="0.3">
      <c r="A142" t="s">
        <v>1</v>
      </c>
      <c r="B142">
        <f t="shared" si="2"/>
        <v>1554</v>
      </c>
      <c r="C142" s="1">
        <v>43142</v>
      </c>
      <c r="D142" t="s">
        <v>12</v>
      </c>
      <c r="H142">
        <v>3</v>
      </c>
      <c r="I142">
        <v>518</v>
      </c>
    </row>
    <row r="143" spans="1:9" x14ac:dyDescent="0.3">
      <c r="A143" t="s">
        <v>1</v>
      </c>
      <c r="B143">
        <f t="shared" si="2"/>
        <v>1587</v>
      </c>
      <c r="C143" s="1">
        <v>43142</v>
      </c>
      <c r="D143" t="s">
        <v>13</v>
      </c>
      <c r="H143">
        <v>3</v>
      </c>
      <c r="I143">
        <v>529</v>
      </c>
    </row>
    <row r="144" spans="1:9" x14ac:dyDescent="0.3">
      <c r="A144" t="s">
        <v>1</v>
      </c>
      <c r="B144">
        <f t="shared" si="2"/>
        <v>1563</v>
      </c>
      <c r="C144" s="1">
        <v>43142</v>
      </c>
      <c r="D144" t="s">
        <v>14</v>
      </c>
      <c r="H144">
        <v>3</v>
      </c>
      <c r="I144">
        <v>521</v>
      </c>
    </row>
    <row r="145" spans="1:9" x14ac:dyDescent="0.3">
      <c r="A145" t="s">
        <v>1</v>
      </c>
      <c r="B145">
        <f t="shared" si="2"/>
        <v>1764</v>
      </c>
      <c r="C145" s="1">
        <v>43142</v>
      </c>
      <c r="D145" t="s">
        <v>15</v>
      </c>
      <c r="H145">
        <v>3</v>
      </c>
      <c r="I145">
        <v>588</v>
      </c>
    </row>
    <row r="146" spans="1:9" hidden="1" x14ac:dyDescent="0.3">
      <c r="A146" t="s">
        <v>2</v>
      </c>
      <c r="B146">
        <f t="shared" si="2"/>
        <v>5174.82</v>
      </c>
      <c r="C146" s="1">
        <v>43142</v>
      </c>
      <c r="D146" t="s">
        <v>12</v>
      </c>
      <c r="H146">
        <v>9.99</v>
      </c>
      <c r="I146">
        <v>518</v>
      </c>
    </row>
    <row r="147" spans="1:9" hidden="1" x14ac:dyDescent="0.3">
      <c r="A147" t="s">
        <v>2</v>
      </c>
      <c r="B147">
        <f t="shared" si="2"/>
        <v>5774.22</v>
      </c>
      <c r="C147" s="1">
        <v>43142</v>
      </c>
      <c r="D147" t="s">
        <v>13</v>
      </c>
      <c r="H147">
        <v>9.99</v>
      </c>
      <c r="I147">
        <v>578</v>
      </c>
    </row>
    <row r="148" spans="1:9" hidden="1" x14ac:dyDescent="0.3">
      <c r="A148" t="s">
        <v>2</v>
      </c>
      <c r="B148">
        <f t="shared" si="2"/>
        <v>5334.66</v>
      </c>
      <c r="C148" s="1">
        <v>43142</v>
      </c>
      <c r="D148" t="s">
        <v>14</v>
      </c>
      <c r="H148">
        <v>9.99</v>
      </c>
      <c r="I148">
        <v>534</v>
      </c>
    </row>
    <row r="149" spans="1:9" hidden="1" x14ac:dyDescent="0.3">
      <c r="A149" t="s">
        <v>2</v>
      </c>
      <c r="B149">
        <f t="shared" si="2"/>
        <v>5074.92</v>
      </c>
      <c r="C149" s="1">
        <v>43142</v>
      </c>
      <c r="D149" t="s">
        <v>15</v>
      </c>
      <c r="H149">
        <v>9.99</v>
      </c>
      <c r="I149">
        <v>508</v>
      </c>
    </row>
    <row r="150" spans="1:9" hidden="1" x14ac:dyDescent="0.3">
      <c r="A150" t="s">
        <v>3</v>
      </c>
      <c r="B150">
        <f t="shared" si="2"/>
        <v>1447.5</v>
      </c>
      <c r="C150" s="1">
        <v>43142</v>
      </c>
      <c r="D150" t="s">
        <v>12</v>
      </c>
      <c r="H150">
        <v>2.5</v>
      </c>
      <c r="I150">
        <v>579</v>
      </c>
    </row>
    <row r="151" spans="1:9" hidden="1" x14ac:dyDescent="0.3">
      <c r="A151" t="s">
        <v>3</v>
      </c>
      <c r="B151">
        <f t="shared" si="2"/>
        <v>1290</v>
      </c>
      <c r="C151" s="1">
        <v>43142</v>
      </c>
      <c r="D151" t="s">
        <v>13</v>
      </c>
      <c r="H151">
        <v>2.5</v>
      </c>
      <c r="I151">
        <v>516</v>
      </c>
    </row>
    <row r="152" spans="1:9" hidden="1" x14ac:dyDescent="0.3">
      <c r="A152" t="s">
        <v>3</v>
      </c>
      <c r="B152">
        <f t="shared" si="2"/>
        <v>1357.5</v>
      </c>
      <c r="C152" s="1">
        <v>43142</v>
      </c>
      <c r="D152" t="s">
        <v>14</v>
      </c>
      <c r="H152">
        <v>2.5</v>
      </c>
      <c r="I152">
        <v>543</v>
      </c>
    </row>
    <row r="153" spans="1:9" hidden="1" x14ac:dyDescent="0.3">
      <c r="A153" t="s">
        <v>3</v>
      </c>
      <c r="B153">
        <f t="shared" si="2"/>
        <v>1250</v>
      </c>
      <c r="C153" s="1">
        <v>43142</v>
      </c>
      <c r="D153" t="s">
        <v>15</v>
      </c>
      <c r="H153">
        <v>2.5</v>
      </c>
      <c r="I153">
        <v>500</v>
      </c>
    </row>
    <row r="154" spans="1:9" hidden="1" x14ac:dyDescent="0.3">
      <c r="A154" t="s">
        <v>4</v>
      </c>
      <c r="B154">
        <f t="shared" si="2"/>
        <v>1767</v>
      </c>
      <c r="C154" s="1">
        <v>43142</v>
      </c>
      <c r="D154" t="s">
        <v>12</v>
      </c>
      <c r="H154">
        <v>3</v>
      </c>
      <c r="I154">
        <v>589</v>
      </c>
    </row>
    <row r="155" spans="1:9" hidden="1" x14ac:dyDescent="0.3">
      <c r="A155" t="s">
        <v>4</v>
      </c>
      <c r="B155">
        <f t="shared" si="2"/>
        <v>1533</v>
      </c>
      <c r="C155" s="1">
        <v>43142</v>
      </c>
      <c r="D155" t="s">
        <v>13</v>
      </c>
      <c r="H155">
        <v>3</v>
      </c>
      <c r="I155">
        <v>511</v>
      </c>
    </row>
    <row r="156" spans="1:9" hidden="1" x14ac:dyDescent="0.3">
      <c r="A156" t="s">
        <v>4</v>
      </c>
      <c r="B156">
        <f t="shared" si="2"/>
        <v>1650</v>
      </c>
      <c r="C156" s="1">
        <v>43142</v>
      </c>
      <c r="D156" t="s">
        <v>14</v>
      </c>
      <c r="H156">
        <v>3</v>
      </c>
      <c r="I156">
        <v>550</v>
      </c>
    </row>
    <row r="157" spans="1:9" hidden="1" x14ac:dyDescent="0.3">
      <c r="A157" t="s">
        <v>4</v>
      </c>
      <c r="B157">
        <f t="shared" si="2"/>
        <v>1545</v>
      </c>
      <c r="C157" s="1">
        <v>43142</v>
      </c>
      <c r="D157" t="s">
        <v>15</v>
      </c>
      <c r="H157">
        <v>3</v>
      </c>
      <c r="I157">
        <v>515</v>
      </c>
    </row>
    <row r="158" spans="1:9" hidden="1" x14ac:dyDescent="0.3">
      <c r="A158" t="s">
        <v>5</v>
      </c>
      <c r="B158">
        <f t="shared" si="2"/>
        <v>715</v>
      </c>
      <c r="C158" s="1">
        <v>43142</v>
      </c>
      <c r="D158" t="s">
        <v>12</v>
      </c>
      <c r="H158">
        <v>1.25</v>
      </c>
      <c r="I158">
        <v>572</v>
      </c>
    </row>
    <row r="159" spans="1:9" hidden="1" x14ac:dyDescent="0.3">
      <c r="A159" t="s">
        <v>5</v>
      </c>
      <c r="B159">
        <f t="shared" si="2"/>
        <v>628.75</v>
      </c>
      <c r="C159" s="1">
        <v>43142</v>
      </c>
      <c r="D159" t="s">
        <v>13</v>
      </c>
      <c r="H159">
        <v>1.25</v>
      </c>
      <c r="I159">
        <v>503</v>
      </c>
    </row>
    <row r="160" spans="1:9" hidden="1" x14ac:dyDescent="0.3">
      <c r="A160" t="s">
        <v>5</v>
      </c>
      <c r="B160">
        <f t="shared" si="2"/>
        <v>681.25</v>
      </c>
      <c r="C160" s="1">
        <v>43142</v>
      </c>
      <c r="D160" t="s">
        <v>14</v>
      </c>
      <c r="H160">
        <v>1.25</v>
      </c>
      <c r="I160">
        <v>545</v>
      </c>
    </row>
    <row r="161" spans="1:9" hidden="1" x14ac:dyDescent="0.3">
      <c r="A161" t="s">
        <v>5</v>
      </c>
      <c r="B161">
        <f t="shared" si="2"/>
        <v>675</v>
      </c>
      <c r="C161" s="1">
        <v>43142</v>
      </c>
      <c r="D161" t="s">
        <v>15</v>
      </c>
      <c r="H161">
        <v>1.25</v>
      </c>
      <c r="I161">
        <v>540</v>
      </c>
    </row>
    <row r="162" spans="1:9" hidden="1" x14ac:dyDescent="0.3">
      <c r="A162" t="s">
        <v>6</v>
      </c>
      <c r="B162">
        <f t="shared" si="2"/>
        <v>2599.79</v>
      </c>
      <c r="C162" s="1">
        <v>43142</v>
      </c>
      <c r="D162" t="s">
        <v>12</v>
      </c>
      <c r="H162">
        <v>4.99</v>
      </c>
      <c r="I162">
        <v>521</v>
      </c>
    </row>
    <row r="163" spans="1:9" hidden="1" x14ac:dyDescent="0.3">
      <c r="A163" t="s">
        <v>6</v>
      </c>
      <c r="B163">
        <f t="shared" si="2"/>
        <v>2509.9700000000003</v>
      </c>
      <c r="C163" s="1">
        <v>43142</v>
      </c>
      <c r="D163" t="s">
        <v>13</v>
      </c>
      <c r="H163">
        <v>4.99</v>
      </c>
      <c r="I163">
        <v>503</v>
      </c>
    </row>
    <row r="164" spans="1:9" hidden="1" x14ac:dyDescent="0.3">
      <c r="A164" t="s">
        <v>6</v>
      </c>
      <c r="B164">
        <f t="shared" si="2"/>
        <v>2784.42</v>
      </c>
      <c r="C164" s="1">
        <v>43142</v>
      </c>
      <c r="D164" t="s">
        <v>14</v>
      </c>
      <c r="H164">
        <v>4.99</v>
      </c>
      <c r="I164">
        <v>558</v>
      </c>
    </row>
    <row r="165" spans="1:9" hidden="1" x14ac:dyDescent="0.3">
      <c r="A165" t="s">
        <v>6</v>
      </c>
      <c r="B165">
        <f t="shared" si="2"/>
        <v>2734.52</v>
      </c>
      <c r="C165" s="1">
        <v>43142</v>
      </c>
      <c r="D165" t="s">
        <v>15</v>
      </c>
      <c r="H165">
        <v>4.99</v>
      </c>
      <c r="I165">
        <v>548</v>
      </c>
    </row>
    <row r="166" spans="1:9" hidden="1" x14ac:dyDescent="0.3">
      <c r="A166" t="s">
        <v>7</v>
      </c>
      <c r="B166">
        <f t="shared" si="2"/>
        <v>996.99</v>
      </c>
      <c r="C166" s="1">
        <v>43142</v>
      </c>
      <c r="D166" t="s">
        <v>12</v>
      </c>
      <c r="H166">
        <v>1.99</v>
      </c>
      <c r="I166">
        <v>501</v>
      </c>
    </row>
    <row r="167" spans="1:9" hidden="1" x14ac:dyDescent="0.3">
      <c r="A167" t="s">
        <v>7</v>
      </c>
      <c r="B167">
        <f t="shared" si="2"/>
        <v>1128.33</v>
      </c>
      <c r="C167" s="1">
        <v>43142</v>
      </c>
      <c r="D167" t="s">
        <v>13</v>
      </c>
      <c r="H167">
        <v>1.99</v>
      </c>
      <c r="I167">
        <v>567</v>
      </c>
    </row>
    <row r="168" spans="1:9" hidden="1" x14ac:dyDescent="0.3">
      <c r="A168" t="s">
        <v>7</v>
      </c>
      <c r="B168">
        <f t="shared" si="2"/>
        <v>1080.57</v>
      </c>
      <c r="C168" s="1">
        <v>43142</v>
      </c>
      <c r="D168" t="s">
        <v>14</v>
      </c>
      <c r="H168">
        <v>1.99</v>
      </c>
      <c r="I168">
        <v>543</v>
      </c>
    </row>
    <row r="169" spans="1:9" hidden="1" x14ac:dyDescent="0.3">
      <c r="A169" t="s">
        <v>7</v>
      </c>
      <c r="B169">
        <f t="shared" si="2"/>
        <v>1152.21</v>
      </c>
      <c r="C169" s="1">
        <v>43142</v>
      </c>
      <c r="D169" t="s">
        <v>15</v>
      </c>
      <c r="H169">
        <v>1.99</v>
      </c>
      <c r="I169">
        <v>579</v>
      </c>
    </row>
    <row r="170" spans="1:9" x14ac:dyDescent="0.3">
      <c r="A170" t="s">
        <v>1</v>
      </c>
      <c r="B170">
        <f t="shared" si="2"/>
        <v>1758</v>
      </c>
      <c r="C170" s="1">
        <v>43143</v>
      </c>
      <c r="D170" t="s">
        <v>12</v>
      </c>
      <c r="H170">
        <v>3</v>
      </c>
      <c r="I170">
        <v>586</v>
      </c>
    </row>
    <row r="171" spans="1:9" x14ac:dyDescent="0.3">
      <c r="A171" t="s">
        <v>1</v>
      </c>
      <c r="B171">
        <f t="shared" si="2"/>
        <v>1608</v>
      </c>
      <c r="C171" s="1">
        <v>43143</v>
      </c>
      <c r="D171" t="s">
        <v>13</v>
      </c>
      <c r="H171">
        <v>3</v>
      </c>
      <c r="I171">
        <v>536</v>
      </c>
    </row>
    <row r="172" spans="1:9" x14ac:dyDescent="0.3">
      <c r="A172" t="s">
        <v>1</v>
      </c>
      <c r="B172">
        <f t="shared" si="2"/>
        <v>1569</v>
      </c>
      <c r="C172" s="1">
        <v>43143</v>
      </c>
      <c r="D172" t="s">
        <v>14</v>
      </c>
      <c r="H172">
        <v>3</v>
      </c>
      <c r="I172">
        <v>523</v>
      </c>
    </row>
    <row r="173" spans="1:9" x14ac:dyDescent="0.3">
      <c r="A173" t="s">
        <v>1</v>
      </c>
      <c r="B173">
        <f t="shared" si="2"/>
        <v>1653</v>
      </c>
      <c r="C173" s="1">
        <v>43143</v>
      </c>
      <c r="D173" t="s">
        <v>15</v>
      </c>
      <c r="H173">
        <v>3</v>
      </c>
      <c r="I173">
        <v>551</v>
      </c>
    </row>
    <row r="174" spans="1:9" hidden="1" x14ac:dyDescent="0.3">
      <c r="A174" t="s">
        <v>2</v>
      </c>
      <c r="B174">
        <f t="shared" si="2"/>
        <v>5334.66</v>
      </c>
      <c r="C174" s="1">
        <v>43143</v>
      </c>
      <c r="D174" t="s">
        <v>12</v>
      </c>
      <c r="H174">
        <v>9.99</v>
      </c>
      <c r="I174">
        <v>534</v>
      </c>
    </row>
    <row r="175" spans="1:9" hidden="1" x14ac:dyDescent="0.3">
      <c r="A175" t="s">
        <v>2</v>
      </c>
      <c r="B175">
        <f t="shared" si="2"/>
        <v>5424.57</v>
      </c>
      <c r="C175" s="1">
        <v>43143</v>
      </c>
      <c r="D175" t="s">
        <v>13</v>
      </c>
      <c r="H175">
        <v>9.99</v>
      </c>
      <c r="I175">
        <v>543</v>
      </c>
    </row>
    <row r="176" spans="1:9" hidden="1" x14ac:dyDescent="0.3">
      <c r="A176" t="s">
        <v>2</v>
      </c>
      <c r="B176">
        <f t="shared" si="2"/>
        <v>5104.8900000000003</v>
      </c>
      <c r="C176" s="1">
        <v>43143</v>
      </c>
      <c r="D176" t="s">
        <v>14</v>
      </c>
      <c r="H176">
        <v>9.99</v>
      </c>
      <c r="I176">
        <v>511</v>
      </c>
    </row>
    <row r="177" spans="1:9" hidden="1" x14ac:dyDescent="0.3">
      <c r="A177" t="s">
        <v>2</v>
      </c>
      <c r="B177">
        <f t="shared" si="2"/>
        <v>5144.8500000000004</v>
      </c>
      <c r="C177" s="1">
        <v>43143</v>
      </c>
      <c r="D177" t="s">
        <v>15</v>
      </c>
      <c r="H177">
        <v>9.99</v>
      </c>
      <c r="I177">
        <v>515</v>
      </c>
    </row>
    <row r="178" spans="1:9" hidden="1" x14ac:dyDescent="0.3">
      <c r="A178" t="s">
        <v>3</v>
      </c>
      <c r="B178">
        <f t="shared" si="2"/>
        <v>1250</v>
      </c>
      <c r="C178" s="1">
        <v>43143</v>
      </c>
      <c r="D178" t="s">
        <v>12</v>
      </c>
      <c r="H178">
        <v>2.5</v>
      </c>
      <c r="I178">
        <v>500</v>
      </c>
    </row>
    <row r="179" spans="1:9" hidden="1" x14ac:dyDescent="0.3">
      <c r="A179" t="s">
        <v>3</v>
      </c>
      <c r="B179">
        <f t="shared" si="2"/>
        <v>1330</v>
      </c>
      <c r="C179" s="1">
        <v>43143</v>
      </c>
      <c r="D179" t="s">
        <v>13</v>
      </c>
      <c r="H179">
        <v>2.5</v>
      </c>
      <c r="I179">
        <v>532</v>
      </c>
    </row>
    <row r="180" spans="1:9" hidden="1" x14ac:dyDescent="0.3">
      <c r="A180" t="s">
        <v>3</v>
      </c>
      <c r="B180">
        <f t="shared" si="2"/>
        <v>1292.5</v>
      </c>
      <c r="C180" s="1">
        <v>43143</v>
      </c>
      <c r="D180" t="s">
        <v>14</v>
      </c>
      <c r="H180">
        <v>2.5</v>
      </c>
      <c r="I180">
        <v>517</v>
      </c>
    </row>
    <row r="181" spans="1:9" hidden="1" x14ac:dyDescent="0.3">
      <c r="A181" t="s">
        <v>3</v>
      </c>
      <c r="B181">
        <f t="shared" si="2"/>
        <v>1325</v>
      </c>
      <c r="C181" s="1">
        <v>43143</v>
      </c>
      <c r="D181" t="s">
        <v>15</v>
      </c>
      <c r="H181">
        <v>2.5</v>
      </c>
      <c r="I181">
        <v>530</v>
      </c>
    </row>
    <row r="182" spans="1:9" hidden="1" x14ac:dyDescent="0.3">
      <c r="A182" t="s">
        <v>4</v>
      </c>
      <c r="B182">
        <f t="shared" si="2"/>
        <v>1623</v>
      </c>
      <c r="C182" s="1">
        <v>43143</v>
      </c>
      <c r="D182" t="s">
        <v>12</v>
      </c>
      <c r="H182">
        <v>3</v>
      </c>
      <c r="I182">
        <v>541</v>
      </c>
    </row>
    <row r="183" spans="1:9" hidden="1" x14ac:dyDescent="0.3">
      <c r="A183" t="s">
        <v>4</v>
      </c>
      <c r="B183">
        <f t="shared" si="2"/>
        <v>1563</v>
      </c>
      <c r="C183" s="1">
        <v>43143</v>
      </c>
      <c r="D183" t="s">
        <v>13</v>
      </c>
      <c r="H183">
        <v>3</v>
      </c>
      <c r="I183">
        <v>521</v>
      </c>
    </row>
    <row r="184" spans="1:9" hidden="1" x14ac:dyDescent="0.3">
      <c r="A184" t="s">
        <v>4</v>
      </c>
      <c r="B184">
        <f t="shared" si="2"/>
        <v>1593</v>
      </c>
      <c r="C184" s="1">
        <v>43143</v>
      </c>
      <c r="D184" t="s">
        <v>14</v>
      </c>
      <c r="H184">
        <v>3</v>
      </c>
      <c r="I184">
        <v>531</v>
      </c>
    </row>
    <row r="185" spans="1:9" hidden="1" x14ac:dyDescent="0.3">
      <c r="A185" t="s">
        <v>4</v>
      </c>
      <c r="B185">
        <f t="shared" si="2"/>
        <v>1527</v>
      </c>
      <c r="C185" s="1">
        <v>43143</v>
      </c>
      <c r="D185" t="s">
        <v>15</v>
      </c>
      <c r="H185">
        <v>3</v>
      </c>
      <c r="I185">
        <v>509</v>
      </c>
    </row>
    <row r="186" spans="1:9" hidden="1" x14ac:dyDescent="0.3">
      <c r="A186" t="s">
        <v>5</v>
      </c>
      <c r="B186">
        <f t="shared" si="2"/>
        <v>652.5</v>
      </c>
      <c r="C186" s="1">
        <v>43143</v>
      </c>
      <c r="D186" t="s">
        <v>12</v>
      </c>
      <c r="H186">
        <v>1.25</v>
      </c>
      <c r="I186">
        <v>522</v>
      </c>
    </row>
    <row r="187" spans="1:9" hidden="1" x14ac:dyDescent="0.3">
      <c r="A187" t="s">
        <v>5</v>
      </c>
      <c r="B187">
        <f t="shared" si="2"/>
        <v>627.5</v>
      </c>
      <c r="C187" s="1">
        <v>43143</v>
      </c>
      <c r="D187" t="s">
        <v>13</v>
      </c>
      <c r="H187">
        <v>1.25</v>
      </c>
      <c r="I187">
        <v>502</v>
      </c>
    </row>
    <row r="188" spans="1:9" hidden="1" x14ac:dyDescent="0.3">
      <c r="A188" t="s">
        <v>5</v>
      </c>
      <c r="B188">
        <f t="shared" si="2"/>
        <v>652.5</v>
      </c>
      <c r="C188" s="1">
        <v>43143</v>
      </c>
      <c r="D188" t="s">
        <v>14</v>
      </c>
      <c r="H188">
        <v>1.25</v>
      </c>
      <c r="I188">
        <v>522</v>
      </c>
    </row>
    <row r="189" spans="1:9" hidden="1" x14ac:dyDescent="0.3">
      <c r="A189" t="s">
        <v>5</v>
      </c>
      <c r="B189">
        <f t="shared" si="2"/>
        <v>723.75</v>
      </c>
      <c r="C189" s="1">
        <v>43143</v>
      </c>
      <c r="D189" t="s">
        <v>15</v>
      </c>
      <c r="H189">
        <v>1.25</v>
      </c>
      <c r="I189">
        <v>579</v>
      </c>
    </row>
    <row r="190" spans="1:9" hidden="1" x14ac:dyDescent="0.3">
      <c r="A190" t="s">
        <v>6</v>
      </c>
      <c r="B190">
        <f t="shared" si="2"/>
        <v>2539.9100000000003</v>
      </c>
      <c r="C190" s="1">
        <v>43143</v>
      </c>
      <c r="D190" t="s">
        <v>12</v>
      </c>
      <c r="H190">
        <v>4.99</v>
      </c>
      <c r="I190">
        <v>509</v>
      </c>
    </row>
    <row r="191" spans="1:9" hidden="1" x14ac:dyDescent="0.3">
      <c r="A191" t="s">
        <v>6</v>
      </c>
      <c r="B191">
        <f t="shared" si="2"/>
        <v>2964.06</v>
      </c>
      <c r="C191" s="1">
        <v>43143</v>
      </c>
      <c r="D191" t="s">
        <v>13</v>
      </c>
      <c r="H191">
        <v>4.99</v>
      </c>
      <c r="I191">
        <v>594</v>
      </c>
    </row>
    <row r="192" spans="1:9" hidden="1" x14ac:dyDescent="0.3">
      <c r="A192" t="s">
        <v>6</v>
      </c>
      <c r="B192">
        <f t="shared" si="2"/>
        <v>2894.2000000000003</v>
      </c>
      <c r="C192" s="1">
        <v>43143</v>
      </c>
      <c r="D192" t="s">
        <v>14</v>
      </c>
      <c r="H192">
        <v>4.99</v>
      </c>
      <c r="I192">
        <v>580</v>
      </c>
    </row>
    <row r="193" spans="1:9" hidden="1" x14ac:dyDescent="0.3">
      <c r="A193" t="s">
        <v>6</v>
      </c>
      <c r="B193">
        <f t="shared" si="2"/>
        <v>2609.77</v>
      </c>
      <c r="C193" s="1">
        <v>43143</v>
      </c>
      <c r="D193" t="s">
        <v>15</v>
      </c>
      <c r="H193">
        <v>4.99</v>
      </c>
      <c r="I193">
        <v>523</v>
      </c>
    </row>
    <row r="194" spans="1:9" hidden="1" x14ac:dyDescent="0.3">
      <c r="A194" t="s">
        <v>7</v>
      </c>
      <c r="B194">
        <f t="shared" si="2"/>
        <v>1150.22</v>
      </c>
      <c r="C194" s="1">
        <v>43143</v>
      </c>
      <c r="D194" t="s">
        <v>12</v>
      </c>
      <c r="H194">
        <v>1.99</v>
      </c>
      <c r="I194">
        <v>578</v>
      </c>
    </row>
    <row r="195" spans="1:9" hidden="1" x14ac:dyDescent="0.3">
      <c r="A195" t="s">
        <v>7</v>
      </c>
      <c r="B195">
        <f t="shared" ref="B195:B258" si="3">H195*I195</f>
        <v>1140.27</v>
      </c>
      <c r="C195" s="1">
        <v>43143</v>
      </c>
      <c r="D195" t="s">
        <v>13</v>
      </c>
      <c r="H195">
        <v>1.99</v>
      </c>
      <c r="I195">
        <v>573</v>
      </c>
    </row>
    <row r="196" spans="1:9" hidden="1" x14ac:dyDescent="0.3">
      <c r="A196" t="s">
        <v>7</v>
      </c>
      <c r="B196">
        <f t="shared" si="3"/>
        <v>1040.77</v>
      </c>
      <c r="C196" s="1">
        <v>43143</v>
      </c>
      <c r="D196" t="s">
        <v>14</v>
      </c>
      <c r="H196">
        <v>1.99</v>
      </c>
      <c r="I196">
        <v>523</v>
      </c>
    </row>
    <row r="197" spans="1:9" hidden="1" x14ac:dyDescent="0.3">
      <c r="A197" t="s">
        <v>7</v>
      </c>
      <c r="B197">
        <f t="shared" si="3"/>
        <v>1008.93</v>
      </c>
      <c r="C197" s="1">
        <v>43143</v>
      </c>
      <c r="D197" t="s">
        <v>15</v>
      </c>
      <c r="H197">
        <v>1.99</v>
      </c>
      <c r="I197">
        <v>507</v>
      </c>
    </row>
    <row r="198" spans="1:9" x14ac:dyDescent="0.3">
      <c r="A198" t="s">
        <v>1</v>
      </c>
      <c r="B198">
        <f t="shared" si="3"/>
        <v>1572</v>
      </c>
      <c r="C198" s="1">
        <v>43144</v>
      </c>
      <c r="D198" t="s">
        <v>12</v>
      </c>
      <c r="H198">
        <v>3</v>
      </c>
      <c r="I198">
        <v>524</v>
      </c>
    </row>
    <row r="199" spans="1:9" x14ac:dyDescent="0.3">
      <c r="A199" t="s">
        <v>1</v>
      </c>
      <c r="B199">
        <f t="shared" si="3"/>
        <v>1716</v>
      </c>
      <c r="C199" s="1">
        <v>43144</v>
      </c>
      <c r="D199" t="s">
        <v>13</v>
      </c>
      <c r="H199">
        <v>3</v>
      </c>
      <c r="I199">
        <v>572</v>
      </c>
    </row>
    <row r="200" spans="1:9" x14ac:dyDescent="0.3">
      <c r="A200" t="s">
        <v>1</v>
      </c>
      <c r="B200">
        <f t="shared" si="3"/>
        <v>1773</v>
      </c>
      <c r="C200" s="1">
        <v>43144</v>
      </c>
      <c r="D200" t="s">
        <v>14</v>
      </c>
      <c r="H200">
        <v>3</v>
      </c>
      <c r="I200">
        <v>591</v>
      </c>
    </row>
    <row r="201" spans="1:9" x14ac:dyDescent="0.3">
      <c r="A201" t="s">
        <v>1</v>
      </c>
      <c r="B201">
        <f t="shared" si="3"/>
        <v>1725</v>
      </c>
      <c r="C201" s="1">
        <v>43144</v>
      </c>
      <c r="D201" t="s">
        <v>15</v>
      </c>
      <c r="H201">
        <v>3</v>
      </c>
      <c r="I201">
        <v>575</v>
      </c>
    </row>
    <row r="202" spans="1:9" hidden="1" x14ac:dyDescent="0.3">
      <c r="A202" t="s">
        <v>2</v>
      </c>
      <c r="B202">
        <f t="shared" si="3"/>
        <v>5204.79</v>
      </c>
      <c r="C202" s="1">
        <v>43144</v>
      </c>
      <c r="D202" t="s">
        <v>12</v>
      </c>
      <c r="H202">
        <v>9.99</v>
      </c>
      <c r="I202">
        <v>521</v>
      </c>
    </row>
    <row r="203" spans="1:9" hidden="1" x14ac:dyDescent="0.3">
      <c r="A203" t="s">
        <v>2</v>
      </c>
      <c r="B203">
        <f t="shared" si="3"/>
        <v>5834.16</v>
      </c>
      <c r="C203" s="1">
        <v>43144</v>
      </c>
      <c r="D203" t="s">
        <v>13</v>
      </c>
      <c r="H203">
        <v>9.99</v>
      </c>
      <c r="I203">
        <v>584</v>
      </c>
    </row>
    <row r="204" spans="1:9" hidden="1" x14ac:dyDescent="0.3">
      <c r="A204" t="s">
        <v>2</v>
      </c>
      <c r="B204">
        <f t="shared" si="3"/>
        <v>5154.84</v>
      </c>
      <c r="C204" s="1">
        <v>43144</v>
      </c>
      <c r="D204" t="s">
        <v>14</v>
      </c>
      <c r="H204">
        <v>9.99</v>
      </c>
      <c r="I204">
        <v>516</v>
      </c>
    </row>
    <row r="205" spans="1:9" hidden="1" x14ac:dyDescent="0.3">
      <c r="A205" t="s">
        <v>2</v>
      </c>
      <c r="B205">
        <f t="shared" si="3"/>
        <v>5164.83</v>
      </c>
      <c r="C205" s="1">
        <v>43144</v>
      </c>
      <c r="D205" t="s">
        <v>15</v>
      </c>
      <c r="H205">
        <v>9.99</v>
      </c>
      <c r="I205">
        <v>517</v>
      </c>
    </row>
    <row r="206" spans="1:9" hidden="1" x14ac:dyDescent="0.3">
      <c r="A206" t="s">
        <v>3</v>
      </c>
      <c r="B206">
        <f t="shared" si="3"/>
        <v>1367.5</v>
      </c>
      <c r="C206" s="1">
        <v>43144</v>
      </c>
      <c r="D206" t="s">
        <v>12</v>
      </c>
      <c r="H206">
        <v>2.5</v>
      </c>
      <c r="I206">
        <v>547</v>
      </c>
    </row>
    <row r="207" spans="1:9" hidden="1" x14ac:dyDescent="0.3">
      <c r="A207" t="s">
        <v>3</v>
      </c>
      <c r="B207">
        <f t="shared" si="3"/>
        <v>1492.5</v>
      </c>
      <c r="C207" s="1">
        <v>43144</v>
      </c>
      <c r="D207" t="s">
        <v>13</v>
      </c>
      <c r="H207">
        <v>2.5</v>
      </c>
      <c r="I207">
        <v>597</v>
      </c>
    </row>
    <row r="208" spans="1:9" hidden="1" x14ac:dyDescent="0.3">
      <c r="A208" t="s">
        <v>3</v>
      </c>
      <c r="B208">
        <f t="shared" si="3"/>
        <v>1497.5</v>
      </c>
      <c r="C208" s="1">
        <v>43144</v>
      </c>
      <c r="D208" t="s">
        <v>14</v>
      </c>
      <c r="H208">
        <v>2.5</v>
      </c>
      <c r="I208">
        <v>599</v>
      </c>
    </row>
    <row r="209" spans="1:9" hidden="1" x14ac:dyDescent="0.3">
      <c r="A209" t="s">
        <v>3</v>
      </c>
      <c r="B209">
        <f t="shared" si="3"/>
        <v>1462.5</v>
      </c>
      <c r="C209" s="1">
        <v>43144</v>
      </c>
      <c r="D209" t="s">
        <v>15</v>
      </c>
      <c r="H209">
        <v>2.5</v>
      </c>
      <c r="I209">
        <v>585</v>
      </c>
    </row>
    <row r="210" spans="1:9" hidden="1" x14ac:dyDescent="0.3">
      <c r="A210" t="s">
        <v>4</v>
      </c>
      <c r="B210">
        <f t="shared" si="3"/>
        <v>1734</v>
      </c>
      <c r="C210" s="1">
        <v>43144</v>
      </c>
      <c r="D210" t="s">
        <v>12</v>
      </c>
      <c r="H210">
        <v>3</v>
      </c>
      <c r="I210">
        <v>578</v>
      </c>
    </row>
    <row r="211" spans="1:9" hidden="1" x14ac:dyDescent="0.3">
      <c r="A211" t="s">
        <v>4</v>
      </c>
      <c r="B211">
        <f t="shared" si="3"/>
        <v>1716</v>
      </c>
      <c r="C211" s="1">
        <v>43144</v>
      </c>
      <c r="D211" t="s">
        <v>13</v>
      </c>
      <c r="H211">
        <v>3</v>
      </c>
      <c r="I211">
        <v>572</v>
      </c>
    </row>
    <row r="212" spans="1:9" hidden="1" x14ac:dyDescent="0.3">
      <c r="A212" t="s">
        <v>4</v>
      </c>
      <c r="B212">
        <f t="shared" si="3"/>
        <v>1770</v>
      </c>
      <c r="C212" s="1">
        <v>43144</v>
      </c>
      <c r="D212" t="s">
        <v>14</v>
      </c>
      <c r="H212">
        <v>3</v>
      </c>
      <c r="I212">
        <v>590</v>
      </c>
    </row>
    <row r="213" spans="1:9" hidden="1" x14ac:dyDescent="0.3">
      <c r="A213" t="s">
        <v>4</v>
      </c>
      <c r="B213">
        <f t="shared" si="3"/>
        <v>1536</v>
      </c>
      <c r="C213" s="1">
        <v>43144</v>
      </c>
      <c r="D213" t="s">
        <v>15</v>
      </c>
      <c r="H213">
        <v>3</v>
      </c>
      <c r="I213">
        <v>512</v>
      </c>
    </row>
    <row r="214" spans="1:9" hidden="1" x14ac:dyDescent="0.3">
      <c r="A214" t="s">
        <v>5</v>
      </c>
      <c r="B214">
        <f t="shared" si="3"/>
        <v>643.75</v>
      </c>
      <c r="C214" s="1">
        <v>43144</v>
      </c>
      <c r="D214" t="s">
        <v>12</v>
      </c>
      <c r="H214">
        <v>1.25</v>
      </c>
      <c r="I214">
        <v>515</v>
      </c>
    </row>
    <row r="215" spans="1:9" hidden="1" x14ac:dyDescent="0.3">
      <c r="A215" t="s">
        <v>5</v>
      </c>
      <c r="B215">
        <f t="shared" si="3"/>
        <v>630</v>
      </c>
      <c r="C215" s="1">
        <v>43144</v>
      </c>
      <c r="D215" t="s">
        <v>13</v>
      </c>
      <c r="H215">
        <v>1.25</v>
      </c>
      <c r="I215">
        <v>504</v>
      </c>
    </row>
    <row r="216" spans="1:9" hidden="1" x14ac:dyDescent="0.3">
      <c r="A216" t="s">
        <v>5</v>
      </c>
      <c r="B216">
        <f t="shared" si="3"/>
        <v>672.5</v>
      </c>
      <c r="C216" s="1">
        <v>43144</v>
      </c>
      <c r="D216" t="s">
        <v>14</v>
      </c>
      <c r="H216">
        <v>1.25</v>
      </c>
      <c r="I216">
        <v>538</v>
      </c>
    </row>
    <row r="217" spans="1:9" hidden="1" x14ac:dyDescent="0.3">
      <c r="A217" t="s">
        <v>5</v>
      </c>
      <c r="B217">
        <f t="shared" si="3"/>
        <v>643.75</v>
      </c>
      <c r="C217" s="1">
        <v>43144</v>
      </c>
      <c r="D217" t="s">
        <v>15</v>
      </c>
      <c r="H217">
        <v>1.25</v>
      </c>
      <c r="I217">
        <v>515</v>
      </c>
    </row>
    <row r="218" spans="1:9" hidden="1" x14ac:dyDescent="0.3">
      <c r="A218" t="s">
        <v>6</v>
      </c>
      <c r="B218">
        <f t="shared" si="3"/>
        <v>2919.15</v>
      </c>
      <c r="C218" s="1">
        <v>43144</v>
      </c>
      <c r="D218" t="s">
        <v>12</v>
      </c>
      <c r="H218">
        <v>4.99</v>
      </c>
      <c r="I218">
        <v>585</v>
      </c>
    </row>
    <row r="219" spans="1:9" hidden="1" x14ac:dyDescent="0.3">
      <c r="A219" t="s">
        <v>6</v>
      </c>
      <c r="B219">
        <f t="shared" si="3"/>
        <v>2849.29</v>
      </c>
      <c r="C219" s="1">
        <v>43144</v>
      </c>
      <c r="D219" t="s">
        <v>13</v>
      </c>
      <c r="H219">
        <v>4.99</v>
      </c>
      <c r="I219">
        <v>571</v>
      </c>
    </row>
    <row r="220" spans="1:9" hidden="1" x14ac:dyDescent="0.3">
      <c r="A220" t="s">
        <v>6</v>
      </c>
      <c r="B220">
        <f t="shared" si="3"/>
        <v>2684.62</v>
      </c>
      <c r="C220" s="1">
        <v>43144</v>
      </c>
      <c r="D220" t="s">
        <v>14</v>
      </c>
      <c r="H220">
        <v>4.99</v>
      </c>
      <c r="I220">
        <v>538</v>
      </c>
    </row>
    <row r="221" spans="1:9" hidden="1" x14ac:dyDescent="0.3">
      <c r="A221" t="s">
        <v>6</v>
      </c>
      <c r="B221">
        <f t="shared" si="3"/>
        <v>2495</v>
      </c>
      <c r="C221" s="1">
        <v>43144</v>
      </c>
      <c r="D221" t="s">
        <v>15</v>
      </c>
      <c r="H221">
        <v>4.99</v>
      </c>
      <c r="I221">
        <v>500</v>
      </c>
    </row>
    <row r="222" spans="1:9" hidden="1" x14ac:dyDescent="0.3">
      <c r="A222" t="s">
        <v>7</v>
      </c>
      <c r="B222">
        <f t="shared" si="3"/>
        <v>996.99</v>
      </c>
      <c r="C222" s="1">
        <v>43144</v>
      </c>
      <c r="D222" t="s">
        <v>12</v>
      </c>
      <c r="H222">
        <v>1.99</v>
      </c>
      <c r="I222">
        <v>501</v>
      </c>
    </row>
    <row r="223" spans="1:9" hidden="1" x14ac:dyDescent="0.3">
      <c r="A223" t="s">
        <v>7</v>
      </c>
      <c r="B223">
        <f t="shared" si="3"/>
        <v>1076.5899999999999</v>
      </c>
      <c r="C223" s="1">
        <v>43144</v>
      </c>
      <c r="D223" t="s">
        <v>13</v>
      </c>
      <c r="H223">
        <v>1.99</v>
      </c>
      <c r="I223">
        <v>541</v>
      </c>
    </row>
    <row r="224" spans="1:9" hidden="1" x14ac:dyDescent="0.3">
      <c r="A224" t="s">
        <v>7</v>
      </c>
      <c r="B224">
        <f t="shared" si="3"/>
        <v>1122.3599999999999</v>
      </c>
      <c r="C224" s="1">
        <v>43144</v>
      </c>
      <c r="D224" t="s">
        <v>14</v>
      </c>
      <c r="H224">
        <v>1.99</v>
      </c>
      <c r="I224">
        <v>564</v>
      </c>
    </row>
    <row r="225" spans="1:9" hidden="1" x14ac:dyDescent="0.3">
      <c r="A225" t="s">
        <v>7</v>
      </c>
      <c r="B225">
        <f t="shared" si="3"/>
        <v>996.99</v>
      </c>
      <c r="C225" s="1">
        <v>43144</v>
      </c>
      <c r="D225" t="s">
        <v>15</v>
      </c>
      <c r="H225">
        <v>1.99</v>
      </c>
      <c r="I225">
        <v>501</v>
      </c>
    </row>
    <row r="226" spans="1:9" x14ac:dyDescent="0.3">
      <c r="A226" t="s">
        <v>1</v>
      </c>
      <c r="B226">
        <f t="shared" si="3"/>
        <v>1767</v>
      </c>
      <c r="C226" s="1">
        <v>43145</v>
      </c>
      <c r="D226" t="s">
        <v>12</v>
      </c>
      <c r="H226">
        <v>3</v>
      </c>
      <c r="I226">
        <v>589</v>
      </c>
    </row>
    <row r="227" spans="1:9" x14ac:dyDescent="0.3">
      <c r="A227" t="s">
        <v>1</v>
      </c>
      <c r="B227">
        <f t="shared" si="3"/>
        <v>1710</v>
      </c>
      <c r="C227" s="1">
        <v>43145</v>
      </c>
      <c r="D227" t="s">
        <v>13</v>
      </c>
      <c r="H227">
        <v>3</v>
      </c>
      <c r="I227">
        <v>570</v>
      </c>
    </row>
    <row r="228" spans="1:9" x14ac:dyDescent="0.3">
      <c r="A228" t="s">
        <v>1</v>
      </c>
      <c r="B228">
        <f t="shared" si="3"/>
        <v>1698</v>
      </c>
      <c r="C228" s="1">
        <v>43145</v>
      </c>
      <c r="D228" t="s">
        <v>14</v>
      </c>
      <c r="H228">
        <v>3</v>
      </c>
      <c r="I228">
        <v>566</v>
      </c>
    </row>
    <row r="229" spans="1:9" x14ac:dyDescent="0.3">
      <c r="A229" t="s">
        <v>1</v>
      </c>
      <c r="B229">
        <f t="shared" si="3"/>
        <v>1512</v>
      </c>
      <c r="C229" s="1">
        <v>43145</v>
      </c>
      <c r="D229" t="s">
        <v>15</v>
      </c>
      <c r="H229">
        <v>3</v>
      </c>
      <c r="I229">
        <v>504</v>
      </c>
    </row>
    <row r="230" spans="1:9" hidden="1" x14ac:dyDescent="0.3">
      <c r="A230" t="s">
        <v>2</v>
      </c>
      <c r="B230">
        <f t="shared" si="3"/>
        <v>5074.92</v>
      </c>
      <c r="C230" s="1">
        <v>43145</v>
      </c>
      <c r="D230" t="s">
        <v>12</v>
      </c>
      <c r="H230">
        <v>9.99</v>
      </c>
      <c r="I230">
        <v>508</v>
      </c>
    </row>
    <row r="231" spans="1:9" hidden="1" x14ac:dyDescent="0.3">
      <c r="A231" t="s">
        <v>2</v>
      </c>
      <c r="B231">
        <f t="shared" si="3"/>
        <v>5754.24</v>
      </c>
      <c r="C231" s="1">
        <v>43145</v>
      </c>
      <c r="D231" t="s">
        <v>13</v>
      </c>
      <c r="H231">
        <v>9.99</v>
      </c>
      <c r="I231">
        <v>576</v>
      </c>
    </row>
    <row r="232" spans="1:9" hidden="1" x14ac:dyDescent="0.3">
      <c r="A232" t="s">
        <v>2</v>
      </c>
      <c r="B232">
        <f t="shared" si="3"/>
        <v>5354.64</v>
      </c>
      <c r="C232" s="1">
        <v>43145</v>
      </c>
      <c r="D232" t="s">
        <v>14</v>
      </c>
      <c r="H232">
        <v>9.99</v>
      </c>
      <c r="I232">
        <v>536</v>
      </c>
    </row>
    <row r="233" spans="1:9" hidden="1" x14ac:dyDescent="0.3">
      <c r="A233" t="s">
        <v>2</v>
      </c>
      <c r="B233">
        <f t="shared" si="3"/>
        <v>5454.54</v>
      </c>
      <c r="C233" s="1">
        <v>43145</v>
      </c>
      <c r="D233" t="s">
        <v>15</v>
      </c>
      <c r="H233">
        <v>9.99</v>
      </c>
      <c r="I233">
        <v>546</v>
      </c>
    </row>
    <row r="234" spans="1:9" hidden="1" x14ac:dyDescent="0.3">
      <c r="A234" t="s">
        <v>3</v>
      </c>
      <c r="B234">
        <f t="shared" si="3"/>
        <v>1485</v>
      </c>
      <c r="C234" s="1">
        <v>43145</v>
      </c>
      <c r="D234" t="s">
        <v>12</v>
      </c>
      <c r="H234">
        <v>2.5</v>
      </c>
      <c r="I234">
        <v>594</v>
      </c>
    </row>
    <row r="235" spans="1:9" hidden="1" x14ac:dyDescent="0.3">
      <c r="A235" t="s">
        <v>3</v>
      </c>
      <c r="B235">
        <f t="shared" si="3"/>
        <v>1355</v>
      </c>
      <c r="C235" s="1">
        <v>43145</v>
      </c>
      <c r="D235" t="s">
        <v>13</v>
      </c>
      <c r="H235">
        <v>2.5</v>
      </c>
      <c r="I235">
        <v>542</v>
      </c>
    </row>
    <row r="236" spans="1:9" hidden="1" x14ac:dyDescent="0.3">
      <c r="A236" t="s">
        <v>3</v>
      </c>
      <c r="B236">
        <f t="shared" si="3"/>
        <v>1267.5</v>
      </c>
      <c r="C236" s="1">
        <v>43145</v>
      </c>
      <c r="D236" t="s">
        <v>14</v>
      </c>
      <c r="H236">
        <v>2.5</v>
      </c>
      <c r="I236">
        <v>507</v>
      </c>
    </row>
    <row r="237" spans="1:9" hidden="1" x14ac:dyDescent="0.3">
      <c r="A237" t="s">
        <v>3</v>
      </c>
      <c r="B237">
        <f t="shared" si="3"/>
        <v>1290</v>
      </c>
      <c r="C237" s="1">
        <v>43145</v>
      </c>
      <c r="D237" t="s">
        <v>15</v>
      </c>
      <c r="H237">
        <v>2.5</v>
      </c>
      <c r="I237">
        <v>516</v>
      </c>
    </row>
    <row r="238" spans="1:9" hidden="1" x14ac:dyDescent="0.3">
      <c r="A238" t="s">
        <v>4</v>
      </c>
      <c r="B238">
        <f t="shared" si="3"/>
        <v>1581</v>
      </c>
      <c r="C238" s="1">
        <v>43145</v>
      </c>
      <c r="D238" t="s">
        <v>12</v>
      </c>
      <c r="H238">
        <v>3</v>
      </c>
      <c r="I238">
        <v>527</v>
      </c>
    </row>
    <row r="239" spans="1:9" hidden="1" x14ac:dyDescent="0.3">
      <c r="A239" t="s">
        <v>4</v>
      </c>
      <c r="B239">
        <f t="shared" si="3"/>
        <v>1698</v>
      </c>
      <c r="C239" s="1">
        <v>43145</v>
      </c>
      <c r="D239" t="s">
        <v>13</v>
      </c>
      <c r="H239">
        <v>3</v>
      </c>
      <c r="I239">
        <v>566</v>
      </c>
    </row>
    <row r="240" spans="1:9" hidden="1" x14ac:dyDescent="0.3">
      <c r="A240" t="s">
        <v>4</v>
      </c>
      <c r="B240">
        <f t="shared" si="3"/>
        <v>1794</v>
      </c>
      <c r="C240" s="1">
        <v>43145</v>
      </c>
      <c r="D240" t="s">
        <v>14</v>
      </c>
      <c r="H240">
        <v>3</v>
      </c>
      <c r="I240">
        <v>598</v>
      </c>
    </row>
    <row r="241" spans="1:9" hidden="1" x14ac:dyDescent="0.3">
      <c r="A241" t="s">
        <v>4</v>
      </c>
      <c r="B241">
        <f t="shared" si="3"/>
        <v>1572</v>
      </c>
      <c r="C241" s="1">
        <v>43145</v>
      </c>
      <c r="D241" t="s">
        <v>15</v>
      </c>
      <c r="H241">
        <v>3</v>
      </c>
      <c r="I241">
        <v>524</v>
      </c>
    </row>
    <row r="242" spans="1:9" hidden="1" x14ac:dyDescent="0.3">
      <c r="A242" t="s">
        <v>5</v>
      </c>
      <c r="B242">
        <f t="shared" si="3"/>
        <v>743.75</v>
      </c>
      <c r="C242" s="1">
        <v>43145</v>
      </c>
      <c r="D242" t="s">
        <v>12</v>
      </c>
      <c r="H242">
        <v>1.25</v>
      </c>
      <c r="I242">
        <v>595</v>
      </c>
    </row>
    <row r="243" spans="1:9" hidden="1" x14ac:dyDescent="0.3">
      <c r="A243" t="s">
        <v>5</v>
      </c>
      <c r="B243">
        <f t="shared" si="3"/>
        <v>750</v>
      </c>
      <c r="C243" s="1">
        <v>43145</v>
      </c>
      <c r="D243" t="s">
        <v>13</v>
      </c>
      <c r="H243">
        <v>1.25</v>
      </c>
      <c r="I243">
        <v>600</v>
      </c>
    </row>
    <row r="244" spans="1:9" hidden="1" x14ac:dyDescent="0.3">
      <c r="A244" t="s">
        <v>5</v>
      </c>
      <c r="B244">
        <f t="shared" si="3"/>
        <v>697.5</v>
      </c>
      <c r="C244" s="1">
        <v>43145</v>
      </c>
      <c r="D244" t="s">
        <v>14</v>
      </c>
      <c r="H244">
        <v>1.25</v>
      </c>
      <c r="I244">
        <v>558</v>
      </c>
    </row>
    <row r="245" spans="1:9" hidden="1" x14ac:dyDescent="0.3">
      <c r="A245" t="s">
        <v>5</v>
      </c>
      <c r="B245">
        <f t="shared" si="3"/>
        <v>658.75</v>
      </c>
      <c r="C245" s="1">
        <v>43145</v>
      </c>
      <c r="D245" t="s">
        <v>15</v>
      </c>
      <c r="H245">
        <v>1.25</v>
      </c>
      <c r="I245">
        <v>527</v>
      </c>
    </row>
    <row r="246" spans="1:9" hidden="1" x14ac:dyDescent="0.3">
      <c r="A246" t="s">
        <v>6</v>
      </c>
      <c r="B246">
        <f t="shared" si="3"/>
        <v>2619.75</v>
      </c>
      <c r="C246" s="1">
        <v>43145</v>
      </c>
      <c r="D246" t="s">
        <v>12</v>
      </c>
      <c r="H246">
        <v>4.99</v>
      </c>
      <c r="I246">
        <v>525</v>
      </c>
    </row>
    <row r="247" spans="1:9" hidden="1" x14ac:dyDescent="0.3">
      <c r="A247" t="s">
        <v>6</v>
      </c>
      <c r="B247">
        <f t="shared" si="3"/>
        <v>2654.6800000000003</v>
      </c>
      <c r="C247" s="1">
        <v>43145</v>
      </c>
      <c r="D247" t="s">
        <v>13</v>
      </c>
      <c r="H247">
        <v>4.99</v>
      </c>
      <c r="I247">
        <v>532</v>
      </c>
    </row>
    <row r="248" spans="1:9" hidden="1" x14ac:dyDescent="0.3">
      <c r="A248" t="s">
        <v>6</v>
      </c>
      <c r="B248">
        <f t="shared" si="3"/>
        <v>2729.53</v>
      </c>
      <c r="C248" s="1">
        <v>43145</v>
      </c>
      <c r="D248" t="s">
        <v>14</v>
      </c>
      <c r="H248">
        <v>4.99</v>
      </c>
      <c r="I248">
        <v>547</v>
      </c>
    </row>
    <row r="249" spans="1:9" hidden="1" x14ac:dyDescent="0.3">
      <c r="A249" t="s">
        <v>6</v>
      </c>
      <c r="B249">
        <f t="shared" si="3"/>
        <v>2554.88</v>
      </c>
      <c r="C249" s="1">
        <v>43145</v>
      </c>
      <c r="D249" t="s">
        <v>15</v>
      </c>
      <c r="H249">
        <v>4.99</v>
      </c>
      <c r="I249">
        <v>512</v>
      </c>
    </row>
    <row r="250" spans="1:9" hidden="1" x14ac:dyDescent="0.3">
      <c r="A250" t="s">
        <v>7</v>
      </c>
      <c r="B250">
        <f t="shared" si="3"/>
        <v>1056.69</v>
      </c>
      <c r="C250" s="1">
        <v>43145</v>
      </c>
      <c r="D250" t="s">
        <v>12</v>
      </c>
      <c r="H250">
        <v>1.99</v>
      </c>
      <c r="I250">
        <v>531</v>
      </c>
    </row>
    <row r="251" spans="1:9" hidden="1" x14ac:dyDescent="0.3">
      <c r="A251" t="s">
        <v>7</v>
      </c>
      <c r="B251">
        <f t="shared" si="3"/>
        <v>1084.55</v>
      </c>
      <c r="C251" s="1">
        <v>43145</v>
      </c>
      <c r="D251" t="s">
        <v>13</v>
      </c>
      <c r="H251">
        <v>1.99</v>
      </c>
      <c r="I251">
        <v>545</v>
      </c>
    </row>
    <row r="252" spans="1:9" hidden="1" x14ac:dyDescent="0.3">
      <c r="A252" t="s">
        <v>7</v>
      </c>
      <c r="B252">
        <f t="shared" si="3"/>
        <v>1186.04</v>
      </c>
      <c r="C252" s="1">
        <v>43145</v>
      </c>
      <c r="D252" t="s">
        <v>14</v>
      </c>
      <c r="H252">
        <v>1.99</v>
      </c>
      <c r="I252">
        <v>596</v>
      </c>
    </row>
    <row r="253" spans="1:9" hidden="1" x14ac:dyDescent="0.3">
      <c r="A253" t="s">
        <v>7</v>
      </c>
      <c r="B253">
        <f t="shared" si="3"/>
        <v>1028.83</v>
      </c>
      <c r="C253" s="1">
        <v>43145</v>
      </c>
      <c r="D253" t="s">
        <v>15</v>
      </c>
      <c r="H253">
        <v>1.99</v>
      </c>
      <c r="I253">
        <v>517</v>
      </c>
    </row>
    <row r="254" spans="1:9" x14ac:dyDescent="0.3">
      <c r="A254" t="s">
        <v>1</v>
      </c>
      <c r="B254">
        <f t="shared" si="3"/>
        <v>1746</v>
      </c>
      <c r="C254" s="1">
        <v>43146</v>
      </c>
      <c r="D254" t="s">
        <v>12</v>
      </c>
      <c r="H254">
        <v>3</v>
      </c>
      <c r="I254">
        <v>582</v>
      </c>
    </row>
    <row r="255" spans="1:9" x14ac:dyDescent="0.3">
      <c r="A255" t="s">
        <v>1</v>
      </c>
      <c r="B255">
        <f t="shared" si="3"/>
        <v>1734</v>
      </c>
      <c r="C255" s="1">
        <v>43146</v>
      </c>
      <c r="D255" t="s">
        <v>13</v>
      </c>
      <c r="H255">
        <v>3</v>
      </c>
      <c r="I255">
        <v>578</v>
      </c>
    </row>
    <row r="256" spans="1:9" x14ac:dyDescent="0.3">
      <c r="A256" t="s">
        <v>1</v>
      </c>
      <c r="B256">
        <f t="shared" si="3"/>
        <v>1524</v>
      </c>
      <c r="C256" s="1">
        <v>43146</v>
      </c>
      <c r="D256" t="s">
        <v>14</v>
      </c>
      <c r="H256">
        <v>3</v>
      </c>
      <c r="I256">
        <v>508</v>
      </c>
    </row>
    <row r="257" spans="1:9" x14ac:dyDescent="0.3">
      <c r="A257" t="s">
        <v>1</v>
      </c>
      <c r="B257">
        <f t="shared" si="3"/>
        <v>1614</v>
      </c>
      <c r="C257" s="1">
        <v>43146</v>
      </c>
      <c r="D257" t="s">
        <v>15</v>
      </c>
      <c r="H257">
        <v>3</v>
      </c>
      <c r="I257">
        <v>538</v>
      </c>
    </row>
    <row r="258" spans="1:9" hidden="1" x14ac:dyDescent="0.3">
      <c r="A258" t="s">
        <v>2</v>
      </c>
      <c r="B258">
        <f t="shared" si="3"/>
        <v>5344.6500000000005</v>
      </c>
      <c r="C258" s="1">
        <v>43146</v>
      </c>
      <c r="D258" t="s">
        <v>12</v>
      </c>
      <c r="H258">
        <v>9.99</v>
      </c>
      <c r="I258">
        <v>535</v>
      </c>
    </row>
    <row r="259" spans="1:9" hidden="1" x14ac:dyDescent="0.3">
      <c r="A259" t="s">
        <v>2</v>
      </c>
      <c r="B259">
        <f t="shared" ref="B259:B322" si="4">H259*I259</f>
        <v>5074.92</v>
      </c>
      <c r="C259" s="1">
        <v>43146</v>
      </c>
      <c r="D259" t="s">
        <v>13</v>
      </c>
      <c r="H259">
        <v>9.99</v>
      </c>
      <c r="I259">
        <v>508</v>
      </c>
    </row>
    <row r="260" spans="1:9" hidden="1" x14ac:dyDescent="0.3">
      <c r="A260" t="s">
        <v>2</v>
      </c>
      <c r="B260">
        <f t="shared" si="4"/>
        <v>5764.2300000000005</v>
      </c>
      <c r="C260" s="1">
        <v>43146</v>
      </c>
      <c r="D260" t="s">
        <v>14</v>
      </c>
      <c r="H260">
        <v>9.99</v>
      </c>
      <c r="I260">
        <v>577</v>
      </c>
    </row>
    <row r="261" spans="1:9" hidden="1" x14ac:dyDescent="0.3">
      <c r="A261" t="s">
        <v>2</v>
      </c>
      <c r="B261">
        <f t="shared" si="4"/>
        <v>5104.8900000000003</v>
      </c>
      <c r="C261" s="1">
        <v>43146</v>
      </c>
      <c r="D261" t="s">
        <v>15</v>
      </c>
      <c r="H261">
        <v>9.99</v>
      </c>
      <c r="I261">
        <v>511</v>
      </c>
    </row>
    <row r="262" spans="1:9" hidden="1" x14ac:dyDescent="0.3">
      <c r="A262" t="s">
        <v>3</v>
      </c>
      <c r="B262">
        <f t="shared" si="4"/>
        <v>1307.5</v>
      </c>
      <c r="C262" s="1">
        <v>43146</v>
      </c>
      <c r="D262" t="s">
        <v>12</v>
      </c>
      <c r="H262">
        <v>2.5</v>
      </c>
      <c r="I262">
        <v>523</v>
      </c>
    </row>
    <row r="263" spans="1:9" hidden="1" x14ac:dyDescent="0.3">
      <c r="A263" t="s">
        <v>3</v>
      </c>
      <c r="B263">
        <f t="shared" si="4"/>
        <v>1325</v>
      </c>
      <c r="C263" s="1">
        <v>43146</v>
      </c>
      <c r="D263" t="s">
        <v>13</v>
      </c>
      <c r="H263">
        <v>2.5</v>
      </c>
      <c r="I263">
        <v>530</v>
      </c>
    </row>
    <row r="264" spans="1:9" hidden="1" x14ac:dyDescent="0.3">
      <c r="A264" t="s">
        <v>3</v>
      </c>
      <c r="B264">
        <f t="shared" si="4"/>
        <v>1455</v>
      </c>
      <c r="C264" s="1">
        <v>43146</v>
      </c>
      <c r="D264" t="s">
        <v>14</v>
      </c>
      <c r="H264">
        <v>2.5</v>
      </c>
      <c r="I264">
        <v>582</v>
      </c>
    </row>
    <row r="265" spans="1:9" hidden="1" x14ac:dyDescent="0.3">
      <c r="A265" t="s">
        <v>3</v>
      </c>
      <c r="B265">
        <f t="shared" si="4"/>
        <v>1405</v>
      </c>
      <c r="C265" s="1">
        <v>43146</v>
      </c>
      <c r="D265" t="s">
        <v>15</v>
      </c>
      <c r="H265">
        <v>2.5</v>
      </c>
      <c r="I265">
        <v>562</v>
      </c>
    </row>
    <row r="266" spans="1:9" hidden="1" x14ac:dyDescent="0.3">
      <c r="A266" t="s">
        <v>4</v>
      </c>
      <c r="B266">
        <f t="shared" si="4"/>
        <v>1605</v>
      </c>
      <c r="C266" s="1">
        <v>43146</v>
      </c>
      <c r="D266" t="s">
        <v>12</v>
      </c>
      <c r="H266">
        <v>3</v>
      </c>
      <c r="I266">
        <v>535</v>
      </c>
    </row>
    <row r="267" spans="1:9" hidden="1" x14ac:dyDescent="0.3">
      <c r="A267" t="s">
        <v>4</v>
      </c>
      <c r="B267">
        <f t="shared" si="4"/>
        <v>1599</v>
      </c>
      <c r="C267" s="1">
        <v>43146</v>
      </c>
      <c r="D267" t="s">
        <v>13</v>
      </c>
      <c r="H267">
        <v>3</v>
      </c>
      <c r="I267">
        <v>533</v>
      </c>
    </row>
    <row r="268" spans="1:9" hidden="1" x14ac:dyDescent="0.3">
      <c r="A268" t="s">
        <v>4</v>
      </c>
      <c r="B268">
        <f t="shared" si="4"/>
        <v>1764</v>
      </c>
      <c r="C268" s="1">
        <v>43146</v>
      </c>
      <c r="D268" t="s">
        <v>14</v>
      </c>
      <c r="H268">
        <v>3</v>
      </c>
      <c r="I268">
        <v>588</v>
      </c>
    </row>
    <row r="269" spans="1:9" hidden="1" x14ac:dyDescent="0.3">
      <c r="A269" t="s">
        <v>4</v>
      </c>
      <c r="B269">
        <f t="shared" si="4"/>
        <v>1524</v>
      </c>
      <c r="C269" s="1">
        <v>43146</v>
      </c>
      <c r="D269" t="s">
        <v>15</v>
      </c>
      <c r="H269">
        <v>3</v>
      </c>
      <c r="I269">
        <v>508</v>
      </c>
    </row>
    <row r="270" spans="1:9" hidden="1" x14ac:dyDescent="0.3">
      <c r="A270" t="s">
        <v>5</v>
      </c>
      <c r="B270">
        <f t="shared" si="4"/>
        <v>638.75</v>
      </c>
      <c r="C270" s="1">
        <v>43146</v>
      </c>
      <c r="D270" t="s">
        <v>12</v>
      </c>
      <c r="H270">
        <v>1.25</v>
      </c>
      <c r="I270">
        <v>511</v>
      </c>
    </row>
    <row r="271" spans="1:9" hidden="1" x14ac:dyDescent="0.3">
      <c r="A271" t="s">
        <v>5</v>
      </c>
      <c r="B271">
        <f t="shared" si="4"/>
        <v>676.25</v>
      </c>
      <c r="C271" s="1">
        <v>43146</v>
      </c>
      <c r="D271" t="s">
        <v>13</v>
      </c>
      <c r="H271">
        <v>1.25</v>
      </c>
      <c r="I271">
        <v>541</v>
      </c>
    </row>
    <row r="272" spans="1:9" hidden="1" x14ac:dyDescent="0.3">
      <c r="A272" t="s">
        <v>5</v>
      </c>
      <c r="B272">
        <f t="shared" si="4"/>
        <v>661.25</v>
      </c>
      <c r="C272" s="1">
        <v>43146</v>
      </c>
      <c r="D272" t="s">
        <v>14</v>
      </c>
      <c r="H272">
        <v>1.25</v>
      </c>
      <c r="I272">
        <v>529</v>
      </c>
    </row>
    <row r="273" spans="1:9" hidden="1" x14ac:dyDescent="0.3">
      <c r="A273" t="s">
        <v>5</v>
      </c>
      <c r="B273">
        <f t="shared" si="4"/>
        <v>712.5</v>
      </c>
      <c r="C273" s="1">
        <v>43146</v>
      </c>
      <c r="D273" t="s">
        <v>15</v>
      </c>
      <c r="H273">
        <v>1.25</v>
      </c>
      <c r="I273">
        <v>570</v>
      </c>
    </row>
    <row r="274" spans="1:9" hidden="1" x14ac:dyDescent="0.3">
      <c r="A274" t="s">
        <v>6</v>
      </c>
      <c r="B274">
        <f t="shared" si="4"/>
        <v>2584.8200000000002</v>
      </c>
      <c r="C274" s="1">
        <v>43146</v>
      </c>
      <c r="D274" t="s">
        <v>12</v>
      </c>
      <c r="H274">
        <v>4.99</v>
      </c>
      <c r="I274">
        <v>518</v>
      </c>
    </row>
    <row r="275" spans="1:9" hidden="1" x14ac:dyDescent="0.3">
      <c r="A275" t="s">
        <v>6</v>
      </c>
      <c r="B275">
        <f t="shared" si="4"/>
        <v>2659.67</v>
      </c>
      <c r="C275" s="1">
        <v>43146</v>
      </c>
      <c r="D275" t="s">
        <v>13</v>
      </c>
      <c r="H275">
        <v>4.99</v>
      </c>
      <c r="I275">
        <v>533</v>
      </c>
    </row>
    <row r="276" spans="1:9" hidden="1" x14ac:dyDescent="0.3">
      <c r="A276" t="s">
        <v>6</v>
      </c>
      <c r="B276">
        <f t="shared" si="4"/>
        <v>2659.67</v>
      </c>
      <c r="C276" s="1">
        <v>43146</v>
      </c>
      <c r="D276" t="s">
        <v>14</v>
      </c>
      <c r="H276">
        <v>4.99</v>
      </c>
      <c r="I276">
        <v>533</v>
      </c>
    </row>
    <row r="277" spans="1:9" hidden="1" x14ac:dyDescent="0.3">
      <c r="A277" t="s">
        <v>6</v>
      </c>
      <c r="B277">
        <f t="shared" si="4"/>
        <v>2759.4700000000003</v>
      </c>
      <c r="C277" s="1">
        <v>43146</v>
      </c>
      <c r="D277" t="s">
        <v>15</v>
      </c>
      <c r="H277">
        <v>4.99</v>
      </c>
      <c r="I277">
        <v>553</v>
      </c>
    </row>
    <row r="278" spans="1:9" hidden="1" x14ac:dyDescent="0.3">
      <c r="A278" t="s">
        <v>7</v>
      </c>
      <c r="B278">
        <f t="shared" si="4"/>
        <v>1046.74</v>
      </c>
      <c r="C278" s="1">
        <v>43146</v>
      </c>
      <c r="D278" t="s">
        <v>12</v>
      </c>
      <c r="H278">
        <v>1.99</v>
      </c>
      <c r="I278">
        <v>526</v>
      </c>
    </row>
    <row r="279" spans="1:9" hidden="1" x14ac:dyDescent="0.3">
      <c r="A279" t="s">
        <v>7</v>
      </c>
      <c r="B279">
        <f t="shared" si="4"/>
        <v>1104.45</v>
      </c>
      <c r="C279" s="1">
        <v>43146</v>
      </c>
      <c r="D279" t="s">
        <v>13</v>
      </c>
      <c r="H279">
        <v>1.99</v>
      </c>
      <c r="I279">
        <v>555</v>
      </c>
    </row>
    <row r="280" spans="1:9" hidden="1" x14ac:dyDescent="0.3">
      <c r="A280" t="s">
        <v>7</v>
      </c>
      <c r="B280">
        <f t="shared" si="4"/>
        <v>1098.48</v>
      </c>
      <c r="C280" s="1">
        <v>43146</v>
      </c>
      <c r="D280" t="s">
        <v>14</v>
      </c>
      <c r="H280">
        <v>1.99</v>
      </c>
      <c r="I280">
        <v>552</v>
      </c>
    </row>
    <row r="281" spans="1:9" hidden="1" x14ac:dyDescent="0.3">
      <c r="A281" t="s">
        <v>7</v>
      </c>
      <c r="B281">
        <f t="shared" si="4"/>
        <v>1100.47</v>
      </c>
      <c r="C281" s="1">
        <v>43146</v>
      </c>
      <c r="D281" t="s">
        <v>15</v>
      </c>
      <c r="H281">
        <v>1.99</v>
      </c>
      <c r="I281">
        <v>553</v>
      </c>
    </row>
    <row r="282" spans="1:9" x14ac:dyDescent="0.3">
      <c r="A282" t="s">
        <v>1</v>
      </c>
      <c r="B282">
        <f t="shared" si="4"/>
        <v>1578</v>
      </c>
      <c r="C282" s="1">
        <v>43147</v>
      </c>
      <c r="D282" t="s">
        <v>12</v>
      </c>
      <c r="H282">
        <v>3</v>
      </c>
      <c r="I282">
        <v>526</v>
      </c>
    </row>
    <row r="283" spans="1:9" x14ac:dyDescent="0.3">
      <c r="A283" t="s">
        <v>1</v>
      </c>
      <c r="B283">
        <f t="shared" si="4"/>
        <v>1782</v>
      </c>
      <c r="C283" s="1">
        <v>43147</v>
      </c>
      <c r="D283" t="s">
        <v>13</v>
      </c>
      <c r="H283">
        <v>3</v>
      </c>
      <c r="I283">
        <v>594</v>
      </c>
    </row>
    <row r="284" spans="1:9" x14ac:dyDescent="0.3">
      <c r="A284" t="s">
        <v>1</v>
      </c>
      <c r="B284">
        <f t="shared" si="4"/>
        <v>1527</v>
      </c>
      <c r="C284" s="1">
        <v>43147</v>
      </c>
      <c r="D284" t="s">
        <v>14</v>
      </c>
      <c r="H284">
        <v>3</v>
      </c>
      <c r="I284">
        <v>509</v>
      </c>
    </row>
    <row r="285" spans="1:9" x14ac:dyDescent="0.3">
      <c r="A285" t="s">
        <v>1</v>
      </c>
      <c r="B285">
        <f t="shared" si="4"/>
        <v>1752</v>
      </c>
      <c r="C285" s="1">
        <v>43147</v>
      </c>
      <c r="D285" t="s">
        <v>15</v>
      </c>
      <c r="H285">
        <v>3</v>
      </c>
      <c r="I285">
        <v>584</v>
      </c>
    </row>
    <row r="286" spans="1:9" hidden="1" x14ac:dyDescent="0.3">
      <c r="A286" t="s">
        <v>2</v>
      </c>
      <c r="B286">
        <f t="shared" si="4"/>
        <v>5054.9400000000005</v>
      </c>
      <c r="C286" s="1">
        <v>43147</v>
      </c>
      <c r="D286" t="s">
        <v>12</v>
      </c>
      <c r="H286">
        <v>9.99</v>
      </c>
      <c r="I286">
        <v>506</v>
      </c>
    </row>
    <row r="287" spans="1:9" hidden="1" x14ac:dyDescent="0.3">
      <c r="A287" t="s">
        <v>2</v>
      </c>
      <c r="B287">
        <f t="shared" si="4"/>
        <v>5904.09</v>
      </c>
      <c r="C287" s="1">
        <v>43147</v>
      </c>
      <c r="D287" t="s">
        <v>13</v>
      </c>
      <c r="H287">
        <v>9.99</v>
      </c>
      <c r="I287">
        <v>591</v>
      </c>
    </row>
    <row r="288" spans="1:9" hidden="1" x14ac:dyDescent="0.3">
      <c r="A288" t="s">
        <v>2</v>
      </c>
      <c r="B288">
        <f t="shared" si="4"/>
        <v>5024.97</v>
      </c>
      <c r="C288" s="1">
        <v>43147</v>
      </c>
      <c r="D288" t="s">
        <v>14</v>
      </c>
      <c r="H288">
        <v>9.99</v>
      </c>
      <c r="I288">
        <v>503</v>
      </c>
    </row>
    <row r="289" spans="1:9" hidden="1" x14ac:dyDescent="0.3">
      <c r="A289" t="s">
        <v>2</v>
      </c>
      <c r="B289">
        <f t="shared" si="4"/>
        <v>5184.8100000000004</v>
      </c>
      <c r="C289" s="1">
        <v>43147</v>
      </c>
      <c r="D289" t="s">
        <v>15</v>
      </c>
      <c r="H289">
        <v>9.99</v>
      </c>
      <c r="I289">
        <v>519</v>
      </c>
    </row>
    <row r="290" spans="1:9" hidden="1" x14ac:dyDescent="0.3">
      <c r="A290" t="s">
        <v>3</v>
      </c>
      <c r="B290">
        <f t="shared" si="4"/>
        <v>1370</v>
      </c>
      <c r="C290" s="1">
        <v>43147</v>
      </c>
      <c r="D290" t="s">
        <v>12</v>
      </c>
      <c r="H290">
        <v>2.5</v>
      </c>
      <c r="I290">
        <v>548</v>
      </c>
    </row>
    <row r="291" spans="1:9" hidden="1" x14ac:dyDescent="0.3">
      <c r="A291" t="s">
        <v>3</v>
      </c>
      <c r="B291">
        <f t="shared" si="4"/>
        <v>1445</v>
      </c>
      <c r="C291" s="1">
        <v>43147</v>
      </c>
      <c r="D291" t="s">
        <v>13</v>
      </c>
      <c r="H291">
        <v>2.5</v>
      </c>
      <c r="I291">
        <v>578</v>
      </c>
    </row>
    <row r="292" spans="1:9" hidden="1" x14ac:dyDescent="0.3">
      <c r="A292" t="s">
        <v>3</v>
      </c>
      <c r="B292">
        <f t="shared" si="4"/>
        <v>1295</v>
      </c>
      <c r="C292" s="1">
        <v>43147</v>
      </c>
      <c r="D292" t="s">
        <v>14</v>
      </c>
      <c r="H292">
        <v>2.5</v>
      </c>
      <c r="I292">
        <v>518</v>
      </c>
    </row>
    <row r="293" spans="1:9" hidden="1" x14ac:dyDescent="0.3">
      <c r="A293" t="s">
        <v>3</v>
      </c>
      <c r="B293">
        <f t="shared" si="4"/>
        <v>1410</v>
      </c>
      <c r="C293" s="1">
        <v>43147</v>
      </c>
      <c r="D293" t="s">
        <v>15</v>
      </c>
      <c r="H293">
        <v>2.5</v>
      </c>
      <c r="I293">
        <v>564</v>
      </c>
    </row>
    <row r="294" spans="1:9" hidden="1" x14ac:dyDescent="0.3">
      <c r="A294" t="s">
        <v>4</v>
      </c>
      <c r="B294">
        <f t="shared" si="4"/>
        <v>1500</v>
      </c>
      <c r="C294" s="1">
        <v>43147</v>
      </c>
      <c r="D294" t="s">
        <v>12</v>
      </c>
      <c r="H294">
        <v>3</v>
      </c>
      <c r="I294">
        <v>500</v>
      </c>
    </row>
    <row r="295" spans="1:9" hidden="1" x14ac:dyDescent="0.3">
      <c r="A295" t="s">
        <v>4</v>
      </c>
      <c r="B295">
        <f t="shared" si="4"/>
        <v>1599</v>
      </c>
      <c r="C295" s="1">
        <v>43147</v>
      </c>
      <c r="D295" t="s">
        <v>13</v>
      </c>
      <c r="H295">
        <v>3</v>
      </c>
      <c r="I295">
        <v>533</v>
      </c>
    </row>
    <row r="296" spans="1:9" hidden="1" x14ac:dyDescent="0.3">
      <c r="A296" t="s">
        <v>4</v>
      </c>
      <c r="B296">
        <f t="shared" si="4"/>
        <v>1503</v>
      </c>
      <c r="C296" s="1">
        <v>43147</v>
      </c>
      <c r="D296" t="s">
        <v>14</v>
      </c>
      <c r="H296">
        <v>3</v>
      </c>
      <c r="I296">
        <v>501</v>
      </c>
    </row>
    <row r="297" spans="1:9" hidden="1" x14ac:dyDescent="0.3">
      <c r="A297" t="s">
        <v>4</v>
      </c>
      <c r="B297">
        <f t="shared" si="4"/>
        <v>1587</v>
      </c>
      <c r="C297" s="1">
        <v>43147</v>
      </c>
      <c r="D297" t="s">
        <v>15</v>
      </c>
      <c r="H297">
        <v>3</v>
      </c>
      <c r="I297">
        <v>529</v>
      </c>
    </row>
    <row r="298" spans="1:9" hidden="1" x14ac:dyDescent="0.3">
      <c r="A298" t="s">
        <v>5</v>
      </c>
      <c r="B298">
        <f t="shared" si="4"/>
        <v>746.25</v>
      </c>
      <c r="C298" s="1">
        <v>43147</v>
      </c>
      <c r="D298" t="s">
        <v>12</v>
      </c>
      <c r="H298">
        <v>1.25</v>
      </c>
      <c r="I298">
        <v>597</v>
      </c>
    </row>
    <row r="299" spans="1:9" hidden="1" x14ac:dyDescent="0.3">
      <c r="A299" t="s">
        <v>5</v>
      </c>
      <c r="B299">
        <f t="shared" si="4"/>
        <v>651.25</v>
      </c>
      <c r="C299" s="1">
        <v>43147</v>
      </c>
      <c r="D299" t="s">
        <v>13</v>
      </c>
      <c r="H299">
        <v>1.25</v>
      </c>
      <c r="I299">
        <v>521</v>
      </c>
    </row>
    <row r="300" spans="1:9" hidden="1" x14ac:dyDescent="0.3">
      <c r="A300" t="s">
        <v>5</v>
      </c>
      <c r="B300">
        <f t="shared" si="4"/>
        <v>696.25</v>
      </c>
      <c r="C300" s="1">
        <v>43147</v>
      </c>
      <c r="D300" t="s">
        <v>14</v>
      </c>
      <c r="H300">
        <v>1.25</v>
      </c>
      <c r="I300">
        <v>557</v>
      </c>
    </row>
    <row r="301" spans="1:9" hidden="1" x14ac:dyDescent="0.3">
      <c r="A301" t="s">
        <v>5</v>
      </c>
      <c r="B301">
        <f t="shared" si="4"/>
        <v>677.5</v>
      </c>
      <c r="C301" s="1">
        <v>43147</v>
      </c>
      <c r="D301" t="s">
        <v>15</v>
      </c>
      <c r="H301">
        <v>1.25</v>
      </c>
      <c r="I301">
        <v>542</v>
      </c>
    </row>
    <row r="302" spans="1:9" hidden="1" x14ac:dyDescent="0.3">
      <c r="A302" t="s">
        <v>6</v>
      </c>
      <c r="B302">
        <f t="shared" si="4"/>
        <v>2589.81</v>
      </c>
      <c r="C302" s="1">
        <v>43147</v>
      </c>
      <c r="D302" t="s">
        <v>12</v>
      </c>
      <c r="H302">
        <v>4.99</v>
      </c>
      <c r="I302">
        <v>519</v>
      </c>
    </row>
    <row r="303" spans="1:9" hidden="1" x14ac:dyDescent="0.3">
      <c r="A303" t="s">
        <v>6</v>
      </c>
      <c r="B303">
        <f t="shared" si="4"/>
        <v>2959.07</v>
      </c>
      <c r="C303" s="1">
        <v>43147</v>
      </c>
      <c r="D303" t="s">
        <v>13</v>
      </c>
      <c r="H303">
        <v>4.99</v>
      </c>
      <c r="I303">
        <v>593</v>
      </c>
    </row>
    <row r="304" spans="1:9" hidden="1" x14ac:dyDescent="0.3">
      <c r="A304" t="s">
        <v>6</v>
      </c>
      <c r="B304">
        <f t="shared" si="4"/>
        <v>2849.29</v>
      </c>
      <c r="C304" s="1">
        <v>43147</v>
      </c>
      <c r="D304" t="s">
        <v>14</v>
      </c>
      <c r="H304">
        <v>4.99</v>
      </c>
      <c r="I304">
        <v>571</v>
      </c>
    </row>
    <row r="305" spans="1:9" hidden="1" x14ac:dyDescent="0.3">
      <c r="A305" t="s">
        <v>6</v>
      </c>
      <c r="B305">
        <f t="shared" si="4"/>
        <v>2544.9</v>
      </c>
      <c r="C305" s="1">
        <v>43147</v>
      </c>
      <c r="D305" t="s">
        <v>15</v>
      </c>
      <c r="H305">
        <v>4.99</v>
      </c>
      <c r="I305">
        <v>510</v>
      </c>
    </row>
    <row r="306" spans="1:9" hidden="1" x14ac:dyDescent="0.3">
      <c r="A306" t="s">
        <v>7</v>
      </c>
      <c r="B306">
        <f t="shared" si="4"/>
        <v>1024.8499999999999</v>
      </c>
      <c r="C306" s="1">
        <v>43147</v>
      </c>
      <c r="D306" t="s">
        <v>12</v>
      </c>
      <c r="H306">
        <v>1.99</v>
      </c>
      <c r="I306">
        <v>515</v>
      </c>
    </row>
    <row r="307" spans="1:9" hidden="1" x14ac:dyDescent="0.3">
      <c r="A307" t="s">
        <v>7</v>
      </c>
      <c r="B307">
        <f t="shared" si="4"/>
        <v>1014.9</v>
      </c>
      <c r="C307" s="1">
        <v>43147</v>
      </c>
      <c r="D307" t="s">
        <v>13</v>
      </c>
      <c r="H307">
        <v>1.99</v>
      </c>
      <c r="I307">
        <v>510</v>
      </c>
    </row>
    <row r="308" spans="1:9" hidden="1" x14ac:dyDescent="0.3">
      <c r="A308" t="s">
        <v>7</v>
      </c>
      <c r="B308">
        <f t="shared" si="4"/>
        <v>1036.79</v>
      </c>
      <c r="C308" s="1">
        <v>43147</v>
      </c>
      <c r="D308" t="s">
        <v>14</v>
      </c>
      <c r="H308">
        <v>1.99</v>
      </c>
      <c r="I308">
        <v>521</v>
      </c>
    </row>
    <row r="309" spans="1:9" hidden="1" x14ac:dyDescent="0.3">
      <c r="A309" t="s">
        <v>7</v>
      </c>
      <c r="B309">
        <f t="shared" si="4"/>
        <v>1142.26</v>
      </c>
      <c r="C309" s="1">
        <v>43147</v>
      </c>
      <c r="D309" t="s">
        <v>15</v>
      </c>
      <c r="H309">
        <v>1.99</v>
      </c>
      <c r="I309">
        <v>574</v>
      </c>
    </row>
    <row r="310" spans="1:9" x14ac:dyDescent="0.3">
      <c r="A310" t="s">
        <v>1</v>
      </c>
      <c r="B310">
        <f t="shared" si="4"/>
        <v>1785</v>
      </c>
      <c r="C310" s="1">
        <v>43148</v>
      </c>
      <c r="D310" t="s">
        <v>12</v>
      </c>
      <c r="H310">
        <v>3</v>
      </c>
      <c r="I310">
        <v>595</v>
      </c>
    </row>
    <row r="311" spans="1:9" x14ac:dyDescent="0.3">
      <c r="A311" t="s">
        <v>1</v>
      </c>
      <c r="B311">
        <f t="shared" si="4"/>
        <v>1689</v>
      </c>
      <c r="C311" s="1">
        <v>43148</v>
      </c>
      <c r="D311" t="s">
        <v>13</v>
      </c>
      <c r="H311">
        <v>3</v>
      </c>
      <c r="I311">
        <v>563</v>
      </c>
    </row>
    <row r="312" spans="1:9" x14ac:dyDescent="0.3">
      <c r="A312" t="s">
        <v>1</v>
      </c>
      <c r="B312">
        <f t="shared" si="4"/>
        <v>1641</v>
      </c>
      <c r="C312" s="1">
        <v>43148</v>
      </c>
      <c r="D312" t="s">
        <v>14</v>
      </c>
      <c r="H312">
        <v>3</v>
      </c>
      <c r="I312">
        <v>547</v>
      </c>
    </row>
    <row r="313" spans="1:9" x14ac:dyDescent="0.3">
      <c r="A313" t="s">
        <v>1</v>
      </c>
      <c r="B313">
        <f t="shared" si="4"/>
        <v>1575</v>
      </c>
      <c r="C313" s="1">
        <v>43148</v>
      </c>
      <c r="D313" t="s">
        <v>15</v>
      </c>
      <c r="H313">
        <v>3</v>
      </c>
      <c r="I313">
        <v>525</v>
      </c>
    </row>
    <row r="314" spans="1:9" hidden="1" x14ac:dyDescent="0.3">
      <c r="A314" t="s">
        <v>2</v>
      </c>
      <c r="B314">
        <f t="shared" si="4"/>
        <v>5634.36</v>
      </c>
      <c r="C314" s="1">
        <v>43148</v>
      </c>
      <c r="D314" t="s">
        <v>12</v>
      </c>
      <c r="H314">
        <v>9.99</v>
      </c>
      <c r="I314">
        <v>564</v>
      </c>
    </row>
    <row r="315" spans="1:9" hidden="1" x14ac:dyDescent="0.3">
      <c r="A315" t="s">
        <v>2</v>
      </c>
      <c r="B315">
        <f t="shared" si="4"/>
        <v>5724.27</v>
      </c>
      <c r="C315" s="1">
        <v>43148</v>
      </c>
      <c r="D315" t="s">
        <v>13</v>
      </c>
      <c r="H315">
        <v>9.99</v>
      </c>
      <c r="I315">
        <v>573</v>
      </c>
    </row>
    <row r="316" spans="1:9" hidden="1" x14ac:dyDescent="0.3">
      <c r="A316" t="s">
        <v>2</v>
      </c>
      <c r="B316">
        <f t="shared" si="4"/>
        <v>5234.76</v>
      </c>
      <c r="C316" s="1">
        <v>43148</v>
      </c>
      <c r="D316" t="s">
        <v>14</v>
      </c>
      <c r="H316">
        <v>9.99</v>
      </c>
      <c r="I316">
        <v>524</v>
      </c>
    </row>
    <row r="317" spans="1:9" hidden="1" x14ac:dyDescent="0.3">
      <c r="A317" t="s">
        <v>2</v>
      </c>
      <c r="B317">
        <f t="shared" si="4"/>
        <v>5294.7</v>
      </c>
      <c r="C317" s="1">
        <v>43148</v>
      </c>
      <c r="D317" t="s">
        <v>15</v>
      </c>
      <c r="H317">
        <v>9.99</v>
      </c>
      <c r="I317">
        <v>530</v>
      </c>
    </row>
    <row r="318" spans="1:9" hidden="1" x14ac:dyDescent="0.3">
      <c r="A318" t="s">
        <v>3</v>
      </c>
      <c r="B318">
        <f t="shared" si="4"/>
        <v>1487.5</v>
      </c>
      <c r="C318" s="1">
        <v>43148</v>
      </c>
      <c r="D318" t="s">
        <v>12</v>
      </c>
      <c r="H318">
        <v>2.5</v>
      </c>
      <c r="I318">
        <v>595</v>
      </c>
    </row>
    <row r="319" spans="1:9" hidden="1" x14ac:dyDescent="0.3">
      <c r="A319" t="s">
        <v>3</v>
      </c>
      <c r="B319">
        <f t="shared" si="4"/>
        <v>1257.5</v>
      </c>
      <c r="C319" s="1">
        <v>43148</v>
      </c>
      <c r="D319" t="s">
        <v>13</v>
      </c>
      <c r="H319">
        <v>2.5</v>
      </c>
      <c r="I319">
        <v>503</v>
      </c>
    </row>
    <row r="320" spans="1:9" hidden="1" x14ac:dyDescent="0.3">
      <c r="A320" t="s">
        <v>3</v>
      </c>
      <c r="B320">
        <f t="shared" si="4"/>
        <v>1450</v>
      </c>
      <c r="C320" s="1">
        <v>43148</v>
      </c>
      <c r="D320" t="s">
        <v>14</v>
      </c>
      <c r="H320">
        <v>2.5</v>
      </c>
      <c r="I320">
        <v>580</v>
      </c>
    </row>
    <row r="321" spans="1:9" hidden="1" x14ac:dyDescent="0.3">
      <c r="A321" t="s">
        <v>3</v>
      </c>
      <c r="B321">
        <f t="shared" si="4"/>
        <v>1420</v>
      </c>
      <c r="C321" s="1">
        <v>43148</v>
      </c>
      <c r="D321" t="s">
        <v>15</v>
      </c>
      <c r="H321">
        <v>2.5</v>
      </c>
      <c r="I321">
        <v>568</v>
      </c>
    </row>
    <row r="322" spans="1:9" hidden="1" x14ac:dyDescent="0.3">
      <c r="A322" t="s">
        <v>4</v>
      </c>
      <c r="B322">
        <f t="shared" si="4"/>
        <v>1584</v>
      </c>
      <c r="C322" s="1">
        <v>43148</v>
      </c>
      <c r="D322" t="s">
        <v>12</v>
      </c>
      <c r="H322">
        <v>3</v>
      </c>
      <c r="I322">
        <v>528</v>
      </c>
    </row>
    <row r="323" spans="1:9" hidden="1" x14ac:dyDescent="0.3">
      <c r="A323" t="s">
        <v>4</v>
      </c>
      <c r="B323">
        <f t="shared" ref="B323:B386" si="5">H323*I323</f>
        <v>1719</v>
      </c>
      <c r="C323" s="1">
        <v>43148</v>
      </c>
      <c r="D323" t="s">
        <v>13</v>
      </c>
      <c r="H323">
        <v>3</v>
      </c>
      <c r="I323">
        <v>573</v>
      </c>
    </row>
    <row r="324" spans="1:9" hidden="1" x14ac:dyDescent="0.3">
      <c r="A324" t="s">
        <v>4</v>
      </c>
      <c r="B324">
        <f t="shared" si="5"/>
        <v>1734</v>
      </c>
      <c r="C324" s="1">
        <v>43148</v>
      </c>
      <c r="D324" t="s">
        <v>14</v>
      </c>
      <c r="H324">
        <v>3</v>
      </c>
      <c r="I324">
        <v>578</v>
      </c>
    </row>
    <row r="325" spans="1:9" hidden="1" x14ac:dyDescent="0.3">
      <c r="A325" t="s">
        <v>4</v>
      </c>
      <c r="B325">
        <f t="shared" si="5"/>
        <v>1650</v>
      </c>
      <c r="C325" s="1">
        <v>43148</v>
      </c>
      <c r="D325" t="s">
        <v>15</v>
      </c>
      <c r="H325">
        <v>3</v>
      </c>
      <c r="I325">
        <v>550</v>
      </c>
    </row>
    <row r="326" spans="1:9" hidden="1" x14ac:dyDescent="0.3">
      <c r="A326" t="s">
        <v>5</v>
      </c>
      <c r="B326">
        <f t="shared" si="5"/>
        <v>693.75</v>
      </c>
      <c r="C326" s="1">
        <v>43148</v>
      </c>
      <c r="D326" t="s">
        <v>12</v>
      </c>
      <c r="H326">
        <v>1.25</v>
      </c>
      <c r="I326">
        <v>555</v>
      </c>
    </row>
    <row r="327" spans="1:9" hidden="1" x14ac:dyDescent="0.3">
      <c r="A327" t="s">
        <v>5</v>
      </c>
      <c r="B327">
        <f t="shared" si="5"/>
        <v>663.75</v>
      </c>
      <c r="C327" s="1">
        <v>43148</v>
      </c>
      <c r="D327" t="s">
        <v>13</v>
      </c>
      <c r="H327">
        <v>1.25</v>
      </c>
      <c r="I327">
        <v>531</v>
      </c>
    </row>
    <row r="328" spans="1:9" hidden="1" x14ac:dyDescent="0.3">
      <c r="A328" t="s">
        <v>5</v>
      </c>
      <c r="B328">
        <f t="shared" si="5"/>
        <v>643.75</v>
      </c>
      <c r="C328" s="1">
        <v>43148</v>
      </c>
      <c r="D328" t="s">
        <v>14</v>
      </c>
      <c r="H328">
        <v>1.25</v>
      </c>
      <c r="I328">
        <v>515</v>
      </c>
    </row>
    <row r="329" spans="1:9" hidden="1" x14ac:dyDescent="0.3">
      <c r="A329" t="s">
        <v>5</v>
      </c>
      <c r="B329">
        <f t="shared" si="5"/>
        <v>681.25</v>
      </c>
      <c r="C329" s="1">
        <v>43148</v>
      </c>
      <c r="D329" t="s">
        <v>15</v>
      </c>
      <c r="H329">
        <v>1.25</v>
      </c>
      <c r="I329">
        <v>545</v>
      </c>
    </row>
    <row r="330" spans="1:9" hidden="1" x14ac:dyDescent="0.3">
      <c r="A330" t="s">
        <v>6</v>
      </c>
      <c r="B330">
        <f t="shared" si="5"/>
        <v>2594.8000000000002</v>
      </c>
      <c r="C330" s="1">
        <v>43148</v>
      </c>
      <c r="D330" t="s">
        <v>12</v>
      </c>
      <c r="H330">
        <v>4.99</v>
      </c>
      <c r="I330">
        <v>520</v>
      </c>
    </row>
    <row r="331" spans="1:9" hidden="1" x14ac:dyDescent="0.3">
      <c r="A331" t="s">
        <v>6</v>
      </c>
      <c r="B331">
        <f t="shared" si="5"/>
        <v>2869.25</v>
      </c>
      <c r="C331" s="1">
        <v>43148</v>
      </c>
      <c r="D331" t="s">
        <v>13</v>
      </c>
      <c r="H331">
        <v>4.99</v>
      </c>
      <c r="I331">
        <v>575</v>
      </c>
    </row>
    <row r="332" spans="1:9" hidden="1" x14ac:dyDescent="0.3">
      <c r="A332" t="s">
        <v>6</v>
      </c>
      <c r="B332">
        <f t="shared" si="5"/>
        <v>2859.27</v>
      </c>
      <c r="C332" s="1">
        <v>43148</v>
      </c>
      <c r="D332" t="s">
        <v>14</v>
      </c>
      <c r="H332">
        <v>4.99</v>
      </c>
      <c r="I332">
        <v>573</v>
      </c>
    </row>
    <row r="333" spans="1:9" hidden="1" x14ac:dyDescent="0.3">
      <c r="A333" t="s">
        <v>6</v>
      </c>
      <c r="B333">
        <f t="shared" si="5"/>
        <v>2594.8000000000002</v>
      </c>
      <c r="C333" s="1">
        <v>43148</v>
      </c>
      <c r="D333" t="s">
        <v>15</v>
      </c>
      <c r="H333">
        <v>4.99</v>
      </c>
      <c r="I333">
        <v>520</v>
      </c>
    </row>
    <row r="334" spans="1:9" hidden="1" x14ac:dyDescent="0.3">
      <c r="A334" t="s">
        <v>7</v>
      </c>
      <c r="B334">
        <f t="shared" si="5"/>
        <v>1024.8499999999999</v>
      </c>
      <c r="C334" s="1">
        <v>43148</v>
      </c>
      <c r="D334" t="s">
        <v>12</v>
      </c>
      <c r="H334">
        <v>1.99</v>
      </c>
      <c r="I334">
        <v>515</v>
      </c>
    </row>
    <row r="335" spans="1:9" hidden="1" x14ac:dyDescent="0.3">
      <c r="A335" t="s">
        <v>7</v>
      </c>
      <c r="B335">
        <f t="shared" si="5"/>
        <v>1192.01</v>
      </c>
      <c r="C335" s="1">
        <v>43148</v>
      </c>
      <c r="D335" t="s">
        <v>13</v>
      </c>
      <c r="H335">
        <v>1.99</v>
      </c>
      <c r="I335">
        <v>599</v>
      </c>
    </row>
    <row r="336" spans="1:9" hidden="1" x14ac:dyDescent="0.3">
      <c r="A336" t="s">
        <v>7</v>
      </c>
      <c r="B336">
        <f t="shared" si="5"/>
        <v>1132.31</v>
      </c>
      <c r="C336" s="1">
        <v>43148</v>
      </c>
      <c r="D336" t="s">
        <v>14</v>
      </c>
      <c r="H336">
        <v>1.99</v>
      </c>
      <c r="I336">
        <v>569</v>
      </c>
    </row>
    <row r="337" spans="1:9" hidden="1" x14ac:dyDescent="0.3">
      <c r="A337" t="s">
        <v>7</v>
      </c>
      <c r="B337">
        <f t="shared" si="5"/>
        <v>1172.1099999999999</v>
      </c>
      <c r="C337" s="1">
        <v>43148</v>
      </c>
      <c r="D337" t="s">
        <v>15</v>
      </c>
      <c r="H337">
        <v>1.99</v>
      </c>
      <c r="I337">
        <v>589</v>
      </c>
    </row>
    <row r="338" spans="1:9" x14ac:dyDescent="0.3">
      <c r="A338" t="s">
        <v>1</v>
      </c>
      <c r="B338">
        <f t="shared" si="5"/>
        <v>1644</v>
      </c>
      <c r="C338" s="1">
        <v>43149</v>
      </c>
      <c r="D338" t="s">
        <v>12</v>
      </c>
      <c r="H338">
        <v>3</v>
      </c>
      <c r="I338">
        <v>548</v>
      </c>
    </row>
    <row r="339" spans="1:9" x14ac:dyDescent="0.3">
      <c r="A339" t="s">
        <v>1</v>
      </c>
      <c r="B339">
        <f t="shared" si="5"/>
        <v>1674</v>
      </c>
      <c r="C339" s="1">
        <v>43149</v>
      </c>
      <c r="D339" t="s">
        <v>13</v>
      </c>
      <c r="H339">
        <v>3</v>
      </c>
      <c r="I339">
        <v>558</v>
      </c>
    </row>
    <row r="340" spans="1:9" x14ac:dyDescent="0.3">
      <c r="A340" t="s">
        <v>1</v>
      </c>
      <c r="B340">
        <f t="shared" si="5"/>
        <v>1551</v>
      </c>
      <c r="C340" s="1">
        <v>43149</v>
      </c>
      <c r="D340" t="s">
        <v>14</v>
      </c>
      <c r="H340">
        <v>3</v>
      </c>
      <c r="I340">
        <v>517</v>
      </c>
    </row>
    <row r="341" spans="1:9" x14ac:dyDescent="0.3">
      <c r="A341" t="s">
        <v>1</v>
      </c>
      <c r="B341">
        <f t="shared" si="5"/>
        <v>1737</v>
      </c>
      <c r="C341" s="1">
        <v>43149</v>
      </c>
      <c r="D341" t="s">
        <v>15</v>
      </c>
      <c r="H341">
        <v>3</v>
      </c>
      <c r="I341">
        <v>579</v>
      </c>
    </row>
    <row r="342" spans="1:9" hidden="1" x14ac:dyDescent="0.3">
      <c r="A342" t="s">
        <v>2</v>
      </c>
      <c r="B342">
        <f t="shared" si="5"/>
        <v>5204.79</v>
      </c>
      <c r="C342" s="1">
        <v>43149</v>
      </c>
      <c r="D342" t="s">
        <v>12</v>
      </c>
      <c r="H342">
        <v>9.99</v>
      </c>
      <c r="I342">
        <v>521</v>
      </c>
    </row>
    <row r="343" spans="1:9" hidden="1" x14ac:dyDescent="0.3">
      <c r="A343" t="s">
        <v>2</v>
      </c>
      <c r="B343">
        <f t="shared" si="5"/>
        <v>5674.32</v>
      </c>
      <c r="C343" s="1">
        <v>43149</v>
      </c>
      <c r="D343" t="s">
        <v>13</v>
      </c>
      <c r="H343">
        <v>9.99</v>
      </c>
      <c r="I343">
        <v>568</v>
      </c>
    </row>
    <row r="344" spans="1:9" hidden="1" x14ac:dyDescent="0.3">
      <c r="A344" t="s">
        <v>2</v>
      </c>
      <c r="B344">
        <f t="shared" si="5"/>
        <v>5394.6</v>
      </c>
      <c r="C344" s="1">
        <v>43149</v>
      </c>
      <c r="D344" t="s">
        <v>14</v>
      </c>
      <c r="H344">
        <v>9.99</v>
      </c>
      <c r="I344">
        <v>540</v>
      </c>
    </row>
    <row r="345" spans="1:9" hidden="1" x14ac:dyDescent="0.3">
      <c r="A345" t="s">
        <v>2</v>
      </c>
      <c r="B345">
        <f t="shared" si="5"/>
        <v>5824.17</v>
      </c>
      <c r="C345" s="1">
        <v>43149</v>
      </c>
      <c r="D345" t="s">
        <v>15</v>
      </c>
      <c r="H345">
        <v>9.99</v>
      </c>
      <c r="I345">
        <v>583</v>
      </c>
    </row>
    <row r="346" spans="1:9" hidden="1" x14ac:dyDescent="0.3">
      <c r="A346" t="s">
        <v>3</v>
      </c>
      <c r="B346">
        <f t="shared" si="5"/>
        <v>1437.5</v>
      </c>
      <c r="C346" s="1">
        <v>43149</v>
      </c>
      <c r="D346" t="s">
        <v>12</v>
      </c>
      <c r="H346">
        <v>2.5</v>
      </c>
      <c r="I346">
        <v>575</v>
      </c>
    </row>
    <row r="347" spans="1:9" hidden="1" x14ac:dyDescent="0.3">
      <c r="A347" t="s">
        <v>3</v>
      </c>
      <c r="B347">
        <f t="shared" si="5"/>
        <v>1265</v>
      </c>
      <c r="C347" s="1">
        <v>43149</v>
      </c>
      <c r="D347" t="s">
        <v>13</v>
      </c>
      <c r="H347">
        <v>2.5</v>
      </c>
      <c r="I347">
        <v>506</v>
      </c>
    </row>
    <row r="348" spans="1:9" hidden="1" x14ac:dyDescent="0.3">
      <c r="A348" t="s">
        <v>3</v>
      </c>
      <c r="B348">
        <f t="shared" si="5"/>
        <v>1330</v>
      </c>
      <c r="C348" s="1">
        <v>43149</v>
      </c>
      <c r="D348" t="s">
        <v>14</v>
      </c>
      <c r="H348">
        <v>2.5</v>
      </c>
      <c r="I348">
        <v>532</v>
      </c>
    </row>
    <row r="349" spans="1:9" hidden="1" x14ac:dyDescent="0.3">
      <c r="A349" t="s">
        <v>3</v>
      </c>
      <c r="B349">
        <f t="shared" si="5"/>
        <v>1272.5</v>
      </c>
      <c r="C349" s="1">
        <v>43149</v>
      </c>
      <c r="D349" t="s">
        <v>15</v>
      </c>
      <c r="H349">
        <v>2.5</v>
      </c>
      <c r="I349">
        <v>509</v>
      </c>
    </row>
    <row r="350" spans="1:9" hidden="1" x14ac:dyDescent="0.3">
      <c r="A350" t="s">
        <v>4</v>
      </c>
      <c r="B350">
        <f t="shared" si="5"/>
        <v>1773</v>
      </c>
      <c r="C350" s="1">
        <v>43149</v>
      </c>
      <c r="D350" t="s">
        <v>12</v>
      </c>
      <c r="H350">
        <v>3</v>
      </c>
      <c r="I350">
        <v>591</v>
      </c>
    </row>
    <row r="351" spans="1:9" hidden="1" x14ac:dyDescent="0.3">
      <c r="A351" t="s">
        <v>4</v>
      </c>
      <c r="B351">
        <f t="shared" si="5"/>
        <v>1536</v>
      </c>
      <c r="C351" s="1">
        <v>43149</v>
      </c>
      <c r="D351" t="s">
        <v>13</v>
      </c>
      <c r="H351">
        <v>3</v>
      </c>
      <c r="I351">
        <v>512</v>
      </c>
    </row>
    <row r="352" spans="1:9" hidden="1" x14ac:dyDescent="0.3">
      <c r="A352" t="s">
        <v>4</v>
      </c>
      <c r="B352">
        <f t="shared" si="5"/>
        <v>1617</v>
      </c>
      <c r="C352" s="1">
        <v>43149</v>
      </c>
      <c r="D352" t="s">
        <v>14</v>
      </c>
      <c r="H352">
        <v>3</v>
      </c>
      <c r="I352">
        <v>539</v>
      </c>
    </row>
    <row r="353" spans="1:9" hidden="1" x14ac:dyDescent="0.3">
      <c r="A353" t="s">
        <v>4</v>
      </c>
      <c r="B353">
        <f t="shared" si="5"/>
        <v>1692</v>
      </c>
      <c r="C353" s="1">
        <v>43149</v>
      </c>
      <c r="D353" t="s">
        <v>15</v>
      </c>
      <c r="H353">
        <v>3</v>
      </c>
      <c r="I353">
        <v>564</v>
      </c>
    </row>
    <row r="354" spans="1:9" hidden="1" x14ac:dyDescent="0.3">
      <c r="A354" t="s">
        <v>5</v>
      </c>
      <c r="B354">
        <f t="shared" si="5"/>
        <v>641.25</v>
      </c>
      <c r="C354" s="1">
        <v>43149</v>
      </c>
      <c r="D354" t="s">
        <v>12</v>
      </c>
      <c r="H354">
        <v>1.25</v>
      </c>
      <c r="I354">
        <v>513</v>
      </c>
    </row>
    <row r="355" spans="1:9" hidden="1" x14ac:dyDescent="0.3">
      <c r="A355" t="s">
        <v>5</v>
      </c>
      <c r="B355">
        <f t="shared" si="5"/>
        <v>661.25</v>
      </c>
      <c r="C355" s="1">
        <v>43149</v>
      </c>
      <c r="D355" t="s">
        <v>13</v>
      </c>
      <c r="H355">
        <v>1.25</v>
      </c>
      <c r="I355">
        <v>529</v>
      </c>
    </row>
    <row r="356" spans="1:9" hidden="1" x14ac:dyDescent="0.3">
      <c r="A356" t="s">
        <v>5</v>
      </c>
      <c r="B356">
        <f t="shared" si="5"/>
        <v>721.25</v>
      </c>
      <c r="C356" s="1">
        <v>43149</v>
      </c>
      <c r="D356" t="s">
        <v>14</v>
      </c>
      <c r="H356">
        <v>1.25</v>
      </c>
      <c r="I356">
        <v>577</v>
      </c>
    </row>
    <row r="357" spans="1:9" hidden="1" x14ac:dyDescent="0.3">
      <c r="A357" t="s">
        <v>5</v>
      </c>
      <c r="B357">
        <f t="shared" si="5"/>
        <v>630</v>
      </c>
      <c r="C357" s="1">
        <v>43149</v>
      </c>
      <c r="D357" t="s">
        <v>15</v>
      </c>
      <c r="H357">
        <v>1.25</v>
      </c>
      <c r="I357">
        <v>504</v>
      </c>
    </row>
    <row r="358" spans="1:9" hidden="1" x14ac:dyDescent="0.3">
      <c r="A358" t="s">
        <v>6</v>
      </c>
      <c r="B358">
        <f t="shared" si="5"/>
        <v>2839.31</v>
      </c>
      <c r="C358" s="1">
        <v>43149</v>
      </c>
      <c r="D358" t="s">
        <v>12</v>
      </c>
      <c r="H358">
        <v>4.99</v>
      </c>
      <c r="I358">
        <v>569</v>
      </c>
    </row>
    <row r="359" spans="1:9" hidden="1" x14ac:dyDescent="0.3">
      <c r="A359" t="s">
        <v>6</v>
      </c>
      <c r="B359">
        <f t="shared" si="5"/>
        <v>2884.2200000000003</v>
      </c>
      <c r="C359" s="1">
        <v>43149</v>
      </c>
      <c r="D359" t="s">
        <v>13</v>
      </c>
      <c r="H359">
        <v>4.99</v>
      </c>
      <c r="I359">
        <v>578</v>
      </c>
    </row>
    <row r="360" spans="1:9" hidden="1" x14ac:dyDescent="0.3">
      <c r="A360" t="s">
        <v>6</v>
      </c>
      <c r="B360">
        <f t="shared" si="5"/>
        <v>2574.84</v>
      </c>
      <c r="C360" s="1">
        <v>43149</v>
      </c>
      <c r="D360" t="s">
        <v>14</v>
      </c>
      <c r="H360">
        <v>4.99</v>
      </c>
      <c r="I360">
        <v>516</v>
      </c>
    </row>
    <row r="361" spans="1:9" hidden="1" x14ac:dyDescent="0.3">
      <c r="A361" t="s">
        <v>6</v>
      </c>
      <c r="B361">
        <f t="shared" si="5"/>
        <v>2634.7200000000003</v>
      </c>
      <c r="C361" s="1">
        <v>43149</v>
      </c>
      <c r="D361" t="s">
        <v>15</v>
      </c>
      <c r="H361">
        <v>4.99</v>
      </c>
      <c r="I361">
        <v>528</v>
      </c>
    </row>
    <row r="362" spans="1:9" hidden="1" x14ac:dyDescent="0.3">
      <c r="A362" t="s">
        <v>7</v>
      </c>
      <c r="B362">
        <f t="shared" si="5"/>
        <v>1144.25</v>
      </c>
      <c r="C362" s="1">
        <v>43149</v>
      </c>
      <c r="D362" t="s">
        <v>12</v>
      </c>
      <c r="H362">
        <v>1.99</v>
      </c>
      <c r="I362">
        <v>575</v>
      </c>
    </row>
    <row r="363" spans="1:9" hidden="1" x14ac:dyDescent="0.3">
      <c r="A363" t="s">
        <v>7</v>
      </c>
      <c r="B363">
        <f t="shared" si="5"/>
        <v>1066.6400000000001</v>
      </c>
      <c r="C363" s="1">
        <v>43149</v>
      </c>
      <c r="D363" t="s">
        <v>13</v>
      </c>
      <c r="H363">
        <v>1.99</v>
      </c>
      <c r="I363">
        <v>536</v>
      </c>
    </row>
    <row r="364" spans="1:9" hidden="1" x14ac:dyDescent="0.3">
      <c r="A364" t="s">
        <v>7</v>
      </c>
      <c r="B364">
        <f t="shared" si="5"/>
        <v>1002.96</v>
      </c>
      <c r="C364" s="1">
        <v>43149</v>
      </c>
      <c r="D364" t="s">
        <v>14</v>
      </c>
      <c r="H364">
        <v>1.99</v>
      </c>
      <c r="I364">
        <v>504</v>
      </c>
    </row>
    <row r="365" spans="1:9" hidden="1" x14ac:dyDescent="0.3">
      <c r="A365" t="s">
        <v>7</v>
      </c>
      <c r="B365">
        <f t="shared" si="5"/>
        <v>1140.27</v>
      </c>
      <c r="C365" s="1">
        <v>43149</v>
      </c>
      <c r="D365" t="s">
        <v>15</v>
      </c>
      <c r="H365">
        <v>1.99</v>
      </c>
      <c r="I365">
        <v>573</v>
      </c>
    </row>
    <row r="366" spans="1:9" x14ac:dyDescent="0.3">
      <c r="A366" t="s">
        <v>1</v>
      </c>
      <c r="B366">
        <f t="shared" si="5"/>
        <v>1563</v>
      </c>
      <c r="C366" s="1">
        <v>43150</v>
      </c>
      <c r="D366" t="s">
        <v>12</v>
      </c>
      <c r="H366">
        <v>3</v>
      </c>
      <c r="I366">
        <v>521</v>
      </c>
    </row>
    <row r="367" spans="1:9" x14ac:dyDescent="0.3">
      <c r="A367" t="s">
        <v>1</v>
      </c>
      <c r="B367">
        <f t="shared" si="5"/>
        <v>1647</v>
      </c>
      <c r="C367" s="1">
        <v>43150</v>
      </c>
      <c r="D367" t="s">
        <v>13</v>
      </c>
      <c r="H367">
        <v>3</v>
      </c>
      <c r="I367">
        <v>549</v>
      </c>
    </row>
    <row r="368" spans="1:9" x14ac:dyDescent="0.3">
      <c r="A368" t="s">
        <v>1</v>
      </c>
      <c r="B368">
        <f t="shared" si="5"/>
        <v>1605</v>
      </c>
      <c r="C368" s="1">
        <v>43150</v>
      </c>
      <c r="D368" t="s">
        <v>14</v>
      </c>
      <c r="H368">
        <v>3</v>
      </c>
      <c r="I368">
        <v>535</v>
      </c>
    </row>
    <row r="369" spans="1:9" x14ac:dyDescent="0.3">
      <c r="A369" t="s">
        <v>1</v>
      </c>
      <c r="B369">
        <f t="shared" si="5"/>
        <v>1539</v>
      </c>
      <c r="C369" s="1">
        <v>43150</v>
      </c>
      <c r="D369" t="s">
        <v>15</v>
      </c>
      <c r="H369">
        <v>3</v>
      </c>
      <c r="I369">
        <v>513</v>
      </c>
    </row>
    <row r="370" spans="1:9" hidden="1" x14ac:dyDescent="0.3">
      <c r="A370" t="s">
        <v>2</v>
      </c>
      <c r="B370">
        <f t="shared" si="5"/>
        <v>5614.38</v>
      </c>
      <c r="C370" s="1">
        <v>43150</v>
      </c>
      <c r="D370" t="s">
        <v>12</v>
      </c>
      <c r="H370">
        <v>9.99</v>
      </c>
      <c r="I370">
        <v>562</v>
      </c>
    </row>
    <row r="371" spans="1:9" hidden="1" x14ac:dyDescent="0.3">
      <c r="A371" t="s">
        <v>2</v>
      </c>
      <c r="B371">
        <f t="shared" si="5"/>
        <v>5924.07</v>
      </c>
      <c r="C371" s="1">
        <v>43150</v>
      </c>
      <c r="D371" t="s">
        <v>13</v>
      </c>
      <c r="H371">
        <v>9.99</v>
      </c>
      <c r="I371">
        <v>593</v>
      </c>
    </row>
    <row r="372" spans="1:9" hidden="1" x14ac:dyDescent="0.3">
      <c r="A372" t="s">
        <v>2</v>
      </c>
      <c r="B372">
        <f t="shared" si="5"/>
        <v>5924.07</v>
      </c>
      <c r="C372" s="1">
        <v>43150</v>
      </c>
      <c r="D372" t="s">
        <v>14</v>
      </c>
      <c r="H372">
        <v>9.99</v>
      </c>
      <c r="I372">
        <v>593</v>
      </c>
    </row>
    <row r="373" spans="1:9" hidden="1" x14ac:dyDescent="0.3">
      <c r="A373" t="s">
        <v>2</v>
      </c>
      <c r="B373">
        <f t="shared" si="5"/>
        <v>5964.03</v>
      </c>
      <c r="C373" s="1">
        <v>43150</v>
      </c>
      <c r="D373" t="s">
        <v>15</v>
      </c>
      <c r="H373">
        <v>9.99</v>
      </c>
      <c r="I373">
        <v>597</v>
      </c>
    </row>
    <row r="374" spans="1:9" hidden="1" x14ac:dyDescent="0.3">
      <c r="A374" t="s">
        <v>3</v>
      </c>
      <c r="B374">
        <f t="shared" si="5"/>
        <v>1277.5</v>
      </c>
      <c r="C374" s="1">
        <v>43150</v>
      </c>
      <c r="D374" t="s">
        <v>12</v>
      </c>
      <c r="H374">
        <v>2.5</v>
      </c>
      <c r="I374">
        <v>511</v>
      </c>
    </row>
    <row r="375" spans="1:9" hidden="1" x14ac:dyDescent="0.3">
      <c r="A375" t="s">
        <v>3</v>
      </c>
      <c r="B375">
        <f t="shared" si="5"/>
        <v>1272.5</v>
      </c>
      <c r="C375" s="1">
        <v>43150</v>
      </c>
      <c r="D375" t="s">
        <v>13</v>
      </c>
      <c r="H375">
        <v>2.5</v>
      </c>
      <c r="I375">
        <v>509</v>
      </c>
    </row>
    <row r="376" spans="1:9" hidden="1" x14ac:dyDescent="0.3">
      <c r="A376" t="s">
        <v>3</v>
      </c>
      <c r="B376">
        <f t="shared" si="5"/>
        <v>1475</v>
      </c>
      <c r="C376" s="1">
        <v>43150</v>
      </c>
      <c r="D376" t="s">
        <v>14</v>
      </c>
      <c r="H376">
        <v>2.5</v>
      </c>
      <c r="I376">
        <v>590</v>
      </c>
    </row>
    <row r="377" spans="1:9" hidden="1" x14ac:dyDescent="0.3">
      <c r="A377" t="s">
        <v>3</v>
      </c>
      <c r="B377">
        <f t="shared" si="5"/>
        <v>1437.5</v>
      </c>
      <c r="C377" s="1">
        <v>43150</v>
      </c>
      <c r="D377" t="s">
        <v>15</v>
      </c>
      <c r="H377">
        <v>2.5</v>
      </c>
      <c r="I377">
        <v>575</v>
      </c>
    </row>
    <row r="378" spans="1:9" hidden="1" x14ac:dyDescent="0.3">
      <c r="A378" t="s">
        <v>4</v>
      </c>
      <c r="B378">
        <f t="shared" si="5"/>
        <v>1557</v>
      </c>
      <c r="C378" s="1">
        <v>43150</v>
      </c>
      <c r="D378" t="s">
        <v>12</v>
      </c>
      <c r="H378">
        <v>3</v>
      </c>
      <c r="I378">
        <v>519</v>
      </c>
    </row>
    <row r="379" spans="1:9" hidden="1" x14ac:dyDescent="0.3">
      <c r="A379" t="s">
        <v>4</v>
      </c>
      <c r="B379">
        <f t="shared" si="5"/>
        <v>1563</v>
      </c>
      <c r="C379" s="1">
        <v>43150</v>
      </c>
      <c r="D379" t="s">
        <v>13</v>
      </c>
      <c r="H379">
        <v>3</v>
      </c>
      <c r="I379">
        <v>521</v>
      </c>
    </row>
    <row r="380" spans="1:9" hidden="1" x14ac:dyDescent="0.3">
      <c r="A380" t="s">
        <v>4</v>
      </c>
      <c r="B380">
        <f t="shared" si="5"/>
        <v>1596</v>
      </c>
      <c r="C380" s="1">
        <v>43150</v>
      </c>
      <c r="D380" t="s">
        <v>14</v>
      </c>
      <c r="H380">
        <v>3</v>
      </c>
      <c r="I380">
        <v>532</v>
      </c>
    </row>
    <row r="381" spans="1:9" hidden="1" x14ac:dyDescent="0.3">
      <c r="A381" t="s">
        <v>4</v>
      </c>
      <c r="B381">
        <f t="shared" si="5"/>
        <v>1512</v>
      </c>
      <c r="C381" s="1">
        <v>43150</v>
      </c>
      <c r="D381" t="s">
        <v>15</v>
      </c>
      <c r="H381">
        <v>3</v>
      </c>
      <c r="I381">
        <v>504</v>
      </c>
    </row>
    <row r="382" spans="1:9" hidden="1" x14ac:dyDescent="0.3">
      <c r="A382" t="s">
        <v>5</v>
      </c>
      <c r="B382">
        <f t="shared" si="5"/>
        <v>635</v>
      </c>
      <c r="C382" s="1">
        <v>43150</v>
      </c>
      <c r="D382" t="s">
        <v>12</v>
      </c>
      <c r="H382">
        <v>1.25</v>
      </c>
      <c r="I382">
        <v>508</v>
      </c>
    </row>
    <row r="383" spans="1:9" hidden="1" x14ac:dyDescent="0.3">
      <c r="A383" t="s">
        <v>5</v>
      </c>
      <c r="B383">
        <f t="shared" si="5"/>
        <v>660</v>
      </c>
      <c r="C383" s="1">
        <v>43150</v>
      </c>
      <c r="D383" t="s">
        <v>13</v>
      </c>
      <c r="H383">
        <v>1.25</v>
      </c>
      <c r="I383">
        <v>528</v>
      </c>
    </row>
    <row r="384" spans="1:9" hidden="1" x14ac:dyDescent="0.3">
      <c r="A384" t="s">
        <v>5</v>
      </c>
      <c r="B384">
        <f t="shared" si="5"/>
        <v>693.75</v>
      </c>
      <c r="C384" s="1">
        <v>43150</v>
      </c>
      <c r="D384" t="s">
        <v>14</v>
      </c>
      <c r="H384">
        <v>1.25</v>
      </c>
      <c r="I384">
        <v>555</v>
      </c>
    </row>
    <row r="385" spans="1:9" hidden="1" x14ac:dyDescent="0.3">
      <c r="A385" t="s">
        <v>5</v>
      </c>
      <c r="B385">
        <f t="shared" si="5"/>
        <v>727.5</v>
      </c>
      <c r="C385" s="1">
        <v>43150</v>
      </c>
      <c r="D385" t="s">
        <v>15</v>
      </c>
      <c r="H385">
        <v>1.25</v>
      </c>
      <c r="I385">
        <v>582</v>
      </c>
    </row>
    <row r="386" spans="1:9" hidden="1" x14ac:dyDescent="0.3">
      <c r="A386" t="s">
        <v>6</v>
      </c>
      <c r="B386">
        <f t="shared" si="5"/>
        <v>2974.04</v>
      </c>
      <c r="C386" s="1">
        <v>43150</v>
      </c>
      <c r="D386" t="s">
        <v>12</v>
      </c>
      <c r="H386">
        <v>4.99</v>
      </c>
      <c r="I386">
        <v>596</v>
      </c>
    </row>
    <row r="387" spans="1:9" hidden="1" x14ac:dyDescent="0.3">
      <c r="A387" t="s">
        <v>6</v>
      </c>
      <c r="B387">
        <f t="shared" ref="B387:B450" si="6">H387*I387</f>
        <v>2844.3</v>
      </c>
      <c r="C387" s="1">
        <v>43150</v>
      </c>
      <c r="D387" t="s">
        <v>13</v>
      </c>
      <c r="H387">
        <v>4.99</v>
      </c>
      <c r="I387">
        <v>570</v>
      </c>
    </row>
    <row r="388" spans="1:9" hidden="1" x14ac:dyDescent="0.3">
      <c r="A388" t="s">
        <v>6</v>
      </c>
      <c r="B388">
        <f t="shared" si="6"/>
        <v>2854.28</v>
      </c>
      <c r="C388" s="1">
        <v>43150</v>
      </c>
      <c r="D388" t="s">
        <v>14</v>
      </c>
      <c r="H388">
        <v>4.99</v>
      </c>
      <c r="I388">
        <v>572</v>
      </c>
    </row>
    <row r="389" spans="1:9" hidden="1" x14ac:dyDescent="0.3">
      <c r="A389" t="s">
        <v>6</v>
      </c>
      <c r="B389">
        <f t="shared" si="6"/>
        <v>2964.06</v>
      </c>
      <c r="C389" s="1">
        <v>43150</v>
      </c>
      <c r="D389" t="s">
        <v>15</v>
      </c>
      <c r="H389">
        <v>4.99</v>
      </c>
      <c r="I389">
        <v>594</v>
      </c>
    </row>
    <row r="390" spans="1:9" hidden="1" x14ac:dyDescent="0.3">
      <c r="A390" t="s">
        <v>7</v>
      </c>
      <c r="B390">
        <f t="shared" si="6"/>
        <v>1096.49</v>
      </c>
      <c r="C390" s="1">
        <v>43150</v>
      </c>
      <c r="D390" t="s">
        <v>12</v>
      </c>
      <c r="H390">
        <v>1.99</v>
      </c>
      <c r="I390">
        <v>551</v>
      </c>
    </row>
    <row r="391" spans="1:9" hidden="1" x14ac:dyDescent="0.3">
      <c r="A391" t="s">
        <v>7</v>
      </c>
      <c r="B391">
        <f t="shared" si="6"/>
        <v>1000.97</v>
      </c>
      <c r="C391" s="1">
        <v>43150</v>
      </c>
      <c r="D391" t="s">
        <v>13</v>
      </c>
      <c r="H391">
        <v>1.99</v>
      </c>
      <c r="I391">
        <v>503</v>
      </c>
    </row>
    <row r="392" spans="1:9" hidden="1" x14ac:dyDescent="0.3">
      <c r="A392" t="s">
        <v>7</v>
      </c>
      <c r="B392">
        <f t="shared" si="6"/>
        <v>1130.32</v>
      </c>
      <c r="C392" s="1">
        <v>43150</v>
      </c>
      <c r="D392" t="s">
        <v>14</v>
      </c>
      <c r="H392">
        <v>1.99</v>
      </c>
      <c r="I392">
        <v>568</v>
      </c>
    </row>
    <row r="393" spans="1:9" hidden="1" x14ac:dyDescent="0.3">
      <c r="A393" t="s">
        <v>7</v>
      </c>
      <c r="B393">
        <f t="shared" si="6"/>
        <v>1116.3900000000001</v>
      </c>
      <c r="C393" s="1">
        <v>43150</v>
      </c>
      <c r="D393" t="s">
        <v>15</v>
      </c>
      <c r="H393">
        <v>1.99</v>
      </c>
      <c r="I393">
        <v>561</v>
      </c>
    </row>
    <row r="394" spans="1:9" x14ac:dyDescent="0.3">
      <c r="A394" t="s">
        <v>1</v>
      </c>
      <c r="B394">
        <f t="shared" si="6"/>
        <v>1698</v>
      </c>
      <c r="C394" s="1">
        <v>43151</v>
      </c>
      <c r="D394" t="s">
        <v>12</v>
      </c>
      <c r="H394">
        <v>3</v>
      </c>
      <c r="I394">
        <v>566</v>
      </c>
    </row>
    <row r="395" spans="1:9" x14ac:dyDescent="0.3">
      <c r="A395" t="s">
        <v>1</v>
      </c>
      <c r="B395">
        <f t="shared" si="6"/>
        <v>1575</v>
      </c>
      <c r="C395" s="1">
        <v>43151</v>
      </c>
      <c r="D395" t="s">
        <v>13</v>
      </c>
      <c r="H395">
        <v>3</v>
      </c>
      <c r="I395">
        <v>525</v>
      </c>
    </row>
    <row r="396" spans="1:9" x14ac:dyDescent="0.3">
      <c r="A396" t="s">
        <v>1</v>
      </c>
      <c r="B396">
        <f t="shared" si="6"/>
        <v>1500</v>
      </c>
      <c r="C396" s="1">
        <v>43151</v>
      </c>
      <c r="D396" t="s">
        <v>14</v>
      </c>
      <c r="H396">
        <v>3</v>
      </c>
      <c r="I396">
        <v>500</v>
      </c>
    </row>
    <row r="397" spans="1:9" x14ac:dyDescent="0.3">
      <c r="A397" t="s">
        <v>1</v>
      </c>
      <c r="B397">
        <f t="shared" si="6"/>
        <v>1551</v>
      </c>
      <c r="C397" s="1">
        <v>43151</v>
      </c>
      <c r="D397" t="s">
        <v>15</v>
      </c>
      <c r="H397">
        <v>3</v>
      </c>
      <c r="I397">
        <v>517</v>
      </c>
    </row>
    <row r="398" spans="1:9" hidden="1" x14ac:dyDescent="0.3">
      <c r="A398" t="s">
        <v>2</v>
      </c>
      <c r="B398">
        <f t="shared" si="6"/>
        <v>5804.1900000000005</v>
      </c>
      <c r="C398" s="1">
        <v>43151</v>
      </c>
      <c r="D398" t="s">
        <v>12</v>
      </c>
      <c r="H398">
        <v>9.99</v>
      </c>
      <c r="I398">
        <v>581</v>
      </c>
    </row>
    <row r="399" spans="1:9" hidden="1" x14ac:dyDescent="0.3">
      <c r="A399" t="s">
        <v>2</v>
      </c>
      <c r="B399">
        <f t="shared" si="6"/>
        <v>5434.56</v>
      </c>
      <c r="C399" s="1">
        <v>43151</v>
      </c>
      <c r="D399" t="s">
        <v>13</v>
      </c>
      <c r="H399">
        <v>9.99</v>
      </c>
      <c r="I399">
        <v>544</v>
      </c>
    </row>
    <row r="400" spans="1:9" hidden="1" x14ac:dyDescent="0.3">
      <c r="A400" t="s">
        <v>2</v>
      </c>
      <c r="B400">
        <f t="shared" si="6"/>
        <v>5684.31</v>
      </c>
      <c r="C400" s="1">
        <v>43151</v>
      </c>
      <c r="D400" t="s">
        <v>14</v>
      </c>
      <c r="H400">
        <v>9.99</v>
      </c>
      <c r="I400">
        <v>569</v>
      </c>
    </row>
    <row r="401" spans="1:9" hidden="1" x14ac:dyDescent="0.3">
      <c r="A401" t="s">
        <v>2</v>
      </c>
      <c r="B401">
        <f t="shared" si="6"/>
        <v>5944.05</v>
      </c>
      <c r="C401" s="1">
        <v>43151</v>
      </c>
      <c r="D401" t="s">
        <v>15</v>
      </c>
      <c r="H401">
        <v>9.99</v>
      </c>
      <c r="I401">
        <v>595</v>
      </c>
    </row>
    <row r="402" spans="1:9" hidden="1" x14ac:dyDescent="0.3">
      <c r="A402" t="s">
        <v>3</v>
      </c>
      <c r="B402">
        <f t="shared" si="6"/>
        <v>1302.5</v>
      </c>
      <c r="C402" s="1">
        <v>43151</v>
      </c>
      <c r="D402" t="s">
        <v>12</v>
      </c>
      <c r="H402">
        <v>2.5</v>
      </c>
      <c r="I402">
        <v>521</v>
      </c>
    </row>
    <row r="403" spans="1:9" hidden="1" x14ac:dyDescent="0.3">
      <c r="A403" t="s">
        <v>3</v>
      </c>
      <c r="B403">
        <f t="shared" si="6"/>
        <v>1457.5</v>
      </c>
      <c r="C403" s="1">
        <v>43151</v>
      </c>
      <c r="D403" t="s">
        <v>13</v>
      </c>
      <c r="H403">
        <v>2.5</v>
      </c>
      <c r="I403">
        <v>583</v>
      </c>
    </row>
    <row r="404" spans="1:9" hidden="1" x14ac:dyDescent="0.3">
      <c r="A404" t="s">
        <v>3</v>
      </c>
      <c r="B404">
        <f t="shared" si="6"/>
        <v>1445</v>
      </c>
      <c r="C404" s="1">
        <v>43151</v>
      </c>
      <c r="D404" t="s">
        <v>14</v>
      </c>
      <c r="H404">
        <v>2.5</v>
      </c>
      <c r="I404">
        <v>578</v>
      </c>
    </row>
    <row r="405" spans="1:9" hidden="1" x14ac:dyDescent="0.3">
      <c r="A405" t="s">
        <v>3</v>
      </c>
      <c r="B405">
        <f t="shared" si="6"/>
        <v>1432.5</v>
      </c>
      <c r="C405" s="1">
        <v>43151</v>
      </c>
      <c r="D405" t="s">
        <v>15</v>
      </c>
      <c r="H405">
        <v>2.5</v>
      </c>
      <c r="I405">
        <v>573</v>
      </c>
    </row>
    <row r="406" spans="1:9" hidden="1" x14ac:dyDescent="0.3">
      <c r="A406" t="s">
        <v>4</v>
      </c>
      <c r="B406">
        <f t="shared" si="6"/>
        <v>1671</v>
      </c>
      <c r="C406" s="1">
        <v>43151</v>
      </c>
      <c r="D406" t="s">
        <v>12</v>
      </c>
      <c r="H406">
        <v>3</v>
      </c>
      <c r="I406">
        <v>557</v>
      </c>
    </row>
    <row r="407" spans="1:9" hidden="1" x14ac:dyDescent="0.3">
      <c r="A407" t="s">
        <v>4</v>
      </c>
      <c r="B407">
        <f t="shared" si="6"/>
        <v>1746</v>
      </c>
      <c r="C407" s="1">
        <v>43151</v>
      </c>
      <c r="D407" t="s">
        <v>13</v>
      </c>
      <c r="H407">
        <v>3</v>
      </c>
      <c r="I407">
        <v>582</v>
      </c>
    </row>
    <row r="408" spans="1:9" hidden="1" x14ac:dyDescent="0.3">
      <c r="A408" t="s">
        <v>4</v>
      </c>
      <c r="B408">
        <f t="shared" si="6"/>
        <v>1656</v>
      </c>
      <c r="C408" s="1">
        <v>43151</v>
      </c>
      <c r="D408" t="s">
        <v>14</v>
      </c>
      <c r="H408">
        <v>3</v>
      </c>
      <c r="I408">
        <v>552</v>
      </c>
    </row>
    <row r="409" spans="1:9" hidden="1" x14ac:dyDescent="0.3">
      <c r="A409" t="s">
        <v>4</v>
      </c>
      <c r="B409">
        <f t="shared" si="6"/>
        <v>1572</v>
      </c>
      <c r="C409" s="1">
        <v>43151</v>
      </c>
      <c r="D409" t="s">
        <v>15</v>
      </c>
      <c r="H409">
        <v>3</v>
      </c>
      <c r="I409">
        <v>524</v>
      </c>
    </row>
    <row r="410" spans="1:9" hidden="1" x14ac:dyDescent="0.3">
      <c r="A410" t="s">
        <v>5</v>
      </c>
      <c r="B410">
        <f t="shared" si="6"/>
        <v>741.25</v>
      </c>
      <c r="C410" s="1">
        <v>43151</v>
      </c>
      <c r="D410" t="s">
        <v>12</v>
      </c>
      <c r="H410">
        <v>1.25</v>
      </c>
      <c r="I410">
        <v>593</v>
      </c>
    </row>
    <row r="411" spans="1:9" hidden="1" x14ac:dyDescent="0.3">
      <c r="A411" t="s">
        <v>5</v>
      </c>
      <c r="B411">
        <f t="shared" si="6"/>
        <v>662.5</v>
      </c>
      <c r="C411" s="1">
        <v>43151</v>
      </c>
      <c r="D411" t="s">
        <v>13</v>
      </c>
      <c r="H411">
        <v>1.25</v>
      </c>
      <c r="I411">
        <v>530</v>
      </c>
    </row>
    <row r="412" spans="1:9" hidden="1" x14ac:dyDescent="0.3">
      <c r="A412" t="s">
        <v>5</v>
      </c>
      <c r="B412">
        <f t="shared" si="6"/>
        <v>651.25</v>
      </c>
      <c r="C412" s="1">
        <v>43151</v>
      </c>
      <c r="D412" t="s">
        <v>14</v>
      </c>
      <c r="H412">
        <v>1.25</v>
      </c>
      <c r="I412">
        <v>521</v>
      </c>
    </row>
    <row r="413" spans="1:9" hidden="1" x14ac:dyDescent="0.3">
      <c r="A413" t="s">
        <v>5</v>
      </c>
      <c r="B413">
        <f t="shared" si="6"/>
        <v>746.25</v>
      </c>
      <c r="C413" s="1">
        <v>43151</v>
      </c>
      <c r="D413" t="s">
        <v>15</v>
      </c>
      <c r="H413">
        <v>1.25</v>
      </c>
      <c r="I413">
        <v>597</v>
      </c>
    </row>
    <row r="414" spans="1:9" hidden="1" x14ac:dyDescent="0.3">
      <c r="A414" t="s">
        <v>6</v>
      </c>
      <c r="B414">
        <f t="shared" si="6"/>
        <v>2899.19</v>
      </c>
      <c r="C414" s="1">
        <v>43151</v>
      </c>
      <c r="D414" t="s">
        <v>12</v>
      </c>
      <c r="H414">
        <v>4.99</v>
      </c>
      <c r="I414">
        <v>581</v>
      </c>
    </row>
    <row r="415" spans="1:9" hidden="1" x14ac:dyDescent="0.3">
      <c r="A415" t="s">
        <v>6</v>
      </c>
      <c r="B415">
        <f t="shared" si="6"/>
        <v>2599.79</v>
      </c>
      <c r="C415" s="1">
        <v>43151</v>
      </c>
      <c r="D415" t="s">
        <v>13</v>
      </c>
      <c r="H415">
        <v>4.99</v>
      </c>
      <c r="I415">
        <v>521</v>
      </c>
    </row>
    <row r="416" spans="1:9" hidden="1" x14ac:dyDescent="0.3">
      <c r="A416" t="s">
        <v>6</v>
      </c>
      <c r="B416">
        <f t="shared" si="6"/>
        <v>2909.17</v>
      </c>
      <c r="C416" s="1">
        <v>43151</v>
      </c>
      <c r="D416" t="s">
        <v>14</v>
      </c>
      <c r="H416">
        <v>4.99</v>
      </c>
      <c r="I416">
        <v>583</v>
      </c>
    </row>
    <row r="417" spans="1:9" hidden="1" x14ac:dyDescent="0.3">
      <c r="A417" t="s">
        <v>6</v>
      </c>
      <c r="B417">
        <f t="shared" si="6"/>
        <v>2579.83</v>
      </c>
      <c r="C417" s="1">
        <v>43151</v>
      </c>
      <c r="D417" t="s">
        <v>15</v>
      </c>
      <c r="H417">
        <v>4.99</v>
      </c>
      <c r="I417">
        <v>517</v>
      </c>
    </row>
    <row r="418" spans="1:9" hidden="1" x14ac:dyDescent="0.3">
      <c r="A418" t="s">
        <v>7</v>
      </c>
      <c r="B418">
        <f t="shared" si="6"/>
        <v>1038.78</v>
      </c>
      <c r="C418" s="1">
        <v>43151</v>
      </c>
      <c r="D418" t="s">
        <v>12</v>
      </c>
      <c r="H418">
        <v>1.99</v>
      </c>
      <c r="I418">
        <v>522</v>
      </c>
    </row>
    <row r="419" spans="1:9" hidden="1" x14ac:dyDescent="0.3">
      <c r="A419" t="s">
        <v>7</v>
      </c>
      <c r="B419">
        <f t="shared" si="6"/>
        <v>1060.67</v>
      </c>
      <c r="C419" s="1">
        <v>43151</v>
      </c>
      <c r="D419" t="s">
        <v>13</v>
      </c>
      <c r="H419">
        <v>1.99</v>
      </c>
      <c r="I419">
        <v>533</v>
      </c>
    </row>
    <row r="420" spans="1:9" hidden="1" x14ac:dyDescent="0.3">
      <c r="A420" t="s">
        <v>7</v>
      </c>
      <c r="B420">
        <f t="shared" si="6"/>
        <v>1168.1299999999999</v>
      </c>
      <c r="C420" s="1">
        <v>43151</v>
      </c>
      <c r="D420" t="s">
        <v>14</v>
      </c>
      <c r="H420">
        <v>1.99</v>
      </c>
      <c r="I420">
        <v>587</v>
      </c>
    </row>
    <row r="421" spans="1:9" hidden="1" x14ac:dyDescent="0.3">
      <c r="A421" t="s">
        <v>7</v>
      </c>
      <c r="B421">
        <f t="shared" si="6"/>
        <v>1030.82</v>
      </c>
      <c r="C421" s="1">
        <v>43151</v>
      </c>
      <c r="D421" t="s">
        <v>15</v>
      </c>
      <c r="H421">
        <v>1.99</v>
      </c>
      <c r="I421">
        <v>518</v>
      </c>
    </row>
    <row r="422" spans="1:9" x14ac:dyDescent="0.3">
      <c r="A422" t="s">
        <v>1</v>
      </c>
      <c r="B422">
        <f t="shared" si="6"/>
        <v>1737</v>
      </c>
      <c r="C422" s="1">
        <v>43152</v>
      </c>
      <c r="D422" t="s">
        <v>12</v>
      </c>
      <c r="H422">
        <v>3</v>
      </c>
      <c r="I422">
        <v>579</v>
      </c>
    </row>
    <row r="423" spans="1:9" x14ac:dyDescent="0.3">
      <c r="A423" t="s">
        <v>1</v>
      </c>
      <c r="B423">
        <f t="shared" si="6"/>
        <v>1542</v>
      </c>
      <c r="C423" s="1">
        <v>43152</v>
      </c>
      <c r="D423" t="s">
        <v>13</v>
      </c>
      <c r="H423">
        <v>3</v>
      </c>
      <c r="I423">
        <v>514</v>
      </c>
    </row>
    <row r="424" spans="1:9" x14ac:dyDescent="0.3">
      <c r="A424" t="s">
        <v>1</v>
      </c>
      <c r="B424">
        <f t="shared" si="6"/>
        <v>1665</v>
      </c>
      <c r="C424" s="1">
        <v>43152</v>
      </c>
      <c r="D424" t="s">
        <v>14</v>
      </c>
      <c r="H424">
        <v>3</v>
      </c>
      <c r="I424">
        <v>555</v>
      </c>
    </row>
    <row r="425" spans="1:9" x14ac:dyDescent="0.3">
      <c r="A425" t="s">
        <v>1</v>
      </c>
      <c r="B425">
        <f t="shared" si="6"/>
        <v>1548</v>
      </c>
      <c r="C425" s="1">
        <v>43152</v>
      </c>
      <c r="D425" t="s">
        <v>15</v>
      </c>
      <c r="H425">
        <v>3</v>
      </c>
      <c r="I425">
        <v>516</v>
      </c>
    </row>
    <row r="426" spans="1:9" hidden="1" x14ac:dyDescent="0.3">
      <c r="A426" t="s">
        <v>2</v>
      </c>
      <c r="B426">
        <f t="shared" si="6"/>
        <v>5744.25</v>
      </c>
      <c r="C426" s="1">
        <v>43152</v>
      </c>
      <c r="D426" t="s">
        <v>12</v>
      </c>
      <c r="H426">
        <v>9.99</v>
      </c>
      <c r="I426">
        <v>575</v>
      </c>
    </row>
    <row r="427" spans="1:9" hidden="1" x14ac:dyDescent="0.3">
      <c r="A427" t="s">
        <v>2</v>
      </c>
      <c r="B427">
        <f t="shared" si="6"/>
        <v>4995</v>
      </c>
      <c r="C427" s="1">
        <v>43152</v>
      </c>
      <c r="D427" t="s">
        <v>13</v>
      </c>
      <c r="H427">
        <v>9.99</v>
      </c>
      <c r="I427">
        <v>500</v>
      </c>
    </row>
    <row r="428" spans="1:9" hidden="1" x14ac:dyDescent="0.3">
      <c r="A428" t="s">
        <v>2</v>
      </c>
      <c r="B428">
        <f t="shared" si="6"/>
        <v>5574.42</v>
      </c>
      <c r="C428" s="1">
        <v>43152</v>
      </c>
      <c r="D428" t="s">
        <v>14</v>
      </c>
      <c r="H428">
        <v>9.99</v>
      </c>
      <c r="I428">
        <v>558</v>
      </c>
    </row>
    <row r="429" spans="1:9" hidden="1" x14ac:dyDescent="0.3">
      <c r="A429" t="s">
        <v>2</v>
      </c>
      <c r="B429">
        <f t="shared" si="6"/>
        <v>5074.92</v>
      </c>
      <c r="C429" s="1">
        <v>43152</v>
      </c>
      <c r="D429" t="s">
        <v>15</v>
      </c>
      <c r="H429">
        <v>9.99</v>
      </c>
      <c r="I429">
        <v>508</v>
      </c>
    </row>
    <row r="430" spans="1:9" hidden="1" x14ac:dyDescent="0.3">
      <c r="A430" t="s">
        <v>3</v>
      </c>
      <c r="B430">
        <f t="shared" si="6"/>
        <v>1467.5</v>
      </c>
      <c r="C430" s="1">
        <v>43152</v>
      </c>
      <c r="D430" t="s">
        <v>12</v>
      </c>
      <c r="H430">
        <v>2.5</v>
      </c>
      <c r="I430">
        <v>587</v>
      </c>
    </row>
    <row r="431" spans="1:9" hidden="1" x14ac:dyDescent="0.3">
      <c r="A431" t="s">
        <v>3</v>
      </c>
      <c r="B431">
        <f t="shared" si="6"/>
        <v>1422.5</v>
      </c>
      <c r="C431" s="1">
        <v>43152</v>
      </c>
      <c r="D431" t="s">
        <v>13</v>
      </c>
      <c r="H431">
        <v>2.5</v>
      </c>
      <c r="I431">
        <v>569</v>
      </c>
    </row>
    <row r="432" spans="1:9" hidden="1" x14ac:dyDescent="0.3">
      <c r="A432" t="s">
        <v>3</v>
      </c>
      <c r="B432">
        <f t="shared" si="6"/>
        <v>1267.5</v>
      </c>
      <c r="C432" s="1">
        <v>43152</v>
      </c>
      <c r="D432" t="s">
        <v>14</v>
      </c>
      <c r="H432">
        <v>2.5</v>
      </c>
      <c r="I432">
        <v>507</v>
      </c>
    </row>
    <row r="433" spans="1:9" hidden="1" x14ac:dyDescent="0.3">
      <c r="A433" t="s">
        <v>3</v>
      </c>
      <c r="B433">
        <f t="shared" si="6"/>
        <v>1292.5</v>
      </c>
      <c r="C433" s="1">
        <v>43152</v>
      </c>
      <c r="D433" t="s">
        <v>15</v>
      </c>
      <c r="H433">
        <v>2.5</v>
      </c>
      <c r="I433">
        <v>517</v>
      </c>
    </row>
    <row r="434" spans="1:9" hidden="1" x14ac:dyDescent="0.3">
      <c r="A434" t="s">
        <v>4</v>
      </c>
      <c r="B434">
        <f t="shared" si="6"/>
        <v>1638</v>
      </c>
      <c r="C434" s="1">
        <v>43152</v>
      </c>
      <c r="D434" t="s">
        <v>12</v>
      </c>
      <c r="H434">
        <v>3</v>
      </c>
      <c r="I434">
        <v>546</v>
      </c>
    </row>
    <row r="435" spans="1:9" hidden="1" x14ac:dyDescent="0.3">
      <c r="A435" t="s">
        <v>4</v>
      </c>
      <c r="B435">
        <f t="shared" si="6"/>
        <v>1689</v>
      </c>
      <c r="C435" s="1">
        <v>43152</v>
      </c>
      <c r="D435" t="s">
        <v>13</v>
      </c>
      <c r="H435">
        <v>3</v>
      </c>
      <c r="I435">
        <v>563</v>
      </c>
    </row>
    <row r="436" spans="1:9" hidden="1" x14ac:dyDescent="0.3">
      <c r="A436" t="s">
        <v>4</v>
      </c>
      <c r="B436">
        <f t="shared" si="6"/>
        <v>1536</v>
      </c>
      <c r="C436" s="1">
        <v>43152</v>
      </c>
      <c r="D436" t="s">
        <v>14</v>
      </c>
      <c r="H436">
        <v>3</v>
      </c>
      <c r="I436">
        <v>512</v>
      </c>
    </row>
    <row r="437" spans="1:9" hidden="1" x14ac:dyDescent="0.3">
      <c r="A437" t="s">
        <v>4</v>
      </c>
      <c r="B437">
        <f t="shared" si="6"/>
        <v>1668</v>
      </c>
      <c r="C437" s="1">
        <v>43152</v>
      </c>
      <c r="D437" t="s">
        <v>15</v>
      </c>
      <c r="H437">
        <v>3</v>
      </c>
      <c r="I437">
        <v>556</v>
      </c>
    </row>
    <row r="438" spans="1:9" hidden="1" x14ac:dyDescent="0.3">
      <c r="A438" t="s">
        <v>5</v>
      </c>
      <c r="B438">
        <f t="shared" si="6"/>
        <v>633.75</v>
      </c>
      <c r="C438" s="1">
        <v>43152</v>
      </c>
      <c r="D438" t="s">
        <v>12</v>
      </c>
      <c r="H438">
        <v>1.25</v>
      </c>
      <c r="I438">
        <v>507</v>
      </c>
    </row>
    <row r="439" spans="1:9" hidden="1" x14ac:dyDescent="0.3">
      <c r="A439" t="s">
        <v>5</v>
      </c>
      <c r="B439">
        <f t="shared" si="6"/>
        <v>730</v>
      </c>
      <c r="C439" s="1">
        <v>43152</v>
      </c>
      <c r="D439" t="s">
        <v>13</v>
      </c>
      <c r="H439">
        <v>1.25</v>
      </c>
      <c r="I439">
        <v>584</v>
      </c>
    </row>
    <row r="440" spans="1:9" hidden="1" x14ac:dyDescent="0.3">
      <c r="A440" t="s">
        <v>5</v>
      </c>
      <c r="B440">
        <f t="shared" si="6"/>
        <v>697.5</v>
      </c>
      <c r="C440" s="1">
        <v>43152</v>
      </c>
      <c r="D440" t="s">
        <v>14</v>
      </c>
      <c r="H440">
        <v>1.25</v>
      </c>
      <c r="I440">
        <v>558</v>
      </c>
    </row>
    <row r="441" spans="1:9" hidden="1" x14ac:dyDescent="0.3">
      <c r="A441" t="s">
        <v>5</v>
      </c>
      <c r="B441">
        <f t="shared" si="6"/>
        <v>742.5</v>
      </c>
      <c r="C441" s="1">
        <v>43152</v>
      </c>
      <c r="D441" t="s">
        <v>15</v>
      </c>
      <c r="H441">
        <v>1.25</v>
      </c>
      <c r="I441">
        <v>594</v>
      </c>
    </row>
    <row r="442" spans="1:9" hidden="1" x14ac:dyDescent="0.3">
      <c r="A442" t="s">
        <v>6</v>
      </c>
      <c r="B442">
        <f t="shared" si="6"/>
        <v>2779.4300000000003</v>
      </c>
      <c r="C442" s="1">
        <v>43152</v>
      </c>
      <c r="D442" t="s">
        <v>12</v>
      </c>
      <c r="H442">
        <v>4.99</v>
      </c>
      <c r="I442">
        <v>557</v>
      </c>
    </row>
    <row r="443" spans="1:9" hidden="1" x14ac:dyDescent="0.3">
      <c r="A443" t="s">
        <v>6</v>
      </c>
      <c r="B443">
        <f t="shared" si="6"/>
        <v>2604.7800000000002</v>
      </c>
      <c r="C443" s="1">
        <v>43152</v>
      </c>
      <c r="D443" t="s">
        <v>13</v>
      </c>
      <c r="H443">
        <v>4.99</v>
      </c>
      <c r="I443">
        <v>522</v>
      </c>
    </row>
    <row r="444" spans="1:9" hidden="1" x14ac:dyDescent="0.3">
      <c r="A444" t="s">
        <v>6</v>
      </c>
      <c r="B444">
        <f t="shared" si="6"/>
        <v>2834.32</v>
      </c>
      <c r="C444" s="1">
        <v>43152</v>
      </c>
      <c r="D444" t="s">
        <v>14</v>
      </c>
      <c r="H444">
        <v>4.99</v>
      </c>
      <c r="I444">
        <v>568</v>
      </c>
    </row>
    <row r="445" spans="1:9" hidden="1" x14ac:dyDescent="0.3">
      <c r="A445" t="s">
        <v>6</v>
      </c>
      <c r="B445">
        <f t="shared" si="6"/>
        <v>2934.1200000000003</v>
      </c>
      <c r="C445" s="1">
        <v>43152</v>
      </c>
      <c r="D445" t="s">
        <v>15</v>
      </c>
      <c r="H445">
        <v>4.99</v>
      </c>
      <c r="I445">
        <v>588</v>
      </c>
    </row>
    <row r="446" spans="1:9" hidden="1" x14ac:dyDescent="0.3">
      <c r="A446" t="s">
        <v>7</v>
      </c>
      <c r="B446">
        <f t="shared" si="6"/>
        <v>1186.04</v>
      </c>
      <c r="C446" s="1">
        <v>43152</v>
      </c>
      <c r="D446" t="s">
        <v>12</v>
      </c>
      <c r="H446">
        <v>1.99</v>
      </c>
      <c r="I446">
        <v>596</v>
      </c>
    </row>
    <row r="447" spans="1:9" hidden="1" x14ac:dyDescent="0.3">
      <c r="A447" t="s">
        <v>7</v>
      </c>
      <c r="B447">
        <f t="shared" si="6"/>
        <v>1138.28</v>
      </c>
      <c r="C447" s="1">
        <v>43152</v>
      </c>
      <c r="D447" t="s">
        <v>13</v>
      </c>
      <c r="H447">
        <v>1.99</v>
      </c>
      <c r="I447">
        <v>572</v>
      </c>
    </row>
    <row r="448" spans="1:9" hidden="1" x14ac:dyDescent="0.3">
      <c r="A448" t="s">
        <v>7</v>
      </c>
      <c r="B448">
        <f t="shared" si="6"/>
        <v>1042.76</v>
      </c>
      <c r="C448" s="1">
        <v>43152</v>
      </c>
      <c r="D448" t="s">
        <v>14</v>
      </c>
      <c r="H448">
        <v>1.99</v>
      </c>
      <c r="I448">
        <v>524</v>
      </c>
    </row>
    <row r="449" spans="1:9" hidden="1" x14ac:dyDescent="0.3">
      <c r="A449" t="s">
        <v>7</v>
      </c>
      <c r="B449">
        <f t="shared" si="6"/>
        <v>1068.6299999999999</v>
      </c>
      <c r="C449" s="1">
        <v>43152</v>
      </c>
      <c r="D449" t="s">
        <v>15</v>
      </c>
      <c r="H449">
        <v>1.99</v>
      </c>
      <c r="I449">
        <v>537</v>
      </c>
    </row>
    <row r="450" spans="1:9" x14ac:dyDescent="0.3">
      <c r="A450" t="s">
        <v>1</v>
      </c>
      <c r="B450">
        <f t="shared" si="6"/>
        <v>1635</v>
      </c>
      <c r="C450" s="1">
        <v>43153</v>
      </c>
      <c r="D450" t="s">
        <v>12</v>
      </c>
      <c r="H450">
        <v>3</v>
      </c>
      <c r="I450">
        <v>545</v>
      </c>
    </row>
    <row r="451" spans="1:9" x14ac:dyDescent="0.3">
      <c r="A451" t="s">
        <v>1</v>
      </c>
      <c r="B451">
        <f t="shared" ref="B451:B514" si="7">H451*I451</f>
        <v>1632</v>
      </c>
      <c r="C451" s="1">
        <v>43153</v>
      </c>
      <c r="D451" t="s">
        <v>13</v>
      </c>
      <c r="H451">
        <v>3</v>
      </c>
      <c r="I451">
        <v>544</v>
      </c>
    </row>
    <row r="452" spans="1:9" x14ac:dyDescent="0.3">
      <c r="A452" t="s">
        <v>1</v>
      </c>
      <c r="B452">
        <f t="shared" si="7"/>
        <v>1668</v>
      </c>
      <c r="C452" s="1">
        <v>43153</v>
      </c>
      <c r="D452" t="s">
        <v>14</v>
      </c>
      <c r="H452">
        <v>3</v>
      </c>
      <c r="I452">
        <v>556</v>
      </c>
    </row>
    <row r="453" spans="1:9" x14ac:dyDescent="0.3">
      <c r="A453" t="s">
        <v>1</v>
      </c>
      <c r="B453">
        <f t="shared" si="7"/>
        <v>1764</v>
      </c>
      <c r="C453" s="1">
        <v>43153</v>
      </c>
      <c r="D453" t="s">
        <v>15</v>
      </c>
      <c r="H453">
        <v>3</v>
      </c>
      <c r="I453">
        <v>588</v>
      </c>
    </row>
    <row r="454" spans="1:9" hidden="1" x14ac:dyDescent="0.3">
      <c r="A454" t="s">
        <v>2</v>
      </c>
      <c r="B454">
        <f t="shared" si="7"/>
        <v>5284.71</v>
      </c>
      <c r="C454" s="1">
        <v>43153</v>
      </c>
      <c r="D454" t="s">
        <v>12</v>
      </c>
      <c r="H454">
        <v>9.99</v>
      </c>
      <c r="I454">
        <v>529</v>
      </c>
    </row>
    <row r="455" spans="1:9" hidden="1" x14ac:dyDescent="0.3">
      <c r="A455" t="s">
        <v>2</v>
      </c>
      <c r="B455">
        <f t="shared" si="7"/>
        <v>5304.6900000000005</v>
      </c>
      <c r="C455" s="1">
        <v>43153</v>
      </c>
      <c r="D455" t="s">
        <v>13</v>
      </c>
      <c r="H455">
        <v>9.99</v>
      </c>
      <c r="I455">
        <v>531</v>
      </c>
    </row>
    <row r="456" spans="1:9" hidden="1" x14ac:dyDescent="0.3">
      <c r="A456" t="s">
        <v>2</v>
      </c>
      <c r="B456">
        <f t="shared" si="7"/>
        <v>5154.84</v>
      </c>
      <c r="C456" s="1">
        <v>43153</v>
      </c>
      <c r="D456" t="s">
        <v>14</v>
      </c>
      <c r="H456">
        <v>9.99</v>
      </c>
      <c r="I456">
        <v>516</v>
      </c>
    </row>
    <row r="457" spans="1:9" hidden="1" x14ac:dyDescent="0.3">
      <c r="A457" t="s">
        <v>2</v>
      </c>
      <c r="B457">
        <f t="shared" si="7"/>
        <v>5414.58</v>
      </c>
      <c r="C457" s="1">
        <v>43153</v>
      </c>
      <c r="D457" t="s">
        <v>15</v>
      </c>
      <c r="H457">
        <v>9.99</v>
      </c>
      <c r="I457">
        <v>542</v>
      </c>
    </row>
    <row r="458" spans="1:9" hidden="1" x14ac:dyDescent="0.3">
      <c r="A458" t="s">
        <v>3</v>
      </c>
      <c r="B458">
        <f t="shared" si="7"/>
        <v>1442.5</v>
      </c>
      <c r="C458" s="1">
        <v>43153</v>
      </c>
      <c r="D458" t="s">
        <v>12</v>
      </c>
      <c r="H458">
        <v>2.5</v>
      </c>
      <c r="I458">
        <v>577</v>
      </c>
    </row>
    <row r="459" spans="1:9" hidden="1" x14ac:dyDescent="0.3">
      <c r="A459" t="s">
        <v>3</v>
      </c>
      <c r="B459">
        <f t="shared" si="7"/>
        <v>1312.5</v>
      </c>
      <c r="C459" s="1">
        <v>43153</v>
      </c>
      <c r="D459" t="s">
        <v>13</v>
      </c>
      <c r="H459">
        <v>2.5</v>
      </c>
      <c r="I459">
        <v>525</v>
      </c>
    </row>
    <row r="460" spans="1:9" hidden="1" x14ac:dyDescent="0.3">
      <c r="A460" t="s">
        <v>3</v>
      </c>
      <c r="B460">
        <f t="shared" si="7"/>
        <v>1300</v>
      </c>
      <c r="C460" s="1">
        <v>43153</v>
      </c>
      <c r="D460" t="s">
        <v>14</v>
      </c>
      <c r="H460">
        <v>2.5</v>
      </c>
      <c r="I460">
        <v>520</v>
      </c>
    </row>
    <row r="461" spans="1:9" hidden="1" x14ac:dyDescent="0.3">
      <c r="A461" t="s">
        <v>3</v>
      </c>
      <c r="B461">
        <f t="shared" si="7"/>
        <v>1325</v>
      </c>
      <c r="C461" s="1">
        <v>43153</v>
      </c>
      <c r="D461" t="s">
        <v>15</v>
      </c>
      <c r="H461">
        <v>2.5</v>
      </c>
      <c r="I461">
        <v>530</v>
      </c>
    </row>
    <row r="462" spans="1:9" hidden="1" x14ac:dyDescent="0.3">
      <c r="A462" t="s">
        <v>4</v>
      </c>
      <c r="B462">
        <f t="shared" si="7"/>
        <v>1662</v>
      </c>
      <c r="C462" s="1">
        <v>43153</v>
      </c>
      <c r="D462" t="s">
        <v>12</v>
      </c>
      <c r="H462">
        <v>3</v>
      </c>
      <c r="I462">
        <v>554</v>
      </c>
    </row>
    <row r="463" spans="1:9" hidden="1" x14ac:dyDescent="0.3">
      <c r="A463" t="s">
        <v>4</v>
      </c>
      <c r="B463">
        <f t="shared" si="7"/>
        <v>1584</v>
      </c>
      <c r="C463" s="1">
        <v>43153</v>
      </c>
      <c r="D463" t="s">
        <v>13</v>
      </c>
      <c r="H463">
        <v>3</v>
      </c>
      <c r="I463">
        <v>528</v>
      </c>
    </row>
    <row r="464" spans="1:9" hidden="1" x14ac:dyDescent="0.3">
      <c r="A464" t="s">
        <v>4</v>
      </c>
      <c r="B464">
        <f t="shared" si="7"/>
        <v>1599</v>
      </c>
      <c r="C464" s="1">
        <v>43153</v>
      </c>
      <c r="D464" t="s">
        <v>14</v>
      </c>
      <c r="H464">
        <v>3</v>
      </c>
      <c r="I464">
        <v>533</v>
      </c>
    </row>
    <row r="465" spans="1:9" hidden="1" x14ac:dyDescent="0.3">
      <c r="A465" t="s">
        <v>4</v>
      </c>
      <c r="B465">
        <f t="shared" si="7"/>
        <v>1563</v>
      </c>
      <c r="C465" s="1">
        <v>43153</v>
      </c>
      <c r="D465" t="s">
        <v>15</v>
      </c>
      <c r="H465">
        <v>3</v>
      </c>
      <c r="I465">
        <v>521</v>
      </c>
    </row>
    <row r="466" spans="1:9" hidden="1" x14ac:dyDescent="0.3">
      <c r="A466" t="s">
        <v>5</v>
      </c>
      <c r="B466">
        <f t="shared" si="7"/>
        <v>720</v>
      </c>
      <c r="C466" s="1">
        <v>43153</v>
      </c>
      <c r="D466" t="s">
        <v>12</v>
      </c>
      <c r="H466">
        <v>1.25</v>
      </c>
      <c r="I466">
        <v>576</v>
      </c>
    </row>
    <row r="467" spans="1:9" hidden="1" x14ac:dyDescent="0.3">
      <c r="A467" t="s">
        <v>5</v>
      </c>
      <c r="B467">
        <f t="shared" si="7"/>
        <v>732.5</v>
      </c>
      <c r="C467" s="1">
        <v>43153</v>
      </c>
      <c r="D467" t="s">
        <v>13</v>
      </c>
      <c r="H467">
        <v>1.25</v>
      </c>
      <c r="I467">
        <v>586</v>
      </c>
    </row>
    <row r="468" spans="1:9" hidden="1" x14ac:dyDescent="0.3">
      <c r="A468" t="s">
        <v>5</v>
      </c>
      <c r="B468">
        <f t="shared" si="7"/>
        <v>651.25</v>
      </c>
      <c r="C468" s="1">
        <v>43153</v>
      </c>
      <c r="D468" t="s">
        <v>14</v>
      </c>
      <c r="H468">
        <v>1.25</v>
      </c>
      <c r="I468">
        <v>521</v>
      </c>
    </row>
    <row r="469" spans="1:9" hidden="1" x14ac:dyDescent="0.3">
      <c r="A469" t="s">
        <v>5</v>
      </c>
      <c r="B469">
        <f t="shared" si="7"/>
        <v>633.75</v>
      </c>
      <c r="C469" s="1">
        <v>43153</v>
      </c>
      <c r="D469" t="s">
        <v>15</v>
      </c>
      <c r="H469">
        <v>1.25</v>
      </c>
      <c r="I469">
        <v>507</v>
      </c>
    </row>
    <row r="470" spans="1:9" hidden="1" x14ac:dyDescent="0.3">
      <c r="A470" t="s">
        <v>6</v>
      </c>
      <c r="B470">
        <f t="shared" si="7"/>
        <v>2614.7600000000002</v>
      </c>
      <c r="C470" s="1">
        <v>43153</v>
      </c>
      <c r="D470" t="s">
        <v>12</v>
      </c>
      <c r="H470">
        <v>4.99</v>
      </c>
      <c r="I470">
        <v>524</v>
      </c>
    </row>
    <row r="471" spans="1:9" hidden="1" x14ac:dyDescent="0.3">
      <c r="A471" t="s">
        <v>6</v>
      </c>
      <c r="B471">
        <f t="shared" si="7"/>
        <v>2604.7800000000002</v>
      </c>
      <c r="C471" s="1">
        <v>43153</v>
      </c>
      <c r="D471" t="s">
        <v>13</v>
      </c>
      <c r="H471">
        <v>4.99</v>
      </c>
      <c r="I471">
        <v>522</v>
      </c>
    </row>
    <row r="472" spans="1:9" hidden="1" x14ac:dyDescent="0.3">
      <c r="A472" t="s">
        <v>6</v>
      </c>
      <c r="B472">
        <f t="shared" si="7"/>
        <v>2709.57</v>
      </c>
      <c r="C472" s="1">
        <v>43153</v>
      </c>
      <c r="D472" t="s">
        <v>14</v>
      </c>
      <c r="H472">
        <v>4.99</v>
      </c>
      <c r="I472">
        <v>543</v>
      </c>
    </row>
    <row r="473" spans="1:9" hidden="1" x14ac:dyDescent="0.3">
      <c r="A473" t="s">
        <v>6</v>
      </c>
      <c r="B473">
        <f t="shared" si="7"/>
        <v>2859.27</v>
      </c>
      <c r="C473" s="1">
        <v>43153</v>
      </c>
      <c r="D473" t="s">
        <v>15</v>
      </c>
      <c r="H473">
        <v>4.99</v>
      </c>
      <c r="I473">
        <v>573</v>
      </c>
    </row>
    <row r="474" spans="1:9" hidden="1" x14ac:dyDescent="0.3">
      <c r="A474" t="s">
        <v>7</v>
      </c>
      <c r="B474">
        <f t="shared" si="7"/>
        <v>1004.95</v>
      </c>
      <c r="C474" s="1">
        <v>43153</v>
      </c>
      <c r="D474" t="s">
        <v>12</v>
      </c>
      <c r="H474">
        <v>1.99</v>
      </c>
      <c r="I474">
        <v>505</v>
      </c>
    </row>
    <row r="475" spans="1:9" hidden="1" x14ac:dyDescent="0.3">
      <c r="A475" t="s">
        <v>7</v>
      </c>
      <c r="B475">
        <f t="shared" si="7"/>
        <v>1010.92</v>
      </c>
      <c r="C475" s="1">
        <v>43153</v>
      </c>
      <c r="D475" t="s">
        <v>13</v>
      </c>
      <c r="H475">
        <v>1.99</v>
      </c>
      <c r="I475">
        <v>508</v>
      </c>
    </row>
    <row r="476" spans="1:9" hidden="1" x14ac:dyDescent="0.3">
      <c r="A476" t="s">
        <v>7</v>
      </c>
      <c r="B476">
        <f t="shared" si="7"/>
        <v>1152.21</v>
      </c>
      <c r="C476" s="1">
        <v>43153</v>
      </c>
      <c r="D476" t="s">
        <v>14</v>
      </c>
      <c r="H476">
        <v>1.99</v>
      </c>
      <c r="I476">
        <v>579</v>
      </c>
    </row>
    <row r="477" spans="1:9" hidden="1" x14ac:dyDescent="0.3">
      <c r="A477" t="s">
        <v>7</v>
      </c>
      <c r="B477">
        <f t="shared" si="7"/>
        <v>1194</v>
      </c>
      <c r="C477" s="1">
        <v>43153</v>
      </c>
      <c r="D477" t="s">
        <v>15</v>
      </c>
      <c r="H477">
        <v>1.99</v>
      </c>
      <c r="I477">
        <v>600</v>
      </c>
    </row>
    <row r="478" spans="1:9" x14ac:dyDescent="0.3">
      <c r="A478" t="s">
        <v>1</v>
      </c>
      <c r="B478">
        <f t="shared" si="7"/>
        <v>1533</v>
      </c>
      <c r="C478" s="1">
        <v>43154</v>
      </c>
      <c r="D478" t="s">
        <v>12</v>
      </c>
      <c r="H478">
        <v>3</v>
      </c>
      <c r="I478">
        <v>511</v>
      </c>
    </row>
    <row r="479" spans="1:9" x14ac:dyDescent="0.3">
      <c r="A479" t="s">
        <v>1</v>
      </c>
      <c r="B479">
        <f t="shared" si="7"/>
        <v>1563</v>
      </c>
      <c r="C479" s="1">
        <v>43154</v>
      </c>
      <c r="D479" t="s">
        <v>13</v>
      </c>
      <c r="H479">
        <v>3</v>
      </c>
      <c r="I479">
        <v>521</v>
      </c>
    </row>
    <row r="480" spans="1:9" x14ac:dyDescent="0.3">
      <c r="A480" t="s">
        <v>1</v>
      </c>
      <c r="B480">
        <f t="shared" si="7"/>
        <v>1641</v>
      </c>
      <c r="C480" s="1">
        <v>43154</v>
      </c>
      <c r="D480" t="s">
        <v>14</v>
      </c>
      <c r="H480">
        <v>3</v>
      </c>
      <c r="I480">
        <v>547</v>
      </c>
    </row>
    <row r="481" spans="1:9" x14ac:dyDescent="0.3">
      <c r="A481" t="s">
        <v>1</v>
      </c>
      <c r="B481">
        <f t="shared" si="7"/>
        <v>1773</v>
      </c>
      <c r="C481" s="1">
        <v>43154</v>
      </c>
      <c r="D481" t="s">
        <v>15</v>
      </c>
      <c r="H481">
        <v>3</v>
      </c>
      <c r="I481">
        <v>591</v>
      </c>
    </row>
    <row r="482" spans="1:9" hidden="1" x14ac:dyDescent="0.3">
      <c r="A482" t="s">
        <v>2</v>
      </c>
      <c r="B482">
        <f t="shared" si="7"/>
        <v>5184.8100000000004</v>
      </c>
      <c r="C482" s="1">
        <v>43154</v>
      </c>
      <c r="D482" t="s">
        <v>12</v>
      </c>
      <c r="H482">
        <v>9.99</v>
      </c>
      <c r="I482">
        <v>519</v>
      </c>
    </row>
    <row r="483" spans="1:9" hidden="1" x14ac:dyDescent="0.3">
      <c r="A483" t="s">
        <v>2</v>
      </c>
      <c r="B483">
        <f t="shared" si="7"/>
        <v>5354.64</v>
      </c>
      <c r="C483" s="1">
        <v>43154</v>
      </c>
      <c r="D483" t="s">
        <v>13</v>
      </c>
      <c r="H483">
        <v>9.99</v>
      </c>
      <c r="I483">
        <v>536</v>
      </c>
    </row>
    <row r="484" spans="1:9" hidden="1" x14ac:dyDescent="0.3">
      <c r="A484" t="s">
        <v>2</v>
      </c>
      <c r="B484">
        <f t="shared" si="7"/>
        <v>5504.49</v>
      </c>
      <c r="C484" s="1">
        <v>43154</v>
      </c>
      <c r="D484" t="s">
        <v>14</v>
      </c>
      <c r="H484">
        <v>9.99</v>
      </c>
      <c r="I484">
        <v>551</v>
      </c>
    </row>
    <row r="485" spans="1:9" hidden="1" x14ac:dyDescent="0.3">
      <c r="A485" t="s">
        <v>2</v>
      </c>
      <c r="B485">
        <f t="shared" si="7"/>
        <v>5404.59</v>
      </c>
      <c r="C485" s="1">
        <v>43154</v>
      </c>
      <c r="D485" t="s">
        <v>15</v>
      </c>
      <c r="H485">
        <v>9.99</v>
      </c>
      <c r="I485">
        <v>541</v>
      </c>
    </row>
    <row r="486" spans="1:9" hidden="1" x14ac:dyDescent="0.3">
      <c r="A486" t="s">
        <v>3</v>
      </c>
      <c r="B486">
        <f t="shared" si="7"/>
        <v>1255</v>
      </c>
      <c r="C486" s="1">
        <v>43154</v>
      </c>
      <c r="D486" t="s">
        <v>12</v>
      </c>
      <c r="H486">
        <v>2.5</v>
      </c>
      <c r="I486">
        <v>502</v>
      </c>
    </row>
    <row r="487" spans="1:9" hidden="1" x14ac:dyDescent="0.3">
      <c r="A487" t="s">
        <v>3</v>
      </c>
      <c r="B487">
        <f t="shared" si="7"/>
        <v>1445</v>
      </c>
      <c r="C487" s="1">
        <v>43154</v>
      </c>
      <c r="D487" t="s">
        <v>13</v>
      </c>
      <c r="H487">
        <v>2.5</v>
      </c>
      <c r="I487">
        <v>578</v>
      </c>
    </row>
    <row r="488" spans="1:9" hidden="1" x14ac:dyDescent="0.3">
      <c r="A488" t="s">
        <v>3</v>
      </c>
      <c r="B488">
        <f t="shared" si="7"/>
        <v>1290</v>
      </c>
      <c r="C488" s="1">
        <v>43154</v>
      </c>
      <c r="D488" t="s">
        <v>14</v>
      </c>
      <c r="H488">
        <v>2.5</v>
      </c>
      <c r="I488">
        <v>516</v>
      </c>
    </row>
    <row r="489" spans="1:9" hidden="1" x14ac:dyDescent="0.3">
      <c r="A489" t="s">
        <v>3</v>
      </c>
      <c r="B489">
        <f t="shared" si="7"/>
        <v>1455</v>
      </c>
      <c r="C489" s="1">
        <v>43154</v>
      </c>
      <c r="D489" t="s">
        <v>15</v>
      </c>
      <c r="H489">
        <v>2.5</v>
      </c>
      <c r="I489">
        <v>582</v>
      </c>
    </row>
    <row r="490" spans="1:9" hidden="1" x14ac:dyDescent="0.3">
      <c r="A490" t="s">
        <v>4</v>
      </c>
      <c r="B490">
        <f t="shared" si="7"/>
        <v>1638</v>
      </c>
      <c r="C490" s="1">
        <v>43154</v>
      </c>
      <c r="D490" t="s">
        <v>12</v>
      </c>
      <c r="H490">
        <v>3</v>
      </c>
      <c r="I490">
        <v>546</v>
      </c>
    </row>
    <row r="491" spans="1:9" hidden="1" x14ac:dyDescent="0.3">
      <c r="A491" t="s">
        <v>4</v>
      </c>
      <c r="B491">
        <f t="shared" si="7"/>
        <v>1581</v>
      </c>
      <c r="C491" s="1">
        <v>43154</v>
      </c>
      <c r="D491" t="s">
        <v>13</v>
      </c>
      <c r="H491">
        <v>3</v>
      </c>
      <c r="I491">
        <v>527</v>
      </c>
    </row>
    <row r="492" spans="1:9" hidden="1" x14ac:dyDescent="0.3">
      <c r="A492" t="s">
        <v>4</v>
      </c>
      <c r="B492">
        <f t="shared" si="7"/>
        <v>1734</v>
      </c>
      <c r="C492" s="1">
        <v>43154</v>
      </c>
      <c r="D492" t="s">
        <v>14</v>
      </c>
      <c r="H492">
        <v>3</v>
      </c>
      <c r="I492">
        <v>578</v>
      </c>
    </row>
    <row r="493" spans="1:9" hidden="1" x14ac:dyDescent="0.3">
      <c r="A493" t="s">
        <v>4</v>
      </c>
      <c r="B493">
        <f t="shared" si="7"/>
        <v>1650</v>
      </c>
      <c r="C493" s="1">
        <v>43154</v>
      </c>
      <c r="D493" t="s">
        <v>15</v>
      </c>
      <c r="H493">
        <v>3</v>
      </c>
      <c r="I493">
        <v>550</v>
      </c>
    </row>
    <row r="494" spans="1:9" hidden="1" x14ac:dyDescent="0.3">
      <c r="A494" t="s">
        <v>5</v>
      </c>
      <c r="B494">
        <f t="shared" si="7"/>
        <v>702.5</v>
      </c>
      <c r="C494" s="1">
        <v>43154</v>
      </c>
      <c r="D494" t="s">
        <v>12</v>
      </c>
      <c r="H494">
        <v>1.25</v>
      </c>
      <c r="I494">
        <v>562</v>
      </c>
    </row>
    <row r="495" spans="1:9" hidden="1" x14ac:dyDescent="0.3">
      <c r="A495" t="s">
        <v>5</v>
      </c>
      <c r="B495">
        <f t="shared" si="7"/>
        <v>648.75</v>
      </c>
      <c r="C495" s="1">
        <v>43154</v>
      </c>
      <c r="D495" t="s">
        <v>13</v>
      </c>
      <c r="H495">
        <v>1.25</v>
      </c>
      <c r="I495">
        <v>519</v>
      </c>
    </row>
    <row r="496" spans="1:9" hidden="1" x14ac:dyDescent="0.3">
      <c r="A496" t="s">
        <v>5</v>
      </c>
      <c r="B496">
        <f t="shared" si="7"/>
        <v>632.5</v>
      </c>
      <c r="C496" s="1">
        <v>43154</v>
      </c>
      <c r="D496" t="s">
        <v>14</v>
      </c>
      <c r="H496">
        <v>1.25</v>
      </c>
      <c r="I496">
        <v>506</v>
      </c>
    </row>
    <row r="497" spans="1:9" hidden="1" x14ac:dyDescent="0.3">
      <c r="A497" t="s">
        <v>5</v>
      </c>
      <c r="B497">
        <f t="shared" si="7"/>
        <v>740</v>
      </c>
      <c r="C497" s="1">
        <v>43154</v>
      </c>
      <c r="D497" t="s">
        <v>15</v>
      </c>
      <c r="H497">
        <v>1.25</v>
      </c>
      <c r="I497">
        <v>592</v>
      </c>
    </row>
    <row r="498" spans="1:9" hidden="1" x14ac:dyDescent="0.3">
      <c r="A498" t="s">
        <v>6</v>
      </c>
      <c r="B498">
        <f t="shared" si="7"/>
        <v>2599.79</v>
      </c>
      <c r="C498" s="1">
        <v>43154</v>
      </c>
      <c r="D498" t="s">
        <v>12</v>
      </c>
      <c r="H498">
        <v>4.99</v>
      </c>
      <c r="I498">
        <v>521</v>
      </c>
    </row>
    <row r="499" spans="1:9" hidden="1" x14ac:dyDescent="0.3">
      <c r="A499" t="s">
        <v>6</v>
      </c>
      <c r="B499">
        <f t="shared" si="7"/>
        <v>2884.2200000000003</v>
      </c>
      <c r="C499" s="1">
        <v>43154</v>
      </c>
      <c r="D499" t="s">
        <v>13</v>
      </c>
      <c r="H499">
        <v>4.99</v>
      </c>
      <c r="I499">
        <v>578</v>
      </c>
    </row>
    <row r="500" spans="1:9" hidden="1" x14ac:dyDescent="0.3">
      <c r="A500" t="s">
        <v>6</v>
      </c>
      <c r="B500">
        <f t="shared" si="7"/>
        <v>2989.01</v>
      </c>
      <c r="C500" s="1">
        <v>43154</v>
      </c>
      <c r="D500" t="s">
        <v>14</v>
      </c>
      <c r="H500">
        <v>4.99</v>
      </c>
      <c r="I500">
        <v>599</v>
      </c>
    </row>
    <row r="501" spans="1:9" hidden="1" x14ac:dyDescent="0.3">
      <c r="A501" t="s">
        <v>6</v>
      </c>
      <c r="B501">
        <f t="shared" si="7"/>
        <v>2599.79</v>
      </c>
      <c r="C501" s="1">
        <v>43154</v>
      </c>
      <c r="D501" t="s">
        <v>15</v>
      </c>
      <c r="H501">
        <v>4.99</v>
      </c>
      <c r="I501">
        <v>521</v>
      </c>
    </row>
    <row r="502" spans="1:9" hidden="1" x14ac:dyDescent="0.3">
      <c r="A502" t="s">
        <v>7</v>
      </c>
      <c r="B502">
        <f t="shared" si="7"/>
        <v>996.99</v>
      </c>
      <c r="C502" s="1">
        <v>43154</v>
      </c>
      <c r="D502" t="s">
        <v>12</v>
      </c>
      <c r="H502">
        <v>1.99</v>
      </c>
      <c r="I502">
        <v>501</v>
      </c>
    </row>
    <row r="503" spans="1:9" hidden="1" x14ac:dyDescent="0.3">
      <c r="A503" t="s">
        <v>7</v>
      </c>
      <c r="B503">
        <f t="shared" si="7"/>
        <v>1040.77</v>
      </c>
      <c r="C503" s="1">
        <v>43154</v>
      </c>
      <c r="D503" t="s">
        <v>13</v>
      </c>
      <c r="H503">
        <v>1.99</v>
      </c>
      <c r="I503">
        <v>523</v>
      </c>
    </row>
    <row r="504" spans="1:9" hidden="1" x14ac:dyDescent="0.3">
      <c r="A504" t="s">
        <v>7</v>
      </c>
      <c r="B504">
        <f t="shared" si="7"/>
        <v>1096.49</v>
      </c>
      <c r="C504" s="1">
        <v>43154</v>
      </c>
      <c r="D504" t="s">
        <v>14</v>
      </c>
      <c r="H504">
        <v>1.99</v>
      </c>
      <c r="I504">
        <v>551</v>
      </c>
    </row>
    <row r="505" spans="1:9" hidden="1" x14ac:dyDescent="0.3">
      <c r="A505" t="s">
        <v>7</v>
      </c>
      <c r="B505">
        <f t="shared" si="7"/>
        <v>1194</v>
      </c>
      <c r="C505" s="1">
        <v>43154</v>
      </c>
      <c r="D505" t="s">
        <v>15</v>
      </c>
      <c r="H505">
        <v>1.99</v>
      </c>
      <c r="I505">
        <v>600</v>
      </c>
    </row>
    <row r="506" spans="1:9" x14ac:dyDescent="0.3">
      <c r="A506" t="s">
        <v>1</v>
      </c>
      <c r="B506">
        <f t="shared" si="7"/>
        <v>1629</v>
      </c>
      <c r="C506" s="1">
        <v>43155</v>
      </c>
      <c r="D506" t="s">
        <v>12</v>
      </c>
      <c r="H506">
        <v>3</v>
      </c>
      <c r="I506">
        <v>543</v>
      </c>
    </row>
    <row r="507" spans="1:9" x14ac:dyDescent="0.3">
      <c r="A507" t="s">
        <v>1</v>
      </c>
      <c r="B507">
        <f t="shared" si="7"/>
        <v>1698</v>
      </c>
      <c r="C507" s="1">
        <v>43155</v>
      </c>
      <c r="D507" t="s">
        <v>13</v>
      </c>
      <c r="H507">
        <v>3</v>
      </c>
      <c r="I507">
        <v>566</v>
      </c>
    </row>
    <row r="508" spans="1:9" x14ac:dyDescent="0.3">
      <c r="A508" t="s">
        <v>1</v>
      </c>
      <c r="B508">
        <f t="shared" si="7"/>
        <v>1725</v>
      </c>
      <c r="C508" s="1">
        <v>43155</v>
      </c>
      <c r="D508" t="s">
        <v>14</v>
      </c>
      <c r="H508">
        <v>3</v>
      </c>
      <c r="I508">
        <v>575</v>
      </c>
    </row>
    <row r="509" spans="1:9" x14ac:dyDescent="0.3">
      <c r="A509" t="s">
        <v>1</v>
      </c>
      <c r="B509">
        <f t="shared" si="7"/>
        <v>1722</v>
      </c>
      <c r="C509" s="1">
        <v>43155</v>
      </c>
      <c r="D509" t="s">
        <v>15</v>
      </c>
      <c r="H509">
        <v>3</v>
      </c>
      <c r="I509">
        <v>574</v>
      </c>
    </row>
    <row r="510" spans="1:9" hidden="1" x14ac:dyDescent="0.3">
      <c r="A510" t="s">
        <v>2</v>
      </c>
      <c r="B510">
        <f t="shared" si="7"/>
        <v>5314.68</v>
      </c>
      <c r="C510" s="1">
        <v>43155</v>
      </c>
      <c r="D510" t="s">
        <v>12</v>
      </c>
      <c r="H510">
        <v>9.99</v>
      </c>
      <c r="I510">
        <v>532</v>
      </c>
    </row>
    <row r="511" spans="1:9" hidden="1" x14ac:dyDescent="0.3">
      <c r="A511" t="s">
        <v>2</v>
      </c>
      <c r="B511">
        <f t="shared" si="7"/>
        <v>5374.62</v>
      </c>
      <c r="C511" s="1">
        <v>43155</v>
      </c>
      <c r="D511" t="s">
        <v>13</v>
      </c>
      <c r="H511">
        <v>9.99</v>
      </c>
      <c r="I511">
        <v>538</v>
      </c>
    </row>
    <row r="512" spans="1:9" hidden="1" x14ac:dyDescent="0.3">
      <c r="A512" t="s">
        <v>2</v>
      </c>
      <c r="B512">
        <f t="shared" si="7"/>
        <v>5644.35</v>
      </c>
      <c r="C512" s="1">
        <v>43155</v>
      </c>
      <c r="D512" t="s">
        <v>14</v>
      </c>
      <c r="H512">
        <v>9.99</v>
      </c>
      <c r="I512">
        <v>565</v>
      </c>
    </row>
    <row r="513" spans="1:9" hidden="1" x14ac:dyDescent="0.3">
      <c r="A513" t="s">
        <v>2</v>
      </c>
      <c r="B513">
        <f t="shared" si="7"/>
        <v>5064.93</v>
      </c>
      <c r="C513" s="1">
        <v>43155</v>
      </c>
      <c r="D513" t="s">
        <v>15</v>
      </c>
      <c r="H513">
        <v>9.99</v>
      </c>
      <c r="I513">
        <v>507</v>
      </c>
    </row>
    <row r="514" spans="1:9" hidden="1" x14ac:dyDescent="0.3">
      <c r="A514" t="s">
        <v>3</v>
      </c>
      <c r="B514">
        <f t="shared" si="7"/>
        <v>1295</v>
      </c>
      <c r="C514" s="1">
        <v>43155</v>
      </c>
      <c r="D514" t="s">
        <v>12</v>
      </c>
      <c r="H514">
        <v>2.5</v>
      </c>
      <c r="I514">
        <v>518</v>
      </c>
    </row>
    <row r="515" spans="1:9" hidden="1" x14ac:dyDescent="0.3">
      <c r="A515" t="s">
        <v>3</v>
      </c>
      <c r="B515">
        <f t="shared" ref="B515:B578" si="8">H515*I515</f>
        <v>1472.5</v>
      </c>
      <c r="C515" s="1">
        <v>43155</v>
      </c>
      <c r="D515" t="s">
        <v>13</v>
      </c>
      <c r="H515">
        <v>2.5</v>
      </c>
      <c r="I515">
        <v>589</v>
      </c>
    </row>
    <row r="516" spans="1:9" hidden="1" x14ac:dyDescent="0.3">
      <c r="A516" t="s">
        <v>3</v>
      </c>
      <c r="B516">
        <f t="shared" si="8"/>
        <v>1367.5</v>
      </c>
      <c r="C516" s="1">
        <v>43155</v>
      </c>
      <c r="D516" t="s">
        <v>14</v>
      </c>
      <c r="H516">
        <v>2.5</v>
      </c>
      <c r="I516">
        <v>547</v>
      </c>
    </row>
    <row r="517" spans="1:9" hidden="1" x14ac:dyDescent="0.3">
      <c r="A517" t="s">
        <v>3</v>
      </c>
      <c r="B517">
        <f t="shared" si="8"/>
        <v>1277.5</v>
      </c>
      <c r="C517" s="1">
        <v>43155</v>
      </c>
      <c r="D517" t="s">
        <v>15</v>
      </c>
      <c r="H517">
        <v>2.5</v>
      </c>
      <c r="I517">
        <v>511</v>
      </c>
    </row>
    <row r="518" spans="1:9" hidden="1" x14ac:dyDescent="0.3">
      <c r="A518" t="s">
        <v>4</v>
      </c>
      <c r="B518">
        <f t="shared" si="8"/>
        <v>1749</v>
      </c>
      <c r="C518" s="1">
        <v>43155</v>
      </c>
      <c r="D518" t="s">
        <v>12</v>
      </c>
      <c r="H518">
        <v>3</v>
      </c>
      <c r="I518">
        <v>583</v>
      </c>
    </row>
    <row r="519" spans="1:9" hidden="1" x14ac:dyDescent="0.3">
      <c r="A519" t="s">
        <v>4</v>
      </c>
      <c r="B519">
        <f t="shared" si="8"/>
        <v>1584</v>
      </c>
      <c r="C519" s="1">
        <v>43155</v>
      </c>
      <c r="D519" t="s">
        <v>13</v>
      </c>
      <c r="H519">
        <v>3</v>
      </c>
      <c r="I519">
        <v>528</v>
      </c>
    </row>
    <row r="520" spans="1:9" hidden="1" x14ac:dyDescent="0.3">
      <c r="A520" t="s">
        <v>4</v>
      </c>
      <c r="B520">
        <f t="shared" si="8"/>
        <v>1560</v>
      </c>
      <c r="C520" s="1">
        <v>43155</v>
      </c>
      <c r="D520" t="s">
        <v>14</v>
      </c>
      <c r="H520">
        <v>3</v>
      </c>
      <c r="I520">
        <v>520</v>
      </c>
    </row>
    <row r="521" spans="1:9" hidden="1" x14ac:dyDescent="0.3">
      <c r="A521" t="s">
        <v>4</v>
      </c>
      <c r="B521">
        <f t="shared" si="8"/>
        <v>1656</v>
      </c>
      <c r="C521" s="1">
        <v>43155</v>
      </c>
      <c r="D521" t="s">
        <v>15</v>
      </c>
      <c r="H521">
        <v>3</v>
      </c>
      <c r="I521">
        <v>552</v>
      </c>
    </row>
    <row r="522" spans="1:9" hidden="1" x14ac:dyDescent="0.3">
      <c r="A522" t="s">
        <v>5</v>
      </c>
      <c r="B522">
        <f t="shared" si="8"/>
        <v>685</v>
      </c>
      <c r="C522" s="1">
        <v>43155</v>
      </c>
      <c r="D522" t="s">
        <v>12</v>
      </c>
      <c r="H522">
        <v>1.25</v>
      </c>
      <c r="I522">
        <v>548</v>
      </c>
    </row>
    <row r="523" spans="1:9" hidden="1" x14ac:dyDescent="0.3">
      <c r="A523" t="s">
        <v>5</v>
      </c>
      <c r="B523">
        <f t="shared" si="8"/>
        <v>625</v>
      </c>
      <c r="C523" s="1">
        <v>43155</v>
      </c>
      <c r="D523" t="s">
        <v>13</v>
      </c>
      <c r="H523">
        <v>1.25</v>
      </c>
      <c r="I523">
        <v>500</v>
      </c>
    </row>
    <row r="524" spans="1:9" hidden="1" x14ac:dyDescent="0.3">
      <c r="A524" t="s">
        <v>5</v>
      </c>
      <c r="B524">
        <f t="shared" si="8"/>
        <v>712.5</v>
      </c>
      <c r="C524" s="1">
        <v>43155</v>
      </c>
      <c r="D524" t="s">
        <v>14</v>
      </c>
      <c r="H524">
        <v>1.25</v>
      </c>
      <c r="I524">
        <v>570</v>
      </c>
    </row>
    <row r="525" spans="1:9" hidden="1" x14ac:dyDescent="0.3">
      <c r="A525" t="s">
        <v>5</v>
      </c>
      <c r="B525">
        <f t="shared" si="8"/>
        <v>748.75</v>
      </c>
      <c r="C525" s="1">
        <v>43155</v>
      </c>
      <c r="D525" t="s">
        <v>15</v>
      </c>
      <c r="H525">
        <v>1.25</v>
      </c>
      <c r="I525">
        <v>599</v>
      </c>
    </row>
    <row r="526" spans="1:9" hidden="1" x14ac:dyDescent="0.3">
      <c r="A526" t="s">
        <v>6</v>
      </c>
      <c r="B526">
        <f t="shared" si="8"/>
        <v>2634.7200000000003</v>
      </c>
      <c r="C526" s="1">
        <v>43155</v>
      </c>
      <c r="D526" t="s">
        <v>12</v>
      </c>
      <c r="H526">
        <v>4.99</v>
      </c>
      <c r="I526">
        <v>528</v>
      </c>
    </row>
    <row r="527" spans="1:9" hidden="1" x14ac:dyDescent="0.3">
      <c r="A527" t="s">
        <v>6</v>
      </c>
      <c r="B527">
        <f t="shared" si="8"/>
        <v>2954.08</v>
      </c>
      <c r="C527" s="1">
        <v>43155</v>
      </c>
      <c r="D527" t="s">
        <v>13</v>
      </c>
      <c r="H527">
        <v>4.99</v>
      </c>
      <c r="I527">
        <v>592</v>
      </c>
    </row>
    <row r="528" spans="1:9" hidden="1" x14ac:dyDescent="0.3">
      <c r="A528" t="s">
        <v>6</v>
      </c>
      <c r="B528">
        <f t="shared" si="8"/>
        <v>2684.62</v>
      </c>
      <c r="C528" s="1">
        <v>43155</v>
      </c>
      <c r="D528" t="s">
        <v>14</v>
      </c>
      <c r="H528">
        <v>4.99</v>
      </c>
      <c r="I528">
        <v>538</v>
      </c>
    </row>
    <row r="529" spans="1:9" hidden="1" x14ac:dyDescent="0.3">
      <c r="A529" t="s">
        <v>6</v>
      </c>
      <c r="B529">
        <f t="shared" si="8"/>
        <v>2819.35</v>
      </c>
      <c r="C529" s="1">
        <v>43155</v>
      </c>
      <c r="D529" t="s">
        <v>15</v>
      </c>
      <c r="H529">
        <v>4.99</v>
      </c>
      <c r="I529">
        <v>565</v>
      </c>
    </row>
    <row r="530" spans="1:9" hidden="1" x14ac:dyDescent="0.3">
      <c r="A530" t="s">
        <v>7</v>
      </c>
      <c r="B530">
        <f t="shared" si="8"/>
        <v>1190.02</v>
      </c>
      <c r="C530" s="1">
        <v>43155</v>
      </c>
      <c r="D530" t="s">
        <v>12</v>
      </c>
      <c r="H530">
        <v>1.99</v>
      </c>
      <c r="I530">
        <v>598</v>
      </c>
    </row>
    <row r="531" spans="1:9" hidden="1" x14ac:dyDescent="0.3">
      <c r="A531" t="s">
        <v>7</v>
      </c>
      <c r="B531">
        <f t="shared" si="8"/>
        <v>996.99</v>
      </c>
      <c r="C531" s="1">
        <v>43155</v>
      </c>
      <c r="D531" t="s">
        <v>13</v>
      </c>
      <c r="H531">
        <v>1.99</v>
      </c>
      <c r="I531">
        <v>501</v>
      </c>
    </row>
    <row r="532" spans="1:9" hidden="1" x14ac:dyDescent="0.3">
      <c r="A532" t="s">
        <v>7</v>
      </c>
      <c r="B532">
        <f t="shared" si="8"/>
        <v>1106.44</v>
      </c>
      <c r="C532" s="1">
        <v>43155</v>
      </c>
      <c r="D532" t="s">
        <v>14</v>
      </c>
      <c r="H532">
        <v>1.99</v>
      </c>
      <c r="I532">
        <v>556</v>
      </c>
    </row>
    <row r="533" spans="1:9" hidden="1" x14ac:dyDescent="0.3">
      <c r="A533" t="s">
        <v>7</v>
      </c>
      <c r="B533">
        <f t="shared" si="8"/>
        <v>1094.5</v>
      </c>
      <c r="C533" s="1">
        <v>43155</v>
      </c>
      <c r="D533" t="s">
        <v>15</v>
      </c>
      <c r="H533">
        <v>1.99</v>
      </c>
      <c r="I533">
        <v>550</v>
      </c>
    </row>
    <row r="534" spans="1:9" x14ac:dyDescent="0.3">
      <c r="A534" t="s">
        <v>1</v>
      </c>
      <c r="B534">
        <f t="shared" si="8"/>
        <v>1596</v>
      </c>
      <c r="C534" s="1">
        <v>43156</v>
      </c>
      <c r="D534" t="s">
        <v>12</v>
      </c>
      <c r="H534">
        <v>3</v>
      </c>
      <c r="I534">
        <v>532</v>
      </c>
    </row>
    <row r="535" spans="1:9" x14ac:dyDescent="0.3">
      <c r="A535" t="s">
        <v>1</v>
      </c>
      <c r="B535">
        <f t="shared" si="8"/>
        <v>1710</v>
      </c>
      <c r="C535" s="1">
        <v>43156</v>
      </c>
      <c r="D535" t="s">
        <v>13</v>
      </c>
      <c r="H535">
        <v>3</v>
      </c>
      <c r="I535">
        <v>570</v>
      </c>
    </row>
    <row r="536" spans="1:9" x14ac:dyDescent="0.3">
      <c r="A536" t="s">
        <v>1</v>
      </c>
      <c r="B536">
        <f t="shared" si="8"/>
        <v>1635</v>
      </c>
      <c r="C536" s="1">
        <v>43156</v>
      </c>
      <c r="D536" t="s">
        <v>14</v>
      </c>
      <c r="H536">
        <v>3</v>
      </c>
      <c r="I536">
        <v>545</v>
      </c>
    </row>
    <row r="537" spans="1:9" x14ac:dyDescent="0.3">
      <c r="A537" t="s">
        <v>1</v>
      </c>
      <c r="B537">
        <f t="shared" si="8"/>
        <v>1659</v>
      </c>
      <c r="C537" s="1">
        <v>43156</v>
      </c>
      <c r="D537" t="s">
        <v>15</v>
      </c>
      <c r="H537">
        <v>3</v>
      </c>
      <c r="I537">
        <v>553</v>
      </c>
    </row>
    <row r="538" spans="1:9" hidden="1" x14ac:dyDescent="0.3">
      <c r="A538" t="s">
        <v>2</v>
      </c>
      <c r="B538">
        <f t="shared" si="8"/>
        <v>5824.17</v>
      </c>
      <c r="C538" s="1">
        <v>43156</v>
      </c>
      <c r="D538" t="s">
        <v>12</v>
      </c>
      <c r="H538">
        <v>9.99</v>
      </c>
      <c r="I538">
        <v>583</v>
      </c>
    </row>
    <row r="539" spans="1:9" hidden="1" x14ac:dyDescent="0.3">
      <c r="A539" t="s">
        <v>2</v>
      </c>
      <c r="B539">
        <f t="shared" si="8"/>
        <v>5994</v>
      </c>
      <c r="C539" s="1">
        <v>43156</v>
      </c>
      <c r="D539" t="s">
        <v>13</v>
      </c>
      <c r="H539">
        <v>9.99</v>
      </c>
      <c r="I539">
        <v>600</v>
      </c>
    </row>
    <row r="540" spans="1:9" hidden="1" x14ac:dyDescent="0.3">
      <c r="A540" t="s">
        <v>2</v>
      </c>
      <c r="B540">
        <f t="shared" si="8"/>
        <v>5854.14</v>
      </c>
      <c r="C540" s="1">
        <v>43156</v>
      </c>
      <c r="D540" t="s">
        <v>14</v>
      </c>
      <c r="H540">
        <v>9.99</v>
      </c>
      <c r="I540">
        <v>586</v>
      </c>
    </row>
    <row r="541" spans="1:9" hidden="1" x14ac:dyDescent="0.3">
      <c r="A541" t="s">
        <v>2</v>
      </c>
      <c r="B541">
        <f t="shared" si="8"/>
        <v>5734.26</v>
      </c>
      <c r="C541" s="1">
        <v>43156</v>
      </c>
      <c r="D541" t="s">
        <v>15</v>
      </c>
      <c r="H541">
        <v>9.99</v>
      </c>
      <c r="I541">
        <v>574</v>
      </c>
    </row>
    <row r="542" spans="1:9" hidden="1" x14ac:dyDescent="0.3">
      <c r="A542" t="s">
        <v>3</v>
      </c>
      <c r="B542">
        <f t="shared" si="8"/>
        <v>1385</v>
      </c>
      <c r="C542" s="1">
        <v>43156</v>
      </c>
      <c r="D542" t="s">
        <v>12</v>
      </c>
      <c r="H542">
        <v>2.5</v>
      </c>
      <c r="I542">
        <v>554</v>
      </c>
    </row>
    <row r="543" spans="1:9" hidden="1" x14ac:dyDescent="0.3">
      <c r="A543" t="s">
        <v>3</v>
      </c>
      <c r="B543">
        <f t="shared" si="8"/>
        <v>1315</v>
      </c>
      <c r="C543" s="1">
        <v>43156</v>
      </c>
      <c r="D543" t="s">
        <v>13</v>
      </c>
      <c r="H543">
        <v>2.5</v>
      </c>
      <c r="I543">
        <v>526</v>
      </c>
    </row>
    <row r="544" spans="1:9" hidden="1" x14ac:dyDescent="0.3">
      <c r="A544" t="s">
        <v>3</v>
      </c>
      <c r="B544">
        <f t="shared" si="8"/>
        <v>1470</v>
      </c>
      <c r="C544" s="1">
        <v>43156</v>
      </c>
      <c r="D544" t="s">
        <v>14</v>
      </c>
      <c r="H544">
        <v>2.5</v>
      </c>
      <c r="I544">
        <v>588</v>
      </c>
    </row>
    <row r="545" spans="1:9" hidden="1" x14ac:dyDescent="0.3">
      <c r="A545" t="s">
        <v>3</v>
      </c>
      <c r="B545">
        <f t="shared" si="8"/>
        <v>1415</v>
      </c>
      <c r="C545" s="1">
        <v>43156</v>
      </c>
      <c r="D545" t="s">
        <v>15</v>
      </c>
      <c r="H545">
        <v>2.5</v>
      </c>
      <c r="I545">
        <v>566</v>
      </c>
    </row>
    <row r="546" spans="1:9" hidden="1" x14ac:dyDescent="0.3">
      <c r="A546" t="s">
        <v>4</v>
      </c>
      <c r="B546">
        <f t="shared" si="8"/>
        <v>1533</v>
      </c>
      <c r="C546" s="1">
        <v>43156</v>
      </c>
      <c r="D546" t="s">
        <v>12</v>
      </c>
      <c r="H546">
        <v>3</v>
      </c>
      <c r="I546">
        <v>511</v>
      </c>
    </row>
    <row r="547" spans="1:9" hidden="1" x14ac:dyDescent="0.3">
      <c r="A547" t="s">
        <v>4</v>
      </c>
      <c r="B547">
        <f t="shared" si="8"/>
        <v>1569</v>
      </c>
      <c r="C547" s="1">
        <v>43156</v>
      </c>
      <c r="D547" t="s">
        <v>13</v>
      </c>
      <c r="H547">
        <v>3</v>
      </c>
      <c r="I547">
        <v>523</v>
      </c>
    </row>
    <row r="548" spans="1:9" hidden="1" x14ac:dyDescent="0.3">
      <c r="A548" t="s">
        <v>4</v>
      </c>
      <c r="B548">
        <f t="shared" si="8"/>
        <v>1581</v>
      </c>
      <c r="C548" s="1">
        <v>43156</v>
      </c>
      <c r="D548" t="s">
        <v>14</v>
      </c>
      <c r="H548">
        <v>3</v>
      </c>
      <c r="I548">
        <v>527</v>
      </c>
    </row>
    <row r="549" spans="1:9" hidden="1" x14ac:dyDescent="0.3">
      <c r="A549" t="s">
        <v>4</v>
      </c>
      <c r="B549">
        <f t="shared" si="8"/>
        <v>1563</v>
      </c>
      <c r="C549" s="1">
        <v>43156</v>
      </c>
      <c r="D549" t="s">
        <v>15</v>
      </c>
      <c r="H549">
        <v>3</v>
      </c>
      <c r="I549">
        <v>521</v>
      </c>
    </row>
    <row r="550" spans="1:9" hidden="1" x14ac:dyDescent="0.3">
      <c r="A550" t="s">
        <v>5</v>
      </c>
      <c r="B550">
        <f t="shared" si="8"/>
        <v>676.25</v>
      </c>
      <c r="C550" s="1">
        <v>43156</v>
      </c>
      <c r="D550" t="s">
        <v>12</v>
      </c>
      <c r="H550">
        <v>1.25</v>
      </c>
      <c r="I550">
        <v>541</v>
      </c>
    </row>
    <row r="551" spans="1:9" hidden="1" x14ac:dyDescent="0.3">
      <c r="A551" t="s">
        <v>5</v>
      </c>
      <c r="B551">
        <f t="shared" si="8"/>
        <v>627.5</v>
      </c>
      <c r="C551" s="1">
        <v>43156</v>
      </c>
      <c r="D551" t="s">
        <v>13</v>
      </c>
      <c r="H551">
        <v>1.25</v>
      </c>
      <c r="I551">
        <v>502</v>
      </c>
    </row>
    <row r="552" spans="1:9" hidden="1" x14ac:dyDescent="0.3">
      <c r="A552" t="s">
        <v>5</v>
      </c>
      <c r="B552">
        <f t="shared" si="8"/>
        <v>647.5</v>
      </c>
      <c r="C552" s="1">
        <v>43156</v>
      </c>
      <c r="D552" t="s">
        <v>14</v>
      </c>
      <c r="H552">
        <v>1.25</v>
      </c>
      <c r="I552">
        <v>518</v>
      </c>
    </row>
    <row r="553" spans="1:9" hidden="1" x14ac:dyDescent="0.3">
      <c r="A553" t="s">
        <v>5</v>
      </c>
      <c r="B553">
        <f t="shared" si="8"/>
        <v>716.25</v>
      </c>
      <c r="C553" s="1">
        <v>43156</v>
      </c>
      <c r="D553" t="s">
        <v>15</v>
      </c>
      <c r="H553">
        <v>1.25</v>
      </c>
      <c r="I553">
        <v>573</v>
      </c>
    </row>
    <row r="554" spans="1:9" hidden="1" x14ac:dyDescent="0.3">
      <c r="A554" t="s">
        <v>6</v>
      </c>
      <c r="B554">
        <f t="shared" si="8"/>
        <v>2949.09</v>
      </c>
      <c r="C554" s="1">
        <v>43156</v>
      </c>
      <c r="D554" t="s">
        <v>12</v>
      </c>
      <c r="H554">
        <v>4.99</v>
      </c>
      <c r="I554">
        <v>591</v>
      </c>
    </row>
    <row r="555" spans="1:9" hidden="1" x14ac:dyDescent="0.3">
      <c r="A555" t="s">
        <v>6</v>
      </c>
      <c r="B555">
        <f t="shared" si="8"/>
        <v>2699.59</v>
      </c>
      <c r="C555" s="1">
        <v>43156</v>
      </c>
      <c r="D555" t="s">
        <v>13</v>
      </c>
      <c r="H555">
        <v>4.99</v>
      </c>
      <c r="I555">
        <v>541</v>
      </c>
    </row>
    <row r="556" spans="1:9" hidden="1" x14ac:dyDescent="0.3">
      <c r="A556" t="s">
        <v>6</v>
      </c>
      <c r="B556">
        <f t="shared" si="8"/>
        <v>2679.63</v>
      </c>
      <c r="C556" s="1">
        <v>43156</v>
      </c>
      <c r="D556" t="s">
        <v>14</v>
      </c>
      <c r="H556">
        <v>4.99</v>
      </c>
      <c r="I556">
        <v>537</v>
      </c>
    </row>
    <row r="557" spans="1:9" hidden="1" x14ac:dyDescent="0.3">
      <c r="A557" t="s">
        <v>6</v>
      </c>
      <c r="B557">
        <f t="shared" si="8"/>
        <v>2924.1400000000003</v>
      </c>
      <c r="C557" s="1">
        <v>43156</v>
      </c>
      <c r="D557" t="s">
        <v>15</v>
      </c>
      <c r="H557">
        <v>4.99</v>
      </c>
      <c r="I557">
        <v>586</v>
      </c>
    </row>
    <row r="558" spans="1:9" hidden="1" x14ac:dyDescent="0.3">
      <c r="A558" t="s">
        <v>7</v>
      </c>
      <c r="B558">
        <f t="shared" si="8"/>
        <v>1010.92</v>
      </c>
      <c r="C558" s="1">
        <v>43156</v>
      </c>
      <c r="D558" t="s">
        <v>12</v>
      </c>
      <c r="H558">
        <v>1.99</v>
      </c>
      <c r="I558">
        <v>508</v>
      </c>
    </row>
    <row r="559" spans="1:9" hidden="1" x14ac:dyDescent="0.3">
      <c r="A559" t="s">
        <v>7</v>
      </c>
      <c r="B559">
        <f t="shared" si="8"/>
        <v>1094.5</v>
      </c>
      <c r="C559" s="1">
        <v>43156</v>
      </c>
      <c r="D559" t="s">
        <v>13</v>
      </c>
      <c r="H559">
        <v>1.99</v>
      </c>
      <c r="I559">
        <v>550</v>
      </c>
    </row>
    <row r="560" spans="1:9" hidden="1" x14ac:dyDescent="0.3">
      <c r="A560" t="s">
        <v>7</v>
      </c>
      <c r="B560">
        <f t="shared" si="8"/>
        <v>1144.25</v>
      </c>
      <c r="C560" s="1">
        <v>43156</v>
      </c>
      <c r="D560" t="s">
        <v>14</v>
      </c>
      <c r="H560">
        <v>1.99</v>
      </c>
      <c r="I560">
        <v>575</v>
      </c>
    </row>
    <row r="561" spans="1:9" hidden="1" x14ac:dyDescent="0.3">
      <c r="A561" t="s">
        <v>7</v>
      </c>
      <c r="B561">
        <f t="shared" si="8"/>
        <v>1078.58</v>
      </c>
      <c r="C561" s="1">
        <v>43156</v>
      </c>
      <c r="D561" t="s">
        <v>15</v>
      </c>
      <c r="H561">
        <v>1.99</v>
      </c>
      <c r="I561">
        <v>542</v>
      </c>
    </row>
    <row r="562" spans="1:9" x14ac:dyDescent="0.3">
      <c r="A562" t="s">
        <v>1</v>
      </c>
      <c r="B562">
        <f t="shared" si="8"/>
        <v>1686</v>
      </c>
      <c r="C562" s="1">
        <v>43157</v>
      </c>
      <c r="D562" t="s">
        <v>12</v>
      </c>
      <c r="H562">
        <v>3</v>
      </c>
      <c r="I562">
        <v>562</v>
      </c>
    </row>
    <row r="563" spans="1:9" x14ac:dyDescent="0.3">
      <c r="A563" t="s">
        <v>1</v>
      </c>
      <c r="B563">
        <f t="shared" si="8"/>
        <v>1533</v>
      </c>
      <c r="C563" s="1">
        <v>43157</v>
      </c>
      <c r="D563" t="s">
        <v>13</v>
      </c>
      <c r="H563">
        <v>3</v>
      </c>
      <c r="I563">
        <v>511</v>
      </c>
    </row>
    <row r="564" spans="1:9" x14ac:dyDescent="0.3">
      <c r="A564" t="s">
        <v>1</v>
      </c>
      <c r="B564">
        <f t="shared" si="8"/>
        <v>1524</v>
      </c>
      <c r="C564" s="1">
        <v>43157</v>
      </c>
      <c r="D564" t="s">
        <v>14</v>
      </c>
      <c r="H564">
        <v>3</v>
      </c>
      <c r="I564">
        <v>508</v>
      </c>
    </row>
    <row r="565" spans="1:9" x14ac:dyDescent="0.3">
      <c r="A565" t="s">
        <v>1</v>
      </c>
      <c r="B565">
        <f t="shared" si="8"/>
        <v>1530</v>
      </c>
      <c r="C565" s="1">
        <v>43157</v>
      </c>
      <c r="D565" t="s">
        <v>15</v>
      </c>
      <c r="H565">
        <v>3</v>
      </c>
      <c r="I565">
        <v>510</v>
      </c>
    </row>
    <row r="566" spans="1:9" hidden="1" x14ac:dyDescent="0.3">
      <c r="A566" t="s">
        <v>2</v>
      </c>
      <c r="B566">
        <f t="shared" si="8"/>
        <v>5124.87</v>
      </c>
      <c r="C566" s="1">
        <v>43157</v>
      </c>
      <c r="D566" t="s">
        <v>12</v>
      </c>
      <c r="H566">
        <v>9.99</v>
      </c>
      <c r="I566">
        <v>513</v>
      </c>
    </row>
    <row r="567" spans="1:9" hidden="1" x14ac:dyDescent="0.3">
      <c r="A567" t="s">
        <v>2</v>
      </c>
      <c r="B567">
        <f t="shared" si="8"/>
        <v>5864.13</v>
      </c>
      <c r="C567" s="1">
        <v>43157</v>
      </c>
      <c r="D567" t="s">
        <v>13</v>
      </c>
      <c r="H567">
        <v>9.99</v>
      </c>
      <c r="I567">
        <v>587</v>
      </c>
    </row>
    <row r="568" spans="1:9" hidden="1" x14ac:dyDescent="0.3">
      <c r="A568" t="s">
        <v>2</v>
      </c>
      <c r="B568">
        <f t="shared" si="8"/>
        <v>5844.1500000000005</v>
      </c>
      <c r="C568" s="1">
        <v>43157</v>
      </c>
      <c r="D568" t="s">
        <v>14</v>
      </c>
      <c r="H568">
        <v>9.99</v>
      </c>
      <c r="I568">
        <v>585</v>
      </c>
    </row>
    <row r="569" spans="1:9" hidden="1" x14ac:dyDescent="0.3">
      <c r="A569" t="s">
        <v>2</v>
      </c>
      <c r="B569">
        <f t="shared" si="8"/>
        <v>5414.58</v>
      </c>
      <c r="C569" s="1">
        <v>43157</v>
      </c>
      <c r="D569" t="s">
        <v>15</v>
      </c>
      <c r="H569">
        <v>9.99</v>
      </c>
      <c r="I569">
        <v>542</v>
      </c>
    </row>
    <row r="570" spans="1:9" hidden="1" x14ac:dyDescent="0.3">
      <c r="A570" t="s">
        <v>3</v>
      </c>
      <c r="B570">
        <f t="shared" si="8"/>
        <v>1277.5</v>
      </c>
      <c r="C570" s="1">
        <v>43157</v>
      </c>
      <c r="D570" t="s">
        <v>12</v>
      </c>
      <c r="H570">
        <v>2.5</v>
      </c>
      <c r="I570">
        <v>511</v>
      </c>
    </row>
    <row r="571" spans="1:9" hidden="1" x14ac:dyDescent="0.3">
      <c r="A571" t="s">
        <v>3</v>
      </c>
      <c r="B571">
        <f t="shared" si="8"/>
        <v>1367.5</v>
      </c>
      <c r="C571" s="1">
        <v>43157</v>
      </c>
      <c r="D571" t="s">
        <v>13</v>
      </c>
      <c r="H571">
        <v>2.5</v>
      </c>
      <c r="I571">
        <v>547</v>
      </c>
    </row>
    <row r="572" spans="1:9" hidden="1" x14ac:dyDescent="0.3">
      <c r="A572" t="s">
        <v>3</v>
      </c>
      <c r="B572">
        <f t="shared" si="8"/>
        <v>1367.5</v>
      </c>
      <c r="C572" s="1">
        <v>43157</v>
      </c>
      <c r="D572" t="s">
        <v>14</v>
      </c>
      <c r="H572">
        <v>2.5</v>
      </c>
      <c r="I572">
        <v>547</v>
      </c>
    </row>
    <row r="573" spans="1:9" hidden="1" x14ac:dyDescent="0.3">
      <c r="A573" t="s">
        <v>3</v>
      </c>
      <c r="B573">
        <f t="shared" si="8"/>
        <v>1352.5</v>
      </c>
      <c r="C573" s="1">
        <v>43157</v>
      </c>
      <c r="D573" t="s">
        <v>15</v>
      </c>
      <c r="H573">
        <v>2.5</v>
      </c>
      <c r="I573">
        <v>541</v>
      </c>
    </row>
    <row r="574" spans="1:9" hidden="1" x14ac:dyDescent="0.3">
      <c r="A574" t="s">
        <v>4</v>
      </c>
      <c r="B574">
        <f t="shared" si="8"/>
        <v>1707</v>
      </c>
      <c r="C574" s="1">
        <v>43157</v>
      </c>
      <c r="D574" t="s">
        <v>12</v>
      </c>
      <c r="H574">
        <v>3</v>
      </c>
      <c r="I574">
        <v>569</v>
      </c>
    </row>
    <row r="575" spans="1:9" hidden="1" x14ac:dyDescent="0.3">
      <c r="A575" t="s">
        <v>4</v>
      </c>
      <c r="B575">
        <f t="shared" si="8"/>
        <v>1512</v>
      </c>
      <c r="C575" s="1">
        <v>43157</v>
      </c>
      <c r="D575" t="s">
        <v>13</v>
      </c>
      <c r="H575">
        <v>3</v>
      </c>
      <c r="I575">
        <v>504</v>
      </c>
    </row>
    <row r="576" spans="1:9" hidden="1" x14ac:dyDescent="0.3">
      <c r="A576" t="s">
        <v>4</v>
      </c>
      <c r="B576">
        <f t="shared" si="8"/>
        <v>1758</v>
      </c>
      <c r="C576" s="1">
        <v>43157</v>
      </c>
      <c r="D576" t="s">
        <v>14</v>
      </c>
      <c r="H576">
        <v>3</v>
      </c>
      <c r="I576">
        <v>586</v>
      </c>
    </row>
    <row r="577" spans="1:9" hidden="1" x14ac:dyDescent="0.3">
      <c r="A577" t="s">
        <v>4</v>
      </c>
      <c r="B577">
        <f t="shared" si="8"/>
        <v>1746</v>
      </c>
      <c r="C577" s="1">
        <v>43157</v>
      </c>
      <c r="D577" t="s">
        <v>15</v>
      </c>
      <c r="H577">
        <v>3</v>
      </c>
      <c r="I577">
        <v>582</v>
      </c>
    </row>
    <row r="578" spans="1:9" hidden="1" x14ac:dyDescent="0.3">
      <c r="A578" t="s">
        <v>5</v>
      </c>
      <c r="B578">
        <f t="shared" si="8"/>
        <v>722.5</v>
      </c>
      <c r="C578" s="1">
        <v>43157</v>
      </c>
      <c r="D578" t="s">
        <v>12</v>
      </c>
      <c r="H578">
        <v>1.25</v>
      </c>
      <c r="I578">
        <v>578</v>
      </c>
    </row>
    <row r="579" spans="1:9" hidden="1" x14ac:dyDescent="0.3">
      <c r="A579" t="s">
        <v>5</v>
      </c>
      <c r="B579">
        <f t="shared" ref="B579:B642" si="9">H579*I579</f>
        <v>637.5</v>
      </c>
      <c r="C579" s="1">
        <v>43157</v>
      </c>
      <c r="D579" t="s">
        <v>13</v>
      </c>
      <c r="H579">
        <v>1.25</v>
      </c>
      <c r="I579">
        <v>510</v>
      </c>
    </row>
    <row r="580" spans="1:9" hidden="1" x14ac:dyDescent="0.3">
      <c r="A580" t="s">
        <v>5</v>
      </c>
      <c r="B580">
        <f t="shared" si="9"/>
        <v>662.5</v>
      </c>
      <c r="C580" s="1">
        <v>43157</v>
      </c>
      <c r="D580" t="s">
        <v>14</v>
      </c>
      <c r="H580">
        <v>1.25</v>
      </c>
      <c r="I580">
        <v>530</v>
      </c>
    </row>
    <row r="581" spans="1:9" hidden="1" x14ac:dyDescent="0.3">
      <c r="A581" t="s">
        <v>5</v>
      </c>
      <c r="B581">
        <f t="shared" si="9"/>
        <v>705</v>
      </c>
      <c r="C581" s="1">
        <v>43157</v>
      </c>
      <c r="D581" t="s">
        <v>15</v>
      </c>
      <c r="H581">
        <v>1.25</v>
      </c>
      <c r="I581">
        <v>564</v>
      </c>
    </row>
    <row r="582" spans="1:9" hidden="1" x14ac:dyDescent="0.3">
      <c r="A582" t="s">
        <v>6</v>
      </c>
      <c r="B582">
        <f t="shared" si="9"/>
        <v>2734.52</v>
      </c>
      <c r="C582" s="1">
        <v>43157</v>
      </c>
      <c r="D582" t="s">
        <v>12</v>
      </c>
      <c r="H582">
        <v>4.99</v>
      </c>
      <c r="I582">
        <v>548</v>
      </c>
    </row>
    <row r="583" spans="1:9" hidden="1" x14ac:dyDescent="0.3">
      <c r="A583" t="s">
        <v>6</v>
      </c>
      <c r="B583">
        <f t="shared" si="9"/>
        <v>2939.11</v>
      </c>
      <c r="C583" s="1">
        <v>43157</v>
      </c>
      <c r="D583" t="s">
        <v>13</v>
      </c>
      <c r="H583">
        <v>4.99</v>
      </c>
      <c r="I583">
        <v>589</v>
      </c>
    </row>
    <row r="584" spans="1:9" hidden="1" x14ac:dyDescent="0.3">
      <c r="A584" t="s">
        <v>6</v>
      </c>
      <c r="B584">
        <f t="shared" si="9"/>
        <v>2964.06</v>
      </c>
      <c r="C584" s="1">
        <v>43157</v>
      </c>
      <c r="D584" t="s">
        <v>14</v>
      </c>
      <c r="H584">
        <v>4.99</v>
      </c>
      <c r="I584">
        <v>594</v>
      </c>
    </row>
    <row r="585" spans="1:9" hidden="1" x14ac:dyDescent="0.3">
      <c r="A585" t="s">
        <v>6</v>
      </c>
      <c r="B585">
        <f t="shared" si="9"/>
        <v>2639.71</v>
      </c>
      <c r="C585" s="1">
        <v>43157</v>
      </c>
      <c r="D585" t="s">
        <v>15</v>
      </c>
      <c r="H585">
        <v>4.99</v>
      </c>
      <c r="I585">
        <v>529</v>
      </c>
    </row>
    <row r="586" spans="1:9" hidden="1" x14ac:dyDescent="0.3">
      <c r="A586" t="s">
        <v>7</v>
      </c>
      <c r="B586">
        <f t="shared" si="9"/>
        <v>1060.67</v>
      </c>
      <c r="C586" s="1">
        <v>43157</v>
      </c>
      <c r="D586" t="s">
        <v>12</v>
      </c>
      <c r="H586">
        <v>1.99</v>
      </c>
      <c r="I586">
        <v>533</v>
      </c>
    </row>
    <row r="587" spans="1:9" hidden="1" x14ac:dyDescent="0.3">
      <c r="A587" t="s">
        <v>7</v>
      </c>
      <c r="B587">
        <f t="shared" si="9"/>
        <v>1092.51</v>
      </c>
      <c r="C587" s="1">
        <v>43157</v>
      </c>
      <c r="D587" t="s">
        <v>13</v>
      </c>
      <c r="H587">
        <v>1.99</v>
      </c>
      <c r="I587">
        <v>549</v>
      </c>
    </row>
    <row r="588" spans="1:9" hidden="1" x14ac:dyDescent="0.3">
      <c r="A588" t="s">
        <v>7</v>
      </c>
      <c r="B588">
        <f t="shared" si="9"/>
        <v>1186.04</v>
      </c>
      <c r="C588" s="1">
        <v>43157</v>
      </c>
      <c r="D588" t="s">
        <v>14</v>
      </c>
      <c r="H588">
        <v>1.99</v>
      </c>
      <c r="I588">
        <v>596</v>
      </c>
    </row>
    <row r="589" spans="1:9" hidden="1" x14ac:dyDescent="0.3">
      <c r="A589" t="s">
        <v>7</v>
      </c>
      <c r="B589">
        <f t="shared" si="9"/>
        <v>1022.86</v>
      </c>
      <c r="C589" s="1">
        <v>43157</v>
      </c>
      <c r="D589" t="s">
        <v>15</v>
      </c>
      <c r="H589">
        <v>1.99</v>
      </c>
      <c r="I589">
        <v>514</v>
      </c>
    </row>
    <row r="590" spans="1:9" x14ac:dyDescent="0.3">
      <c r="A590" t="s">
        <v>1</v>
      </c>
      <c r="B590">
        <f t="shared" si="9"/>
        <v>1665</v>
      </c>
      <c r="C590" s="1">
        <v>43158</v>
      </c>
      <c r="D590" t="s">
        <v>12</v>
      </c>
      <c r="H590">
        <v>3</v>
      </c>
      <c r="I590">
        <v>555</v>
      </c>
    </row>
    <row r="591" spans="1:9" x14ac:dyDescent="0.3">
      <c r="A591" t="s">
        <v>1</v>
      </c>
      <c r="B591">
        <f t="shared" si="9"/>
        <v>1695</v>
      </c>
      <c r="C591" s="1">
        <v>43158</v>
      </c>
      <c r="D591" t="s">
        <v>13</v>
      </c>
      <c r="H591">
        <v>3</v>
      </c>
      <c r="I591">
        <v>565</v>
      </c>
    </row>
    <row r="592" spans="1:9" x14ac:dyDescent="0.3">
      <c r="A592" t="s">
        <v>1</v>
      </c>
      <c r="B592">
        <f t="shared" si="9"/>
        <v>1578</v>
      </c>
      <c r="C592" s="1">
        <v>43158</v>
      </c>
      <c r="D592" t="s">
        <v>14</v>
      </c>
      <c r="H592">
        <v>3</v>
      </c>
      <c r="I592">
        <v>526</v>
      </c>
    </row>
    <row r="593" spans="1:9" x14ac:dyDescent="0.3">
      <c r="A593" t="s">
        <v>1</v>
      </c>
      <c r="B593">
        <f t="shared" si="9"/>
        <v>1620</v>
      </c>
      <c r="C593" s="1">
        <v>43158</v>
      </c>
      <c r="D593" t="s">
        <v>15</v>
      </c>
      <c r="H593">
        <v>3</v>
      </c>
      <c r="I593">
        <v>540</v>
      </c>
    </row>
    <row r="594" spans="1:9" hidden="1" x14ac:dyDescent="0.3">
      <c r="A594" t="s">
        <v>2</v>
      </c>
      <c r="B594">
        <f t="shared" si="9"/>
        <v>5624.37</v>
      </c>
      <c r="C594" s="1">
        <v>43158</v>
      </c>
      <c r="D594" t="s">
        <v>12</v>
      </c>
      <c r="H594">
        <v>9.99</v>
      </c>
      <c r="I594">
        <v>563</v>
      </c>
    </row>
    <row r="595" spans="1:9" hidden="1" x14ac:dyDescent="0.3">
      <c r="A595" t="s">
        <v>2</v>
      </c>
      <c r="B595">
        <f t="shared" si="9"/>
        <v>5404.59</v>
      </c>
      <c r="C595" s="1">
        <v>43158</v>
      </c>
      <c r="D595" t="s">
        <v>13</v>
      </c>
      <c r="H595">
        <v>9.99</v>
      </c>
      <c r="I595">
        <v>541</v>
      </c>
    </row>
    <row r="596" spans="1:9" hidden="1" x14ac:dyDescent="0.3">
      <c r="A596" t="s">
        <v>2</v>
      </c>
      <c r="B596">
        <f t="shared" si="9"/>
        <v>5044.95</v>
      </c>
      <c r="C596" s="1">
        <v>43158</v>
      </c>
      <c r="D596" t="s">
        <v>14</v>
      </c>
      <c r="H596">
        <v>9.99</v>
      </c>
      <c r="I596">
        <v>505</v>
      </c>
    </row>
    <row r="597" spans="1:9" hidden="1" x14ac:dyDescent="0.3">
      <c r="A597" t="s">
        <v>2</v>
      </c>
      <c r="B597">
        <f t="shared" si="9"/>
        <v>5634.36</v>
      </c>
      <c r="C597" s="1">
        <v>43158</v>
      </c>
      <c r="D597" t="s">
        <v>15</v>
      </c>
      <c r="H597">
        <v>9.99</v>
      </c>
      <c r="I597">
        <v>564</v>
      </c>
    </row>
    <row r="598" spans="1:9" hidden="1" x14ac:dyDescent="0.3">
      <c r="A598" t="s">
        <v>3</v>
      </c>
      <c r="B598">
        <f t="shared" si="9"/>
        <v>1290</v>
      </c>
      <c r="C598" s="1">
        <v>43158</v>
      </c>
      <c r="D598" t="s">
        <v>12</v>
      </c>
      <c r="H598">
        <v>2.5</v>
      </c>
      <c r="I598">
        <v>516</v>
      </c>
    </row>
    <row r="599" spans="1:9" hidden="1" x14ac:dyDescent="0.3">
      <c r="A599" t="s">
        <v>3</v>
      </c>
      <c r="B599">
        <f t="shared" si="9"/>
        <v>1287.5</v>
      </c>
      <c r="C599" s="1">
        <v>43158</v>
      </c>
      <c r="D599" t="s">
        <v>13</v>
      </c>
      <c r="H599">
        <v>2.5</v>
      </c>
      <c r="I599">
        <v>515</v>
      </c>
    </row>
    <row r="600" spans="1:9" hidden="1" x14ac:dyDescent="0.3">
      <c r="A600" t="s">
        <v>3</v>
      </c>
      <c r="B600">
        <f t="shared" si="9"/>
        <v>1480</v>
      </c>
      <c r="C600" s="1">
        <v>43158</v>
      </c>
      <c r="D600" t="s">
        <v>14</v>
      </c>
      <c r="H600">
        <v>2.5</v>
      </c>
      <c r="I600">
        <v>592</v>
      </c>
    </row>
    <row r="601" spans="1:9" hidden="1" x14ac:dyDescent="0.3">
      <c r="A601" t="s">
        <v>3</v>
      </c>
      <c r="B601">
        <f t="shared" si="9"/>
        <v>1385</v>
      </c>
      <c r="C601" s="1">
        <v>43158</v>
      </c>
      <c r="D601" t="s">
        <v>15</v>
      </c>
      <c r="H601">
        <v>2.5</v>
      </c>
      <c r="I601">
        <v>554</v>
      </c>
    </row>
    <row r="602" spans="1:9" hidden="1" x14ac:dyDescent="0.3">
      <c r="A602" t="s">
        <v>4</v>
      </c>
      <c r="B602">
        <f t="shared" si="9"/>
        <v>1548</v>
      </c>
      <c r="C602" s="1">
        <v>43158</v>
      </c>
      <c r="D602" t="s">
        <v>12</v>
      </c>
      <c r="H602">
        <v>3</v>
      </c>
      <c r="I602">
        <v>516</v>
      </c>
    </row>
    <row r="603" spans="1:9" hidden="1" x14ac:dyDescent="0.3">
      <c r="A603" t="s">
        <v>4</v>
      </c>
      <c r="B603">
        <f t="shared" si="9"/>
        <v>1800</v>
      </c>
      <c r="C603" s="1">
        <v>43158</v>
      </c>
      <c r="D603" t="s">
        <v>13</v>
      </c>
      <c r="H603">
        <v>3</v>
      </c>
      <c r="I603">
        <v>600</v>
      </c>
    </row>
    <row r="604" spans="1:9" hidden="1" x14ac:dyDescent="0.3">
      <c r="A604" t="s">
        <v>4</v>
      </c>
      <c r="B604">
        <f t="shared" si="9"/>
        <v>1602</v>
      </c>
      <c r="C604" s="1">
        <v>43158</v>
      </c>
      <c r="D604" t="s">
        <v>14</v>
      </c>
      <c r="H604">
        <v>3</v>
      </c>
      <c r="I604">
        <v>534</v>
      </c>
    </row>
    <row r="605" spans="1:9" hidden="1" x14ac:dyDescent="0.3">
      <c r="A605" t="s">
        <v>4</v>
      </c>
      <c r="B605">
        <f t="shared" si="9"/>
        <v>1530</v>
      </c>
      <c r="C605" s="1">
        <v>43158</v>
      </c>
      <c r="D605" t="s">
        <v>15</v>
      </c>
      <c r="H605">
        <v>3</v>
      </c>
      <c r="I605">
        <v>510</v>
      </c>
    </row>
    <row r="606" spans="1:9" hidden="1" x14ac:dyDescent="0.3">
      <c r="A606" t="s">
        <v>5</v>
      </c>
      <c r="B606">
        <f t="shared" si="9"/>
        <v>717.5</v>
      </c>
      <c r="C606" s="1">
        <v>43158</v>
      </c>
      <c r="D606" t="s">
        <v>12</v>
      </c>
      <c r="H606">
        <v>1.25</v>
      </c>
      <c r="I606">
        <v>574</v>
      </c>
    </row>
    <row r="607" spans="1:9" hidden="1" x14ac:dyDescent="0.3">
      <c r="A607" t="s">
        <v>5</v>
      </c>
      <c r="B607">
        <f t="shared" si="9"/>
        <v>650</v>
      </c>
      <c r="C607" s="1">
        <v>43158</v>
      </c>
      <c r="D607" t="s">
        <v>13</v>
      </c>
      <c r="H607">
        <v>1.25</v>
      </c>
      <c r="I607">
        <v>520</v>
      </c>
    </row>
    <row r="608" spans="1:9" hidden="1" x14ac:dyDescent="0.3">
      <c r="A608" t="s">
        <v>5</v>
      </c>
      <c r="B608">
        <f t="shared" si="9"/>
        <v>738.75</v>
      </c>
      <c r="C608" s="1">
        <v>43158</v>
      </c>
      <c r="D608" t="s">
        <v>14</v>
      </c>
      <c r="H608">
        <v>1.25</v>
      </c>
      <c r="I608">
        <v>591</v>
      </c>
    </row>
    <row r="609" spans="1:9" hidden="1" x14ac:dyDescent="0.3">
      <c r="A609" t="s">
        <v>5</v>
      </c>
      <c r="B609">
        <f t="shared" si="9"/>
        <v>648.75</v>
      </c>
      <c r="C609" s="1">
        <v>43158</v>
      </c>
      <c r="D609" t="s">
        <v>15</v>
      </c>
      <c r="H609">
        <v>1.25</v>
      </c>
      <c r="I609">
        <v>519</v>
      </c>
    </row>
    <row r="610" spans="1:9" hidden="1" x14ac:dyDescent="0.3">
      <c r="A610" t="s">
        <v>6</v>
      </c>
      <c r="B610">
        <f t="shared" si="9"/>
        <v>2579.83</v>
      </c>
      <c r="C610" s="1">
        <v>43158</v>
      </c>
      <c r="D610" t="s">
        <v>12</v>
      </c>
      <c r="H610">
        <v>4.99</v>
      </c>
      <c r="I610">
        <v>517</v>
      </c>
    </row>
    <row r="611" spans="1:9" hidden="1" x14ac:dyDescent="0.3">
      <c r="A611" t="s">
        <v>6</v>
      </c>
      <c r="B611">
        <f t="shared" si="9"/>
        <v>2574.84</v>
      </c>
      <c r="C611" s="1">
        <v>43158</v>
      </c>
      <c r="D611" t="s">
        <v>13</v>
      </c>
      <c r="H611">
        <v>4.99</v>
      </c>
      <c r="I611">
        <v>516</v>
      </c>
    </row>
    <row r="612" spans="1:9" hidden="1" x14ac:dyDescent="0.3">
      <c r="A612" t="s">
        <v>6</v>
      </c>
      <c r="B612">
        <f t="shared" si="9"/>
        <v>2989.01</v>
      </c>
      <c r="C612" s="1">
        <v>43158</v>
      </c>
      <c r="D612" t="s">
        <v>14</v>
      </c>
      <c r="H612">
        <v>4.99</v>
      </c>
      <c r="I612">
        <v>599</v>
      </c>
    </row>
    <row r="613" spans="1:9" hidden="1" x14ac:dyDescent="0.3">
      <c r="A613" t="s">
        <v>6</v>
      </c>
      <c r="B613">
        <f t="shared" si="9"/>
        <v>2904.1800000000003</v>
      </c>
      <c r="C613" s="1">
        <v>43158</v>
      </c>
      <c r="D613" t="s">
        <v>15</v>
      </c>
      <c r="H613">
        <v>4.99</v>
      </c>
      <c r="I613">
        <v>582</v>
      </c>
    </row>
    <row r="614" spans="1:9" hidden="1" x14ac:dyDescent="0.3">
      <c r="A614" t="s">
        <v>7</v>
      </c>
      <c r="B614">
        <f t="shared" si="9"/>
        <v>1068.6299999999999</v>
      </c>
      <c r="C614" s="1">
        <v>43158</v>
      </c>
      <c r="D614" t="s">
        <v>12</v>
      </c>
      <c r="H614">
        <v>1.99</v>
      </c>
      <c r="I614">
        <v>537</v>
      </c>
    </row>
    <row r="615" spans="1:9" hidden="1" x14ac:dyDescent="0.3">
      <c r="A615" t="s">
        <v>7</v>
      </c>
      <c r="B615">
        <f t="shared" si="9"/>
        <v>1170.1199999999999</v>
      </c>
      <c r="C615" s="1">
        <v>43158</v>
      </c>
      <c r="D615" t="s">
        <v>13</v>
      </c>
      <c r="H615">
        <v>1.99</v>
      </c>
      <c r="I615">
        <v>588</v>
      </c>
    </row>
    <row r="616" spans="1:9" hidden="1" x14ac:dyDescent="0.3">
      <c r="A616" t="s">
        <v>7</v>
      </c>
      <c r="B616">
        <f t="shared" si="9"/>
        <v>1190.02</v>
      </c>
      <c r="C616" s="1">
        <v>43158</v>
      </c>
      <c r="D616" t="s">
        <v>14</v>
      </c>
      <c r="H616">
        <v>1.99</v>
      </c>
      <c r="I616">
        <v>598</v>
      </c>
    </row>
    <row r="617" spans="1:9" hidden="1" x14ac:dyDescent="0.3">
      <c r="A617" t="s">
        <v>7</v>
      </c>
      <c r="B617">
        <f t="shared" si="9"/>
        <v>1152.21</v>
      </c>
      <c r="C617" s="1">
        <v>43158</v>
      </c>
      <c r="D617" t="s">
        <v>15</v>
      </c>
      <c r="H617">
        <v>1.99</v>
      </c>
      <c r="I617">
        <v>579</v>
      </c>
    </row>
    <row r="618" spans="1:9" x14ac:dyDescent="0.3">
      <c r="A618" t="s">
        <v>1</v>
      </c>
      <c r="B618">
        <f t="shared" si="9"/>
        <v>1767</v>
      </c>
      <c r="C618" s="1">
        <v>43159</v>
      </c>
      <c r="D618" t="s">
        <v>12</v>
      </c>
      <c r="H618">
        <v>3</v>
      </c>
      <c r="I618">
        <v>589</v>
      </c>
    </row>
    <row r="619" spans="1:9" x14ac:dyDescent="0.3">
      <c r="A619" t="s">
        <v>1</v>
      </c>
      <c r="B619">
        <f t="shared" si="9"/>
        <v>1593</v>
      </c>
      <c r="C619" s="1">
        <v>43159</v>
      </c>
      <c r="D619" t="s">
        <v>13</v>
      </c>
      <c r="H619">
        <v>3</v>
      </c>
      <c r="I619">
        <v>531</v>
      </c>
    </row>
    <row r="620" spans="1:9" x14ac:dyDescent="0.3">
      <c r="A620" t="s">
        <v>1</v>
      </c>
      <c r="B620">
        <f t="shared" si="9"/>
        <v>1743</v>
      </c>
      <c r="C620" s="1">
        <v>43159</v>
      </c>
      <c r="D620" t="s">
        <v>14</v>
      </c>
      <c r="H620">
        <v>3</v>
      </c>
      <c r="I620">
        <v>581</v>
      </c>
    </row>
    <row r="621" spans="1:9" x14ac:dyDescent="0.3">
      <c r="A621" t="s">
        <v>1</v>
      </c>
      <c r="B621">
        <f t="shared" si="9"/>
        <v>1557</v>
      </c>
      <c r="C621" s="1">
        <v>43159</v>
      </c>
      <c r="D621" t="s">
        <v>15</v>
      </c>
      <c r="H621">
        <v>3</v>
      </c>
      <c r="I621">
        <v>519</v>
      </c>
    </row>
    <row r="622" spans="1:9" hidden="1" x14ac:dyDescent="0.3">
      <c r="A622" t="s">
        <v>2</v>
      </c>
      <c r="B622">
        <f t="shared" si="9"/>
        <v>5334.66</v>
      </c>
      <c r="C622" s="1">
        <v>43159</v>
      </c>
      <c r="D622" t="s">
        <v>12</v>
      </c>
      <c r="H622">
        <v>9.99</v>
      </c>
      <c r="I622">
        <v>534</v>
      </c>
    </row>
    <row r="623" spans="1:9" hidden="1" x14ac:dyDescent="0.3">
      <c r="A623" t="s">
        <v>2</v>
      </c>
      <c r="B623">
        <f t="shared" si="9"/>
        <v>5374.62</v>
      </c>
      <c r="C623" s="1">
        <v>43159</v>
      </c>
      <c r="D623" t="s">
        <v>13</v>
      </c>
      <c r="H623">
        <v>9.99</v>
      </c>
      <c r="I623">
        <v>538</v>
      </c>
    </row>
    <row r="624" spans="1:9" hidden="1" x14ac:dyDescent="0.3">
      <c r="A624" t="s">
        <v>2</v>
      </c>
      <c r="B624">
        <f t="shared" si="9"/>
        <v>5444.55</v>
      </c>
      <c r="C624" s="1">
        <v>43159</v>
      </c>
      <c r="D624" t="s">
        <v>14</v>
      </c>
      <c r="H624">
        <v>9.99</v>
      </c>
      <c r="I624">
        <v>545</v>
      </c>
    </row>
    <row r="625" spans="1:9" hidden="1" x14ac:dyDescent="0.3">
      <c r="A625" t="s">
        <v>2</v>
      </c>
      <c r="B625">
        <f t="shared" si="9"/>
        <v>5824.17</v>
      </c>
      <c r="C625" s="1">
        <v>43159</v>
      </c>
      <c r="D625" t="s">
        <v>15</v>
      </c>
      <c r="H625">
        <v>9.99</v>
      </c>
      <c r="I625">
        <v>583</v>
      </c>
    </row>
    <row r="626" spans="1:9" hidden="1" x14ac:dyDescent="0.3">
      <c r="A626" t="s">
        <v>3</v>
      </c>
      <c r="B626">
        <f t="shared" si="9"/>
        <v>1407.5</v>
      </c>
      <c r="C626" s="1">
        <v>43159</v>
      </c>
      <c r="D626" t="s">
        <v>12</v>
      </c>
      <c r="H626">
        <v>2.5</v>
      </c>
      <c r="I626">
        <v>563</v>
      </c>
    </row>
    <row r="627" spans="1:9" hidden="1" x14ac:dyDescent="0.3">
      <c r="A627" t="s">
        <v>3</v>
      </c>
      <c r="B627">
        <f t="shared" si="9"/>
        <v>1405</v>
      </c>
      <c r="C627" s="1">
        <v>43159</v>
      </c>
      <c r="D627" t="s">
        <v>13</v>
      </c>
      <c r="H627">
        <v>2.5</v>
      </c>
      <c r="I627">
        <v>562</v>
      </c>
    </row>
    <row r="628" spans="1:9" hidden="1" x14ac:dyDescent="0.3">
      <c r="A628" t="s">
        <v>3</v>
      </c>
      <c r="B628">
        <f t="shared" si="9"/>
        <v>1320</v>
      </c>
      <c r="C628" s="1">
        <v>43159</v>
      </c>
      <c r="D628" t="s">
        <v>14</v>
      </c>
      <c r="H628">
        <v>2.5</v>
      </c>
      <c r="I628">
        <v>528</v>
      </c>
    </row>
    <row r="629" spans="1:9" hidden="1" x14ac:dyDescent="0.3">
      <c r="A629" t="s">
        <v>3</v>
      </c>
      <c r="B629">
        <f t="shared" si="9"/>
        <v>1462.5</v>
      </c>
      <c r="C629" s="1">
        <v>43159</v>
      </c>
      <c r="D629" t="s">
        <v>15</v>
      </c>
      <c r="H629">
        <v>2.5</v>
      </c>
      <c r="I629">
        <v>585</v>
      </c>
    </row>
    <row r="630" spans="1:9" hidden="1" x14ac:dyDescent="0.3">
      <c r="A630" t="s">
        <v>4</v>
      </c>
      <c r="B630">
        <f t="shared" si="9"/>
        <v>1746</v>
      </c>
      <c r="C630" s="1">
        <v>43159</v>
      </c>
      <c r="D630" t="s">
        <v>12</v>
      </c>
      <c r="H630">
        <v>3</v>
      </c>
      <c r="I630">
        <v>582</v>
      </c>
    </row>
    <row r="631" spans="1:9" hidden="1" x14ac:dyDescent="0.3">
      <c r="A631" t="s">
        <v>4</v>
      </c>
      <c r="B631">
        <f t="shared" si="9"/>
        <v>1746</v>
      </c>
      <c r="C631" s="1">
        <v>43159</v>
      </c>
      <c r="D631" t="s">
        <v>13</v>
      </c>
      <c r="H631">
        <v>3</v>
      </c>
      <c r="I631">
        <v>582</v>
      </c>
    </row>
    <row r="632" spans="1:9" hidden="1" x14ac:dyDescent="0.3">
      <c r="A632" t="s">
        <v>4</v>
      </c>
      <c r="B632">
        <f t="shared" si="9"/>
        <v>1590</v>
      </c>
      <c r="C632" s="1">
        <v>43159</v>
      </c>
      <c r="D632" t="s">
        <v>14</v>
      </c>
      <c r="H632">
        <v>3</v>
      </c>
      <c r="I632">
        <v>530</v>
      </c>
    </row>
    <row r="633" spans="1:9" hidden="1" x14ac:dyDescent="0.3">
      <c r="A633" t="s">
        <v>4</v>
      </c>
      <c r="B633">
        <f t="shared" si="9"/>
        <v>1539</v>
      </c>
      <c r="C633" s="1">
        <v>43159</v>
      </c>
      <c r="D633" t="s">
        <v>15</v>
      </c>
      <c r="H633">
        <v>3</v>
      </c>
      <c r="I633">
        <v>513</v>
      </c>
    </row>
    <row r="634" spans="1:9" hidden="1" x14ac:dyDescent="0.3">
      <c r="A634" t="s">
        <v>5</v>
      </c>
      <c r="B634">
        <f t="shared" si="9"/>
        <v>715</v>
      </c>
      <c r="C634" s="1">
        <v>43159</v>
      </c>
      <c r="D634" t="s">
        <v>12</v>
      </c>
      <c r="H634">
        <v>1.25</v>
      </c>
      <c r="I634">
        <v>572</v>
      </c>
    </row>
    <row r="635" spans="1:9" hidden="1" x14ac:dyDescent="0.3">
      <c r="A635" t="s">
        <v>5</v>
      </c>
      <c r="B635">
        <f t="shared" si="9"/>
        <v>642.5</v>
      </c>
      <c r="C635" s="1">
        <v>43159</v>
      </c>
      <c r="D635" t="s">
        <v>13</v>
      </c>
      <c r="H635">
        <v>1.25</v>
      </c>
      <c r="I635">
        <v>514</v>
      </c>
    </row>
    <row r="636" spans="1:9" hidden="1" x14ac:dyDescent="0.3">
      <c r="A636" t="s">
        <v>5</v>
      </c>
      <c r="B636">
        <f t="shared" si="9"/>
        <v>730</v>
      </c>
      <c r="C636" s="1">
        <v>43159</v>
      </c>
      <c r="D636" t="s">
        <v>14</v>
      </c>
      <c r="H636">
        <v>1.25</v>
      </c>
      <c r="I636">
        <v>584</v>
      </c>
    </row>
    <row r="637" spans="1:9" hidden="1" x14ac:dyDescent="0.3">
      <c r="A637" t="s">
        <v>5</v>
      </c>
      <c r="B637">
        <f t="shared" si="9"/>
        <v>691.25</v>
      </c>
      <c r="C637" s="1">
        <v>43159</v>
      </c>
      <c r="D637" t="s">
        <v>15</v>
      </c>
      <c r="H637">
        <v>1.25</v>
      </c>
      <c r="I637">
        <v>553</v>
      </c>
    </row>
    <row r="638" spans="1:9" hidden="1" x14ac:dyDescent="0.3">
      <c r="A638" t="s">
        <v>6</v>
      </c>
      <c r="B638">
        <f t="shared" si="9"/>
        <v>2979.03</v>
      </c>
      <c r="C638" s="1">
        <v>43159</v>
      </c>
      <c r="D638" t="s">
        <v>12</v>
      </c>
      <c r="H638">
        <v>4.99</v>
      </c>
      <c r="I638">
        <v>597</v>
      </c>
    </row>
    <row r="639" spans="1:9" hidden="1" x14ac:dyDescent="0.3">
      <c r="A639" t="s">
        <v>6</v>
      </c>
      <c r="B639">
        <f t="shared" si="9"/>
        <v>2619.75</v>
      </c>
      <c r="C639" s="1">
        <v>43159</v>
      </c>
      <c r="D639" t="s">
        <v>13</v>
      </c>
      <c r="H639">
        <v>4.99</v>
      </c>
      <c r="I639">
        <v>525</v>
      </c>
    </row>
    <row r="640" spans="1:9" hidden="1" x14ac:dyDescent="0.3">
      <c r="A640" t="s">
        <v>6</v>
      </c>
      <c r="B640">
        <f t="shared" si="9"/>
        <v>2794.4</v>
      </c>
      <c r="C640" s="1">
        <v>43159</v>
      </c>
      <c r="D640" t="s">
        <v>14</v>
      </c>
      <c r="H640">
        <v>4.99</v>
      </c>
      <c r="I640">
        <v>560</v>
      </c>
    </row>
    <row r="641" spans="1:9" hidden="1" x14ac:dyDescent="0.3">
      <c r="A641" t="s">
        <v>6</v>
      </c>
      <c r="B641">
        <f t="shared" si="9"/>
        <v>2924.1400000000003</v>
      </c>
      <c r="C641" s="1">
        <v>43159</v>
      </c>
      <c r="D641" t="s">
        <v>15</v>
      </c>
      <c r="H641">
        <v>4.99</v>
      </c>
      <c r="I641">
        <v>586</v>
      </c>
    </row>
    <row r="642" spans="1:9" hidden="1" x14ac:dyDescent="0.3">
      <c r="A642" t="s">
        <v>7</v>
      </c>
      <c r="B642">
        <f t="shared" si="9"/>
        <v>1020.87</v>
      </c>
      <c r="C642" s="1">
        <v>43159</v>
      </c>
      <c r="D642" t="s">
        <v>12</v>
      </c>
      <c r="H642">
        <v>1.99</v>
      </c>
      <c r="I642">
        <v>513</v>
      </c>
    </row>
    <row r="643" spans="1:9" hidden="1" x14ac:dyDescent="0.3">
      <c r="A643" t="s">
        <v>7</v>
      </c>
      <c r="B643">
        <f t="shared" ref="B643:B706" si="10">H643*I643</f>
        <v>1068.6299999999999</v>
      </c>
      <c r="C643" s="1">
        <v>43159</v>
      </c>
      <c r="D643" t="s">
        <v>13</v>
      </c>
      <c r="H643">
        <v>1.99</v>
      </c>
      <c r="I643">
        <v>537</v>
      </c>
    </row>
    <row r="644" spans="1:9" hidden="1" x14ac:dyDescent="0.3">
      <c r="A644" t="s">
        <v>7</v>
      </c>
      <c r="B644">
        <f t="shared" si="10"/>
        <v>1026.8399999999999</v>
      </c>
      <c r="C644" s="1">
        <v>43159</v>
      </c>
      <c r="D644" t="s">
        <v>14</v>
      </c>
      <c r="H644">
        <v>1.99</v>
      </c>
      <c r="I644">
        <v>516</v>
      </c>
    </row>
    <row r="645" spans="1:9" hidden="1" x14ac:dyDescent="0.3">
      <c r="A645" t="s">
        <v>7</v>
      </c>
      <c r="B645">
        <f t="shared" si="10"/>
        <v>1040.77</v>
      </c>
      <c r="C645" s="1">
        <v>43159</v>
      </c>
      <c r="D645" t="s">
        <v>15</v>
      </c>
      <c r="H645">
        <v>1.99</v>
      </c>
      <c r="I645">
        <v>523</v>
      </c>
    </row>
    <row r="646" spans="1:9" x14ac:dyDescent="0.3">
      <c r="A646" t="s">
        <v>1</v>
      </c>
      <c r="B646">
        <f t="shared" si="10"/>
        <v>1668</v>
      </c>
      <c r="C646" s="1">
        <v>43160</v>
      </c>
      <c r="D646" t="s">
        <v>12</v>
      </c>
      <c r="H646">
        <v>3</v>
      </c>
      <c r="I646">
        <v>556</v>
      </c>
    </row>
    <row r="647" spans="1:9" x14ac:dyDescent="0.3">
      <c r="A647" t="s">
        <v>1</v>
      </c>
      <c r="B647">
        <f t="shared" si="10"/>
        <v>1782</v>
      </c>
      <c r="C647" s="1">
        <v>43160</v>
      </c>
      <c r="D647" t="s">
        <v>13</v>
      </c>
      <c r="H647">
        <v>3</v>
      </c>
      <c r="I647">
        <v>594</v>
      </c>
    </row>
    <row r="648" spans="1:9" x14ac:dyDescent="0.3">
      <c r="A648" t="s">
        <v>1</v>
      </c>
      <c r="B648">
        <f t="shared" si="10"/>
        <v>1527</v>
      </c>
      <c r="C648" s="1">
        <v>43160</v>
      </c>
      <c r="D648" t="s">
        <v>14</v>
      </c>
      <c r="H648">
        <v>3</v>
      </c>
      <c r="I648">
        <v>509</v>
      </c>
    </row>
    <row r="649" spans="1:9" x14ac:dyDescent="0.3">
      <c r="A649" t="s">
        <v>1</v>
      </c>
      <c r="B649">
        <f t="shared" si="10"/>
        <v>1668</v>
      </c>
      <c r="C649" s="1">
        <v>43160</v>
      </c>
      <c r="D649" t="s">
        <v>15</v>
      </c>
      <c r="H649">
        <v>3</v>
      </c>
      <c r="I649">
        <v>556</v>
      </c>
    </row>
    <row r="650" spans="1:9" hidden="1" x14ac:dyDescent="0.3">
      <c r="A650" t="s">
        <v>2</v>
      </c>
      <c r="B650">
        <f t="shared" si="10"/>
        <v>5614.38</v>
      </c>
      <c r="C650" s="1">
        <v>43160</v>
      </c>
      <c r="D650" t="s">
        <v>12</v>
      </c>
      <c r="H650">
        <v>9.99</v>
      </c>
      <c r="I650">
        <v>562</v>
      </c>
    </row>
    <row r="651" spans="1:9" hidden="1" x14ac:dyDescent="0.3">
      <c r="A651" t="s">
        <v>2</v>
      </c>
      <c r="B651">
        <f t="shared" si="10"/>
        <v>5784.21</v>
      </c>
      <c r="C651" s="1">
        <v>43160</v>
      </c>
      <c r="D651" t="s">
        <v>13</v>
      </c>
      <c r="H651">
        <v>9.99</v>
      </c>
      <c r="I651">
        <v>579</v>
      </c>
    </row>
    <row r="652" spans="1:9" hidden="1" x14ac:dyDescent="0.3">
      <c r="A652" t="s">
        <v>2</v>
      </c>
      <c r="B652">
        <f t="shared" si="10"/>
        <v>5194.8</v>
      </c>
      <c r="C652" s="1">
        <v>43160</v>
      </c>
      <c r="D652" t="s">
        <v>14</v>
      </c>
      <c r="H652">
        <v>9.99</v>
      </c>
      <c r="I652">
        <v>520</v>
      </c>
    </row>
    <row r="653" spans="1:9" hidden="1" x14ac:dyDescent="0.3">
      <c r="A653" t="s">
        <v>2</v>
      </c>
      <c r="B653">
        <f t="shared" si="10"/>
        <v>5704.29</v>
      </c>
      <c r="C653" s="1">
        <v>43160</v>
      </c>
      <c r="D653" t="s">
        <v>15</v>
      </c>
      <c r="H653">
        <v>9.99</v>
      </c>
      <c r="I653">
        <v>571</v>
      </c>
    </row>
    <row r="654" spans="1:9" hidden="1" x14ac:dyDescent="0.3">
      <c r="A654" t="s">
        <v>3</v>
      </c>
      <c r="B654">
        <f t="shared" si="10"/>
        <v>1320</v>
      </c>
      <c r="C654" s="1">
        <v>43160</v>
      </c>
      <c r="D654" t="s">
        <v>12</v>
      </c>
      <c r="H654">
        <v>2.5</v>
      </c>
      <c r="I654">
        <v>528</v>
      </c>
    </row>
    <row r="655" spans="1:9" hidden="1" x14ac:dyDescent="0.3">
      <c r="A655" t="s">
        <v>3</v>
      </c>
      <c r="B655">
        <f t="shared" si="10"/>
        <v>1472.5</v>
      </c>
      <c r="C655" s="1">
        <v>43160</v>
      </c>
      <c r="D655" t="s">
        <v>13</v>
      </c>
      <c r="H655">
        <v>2.5</v>
      </c>
      <c r="I655">
        <v>589</v>
      </c>
    </row>
    <row r="656" spans="1:9" hidden="1" x14ac:dyDescent="0.3">
      <c r="A656" t="s">
        <v>3</v>
      </c>
      <c r="B656">
        <f t="shared" si="10"/>
        <v>1295</v>
      </c>
      <c r="C656" s="1">
        <v>43160</v>
      </c>
      <c r="D656" t="s">
        <v>14</v>
      </c>
      <c r="H656">
        <v>2.5</v>
      </c>
      <c r="I656">
        <v>518</v>
      </c>
    </row>
    <row r="657" spans="1:9" hidden="1" x14ac:dyDescent="0.3">
      <c r="A657" t="s">
        <v>3</v>
      </c>
      <c r="B657">
        <f t="shared" si="10"/>
        <v>1337.5</v>
      </c>
      <c r="C657" s="1">
        <v>43160</v>
      </c>
      <c r="D657" t="s">
        <v>15</v>
      </c>
      <c r="H657">
        <v>2.5</v>
      </c>
      <c r="I657">
        <v>535</v>
      </c>
    </row>
    <row r="658" spans="1:9" hidden="1" x14ac:dyDescent="0.3">
      <c r="A658" t="s">
        <v>4</v>
      </c>
      <c r="B658">
        <f t="shared" si="10"/>
        <v>1581</v>
      </c>
      <c r="C658" s="1">
        <v>43160</v>
      </c>
      <c r="D658" t="s">
        <v>12</v>
      </c>
      <c r="H658">
        <v>3</v>
      </c>
      <c r="I658">
        <v>527</v>
      </c>
    </row>
    <row r="659" spans="1:9" hidden="1" x14ac:dyDescent="0.3">
      <c r="A659" t="s">
        <v>4</v>
      </c>
      <c r="B659">
        <f t="shared" si="10"/>
        <v>1605</v>
      </c>
      <c r="C659" s="1">
        <v>43160</v>
      </c>
      <c r="D659" t="s">
        <v>13</v>
      </c>
      <c r="H659">
        <v>3</v>
      </c>
      <c r="I659">
        <v>535</v>
      </c>
    </row>
    <row r="660" spans="1:9" hidden="1" x14ac:dyDescent="0.3">
      <c r="A660" t="s">
        <v>4</v>
      </c>
      <c r="B660">
        <f t="shared" si="10"/>
        <v>1563</v>
      </c>
      <c r="C660" s="1">
        <v>43160</v>
      </c>
      <c r="D660" t="s">
        <v>14</v>
      </c>
      <c r="H660">
        <v>3</v>
      </c>
      <c r="I660">
        <v>521</v>
      </c>
    </row>
    <row r="661" spans="1:9" hidden="1" x14ac:dyDescent="0.3">
      <c r="A661" t="s">
        <v>4</v>
      </c>
      <c r="B661">
        <f t="shared" si="10"/>
        <v>1509</v>
      </c>
      <c r="C661" s="1">
        <v>43160</v>
      </c>
      <c r="D661" t="s">
        <v>15</v>
      </c>
      <c r="H661">
        <v>3</v>
      </c>
      <c r="I661">
        <v>503</v>
      </c>
    </row>
    <row r="662" spans="1:9" hidden="1" x14ac:dyDescent="0.3">
      <c r="A662" t="s">
        <v>5</v>
      </c>
      <c r="B662">
        <f t="shared" si="10"/>
        <v>726.25</v>
      </c>
      <c r="C662" s="1">
        <v>43160</v>
      </c>
      <c r="D662" t="s">
        <v>12</v>
      </c>
      <c r="H662">
        <v>1.25</v>
      </c>
      <c r="I662">
        <v>581</v>
      </c>
    </row>
    <row r="663" spans="1:9" hidden="1" x14ac:dyDescent="0.3">
      <c r="A663" t="s">
        <v>5</v>
      </c>
      <c r="B663">
        <f t="shared" si="10"/>
        <v>643.75</v>
      </c>
      <c r="C663" s="1">
        <v>43160</v>
      </c>
      <c r="D663" t="s">
        <v>13</v>
      </c>
      <c r="H663">
        <v>1.25</v>
      </c>
      <c r="I663">
        <v>515</v>
      </c>
    </row>
    <row r="664" spans="1:9" hidden="1" x14ac:dyDescent="0.3">
      <c r="A664" t="s">
        <v>5</v>
      </c>
      <c r="B664">
        <f t="shared" si="10"/>
        <v>750</v>
      </c>
      <c r="C664" s="1">
        <v>43160</v>
      </c>
      <c r="D664" t="s">
        <v>14</v>
      </c>
      <c r="H664">
        <v>1.25</v>
      </c>
      <c r="I664">
        <v>600</v>
      </c>
    </row>
    <row r="665" spans="1:9" hidden="1" x14ac:dyDescent="0.3">
      <c r="A665" t="s">
        <v>5</v>
      </c>
      <c r="B665">
        <f t="shared" si="10"/>
        <v>736.25</v>
      </c>
      <c r="C665" s="1">
        <v>43160</v>
      </c>
      <c r="D665" t="s">
        <v>15</v>
      </c>
      <c r="H665">
        <v>1.25</v>
      </c>
      <c r="I665">
        <v>589</v>
      </c>
    </row>
    <row r="666" spans="1:9" hidden="1" x14ac:dyDescent="0.3">
      <c r="A666" t="s">
        <v>6</v>
      </c>
      <c r="B666">
        <f t="shared" si="10"/>
        <v>2754.48</v>
      </c>
      <c r="C666" s="1">
        <v>43160</v>
      </c>
      <c r="D666" t="s">
        <v>12</v>
      </c>
      <c r="H666">
        <v>4.99</v>
      </c>
      <c r="I666">
        <v>552</v>
      </c>
    </row>
    <row r="667" spans="1:9" hidden="1" x14ac:dyDescent="0.3">
      <c r="A667" t="s">
        <v>6</v>
      </c>
      <c r="B667">
        <f t="shared" si="10"/>
        <v>2534.92</v>
      </c>
      <c r="C667" s="1">
        <v>43160</v>
      </c>
      <c r="D667" t="s">
        <v>13</v>
      </c>
      <c r="H667">
        <v>4.99</v>
      </c>
      <c r="I667">
        <v>508</v>
      </c>
    </row>
    <row r="668" spans="1:9" hidden="1" x14ac:dyDescent="0.3">
      <c r="A668" t="s">
        <v>6</v>
      </c>
      <c r="B668">
        <f t="shared" si="10"/>
        <v>2824.34</v>
      </c>
      <c r="C668" s="1">
        <v>43160</v>
      </c>
      <c r="D668" t="s">
        <v>14</v>
      </c>
      <c r="H668">
        <v>4.99</v>
      </c>
      <c r="I668">
        <v>566</v>
      </c>
    </row>
    <row r="669" spans="1:9" hidden="1" x14ac:dyDescent="0.3">
      <c r="A669" t="s">
        <v>6</v>
      </c>
      <c r="B669">
        <f t="shared" si="10"/>
        <v>2869.25</v>
      </c>
      <c r="C669" s="1">
        <v>43160</v>
      </c>
      <c r="D669" t="s">
        <v>15</v>
      </c>
      <c r="H669">
        <v>4.99</v>
      </c>
      <c r="I669">
        <v>575</v>
      </c>
    </row>
    <row r="670" spans="1:9" hidden="1" x14ac:dyDescent="0.3">
      <c r="A670" t="s">
        <v>7</v>
      </c>
      <c r="B670">
        <f t="shared" si="10"/>
        <v>1068.6299999999999</v>
      </c>
      <c r="C670" s="1">
        <v>43160</v>
      </c>
      <c r="D670" t="s">
        <v>12</v>
      </c>
      <c r="H670">
        <v>1.99</v>
      </c>
      <c r="I670">
        <v>537</v>
      </c>
    </row>
    <row r="671" spans="1:9" hidden="1" x14ac:dyDescent="0.3">
      <c r="A671" t="s">
        <v>7</v>
      </c>
      <c r="B671">
        <f t="shared" si="10"/>
        <v>1142.26</v>
      </c>
      <c r="C671" s="1">
        <v>43160</v>
      </c>
      <c r="D671" t="s">
        <v>13</v>
      </c>
      <c r="H671">
        <v>1.99</v>
      </c>
      <c r="I671">
        <v>574</v>
      </c>
    </row>
    <row r="672" spans="1:9" hidden="1" x14ac:dyDescent="0.3">
      <c r="A672" t="s">
        <v>7</v>
      </c>
      <c r="B672">
        <f t="shared" si="10"/>
        <v>1180.07</v>
      </c>
      <c r="C672" s="1">
        <v>43160</v>
      </c>
      <c r="D672" t="s">
        <v>14</v>
      </c>
      <c r="H672">
        <v>1.99</v>
      </c>
      <c r="I672">
        <v>593</v>
      </c>
    </row>
    <row r="673" spans="1:9" hidden="1" x14ac:dyDescent="0.3">
      <c r="A673" t="s">
        <v>7</v>
      </c>
      <c r="B673">
        <f t="shared" si="10"/>
        <v>1020.87</v>
      </c>
      <c r="C673" s="1">
        <v>43160</v>
      </c>
      <c r="D673" t="s">
        <v>15</v>
      </c>
      <c r="H673">
        <v>1.99</v>
      </c>
      <c r="I673">
        <v>513</v>
      </c>
    </row>
    <row r="674" spans="1:9" x14ac:dyDescent="0.3">
      <c r="A674" t="s">
        <v>1</v>
      </c>
      <c r="B674">
        <f t="shared" si="10"/>
        <v>1635</v>
      </c>
      <c r="C674" s="1">
        <v>43161</v>
      </c>
      <c r="D674" t="s">
        <v>12</v>
      </c>
      <c r="H674">
        <v>3</v>
      </c>
      <c r="I674">
        <v>545</v>
      </c>
    </row>
    <row r="675" spans="1:9" x14ac:dyDescent="0.3">
      <c r="A675" t="s">
        <v>1</v>
      </c>
      <c r="B675">
        <f t="shared" si="10"/>
        <v>1569</v>
      </c>
      <c r="C675" s="1">
        <v>43161</v>
      </c>
      <c r="D675" t="s">
        <v>13</v>
      </c>
      <c r="H675">
        <v>3</v>
      </c>
      <c r="I675">
        <v>523</v>
      </c>
    </row>
    <row r="676" spans="1:9" x14ac:dyDescent="0.3">
      <c r="A676" t="s">
        <v>1</v>
      </c>
      <c r="B676">
        <f t="shared" si="10"/>
        <v>1746</v>
      </c>
      <c r="C676" s="1">
        <v>43161</v>
      </c>
      <c r="D676" t="s">
        <v>14</v>
      </c>
      <c r="H676">
        <v>3</v>
      </c>
      <c r="I676">
        <v>582</v>
      </c>
    </row>
    <row r="677" spans="1:9" x14ac:dyDescent="0.3">
      <c r="A677" t="s">
        <v>1</v>
      </c>
      <c r="B677">
        <f t="shared" si="10"/>
        <v>1773</v>
      </c>
      <c r="C677" s="1">
        <v>43161</v>
      </c>
      <c r="D677" t="s">
        <v>15</v>
      </c>
      <c r="H677">
        <v>3</v>
      </c>
      <c r="I677">
        <v>591</v>
      </c>
    </row>
    <row r="678" spans="1:9" hidden="1" x14ac:dyDescent="0.3">
      <c r="A678" t="s">
        <v>2</v>
      </c>
      <c r="B678">
        <f t="shared" si="10"/>
        <v>5984.01</v>
      </c>
      <c r="C678" s="1">
        <v>43161</v>
      </c>
      <c r="D678" t="s">
        <v>12</v>
      </c>
      <c r="H678">
        <v>9.99</v>
      </c>
      <c r="I678">
        <v>599</v>
      </c>
    </row>
    <row r="679" spans="1:9" hidden="1" x14ac:dyDescent="0.3">
      <c r="A679" t="s">
        <v>2</v>
      </c>
      <c r="B679">
        <f t="shared" si="10"/>
        <v>5954.04</v>
      </c>
      <c r="C679" s="1">
        <v>43161</v>
      </c>
      <c r="D679" t="s">
        <v>13</v>
      </c>
      <c r="H679">
        <v>9.99</v>
      </c>
      <c r="I679">
        <v>596</v>
      </c>
    </row>
    <row r="680" spans="1:9" hidden="1" x14ac:dyDescent="0.3">
      <c r="A680" t="s">
        <v>2</v>
      </c>
      <c r="B680">
        <f t="shared" si="10"/>
        <v>5274.72</v>
      </c>
      <c r="C680" s="1">
        <v>43161</v>
      </c>
      <c r="D680" t="s">
        <v>14</v>
      </c>
      <c r="H680">
        <v>9.99</v>
      </c>
      <c r="I680">
        <v>528</v>
      </c>
    </row>
    <row r="681" spans="1:9" hidden="1" x14ac:dyDescent="0.3">
      <c r="A681" t="s">
        <v>2</v>
      </c>
      <c r="B681">
        <f t="shared" si="10"/>
        <v>5304.6900000000005</v>
      </c>
      <c r="C681" s="1">
        <v>43161</v>
      </c>
      <c r="D681" t="s">
        <v>15</v>
      </c>
      <c r="H681">
        <v>9.99</v>
      </c>
      <c r="I681">
        <v>531</v>
      </c>
    </row>
    <row r="682" spans="1:9" hidden="1" x14ac:dyDescent="0.3">
      <c r="A682" t="s">
        <v>3</v>
      </c>
      <c r="B682">
        <f t="shared" si="10"/>
        <v>1387.5</v>
      </c>
      <c r="C682" s="1">
        <v>43161</v>
      </c>
      <c r="D682" t="s">
        <v>12</v>
      </c>
      <c r="H682">
        <v>2.5</v>
      </c>
      <c r="I682">
        <v>555</v>
      </c>
    </row>
    <row r="683" spans="1:9" hidden="1" x14ac:dyDescent="0.3">
      <c r="A683" t="s">
        <v>3</v>
      </c>
      <c r="B683">
        <f t="shared" si="10"/>
        <v>1465</v>
      </c>
      <c r="C683" s="1">
        <v>43161</v>
      </c>
      <c r="D683" t="s">
        <v>13</v>
      </c>
      <c r="H683">
        <v>2.5</v>
      </c>
      <c r="I683">
        <v>586</v>
      </c>
    </row>
    <row r="684" spans="1:9" hidden="1" x14ac:dyDescent="0.3">
      <c r="A684" t="s">
        <v>3</v>
      </c>
      <c r="B684">
        <f t="shared" si="10"/>
        <v>1420</v>
      </c>
      <c r="C684" s="1">
        <v>43161</v>
      </c>
      <c r="D684" t="s">
        <v>14</v>
      </c>
      <c r="H684">
        <v>2.5</v>
      </c>
      <c r="I684">
        <v>568</v>
      </c>
    </row>
    <row r="685" spans="1:9" hidden="1" x14ac:dyDescent="0.3">
      <c r="A685" t="s">
        <v>3</v>
      </c>
      <c r="B685">
        <f t="shared" si="10"/>
        <v>1437.5</v>
      </c>
      <c r="C685" s="1">
        <v>43161</v>
      </c>
      <c r="D685" t="s">
        <v>15</v>
      </c>
      <c r="H685">
        <v>2.5</v>
      </c>
      <c r="I685">
        <v>575</v>
      </c>
    </row>
    <row r="686" spans="1:9" hidden="1" x14ac:dyDescent="0.3">
      <c r="A686" t="s">
        <v>4</v>
      </c>
      <c r="B686">
        <f t="shared" si="10"/>
        <v>1659</v>
      </c>
      <c r="C686" s="1">
        <v>43161</v>
      </c>
      <c r="D686" t="s">
        <v>12</v>
      </c>
      <c r="H686">
        <v>3</v>
      </c>
      <c r="I686">
        <v>553</v>
      </c>
    </row>
    <row r="687" spans="1:9" hidden="1" x14ac:dyDescent="0.3">
      <c r="A687" t="s">
        <v>4</v>
      </c>
      <c r="B687">
        <f t="shared" si="10"/>
        <v>1512</v>
      </c>
      <c r="C687" s="1">
        <v>43161</v>
      </c>
      <c r="D687" t="s">
        <v>13</v>
      </c>
      <c r="H687">
        <v>3</v>
      </c>
      <c r="I687">
        <v>504</v>
      </c>
    </row>
    <row r="688" spans="1:9" hidden="1" x14ac:dyDescent="0.3">
      <c r="A688" t="s">
        <v>4</v>
      </c>
      <c r="B688">
        <f t="shared" si="10"/>
        <v>1788</v>
      </c>
      <c r="C688" s="1">
        <v>43161</v>
      </c>
      <c r="D688" t="s">
        <v>14</v>
      </c>
      <c r="H688">
        <v>3</v>
      </c>
      <c r="I688">
        <v>596</v>
      </c>
    </row>
    <row r="689" spans="1:9" hidden="1" x14ac:dyDescent="0.3">
      <c r="A689" t="s">
        <v>4</v>
      </c>
      <c r="B689">
        <f t="shared" si="10"/>
        <v>1638</v>
      </c>
      <c r="C689" s="1">
        <v>43161</v>
      </c>
      <c r="D689" t="s">
        <v>15</v>
      </c>
      <c r="H689">
        <v>3</v>
      </c>
      <c r="I689">
        <v>546</v>
      </c>
    </row>
    <row r="690" spans="1:9" hidden="1" x14ac:dyDescent="0.3">
      <c r="A690" t="s">
        <v>5</v>
      </c>
      <c r="B690">
        <f t="shared" si="10"/>
        <v>741.25</v>
      </c>
      <c r="C690" s="1">
        <v>43161</v>
      </c>
      <c r="D690" t="s">
        <v>12</v>
      </c>
      <c r="H690">
        <v>1.25</v>
      </c>
      <c r="I690">
        <v>593</v>
      </c>
    </row>
    <row r="691" spans="1:9" hidden="1" x14ac:dyDescent="0.3">
      <c r="A691" t="s">
        <v>5</v>
      </c>
      <c r="B691">
        <f t="shared" si="10"/>
        <v>658.75</v>
      </c>
      <c r="C691" s="1">
        <v>43161</v>
      </c>
      <c r="D691" t="s">
        <v>13</v>
      </c>
      <c r="H691">
        <v>1.25</v>
      </c>
      <c r="I691">
        <v>527</v>
      </c>
    </row>
    <row r="692" spans="1:9" hidden="1" x14ac:dyDescent="0.3">
      <c r="A692" t="s">
        <v>5</v>
      </c>
      <c r="B692">
        <f t="shared" si="10"/>
        <v>686.25</v>
      </c>
      <c r="C692" s="1">
        <v>43161</v>
      </c>
      <c r="D692" t="s">
        <v>14</v>
      </c>
      <c r="H692">
        <v>1.25</v>
      </c>
      <c r="I692">
        <v>549</v>
      </c>
    </row>
    <row r="693" spans="1:9" hidden="1" x14ac:dyDescent="0.3">
      <c r="A693" t="s">
        <v>5</v>
      </c>
      <c r="B693">
        <f t="shared" si="10"/>
        <v>640</v>
      </c>
      <c r="C693" s="1">
        <v>43161</v>
      </c>
      <c r="D693" t="s">
        <v>15</v>
      </c>
      <c r="H693">
        <v>1.25</v>
      </c>
      <c r="I693">
        <v>512</v>
      </c>
    </row>
    <row r="694" spans="1:9" hidden="1" x14ac:dyDescent="0.3">
      <c r="A694" t="s">
        <v>6</v>
      </c>
      <c r="B694">
        <f t="shared" si="10"/>
        <v>2544.9</v>
      </c>
      <c r="C694" s="1">
        <v>43161</v>
      </c>
      <c r="D694" t="s">
        <v>12</v>
      </c>
      <c r="H694">
        <v>4.99</v>
      </c>
      <c r="I694">
        <v>510</v>
      </c>
    </row>
    <row r="695" spans="1:9" hidden="1" x14ac:dyDescent="0.3">
      <c r="A695" t="s">
        <v>6</v>
      </c>
      <c r="B695">
        <f t="shared" si="10"/>
        <v>2499.9900000000002</v>
      </c>
      <c r="C695" s="1">
        <v>43161</v>
      </c>
      <c r="D695" t="s">
        <v>13</v>
      </c>
      <c r="H695">
        <v>4.99</v>
      </c>
      <c r="I695">
        <v>501</v>
      </c>
    </row>
    <row r="696" spans="1:9" hidden="1" x14ac:dyDescent="0.3">
      <c r="A696" t="s">
        <v>6</v>
      </c>
      <c r="B696">
        <f t="shared" si="10"/>
        <v>2984.02</v>
      </c>
      <c r="C696" s="1">
        <v>43161</v>
      </c>
      <c r="D696" t="s">
        <v>14</v>
      </c>
      <c r="H696">
        <v>4.99</v>
      </c>
      <c r="I696">
        <v>598</v>
      </c>
    </row>
    <row r="697" spans="1:9" hidden="1" x14ac:dyDescent="0.3">
      <c r="A697" t="s">
        <v>6</v>
      </c>
      <c r="B697">
        <f t="shared" si="10"/>
        <v>2854.28</v>
      </c>
      <c r="C697" s="1">
        <v>43161</v>
      </c>
      <c r="D697" t="s">
        <v>15</v>
      </c>
      <c r="H697">
        <v>4.99</v>
      </c>
      <c r="I697">
        <v>572</v>
      </c>
    </row>
    <row r="698" spans="1:9" hidden="1" x14ac:dyDescent="0.3">
      <c r="A698" t="s">
        <v>7</v>
      </c>
      <c r="B698">
        <f t="shared" si="10"/>
        <v>1082.56</v>
      </c>
      <c r="C698" s="1">
        <v>43161</v>
      </c>
      <c r="D698" t="s">
        <v>12</v>
      </c>
      <c r="H698">
        <v>1.99</v>
      </c>
      <c r="I698">
        <v>544</v>
      </c>
    </row>
    <row r="699" spans="1:9" hidden="1" x14ac:dyDescent="0.3">
      <c r="A699" t="s">
        <v>7</v>
      </c>
      <c r="B699">
        <f t="shared" si="10"/>
        <v>1028.83</v>
      </c>
      <c r="C699" s="1">
        <v>43161</v>
      </c>
      <c r="D699" t="s">
        <v>13</v>
      </c>
      <c r="H699">
        <v>1.99</v>
      </c>
      <c r="I699">
        <v>517</v>
      </c>
    </row>
    <row r="700" spans="1:9" hidden="1" x14ac:dyDescent="0.3">
      <c r="A700" t="s">
        <v>7</v>
      </c>
      <c r="B700">
        <f t="shared" si="10"/>
        <v>1088.53</v>
      </c>
      <c r="C700" s="1">
        <v>43161</v>
      </c>
      <c r="D700" t="s">
        <v>14</v>
      </c>
      <c r="H700">
        <v>1.99</v>
      </c>
      <c r="I700">
        <v>547</v>
      </c>
    </row>
    <row r="701" spans="1:9" hidden="1" x14ac:dyDescent="0.3">
      <c r="A701" t="s">
        <v>7</v>
      </c>
      <c r="B701">
        <f t="shared" si="10"/>
        <v>1108.43</v>
      </c>
      <c r="C701" s="1">
        <v>43161</v>
      </c>
      <c r="D701" t="s">
        <v>15</v>
      </c>
      <c r="H701">
        <v>1.99</v>
      </c>
      <c r="I701">
        <v>557</v>
      </c>
    </row>
    <row r="702" spans="1:9" x14ac:dyDescent="0.3">
      <c r="A702" t="s">
        <v>1</v>
      </c>
      <c r="B702">
        <f t="shared" si="10"/>
        <v>1539</v>
      </c>
      <c r="C702" s="1">
        <v>43162</v>
      </c>
      <c r="D702" t="s">
        <v>12</v>
      </c>
      <c r="H702">
        <v>3</v>
      </c>
      <c r="I702">
        <v>513</v>
      </c>
    </row>
    <row r="703" spans="1:9" x14ac:dyDescent="0.3">
      <c r="A703" t="s">
        <v>1</v>
      </c>
      <c r="B703">
        <f t="shared" si="10"/>
        <v>1500</v>
      </c>
      <c r="C703" s="1">
        <v>43162</v>
      </c>
      <c r="D703" t="s">
        <v>13</v>
      </c>
      <c r="H703">
        <v>3</v>
      </c>
      <c r="I703">
        <v>500</v>
      </c>
    </row>
    <row r="704" spans="1:9" x14ac:dyDescent="0.3">
      <c r="A704" t="s">
        <v>1</v>
      </c>
      <c r="B704">
        <f t="shared" si="10"/>
        <v>1569</v>
      </c>
      <c r="C704" s="1">
        <v>43162</v>
      </c>
      <c r="D704" t="s">
        <v>14</v>
      </c>
      <c r="H704">
        <v>3</v>
      </c>
      <c r="I704">
        <v>523</v>
      </c>
    </row>
    <row r="705" spans="1:9" x14ac:dyDescent="0.3">
      <c r="A705" t="s">
        <v>1</v>
      </c>
      <c r="B705">
        <f t="shared" si="10"/>
        <v>1557</v>
      </c>
      <c r="C705" s="1">
        <v>43162</v>
      </c>
      <c r="D705" t="s">
        <v>15</v>
      </c>
      <c r="H705">
        <v>3</v>
      </c>
      <c r="I705">
        <v>519</v>
      </c>
    </row>
    <row r="706" spans="1:9" hidden="1" x14ac:dyDescent="0.3">
      <c r="A706" t="s">
        <v>2</v>
      </c>
      <c r="B706">
        <f t="shared" si="10"/>
        <v>5624.37</v>
      </c>
      <c r="C706" s="1">
        <v>43162</v>
      </c>
      <c r="D706" t="s">
        <v>12</v>
      </c>
      <c r="H706">
        <v>9.99</v>
      </c>
      <c r="I706">
        <v>563</v>
      </c>
    </row>
    <row r="707" spans="1:9" hidden="1" x14ac:dyDescent="0.3">
      <c r="A707" t="s">
        <v>2</v>
      </c>
      <c r="B707">
        <f t="shared" ref="B707:B770" si="11">H707*I707</f>
        <v>5304.6900000000005</v>
      </c>
      <c r="C707" s="1">
        <v>43162</v>
      </c>
      <c r="D707" t="s">
        <v>13</v>
      </c>
      <c r="H707">
        <v>9.99</v>
      </c>
      <c r="I707">
        <v>531</v>
      </c>
    </row>
    <row r="708" spans="1:9" hidden="1" x14ac:dyDescent="0.3">
      <c r="A708" t="s">
        <v>2</v>
      </c>
      <c r="B708">
        <f t="shared" si="11"/>
        <v>5194.8</v>
      </c>
      <c r="C708" s="1">
        <v>43162</v>
      </c>
      <c r="D708" t="s">
        <v>14</v>
      </c>
      <c r="H708">
        <v>9.99</v>
      </c>
      <c r="I708">
        <v>520</v>
      </c>
    </row>
    <row r="709" spans="1:9" hidden="1" x14ac:dyDescent="0.3">
      <c r="A709" t="s">
        <v>2</v>
      </c>
      <c r="B709">
        <f t="shared" si="11"/>
        <v>5554.4400000000005</v>
      </c>
      <c r="C709" s="1">
        <v>43162</v>
      </c>
      <c r="D709" t="s">
        <v>15</v>
      </c>
      <c r="H709">
        <v>9.99</v>
      </c>
      <c r="I709">
        <v>556</v>
      </c>
    </row>
    <row r="710" spans="1:9" hidden="1" x14ac:dyDescent="0.3">
      <c r="A710" t="s">
        <v>3</v>
      </c>
      <c r="B710">
        <f t="shared" si="11"/>
        <v>1255</v>
      </c>
      <c r="C710" s="1">
        <v>43162</v>
      </c>
      <c r="D710" t="s">
        <v>12</v>
      </c>
      <c r="H710">
        <v>2.5</v>
      </c>
      <c r="I710">
        <v>502</v>
      </c>
    </row>
    <row r="711" spans="1:9" hidden="1" x14ac:dyDescent="0.3">
      <c r="A711" t="s">
        <v>3</v>
      </c>
      <c r="B711">
        <f t="shared" si="11"/>
        <v>1372.5</v>
      </c>
      <c r="C711" s="1">
        <v>43162</v>
      </c>
      <c r="D711" t="s">
        <v>13</v>
      </c>
      <c r="H711">
        <v>2.5</v>
      </c>
      <c r="I711">
        <v>549</v>
      </c>
    </row>
    <row r="712" spans="1:9" hidden="1" x14ac:dyDescent="0.3">
      <c r="A712" t="s">
        <v>3</v>
      </c>
      <c r="B712">
        <f t="shared" si="11"/>
        <v>1440</v>
      </c>
      <c r="C712" s="1">
        <v>43162</v>
      </c>
      <c r="D712" t="s">
        <v>14</v>
      </c>
      <c r="H712">
        <v>2.5</v>
      </c>
      <c r="I712">
        <v>576</v>
      </c>
    </row>
    <row r="713" spans="1:9" hidden="1" x14ac:dyDescent="0.3">
      <c r="A713" t="s">
        <v>3</v>
      </c>
      <c r="B713">
        <f t="shared" si="11"/>
        <v>1282.5</v>
      </c>
      <c r="C713" s="1">
        <v>43162</v>
      </c>
      <c r="D713" t="s">
        <v>15</v>
      </c>
      <c r="H713">
        <v>2.5</v>
      </c>
      <c r="I713">
        <v>513</v>
      </c>
    </row>
    <row r="714" spans="1:9" hidden="1" x14ac:dyDescent="0.3">
      <c r="A714" t="s">
        <v>4</v>
      </c>
      <c r="B714">
        <f t="shared" si="11"/>
        <v>1749</v>
      </c>
      <c r="C714" s="1">
        <v>43162</v>
      </c>
      <c r="D714" t="s">
        <v>12</v>
      </c>
      <c r="H714">
        <v>3</v>
      </c>
      <c r="I714">
        <v>583</v>
      </c>
    </row>
    <row r="715" spans="1:9" hidden="1" x14ac:dyDescent="0.3">
      <c r="A715" t="s">
        <v>4</v>
      </c>
      <c r="B715">
        <f t="shared" si="11"/>
        <v>1635</v>
      </c>
      <c r="C715" s="1">
        <v>43162</v>
      </c>
      <c r="D715" t="s">
        <v>13</v>
      </c>
      <c r="H715">
        <v>3</v>
      </c>
      <c r="I715">
        <v>545</v>
      </c>
    </row>
    <row r="716" spans="1:9" hidden="1" x14ac:dyDescent="0.3">
      <c r="A716" t="s">
        <v>4</v>
      </c>
      <c r="B716">
        <f t="shared" si="11"/>
        <v>1542</v>
      </c>
      <c r="C716" s="1">
        <v>43162</v>
      </c>
      <c r="D716" t="s">
        <v>14</v>
      </c>
      <c r="H716">
        <v>3</v>
      </c>
      <c r="I716">
        <v>514</v>
      </c>
    </row>
    <row r="717" spans="1:9" hidden="1" x14ac:dyDescent="0.3">
      <c r="A717" t="s">
        <v>4</v>
      </c>
      <c r="B717">
        <f t="shared" si="11"/>
        <v>1662</v>
      </c>
      <c r="C717" s="1">
        <v>43162</v>
      </c>
      <c r="D717" t="s">
        <v>15</v>
      </c>
      <c r="H717">
        <v>3</v>
      </c>
      <c r="I717">
        <v>554</v>
      </c>
    </row>
    <row r="718" spans="1:9" hidden="1" x14ac:dyDescent="0.3">
      <c r="A718" t="s">
        <v>5</v>
      </c>
      <c r="B718">
        <f t="shared" si="11"/>
        <v>688.75</v>
      </c>
      <c r="C718" s="1">
        <v>43162</v>
      </c>
      <c r="D718" t="s">
        <v>12</v>
      </c>
      <c r="H718">
        <v>1.25</v>
      </c>
      <c r="I718">
        <v>551</v>
      </c>
    </row>
    <row r="719" spans="1:9" hidden="1" x14ac:dyDescent="0.3">
      <c r="A719" t="s">
        <v>5</v>
      </c>
      <c r="B719">
        <f t="shared" si="11"/>
        <v>662.5</v>
      </c>
      <c r="C719" s="1">
        <v>43162</v>
      </c>
      <c r="D719" t="s">
        <v>13</v>
      </c>
      <c r="H719">
        <v>1.25</v>
      </c>
      <c r="I719">
        <v>530</v>
      </c>
    </row>
    <row r="720" spans="1:9" hidden="1" x14ac:dyDescent="0.3">
      <c r="A720" t="s">
        <v>5</v>
      </c>
      <c r="B720">
        <f t="shared" si="11"/>
        <v>627.5</v>
      </c>
      <c r="C720" s="1">
        <v>43162</v>
      </c>
      <c r="D720" t="s">
        <v>14</v>
      </c>
      <c r="H720">
        <v>1.25</v>
      </c>
      <c r="I720">
        <v>502</v>
      </c>
    </row>
    <row r="721" spans="1:9" hidden="1" x14ac:dyDescent="0.3">
      <c r="A721" t="s">
        <v>5</v>
      </c>
      <c r="B721">
        <f t="shared" si="11"/>
        <v>717.5</v>
      </c>
      <c r="C721" s="1">
        <v>43162</v>
      </c>
      <c r="D721" t="s">
        <v>15</v>
      </c>
      <c r="H721">
        <v>1.25</v>
      </c>
      <c r="I721">
        <v>574</v>
      </c>
    </row>
    <row r="722" spans="1:9" hidden="1" x14ac:dyDescent="0.3">
      <c r="A722" t="s">
        <v>6</v>
      </c>
      <c r="B722">
        <f t="shared" si="11"/>
        <v>2609.77</v>
      </c>
      <c r="C722" s="1">
        <v>43162</v>
      </c>
      <c r="D722" t="s">
        <v>12</v>
      </c>
      <c r="H722">
        <v>4.99</v>
      </c>
      <c r="I722">
        <v>523</v>
      </c>
    </row>
    <row r="723" spans="1:9" hidden="1" x14ac:dyDescent="0.3">
      <c r="A723" t="s">
        <v>6</v>
      </c>
      <c r="B723">
        <f t="shared" si="11"/>
        <v>2604.7800000000002</v>
      </c>
      <c r="C723" s="1">
        <v>43162</v>
      </c>
      <c r="D723" t="s">
        <v>13</v>
      </c>
      <c r="H723">
        <v>4.99</v>
      </c>
      <c r="I723">
        <v>522</v>
      </c>
    </row>
    <row r="724" spans="1:9" hidden="1" x14ac:dyDescent="0.3">
      <c r="A724" t="s">
        <v>6</v>
      </c>
      <c r="B724">
        <f t="shared" si="11"/>
        <v>2569.85</v>
      </c>
      <c r="C724" s="1">
        <v>43162</v>
      </c>
      <c r="D724" t="s">
        <v>14</v>
      </c>
      <c r="H724">
        <v>4.99</v>
      </c>
      <c r="I724">
        <v>515</v>
      </c>
    </row>
    <row r="725" spans="1:9" hidden="1" x14ac:dyDescent="0.3">
      <c r="A725" t="s">
        <v>6</v>
      </c>
      <c r="B725">
        <f t="shared" si="11"/>
        <v>2584.8200000000002</v>
      </c>
      <c r="C725" s="1">
        <v>43162</v>
      </c>
      <c r="D725" t="s">
        <v>15</v>
      </c>
      <c r="H725">
        <v>4.99</v>
      </c>
      <c r="I725">
        <v>518</v>
      </c>
    </row>
    <row r="726" spans="1:9" hidden="1" x14ac:dyDescent="0.3">
      <c r="A726" t="s">
        <v>7</v>
      </c>
      <c r="B726">
        <f t="shared" si="11"/>
        <v>1062.6600000000001</v>
      </c>
      <c r="C726" s="1">
        <v>43162</v>
      </c>
      <c r="D726" t="s">
        <v>12</v>
      </c>
      <c r="H726">
        <v>1.99</v>
      </c>
      <c r="I726">
        <v>534</v>
      </c>
    </row>
    <row r="727" spans="1:9" hidden="1" x14ac:dyDescent="0.3">
      <c r="A727" t="s">
        <v>7</v>
      </c>
      <c r="B727">
        <f t="shared" si="11"/>
        <v>1062.6600000000001</v>
      </c>
      <c r="C727" s="1">
        <v>43162</v>
      </c>
      <c r="D727" t="s">
        <v>13</v>
      </c>
      <c r="H727">
        <v>1.99</v>
      </c>
      <c r="I727">
        <v>534</v>
      </c>
    </row>
    <row r="728" spans="1:9" hidden="1" x14ac:dyDescent="0.3">
      <c r="A728" t="s">
        <v>7</v>
      </c>
      <c r="B728">
        <f t="shared" si="11"/>
        <v>995</v>
      </c>
      <c r="C728" s="1">
        <v>43162</v>
      </c>
      <c r="D728" t="s">
        <v>14</v>
      </c>
      <c r="H728">
        <v>1.99</v>
      </c>
      <c r="I728">
        <v>500</v>
      </c>
    </row>
    <row r="729" spans="1:9" hidden="1" x14ac:dyDescent="0.3">
      <c r="A729" t="s">
        <v>7</v>
      </c>
      <c r="B729">
        <f t="shared" si="11"/>
        <v>1140.27</v>
      </c>
      <c r="C729" s="1">
        <v>43162</v>
      </c>
      <c r="D729" t="s">
        <v>15</v>
      </c>
      <c r="H729">
        <v>1.99</v>
      </c>
      <c r="I729">
        <v>573</v>
      </c>
    </row>
    <row r="730" spans="1:9" x14ac:dyDescent="0.3">
      <c r="A730" t="s">
        <v>1</v>
      </c>
      <c r="B730">
        <f t="shared" si="11"/>
        <v>1773</v>
      </c>
      <c r="C730" s="1">
        <v>43163</v>
      </c>
      <c r="D730" t="s">
        <v>12</v>
      </c>
      <c r="H730">
        <v>3</v>
      </c>
      <c r="I730">
        <v>591</v>
      </c>
    </row>
    <row r="731" spans="1:9" x14ac:dyDescent="0.3">
      <c r="A731" t="s">
        <v>1</v>
      </c>
      <c r="B731">
        <f t="shared" si="11"/>
        <v>1644</v>
      </c>
      <c r="C731" s="1">
        <v>43163</v>
      </c>
      <c r="D731" t="s">
        <v>13</v>
      </c>
      <c r="H731">
        <v>3</v>
      </c>
      <c r="I731">
        <v>548</v>
      </c>
    </row>
    <row r="732" spans="1:9" x14ac:dyDescent="0.3">
      <c r="A732" t="s">
        <v>1</v>
      </c>
      <c r="B732">
        <f t="shared" si="11"/>
        <v>1614</v>
      </c>
      <c r="C732" s="1">
        <v>43163</v>
      </c>
      <c r="D732" t="s">
        <v>14</v>
      </c>
      <c r="H732">
        <v>3</v>
      </c>
      <c r="I732">
        <v>538</v>
      </c>
    </row>
    <row r="733" spans="1:9" x14ac:dyDescent="0.3">
      <c r="A733" t="s">
        <v>1</v>
      </c>
      <c r="B733">
        <f t="shared" si="11"/>
        <v>1674</v>
      </c>
      <c r="C733" s="1">
        <v>43163</v>
      </c>
      <c r="D733" t="s">
        <v>15</v>
      </c>
      <c r="H733">
        <v>3</v>
      </c>
      <c r="I733">
        <v>558</v>
      </c>
    </row>
    <row r="734" spans="1:9" hidden="1" x14ac:dyDescent="0.3">
      <c r="A734" t="s">
        <v>2</v>
      </c>
      <c r="B734">
        <f t="shared" si="11"/>
        <v>5994</v>
      </c>
      <c r="C734" s="1">
        <v>43163</v>
      </c>
      <c r="D734" t="s">
        <v>12</v>
      </c>
      <c r="H734">
        <v>9.99</v>
      </c>
      <c r="I734">
        <v>600</v>
      </c>
    </row>
    <row r="735" spans="1:9" hidden="1" x14ac:dyDescent="0.3">
      <c r="A735" t="s">
        <v>2</v>
      </c>
      <c r="B735">
        <f t="shared" si="11"/>
        <v>5784.21</v>
      </c>
      <c r="C735" s="1">
        <v>43163</v>
      </c>
      <c r="D735" t="s">
        <v>13</v>
      </c>
      <c r="H735">
        <v>9.99</v>
      </c>
      <c r="I735">
        <v>579</v>
      </c>
    </row>
    <row r="736" spans="1:9" hidden="1" x14ac:dyDescent="0.3">
      <c r="A736" t="s">
        <v>2</v>
      </c>
      <c r="B736">
        <f t="shared" si="11"/>
        <v>5054.9400000000005</v>
      </c>
      <c r="C736" s="1">
        <v>43163</v>
      </c>
      <c r="D736" t="s">
        <v>14</v>
      </c>
      <c r="H736">
        <v>9.99</v>
      </c>
      <c r="I736">
        <v>506</v>
      </c>
    </row>
    <row r="737" spans="1:9" hidden="1" x14ac:dyDescent="0.3">
      <c r="A737" t="s">
        <v>2</v>
      </c>
      <c r="B737">
        <f t="shared" si="11"/>
        <v>5774.22</v>
      </c>
      <c r="C737" s="1">
        <v>43163</v>
      </c>
      <c r="D737" t="s">
        <v>15</v>
      </c>
      <c r="H737">
        <v>9.99</v>
      </c>
      <c r="I737">
        <v>578</v>
      </c>
    </row>
    <row r="738" spans="1:9" hidden="1" x14ac:dyDescent="0.3">
      <c r="A738" t="s">
        <v>3</v>
      </c>
      <c r="B738">
        <f t="shared" si="11"/>
        <v>1372.5</v>
      </c>
      <c r="C738" s="1">
        <v>43163</v>
      </c>
      <c r="D738" t="s">
        <v>12</v>
      </c>
      <c r="H738">
        <v>2.5</v>
      </c>
      <c r="I738">
        <v>549</v>
      </c>
    </row>
    <row r="739" spans="1:9" hidden="1" x14ac:dyDescent="0.3">
      <c r="A739" t="s">
        <v>3</v>
      </c>
      <c r="B739">
        <f t="shared" si="11"/>
        <v>1262.5</v>
      </c>
      <c r="C739" s="1">
        <v>43163</v>
      </c>
      <c r="D739" t="s">
        <v>13</v>
      </c>
      <c r="H739">
        <v>2.5</v>
      </c>
      <c r="I739">
        <v>505</v>
      </c>
    </row>
    <row r="740" spans="1:9" hidden="1" x14ac:dyDescent="0.3">
      <c r="A740" t="s">
        <v>3</v>
      </c>
      <c r="B740">
        <f t="shared" si="11"/>
        <v>1425</v>
      </c>
      <c r="C740" s="1">
        <v>43163</v>
      </c>
      <c r="D740" t="s">
        <v>14</v>
      </c>
      <c r="H740">
        <v>2.5</v>
      </c>
      <c r="I740">
        <v>570</v>
      </c>
    </row>
    <row r="741" spans="1:9" hidden="1" x14ac:dyDescent="0.3">
      <c r="A741" t="s">
        <v>3</v>
      </c>
      <c r="B741">
        <f t="shared" si="11"/>
        <v>1335</v>
      </c>
      <c r="C741" s="1">
        <v>43163</v>
      </c>
      <c r="D741" t="s">
        <v>15</v>
      </c>
      <c r="H741">
        <v>2.5</v>
      </c>
      <c r="I741">
        <v>534</v>
      </c>
    </row>
    <row r="742" spans="1:9" hidden="1" x14ac:dyDescent="0.3">
      <c r="A742" t="s">
        <v>4</v>
      </c>
      <c r="B742">
        <f t="shared" si="11"/>
        <v>1599</v>
      </c>
      <c r="C742" s="1">
        <v>43163</v>
      </c>
      <c r="D742" t="s">
        <v>12</v>
      </c>
      <c r="H742">
        <v>3</v>
      </c>
      <c r="I742">
        <v>533</v>
      </c>
    </row>
    <row r="743" spans="1:9" hidden="1" x14ac:dyDescent="0.3">
      <c r="A743" t="s">
        <v>4</v>
      </c>
      <c r="B743">
        <f t="shared" si="11"/>
        <v>1566</v>
      </c>
      <c r="C743" s="1">
        <v>43163</v>
      </c>
      <c r="D743" t="s">
        <v>13</v>
      </c>
      <c r="H743">
        <v>3</v>
      </c>
      <c r="I743">
        <v>522</v>
      </c>
    </row>
    <row r="744" spans="1:9" hidden="1" x14ac:dyDescent="0.3">
      <c r="A744" t="s">
        <v>4</v>
      </c>
      <c r="B744">
        <f t="shared" si="11"/>
        <v>1707</v>
      </c>
      <c r="C744" s="1">
        <v>43163</v>
      </c>
      <c r="D744" t="s">
        <v>14</v>
      </c>
      <c r="H744">
        <v>3</v>
      </c>
      <c r="I744">
        <v>569</v>
      </c>
    </row>
    <row r="745" spans="1:9" hidden="1" x14ac:dyDescent="0.3">
      <c r="A745" t="s">
        <v>4</v>
      </c>
      <c r="B745">
        <f t="shared" si="11"/>
        <v>1626</v>
      </c>
      <c r="C745" s="1">
        <v>43163</v>
      </c>
      <c r="D745" t="s">
        <v>15</v>
      </c>
      <c r="H745">
        <v>3</v>
      </c>
      <c r="I745">
        <v>542</v>
      </c>
    </row>
    <row r="746" spans="1:9" hidden="1" x14ac:dyDescent="0.3">
      <c r="A746" t="s">
        <v>5</v>
      </c>
      <c r="B746">
        <f t="shared" si="11"/>
        <v>685</v>
      </c>
      <c r="C746" s="1">
        <v>43163</v>
      </c>
      <c r="D746" t="s">
        <v>12</v>
      </c>
      <c r="H746">
        <v>1.25</v>
      </c>
      <c r="I746">
        <v>548</v>
      </c>
    </row>
    <row r="747" spans="1:9" hidden="1" x14ac:dyDescent="0.3">
      <c r="A747" t="s">
        <v>5</v>
      </c>
      <c r="B747">
        <f t="shared" si="11"/>
        <v>688.75</v>
      </c>
      <c r="C747" s="1">
        <v>43163</v>
      </c>
      <c r="D747" t="s">
        <v>13</v>
      </c>
      <c r="H747">
        <v>1.25</v>
      </c>
      <c r="I747">
        <v>551</v>
      </c>
    </row>
    <row r="748" spans="1:9" hidden="1" x14ac:dyDescent="0.3">
      <c r="A748" t="s">
        <v>5</v>
      </c>
      <c r="B748">
        <f t="shared" si="11"/>
        <v>667.5</v>
      </c>
      <c r="C748" s="1">
        <v>43163</v>
      </c>
      <c r="D748" t="s">
        <v>14</v>
      </c>
      <c r="H748">
        <v>1.25</v>
      </c>
      <c r="I748">
        <v>534</v>
      </c>
    </row>
    <row r="749" spans="1:9" hidden="1" x14ac:dyDescent="0.3">
      <c r="A749" t="s">
        <v>5</v>
      </c>
      <c r="B749">
        <f t="shared" si="11"/>
        <v>662.5</v>
      </c>
      <c r="C749" s="1">
        <v>43163</v>
      </c>
      <c r="D749" t="s">
        <v>15</v>
      </c>
      <c r="H749">
        <v>1.25</v>
      </c>
      <c r="I749">
        <v>530</v>
      </c>
    </row>
    <row r="750" spans="1:9" hidden="1" x14ac:dyDescent="0.3">
      <c r="A750" t="s">
        <v>6</v>
      </c>
      <c r="B750">
        <f t="shared" si="11"/>
        <v>2554.88</v>
      </c>
      <c r="C750" s="1">
        <v>43163</v>
      </c>
      <c r="D750" t="s">
        <v>12</v>
      </c>
      <c r="H750">
        <v>4.99</v>
      </c>
      <c r="I750">
        <v>512</v>
      </c>
    </row>
    <row r="751" spans="1:9" hidden="1" x14ac:dyDescent="0.3">
      <c r="A751" t="s">
        <v>6</v>
      </c>
      <c r="B751">
        <f t="shared" si="11"/>
        <v>2864.26</v>
      </c>
      <c r="C751" s="1">
        <v>43163</v>
      </c>
      <c r="D751" t="s">
        <v>13</v>
      </c>
      <c r="H751">
        <v>4.99</v>
      </c>
      <c r="I751">
        <v>574</v>
      </c>
    </row>
    <row r="752" spans="1:9" hidden="1" x14ac:dyDescent="0.3">
      <c r="A752" t="s">
        <v>6</v>
      </c>
      <c r="B752">
        <f t="shared" si="11"/>
        <v>2894.2000000000003</v>
      </c>
      <c r="C752" s="1">
        <v>43163</v>
      </c>
      <c r="D752" t="s">
        <v>14</v>
      </c>
      <c r="H752">
        <v>4.99</v>
      </c>
      <c r="I752">
        <v>580</v>
      </c>
    </row>
    <row r="753" spans="1:9" hidden="1" x14ac:dyDescent="0.3">
      <c r="A753" t="s">
        <v>6</v>
      </c>
      <c r="B753">
        <f t="shared" si="11"/>
        <v>2574.84</v>
      </c>
      <c r="C753" s="1">
        <v>43163</v>
      </c>
      <c r="D753" t="s">
        <v>15</v>
      </c>
      <c r="H753">
        <v>4.99</v>
      </c>
      <c r="I753">
        <v>516</v>
      </c>
    </row>
    <row r="754" spans="1:9" hidden="1" x14ac:dyDescent="0.3">
      <c r="A754" t="s">
        <v>7</v>
      </c>
      <c r="B754">
        <f t="shared" si="11"/>
        <v>1142.26</v>
      </c>
      <c r="C754" s="1">
        <v>43163</v>
      </c>
      <c r="D754" t="s">
        <v>12</v>
      </c>
      <c r="H754">
        <v>1.99</v>
      </c>
      <c r="I754">
        <v>574</v>
      </c>
    </row>
    <row r="755" spans="1:9" hidden="1" x14ac:dyDescent="0.3">
      <c r="A755" t="s">
        <v>7</v>
      </c>
      <c r="B755">
        <f t="shared" si="11"/>
        <v>1152.21</v>
      </c>
      <c r="C755" s="1">
        <v>43163</v>
      </c>
      <c r="D755" t="s">
        <v>13</v>
      </c>
      <c r="H755">
        <v>1.99</v>
      </c>
      <c r="I755">
        <v>579</v>
      </c>
    </row>
    <row r="756" spans="1:9" hidden="1" x14ac:dyDescent="0.3">
      <c r="A756" t="s">
        <v>7</v>
      </c>
      <c r="B756">
        <f t="shared" si="11"/>
        <v>1122.3599999999999</v>
      </c>
      <c r="C756" s="1">
        <v>43163</v>
      </c>
      <c r="D756" t="s">
        <v>14</v>
      </c>
      <c r="H756">
        <v>1.99</v>
      </c>
      <c r="I756">
        <v>564</v>
      </c>
    </row>
    <row r="757" spans="1:9" hidden="1" x14ac:dyDescent="0.3">
      <c r="A757" t="s">
        <v>7</v>
      </c>
      <c r="B757">
        <f t="shared" si="11"/>
        <v>1060.67</v>
      </c>
      <c r="C757" s="1">
        <v>43163</v>
      </c>
      <c r="D757" t="s">
        <v>15</v>
      </c>
      <c r="H757">
        <v>1.99</v>
      </c>
      <c r="I757">
        <v>533</v>
      </c>
    </row>
    <row r="758" spans="1:9" x14ac:dyDescent="0.3">
      <c r="A758" t="s">
        <v>1</v>
      </c>
      <c r="B758">
        <f t="shared" si="11"/>
        <v>1533</v>
      </c>
      <c r="C758" s="1">
        <v>43164</v>
      </c>
      <c r="D758" t="s">
        <v>12</v>
      </c>
      <c r="H758">
        <v>3</v>
      </c>
      <c r="I758">
        <v>511</v>
      </c>
    </row>
    <row r="759" spans="1:9" x14ac:dyDescent="0.3">
      <c r="A759" t="s">
        <v>1</v>
      </c>
      <c r="B759">
        <f t="shared" si="11"/>
        <v>1653</v>
      </c>
      <c r="C759" s="1">
        <v>43164</v>
      </c>
      <c r="D759" t="s">
        <v>13</v>
      </c>
      <c r="H759">
        <v>3</v>
      </c>
      <c r="I759">
        <v>551</v>
      </c>
    </row>
    <row r="760" spans="1:9" x14ac:dyDescent="0.3">
      <c r="A760" t="s">
        <v>1</v>
      </c>
      <c r="B760">
        <f t="shared" si="11"/>
        <v>1557</v>
      </c>
      <c r="C760" s="1">
        <v>43164</v>
      </c>
      <c r="D760" t="s">
        <v>14</v>
      </c>
      <c r="H760">
        <v>3</v>
      </c>
      <c r="I760">
        <v>519</v>
      </c>
    </row>
    <row r="761" spans="1:9" x14ac:dyDescent="0.3">
      <c r="A761" t="s">
        <v>1</v>
      </c>
      <c r="B761">
        <f t="shared" si="11"/>
        <v>1746</v>
      </c>
      <c r="C761" s="1">
        <v>43164</v>
      </c>
      <c r="D761" t="s">
        <v>15</v>
      </c>
      <c r="H761">
        <v>3</v>
      </c>
      <c r="I761">
        <v>582</v>
      </c>
    </row>
    <row r="762" spans="1:9" hidden="1" x14ac:dyDescent="0.3">
      <c r="A762" t="s">
        <v>2</v>
      </c>
      <c r="B762">
        <f t="shared" si="11"/>
        <v>5734.26</v>
      </c>
      <c r="C762" s="1">
        <v>43164</v>
      </c>
      <c r="D762" t="s">
        <v>12</v>
      </c>
      <c r="H762">
        <v>9.99</v>
      </c>
      <c r="I762">
        <v>574</v>
      </c>
    </row>
    <row r="763" spans="1:9" hidden="1" x14ac:dyDescent="0.3">
      <c r="A763" t="s">
        <v>2</v>
      </c>
      <c r="B763">
        <f t="shared" si="11"/>
        <v>5094.9000000000005</v>
      </c>
      <c r="C763" s="1">
        <v>43164</v>
      </c>
      <c r="D763" t="s">
        <v>13</v>
      </c>
      <c r="H763">
        <v>9.99</v>
      </c>
      <c r="I763">
        <v>510</v>
      </c>
    </row>
    <row r="764" spans="1:9" hidden="1" x14ac:dyDescent="0.3">
      <c r="A764" t="s">
        <v>2</v>
      </c>
      <c r="B764">
        <f t="shared" si="11"/>
        <v>5594.4000000000005</v>
      </c>
      <c r="C764" s="1">
        <v>43164</v>
      </c>
      <c r="D764" t="s">
        <v>14</v>
      </c>
      <c r="H764">
        <v>9.99</v>
      </c>
      <c r="I764">
        <v>560</v>
      </c>
    </row>
    <row r="765" spans="1:9" hidden="1" x14ac:dyDescent="0.3">
      <c r="A765" t="s">
        <v>2</v>
      </c>
      <c r="B765">
        <f t="shared" si="11"/>
        <v>5244.75</v>
      </c>
      <c r="C765" s="1">
        <v>43164</v>
      </c>
      <c r="D765" t="s">
        <v>15</v>
      </c>
      <c r="H765">
        <v>9.99</v>
      </c>
      <c r="I765">
        <v>525</v>
      </c>
    </row>
    <row r="766" spans="1:9" hidden="1" x14ac:dyDescent="0.3">
      <c r="A766" t="s">
        <v>3</v>
      </c>
      <c r="B766">
        <f t="shared" si="11"/>
        <v>1440</v>
      </c>
      <c r="C766" s="1">
        <v>43164</v>
      </c>
      <c r="D766" t="s">
        <v>12</v>
      </c>
      <c r="H766">
        <v>2.5</v>
      </c>
      <c r="I766">
        <v>576</v>
      </c>
    </row>
    <row r="767" spans="1:9" hidden="1" x14ac:dyDescent="0.3">
      <c r="A767" t="s">
        <v>3</v>
      </c>
      <c r="B767">
        <f t="shared" si="11"/>
        <v>1465</v>
      </c>
      <c r="C767" s="1">
        <v>43164</v>
      </c>
      <c r="D767" t="s">
        <v>13</v>
      </c>
      <c r="H767">
        <v>2.5</v>
      </c>
      <c r="I767">
        <v>586</v>
      </c>
    </row>
    <row r="768" spans="1:9" hidden="1" x14ac:dyDescent="0.3">
      <c r="A768" t="s">
        <v>3</v>
      </c>
      <c r="B768">
        <f t="shared" si="11"/>
        <v>1490</v>
      </c>
      <c r="C768" s="1">
        <v>43164</v>
      </c>
      <c r="D768" t="s">
        <v>14</v>
      </c>
      <c r="H768">
        <v>2.5</v>
      </c>
      <c r="I768">
        <v>596</v>
      </c>
    </row>
    <row r="769" spans="1:9" hidden="1" x14ac:dyDescent="0.3">
      <c r="A769" t="s">
        <v>3</v>
      </c>
      <c r="B769">
        <f t="shared" si="11"/>
        <v>1495</v>
      </c>
      <c r="C769" s="1">
        <v>43164</v>
      </c>
      <c r="D769" t="s">
        <v>15</v>
      </c>
      <c r="H769">
        <v>2.5</v>
      </c>
      <c r="I769">
        <v>598</v>
      </c>
    </row>
    <row r="770" spans="1:9" hidden="1" x14ac:dyDescent="0.3">
      <c r="A770" t="s">
        <v>4</v>
      </c>
      <c r="B770">
        <f t="shared" si="11"/>
        <v>1722</v>
      </c>
      <c r="C770" s="1">
        <v>43164</v>
      </c>
      <c r="D770" t="s">
        <v>12</v>
      </c>
      <c r="H770">
        <v>3</v>
      </c>
      <c r="I770">
        <v>574</v>
      </c>
    </row>
    <row r="771" spans="1:9" hidden="1" x14ac:dyDescent="0.3">
      <c r="A771" t="s">
        <v>4</v>
      </c>
      <c r="B771">
        <f t="shared" ref="B771:B834" si="12">H771*I771</f>
        <v>1758</v>
      </c>
      <c r="C771" s="1">
        <v>43164</v>
      </c>
      <c r="D771" t="s">
        <v>13</v>
      </c>
      <c r="H771">
        <v>3</v>
      </c>
      <c r="I771">
        <v>586</v>
      </c>
    </row>
    <row r="772" spans="1:9" hidden="1" x14ac:dyDescent="0.3">
      <c r="A772" t="s">
        <v>4</v>
      </c>
      <c r="B772">
        <f t="shared" si="12"/>
        <v>1524</v>
      </c>
      <c r="C772" s="1">
        <v>43164</v>
      </c>
      <c r="D772" t="s">
        <v>14</v>
      </c>
      <c r="H772">
        <v>3</v>
      </c>
      <c r="I772">
        <v>508</v>
      </c>
    </row>
    <row r="773" spans="1:9" hidden="1" x14ac:dyDescent="0.3">
      <c r="A773" t="s">
        <v>4</v>
      </c>
      <c r="B773">
        <f t="shared" si="12"/>
        <v>1782</v>
      </c>
      <c r="C773" s="1">
        <v>43164</v>
      </c>
      <c r="D773" t="s">
        <v>15</v>
      </c>
      <c r="H773">
        <v>3</v>
      </c>
      <c r="I773">
        <v>594</v>
      </c>
    </row>
    <row r="774" spans="1:9" hidden="1" x14ac:dyDescent="0.3">
      <c r="A774" t="s">
        <v>5</v>
      </c>
      <c r="B774">
        <f t="shared" si="12"/>
        <v>733.75</v>
      </c>
      <c r="C774" s="1">
        <v>43164</v>
      </c>
      <c r="D774" t="s">
        <v>12</v>
      </c>
      <c r="H774">
        <v>1.25</v>
      </c>
      <c r="I774">
        <v>587</v>
      </c>
    </row>
    <row r="775" spans="1:9" hidden="1" x14ac:dyDescent="0.3">
      <c r="A775" t="s">
        <v>5</v>
      </c>
      <c r="B775">
        <f t="shared" si="12"/>
        <v>672.5</v>
      </c>
      <c r="C775" s="1">
        <v>43164</v>
      </c>
      <c r="D775" t="s">
        <v>13</v>
      </c>
      <c r="H775">
        <v>1.25</v>
      </c>
      <c r="I775">
        <v>538</v>
      </c>
    </row>
    <row r="776" spans="1:9" hidden="1" x14ac:dyDescent="0.3">
      <c r="A776" t="s">
        <v>5</v>
      </c>
      <c r="B776">
        <f t="shared" si="12"/>
        <v>687.5</v>
      </c>
      <c r="C776" s="1">
        <v>43164</v>
      </c>
      <c r="D776" t="s">
        <v>14</v>
      </c>
      <c r="H776">
        <v>1.25</v>
      </c>
      <c r="I776">
        <v>550</v>
      </c>
    </row>
    <row r="777" spans="1:9" hidden="1" x14ac:dyDescent="0.3">
      <c r="A777" t="s">
        <v>5</v>
      </c>
      <c r="B777">
        <f t="shared" si="12"/>
        <v>720</v>
      </c>
      <c r="C777" s="1">
        <v>43164</v>
      </c>
      <c r="D777" t="s">
        <v>15</v>
      </c>
      <c r="H777">
        <v>1.25</v>
      </c>
      <c r="I777">
        <v>576</v>
      </c>
    </row>
    <row r="778" spans="1:9" hidden="1" x14ac:dyDescent="0.3">
      <c r="A778" t="s">
        <v>6</v>
      </c>
      <c r="B778">
        <f t="shared" si="12"/>
        <v>2524.94</v>
      </c>
      <c r="C778" s="1">
        <v>43164</v>
      </c>
      <c r="D778" t="s">
        <v>12</v>
      </c>
      <c r="H778">
        <v>4.99</v>
      </c>
      <c r="I778">
        <v>506</v>
      </c>
    </row>
    <row r="779" spans="1:9" hidden="1" x14ac:dyDescent="0.3">
      <c r="A779" t="s">
        <v>6</v>
      </c>
      <c r="B779">
        <f t="shared" si="12"/>
        <v>2974.04</v>
      </c>
      <c r="C779" s="1">
        <v>43164</v>
      </c>
      <c r="D779" t="s">
        <v>13</v>
      </c>
      <c r="H779">
        <v>4.99</v>
      </c>
      <c r="I779">
        <v>596</v>
      </c>
    </row>
    <row r="780" spans="1:9" hidden="1" x14ac:dyDescent="0.3">
      <c r="A780" t="s">
        <v>6</v>
      </c>
      <c r="B780">
        <f t="shared" si="12"/>
        <v>2514.96</v>
      </c>
      <c r="C780" s="1">
        <v>43164</v>
      </c>
      <c r="D780" t="s">
        <v>14</v>
      </c>
      <c r="H780">
        <v>4.99</v>
      </c>
      <c r="I780">
        <v>504</v>
      </c>
    </row>
    <row r="781" spans="1:9" hidden="1" x14ac:dyDescent="0.3">
      <c r="A781" t="s">
        <v>6</v>
      </c>
      <c r="B781">
        <f t="shared" si="12"/>
        <v>2979.03</v>
      </c>
      <c r="C781" s="1">
        <v>43164</v>
      </c>
      <c r="D781" t="s">
        <v>15</v>
      </c>
      <c r="H781">
        <v>4.99</v>
      </c>
      <c r="I781">
        <v>597</v>
      </c>
    </row>
    <row r="782" spans="1:9" hidden="1" x14ac:dyDescent="0.3">
      <c r="A782" t="s">
        <v>7</v>
      </c>
      <c r="B782">
        <f t="shared" si="12"/>
        <v>1158.18</v>
      </c>
      <c r="C782" s="1">
        <v>43164</v>
      </c>
      <c r="D782" t="s">
        <v>12</v>
      </c>
      <c r="H782">
        <v>1.99</v>
      </c>
      <c r="I782">
        <v>582</v>
      </c>
    </row>
    <row r="783" spans="1:9" hidden="1" x14ac:dyDescent="0.3">
      <c r="A783" t="s">
        <v>7</v>
      </c>
      <c r="B783">
        <f t="shared" si="12"/>
        <v>1144.25</v>
      </c>
      <c r="C783" s="1">
        <v>43164</v>
      </c>
      <c r="D783" t="s">
        <v>13</v>
      </c>
      <c r="H783">
        <v>1.99</v>
      </c>
      <c r="I783">
        <v>575</v>
      </c>
    </row>
    <row r="784" spans="1:9" hidden="1" x14ac:dyDescent="0.3">
      <c r="A784" t="s">
        <v>7</v>
      </c>
      <c r="B784">
        <f t="shared" si="12"/>
        <v>1082.56</v>
      </c>
      <c r="C784" s="1">
        <v>43164</v>
      </c>
      <c r="D784" t="s">
        <v>14</v>
      </c>
      <c r="H784">
        <v>1.99</v>
      </c>
      <c r="I784">
        <v>544</v>
      </c>
    </row>
    <row r="785" spans="1:9" hidden="1" x14ac:dyDescent="0.3">
      <c r="A785" t="s">
        <v>7</v>
      </c>
      <c r="B785">
        <f t="shared" si="12"/>
        <v>1042.76</v>
      </c>
      <c r="C785" s="1">
        <v>43164</v>
      </c>
      <c r="D785" t="s">
        <v>15</v>
      </c>
      <c r="H785">
        <v>1.99</v>
      </c>
      <c r="I785">
        <v>524</v>
      </c>
    </row>
    <row r="786" spans="1:9" x14ac:dyDescent="0.3">
      <c r="A786" t="s">
        <v>1</v>
      </c>
      <c r="B786">
        <f t="shared" si="12"/>
        <v>1719</v>
      </c>
      <c r="C786" s="1">
        <v>43165</v>
      </c>
      <c r="D786" t="s">
        <v>12</v>
      </c>
      <c r="H786">
        <v>3</v>
      </c>
      <c r="I786">
        <v>573</v>
      </c>
    </row>
    <row r="787" spans="1:9" x14ac:dyDescent="0.3">
      <c r="A787" t="s">
        <v>1</v>
      </c>
      <c r="B787">
        <f t="shared" si="12"/>
        <v>1719</v>
      </c>
      <c r="C787" s="1">
        <v>43165</v>
      </c>
      <c r="D787" t="s">
        <v>13</v>
      </c>
      <c r="H787">
        <v>3</v>
      </c>
      <c r="I787">
        <v>573</v>
      </c>
    </row>
    <row r="788" spans="1:9" x14ac:dyDescent="0.3">
      <c r="A788" t="s">
        <v>1</v>
      </c>
      <c r="B788">
        <f t="shared" si="12"/>
        <v>1659</v>
      </c>
      <c r="C788" s="1">
        <v>43165</v>
      </c>
      <c r="D788" t="s">
        <v>14</v>
      </c>
      <c r="H788">
        <v>3</v>
      </c>
      <c r="I788">
        <v>553</v>
      </c>
    </row>
    <row r="789" spans="1:9" x14ac:dyDescent="0.3">
      <c r="A789" t="s">
        <v>1</v>
      </c>
      <c r="B789">
        <f t="shared" si="12"/>
        <v>1800</v>
      </c>
      <c r="C789" s="1">
        <v>43165</v>
      </c>
      <c r="D789" t="s">
        <v>15</v>
      </c>
      <c r="H789">
        <v>3</v>
      </c>
      <c r="I789">
        <v>600</v>
      </c>
    </row>
    <row r="790" spans="1:9" hidden="1" x14ac:dyDescent="0.3">
      <c r="A790" t="s">
        <v>2</v>
      </c>
      <c r="B790">
        <f t="shared" si="12"/>
        <v>5324.67</v>
      </c>
      <c r="C790" s="1">
        <v>43165</v>
      </c>
      <c r="D790" t="s">
        <v>12</v>
      </c>
      <c r="H790">
        <v>9.99</v>
      </c>
      <c r="I790">
        <v>533</v>
      </c>
    </row>
    <row r="791" spans="1:9" hidden="1" x14ac:dyDescent="0.3">
      <c r="A791" t="s">
        <v>2</v>
      </c>
      <c r="B791">
        <f t="shared" si="12"/>
        <v>5854.14</v>
      </c>
      <c r="C791" s="1">
        <v>43165</v>
      </c>
      <c r="D791" t="s">
        <v>13</v>
      </c>
      <c r="H791">
        <v>9.99</v>
      </c>
      <c r="I791">
        <v>586</v>
      </c>
    </row>
    <row r="792" spans="1:9" hidden="1" x14ac:dyDescent="0.3">
      <c r="A792" t="s">
        <v>2</v>
      </c>
      <c r="B792">
        <f t="shared" si="12"/>
        <v>5884.11</v>
      </c>
      <c r="C792" s="1">
        <v>43165</v>
      </c>
      <c r="D792" t="s">
        <v>14</v>
      </c>
      <c r="H792">
        <v>9.99</v>
      </c>
      <c r="I792">
        <v>589</v>
      </c>
    </row>
    <row r="793" spans="1:9" hidden="1" x14ac:dyDescent="0.3">
      <c r="A793" t="s">
        <v>2</v>
      </c>
      <c r="B793">
        <f t="shared" si="12"/>
        <v>5544.45</v>
      </c>
      <c r="C793" s="1">
        <v>43165</v>
      </c>
      <c r="D793" t="s">
        <v>15</v>
      </c>
      <c r="H793">
        <v>9.99</v>
      </c>
      <c r="I793">
        <v>555</v>
      </c>
    </row>
    <row r="794" spans="1:9" hidden="1" x14ac:dyDescent="0.3">
      <c r="A794" t="s">
        <v>3</v>
      </c>
      <c r="B794">
        <f t="shared" si="12"/>
        <v>1445</v>
      </c>
      <c r="C794" s="1">
        <v>43165</v>
      </c>
      <c r="D794" t="s">
        <v>12</v>
      </c>
      <c r="H794">
        <v>2.5</v>
      </c>
      <c r="I794">
        <v>578</v>
      </c>
    </row>
    <row r="795" spans="1:9" hidden="1" x14ac:dyDescent="0.3">
      <c r="A795" t="s">
        <v>3</v>
      </c>
      <c r="B795">
        <f t="shared" si="12"/>
        <v>1265</v>
      </c>
      <c r="C795" s="1">
        <v>43165</v>
      </c>
      <c r="D795" t="s">
        <v>13</v>
      </c>
      <c r="H795">
        <v>2.5</v>
      </c>
      <c r="I795">
        <v>506</v>
      </c>
    </row>
    <row r="796" spans="1:9" hidden="1" x14ac:dyDescent="0.3">
      <c r="A796" t="s">
        <v>3</v>
      </c>
      <c r="B796">
        <f t="shared" si="12"/>
        <v>1412.5</v>
      </c>
      <c r="C796" s="1">
        <v>43165</v>
      </c>
      <c r="D796" t="s">
        <v>14</v>
      </c>
      <c r="H796">
        <v>2.5</v>
      </c>
      <c r="I796">
        <v>565</v>
      </c>
    </row>
    <row r="797" spans="1:9" hidden="1" x14ac:dyDescent="0.3">
      <c r="A797" t="s">
        <v>3</v>
      </c>
      <c r="B797">
        <f t="shared" si="12"/>
        <v>1370</v>
      </c>
      <c r="C797" s="1">
        <v>43165</v>
      </c>
      <c r="D797" t="s">
        <v>15</v>
      </c>
      <c r="H797">
        <v>2.5</v>
      </c>
      <c r="I797">
        <v>548</v>
      </c>
    </row>
    <row r="798" spans="1:9" hidden="1" x14ac:dyDescent="0.3">
      <c r="A798" t="s">
        <v>4</v>
      </c>
      <c r="B798">
        <f t="shared" si="12"/>
        <v>1611</v>
      </c>
      <c r="C798" s="1">
        <v>43165</v>
      </c>
      <c r="D798" t="s">
        <v>12</v>
      </c>
      <c r="H798">
        <v>3</v>
      </c>
      <c r="I798">
        <v>537</v>
      </c>
    </row>
    <row r="799" spans="1:9" hidden="1" x14ac:dyDescent="0.3">
      <c r="A799" t="s">
        <v>4</v>
      </c>
      <c r="B799">
        <f t="shared" si="12"/>
        <v>1773</v>
      </c>
      <c r="C799" s="1">
        <v>43165</v>
      </c>
      <c r="D799" t="s">
        <v>13</v>
      </c>
      <c r="H799">
        <v>3</v>
      </c>
      <c r="I799">
        <v>591</v>
      </c>
    </row>
    <row r="800" spans="1:9" hidden="1" x14ac:dyDescent="0.3">
      <c r="A800" t="s">
        <v>4</v>
      </c>
      <c r="B800">
        <f t="shared" si="12"/>
        <v>1611</v>
      </c>
      <c r="C800" s="1">
        <v>43165</v>
      </c>
      <c r="D800" t="s">
        <v>14</v>
      </c>
      <c r="H800">
        <v>3</v>
      </c>
      <c r="I800">
        <v>537</v>
      </c>
    </row>
    <row r="801" spans="1:9" hidden="1" x14ac:dyDescent="0.3">
      <c r="A801" t="s">
        <v>4</v>
      </c>
      <c r="B801">
        <f t="shared" si="12"/>
        <v>1746</v>
      </c>
      <c r="C801" s="1">
        <v>43165</v>
      </c>
      <c r="D801" t="s">
        <v>15</v>
      </c>
      <c r="H801">
        <v>3</v>
      </c>
      <c r="I801">
        <v>582</v>
      </c>
    </row>
    <row r="802" spans="1:9" hidden="1" x14ac:dyDescent="0.3">
      <c r="A802" t="s">
        <v>5</v>
      </c>
      <c r="B802">
        <f t="shared" si="12"/>
        <v>631.25</v>
      </c>
      <c r="C802" s="1">
        <v>43165</v>
      </c>
      <c r="D802" t="s">
        <v>12</v>
      </c>
      <c r="H802">
        <v>1.25</v>
      </c>
      <c r="I802">
        <v>505</v>
      </c>
    </row>
    <row r="803" spans="1:9" hidden="1" x14ac:dyDescent="0.3">
      <c r="A803" t="s">
        <v>5</v>
      </c>
      <c r="B803">
        <f t="shared" si="12"/>
        <v>748.75</v>
      </c>
      <c r="C803" s="1">
        <v>43165</v>
      </c>
      <c r="D803" t="s">
        <v>13</v>
      </c>
      <c r="H803">
        <v>1.25</v>
      </c>
      <c r="I803">
        <v>599</v>
      </c>
    </row>
    <row r="804" spans="1:9" hidden="1" x14ac:dyDescent="0.3">
      <c r="A804" t="s">
        <v>5</v>
      </c>
      <c r="B804">
        <f t="shared" si="12"/>
        <v>705</v>
      </c>
      <c r="C804" s="1">
        <v>43165</v>
      </c>
      <c r="D804" t="s">
        <v>14</v>
      </c>
      <c r="H804">
        <v>1.25</v>
      </c>
      <c r="I804">
        <v>564</v>
      </c>
    </row>
    <row r="805" spans="1:9" hidden="1" x14ac:dyDescent="0.3">
      <c r="A805" t="s">
        <v>5</v>
      </c>
      <c r="B805">
        <f t="shared" si="12"/>
        <v>631.25</v>
      </c>
      <c r="C805" s="1">
        <v>43165</v>
      </c>
      <c r="D805" t="s">
        <v>15</v>
      </c>
      <c r="H805">
        <v>1.25</v>
      </c>
      <c r="I805">
        <v>505</v>
      </c>
    </row>
    <row r="806" spans="1:9" hidden="1" x14ac:dyDescent="0.3">
      <c r="A806" t="s">
        <v>6</v>
      </c>
      <c r="B806">
        <f t="shared" si="12"/>
        <v>2709.57</v>
      </c>
      <c r="C806" s="1">
        <v>43165</v>
      </c>
      <c r="D806" t="s">
        <v>12</v>
      </c>
      <c r="H806">
        <v>4.99</v>
      </c>
      <c r="I806">
        <v>543</v>
      </c>
    </row>
    <row r="807" spans="1:9" hidden="1" x14ac:dyDescent="0.3">
      <c r="A807" t="s">
        <v>6</v>
      </c>
      <c r="B807">
        <f t="shared" si="12"/>
        <v>2789.4100000000003</v>
      </c>
      <c r="C807" s="1">
        <v>43165</v>
      </c>
      <c r="D807" t="s">
        <v>13</v>
      </c>
      <c r="H807">
        <v>4.99</v>
      </c>
      <c r="I807">
        <v>559</v>
      </c>
    </row>
    <row r="808" spans="1:9" hidden="1" x14ac:dyDescent="0.3">
      <c r="A808" t="s">
        <v>6</v>
      </c>
      <c r="B808">
        <f t="shared" si="12"/>
        <v>2719.55</v>
      </c>
      <c r="C808" s="1">
        <v>43165</v>
      </c>
      <c r="D808" t="s">
        <v>14</v>
      </c>
      <c r="H808">
        <v>4.99</v>
      </c>
      <c r="I808">
        <v>545</v>
      </c>
    </row>
    <row r="809" spans="1:9" hidden="1" x14ac:dyDescent="0.3">
      <c r="A809" t="s">
        <v>6</v>
      </c>
      <c r="B809">
        <f t="shared" si="12"/>
        <v>2679.63</v>
      </c>
      <c r="C809" s="1">
        <v>43165</v>
      </c>
      <c r="D809" t="s">
        <v>15</v>
      </c>
      <c r="H809">
        <v>4.99</v>
      </c>
      <c r="I809">
        <v>537</v>
      </c>
    </row>
    <row r="810" spans="1:9" hidden="1" x14ac:dyDescent="0.3">
      <c r="A810" t="s">
        <v>7</v>
      </c>
      <c r="B810">
        <f t="shared" si="12"/>
        <v>1050.72</v>
      </c>
      <c r="C810" s="1">
        <v>43165</v>
      </c>
      <c r="D810" t="s">
        <v>12</v>
      </c>
      <c r="H810">
        <v>1.99</v>
      </c>
      <c r="I810">
        <v>528</v>
      </c>
    </row>
    <row r="811" spans="1:9" hidden="1" x14ac:dyDescent="0.3">
      <c r="A811" t="s">
        <v>7</v>
      </c>
      <c r="B811">
        <f t="shared" si="12"/>
        <v>1048.73</v>
      </c>
      <c r="C811" s="1">
        <v>43165</v>
      </c>
      <c r="D811" t="s">
        <v>13</v>
      </c>
      <c r="H811">
        <v>1.99</v>
      </c>
      <c r="I811">
        <v>527</v>
      </c>
    </row>
    <row r="812" spans="1:9" hidden="1" x14ac:dyDescent="0.3">
      <c r="A812" t="s">
        <v>7</v>
      </c>
      <c r="B812">
        <f t="shared" si="12"/>
        <v>1104.45</v>
      </c>
      <c r="C812" s="1">
        <v>43165</v>
      </c>
      <c r="D812" t="s">
        <v>14</v>
      </c>
      <c r="H812">
        <v>1.99</v>
      </c>
      <c r="I812">
        <v>555</v>
      </c>
    </row>
    <row r="813" spans="1:9" hidden="1" x14ac:dyDescent="0.3">
      <c r="A813" t="s">
        <v>7</v>
      </c>
      <c r="B813">
        <f t="shared" si="12"/>
        <v>1052.71</v>
      </c>
      <c r="C813" s="1">
        <v>43165</v>
      </c>
      <c r="D813" t="s">
        <v>15</v>
      </c>
      <c r="H813">
        <v>1.99</v>
      </c>
      <c r="I813">
        <v>529</v>
      </c>
    </row>
    <row r="814" spans="1:9" x14ac:dyDescent="0.3">
      <c r="A814" t="s">
        <v>1</v>
      </c>
      <c r="B814">
        <f t="shared" si="12"/>
        <v>1581</v>
      </c>
      <c r="C814" s="1">
        <v>43166</v>
      </c>
      <c r="D814" t="s">
        <v>12</v>
      </c>
      <c r="H814">
        <v>3</v>
      </c>
      <c r="I814">
        <v>527</v>
      </c>
    </row>
    <row r="815" spans="1:9" x14ac:dyDescent="0.3">
      <c r="A815" t="s">
        <v>1</v>
      </c>
      <c r="B815">
        <f t="shared" si="12"/>
        <v>1602</v>
      </c>
      <c r="C815" s="1">
        <v>43166</v>
      </c>
      <c r="D815" t="s">
        <v>13</v>
      </c>
      <c r="H815">
        <v>3</v>
      </c>
      <c r="I815">
        <v>534</v>
      </c>
    </row>
    <row r="816" spans="1:9" x14ac:dyDescent="0.3">
      <c r="A816" t="s">
        <v>1</v>
      </c>
      <c r="B816">
        <f t="shared" si="12"/>
        <v>1608</v>
      </c>
      <c r="C816" s="1">
        <v>43166</v>
      </c>
      <c r="D816" t="s">
        <v>14</v>
      </c>
      <c r="H816">
        <v>3</v>
      </c>
      <c r="I816">
        <v>536</v>
      </c>
    </row>
    <row r="817" spans="1:9" x14ac:dyDescent="0.3">
      <c r="A817" t="s">
        <v>1</v>
      </c>
      <c r="B817">
        <f t="shared" si="12"/>
        <v>1650</v>
      </c>
      <c r="C817" s="1">
        <v>43166</v>
      </c>
      <c r="D817" t="s">
        <v>15</v>
      </c>
      <c r="H817">
        <v>3</v>
      </c>
      <c r="I817">
        <v>550</v>
      </c>
    </row>
    <row r="818" spans="1:9" hidden="1" x14ac:dyDescent="0.3">
      <c r="A818" t="s">
        <v>2</v>
      </c>
      <c r="B818">
        <f t="shared" si="12"/>
        <v>5204.79</v>
      </c>
      <c r="C818" s="1">
        <v>43166</v>
      </c>
      <c r="D818" t="s">
        <v>12</v>
      </c>
      <c r="H818">
        <v>9.99</v>
      </c>
      <c r="I818">
        <v>521</v>
      </c>
    </row>
    <row r="819" spans="1:9" hidden="1" x14ac:dyDescent="0.3">
      <c r="A819" t="s">
        <v>2</v>
      </c>
      <c r="B819">
        <f t="shared" si="12"/>
        <v>5744.25</v>
      </c>
      <c r="C819" s="1">
        <v>43166</v>
      </c>
      <c r="D819" t="s">
        <v>13</v>
      </c>
      <c r="H819">
        <v>9.99</v>
      </c>
      <c r="I819">
        <v>575</v>
      </c>
    </row>
    <row r="820" spans="1:9" hidden="1" x14ac:dyDescent="0.3">
      <c r="A820" t="s">
        <v>2</v>
      </c>
      <c r="B820">
        <f t="shared" si="12"/>
        <v>5044.95</v>
      </c>
      <c r="C820" s="1">
        <v>43166</v>
      </c>
      <c r="D820" t="s">
        <v>14</v>
      </c>
      <c r="H820">
        <v>9.99</v>
      </c>
      <c r="I820">
        <v>505</v>
      </c>
    </row>
    <row r="821" spans="1:9" hidden="1" x14ac:dyDescent="0.3">
      <c r="A821" t="s">
        <v>2</v>
      </c>
      <c r="B821">
        <f t="shared" si="12"/>
        <v>5644.35</v>
      </c>
      <c r="C821" s="1">
        <v>43166</v>
      </c>
      <c r="D821" t="s">
        <v>15</v>
      </c>
      <c r="H821">
        <v>9.99</v>
      </c>
      <c r="I821">
        <v>565</v>
      </c>
    </row>
    <row r="822" spans="1:9" hidden="1" x14ac:dyDescent="0.3">
      <c r="A822" t="s">
        <v>3</v>
      </c>
      <c r="B822">
        <f t="shared" si="12"/>
        <v>1315</v>
      </c>
      <c r="C822" s="1">
        <v>43166</v>
      </c>
      <c r="D822" t="s">
        <v>12</v>
      </c>
      <c r="H822">
        <v>2.5</v>
      </c>
      <c r="I822">
        <v>526</v>
      </c>
    </row>
    <row r="823" spans="1:9" hidden="1" x14ac:dyDescent="0.3">
      <c r="A823" t="s">
        <v>3</v>
      </c>
      <c r="B823">
        <f t="shared" si="12"/>
        <v>1340</v>
      </c>
      <c r="C823" s="1">
        <v>43166</v>
      </c>
      <c r="D823" t="s">
        <v>13</v>
      </c>
      <c r="H823">
        <v>2.5</v>
      </c>
      <c r="I823">
        <v>536</v>
      </c>
    </row>
    <row r="824" spans="1:9" hidden="1" x14ac:dyDescent="0.3">
      <c r="A824" t="s">
        <v>3</v>
      </c>
      <c r="B824">
        <f t="shared" si="12"/>
        <v>1460</v>
      </c>
      <c r="C824" s="1">
        <v>43166</v>
      </c>
      <c r="D824" t="s">
        <v>14</v>
      </c>
      <c r="H824">
        <v>2.5</v>
      </c>
      <c r="I824">
        <v>584</v>
      </c>
    </row>
    <row r="825" spans="1:9" hidden="1" x14ac:dyDescent="0.3">
      <c r="A825" t="s">
        <v>3</v>
      </c>
      <c r="B825">
        <f t="shared" si="12"/>
        <v>1387.5</v>
      </c>
      <c r="C825" s="1">
        <v>43166</v>
      </c>
      <c r="D825" t="s">
        <v>15</v>
      </c>
      <c r="H825">
        <v>2.5</v>
      </c>
      <c r="I825">
        <v>555</v>
      </c>
    </row>
    <row r="826" spans="1:9" hidden="1" x14ac:dyDescent="0.3">
      <c r="A826" t="s">
        <v>4</v>
      </c>
      <c r="B826">
        <f t="shared" si="12"/>
        <v>1791</v>
      </c>
      <c r="C826" s="1">
        <v>43166</v>
      </c>
      <c r="D826" t="s">
        <v>12</v>
      </c>
      <c r="H826">
        <v>3</v>
      </c>
      <c r="I826">
        <v>597</v>
      </c>
    </row>
    <row r="827" spans="1:9" hidden="1" x14ac:dyDescent="0.3">
      <c r="A827" t="s">
        <v>4</v>
      </c>
      <c r="B827">
        <f t="shared" si="12"/>
        <v>1518</v>
      </c>
      <c r="C827" s="1">
        <v>43166</v>
      </c>
      <c r="D827" t="s">
        <v>13</v>
      </c>
      <c r="H827">
        <v>3</v>
      </c>
      <c r="I827">
        <v>506</v>
      </c>
    </row>
    <row r="828" spans="1:9" hidden="1" x14ac:dyDescent="0.3">
      <c r="A828" t="s">
        <v>4</v>
      </c>
      <c r="B828">
        <f t="shared" si="12"/>
        <v>1779</v>
      </c>
      <c r="C828" s="1">
        <v>43166</v>
      </c>
      <c r="D828" t="s">
        <v>14</v>
      </c>
      <c r="H828">
        <v>3</v>
      </c>
      <c r="I828">
        <v>593</v>
      </c>
    </row>
    <row r="829" spans="1:9" hidden="1" x14ac:dyDescent="0.3">
      <c r="A829" t="s">
        <v>4</v>
      </c>
      <c r="B829">
        <f t="shared" si="12"/>
        <v>1719</v>
      </c>
      <c r="C829" s="1">
        <v>43166</v>
      </c>
      <c r="D829" t="s">
        <v>15</v>
      </c>
      <c r="H829">
        <v>3</v>
      </c>
      <c r="I829">
        <v>573</v>
      </c>
    </row>
    <row r="830" spans="1:9" hidden="1" x14ac:dyDescent="0.3">
      <c r="A830" t="s">
        <v>5</v>
      </c>
      <c r="B830">
        <f t="shared" si="12"/>
        <v>737.5</v>
      </c>
      <c r="C830" s="1">
        <v>43166</v>
      </c>
      <c r="D830" t="s">
        <v>12</v>
      </c>
      <c r="H830">
        <v>1.25</v>
      </c>
      <c r="I830">
        <v>590</v>
      </c>
    </row>
    <row r="831" spans="1:9" hidden="1" x14ac:dyDescent="0.3">
      <c r="A831" t="s">
        <v>5</v>
      </c>
      <c r="B831">
        <f t="shared" si="12"/>
        <v>743.75</v>
      </c>
      <c r="C831" s="1">
        <v>43166</v>
      </c>
      <c r="D831" t="s">
        <v>13</v>
      </c>
      <c r="H831">
        <v>1.25</v>
      </c>
      <c r="I831">
        <v>595</v>
      </c>
    </row>
    <row r="832" spans="1:9" hidden="1" x14ac:dyDescent="0.3">
      <c r="A832" t="s">
        <v>5</v>
      </c>
      <c r="B832">
        <f t="shared" si="12"/>
        <v>673.75</v>
      </c>
      <c r="C832" s="1">
        <v>43166</v>
      </c>
      <c r="D832" t="s">
        <v>14</v>
      </c>
      <c r="H832">
        <v>1.25</v>
      </c>
      <c r="I832">
        <v>539</v>
      </c>
    </row>
    <row r="833" spans="1:9" hidden="1" x14ac:dyDescent="0.3">
      <c r="A833" t="s">
        <v>5</v>
      </c>
      <c r="B833">
        <f t="shared" si="12"/>
        <v>670</v>
      </c>
      <c r="C833" s="1">
        <v>43166</v>
      </c>
      <c r="D833" t="s">
        <v>15</v>
      </c>
      <c r="H833">
        <v>1.25</v>
      </c>
      <c r="I833">
        <v>536</v>
      </c>
    </row>
    <row r="834" spans="1:9" hidden="1" x14ac:dyDescent="0.3">
      <c r="A834" t="s">
        <v>6</v>
      </c>
      <c r="B834">
        <f t="shared" si="12"/>
        <v>2924.1400000000003</v>
      </c>
      <c r="C834" s="1">
        <v>43166</v>
      </c>
      <c r="D834" t="s">
        <v>12</v>
      </c>
      <c r="H834">
        <v>4.99</v>
      </c>
      <c r="I834">
        <v>586</v>
      </c>
    </row>
    <row r="835" spans="1:9" hidden="1" x14ac:dyDescent="0.3">
      <c r="A835" t="s">
        <v>6</v>
      </c>
      <c r="B835">
        <f t="shared" ref="B835:B898" si="13">H835*I835</f>
        <v>2944.1</v>
      </c>
      <c r="C835" s="1">
        <v>43166</v>
      </c>
      <c r="D835" t="s">
        <v>13</v>
      </c>
      <c r="H835">
        <v>4.99</v>
      </c>
      <c r="I835">
        <v>590</v>
      </c>
    </row>
    <row r="836" spans="1:9" hidden="1" x14ac:dyDescent="0.3">
      <c r="A836" t="s">
        <v>6</v>
      </c>
      <c r="B836">
        <f t="shared" si="13"/>
        <v>2814.36</v>
      </c>
      <c r="C836" s="1">
        <v>43166</v>
      </c>
      <c r="D836" t="s">
        <v>14</v>
      </c>
      <c r="H836">
        <v>4.99</v>
      </c>
      <c r="I836">
        <v>564</v>
      </c>
    </row>
    <row r="837" spans="1:9" hidden="1" x14ac:dyDescent="0.3">
      <c r="A837" t="s">
        <v>6</v>
      </c>
      <c r="B837">
        <f t="shared" si="13"/>
        <v>2594.8000000000002</v>
      </c>
      <c r="C837" s="1">
        <v>43166</v>
      </c>
      <c r="D837" t="s">
        <v>15</v>
      </c>
      <c r="H837">
        <v>4.99</v>
      </c>
      <c r="I837">
        <v>520</v>
      </c>
    </row>
    <row r="838" spans="1:9" hidden="1" x14ac:dyDescent="0.3">
      <c r="A838" t="s">
        <v>7</v>
      </c>
      <c r="B838">
        <f t="shared" si="13"/>
        <v>1194</v>
      </c>
      <c r="C838" s="1">
        <v>43166</v>
      </c>
      <c r="D838" t="s">
        <v>12</v>
      </c>
      <c r="H838">
        <v>1.99</v>
      </c>
      <c r="I838">
        <v>600</v>
      </c>
    </row>
    <row r="839" spans="1:9" hidden="1" x14ac:dyDescent="0.3">
      <c r="A839" t="s">
        <v>7</v>
      </c>
      <c r="B839">
        <f t="shared" si="13"/>
        <v>1172.1099999999999</v>
      </c>
      <c r="C839" s="1">
        <v>43166</v>
      </c>
      <c r="D839" t="s">
        <v>13</v>
      </c>
      <c r="H839">
        <v>1.99</v>
      </c>
      <c r="I839">
        <v>589</v>
      </c>
    </row>
    <row r="840" spans="1:9" hidden="1" x14ac:dyDescent="0.3">
      <c r="A840" t="s">
        <v>7</v>
      </c>
      <c r="B840">
        <f t="shared" si="13"/>
        <v>1124.3499999999999</v>
      </c>
      <c r="C840" s="1">
        <v>43166</v>
      </c>
      <c r="D840" t="s">
        <v>14</v>
      </c>
      <c r="H840">
        <v>1.99</v>
      </c>
      <c r="I840">
        <v>565</v>
      </c>
    </row>
    <row r="841" spans="1:9" hidden="1" x14ac:dyDescent="0.3">
      <c r="A841" t="s">
        <v>7</v>
      </c>
      <c r="B841">
        <f t="shared" si="13"/>
        <v>1066.6400000000001</v>
      </c>
      <c r="C841" s="1">
        <v>43166</v>
      </c>
      <c r="D841" t="s">
        <v>15</v>
      </c>
      <c r="H841">
        <v>1.99</v>
      </c>
      <c r="I841">
        <v>536</v>
      </c>
    </row>
    <row r="842" spans="1:9" x14ac:dyDescent="0.3">
      <c r="A842" t="s">
        <v>1</v>
      </c>
      <c r="B842">
        <f t="shared" si="13"/>
        <v>1611</v>
      </c>
      <c r="C842" s="1">
        <v>43167</v>
      </c>
      <c r="D842" t="s">
        <v>12</v>
      </c>
      <c r="H842">
        <v>3</v>
      </c>
      <c r="I842">
        <v>537</v>
      </c>
    </row>
    <row r="843" spans="1:9" x14ac:dyDescent="0.3">
      <c r="A843" t="s">
        <v>1</v>
      </c>
      <c r="B843">
        <f t="shared" si="13"/>
        <v>1530</v>
      </c>
      <c r="C843" s="1">
        <v>43167</v>
      </c>
      <c r="D843" t="s">
        <v>13</v>
      </c>
      <c r="H843">
        <v>3</v>
      </c>
      <c r="I843">
        <v>510</v>
      </c>
    </row>
    <row r="844" spans="1:9" x14ac:dyDescent="0.3">
      <c r="A844" t="s">
        <v>1</v>
      </c>
      <c r="B844">
        <f t="shared" si="13"/>
        <v>1698</v>
      </c>
      <c r="C844" s="1">
        <v>43167</v>
      </c>
      <c r="D844" t="s">
        <v>14</v>
      </c>
      <c r="H844">
        <v>3</v>
      </c>
      <c r="I844">
        <v>566</v>
      </c>
    </row>
    <row r="845" spans="1:9" x14ac:dyDescent="0.3">
      <c r="A845" t="s">
        <v>1</v>
      </c>
      <c r="B845">
        <f t="shared" si="13"/>
        <v>1668</v>
      </c>
      <c r="C845" s="1">
        <v>43167</v>
      </c>
      <c r="D845" t="s">
        <v>15</v>
      </c>
      <c r="H845">
        <v>3</v>
      </c>
      <c r="I845">
        <v>556</v>
      </c>
    </row>
    <row r="846" spans="1:9" hidden="1" x14ac:dyDescent="0.3">
      <c r="A846" t="s">
        <v>2</v>
      </c>
      <c r="B846">
        <f t="shared" si="13"/>
        <v>5894.1</v>
      </c>
      <c r="C846" s="1">
        <v>43167</v>
      </c>
      <c r="D846" t="s">
        <v>12</v>
      </c>
      <c r="H846">
        <v>9.99</v>
      </c>
      <c r="I846">
        <v>590</v>
      </c>
    </row>
    <row r="847" spans="1:9" hidden="1" x14ac:dyDescent="0.3">
      <c r="A847" t="s">
        <v>2</v>
      </c>
      <c r="B847">
        <f t="shared" si="13"/>
        <v>5584.41</v>
      </c>
      <c r="C847" s="1">
        <v>43167</v>
      </c>
      <c r="D847" t="s">
        <v>13</v>
      </c>
      <c r="H847">
        <v>9.99</v>
      </c>
      <c r="I847">
        <v>559</v>
      </c>
    </row>
    <row r="848" spans="1:9" hidden="1" x14ac:dyDescent="0.3">
      <c r="A848" t="s">
        <v>2</v>
      </c>
      <c r="B848">
        <f t="shared" si="13"/>
        <v>5354.64</v>
      </c>
      <c r="C848" s="1">
        <v>43167</v>
      </c>
      <c r="D848" t="s">
        <v>14</v>
      </c>
      <c r="H848">
        <v>9.99</v>
      </c>
      <c r="I848">
        <v>536</v>
      </c>
    </row>
    <row r="849" spans="1:9" hidden="1" x14ac:dyDescent="0.3">
      <c r="A849" t="s">
        <v>2</v>
      </c>
      <c r="B849">
        <f t="shared" si="13"/>
        <v>5614.38</v>
      </c>
      <c r="C849" s="1">
        <v>43167</v>
      </c>
      <c r="D849" t="s">
        <v>15</v>
      </c>
      <c r="H849">
        <v>9.99</v>
      </c>
      <c r="I849">
        <v>562</v>
      </c>
    </row>
    <row r="850" spans="1:9" hidden="1" x14ac:dyDescent="0.3">
      <c r="A850" t="s">
        <v>3</v>
      </c>
      <c r="B850">
        <f t="shared" si="13"/>
        <v>1450</v>
      </c>
      <c r="C850" s="1">
        <v>43167</v>
      </c>
      <c r="D850" t="s">
        <v>12</v>
      </c>
      <c r="H850">
        <v>2.5</v>
      </c>
      <c r="I850">
        <v>580</v>
      </c>
    </row>
    <row r="851" spans="1:9" hidden="1" x14ac:dyDescent="0.3">
      <c r="A851" t="s">
        <v>3</v>
      </c>
      <c r="B851">
        <f t="shared" si="13"/>
        <v>1475</v>
      </c>
      <c r="C851" s="1">
        <v>43167</v>
      </c>
      <c r="D851" t="s">
        <v>13</v>
      </c>
      <c r="H851">
        <v>2.5</v>
      </c>
      <c r="I851">
        <v>590</v>
      </c>
    </row>
    <row r="852" spans="1:9" hidden="1" x14ac:dyDescent="0.3">
      <c r="A852" t="s">
        <v>3</v>
      </c>
      <c r="B852">
        <f t="shared" si="13"/>
        <v>1275</v>
      </c>
      <c r="C852" s="1">
        <v>43167</v>
      </c>
      <c r="D852" t="s">
        <v>14</v>
      </c>
      <c r="H852">
        <v>2.5</v>
      </c>
      <c r="I852">
        <v>510</v>
      </c>
    </row>
    <row r="853" spans="1:9" hidden="1" x14ac:dyDescent="0.3">
      <c r="A853" t="s">
        <v>3</v>
      </c>
      <c r="B853">
        <f t="shared" si="13"/>
        <v>1452.5</v>
      </c>
      <c r="C853" s="1">
        <v>43167</v>
      </c>
      <c r="D853" t="s">
        <v>15</v>
      </c>
      <c r="H853">
        <v>2.5</v>
      </c>
      <c r="I853">
        <v>581</v>
      </c>
    </row>
    <row r="854" spans="1:9" hidden="1" x14ac:dyDescent="0.3">
      <c r="A854" t="s">
        <v>4</v>
      </c>
      <c r="B854">
        <f t="shared" si="13"/>
        <v>1590</v>
      </c>
      <c r="C854" s="1">
        <v>43167</v>
      </c>
      <c r="D854" t="s">
        <v>12</v>
      </c>
      <c r="H854">
        <v>3</v>
      </c>
      <c r="I854">
        <v>530</v>
      </c>
    </row>
    <row r="855" spans="1:9" hidden="1" x14ac:dyDescent="0.3">
      <c r="A855" t="s">
        <v>4</v>
      </c>
      <c r="B855">
        <f t="shared" si="13"/>
        <v>1506</v>
      </c>
      <c r="C855" s="1">
        <v>43167</v>
      </c>
      <c r="D855" t="s">
        <v>13</v>
      </c>
      <c r="H855">
        <v>3</v>
      </c>
      <c r="I855">
        <v>502</v>
      </c>
    </row>
    <row r="856" spans="1:9" hidden="1" x14ac:dyDescent="0.3">
      <c r="A856" t="s">
        <v>4</v>
      </c>
      <c r="B856">
        <f t="shared" si="13"/>
        <v>1692</v>
      </c>
      <c r="C856" s="1">
        <v>43167</v>
      </c>
      <c r="D856" t="s">
        <v>14</v>
      </c>
      <c r="H856">
        <v>3</v>
      </c>
      <c r="I856">
        <v>564</v>
      </c>
    </row>
    <row r="857" spans="1:9" hidden="1" x14ac:dyDescent="0.3">
      <c r="A857" t="s">
        <v>4</v>
      </c>
      <c r="B857">
        <f t="shared" si="13"/>
        <v>1662</v>
      </c>
      <c r="C857" s="1">
        <v>43167</v>
      </c>
      <c r="D857" t="s">
        <v>15</v>
      </c>
      <c r="H857">
        <v>3</v>
      </c>
      <c r="I857">
        <v>554</v>
      </c>
    </row>
    <row r="858" spans="1:9" hidden="1" x14ac:dyDescent="0.3">
      <c r="A858" t="s">
        <v>5</v>
      </c>
      <c r="B858">
        <f t="shared" si="13"/>
        <v>742.5</v>
      </c>
      <c r="C858" s="1">
        <v>43167</v>
      </c>
      <c r="D858" t="s">
        <v>12</v>
      </c>
      <c r="H858">
        <v>1.25</v>
      </c>
      <c r="I858">
        <v>594</v>
      </c>
    </row>
    <row r="859" spans="1:9" hidden="1" x14ac:dyDescent="0.3">
      <c r="A859" t="s">
        <v>5</v>
      </c>
      <c r="B859">
        <f t="shared" si="13"/>
        <v>741.25</v>
      </c>
      <c r="C859" s="1">
        <v>43167</v>
      </c>
      <c r="D859" t="s">
        <v>13</v>
      </c>
      <c r="H859">
        <v>1.25</v>
      </c>
      <c r="I859">
        <v>593</v>
      </c>
    </row>
    <row r="860" spans="1:9" hidden="1" x14ac:dyDescent="0.3">
      <c r="A860" t="s">
        <v>5</v>
      </c>
      <c r="B860">
        <f t="shared" si="13"/>
        <v>662.5</v>
      </c>
      <c r="C860" s="1">
        <v>43167</v>
      </c>
      <c r="D860" t="s">
        <v>14</v>
      </c>
      <c r="H860">
        <v>1.25</v>
      </c>
      <c r="I860">
        <v>530</v>
      </c>
    </row>
    <row r="861" spans="1:9" hidden="1" x14ac:dyDescent="0.3">
      <c r="A861" t="s">
        <v>5</v>
      </c>
      <c r="B861">
        <f t="shared" si="13"/>
        <v>666.25</v>
      </c>
      <c r="C861" s="1">
        <v>43167</v>
      </c>
      <c r="D861" t="s">
        <v>15</v>
      </c>
      <c r="H861">
        <v>1.25</v>
      </c>
      <c r="I861">
        <v>533</v>
      </c>
    </row>
    <row r="862" spans="1:9" hidden="1" x14ac:dyDescent="0.3">
      <c r="A862" t="s">
        <v>6</v>
      </c>
      <c r="B862">
        <f t="shared" si="13"/>
        <v>2659.67</v>
      </c>
      <c r="C862" s="1">
        <v>43167</v>
      </c>
      <c r="D862" t="s">
        <v>12</v>
      </c>
      <c r="H862">
        <v>4.99</v>
      </c>
      <c r="I862">
        <v>533</v>
      </c>
    </row>
    <row r="863" spans="1:9" hidden="1" x14ac:dyDescent="0.3">
      <c r="A863" t="s">
        <v>6</v>
      </c>
      <c r="B863">
        <f t="shared" si="13"/>
        <v>2849.29</v>
      </c>
      <c r="C863" s="1">
        <v>43167</v>
      </c>
      <c r="D863" t="s">
        <v>13</v>
      </c>
      <c r="H863">
        <v>4.99</v>
      </c>
      <c r="I863">
        <v>571</v>
      </c>
    </row>
    <row r="864" spans="1:9" hidden="1" x14ac:dyDescent="0.3">
      <c r="A864" t="s">
        <v>6</v>
      </c>
      <c r="B864">
        <f t="shared" si="13"/>
        <v>2939.11</v>
      </c>
      <c r="C864" s="1">
        <v>43167</v>
      </c>
      <c r="D864" t="s">
        <v>14</v>
      </c>
      <c r="H864">
        <v>4.99</v>
      </c>
      <c r="I864">
        <v>589</v>
      </c>
    </row>
    <row r="865" spans="1:9" hidden="1" x14ac:dyDescent="0.3">
      <c r="A865" t="s">
        <v>6</v>
      </c>
      <c r="B865">
        <f t="shared" si="13"/>
        <v>2949.09</v>
      </c>
      <c r="C865" s="1">
        <v>43167</v>
      </c>
      <c r="D865" t="s">
        <v>15</v>
      </c>
      <c r="H865">
        <v>4.99</v>
      </c>
      <c r="I865">
        <v>591</v>
      </c>
    </row>
    <row r="866" spans="1:9" hidden="1" x14ac:dyDescent="0.3">
      <c r="A866" t="s">
        <v>7</v>
      </c>
      <c r="B866">
        <f t="shared" si="13"/>
        <v>1038.78</v>
      </c>
      <c r="C866" s="1">
        <v>43167</v>
      </c>
      <c r="D866" t="s">
        <v>12</v>
      </c>
      <c r="H866">
        <v>1.99</v>
      </c>
      <c r="I866">
        <v>522</v>
      </c>
    </row>
    <row r="867" spans="1:9" hidden="1" x14ac:dyDescent="0.3">
      <c r="A867" t="s">
        <v>7</v>
      </c>
      <c r="B867">
        <f t="shared" si="13"/>
        <v>1080.57</v>
      </c>
      <c r="C867" s="1">
        <v>43167</v>
      </c>
      <c r="D867" t="s">
        <v>13</v>
      </c>
      <c r="H867">
        <v>1.99</v>
      </c>
      <c r="I867">
        <v>543</v>
      </c>
    </row>
    <row r="868" spans="1:9" hidden="1" x14ac:dyDescent="0.3">
      <c r="A868" t="s">
        <v>7</v>
      </c>
      <c r="B868">
        <f t="shared" si="13"/>
        <v>1028.83</v>
      </c>
      <c r="C868" s="1">
        <v>43167</v>
      </c>
      <c r="D868" t="s">
        <v>14</v>
      </c>
      <c r="H868">
        <v>1.99</v>
      </c>
      <c r="I868">
        <v>517</v>
      </c>
    </row>
    <row r="869" spans="1:9" hidden="1" x14ac:dyDescent="0.3">
      <c r="A869" t="s">
        <v>7</v>
      </c>
      <c r="B869">
        <f t="shared" si="13"/>
        <v>1074.5999999999999</v>
      </c>
      <c r="C869" s="1">
        <v>43167</v>
      </c>
      <c r="D869" t="s">
        <v>15</v>
      </c>
      <c r="H869">
        <v>1.99</v>
      </c>
      <c r="I869">
        <v>540</v>
      </c>
    </row>
    <row r="870" spans="1:9" x14ac:dyDescent="0.3">
      <c r="A870" t="s">
        <v>1</v>
      </c>
      <c r="B870">
        <f t="shared" si="13"/>
        <v>1746</v>
      </c>
      <c r="C870" s="1">
        <v>43168</v>
      </c>
      <c r="D870" t="s">
        <v>12</v>
      </c>
      <c r="H870">
        <v>3</v>
      </c>
      <c r="I870">
        <v>582</v>
      </c>
    </row>
    <row r="871" spans="1:9" x14ac:dyDescent="0.3">
      <c r="A871" t="s">
        <v>1</v>
      </c>
      <c r="B871">
        <f t="shared" si="13"/>
        <v>1524</v>
      </c>
      <c r="C871" s="1">
        <v>43168</v>
      </c>
      <c r="D871" t="s">
        <v>13</v>
      </c>
      <c r="H871">
        <v>3</v>
      </c>
      <c r="I871">
        <v>508</v>
      </c>
    </row>
    <row r="872" spans="1:9" x14ac:dyDescent="0.3">
      <c r="A872" t="s">
        <v>1</v>
      </c>
      <c r="B872">
        <f t="shared" si="13"/>
        <v>1506</v>
      </c>
      <c r="C872" s="1">
        <v>43168</v>
      </c>
      <c r="D872" t="s">
        <v>14</v>
      </c>
      <c r="H872">
        <v>3</v>
      </c>
      <c r="I872">
        <v>502</v>
      </c>
    </row>
    <row r="873" spans="1:9" x14ac:dyDescent="0.3">
      <c r="A873" t="s">
        <v>1</v>
      </c>
      <c r="B873">
        <f t="shared" si="13"/>
        <v>1704</v>
      </c>
      <c r="C873" s="1">
        <v>43168</v>
      </c>
      <c r="D873" t="s">
        <v>15</v>
      </c>
      <c r="H873">
        <v>3</v>
      </c>
      <c r="I873">
        <v>568</v>
      </c>
    </row>
    <row r="874" spans="1:9" hidden="1" x14ac:dyDescent="0.3">
      <c r="A874" t="s">
        <v>2</v>
      </c>
      <c r="B874">
        <f t="shared" si="13"/>
        <v>5824.17</v>
      </c>
      <c r="C874" s="1">
        <v>43168</v>
      </c>
      <c r="D874" t="s">
        <v>12</v>
      </c>
      <c r="H874">
        <v>9.99</v>
      </c>
      <c r="I874">
        <v>583</v>
      </c>
    </row>
    <row r="875" spans="1:9" hidden="1" x14ac:dyDescent="0.3">
      <c r="A875" t="s">
        <v>2</v>
      </c>
      <c r="B875">
        <f t="shared" si="13"/>
        <v>5864.13</v>
      </c>
      <c r="C875" s="1">
        <v>43168</v>
      </c>
      <c r="D875" t="s">
        <v>13</v>
      </c>
      <c r="H875">
        <v>9.99</v>
      </c>
      <c r="I875">
        <v>587</v>
      </c>
    </row>
    <row r="876" spans="1:9" hidden="1" x14ac:dyDescent="0.3">
      <c r="A876" t="s">
        <v>2</v>
      </c>
      <c r="B876">
        <f t="shared" si="13"/>
        <v>5174.82</v>
      </c>
      <c r="C876" s="1">
        <v>43168</v>
      </c>
      <c r="D876" t="s">
        <v>14</v>
      </c>
      <c r="H876">
        <v>9.99</v>
      </c>
      <c r="I876">
        <v>518</v>
      </c>
    </row>
    <row r="877" spans="1:9" hidden="1" x14ac:dyDescent="0.3">
      <c r="A877" t="s">
        <v>2</v>
      </c>
      <c r="B877">
        <f t="shared" si="13"/>
        <v>5014.9800000000005</v>
      </c>
      <c r="C877" s="1">
        <v>43168</v>
      </c>
      <c r="D877" t="s">
        <v>15</v>
      </c>
      <c r="H877">
        <v>9.99</v>
      </c>
      <c r="I877">
        <v>502</v>
      </c>
    </row>
    <row r="878" spans="1:9" hidden="1" x14ac:dyDescent="0.3">
      <c r="A878" t="s">
        <v>3</v>
      </c>
      <c r="B878">
        <f t="shared" si="13"/>
        <v>1420</v>
      </c>
      <c r="C878" s="1">
        <v>43168</v>
      </c>
      <c r="D878" t="s">
        <v>12</v>
      </c>
      <c r="H878">
        <v>2.5</v>
      </c>
      <c r="I878">
        <v>568</v>
      </c>
    </row>
    <row r="879" spans="1:9" hidden="1" x14ac:dyDescent="0.3">
      <c r="A879" t="s">
        <v>3</v>
      </c>
      <c r="B879">
        <f t="shared" si="13"/>
        <v>1317.5</v>
      </c>
      <c r="C879" s="1">
        <v>43168</v>
      </c>
      <c r="D879" t="s">
        <v>13</v>
      </c>
      <c r="H879">
        <v>2.5</v>
      </c>
      <c r="I879">
        <v>527</v>
      </c>
    </row>
    <row r="880" spans="1:9" hidden="1" x14ac:dyDescent="0.3">
      <c r="A880" t="s">
        <v>3</v>
      </c>
      <c r="B880">
        <f t="shared" si="13"/>
        <v>1255</v>
      </c>
      <c r="C880" s="1">
        <v>43168</v>
      </c>
      <c r="D880" t="s">
        <v>14</v>
      </c>
      <c r="H880">
        <v>2.5</v>
      </c>
      <c r="I880">
        <v>502</v>
      </c>
    </row>
    <row r="881" spans="1:9" hidden="1" x14ac:dyDescent="0.3">
      <c r="A881" t="s">
        <v>3</v>
      </c>
      <c r="B881">
        <f t="shared" si="13"/>
        <v>1287.5</v>
      </c>
      <c r="C881" s="1">
        <v>43168</v>
      </c>
      <c r="D881" t="s">
        <v>15</v>
      </c>
      <c r="H881">
        <v>2.5</v>
      </c>
      <c r="I881">
        <v>515</v>
      </c>
    </row>
    <row r="882" spans="1:9" hidden="1" x14ac:dyDescent="0.3">
      <c r="A882" t="s">
        <v>4</v>
      </c>
      <c r="B882">
        <f t="shared" si="13"/>
        <v>1530</v>
      </c>
      <c r="C882" s="1">
        <v>43168</v>
      </c>
      <c r="D882" t="s">
        <v>12</v>
      </c>
      <c r="H882">
        <v>3</v>
      </c>
      <c r="I882">
        <v>510</v>
      </c>
    </row>
    <row r="883" spans="1:9" hidden="1" x14ac:dyDescent="0.3">
      <c r="A883" t="s">
        <v>4</v>
      </c>
      <c r="B883">
        <f t="shared" si="13"/>
        <v>1701</v>
      </c>
      <c r="C883" s="1">
        <v>43168</v>
      </c>
      <c r="D883" t="s">
        <v>13</v>
      </c>
      <c r="H883">
        <v>3</v>
      </c>
      <c r="I883">
        <v>567</v>
      </c>
    </row>
    <row r="884" spans="1:9" hidden="1" x14ac:dyDescent="0.3">
      <c r="A884" t="s">
        <v>4</v>
      </c>
      <c r="B884">
        <f t="shared" si="13"/>
        <v>1674</v>
      </c>
      <c r="C884" s="1">
        <v>43168</v>
      </c>
      <c r="D884" t="s">
        <v>14</v>
      </c>
      <c r="H884">
        <v>3</v>
      </c>
      <c r="I884">
        <v>558</v>
      </c>
    </row>
    <row r="885" spans="1:9" hidden="1" x14ac:dyDescent="0.3">
      <c r="A885" t="s">
        <v>4</v>
      </c>
      <c r="B885">
        <f t="shared" si="13"/>
        <v>1587</v>
      </c>
      <c r="C885" s="1">
        <v>43168</v>
      </c>
      <c r="D885" t="s">
        <v>15</v>
      </c>
      <c r="H885">
        <v>3</v>
      </c>
      <c r="I885">
        <v>529</v>
      </c>
    </row>
    <row r="886" spans="1:9" hidden="1" x14ac:dyDescent="0.3">
      <c r="A886" t="s">
        <v>5</v>
      </c>
      <c r="B886">
        <f t="shared" si="13"/>
        <v>626.25</v>
      </c>
      <c r="C886" s="1">
        <v>43168</v>
      </c>
      <c r="D886" t="s">
        <v>12</v>
      </c>
      <c r="H886">
        <v>1.25</v>
      </c>
      <c r="I886">
        <v>501</v>
      </c>
    </row>
    <row r="887" spans="1:9" hidden="1" x14ac:dyDescent="0.3">
      <c r="A887" t="s">
        <v>5</v>
      </c>
      <c r="B887">
        <f t="shared" si="13"/>
        <v>726.25</v>
      </c>
      <c r="C887" s="1">
        <v>43168</v>
      </c>
      <c r="D887" t="s">
        <v>13</v>
      </c>
      <c r="H887">
        <v>1.25</v>
      </c>
      <c r="I887">
        <v>581</v>
      </c>
    </row>
    <row r="888" spans="1:9" hidden="1" x14ac:dyDescent="0.3">
      <c r="A888" t="s">
        <v>5</v>
      </c>
      <c r="B888">
        <f t="shared" si="13"/>
        <v>661.25</v>
      </c>
      <c r="C888" s="1">
        <v>43168</v>
      </c>
      <c r="D888" t="s">
        <v>14</v>
      </c>
      <c r="H888">
        <v>1.25</v>
      </c>
      <c r="I888">
        <v>529</v>
      </c>
    </row>
    <row r="889" spans="1:9" hidden="1" x14ac:dyDescent="0.3">
      <c r="A889" t="s">
        <v>5</v>
      </c>
      <c r="B889">
        <f t="shared" si="13"/>
        <v>632.5</v>
      </c>
      <c r="C889" s="1">
        <v>43168</v>
      </c>
      <c r="D889" t="s">
        <v>15</v>
      </c>
      <c r="H889">
        <v>1.25</v>
      </c>
      <c r="I889">
        <v>506</v>
      </c>
    </row>
    <row r="890" spans="1:9" hidden="1" x14ac:dyDescent="0.3">
      <c r="A890" t="s">
        <v>6</v>
      </c>
      <c r="B890">
        <f t="shared" si="13"/>
        <v>2944.1</v>
      </c>
      <c r="C890" s="1">
        <v>43168</v>
      </c>
      <c r="D890" t="s">
        <v>12</v>
      </c>
      <c r="H890">
        <v>4.99</v>
      </c>
      <c r="I890">
        <v>590</v>
      </c>
    </row>
    <row r="891" spans="1:9" hidden="1" x14ac:dyDescent="0.3">
      <c r="A891" t="s">
        <v>6</v>
      </c>
      <c r="B891">
        <f t="shared" si="13"/>
        <v>2884.2200000000003</v>
      </c>
      <c r="C891" s="1">
        <v>43168</v>
      </c>
      <c r="D891" t="s">
        <v>13</v>
      </c>
      <c r="H891">
        <v>4.99</v>
      </c>
      <c r="I891">
        <v>578</v>
      </c>
    </row>
    <row r="892" spans="1:9" hidden="1" x14ac:dyDescent="0.3">
      <c r="A892" t="s">
        <v>6</v>
      </c>
      <c r="B892">
        <f t="shared" si="13"/>
        <v>2979.03</v>
      </c>
      <c r="C892" s="1">
        <v>43168</v>
      </c>
      <c r="D892" t="s">
        <v>14</v>
      </c>
      <c r="H892">
        <v>4.99</v>
      </c>
      <c r="I892">
        <v>597</v>
      </c>
    </row>
    <row r="893" spans="1:9" hidden="1" x14ac:dyDescent="0.3">
      <c r="A893" t="s">
        <v>6</v>
      </c>
      <c r="B893">
        <f t="shared" si="13"/>
        <v>2644.7000000000003</v>
      </c>
      <c r="C893" s="1">
        <v>43168</v>
      </c>
      <c r="D893" t="s">
        <v>15</v>
      </c>
      <c r="H893">
        <v>4.99</v>
      </c>
      <c r="I893">
        <v>530</v>
      </c>
    </row>
    <row r="894" spans="1:9" hidden="1" x14ac:dyDescent="0.3">
      <c r="A894" t="s">
        <v>7</v>
      </c>
      <c r="B894">
        <f t="shared" si="13"/>
        <v>1150.22</v>
      </c>
      <c r="C894" s="1">
        <v>43168</v>
      </c>
      <c r="D894" t="s">
        <v>12</v>
      </c>
      <c r="H894">
        <v>1.99</v>
      </c>
      <c r="I894">
        <v>578</v>
      </c>
    </row>
    <row r="895" spans="1:9" hidden="1" x14ac:dyDescent="0.3">
      <c r="A895" t="s">
        <v>7</v>
      </c>
      <c r="B895">
        <f t="shared" si="13"/>
        <v>1112.4100000000001</v>
      </c>
      <c r="C895" s="1">
        <v>43168</v>
      </c>
      <c r="D895" t="s">
        <v>13</v>
      </c>
      <c r="H895">
        <v>1.99</v>
      </c>
      <c r="I895">
        <v>559</v>
      </c>
    </row>
    <row r="896" spans="1:9" hidden="1" x14ac:dyDescent="0.3">
      <c r="A896" t="s">
        <v>7</v>
      </c>
      <c r="B896">
        <f t="shared" si="13"/>
        <v>1148.23</v>
      </c>
      <c r="C896" s="1">
        <v>43168</v>
      </c>
      <c r="D896" t="s">
        <v>14</v>
      </c>
      <c r="H896">
        <v>1.99</v>
      </c>
      <c r="I896">
        <v>577</v>
      </c>
    </row>
    <row r="897" spans="1:9" hidden="1" x14ac:dyDescent="0.3">
      <c r="A897" t="s">
        <v>7</v>
      </c>
      <c r="B897">
        <f t="shared" si="13"/>
        <v>1148.23</v>
      </c>
      <c r="C897" s="1">
        <v>43168</v>
      </c>
      <c r="D897" t="s">
        <v>15</v>
      </c>
      <c r="H897">
        <v>1.99</v>
      </c>
      <c r="I897">
        <v>577</v>
      </c>
    </row>
    <row r="898" spans="1:9" x14ac:dyDescent="0.3">
      <c r="A898" t="s">
        <v>1</v>
      </c>
      <c r="B898">
        <f t="shared" si="13"/>
        <v>1788</v>
      </c>
      <c r="C898" s="1">
        <v>43169</v>
      </c>
      <c r="D898" t="s">
        <v>12</v>
      </c>
      <c r="H898">
        <v>3</v>
      </c>
      <c r="I898">
        <v>596</v>
      </c>
    </row>
    <row r="899" spans="1:9" x14ac:dyDescent="0.3">
      <c r="A899" t="s">
        <v>1</v>
      </c>
      <c r="B899">
        <f t="shared" ref="B899:B962" si="14">H899*I899</f>
        <v>1719</v>
      </c>
      <c r="C899" s="1">
        <v>43169</v>
      </c>
      <c r="D899" t="s">
        <v>13</v>
      </c>
      <c r="H899">
        <v>3</v>
      </c>
      <c r="I899">
        <v>573</v>
      </c>
    </row>
    <row r="900" spans="1:9" x14ac:dyDescent="0.3">
      <c r="A900" t="s">
        <v>1</v>
      </c>
      <c r="B900">
        <f t="shared" si="14"/>
        <v>1746</v>
      </c>
      <c r="C900" s="1">
        <v>43169</v>
      </c>
      <c r="D900" t="s">
        <v>14</v>
      </c>
      <c r="H900">
        <v>3</v>
      </c>
      <c r="I900">
        <v>582</v>
      </c>
    </row>
    <row r="901" spans="1:9" x14ac:dyDescent="0.3">
      <c r="A901" t="s">
        <v>1</v>
      </c>
      <c r="B901">
        <f t="shared" si="14"/>
        <v>1584</v>
      </c>
      <c r="C901" s="1">
        <v>43169</v>
      </c>
      <c r="D901" t="s">
        <v>15</v>
      </c>
      <c r="H901">
        <v>3</v>
      </c>
      <c r="I901">
        <v>528</v>
      </c>
    </row>
    <row r="902" spans="1:9" hidden="1" x14ac:dyDescent="0.3">
      <c r="A902" t="s">
        <v>2</v>
      </c>
      <c r="B902">
        <f t="shared" si="14"/>
        <v>5184.8100000000004</v>
      </c>
      <c r="C902" s="1">
        <v>43169</v>
      </c>
      <c r="D902" t="s">
        <v>12</v>
      </c>
      <c r="H902">
        <v>9.99</v>
      </c>
      <c r="I902">
        <v>519</v>
      </c>
    </row>
    <row r="903" spans="1:9" hidden="1" x14ac:dyDescent="0.3">
      <c r="A903" t="s">
        <v>2</v>
      </c>
      <c r="B903">
        <f t="shared" si="14"/>
        <v>5514.4800000000005</v>
      </c>
      <c r="C903" s="1">
        <v>43169</v>
      </c>
      <c r="D903" t="s">
        <v>13</v>
      </c>
      <c r="H903">
        <v>9.99</v>
      </c>
      <c r="I903">
        <v>552</v>
      </c>
    </row>
    <row r="904" spans="1:9" hidden="1" x14ac:dyDescent="0.3">
      <c r="A904" t="s">
        <v>2</v>
      </c>
      <c r="B904">
        <f t="shared" si="14"/>
        <v>5684.31</v>
      </c>
      <c r="C904" s="1">
        <v>43169</v>
      </c>
      <c r="D904" t="s">
        <v>14</v>
      </c>
      <c r="H904">
        <v>9.99</v>
      </c>
      <c r="I904">
        <v>569</v>
      </c>
    </row>
    <row r="905" spans="1:9" hidden="1" x14ac:dyDescent="0.3">
      <c r="A905" t="s">
        <v>2</v>
      </c>
      <c r="B905">
        <f t="shared" si="14"/>
        <v>5874.12</v>
      </c>
      <c r="C905" s="1">
        <v>43169</v>
      </c>
      <c r="D905" t="s">
        <v>15</v>
      </c>
      <c r="H905">
        <v>9.99</v>
      </c>
      <c r="I905">
        <v>588</v>
      </c>
    </row>
    <row r="906" spans="1:9" hidden="1" x14ac:dyDescent="0.3">
      <c r="A906" t="s">
        <v>3</v>
      </c>
      <c r="B906">
        <f t="shared" si="14"/>
        <v>1347.5</v>
      </c>
      <c r="C906" s="1">
        <v>43169</v>
      </c>
      <c r="D906" t="s">
        <v>12</v>
      </c>
      <c r="H906">
        <v>2.5</v>
      </c>
      <c r="I906">
        <v>539</v>
      </c>
    </row>
    <row r="907" spans="1:9" hidden="1" x14ac:dyDescent="0.3">
      <c r="A907" t="s">
        <v>3</v>
      </c>
      <c r="B907">
        <f t="shared" si="14"/>
        <v>1307.5</v>
      </c>
      <c r="C907" s="1">
        <v>43169</v>
      </c>
      <c r="D907" t="s">
        <v>13</v>
      </c>
      <c r="H907">
        <v>2.5</v>
      </c>
      <c r="I907">
        <v>523</v>
      </c>
    </row>
    <row r="908" spans="1:9" hidden="1" x14ac:dyDescent="0.3">
      <c r="A908" t="s">
        <v>3</v>
      </c>
      <c r="B908">
        <f t="shared" si="14"/>
        <v>1275</v>
      </c>
      <c r="C908" s="1">
        <v>43169</v>
      </c>
      <c r="D908" t="s">
        <v>14</v>
      </c>
      <c r="H908">
        <v>2.5</v>
      </c>
      <c r="I908">
        <v>510</v>
      </c>
    </row>
    <row r="909" spans="1:9" hidden="1" x14ac:dyDescent="0.3">
      <c r="A909" t="s">
        <v>3</v>
      </c>
      <c r="B909">
        <f t="shared" si="14"/>
        <v>1492.5</v>
      </c>
      <c r="C909" s="1">
        <v>43169</v>
      </c>
      <c r="D909" t="s">
        <v>15</v>
      </c>
      <c r="H909">
        <v>2.5</v>
      </c>
      <c r="I909">
        <v>597</v>
      </c>
    </row>
    <row r="910" spans="1:9" hidden="1" x14ac:dyDescent="0.3">
      <c r="A910" t="s">
        <v>4</v>
      </c>
      <c r="B910">
        <f t="shared" si="14"/>
        <v>1611</v>
      </c>
      <c r="C910" s="1">
        <v>43169</v>
      </c>
      <c r="D910" t="s">
        <v>12</v>
      </c>
      <c r="H910">
        <v>3</v>
      </c>
      <c r="I910">
        <v>537</v>
      </c>
    </row>
    <row r="911" spans="1:9" hidden="1" x14ac:dyDescent="0.3">
      <c r="A911" t="s">
        <v>4</v>
      </c>
      <c r="B911">
        <f t="shared" si="14"/>
        <v>1503</v>
      </c>
      <c r="C911" s="1">
        <v>43169</v>
      </c>
      <c r="D911" t="s">
        <v>13</v>
      </c>
      <c r="H911">
        <v>3</v>
      </c>
      <c r="I911">
        <v>501</v>
      </c>
    </row>
    <row r="912" spans="1:9" hidden="1" x14ac:dyDescent="0.3">
      <c r="A912" t="s">
        <v>4</v>
      </c>
      <c r="B912">
        <f t="shared" si="14"/>
        <v>1632</v>
      </c>
      <c r="C912" s="1">
        <v>43169</v>
      </c>
      <c r="D912" t="s">
        <v>14</v>
      </c>
      <c r="H912">
        <v>3</v>
      </c>
      <c r="I912">
        <v>544</v>
      </c>
    </row>
    <row r="913" spans="1:9" hidden="1" x14ac:dyDescent="0.3">
      <c r="A913" t="s">
        <v>4</v>
      </c>
      <c r="B913">
        <f t="shared" si="14"/>
        <v>1563</v>
      </c>
      <c r="C913" s="1">
        <v>43169</v>
      </c>
      <c r="D913" t="s">
        <v>15</v>
      </c>
      <c r="H913">
        <v>3</v>
      </c>
      <c r="I913">
        <v>521</v>
      </c>
    </row>
    <row r="914" spans="1:9" hidden="1" x14ac:dyDescent="0.3">
      <c r="A914" t="s">
        <v>5</v>
      </c>
      <c r="B914">
        <f t="shared" si="14"/>
        <v>637.5</v>
      </c>
      <c r="C914" s="1">
        <v>43169</v>
      </c>
      <c r="D914" t="s">
        <v>12</v>
      </c>
      <c r="H914">
        <v>1.25</v>
      </c>
      <c r="I914">
        <v>510</v>
      </c>
    </row>
    <row r="915" spans="1:9" hidden="1" x14ac:dyDescent="0.3">
      <c r="A915" t="s">
        <v>5</v>
      </c>
      <c r="B915">
        <f t="shared" si="14"/>
        <v>730</v>
      </c>
      <c r="C915" s="1">
        <v>43169</v>
      </c>
      <c r="D915" t="s">
        <v>13</v>
      </c>
      <c r="H915">
        <v>1.25</v>
      </c>
      <c r="I915">
        <v>584</v>
      </c>
    </row>
    <row r="916" spans="1:9" hidden="1" x14ac:dyDescent="0.3">
      <c r="A916" t="s">
        <v>5</v>
      </c>
      <c r="B916">
        <f t="shared" si="14"/>
        <v>663.75</v>
      </c>
      <c r="C916" s="1">
        <v>43169</v>
      </c>
      <c r="D916" t="s">
        <v>14</v>
      </c>
      <c r="H916">
        <v>1.25</v>
      </c>
      <c r="I916">
        <v>531</v>
      </c>
    </row>
    <row r="917" spans="1:9" hidden="1" x14ac:dyDescent="0.3">
      <c r="A917" t="s">
        <v>5</v>
      </c>
      <c r="B917">
        <f t="shared" si="14"/>
        <v>671.25</v>
      </c>
      <c r="C917" s="1">
        <v>43169</v>
      </c>
      <c r="D917" t="s">
        <v>15</v>
      </c>
      <c r="H917">
        <v>1.25</v>
      </c>
      <c r="I917">
        <v>537</v>
      </c>
    </row>
    <row r="918" spans="1:9" hidden="1" x14ac:dyDescent="0.3">
      <c r="A918" t="s">
        <v>6</v>
      </c>
      <c r="B918">
        <f t="shared" si="14"/>
        <v>2814.36</v>
      </c>
      <c r="C918" s="1">
        <v>43169</v>
      </c>
      <c r="D918" t="s">
        <v>12</v>
      </c>
      <c r="H918">
        <v>4.99</v>
      </c>
      <c r="I918">
        <v>564</v>
      </c>
    </row>
    <row r="919" spans="1:9" hidden="1" x14ac:dyDescent="0.3">
      <c r="A919" t="s">
        <v>6</v>
      </c>
      <c r="B919">
        <f t="shared" si="14"/>
        <v>2559.87</v>
      </c>
      <c r="C919" s="1">
        <v>43169</v>
      </c>
      <c r="D919" t="s">
        <v>13</v>
      </c>
      <c r="H919">
        <v>4.99</v>
      </c>
      <c r="I919">
        <v>513</v>
      </c>
    </row>
    <row r="920" spans="1:9" hidden="1" x14ac:dyDescent="0.3">
      <c r="A920" t="s">
        <v>6</v>
      </c>
      <c r="B920">
        <f t="shared" si="14"/>
        <v>2869.25</v>
      </c>
      <c r="C920" s="1">
        <v>43169</v>
      </c>
      <c r="D920" t="s">
        <v>14</v>
      </c>
      <c r="H920">
        <v>4.99</v>
      </c>
      <c r="I920">
        <v>575</v>
      </c>
    </row>
    <row r="921" spans="1:9" hidden="1" x14ac:dyDescent="0.3">
      <c r="A921" t="s">
        <v>6</v>
      </c>
      <c r="B921">
        <f t="shared" si="14"/>
        <v>2654.6800000000003</v>
      </c>
      <c r="C921" s="1">
        <v>43169</v>
      </c>
      <c r="D921" t="s">
        <v>15</v>
      </c>
      <c r="H921">
        <v>4.99</v>
      </c>
      <c r="I921">
        <v>532</v>
      </c>
    </row>
    <row r="922" spans="1:9" hidden="1" x14ac:dyDescent="0.3">
      <c r="A922" t="s">
        <v>7</v>
      </c>
      <c r="B922">
        <f t="shared" si="14"/>
        <v>1164.1500000000001</v>
      </c>
      <c r="C922" s="1">
        <v>43169</v>
      </c>
      <c r="D922" t="s">
        <v>12</v>
      </c>
      <c r="H922">
        <v>1.99</v>
      </c>
      <c r="I922">
        <v>585</v>
      </c>
    </row>
    <row r="923" spans="1:9" hidden="1" x14ac:dyDescent="0.3">
      <c r="A923" t="s">
        <v>7</v>
      </c>
      <c r="B923">
        <f t="shared" si="14"/>
        <v>1134.3</v>
      </c>
      <c r="C923" s="1">
        <v>43169</v>
      </c>
      <c r="D923" t="s">
        <v>13</v>
      </c>
      <c r="H923">
        <v>1.99</v>
      </c>
      <c r="I923">
        <v>570</v>
      </c>
    </row>
    <row r="924" spans="1:9" hidden="1" x14ac:dyDescent="0.3">
      <c r="A924" t="s">
        <v>7</v>
      </c>
      <c r="B924">
        <f t="shared" si="14"/>
        <v>1016.89</v>
      </c>
      <c r="C924" s="1">
        <v>43169</v>
      </c>
      <c r="D924" t="s">
        <v>14</v>
      </c>
      <c r="H924">
        <v>1.99</v>
      </c>
      <c r="I924">
        <v>511</v>
      </c>
    </row>
    <row r="925" spans="1:9" hidden="1" x14ac:dyDescent="0.3">
      <c r="A925" t="s">
        <v>7</v>
      </c>
      <c r="B925">
        <f t="shared" si="14"/>
        <v>1014.9</v>
      </c>
      <c r="C925" s="1">
        <v>43169</v>
      </c>
      <c r="D925" t="s">
        <v>15</v>
      </c>
      <c r="H925">
        <v>1.99</v>
      </c>
      <c r="I925">
        <v>510</v>
      </c>
    </row>
    <row r="926" spans="1:9" x14ac:dyDescent="0.3">
      <c r="A926" t="s">
        <v>1</v>
      </c>
      <c r="B926">
        <f t="shared" si="14"/>
        <v>1692</v>
      </c>
      <c r="C926" s="1">
        <v>43170</v>
      </c>
      <c r="D926" t="s">
        <v>12</v>
      </c>
      <c r="H926">
        <v>3</v>
      </c>
      <c r="I926">
        <v>564</v>
      </c>
    </row>
    <row r="927" spans="1:9" x14ac:dyDescent="0.3">
      <c r="A927" t="s">
        <v>1</v>
      </c>
      <c r="B927">
        <f t="shared" si="14"/>
        <v>1635</v>
      </c>
      <c r="C927" s="1">
        <v>43170</v>
      </c>
      <c r="D927" t="s">
        <v>13</v>
      </c>
      <c r="H927">
        <v>3</v>
      </c>
      <c r="I927">
        <v>545</v>
      </c>
    </row>
    <row r="928" spans="1:9" x14ac:dyDescent="0.3">
      <c r="A928" t="s">
        <v>1</v>
      </c>
      <c r="B928">
        <f t="shared" si="14"/>
        <v>1608</v>
      </c>
      <c r="C928" s="1">
        <v>43170</v>
      </c>
      <c r="D928" t="s">
        <v>14</v>
      </c>
      <c r="H928">
        <v>3</v>
      </c>
      <c r="I928">
        <v>536</v>
      </c>
    </row>
    <row r="929" spans="1:9" x14ac:dyDescent="0.3">
      <c r="A929" t="s">
        <v>1</v>
      </c>
      <c r="B929">
        <f t="shared" si="14"/>
        <v>1590</v>
      </c>
      <c r="C929" s="1">
        <v>43170</v>
      </c>
      <c r="D929" t="s">
        <v>15</v>
      </c>
      <c r="H929">
        <v>3</v>
      </c>
      <c r="I929">
        <v>530</v>
      </c>
    </row>
    <row r="930" spans="1:9" hidden="1" x14ac:dyDescent="0.3">
      <c r="A930" t="s">
        <v>2</v>
      </c>
      <c r="B930">
        <f t="shared" si="14"/>
        <v>5634.36</v>
      </c>
      <c r="C930" s="1">
        <v>43170</v>
      </c>
      <c r="D930" t="s">
        <v>12</v>
      </c>
      <c r="H930">
        <v>9.99</v>
      </c>
      <c r="I930">
        <v>564</v>
      </c>
    </row>
    <row r="931" spans="1:9" hidden="1" x14ac:dyDescent="0.3">
      <c r="A931" t="s">
        <v>2</v>
      </c>
      <c r="B931">
        <f t="shared" si="14"/>
        <v>5964.03</v>
      </c>
      <c r="C931" s="1">
        <v>43170</v>
      </c>
      <c r="D931" t="s">
        <v>13</v>
      </c>
      <c r="H931">
        <v>9.99</v>
      </c>
      <c r="I931">
        <v>597</v>
      </c>
    </row>
    <row r="932" spans="1:9" hidden="1" x14ac:dyDescent="0.3">
      <c r="A932" t="s">
        <v>2</v>
      </c>
      <c r="B932">
        <f t="shared" si="14"/>
        <v>5554.4400000000005</v>
      </c>
      <c r="C932" s="1">
        <v>43170</v>
      </c>
      <c r="D932" t="s">
        <v>14</v>
      </c>
      <c r="H932">
        <v>9.99</v>
      </c>
      <c r="I932">
        <v>556</v>
      </c>
    </row>
    <row r="933" spans="1:9" hidden="1" x14ac:dyDescent="0.3">
      <c r="A933" t="s">
        <v>2</v>
      </c>
      <c r="B933">
        <f t="shared" si="14"/>
        <v>4995</v>
      </c>
      <c r="C933" s="1">
        <v>43170</v>
      </c>
      <c r="D933" t="s">
        <v>15</v>
      </c>
      <c r="H933">
        <v>9.99</v>
      </c>
      <c r="I933">
        <v>500</v>
      </c>
    </row>
    <row r="934" spans="1:9" hidden="1" x14ac:dyDescent="0.3">
      <c r="A934" t="s">
        <v>3</v>
      </c>
      <c r="B934">
        <f t="shared" si="14"/>
        <v>1320</v>
      </c>
      <c r="C934" s="1">
        <v>43170</v>
      </c>
      <c r="D934" t="s">
        <v>12</v>
      </c>
      <c r="H934">
        <v>2.5</v>
      </c>
      <c r="I934">
        <v>528</v>
      </c>
    </row>
    <row r="935" spans="1:9" hidden="1" x14ac:dyDescent="0.3">
      <c r="A935" t="s">
        <v>3</v>
      </c>
      <c r="B935">
        <f t="shared" si="14"/>
        <v>1367.5</v>
      </c>
      <c r="C935" s="1">
        <v>43170</v>
      </c>
      <c r="D935" t="s">
        <v>13</v>
      </c>
      <c r="H935">
        <v>2.5</v>
      </c>
      <c r="I935">
        <v>547</v>
      </c>
    </row>
    <row r="936" spans="1:9" hidden="1" x14ac:dyDescent="0.3">
      <c r="A936" t="s">
        <v>3</v>
      </c>
      <c r="B936">
        <f t="shared" si="14"/>
        <v>1447.5</v>
      </c>
      <c r="C936" s="1">
        <v>43170</v>
      </c>
      <c r="D936" t="s">
        <v>14</v>
      </c>
      <c r="H936">
        <v>2.5</v>
      </c>
      <c r="I936">
        <v>579</v>
      </c>
    </row>
    <row r="937" spans="1:9" hidden="1" x14ac:dyDescent="0.3">
      <c r="A937" t="s">
        <v>3</v>
      </c>
      <c r="B937">
        <f t="shared" si="14"/>
        <v>1272.5</v>
      </c>
      <c r="C937" s="1">
        <v>43170</v>
      </c>
      <c r="D937" t="s">
        <v>15</v>
      </c>
      <c r="H937">
        <v>2.5</v>
      </c>
      <c r="I937">
        <v>509</v>
      </c>
    </row>
    <row r="938" spans="1:9" hidden="1" x14ac:dyDescent="0.3">
      <c r="A938" t="s">
        <v>4</v>
      </c>
      <c r="B938">
        <f t="shared" si="14"/>
        <v>1599</v>
      </c>
      <c r="C938" s="1">
        <v>43170</v>
      </c>
      <c r="D938" t="s">
        <v>12</v>
      </c>
      <c r="H938">
        <v>3</v>
      </c>
      <c r="I938">
        <v>533</v>
      </c>
    </row>
    <row r="939" spans="1:9" hidden="1" x14ac:dyDescent="0.3">
      <c r="A939" t="s">
        <v>4</v>
      </c>
      <c r="B939">
        <f t="shared" si="14"/>
        <v>1566</v>
      </c>
      <c r="C939" s="1">
        <v>43170</v>
      </c>
      <c r="D939" t="s">
        <v>13</v>
      </c>
      <c r="H939">
        <v>3</v>
      </c>
      <c r="I939">
        <v>522</v>
      </c>
    </row>
    <row r="940" spans="1:9" hidden="1" x14ac:dyDescent="0.3">
      <c r="A940" t="s">
        <v>4</v>
      </c>
      <c r="B940">
        <f t="shared" si="14"/>
        <v>1524</v>
      </c>
      <c r="C940" s="1">
        <v>43170</v>
      </c>
      <c r="D940" t="s">
        <v>14</v>
      </c>
      <c r="H940">
        <v>3</v>
      </c>
      <c r="I940">
        <v>508</v>
      </c>
    </row>
    <row r="941" spans="1:9" hidden="1" x14ac:dyDescent="0.3">
      <c r="A941" t="s">
        <v>4</v>
      </c>
      <c r="B941">
        <f t="shared" si="14"/>
        <v>1680</v>
      </c>
      <c r="C941" s="1">
        <v>43170</v>
      </c>
      <c r="D941" t="s">
        <v>15</v>
      </c>
      <c r="H941">
        <v>3</v>
      </c>
      <c r="I941">
        <v>560</v>
      </c>
    </row>
    <row r="942" spans="1:9" hidden="1" x14ac:dyDescent="0.3">
      <c r="A942" t="s">
        <v>5</v>
      </c>
      <c r="B942">
        <f t="shared" si="14"/>
        <v>728.75</v>
      </c>
      <c r="C942" s="1">
        <v>43170</v>
      </c>
      <c r="D942" t="s">
        <v>12</v>
      </c>
      <c r="H942">
        <v>1.25</v>
      </c>
      <c r="I942">
        <v>583</v>
      </c>
    </row>
    <row r="943" spans="1:9" hidden="1" x14ac:dyDescent="0.3">
      <c r="A943" t="s">
        <v>5</v>
      </c>
      <c r="B943">
        <f t="shared" si="14"/>
        <v>728.75</v>
      </c>
      <c r="C943" s="1">
        <v>43170</v>
      </c>
      <c r="D943" t="s">
        <v>13</v>
      </c>
      <c r="H943">
        <v>1.25</v>
      </c>
      <c r="I943">
        <v>583</v>
      </c>
    </row>
    <row r="944" spans="1:9" hidden="1" x14ac:dyDescent="0.3">
      <c r="A944" t="s">
        <v>5</v>
      </c>
      <c r="B944">
        <f t="shared" si="14"/>
        <v>667.5</v>
      </c>
      <c r="C944" s="1">
        <v>43170</v>
      </c>
      <c r="D944" t="s">
        <v>14</v>
      </c>
      <c r="H944">
        <v>1.25</v>
      </c>
      <c r="I944">
        <v>534</v>
      </c>
    </row>
    <row r="945" spans="1:9" hidden="1" x14ac:dyDescent="0.3">
      <c r="A945" t="s">
        <v>5</v>
      </c>
      <c r="B945">
        <f t="shared" si="14"/>
        <v>652.5</v>
      </c>
      <c r="C945" s="1">
        <v>43170</v>
      </c>
      <c r="D945" t="s">
        <v>15</v>
      </c>
      <c r="H945">
        <v>1.25</v>
      </c>
      <c r="I945">
        <v>522</v>
      </c>
    </row>
    <row r="946" spans="1:9" hidden="1" x14ac:dyDescent="0.3">
      <c r="A946" t="s">
        <v>6</v>
      </c>
      <c r="B946">
        <f t="shared" si="14"/>
        <v>2634.7200000000003</v>
      </c>
      <c r="C946" s="1">
        <v>43170</v>
      </c>
      <c r="D946" t="s">
        <v>12</v>
      </c>
      <c r="H946">
        <v>4.99</v>
      </c>
      <c r="I946">
        <v>528</v>
      </c>
    </row>
    <row r="947" spans="1:9" hidden="1" x14ac:dyDescent="0.3">
      <c r="A947" t="s">
        <v>6</v>
      </c>
      <c r="B947">
        <f t="shared" si="14"/>
        <v>2644.7000000000003</v>
      </c>
      <c r="C947" s="1">
        <v>43170</v>
      </c>
      <c r="D947" t="s">
        <v>13</v>
      </c>
      <c r="H947">
        <v>4.99</v>
      </c>
      <c r="I947">
        <v>530</v>
      </c>
    </row>
    <row r="948" spans="1:9" hidden="1" x14ac:dyDescent="0.3">
      <c r="A948" t="s">
        <v>6</v>
      </c>
      <c r="B948">
        <f t="shared" si="14"/>
        <v>2689.61</v>
      </c>
      <c r="C948" s="1">
        <v>43170</v>
      </c>
      <c r="D948" t="s">
        <v>14</v>
      </c>
      <c r="H948">
        <v>4.99</v>
      </c>
      <c r="I948">
        <v>539</v>
      </c>
    </row>
    <row r="949" spans="1:9" hidden="1" x14ac:dyDescent="0.3">
      <c r="A949" t="s">
        <v>6</v>
      </c>
      <c r="B949">
        <f t="shared" si="14"/>
        <v>2524.94</v>
      </c>
      <c r="C949" s="1">
        <v>43170</v>
      </c>
      <c r="D949" t="s">
        <v>15</v>
      </c>
      <c r="H949">
        <v>4.99</v>
      </c>
      <c r="I949">
        <v>506</v>
      </c>
    </row>
    <row r="950" spans="1:9" hidden="1" x14ac:dyDescent="0.3">
      <c r="A950" t="s">
        <v>7</v>
      </c>
      <c r="B950">
        <f t="shared" si="14"/>
        <v>1094.5</v>
      </c>
      <c r="C950" s="1">
        <v>43170</v>
      </c>
      <c r="D950" t="s">
        <v>12</v>
      </c>
      <c r="H950">
        <v>1.99</v>
      </c>
      <c r="I950">
        <v>550</v>
      </c>
    </row>
    <row r="951" spans="1:9" hidden="1" x14ac:dyDescent="0.3">
      <c r="A951" t="s">
        <v>7</v>
      </c>
      <c r="B951">
        <f t="shared" si="14"/>
        <v>1130.32</v>
      </c>
      <c r="C951" s="1">
        <v>43170</v>
      </c>
      <c r="D951" t="s">
        <v>13</v>
      </c>
      <c r="H951">
        <v>1.99</v>
      </c>
      <c r="I951">
        <v>568</v>
      </c>
    </row>
    <row r="952" spans="1:9" hidden="1" x14ac:dyDescent="0.3">
      <c r="A952" t="s">
        <v>7</v>
      </c>
      <c r="B952">
        <f t="shared" si="14"/>
        <v>1124.3499999999999</v>
      </c>
      <c r="C952" s="1">
        <v>43170</v>
      </c>
      <c r="D952" t="s">
        <v>14</v>
      </c>
      <c r="H952">
        <v>1.99</v>
      </c>
      <c r="I952">
        <v>565</v>
      </c>
    </row>
    <row r="953" spans="1:9" hidden="1" x14ac:dyDescent="0.3">
      <c r="A953" t="s">
        <v>7</v>
      </c>
      <c r="B953">
        <f t="shared" si="14"/>
        <v>1128.33</v>
      </c>
      <c r="C953" s="1">
        <v>43170</v>
      </c>
      <c r="D953" t="s">
        <v>15</v>
      </c>
      <c r="H953">
        <v>1.99</v>
      </c>
      <c r="I953">
        <v>567</v>
      </c>
    </row>
    <row r="954" spans="1:9" x14ac:dyDescent="0.3">
      <c r="A954" t="s">
        <v>1</v>
      </c>
      <c r="B954">
        <f t="shared" si="14"/>
        <v>1599</v>
      </c>
      <c r="C954" s="1">
        <v>43171</v>
      </c>
      <c r="D954" t="s">
        <v>12</v>
      </c>
      <c r="H954">
        <v>3</v>
      </c>
      <c r="I954">
        <v>533</v>
      </c>
    </row>
    <row r="955" spans="1:9" x14ac:dyDescent="0.3">
      <c r="A955" t="s">
        <v>1</v>
      </c>
      <c r="B955">
        <f t="shared" si="14"/>
        <v>1518</v>
      </c>
      <c r="C955" s="1">
        <v>43171</v>
      </c>
      <c r="D955" t="s">
        <v>13</v>
      </c>
      <c r="H955">
        <v>3</v>
      </c>
      <c r="I955">
        <v>506</v>
      </c>
    </row>
    <row r="956" spans="1:9" x14ac:dyDescent="0.3">
      <c r="A956" t="s">
        <v>1</v>
      </c>
      <c r="B956">
        <f t="shared" si="14"/>
        <v>1602</v>
      </c>
      <c r="C956" s="1">
        <v>43171</v>
      </c>
      <c r="D956" t="s">
        <v>14</v>
      </c>
      <c r="H956">
        <v>3</v>
      </c>
      <c r="I956">
        <v>534</v>
      </c>
    </row>
    <row r="957" spans="1:9" x14ac:dyDescent="0.3">
      <c r="A957" t="s">
        <v>1</v>
      </c>
      <c r="B957">
        <f t="shared" si="14"/>
        <v>1659</v>
      </c>
      <c r="C957" s="1">
        <v>43171</v>
      </c>
      <c r="D957" t="s">
        <v>15</v>
      </c>
      <c r="H957">
        <v>3</v>
      </c>
      <c r="I957">
        <v>553</v>
      </c>
    </row>
    <row r="958" spans="1:9" hidden="1" x14ac:dyDescent="0.3">
      <c r="A958" t="s">
        <v>2</v>
      </c>
      <c r="B958">
        <f t="shared" si="14"/>
        <v>5124.87</v>
      </c>
      <c r="C958" s="1">
        <v>43171</v>
      </c>
      <c r="D958" t="s">
        <v>12</v>
      </c>
      <c r="H958">
        <v>9.99</v>
      </c>
      <c r="I958">
        <v>513</v>
      </c>
    </row>
    <row r="959" spans="1:9" hidden="1" x14ac:dyDescent="0.3">
      <c r="A959" t="s">
        <v>2</v>
      </c>
      <c r="B959">
        <f t="shared" si="14"/>
        <v>5304.6900000000005</v>
      </c>
      <c r="C959" s="1">
        <v>43171</v>
      </c>
      <c r="D959" t="s">
        <v>13</v>
      </c>
      <c r="H959">
        <v>9.99</v>
      </c>
      <c r="I959">
        <v>531</v>
      </c>
    </row>
    <row r="960" spans="1:9" hidden="1" x14ac:dyDescent="0.3">
      <c r="A960" t="s">
        <v>2</v>
      </c>
      <c r="B960">
        <f t="shared" si="14"/>
        <v>5694.3</v>
      </c>
      <c r="C960" s="1">
        <v>43171</v>
      </c>
      <c r="D960" t="s">
        <v>14</v>
      </c>
      <c r="H960">
        <v>9.99</v>
      </c>
      <c r="I960">
        <v>570</v>
      </c>
    </row>
    <row r="961" spans="1:9" hidden="1" x14ac:dyDescent="0.3">
      <c r="A961" t="s">
        <v>2</v>
      </c>
      <c r="B961">
        <f t="shared" si="14"/>
        <v>5784.21</v>
      </c>
      <c r="C961" s="1">
        <v>43171</v>
      </c>
      <c r="D961" t="s">
        <v>15</v>
      </c>
      <c r="H961">
        <v>9.99</v>
      </c>
      <c r="I961">
        <v>579</v>
      </c>
    </row>
    <row r="962" spans="1:9" hidden="1" x14ac:dyDescent="0.3">
      <c r="A962" t="s">
        <v>3</v>
      </c>
      <c r="B962">
        <f t="shared" si="14"/>
        <v>1452.5</v>
      </c>
      <c r="C962" s="1">
        <v>43171</v>
      </c>
      <c r="D962" t="s">
        <v>12</v>
      </c>
      <c r="H962">
        <v>2.5</v>
      </c>
      <c r="I962">
        <v>581</v>
      </c>
    </row>
    <row r="963" spans="1:9" hidden="1" x14ac:dyDescent="0.3">
      <c r="A963" t="s">
        <v>3</v>
      </c>
      <c r="B963">
        <f t="shared" ref="B963:B1026" si="15">H963*I963</f>
        <v>1322.5</v>
      </c>
      <c r="C963" s="1">
        <v>43171</v>
      </c>
      <c r="D963" t="s">
        <v>13</v>
      </c>
      <c r="H963">
        <v>2.5</v>
      </c>
      <c r="I963">
        <v>529</v>
      </c>
    </row>
    <row r="964" spans="1:9" hidden="1" x14ac:dyDescent="0.3">
      <c r="A964" t="s">
        <v>3</v>
      </c>
      <c r="B964">
        <f t="shared" si="15"/>
        <v>1437.5</v>
      </c>
      <c r="C964" s="1">
        <v>43171</v>
      </c>
      <c r="D964" t="s">
        <v>14</v>
      </c>
      <c r="H964">
        <v>2.5</v>
      </c>
      <c r="I964">
        <v>575</v>
      </c>
    </row>
    <row r="965" spans="1:9" hidden="1" x14ac:dyDescent="0.3">
      <c r="A965" t="s">
        <v>3</v>
      </c>
      <c r="B965">
        <f t="shared" si="15"/>
        <v>1497.5</v>
      </c>
      <c r="C965" s="1">
        <v>43171</v>
      </c>
      <c r="D965" t="s">
        <v>15</v>
      </c>
      <c r="H965">
        <v>2.5</v>
      </c>
      <c r="I965">
        <v>599</v>
      </c>
    </row>
    <row r="966" spans="1:9" hidden="1" x14ac:dyDescent="0.3">
      <c r="A966" t="s">
        <v>4</v>
      </c>
      <c r="B966">
        <f t="shared" si="15"/>
        <v>1512</v>
      </c>
      <c r="C966" s="1">
        <v>43171</v>
      </c>
      <c r="D966" t="s">
        <v>12</v>
      </c>
      <c r="H966">
        <v>3</v>
      </c>
      <c r="I966">
        <v>504</v>
      </c>
    </row>
    <row r="967" spans="1:9" hidden="1" x14ac:dyDescent="0.3">
      <c r="A967" t="s">
        <v>4</v>
      </c>
      <c r="B967">
        <f t="shared" si="15"/>
        <v>1644</v>
      </c>
      <c r="C967" s="1">
        <v>43171</v>
      </c>
      <c r="D967" t="s">
        <v>13</v>
      </c>
      <c r="H967">
        <v>3</v>
      </c>
      <c r="I967">
        <v>548</v>
      </c>
    </row>
    <row r="968" spans="1:9" hidden="1" x14ac:dyDescent="0.3">
      <c r="A968" t="s">
        <v>4</v>
      </c>
      <c r="B968">
        <f t="shared" si="15"/>
        <v>1608</v>
      </c>
      <c r="C968" s="1">
        <v>43171</v>
      </c>
      <c r="D968" t="s">
        <v>14</v>
      </c>
      <c r="H968">
        <v>3</v>
      </c>
      <c r="I968">
        <v>536</v>
      </c>
    </row>
    <row r="969" spans="1:9" hidden="1" x14ac:dyDescent="0.3">
      <c r="A969" t="s">
        <v>4</v>
      </c>
      <c r="B969">
        <f t="shared" si="15"/>
        <v>1758</v>
      </c>
      <c r="C969" s="1">
        <v>43171</v>
      </c>
      <c r="D969" t="s">
        <v>15</v>
      </c>
      <c r="H969">
        <v>3</v>
      </c>
      <c r="I969">
        <v>586</v>
      </c>
    </row>
    <row r="970" spans="1:9" hidden="1" x14ac:dyDescent="0.3">
      <c r="A970" t="s">
        <v>5</v>
      </c>
      <c r="B970">
        <f t="shared" si="15"/>
        <v>703.75</v>
      </c>
      <c r="C970" s="1">
        <v>43171</v>
      </c>
      <c r="D970" t="s">
        <v>12</v>
      </c>
      <c r="H970">
        <v>1.25</v>
      </c>
      <c r="I970">
        <v>563</v>
      </c>
    </row>
    <row r="971" spans="1:9" hidden="1" x14ac:dyDescent="0.3">
      <c r="A971" t="s">
        <v>5</v>
      </c>
      <c r="B971">
        <f t="shared" si="15"/>
        <v>643.75</v>
      </c>
      <c r="C971" s="1">
        <v>43171</v>
      </c>
      <c r="D971" t="s">
        <v>13</v>
      </c>
      <c r="H971">
        <v>1.25</v>
      </c>
      <c r="I971">
        <v>515</v>
      </c>
    </row>
    <row r="972" spans="1:9" hidden="1" x14ac:dyDescent="0.3">
      <c r="A972" t="s">
        <v>5</v>
      </c>
      <c r="B972">
        <f t="shared" si="15"/>
        <v>632.5</v>
      </c>
      <c r="C972" s="1">
        <v>43171</v>
      </c>
      <c r="D972" t="s">
        <v>14</v>
      </c>
      <c r="H972">
        <v>1.25</v>
      </c>
      <c r="I972">
        <v>506</v>
      </c>
    </row>
    <row r="973" spans="1:9" hidden="1" x14ac:dyDescent="0.3">
      <c r="A973" t="s">
        <v>5</v>
      </c>
      <c r="B973">
        <f t="shared" si="15"/>
        <v>651.25</v>
      </c>
      <c r="C973" s="1">
        <v>43171</v>
      </c>
      <c r="D973" t="s">
        <v>15</v>
      </c>
      <c r="H973">
        <v>1.25</v>
      </c>
      <c r="I973">
        <v>521</v>
      </c>
    </row>
    <row r="974" spans="1:9" hidden="1" x14ac:dyDescent="0.3">
      <c r="A974" t="s">
        <v>6</v>
      </c>
      <c r="B974">
        <f t="shared" si="15"/>
        <v>2799.3900000000003</v>
      </c>
      <c r="C974" s="1">
        <v>43171</v>
      </c>
      <c r="D974" t="s">
        <v>12</v>
      </c>
      <c r="H974">
        <v>4.99</v>
      </c>
      <c r="I974">
        <v>561</v>
      </c>
    </row>
    <row r="975" spans="1:9" hidden="1" x14ac:dyDescent="0.3">
      <c r="A975" t="s">
        <v>6</v>
      </c>
      <c r="B975">
        <f t="shared" si="15"/>
        <v>2569.85</v>
      </c>
      <c r="C975" s="1">
        <v>43171</v>
      </c>
      <c r="D975" t="s">
        <v>13</v>
      </c>
      <c r="H975">
        <v>4.99</v>
      </c>
      <c r="I975">
        <v>515</v>
      </c>
    </row>
    <row r="976" spans="1:9" hidden="1" x14ac:dyDescent="0.3">
      <c r="A976" t="s">
        <v>6</v>
      </c>
      <c r="B976">
        <f t="shared" si="15"/>
        <v>2544.9</v>
      </c>
      <c r="C976" s="1">
        <v>43171</v>
      </c>
      <c r="D976" t="s">
        <v>14</v>
      </c>
      <c r="H976">
        <v>4.99</v>
      </c>
      <c r="I976">
        <v>510</v>
      </c>
    </row>
    <row r="977" spans="1:9" hidden="1" x14ac:dyDescent="0.3">
      <c r="A977" t="s">
        <v>6</v>
      </c>
      <c r="B977">
        <f t="shared" si="15"/>
        <v>2744.5</v>
      </c>
      <c r="C977" s="1">
        <v>43171</v>
      </c>
      <c r="D977" t="s">
        <v>15</v>
      </c>
      <c r="H977">
        <v>4.99</v>
      </c>
      <c r="I977">
        <v>550</v>
      </c>
    </row>
    <row r="978" spans="1:9" hidden="1" x14ac:dyDescent="0.3">
      <c r="A978" t="s">
        <v>7</v>
      </c>
      <c r="B978">
        <f t="shared" si="15"/>
        <v>1070.6199999999999</v>
      </c>
      <c r="C978" s="1">
        <v>43171</v>
      </c>
      <c r="D978" t="s">
        <v>12</v>
      </c>
      <c r="H978">
        <v>1.99</v>
      </c>
      <c r="I978">
        <v>538</v>
      </c>
    </row>
    <row r="979" spans="1:9" hidden="1" x14ac:dyDescent="0.3">
      <c r="A979" t="s">
        <v>7</v>
      </c>
      <c r="B979">
        <f t="shared" si="15"/>
        <v>1128.33</v>
      </c>
      <c r="C979" s="1">
        <v>43171</v>
      </c>
      <c r="D979" t="s">
        <v>13</v>
      </c>
      <c r="H979">
        <v>1.99</v>
      </c>
      <c r="I979">
        <v>567</v>
      </c>
    </row>
    <row r="980" spans="1:9" hidden="1" x14ac:dyDescent="0.3">
      <c r="A980" t="s">
        <v>7</v>
      </c>
      <c r="B980">
        <f t="shared" si="15"/>
        <v>1084.55</v>
      </c>
      <c r="C980" s="1">
        <v>43171</v>
      </c>
      <c r="D980" t="s">
        <v>14</v>
      </c>
      <c r="H980">
        <v>1.99</v>
      </c>
      <c r="I980">
        <v>545</v>
      </c>
    </row>
    <row r="981" spans="1:9" hidden="1" x14ac:dyDescent="0.3">
      <c r="A981" t="s">
        <v>7</v>
      </c>
      <c r="B981">
        <f t="shared" si="15"/>
        <v>1026.8399999999999</v>
      </c>
      <c r="C981" s="1">
        <v>43171</v>
      </c>
      <c r="D981" t="s">
        <v>15</v>
      </c>
      <c r="H981">
        <v>1.99</v>
      </c>
      <c r="I981">
        <v>516</v>
      </c>
    </row>
    <row r="982" spans="1:9" x14ac:dyDescent="0.3">
      <c r="A982" t="s">
        <v>1</v>
      </c>
      <c r="B982">
        <f t="shared" si="15"/>
        <v>1644</v>
      </c>
      <c r="C982" s="1">
        <v>43172</v>
      </c>
      <c r="D982" t="s">
        <v>12</v>
      </c>
      <c r="H982">
        <v>3</v>
      </c>
      <c r="I982">
        <v>548</v>
      </c>
    </row>
    <row r="983" spans="1:9" x14ac:dyDescent="0.3">
      <c r="A983" t="s">
        <v>1</v>
      </c>
      <c r="B983">
        <f t="shared" si="15"/>
        <v>1611</v>
      </c>
      <c r="C983" s="1">
        <v>43172</v>
      </c>
      <c r="D983" t="s">
        <v>13</v>
      </c>
      <c r="H983">
        <v>3</v>
      </c>
      <c r="I983">
        <v>537</v>
      </c>
    </row>
    <row r="984" spans="1:9" x14ac:dyDescent="0.3">
      <c r="A984" t="s">
        <v>1</v>
      </c>
      <c r="B984">
        <f t="shared" si="15"/>
        <v>1554</v>
      </c>
      <c r="C984" s="1">
        <v>43172</v>
      </c>
      <c r="D984" t="s">
        <v>14</v>
      </c>
      <c r="H984">
        <v>3</v>
      </c>
      <c r="I984">
        <v>518</v>
      </c>
    </row>
    <row r="985" spans="1:9" x14ac:dyDescent="0.3">
      <c r="A985" t="s">
        <v>1</v>
      </c>
      <c r="B985">
        <f t="shared" si="15"/>
        <v>1515</v>
      </c>
      <c r="C985" s="1">
        <v>43172</v>
      </c>
      <c r="D985" t="s">
        <v>15</v>
      </c>
      <c r="H985">
        <v>3</v>
      </c>
      <c r="I985">
        <v>505</v>
      </c>
    </row>
    <row r="986" spans="1:9" hidden="1" x14ac:dyDescent="0.3">
      <c r="A986" t="s">
        <v>2</v>
      </c>
      <c r="B986">
        <f t="shared" si="15"/>
        <v>5294.7</v>
      </c>
      <c r="C986" s="1">
        <v>43172</v>
      </c>
      <c r="D986" t="s">
        <v>12</v>
      </c>
      <c r="H986">
        <v>9.99</v>
      </c>
      <c r="I986">
        <v>530</v>
      </c>
    </row>
    <row r="987" spans="1:9" hidden="1" x14ac:dyDescent="0.3">
      <c r="A987" t="s">
        <v>2</v>
      </c>
      <c r="B987">
        <f t="shared" si="15"/>
        <v>5644.35</v>
      </c>
      <c r="C987" s="1">
        <v>43172</v>
      </c>
      <c r="D987" t="s">
        <v>13</v>
      </c>
      <c r="H987">
        <v>9.99</v>
      </c>
      <c r="I987">
        <v>565</v>
      </c>
    </row>
    <row r="988" spans="1:9" hidden="1" x14ac:dyDescent="0.3">
      <c r="A988" t="s">
        <v>2</v>
      </c>
      <c r="B988">
        <f t="shared" si="15"/>
        <v>5174.82</v>
      </c>
      <c r="C988" s="1">
        <v>43172</v>
      </c>
      <c r="D988" t="s">
        <v>14</v>
      </c>
      <c r="H988">
        <v>9.99</v>
      </c>
      <c r="I988">
        <v>518</v>
      </c>
    </row>
    <row r="989" spans="1:9" hidden="1" x14ac:dyDescent="0.3">
      <c r="A989" t="s">
        <v>2</v>
      </c>
      <c r="B989">
        <f t="shared" si="15"/>
        <v>5284.71</v>
      </c>
      <c r="C989" s="1">
        <v>43172</v>
      </c>
      <c r="D989" t="s">
        <v>15</v>
      </c>
      <c r="H989">
        <v>9.99</v>
      </c>
      <c r="I989">
        <v>529</v>
      </c>
    </row>
    <row r="990" spans="1:9" hidden="1" x14ac:dyDescent="0.3">
      <c r="A990" t="s">
        <v>3</v>
      </c>
      <c r="B990">
        <f t="shared" si="15"/>
        <v>1400</v>
      </c>
      <c r="C990" s="1">
        <v>43172</v>
      </c>
      <c r="D990" t="s">
        <v>12</v>
      </c>
      <c r="H990">
        <v>2.5</v>
      </c>
      <c r="I990">
        <v>560</v>
      </c>
    </row>
    <row r="991" spans="1:9" hidden="1" x14ac:dyDescent="0.3">
      <c r="A991" t="s">
        <v>3</v>
      </c>
      <c r="B991">
        <f t="shared" si="15"/>
        <v>1435</v>
      </c>
      <c r="C991" s="1">
        <v>43172</v>
      </c>
      <c r="D991" t="s">
        <v>13</v>
      </c>
      <c r="H991">
        <v>2.5</v>
      </c>
      <c r="I991">
        <v>574</v>
      </c>
    </row>
    <row r="992" spans="1:9" hidden="1" x14ac:dyDescent="0.3">
      <c r="A992" t="s">
        <v>3</v>
      </c>
      <c r="B992">
        <f t="shared" si="15"/>
        <v>1387.5</v>
      </c>
      <c r="C992" s="1">
        <v>43172</v>
      </c>
      <c r="D992" t="s">
        <v>14</v>
      </c>
      <c r="H992">
        <v>2.5</v>
      </c>
      <c r="I992">
        <v>555</v>
      </c>
    </row>
    <row r="993" spans="1:9" hidden="1" x14ac:dyDescent="0.3">
      <c r="A993" t="s">
        <v>3</v>
      </c>
      <c r="B993">
        <f t="shared" si="15"/>
        <v>1310</v>
      </c>
      <c r="C993" s="1">
        <v>43172</v>
      </c>
      <c r="D993" t="s">
        <v>15</v>
      </c>
      <c r="H993">
        <v>2.5</v>
      </c>
      <c r="I993">
        <v>524</v>
      </c>
    </row>
    <row r="994" spans="1:9" hidden="1" x14ac:dyDescent="0.3">
      <c r="A994" t="s">
        <v>4</v>
      </c>
      <c r="B994">
        <f t="shared" si="15"/>
        <v>1527</v>
      </c>
      <c r="C994" s="1">
        <v>43172</v>
      </c>
      <c r="D994" t="s">
        <v>12</v>
      </c>
      <c r="H994">
        <v>3</v>
      </c>
      <c r="I994">
        <v>509</v>
      </c>
    </row>
    <row r="995" spans="1:9" hidden="1" x14ac:dyDescent="0.3">
      <c r="A995" t="s">
        <v>4</v>
      </c>
      <c r="B995">
        <f t="shared" si="15"/>
        <v>1599</v>
      </c>
      <c r="C995" s="1">
        <v>43172</v>
      </c>
      <c r="D995" t="s">
        <v>13</v>
      </c>
      <c r="H995">
        <v>3</v>
      </c>
      <c r="I995">
        <v>533</v>
      </c>
    </row>
    <row r="996" spans="1:9" hidden="1" x14ac:dyDescent="0.3">
      <c r="A996" t="s">
        <v>4</v>
      </c>
      <c r="B996">
        <f t="shared" si="15"/>
        <v>1503</v>
      </c>
      <c r="C996" s="1">
        <v>43172</v>
      </c>
      <c r="D996" t="s">
        <v>14</v>
      </c>
      <c r="H996">
        <v>3</v>
      </c>
      <c r="I996">
        <v>501</v>
      </c>
    </row>
    <row r="997" spans="1:9" hidden="1" x14ac:dyDescent="0.3">
      <c r="A997" t="s">
        <v>4</v>
      </c>
      <c r="B997">
        <f t="shared" si="15"/>
        <v>1587</v>
      </c>
      <c r="C997" s="1">
        <v>43172</v>
      </c>
      <c r="D997" t="s">
        <v>15</v>
      </c>
      <c r="H997">
        <v>3</v>
      </c>
      <c r="I997">
        <v>529</v>
      </c>
    </row>
    <row r="998" spans="1:9" hidden="1" x14ac:dyDescent="0.3">
      <c r="A998" t="s">
        <v>5</v>
      </c>
      <c r="B998">
        <f t="shared" si="15"/>
        <v>711.25</v>
      </c>
      <c r="C998" s="1">
        <v>43172</v>
      </c>
      <c r="D998" t="s">
        <v>12</v>
      </c>
      <c r="H998">
        <v>1.25</v>
      </c>
      <c r="I998">
        <v>569</v>
      </c>
    </row>
    <row r="999" spans="1:9" hidden="1" x14ac:dyDescent="0.3">
      <c r="A999" t="s">
        <v>5</v>
      </c>
      <c r="B999">
        <f t="shared" si="15"/>
        <v>652.5</v>
      </c>
      <c r="C999" s="1">
        <v>43172</v>
      </c>
      <c r="D999" t="s">
        <v>13</v>
      </c>
      <c r="H999">
        <v>1.25</v>
      </c>
      <c r="I999">
        <v>522</v>
      </c>
    </row>
    <row r="1000" spans="1:9" hidden="1" x14ac:dyDescent="0.3">
      <c r="A1000" t="s">
        <v>5</v>
      </c>
      <c r="B1000">
        <f t="shared" si="15"/>
        <v>653.75</v>
      </c>
      <c r="C1000" s="1">
        <v>43172</v>
      </c>
      <c r="D1000" t="s">
        <v>14</v>
      </c>
      <c r="H1000">
        <v>1.25</v>
      </c>
      <c r="I1000">
        <v>523</v>
      </c>
    </row>
    <row r="1001" spans="1:9" hidden="1" x14ac:dyDescent="0.3">
      <c r="A1001" t="s">
        <v>5</v>
      </c>
      <c r="B1001">
        <f t="shared" si="15"/>
        <v>631.25</v>
      </c>
      <c r="C1001" s="1">
        <v>43172</v>
      </c>
      <c r="D1001" t="s">
        <v>15</v>
      </c>
      <c r="H1001">
        <v>1.25</v>
      </c>
      <c r="I1001">
        <v>505</v>
      </c>
    </row>
    <row r="1002" spans="1:9" hidden="1" x14ac:dyDescent="0.3">
      <c r="A1002" t="s">
        <v>6</v>
      </c>
      <c r="B1002">
        <f t="shared" si="15"/>
        <v>2929.13</v>
      </c>
      <c r="C1002" s="1">
        <v>43172</v>
      </c>
      <c r="D1002" t="s">
        <v>12</v>
      </c>
      <c r="H1002">
        <v>4.99</v>
      </c>
      <c r="I1002">
        <v>587</v>
      </c>
    </row>
    <row r="1003" spans="1:9" hidden="1" x14ac:dyDescent="0.3">
      <c r="A1003" t="s">
        <v>6</v>
      </c>
      <c r="B1003">
        <f t="shared" si="15"/>
        <v>2904.1800000000003</v>
      </c>
      <c r="C1003" s="1">
        <v>43172</v>
      </c>
      <c r="D1003" t="s">
        <v>13</v>
      </c>
      <c r="H1003">
        <v>4.99</v>
      </c>
      <c r="I1003">
        <v>582</v>
      </c>
    </row>
    <row r="1004" spans="1:9" hidden="1" x14ac:dyDescent="0.3">
      <c r="A1004" t="s">
        <v>6</v>
      </c>
      <c r="B1004">
        <f t="shared" si="15"/>
        <v>2499.9900000000002</v>
      </c>
      <c r="C1004" s="1">
        <v>43172</v>
      </c>
      <c r="D1004" t="s">
        <v>14</v>
      </c>
      <c r="H1004">
        <v>4.99</v>
      </c>
      <c r="I1004">
        <v>501</v>
      </c>
    </row>
    <row r="1005" spans="1:9" hidden="1" x14ac:dyDescent="0.3">
      <c r="A1005" t="s">
        <v>6</v>
      </c>
      <c r="B1005">
        <f t="shared" si="15"/>
        <v>2529.9300000000003</v>
      </c>
      <c r="C1005" s="1">
        <v>43172</v>
      </c>
      <c r="D1005" t="s">
        <v>15</v>
      </c>
      <c r="H1005">
        <v>4.99</v>
      </c>
      <c r="I1005">
        <v>507</v>
      </c>
    </row>
    <row r="1006" spans="1:9" hidden="1" x14ac:dyDescent="0.3">
      <c r="A1006" t="s">
        <v>7</v>
      </c>
      <c r="B1006">
        <f t="shared" si="15"/>
        <v>1034.8</v>
      </c>
      <c r="C1006" s="1">
        <v>43172</v>
      </c>
      <c r="D1006" t="s">
        <v>12</v>
      </c>
      <c r="H1006">
        <v>1.99</v>
      </c>
      <c r="I1006">
        <v>520</v>
      </c>
    </row>
    <row r="1007" spans="1:9" hidden="1" x14ac:dyDescent="0.3">
      <c r="A1007" t="s">
        <v>7</v>
      </c>
      <c r="B1007">
        <f t="shared" si="15"/>
        <v>1022.86</v>
      </c>
      <c r="C1007" s="1">
        <v>43172</v>
      </c>
      <c r="D1007" t="s">
        <v>13</v>
      </c>
      <c r="H1007">
        <v>1.99</v>
      </c>
      <c r="I1007">
        <v>514</v>
      </c>
    </row>
    <row r="1008" spans="1:9" hidden="1" x14ac:dyDescent="0.3">
      <c r="A1008" t="s">
        <v>7</v>
      </c>
      <c r="B1008">
        <f t="shared" si="15"/>
        <v>1124.3499999999999</v>
      </c>
      <c r="C1008" s="1">
        <v>43172</v>
      </c>
      <c r="D1008" t="s">
        <v>14</v>
      </c>
      <c r="H1008">
        <v>1.99</v>
      </c>
      <c r="I1008">
        <v>565</v>
      </c>
    </row>
    <row r="1009" spans="1:9" hidden="1" x14ac:dyDescent="0.3">
      <c r="A1009" t="s">
        <v>7</v>
      </c>
      <c r="B1009">
        <f t="shared" si="15"/>
        <v>1082.56</v>
      </c>
      <c r="C1009" s="1">
        <v>43172</v>
      </c>
      <c r="D1009" t="s">
        <v>15</v>
      </c>
      <c r="H1009">
        <v>1.99</v>
      </c>
      <c r="I1009">
        <v>544</v>
      </c>
    </row>
    <row r="1010" spans="1:9" x14ac:dyDescent="0.3">
      <c r="A1010" t="s">
        <v>1</v>
      </c>
      <c r="B1010">
        <f t="shared" si="15"/>
        <v>1515</v>
      </c>
      <c r="C1010" s="1">
        <v>43173</v>
      </c>
      <c r="D1010" t="s">
        <v>12</v>
      </c>
      <c r="H1010">
        <v>3</v>
      </c>
      <c r="I1010">
        <v>505</v>
      </c>
    </row>
    <row r="1011" spans="1:9" x14ac:dyDescent="0.3">
      <c r="A1011" t="s">
        <v>1</v>
      </c>
      <c r="B1011">
        <f t="shared" si="15"/>
        <v>1632</v>
      </c>
      <c r="C1011" s="1">
        <v>43173</v>
      </c>
      <c r="D1011" t="s">
        <v>13</v>
      </c>
      <c r="H1011">
        <v>3</v>
      </c>
      <c r="I1011">
        <v>544</v>
      </c>
    </row>
    <row r="1012" spans="1:9" x14ac:dyDescent="0.3">
      <c r="A1012" t="s">
        <v>1</v>
      </c>
      <c r="B1012">
        <f t="shared" si="15"/>
        <v>1512</v>
      </c>
      <c r="C1012" s="1">
        <v>43173</v>
      </c>
      <c r="D1012" t="s">
        <v>14</v>
      </c>
      <c r="H1012">
        <v>3</v>
      </c>
      <c r="I1012">
        <v>504</v>
      </c>
    </row>
    <row r="1013" spans="1:9" x14ac:dyDescent="0.3">
      <c r="A1013" t="s">
        <v>1</v>
      </c>
      <c r="B1013">
        <f t="shared" si="15"/>
        <v>1776</v>
      </c>
      <c r="C1013" s="1">
        <v>43173</v>
      </c>
      <c r="D1013" t="s">
        <v>15</v>
      </c>
      <c r="H1013">
        <v>3</v>
      </c>
      <c r="I1013">
        <v>592</v>
      </c>
    </row>
    <row r="1014" spans="1:9" hidden="1" x14ac:dyDescent="0.3">
      <c r="A1014" t="s">
        <v>2</v>
      </c>
      <c r="B1014">
        <f t="shared" si="15"/>
        <v>5394.6</v>
      </c>
      <c r="C1014" s="1">
        <v>43173</v>
      </c>
      <c r="D1014" t="s">
        <v>12</v>
      </c>
      <c r="H1014">
        <v>9.99</v>
      </c>
      <c r="I1014">
        <v>540</v>
      </c>
    </row>
    <row r="1015" spans="1:9" hidden="1" x14ac:dyDescent="0.3">
      <c r="A1015" t="s">
        <v>2</v>
      </c>
      <c r="B1015">
        <f t="shared" si="15"/>
        <v>5654.34</v>
      </c>
      <c r="C1015" s="1">
        <v>43173</v>
      </c>
      <c r="D1015" t="s">
        <v>13</v>
      </c>
      <c r="H1015">
        <v>9.99</v>
      </c>
      <c r="I1015">
        <v>566</v>
      </c>
    </row>
    <row r="1016" spans="1:9" hidden="1" x14ac:dyDescent="0.3">
      <c r="A1016" t="s">
        <v>2</v>
      </c>
      <c r="B1016">
        <f t="shared" si="15"/>
        <v>5294.7</v>
      </c>
      <c r="C1016" s="1">
        <v>43173</v>
      </c>
      <c r="D1016" t="s">
        <v>14</v>
      </c>
      <c r="H1016">
        <v>9.99</v>
      </c>
      <c r="I1016">
        <v>530</v>
      </c>
    </row>
    <row r="1017" spans="1:9" hidden="1" x14ac:dyDescent="0.3">
      <c r="A1017" t="s">
        <v>2</v>
      </c>
      <c r="B1017">
        <f t="shared" si="15"/>
        <v>5324.67</v>
      </c>
      <c r="C1017" s="1">
        <v>43173</v>
      </c>
      <c r="D1017" t="s">
        <v>15</v>
      </c>
      <c r="H1017">
        <v>9.99</v>
      </c>
      <c r="I1017">
        <v>533</v>
      </c>
    </row>
    <row r="1018" spans="1:9" hidden="1" x14ac:dyDescent="0.3">
      <c r="A1018" t="s">
        <v>3</v>
      </c>
      <c r="B1018">
        <f t="shared" si="15"/>
        <v>1425</v>
      </c>
      <c r="C1018" s="1">
        <v>43173</v>
      </c>
      <c r="D1018" t="s">
        <v>12</v>
      </c>
      <c r="H1018">
        <v>2.5</v>
      </c>
      <c r="I1018">
        <v>570</v>
      </c>
    </row>
    <row r="1019" spans="1:9" hidden="1" x14ac:dyDescent="0.3">
      <c r="A1019" t="s">
        <v>3</v>
      </c>
      <c r="B1019">
        <f t="shared" si="15"/>
        <v>1472.5</v>
      </c>
      <c r="C1019" s="1">
        <v>43173</v>
      </c>
      <c r="D1019" t="s">
        <v>13</v>
      </c>
      <c r="H1019">
        <v>2.5</v>
      </c>
      <c r="I1019">
        <v>589</v>
      </c>
    </row>
    <row r="1020" spans="1:9" hidden="1" x14ac:dyDescent="0.3">
      <c r="A1020" t="s">
        <v>3</v>
      </c>
      <c r="B1020">
        <f t="shared" si="15"/>
        <v>1330</v>
      </c>
      <c r="C1020" s="1">
        <v>43173</v>
      </c>
      <c r="D1020" t="s">
        <v>14</v>
      </c>
      <c r="H1020">
        <v>2.5</v>
      </c>
      <c r="I1020">
        <v>532</v>
      </c>
    </row>
    <row r="1021" spans="1:9" hidden="1" x14ac:dyDescent="0.3">
      <c r="A1021" t="s">
        <v>3</v>
      </c>
      <c r="B1021">
        <f t="shared" si="15"/>
        <v>1325</v>
      </c>
      <c r="C1021" s="1">
        <v>43173</v>
      </c>
      <c r="D1021" t="s">
        <v>15</v>
      </c>
      <c r="H1021">
        <v>2.5</v>
      </c>
      <c r="I1021">
        <v>530</v>
      </c>
    </row>
    <row r="1022" spans="1:9" hidden="1" x14ac:dyDescent="0.3">
      <c r="A1022" t="s">
        <v>4</v>
      </c>
      <c r="B1022">
        <f t="shared" si="15"/>
        <v>1668</v>
      </c>
      <c r="C1022" s="1">
        <v>43173</v>
      </c>
      <c r="D1022" t="s">
        <v>12</v>
      </c>
      <c r="H1022">
        <v>3</v>
      </c>
      <c r="I1022">
        <v>556</v>
      </c>
    </row>
    <row r="1023" spans="1:9" hidden="1" x14ac:dyDescent="0.3">
      <c r="A1023" t="s">
        <v>4</v>
      </c>
      <c r="B1023">
        <f t="shared" si="15"/>
        <v>1776</v>
      </c>
      <c r="C1023" s="1">
        <v>43173</v>
      </c>
      <c r="D1023" t="s">
        <v>13</v>
      </c>
      <c r="H1023">
        <v>3</v>
      </c>
      <c r="I1023">
        <v>592</v>
      </c>
    </row>
    <row r="1024" spans="1:9" hidden="1" x14ac:dyDescent="0.3">
      <c r="A1024" t="s">
        <v>4</v>
      </c>
      <c r="B1024">
        <f t="shared" si="15"/>
        <v>1716</v>
      </c>
      <c r="C1024" s="1">
        <v>43173</v>
      </c>
      <c r="D1024" t="s">
        <v>14</v>
      </c>
      <c r="H1024">
        <v>3</v>
      </c>
      <c r="I1024">
        <v>572</v>
      </c>
    </row>
    <row r="1025" spans="1:9" hidden="1" x14ac:dyDescent="0.3">
      <c r="A1025" t="s">
        <v>4</v>
      </c>
      <c r="B1025">
        <f t="shared" si="15"/>
        <v>1536</v>
      </c>
      <c r="C1025" s="1">
        <v>43173</v>
      </c>
      <c r="D1025" t="s">
        <v>15</v>
      </c>
      <c r="H1025">
        <v>3</v>
      </c>
      <c r="I1025">
        <v>512</v>
      </c>
    </row>
    <row r="1026" spans="1:9" hidden="1" x14ac:dyDescent="0.3">
      <c r="A1026" t="s">
        <v>5</v>
      </c>
      <c r="B1026">
        <f t="shared" si="15"/>
        <v>681.25</v>
      </c>
      <c r="C1026" s="1">
        <v>43173</v>
      </c>
      <c r="D1026" t="s">
        <v>12</v>
      </c>
      <c r="H1026">
        <v>1.25</v>
      </c>
      <c r="I1026">
        <v>545</v>
      </c>
    </row>
    <row r="1027" spans="1:9" hidden="1" x14ac:dyDescent="0.3">
      <c r="A1027" t="s">
        <v>5</v>
      </c>
      <c r="B1027">
        <f t="shared" ref="B1027:B1090" si="16">H1027*I1027</f>
        <v>633.75</v>
      </c>
      <c r="C1027" s="1">
        <v>43173</v>
      </c>
      <c r="D1027" t="s">
        <v>13</v>
      </c>
      <c r="H1027">
        <v>1.25</v>
      </c>
      <c r="I1027">
        <v>507</v>
      </c>
    </row>
    <row r="1028" spans="1:9" hidden="1" x14ac:dyDescent="0.3">
      <c r="A1028" t="s">
        <v>5</v>
      </c>
      <c r="B1028">
        <f t="shared" si="16"/>
        <v>640</v>
      </c>
      <c r="C1028" s="1">
        <v>43173</v>
      </c>
      <c r="D1028" t="s">
        <v>14</v>
      </c>
      <c r="H1028">
        <v>1.25</v>
      </c>
      <c r="I1028">
        <v>512</v>
      </c>
    </row>
    <row r="1029" spans="1:9" hidden="1" x14ac:dyDescent="0.3">
      <c r="A1029" t="s">
        <v>5</v>
      </c>
      <c r="B1029">
        <f t="shared" si="16"/>
        <v>626.25</v>
      </c>
      <c r="C1029" s="1">
        <v>43173</v>
      </c>
      <c r="D1029" t="s">
        <v>15</v>
      </c>
      <c r="H1029">
        <v>1.25</v>
      </c>
      <c r="I1029">
        <v>501</v>
      </c>
    </row>
    <row r="1030" spans="1:9" hidden="1" x14ac:dyDescent="0.3">
      <c r="A1030" t="s">
        <v>6</v>
      </c>
      <c r="B1030">
        <f t="shared" si="16"/>
        <v>2789.4100000000003</v>
      </c>
      <c r="C1030" s="1">
        <v>43173</v>
      </c>
      <c r="D1030" t="s">
        <v>12</v>
      </c>
      <c r="H1030">
        <v>4.99</v>
      </c>
      <c r="I1030">
        <v>559</v>
      </c>
    </row>
    <row r="1031" spans="1:9" hidden="1" x14ac:dyDescent="0.3">
      <c r="A1031" t="s">
        <v>6</v>
      </c>
      <c r="B1031">
        <f t="shared" si="16"/>
        <v>2634.7200000000003</v>
      </c>
      <c r="C1031" s="1">
        <v>43173</v>
      </c>
      <c r="D1031" t="s">
        <v>13</v>
      </c>
      <c r="H1031">
        <v>4.99</v>
      </c>
      <c r="I1031">
        <v>528</v>
      </c>
    </row>
    <row r="1032" spans="1:9" hidden="1" x14ac:dyDescent="0.3">
      <c r="A1032" t="s">
        <v>6</v>
      </c>
      <c r="B1032">
        <f t="shared" si="16"/>
        <v>2984.02</v>
      </c>
      <c r="C1032" s="1">
        <v>43173</v>
      </c>
      <c r="D1032" t="s">
        <v>14</v>
      </c>
      <c r="H1032">
        <v>4.99</v>
      </c>
      <c r="I1032">
        <v>598</v>
      </c>
    </row>
    <row r="1033" spans="1:9" hidden="1" x14ac:dyDescent="0.3">
      <c r="A1033" t="s">
        <v>6</v>
      </c>
      <c r="B1033">
        <f t="shared" si="16"/>
        <v>2529.9300000000003</v>
      </c>
      <c r="C1033" s="1">
        <v>43173</v>
      </c>
      <c r="D1033" t="s">
        <v>15</v>
      </c>
      <c r="H1033">
        <v>4.99</v>
      </c>
      <c r="I1033">
        <v>507</v>
      </c>
    </row>
    <row r="1034" spans="1:9" hidden="1" x14ac:dyDescent="0.3">
      <c r="A1034" t="s">
        <v>7</v>
      </c>
      <c r="B1034">
        <f t="shared" si="16"/>
        <v>1030.82</v>
      </c>
      <c r="C1034" s="1">
        <v>43173</v>
      </c>
      <c r="D1034" t="s">
        <v>12</v>
      </c>
      <c r="H1034">
        <v>1.99</v>
      </c>
      <c r="I1034">
        <v>518</v>
      </c>
    </row>
    <row r="1035" spans="1:9" hidden="1" x14ac:dyDescent="0.3">
      <c r="A1035" t="s">
        <v>7</v>
      </c>
      <c r="B1035">
        <f t="shared" si="16"/>
        <v>1016.89</v>
      </c>
      <c r="C1035" s="1">
        <v>43173</v>
      </c>
      <c r="D1035" t="s">
        <v>13</v>
      </c>
      <c r="H1035">
        <v>1.99</v>
      </c>
      <c r="I1035">
        <v>511</v>
      </c>
    </row>
    <row r="1036" spans="1:9" hidden="1" x14ac:dyDescent="0.3">
      <c r="A1036" t="s">
        <v>7</v>
      </c>
      <c r="B1036">
        <f t="shared" si="16"/>
        <v>1072.6099999999999</v>
      </c>
      <c r="C1036" s="1">
        <v>43173</v>
      </c>
      <c r="D1036" t="s">
        <v>14</v>
      </c>
      <c r="H1036">
        <v>1.99</v>
      </c>
      <c r="I1036">
        <v>539</v>
      </c>
    </row>
    <row r="1037" spans="1:9" hidden="1" x14ac:dyDescent="0.3">
      <c r="A1037" t="s">
        <v>7</v>
      </c>
      <c r="B1037">
        <f t="shared" si="16"/>
        <v>1188.03</v>
      </c>
      <c r="C1037" s="1">
        <v>43173</v>
      </c>
      <c r="D1037" t="s">
        <v>15</v>
      </c>
      <c r="H1037">
        <v>1.99</v>
      </c>
      <c r="I1037">
        <v>597</v>
      </c>
    </row>
    <row r="1038" spans="1:9" x14ac:dyDescent="0.3">
      <c r="A1038" t="s">
        <v>1</v>
      </c>
      <c r="B1038">
        <f t="shared" si="16"/>
        <v>1677</v>
      </c>
      <c r="C1038" s="1">
        <v>43174</v>
      </c>
      <c r="D1038" t="s">
        <v>12</v>
      </c>
      <c r="H1038">
        <v>3</v>
      </c>
      <c r="I1038">
        <v>559</v>
      </c>
    </row>
    <row r="1039" spans="1:9" x14ac:dyDescent="0.3">
      <c r="A1039" t="s">
        <v>1</v>
      </c>
      <c r="B1039">
        <f t="shared" si="16"/>
        <v>1503</v>
      </c>
      <c r="C1039" s="1">
        <v>43174</v>
      </c>
      <c r="D1039" t="s">
        <v>13</v>
      </c>
      <c r="H1039">
        <v>3</v>
      </c>
      <c r="I1039">
        <v>501</v>
      </c>
    </row>
    <row r="1040" spans="1:9" x14ac:dyDescent="0.3">
      <c r="A1040" t="s">
        <v>1</v>
      </c>
      <c r="B1040">
        <f t="shared" si="16"/>
        <v>1605</v>
      </c>
      <c r="C1040" s="1">
        <v>43174</v>
      </c>
      <c r="D1040" t="s">
        <v>14</v>
      </c>
      <c r="H1040">
        <v>3</v>
      </c>
      <c r="I1040">
        <v>535</v>
      </c>
    </row>
    <row r="1041" spans="1:9" x14ac:dyDescent="0.3">
      <c r="A1041" t="s">
        <v>1</v>
      </c>
      <c r="B1041">
        <f t="shared" si="16"/>
        <v>1647</v>
      </c>
      <c r="C1041" s="1">
        <v>43174</v>
      </c>
      <c r="D1041" t="s">
        <v>15</v>
      </c>
      <c r="H1041">
        <v>3</v>
      </c>
      <c r="I1041">
        <v>549</v>
      </c>
    </row>
    <row r="1042" spans="1:9" hidden="1" x14ac:dyDescent="0.3">
      <c r="A1042" t="s">
        <v>2</v>
      </c>
      <c r="B1042">
        <f t="shared" si="16"/>
        <v>5754.24</v>
      </c>
      <c r="C1042" s="1">
        <v>43174</v>
      </c>
      <c r="D1042" t="s">
        <v>12</v>
      </c>
      <c r="H1042">
        <v>9.99</v>
      </c>
      <c r="I1042">
        <v>576</v>
      </c>
    </row>
    <row r="1043" spans="1:9" hidden="1" x14ac:dyDescent="0.3">
      <c r="A1043" t="s">
        <v>2</v>
      </c>
      <c r="B1043">
        <f t="shared" si="16"/>
        <v>5164.83</v>
      </c>
      <c r="C1043" s="1">
        <v>43174</v>
      </c>
      <c r="D1043" t="s">
        <v>13</v>
      </c>
      <c r="H1043">
        <v>9.99</v>
      </c>
      <c r="I1043">
        <v>517</v>
      </c>
    </row>
    <row r="1044" spans="1:9" hidden="1" x14ac:dyDescent="0.3">
      <c r="A1044" t="s">
        <v>2</v>
      </c>
      <c r="B1044">
        <f t="shared" si="16"/>
        <v>5814.18</v>
      </c>
      <c r="C1044" s="1">
        <v>43174</v>
      </c>
      <c r="D1044" t="s">
        <v>14</v>
      </c>
      <c r="H1044">
        <v>9.99</v>
      </c>
      <c r="I1044">
        <v>582</v>
      </c>
    </row>
    <row r="1045" spans="1:9" hidden="1" x14ac:dyDescent="0.3">
      <c r="A1045" t="s">
        <v>2</v>
      </c>
      <c r="B1045">
        <f t="shared" si="16"/>
        <v>5134.8599999999997</v>
      </c>
      <c r="C1045" s="1">
        <v>43174</v>
      </c>
      <c r="D1045" t="s">
        <v>15</v>
      </c>
      <c r="H1045">
        <v>9.99</v>
      </c>
      <c r="I1045">
        <v>514</v>
      </c>
    </row>
    <row r="1046" spans="1:9" hidden="1" x14ac:dyDescent="0.3">
      <c r="A1046" t="s">
        <v>3</v>
      </c>
      <c r="B1046">
        <f t="shared" si="16"/>
        <v>1257.5</v>
      </c>
      <c r="C1046" s="1">
        <v>43174</v>
      </c>
      <c r="D1046" t="s">
        <v>12</v>
      </c>
      <c r="H1046">
        <v>2.5</v>
      </c>
      <c r="I1046">
        <v>503</v>
      </c>
    </row>
    <row r="1047" spans="1:9" hidden="1" x14ac:dyDescent="0.3">
      <c r="A1047" t="s">
        <v>3</v>
      </c>
      <c r="B1047">
        <f t="shared" si="16"/>
        <v>1500</v>
      </c>
      <c r="C1047" s="1">
        <v>43174</v>
      </c>
      <c r="D1047" t="s">
        <v>13</v>
      </c>
      <c r="H1047">
        <v>2.5</v>
      </c>
      <c r="I1047">
        <v>600</v>
      </c>
    </row>
    <row r="1048" spans="1:9" hidden="1" x14ac:dyDescent="0.3">
      <c r="A1048" t="s">
        <v>3</v>
      </c>
      <c r="B1048">
        <f t="shared" si="16"/>
        <v>1397.5</v>
      </c>
      <c r="C1048" s="1">
        <v>43174</v>
      </c>
      <c r="D1048" t="s">
        <v>14</v>
      </c>
      <c r="H1048">
        <v>2.5</v>
      </c>
      <c r="I1048">
        <v>559</v>
      </c>
    </row>
    <row r="1049" spans="1:9" hidden="1" x14ac:dyDescent="0.3">
      <c r="A1049" t="s">
        <v>3</v>
      </c>
      <c r="B1049">
        <f t="shared" si="16"/>
        <v>1490</v>
      </c>
      <c r="C1049" s="1">
        <v>43174</v>
      </c>
      <c r="D1049" t="s">
        <v>15</v>
      </c>
      <c r="H1049">
        <v>2.5</v>
      </c>
      <c r="I1049">
        <v>596</v>
      </c>
    </row>
    <row r="1050" spans="1:9" hidden="1" x14ac:dyDescent="0.3">
      <c r="A1050" t="s">
        <v>4</v>
      </c>
      <c r="B1050">
        <f t="shared" si="16"/>
        <v>1596</v>
      </c>
      <c r="C1050" s="1">
        <v>43174</v>
      </c>
      <c r="D1050" t="s">
        <v>12</v>
      </c>
      <c r="H1050">
        <v>3</v>
      </c>
      <c r="I1050">
        <v>532</v>
      </c>
    </row>
    <row r="1051" spans="1:9" hidden="1" x14ac:dyDescent="0.3">
      <c r="A1051" t="s">
        <v>4</v>
      </c>
      <c r="B1051">
        <f t="shared" si="16"/>
        <v>1557</v>
      </c>
      <c r="C1051" s="1">
        <v>43174</v>
      </c>
      <c r="D1051" t="s">
        <v>13</v>
      </c>
      <c r="H1051">
        <v>3</v>
      </c>
      <c r="I1051">
        <v>519</v>
      </c>
    </row>
    <row r="1052" spans="1:9" hidden="1" x14ac:dyDescent="0.3">
      <c r="A1052" t="s">
        <v>4</v>
      </c>
      <c r="B1052">
        <f t="shared" si="16"/>
        <v>1794</v>
      </c>
      <c r="C1052" s="1">
        <v>43174</v>
      </c>
      <c r="D1052" t="s">
        <v>14</v>
      </c>
      <c r="H1052">
        <v>3</v>
      </c>
      <c r="I1052">
        <v>598</v>
      </c>
    </row>
    <row r="1053" spans="1:9" hidden="1" x14ac:dyDescent="0.3">
      <c r="A1053" t="s">
        <v>4</v>
      </c>
      <c r="B1053">
        <f t="shared" si="16"/>
        <v>1560</v>
      </c>
      <c r="C1053" s="1">
        <v>43174</v>
      </c>
      <c r="D1053" t="s">
        <v>15</v>
      </c>
      <c r="H1053">
        <v>3</v>
      </c>
      <c r="I1053">
        <v>520</v>
      </c>
    </row>
    <row r="1054" spans="1:9" hidden="1" x14ac:dyDescent="0.3">
      <c r="A1054" t="s">
        <v>5</v>
      </c>
      <c r="B1054">
        <f t="shared" si="16"/>
        <v>680</v>
      </c>
      <c r="C1054" s="1">
        <v>43174</v>
      </c>
      <c r="D1054" t="s">
        <v>12</v>
      </c>
      <c r="H1054">
        <v>1.25</v>
      </c>
      <c r="I1054">
        <v>544</v>
      </c>
    </row>
    <row r="1055" spans="1:9" hidden="1" x14ac:dyDescent="0.3">
      <c r="A1055" t="s">
        <v>5</v>
      </c>
      <c r="B1055">
        <f t="shared" si="16"/>
        <v>666.25</v>
      </c>
      <c r="C1055" s="1">
        <v>43174</v>
      </c>
      <c r="D1055" t="s">
        <v>13</v>
      </c>
      <c r="H1055">
        <v>1.25</v>
      </c>
      <c r="I1055">
        <v>533</v>
      </c>
    </row>
    <row r="1056" spans="1:9" hidden="1" x14ac:dyDescent="0.3">
      <c r="A1056" t="s">
        <v>5</v>
      </c>
      <c r="B1056">
        <f t="shared" si="16"/>
        <v>672.5</v>
      </c>
      <c r="C1056" s="1">
        <v>43174</v>
      </c>
      <c r="D1056" t="s">
        <v>14</v>
      </c>
      <c r="H1056">
        <v>1.25</v>
      </c>
      <c r="I1056">
        <v>538</v>
      </c>
    </row>
    <row r="1057" spans="1:9" hidden="1" x14ac:dyDescent="0.3">
      <c r="A1057" t="s">
        <v>5</v>
      </c>
      <c r="B1057">
        <f t="shared" si="16"/>
        <v>703.75</v>
      </c>
      <c r="C1057" s="1">
        <v>43174</v>
      </c>
      <c r="D1057" t="s">
        <v>15</v>
      </c>
      <c r="H1057">
        <v>1.25</v>
      </c>
      <c r="I1057">
        <v>563</v>
      </c>
    </row>
    <row r="1058" spans="1:9" hidden="1" x14ac:dyDescent="0.3">
      <c r="A1058" t="s">
        <v>6</v>
      </c>
      <c r="B1058">
        <f t="shared" si="16"/>
        <v>2644.7000000000003</v>
      </c>
      <c r="C1058" s="1">
        <v>43174</v>
      </c>
      <c r="D1058" t="s">
        <v>12</v>
      </c>
      <c r="H1058">
        <v>4.99</v>
      </c>
      <c r="I1058">
        <v>530</v>
      </c>
    </row>
    <row r="1059" spans="1:9" hidden="1" x14ac:dyDescent="0.3">
      <c r="A1059" t="s">
        <v>6</v>
      </c>
      <c r="B1059">
        <f t="shared" si="16"/>
        <v>2739.51</v>
      </c>
      <c r="C1059" s="1">
        <v>43174</v>
      </c>
      <c r="D1059" t="s">
        <v>13</v>
      </c>
      <c r="H1059">
        <v>4.99</v>
      </c>
      <c r="I1059">
        <v>549</v>
      </c>
    </row>
    <row r="1060" spans="1:9" hidden="1" x14ac:dyDescent="0.3">
      <c r="A1060" t="s">
        <v>6</v>
      </c>
      <c r="B1060">
        <f t="shared" si="16"/>
        <v>2814.36</v>
      </c>
      <c r="C1060" s="1">
        <v>43174</v>
      </c>
      <c r="D1060" t="s">
        <v>14</v>
      </c>
      <c r="H1060">
        <v>4.99</v>
      </c>
      <c r="I1060">
        <v>564</v>
      </c>
    </row>
    <row r="1061" spans="1:9" hidden="1" x14ac:dyDescent="0.3">
      <c r="A1061" t="s">
        <v>6</v>
      </c>
      <c r="B1061">
        <f t="shared" si="16"/>
        <v>2544.9</v>
      </c>
      <c r="C1061" s="1">
        <v>43174</v>
      </c>
      <c r="D1061" t="s">
        <v>15</v>
      </c>
      <c r="H1061">
        <v>4.99</v>
      </c>
      <c r="I1061">
        <v>510</v>
      </c>
    </row>
    <row r="1062" spans="1:9" hidden="1" x14ac:dyDescent="0.3">
      <c r="A1062" t="s">
        <v>7</v>
      </c>
      <c r="B1062">
        <f t="shared" si="16"/>
        <v>1018.88</v>
      </c>
      <c r="C1062" s="1">
        <v>43174</v>
      </c>
      <c r="D1062" t="s">
        <v>12</v>
      </c>
      <c r="H1062">
        <v>1.99</v>
      </c>
      <c r="I1062">
        <v>512</v>
      </c>
    </row>
    <row r="1063" spans="1:9" hidden="1" x14ac:dyDescent="0.3">
      <c r="A1063" t="s">
        <v>7</v>
      </c>
      <c r="B1063">
        <f t="shared" si="16"/>
        <v>1156.19</v>
      </c>
      <c r="C1063" s="1">
        <v>43174</v>
      </c>
      <c r="D1063" t="s">
        <v>13</v>
      </c>
      <c r="H1063">
        <v>1.99</v>
      </c>
      <c r="I1063">
        <v>581</v>
      </c>
    </row>
    <row r="1064" spans="1:9" hidden="1" x14ac:dyDescent="0.3">
      <c r="A1064" t="s">
        <v>7</v>
      </c>
      <c r="B1064">
        <f t="shared" si="16"/>
        <v>1076.5899999999999</v>
      </c>
      <c r="C1064" s="1">
        <v>43174</v>
      </c>
      <c r="D1064" t="s">
        <v>14</v>
      </c>
      <c r="H1064">
        <v>1.99</v>
      </c>
      <c r="I1064">
        <v>541</v>
      </c>
    </row>
    <row r="1065" spans="1:9" hidden="1" x14ac:dyDescent="0.3">
      <c r="A1065" t="s">
        <v>7</v>
      </c>
      <c r="B1065">
        <f t="shared" si="16"/>
        <v>1028.83</v>
      </c>
      <c r="C1065" s="1">
        <v>43174</v>
      </c>
      <c r="D1065" t="s">
        <v>15</v>
      </c>
      <c r="H1065">
        <v>1.99</v>
      </c>
      <c r="I1065">
        <v>517</v>
      </c>
    </row>
    <row r="1066" spans="1:9" x14ac:dyDescent="0.3">
      <c r="A1066" t="s">
        <v>1</v>
      </c>
      <c r="B1066">
        <f t="shared" si="16"/>
        <v>1506</v>
      </c>
      <c r="C1066" s="1">
        <v>43175</v>
      </c>
      <c r="D1066" t="s">
        <v>12</v>
      </c>
      <c r="H1066">
        <v>3</v>
      </c>
      <c r="I1066">
        <v>502</v>
      </c>
    </row>
    <row r="1067" spans="1:9" x14ac:dyDescent="0.3">
      <c r="A1067" t="s">
        <v>1</v>
      </c>
      <c r="B1067">
        <f t="shared" si="16"/>
        <v>1737</v>
      </c>
      <c r="C1067" s="1">
        <v>43175</v>
      </c>
      <c r="D1067" t="s">
        <v>13</v>
      </c>
      <c r="H1067">
        <v>3</v>
      </c>
      <c r="I1067">
        <v>579</v>
      </c>
    </row>
    <row r="1068" spans="1:9" x14ac:dyDescent="0.3">
      <c r="A1068" t="s">
        <v>1</v>
      </c>
      <c r="B1068">
        <f t="shared" si="16"/>
        <v>1590</v>
      </c>
      <c r="C1068" s="1">
        <v>43175</v>
      </c>
      <c r="D1068" t="s">
        <v>14</v>
      </c>
      <c r="H1068">
        <v>3</v>
      </c>
      <c r="I1068">
        <v>530</v>
      </c>
    </row>
    <row r="1069" spans="1:9" x14ac:dyDescent="0.3">
      <c r="A1069" t="s">
        <v>1</v>
      </c>
      <c r="B1069">
        <f t="shared" si="16"/>
        <v>1767</v>
      </c>
      <c r="C1069" s="1">
        <v>43175</v>
      </c>
      <c r="D1069" t="s">
        <v>15</v>
      </c>
      <c r="H1069">
        <v>3</v>
      </c>
      <c r="I1069">
        <v>589</v>
      </c>
    </row>
    <row r="1070" spans="1:9" hidden="1" x14ac:dyDescent="0.3">
      <c r="A1070" t="s">
        <v>2</v>
      </c>
      <c r="B1070">
        <f t="shared" si="16"/>
        <v>5954.04</v>
      </c>
      <c r="C1070" s="1">
        <v>43175</v>
      </c>
      <c r="D1070" t="s">
        <v>12</v>
      </c>
      <c r="H1070">
        <v>9.99</v>
      </c>
      <c r="I1070">
        <v>596</v>
      </c>
    </row>
    <row r="1071" spans="1:9" hidden="1" x14ac:dyDescent="0.3">
      <c r="A1071" t="s">
        <v>2</v>
      </c>
      <c r="B1071">
        <f t="shared" si="16"/>
        <v>5914.08</v>
      </c>
      <c r="C1071" s="1">
        <v>43175</v>
      </c>
      <c r="D1071" t="s">
        <v>13</v>
      </c>
      <c r="H1071">
        <v>9.99</v>
      </c>
      <c r="I1071">
        <v>592</v>
      </c>
    </row>
    <row r="1072" spans="1:9" hidden="1" x14ac:dyDescent="0.3">
      <c r="A1072" t="s">
        <v>2</v>
      </c>
      <c r="B1072">
        <f t="shared" si="16"/>
        <v>5864.13</v>
      </c>
      <c r="C1072" s="1">
        <v>43175</v>
      </c>
      <c r="D1072" t="s">
        <v>14</v>
      </c>
      <c r="H1072">
        <v>9.99</v>
      </c>
      <c r="I1072">
        <v>587</v>
      </c>
    </row>
    <row r="1073" spans="1:9" hidden="1" x14ac:dyDescent="0.3">
      <c r="A1073" t="s">
        <v>2</v>
      </c>
      <c r="B1073">
        <f t="shared" si="16"/>
        <v>5494.5</v>
      </c>
      <c r="C1073" s="1">
        <v>43175</v>
      </c>
      <c r="D1073" t="s">
        <v>15</v>
      </c>
      <c r="H1073">
        <v>9.99</v>
      </c>
      <c r="I1073">
        <v>550</v>
      </c>
    </row>
    <row r="1074" spans="1:9" hidden="1" x14ac:dyDescent="0.3">
      <c r="A1074" t="s">
        <v>3</v>
      </c>
      <c r="B1074">
        <f t="shared" si="16"/>
        <v>1380</v>
      </c>
      <c r="C1074" s="1">
        <v>43175</v>
      </c>
      <c r="D1074" t="s">
        <v>12</v>
      </c>
      <c r="H1074">
        <v>2.5</v>
      </c>
      <c r="I1074">
        <v>552</v>
      </c>
    </row>
    <row r="1075" spans="1:9" hidden="1" x14ac:dyDescent="0.3">
      <c r="A1075" t="s">
        <v>3</v>
      </c>
      <c r="B1075">
        <f t="shared" si="16"/>
        <v>1460</v>
      </c>
      <c r="C1075" s="1">
        <v>43175</v>
      </c>
      <c r="D1075" t="s">
        <v>13</v>
      </c>
      <c r="H1075">
        <v>2.5</v>
      </c>
      <c r="I1075">
        <v>584</v>
      </c>
    </row>
    <row r="1076" spans="1:9" hidden="1" x14ac:dyDescent="0.3">
      <c r="A1076" t="s">
        <v>3</v>
      </c>
      <c r="B1076">
        <f t="shared" si="16"/>
        <v>1332.5</v>
      </c>
      <c r="C1076" s="1">
        <v>43175</v>
      </c>
      <c r="D1076" t="s">
        <v>14</v>
      </c>
      <c r="H1076">
        <v>2.5</v>
      </c>
      <c r="I1076">
        <v>533</v>
      </c>
    </row>
    <row r="1077" spans="1:9" hidden="1" x14ac:dyDescent="0.3">
      <c r="A1077" t="s">
        <v>3</v>
      </c>
      <c r="B1077">
        <f t="shared" si="16"/>
        <v>1490</v>
      </c>
      <c r="C1077" s="1">
        <v>43175</v>
      </c>
      <c r="D1077" t="s">
        <v>15</v>
      </c>
      <c r="H1077">
        <v>2.5</v>
      </c>
      <c r="I1077">
        <v>596</v>
      </c>
    </row>
    <row r="1078" spans="1:9" hidden="1" x14ac:dyDescent="0.3">
      <c r="A1078" t="s">
        <v>4</v>
      </c>
      <c r="B1078">
        <f t="shared" si="16"/>
        <v>1608</v>
      </c>
      <c r="C1078" s="1">
        <v>43175</v>
      </c>
      <c r="D1078" t="s">
        <v>12</v>
      </c>
      <c r="H1078">
        <v>3</v>
      </c>
      <c r="I1078">
        <v>536</v>
      </c>
    </row>
    <row r="1079" spans="1:9" hidden="1" x14ac:dyDescent="0.3">
      <c r="A1079" t="s">
        <v>4</v>
      </c>
      <c r="B1079">
        <f t="shared" si="16"/>
        <v>1611</v>
      </c>
      <c r="C1079" s="1">
        <v>43175</v>
      </c>
      <c r="D1079" t="s">
        <v>13</v>
      </c>
      <c r="H1079">
        <v>3</v>
      </c>
      <c r="I1079">
        <v>537</v>
      </c>
    </row>
    <row r="1080" spans="1:9" hidden="1" x14ac:dyDescent="0.3">
      <c r="A1080" t="s">
        <v>4</v>
      </c>
      <c r="B1080">
        <f t="shared" si="16"/>
        <v>1647</v>
      </c>
      <c r="C1080" s="1">
        <v>43175</v>
      </c>
      <c r="D1080" t="s">
        <v>14</v>
      </c>
      <c r="H1080">
        <v>3</v>
      </c>
      <c r="I1080">
        <v>549</v>
      </c>
    </row>
    <row r="1081" spans="1:9" hidden="1" x14ac:dyDescent="0.3">
      <c r="A1081" t="s">
        <v>4</v>
      </c>
      <c r="B1081">
        <f t="shared" si="16"/>
        <v>1641</v>
      </c>
      <c r="C1081" s="1">
        <v>43175</v>
      </c>
      <c r="D1081" t="s">
        <v>15</v>
      </c>
      <c r="H1081">
        <v>3</v>
      </c>
      <c r="I1081">
        <v>547</v>
      </c>
    </row>
    <row r="1082" spans="1:9" hidden="1" x14ac:dyDescent="0.3">
      <c r="A1082" t="s">
        <v>5</v>
      </c>
      <c r="B1082">
        <f t="shared" si="16"/>
        <v>660</v>
      </c>
      <c r="C1082" s="1">
        <v>43175</v>
      </c>
      <c r="D1082" t="s">
        <v>12</v>
      </c>
      <c r="H1082">
        <v>1.25</v>
      </c>
      <c r="I1082">
        <v>528</v>
      </c>
    </row>
    <row r="1083" spans="1:9" hidden="1" x14ac:dyDescent="0.3">
      <c r="A1083" t="s">
        <v>5</v>
      </c>
      <c r="B1083">
        <f t="shared" si="16"/>
        <v>670</v>
      </c>
      <c r="C1083" s="1">
        <v>43175</v>
      </c>
      <c r="D1083" t="s">
        <v>13</v>
      </c>
      <c r="H1083">
        <v>1.25</v>
      </c>
      <c r="I1083">
        <v>536</v>
      </c>
    </row>
    <row r="1084" spans="1:9" hidden="1" x14ac:dyDescent="0.3">
      <c r="A1084" t="s">
        <v>5</v>
      </c>
      <c r="B1084">
        <f t="shared" si="16"/>
        <v>657.5</v>
      </c>
      <c r="C1084" s="1">
        <v>43175</v>
      </c>
      <c r="D1084" t="s">
        <v>14</v>
      </c>
      <c r="H1084">
        <v>1.25</v>
      </c>
      <c r="I1084">
        <v>526</v>
      </c>
    </row>
    <row r="1085" spans="1:9" hidden="1" x14ac:dyDescent="0.3">
      <c r="A1085" t="s">
        <v>5</v>
      </c>
      <c r="B1085">
        <f t="shared" si="16"/>
        <v>700</v>
      </c>
      <c r="C1085" s="1">
        <v>43175</v>
      </c>
      <c r="D1085" t="s">
        <v>15</v>
      </c>
      <c r="H1085">
        <v>1.25</v>
      </c>
      <c r="I1085">
        <v>560</v>
      </c>
    </row>
    <row r="1086" spans="1:9" hidden="1" x14ac:dyDescent="0.3">
      <c r="A1086" t="s">
        <v>6</v>
      </c>
      <c r="B1086">
        <f t="shared" si="16"/>
        <v>2804.38</v>
      </c>
      <c r="C1086" s="1">
        <v>43175</v>
      </c>
      <c r="D1086" t="s">
        <v>12</v>
      </c>
      <c r="H1086">
        <v>4.99</v>
      </c>
      <c r="I1086">
        <v>562</v>
      </c>
    </row>
    <row r="1087" spans="1:9" hidden="1" x14ac:dyDescent="0.3">
      <c r="A1087" t="s">
        <v>6</v>
      </c>
      <c r="B1087">
        <f t="shared" si="16"/>
        <v>2829.33</v>
      </c>
      <c r="C1087" s="1">
        <v>43175</v>
      </c>
      <c r="D1087" t="s">
        <v>13</v>
      </c>
      <c r="H1087">
        <v>4.99</v>
      </c>
      <c r="I1087">
        <v>567</v>
      </c>
    </row>
    <row r="1088" spans="1:9" hidden="1" x14ac:dyDescent="0.3">
      <c r="A1088" t="s">
        <v>6</v>
      </c>
      <c r="B1088">
        <f t="shared" si="16"/>
        <v>2644.7000000000003</v>
      </c>
      <c r="C1088" s="1">
        <v>43175</v>
      </c>
      <c r="D1088" t="s">
        <v>14</v>
      </c>
      <c r="H1088">
        <v>4.99</v>
      </c>
      <c r="I1088">
        <v>530</v>
      </c>
    </row>
    <row r="1089" spans="1:9" hidden="1" x14ac:dyDescent="0.3">
      <c r="A1089" t="s">
        <v>6</v>
      </c>
      <c r="B1089">
        <f t="shared" si="16"/>
        <v>2819.35</v>
      </c>
      <c r="C1089" s="1">
        <v>43175</v>
      </c>
      <c r="D1089" t="s">
        <v>15</v>
      </c>
      <c r="H1089">
        <v>4.99</v>
      </c>
      <c r="I1089">
        <v>565</v>
      </c>
    </row>
    <row r="1090" spans="1:9" hidden="1" x14ac:dyDescent="0.3">
      <c r="A1090" t="s">
        <v>7</v>
      </c>
      <c r="B1090">
        <f t="shared" si="16"/>
        <v>1022.86</v>
      </c>
      <c r="C1090" s="1">
        <v>43175</v>
      </c>
      <c r="D1090" t="s">
        <v>12</v>
      </c>
      <c r="H1090">
        <v>1.99</v>
      </c>
      <c r="I1090">
        <v>514</v>
      </c>
    </row>
    <row r="1091" spans="1:9" hidden="1" x14ac:dyDescent="0.3">
      <c r="A1091" t="s">
        <v>7</v>
      </c>
      <c r="B1091">
        <f t="shared" ref="B1091:B1154" si="17">H1091*I1091</f>
        <v>1054.7</v>
      </c>
      <c r="C1091" s="1">
        <v>43175</v>
      </c>
      <c r="D1091" t="s">
        <v>13</v>
      </c>
      <c r="H1091">
        <v>1.99</v>
      </c>
      <c r="I1091">
        <v>530</v>
      </c>
    </row>
    <row r="1092" spans="1:9" hidden="1" x14ac:dyDescent="0.3">
      <c r="A1092" t="s">
        <v>7</v>
      </c>
      <c r="B1092">
        <f t="shared" si="17"/>
        <v>1024.8499999999999</v>
      </c>
      <c r="C1092" s="1">
        <v>43175</v>
      </c>
      <c r="D1092" t="s">
        <v>14</v>
      </c>
      <c r="H1092">
        <v>1.99</v>
      </c>
      <c r="I1092">
        <v>515</v>
      </c>
    </row>
    <row r="1093" spans="1:9" hidden="1" x14ac:dyDescent="0.3">
      <c r="A1093" t="s">
        <v>7</v>
      </c>
      <c r="B1093">
        <f t="shared" si="17"/>
        <v>1150.22</v>
      </c>
      <c r="C1093" s="1">
        <v>43175</v>
      </c>
      <c r="D1093" t="s">
        <v>15</v>
      </c>
      <c r="H1093">
        <v>1.99</v>
      </c>
      <c r="I1093">
        <v>578</v>
      </c>
    </row>
    <row r="1094" spans="1:9" x14ac:dyDescent="0.3">
      <c r="A1094" t="s">
        <v>1</v>
      </c>
      <c r="B1094">
        <f t="shared" si="17"/>
        <v>1593</v>
      </c>
      <c r="C1094" s="1">
        <v>43176</v>
      </c>
      <c r="D1094" t="s">
        <v>12</v>
      </c>
      <c r="H1094">
        <v>3</v>
      </c>
      <c r="I1094">
        <v>531</v>
      </c>
    </row>
    <row r="1095" spans="1:9" x14ac:dyDescent="0.3">
      <c r="A1095" t="s">
        <v>1</v>
      </c>
      <c r="B1095">
        <f t="shared" si="17"/>
        <v>1614</v>
      </c>
      <c r="C1095" s="1">
        <v>43176</v>
      </c>
      <c r="D1095" t="s">
        <v>13</v>
      </c>
      <c r="H1095">
        <v>3</v>
      </c>
      <c r="I1095">
        <v>538</v>
      </c>
    </row>
    <row r="1096" spans="1:9" x14ac:dyDescent="0.3">
      <c r="A1096" t="s">
        <v>1</v>
      </c>
      <c r="B1096">
        <f t="shared" si="17"/>
        <v>1710</v>
      </c>
      <c r="C1096" s="1">
        <v>43176</v>
      </c>
      <c r="D1096" t="s">
        <v>14</v>
      </c>
      <c r="H1096">
        <v>3</v>
      </c>
      <c r="I1096">
        <v>570</v>
      </c>
    </row>
    <row r="1097" spans="1:9" x14ac:dyDescent="0.3">
      <c r="A1097" t="s">
        <v>1</v>
      </c>
      <c r="B1097">
        <f t="shared" si="17"/>
        <v>1662</v>
      </c>
      <c r="C1097" s="1">
        <v>43176</v>
      </c>
      <c r="D1097" t="s">
        <v>15</v>
      </c>
      <c r="H1097">
        <v>3</v>
      </c>
      <c r="I1097">
        <v>554</v>
      </c>
    </row>
    <row r="1098" spans="1:9" hidden="1" x14ac:dyDescent="0.3">
      <c r="A1098" t="s">
        <v>2</v>
      </c>
      <c r="B1098">
        <f t="shared" si="17"/>
        <v>5484.51</v>
      </c>
      <c r="C1098" s="1">
        <v>43176</v>
      </c>
      <c r="D1098" t="s">
        <v>12</v>
      </c>
      <c r="H1098">
        <v>9.99</v>
      </c>
      <c r="I1098">
        <v>549</v>
      </c>
    </row>
    <row r="1099" spans="1:9" hidden="1" x14ac:dyDescent="0.3">
      <c r="A1099" t="s">
        <v>2</v>
      </c>
      <c r="B1099">
        <f t="shared" si="17"/>
        <v>5954.04</v>
      </c>
      <c r="C1099" s="1">
        <v>43176</v>
      </c>
      <c r="D1099" t="s">
        <v>13</v>
      </c>
      <c r="H1099">
        <v>9.99</v>
      </c>
      <c r="I1099">
        <v>596</v>
      </c>
    </row>
    <row r="1100" spans="1:9" hidden="1" x14ac:dyDescent="0.3">
      <c r="A1100" t="s">
        <v>2</v>
      </c>
      <c r="B1100">
        <f t="shared" si="17"/>
        <v>5714.28</v>
      </c>
      <c r="C1100" s="1">
        <v>43176</v>
      </c>
      <c r="D1100" t="s">
        <v>14</v>
      </c>
      <c r="H1100">
        <v>9.99</v>
      </c>
      <c r="I1100">
        <v>572</v>
      </c>
    </row>
    <row r="1101" spans="1:9" hidden="1" x14ac:dyDescent="0.3">
      <c r="A1101" t="s">
        <v>2</v>
      </c>
      <c r="B1101">
        <f t="shared" si="17"/>
        <v>5224.7700000000004</v>
      </c>
      <c r="C1101" s="1">
        <v>43176</v>
      </c>
      <c r="D1101" t="s">
        <v>15</v>
      </c>
      <c r="H1101">
        <v>9.99</v>
      </c>
      <c r="I1101">
        <v>523</v>
      </c>
    </row>
    <row r="1102" spans="1:9" hidden="1" x14ac:dyDescent="0.3">
      <c r="A1102" t="s">
        <v>3</v>
      </c>
      <c r="B1102">
        <f t="shared" si="17"/>
        <v>1325</v>
      </c>
      <c r="C1102" s="1">
        <v>43176</v>
      </c>
      <c r="D1102" t="s">
        <v>12</v>
      </c>
      <c r="H1102">
        <v>2.5</v>
      </c>
      <c r="I1102">
        <v>530</v>
      </c>
    </row>
    <row r="1103" spans="1:9" hidden="1" x14ac:dyDescent="0.3">
      <c r="A1103" t="s">
        <v>3</v>
      </c>
      <c r="B1103">
        <f t="shared" si="17"/>
        <v>1495</v>
      </c>
      <c r="C1103" s="1">
        <v>43176</v>
      </c>
      <c r="D1103" t="s">
        <v>13</v>
      </c>
      <c r="H1103">
        <v>2.5</v>
      </c>
      <c r="I1103">
        <v>598</v>
      </c>
    </row>
    <row r="1104" spans="1:9" hidden="1" x14ac:dyDescent="0.3">
      <c r="A1104" t="s">
        <v>3</v>
      </c>
      <c r="B1104">
        <f t="shared" si="17"/>
        <v>1357.5</v>
      </c>
      <c r="C1104" s="1">
        <v>43176</v>
      </c>
      <c r="D1104" t="s">
        <v>14</v>
      </c>
      <c r="H1104">
        <v>2.5</v>
      </c>
      <c r="I1104">
        <v>543</v>
      </c>
    </row>
    <row r="1105" spans="1:9" hidden="1" x14ac:dyDescent="0.3">
      <c r="A1105" t="s">
        <v>3</v>
      </c>
      <c r="B1105">
        <f t="shared" si="17"/>
        <v>1307.5</v>
      </c>
      <c r="C1105" s="1">
        <v>43176</v>
      </c>
      <c r="D1105" t="s">
        <v>15</v>
      </c>
      <c r="H1105">
        <v>2.5</v>
      </c>
      <c r="I1105">
        <v>523</v>
      </c>
    </row>
    <row r="1106" spans="1:9" hidden="1" x14ac:dyDescent="0.3">
      <c r="A1106" t="s">
        <v>4</v>
      </c>
      <c r="B1106">
        <f t="shared" si="17"/>
        <v>1533</v>
      </c>
      <c r="C1106" s="1">
        <v>43176</v>
      </c>
      <c r="D1106" t="s">
        <v>12</v>
      </c>
      <c r="H1106">
        <v>3</v>
      </c>
      <c r="I1106">
        <v>511</v>
      </c>
    </row>
    <row r="1107" spans="1:9" hidden="1" x14ac:dyDescent="0.3">
      <c r="A1107" t="s">
        <v>4</v>
      </c>
      <c r="B1107">
        <f t="shared" si="17"/>
        <v>1737</v>
      </c>
      <c r="C1107" s="1">
        <v>43176</v>
      </c>
      <c r="D1107" t="s">
        <v>13</v>
      </c>
      <c r="H1107">
        <v>3</v>
      </c>
      <c r="I1107">
        <v>579</v>
      </c>
    </row>
    <row r="1108" spans="1:9" hidden="1" x14ac:dyDescent="0.3">
      <c r="A1108" t="s">
        <v>4</v>
      </c>
      <c r="B1108">
        <f t="shared" si="17"/>
        <v>1566</v>
      </c>
      <c r="C1108" s="1">
        <v>43176</v>
      </c>
      <c r="D1108" t="s">
        <v>14</v>
      </c>
      <c r="H1108">
        <v>3</v>
      </c>
      <c r="I1108">
        <v>522</v>
      </c>
    </row>
    <row r="1109" spans="1:9" hidden="1" x14ac:dyDescent="0.3">
      <c r="A1109" t="s">
        <v>4</v>
      </c>
      <c r="B1109">
        <f t="shared" si="17"/>
        <v>1716</v>
      </c>
      <c r="C1109" s="1">
        <v>43176</v>
      </c>
      <c r="D1109" t="s">
        <v>15</v>
      </c>
      <c r="H1109">
        <v>3</v>
      </c>
      <c r="I1109">
        <v>572</v>
      </c>
    </row>
    <row r="1110" spans="1:9" hidden="1" x14ac:dyDescent="0.3">
      <c r="A1110" t="s">
        <v>5</v>
      </c>
      <c r="B1110">
        <f t="shared" si="17"/>
        <v>717.5</v>
      </c>
      <c r="C1110" s="1">
        <v>43176</v>
      </c>
      <c r="D1110" t="s">
        <v>12</v>
      </c>
      <c r="H1110">
        <v>1.25</v>
      </c>
      <c r="I1110">
        <v>574</v>
      </c>
    </row>
    <row r="1111" spans="1:9" hidden="1" x14ac:dyDescent="0.3">
      <c r="A1111" t="s">
        <v>5</v>
      </c>
      <c r="B1111">
        <f t="shared" si="17"/>
        <v>712.5</v>
      </c>
      <c r="C1111" s="1">
        <v>43176</v>
      </c>
      <c r="D1111" t="s">
        <v>13</v>
      </c>
      <c r="H1111">
        <v>1.25</v>
      </c>
      <c r="I1111">
        <v>570</v>
      </c>
    </row>
    <row r="1112" spans="1:9" hidden="1" x14ac:dyDescent="0.3">
      <c r="A1112" t="s">
        <v>5</v>
      </c>
      <c r="B1112">
        <f t="shared" si="17"/>
        <v>736.25</v>
      </c>
      <c r="C1112" s="1">
        <v>43176</v>
      </c>
      <c r="D1112" t="s">
        <v>14</v>
      </c>
      <c r="H1112">
        <v>1.25</v>
      </c>
      <c r="I1112">
        <v>589</v>
      </c>
    </row>
    <row r="1113" spans="1:9" hidden="1" x14ac:dyDescent="0.3">
      <c r="A1113" t="s">
        <v>5</v>
      </c>
      <c r="B1113">
        <f t="shared" si="17"/>
        <v>687.5</v>
      </c>
      <c r="C1113" s="1">
        <v>43176</v>
      </c>
      <c r="D1113" t="s">
        <v>15</v>
      </c>
      <c r="H1113">
        <v>1.25</v>
      </c>
      <c r="I1113">
        <v>550</v>
      </c>
    </row>
    <row r="1114" spans="1:9" hidden="1" x14ac:dyDescent="0.3">
      <c r="A1114" t="s">
        <v>6</v>
      </c>
      <c r="B1114">
        <f t="shared" si="17"/>
        <v>2689.61</v>
      </c>
      <c r="C1114" s="1">
        <v>43176</v>
      </c>
      <c r="D1114" t="s">
        <v>12</v>
      </c>
      <c r="H1114">
        <v>4.99</v>
      </c>
      <c r="I1114">
        <v>539</v>
      </c>
    </row>
    <row r="1115" spans="1:9" hidden="1" x14ac:dyDescent="0.3">
      <c r="A1115" t="s">
        <v>6</v>
      </c>
      <c r="B1115">
        <f t="shared" si="17"/>
        <v>2549.8900000000003</v>
      </c>
      <c r="C1115" s="1">
        <v>43176</v>
      </c>
      <c r="D1115" t="s">
        <v>13</v>
      </c>
      <c r="H1115">
        <v>4.99</v>
      </c>
      <c r="I1115">
        <v>511</v>
      </c>
    </row>
    <row r="1116" spans="1:9" hidden="1" x14ac:dyDescent="0.3">
      <c r="A1116" t="s">
        <v>6</v>
      </c>
      <c r="B1116">
        <f t="shared" si="17"/>
        <v>2914.1600000000003</v>
      </c>
      <c r="C1116" s="1">
        <v>43176</v>
      </c>
      <c r="D1116" t="s">
        <v>14</v>
      </c>
      <c r="H1116">
        <v>4.99</v>
      </c>
      <c r="I1116">
        <v>584</v>
      </c>
    </row>
    <row r="1117" spans="1:9" hidden="1" x14ac:dyDescent="0.3">
      <c r="A1117" t="s">
        <v>6</v>
      </c>
      <c r="B1117">
        <f t="shared" si="17"/>
        <v>2524.94</v>
      </c>
      <c r="C1117" s="1">
        <v>43176</v>
      </c>
      <c r="D1117" t="s">
        <v>15</v>
      </c>
      <c r="H1117">
        <v>4.99</v>
      </c>
      <c r="I1117">
        <v>506</v>
      </c>
    </row>
    <row r="1118" spans="1:9" hidden="1" x14ac:dyDescent="0.3">
      <c r="A1118" t="s">
        <v>7</v>
      </c>
      <c r="B1118">
        <f t="shared" si="17"/>
        <v>1150.22</v>
      </c>
      <c r="C1118" s="1">
        <v>43176</v>
      </c>
      <c r="D1118" t="s">
        <v>12</v>
      </c>
      <c r="H1118">
        <v>1.99</v>
      </c>
      <c r="I1118">
        <v>578</v>
      </c>
    </row>
    <row r="1119" spans="1:9" hidden="1" x14ac:dyDescent="0.3">
      <c r="A1119" t="s">
        <v>7</v>
      </c>
      <c r="B1119">
        <f t="shared" si="17"/>
        <v>1080.57</v>
      </c>
      <c r="C1119" s="1">
        <v>43176</v>
      </c>
      <c r="D1119" t="s">
        <v>13</v>
      </c>
      <c r="H1119">
        <v>1.99</v>
      </c>
      <c r="I1119">
        <v>543</v>
      </c>
    </row>
    <row r="1120" spans="1:9" hidden="1" x14ac:dyDescent="0.3">
      <c r="A1120" t="s">
        <v>7</v>
      </c>
      <c r="B1120">
        <f t="shared" si="17"/>
        <v>1024.8499999999999</v>
      </c>
      <c r="C1120" s="1">
        <v>43176</v>
      </c>
      <c r="D1120" t="s">
        <v>14</v>
      </c>
      <c r="H1120">
        <v>1.99</v>
      </c>
      <c r="I1120">
        <v>515</v>
      </c>
    </row>
    <row r="1121" spans="1:9" hidden="1" x14ac:dyDescent="0.3">
      <c r="A1121" t="s">
        <v>7</v>
      </c>
      <c r="B1121">
        <f t="shared" si="17"/>
        <v>1178.08</v>
      </c>
      <c r="C1121" s="1">
        <v>43176</v>
      </c>
      <c r="D1121" t="s">
        <v>15</v>
      </c>
      <c r="H1121">
        <v>1.99</v>
      </c>
      <c r="I1121">
        <v>592</v>
      </c>
    </row>
    <row r="1122" spans="1:9" x14ac:dyDescent="0.3">
      <c r="A1122" t="s">
        <v>1</v>
      </c>
      <c r="B1122">
        <f t="shared" si="17"/>
        <v>1650</v>
      </c>
      <c r="C1122" s="1">
        <v>43177</v>
      </c>
      <c r="D1122" t="s">
        <v>12</v>
      </c>
      <c r="H1122">
        <v>3</v>
      </c>
      <c r="I1122">
        <v>550</v>
      </c>
    </row>
    <row r="1123" spans="1:9" x14ac:dyDescent="0.3">
      <c r="A1123" t="s">
        <v>1</v>
      </c>
      <c r="B1123">
        <f t="shared" si="17"/>
        <v>1755</v>
      </c>
      <c r="C1123" s="1">
        <v>43177</v>
      </c>
      <c r="D1123" t="s">
        <v>13</v>
      </c>
      <c r="H1123">
        <v>3</v>
      </c>
      <c r="I1123">
        <v>585</v>
      </c>
    </row>
    <row r="1124" spans="1:9" x14ac:dyDescent="0.3">
      <c r="A1124" t="s">
        <v>1</v>
      </c>
      <c r="B1124">
        <f t="shared" si="17"/>
        <v>1698</v>
      </c>
      <c r="C1124" s="1">
        <v>43177</v>
      </c>
      <c r="D1124" t="s">
        <v>14</v>
      </c>
      <c r="H1124">
        <v>3</v>
      </c>
      <c r="I1124">
        <v>566</v>
      </c>
    </row>
    <row r="1125" spans="1:9" x14ac:dyDescent="0.3">
      <c r="A1125" t="s">
        <v>1</v>
      </c>
      <c r="B1125">
        <f t="shared" si="17"/>
        <v>1659</v>
      </c>
      <c r="C1125" s="1">
        <v>43177</v>
      </c>
      <c r="D1125" t="s">
        <v>15</v>
      </c>
      <c r="H1125">
        <v>3</v>
      </c>
      <c r="I1125">
        <v>553</v>
      </c>
    </row>
    <row r="1126" spans="1:9" hidden="1" x14ac:dyDescent="0.3">
      <c r="A1126" t="s">
        <v>2</v>
      </c>
      <c r="B1126">
        <f t="shared" si="17"/>
        <v>5344.6500000000005</v>
      </c>
      <c r="C1126" s="1">
        <v>43177</v>
      </c>
      <c r="D1126" t="s">
        <v>12</v>
      </c>
      <c r="H1126">
        <v>9.99</v>
      </c>
      <c r="I1126">
        <v>535</v>
      </c>
    </row>
    <row r="1127" spans="1:9" hidden="1" x14ac:dyDescent="0.3">
      <c r="A1127" t="s">
        <v>2</v>
      </c>
      <c r="B1127">
        <f t="shared" si="17"/>
        <v>5154.84</v>
      </c>
      <c r="C1127" s="1">
        <v>43177</v>
      </c>
      <c r="D1127" t="s">
        <v>13</v>
      </c>
      <c r="H1127">
        <v>9.99</v>
      </c>
      <c r="I1127">
        <v>516</v>
      </c>
    </row>
    <row r="1128" spans="1:9" hidden="1" x14ac:dyDescent="0.3">
      <c r="A1128" t="s">
        <v>2</v>
      </c>
      <c r="B1128">
        <f t="shared" si="17"/>
        <v>5924.07</v>
      </c>
      <c r="C1128" s="1">
        <v>43177</v>
      </c>
      <c r="D1128" t="s">
        <v>14</v>
      </c>
      <c r="H1128">
        <v>9.99</v>
      </c>
      <c r="I1128">
        <v>593</v>
      </c>
    </row>
    <row r="1129" spans="1:9" hidden="1" x14ac:dyDescent="0.3">
      <c r="A1129" t="s">
        <v>2</v>
      </c>
      <c r="B1129">
        <f t="shared" si="17"/>
        <v>5384.61</v>
      </c>
      <c r="C1129" s="1">
        <v>43177</v>
      </c>
      <c r="D1129" t="s">
        <v>15</v>
      </c>
      <c r="H1129">
        <v>9.99</v>
      </c>
      <c r="I1129">
        <v>539</v>
      </c>
    </row>
    <row r="1130" spans="1:9" hidden="1" x14ac:dyDescent="0.3">
      <c r="A1130" t="s">
        <v>3</v>
      </c>
      <c r="B1130">
        <f t="shared" si="17"/>
        <v>1395</v>
      </c>
      <c r="C1130" s="1">
        <v>43177</v>
      </c>
      <c r="D1130" t="s">
        <v>12</v>
      </c>
      <c r="H1130">
        <v>2.5</v>
      </c>
      <c r="I1130">
        <v>558</v>
      </c>
    </row>
    <row r="1131" spans="1:9" hidden="1" x14ac:dyDescent="0.3">
      <c r="A1131" t="s">
        <v>3</v>
      </c>
      <c r="B1131">
        <f t="shared" si="17"/>
        <v>1345</v>
      </c>
      <c r="C1131" s="1">
        <v>43177</v>
      </c>
      <c r="D1131" t="s">
        <v>13</v>
      </c>
      <c r="H1131">
        <v>2.5</v>
      </c>
      <c r="I1131">
        <v>538</v>
      </c>
    </row>
    <row r="1132" spans="1:9" hidden="1" x14ac:dyDescent="0.3">
      <c r="A1132" t="s">
        <v>3</v>
      </c>
      <c r="B1132">
        <f t="shared" si="17"/>
        <v>1480</v>
      </c>
      <c r="C1132" s="1">
        <v>43177</v>
      </c>
      <c r="D1132" t="s">
        <v>14</v>
      </c>
      <c r="H1132">
        <v>2.5</v>
      </c>
      <c r="I1132">
        <v>592</v>
      </c>
    </row>
    <row r="1133" spans="1:9" hidden="1" x14ac:dyDescent="0.3">
      <c r="A1133" t="s">
        <v>3</v>
      </c>
      <c r="B1133">
        <f t="shared" si="17"/>
        <v>1265</v>
      </c>
      <c r="C1133" s="1">
        <v>43177</v>
      </c>
      <c r="D1133" t="s">
        <v>15</v>
      </c>
      <c r="H1133">
        <v>2.5</v>
      </c>
      <c r="I1133">
        <v>506</v>
      </c>
    </row>
    <row r="1134" spans="1:9" hidden="1" x14ac:dyDescent="0.3">
      <c r="A1134" t="s">
        <v>4</v>
      </c>
      <c r="B1134">
        <f t="shared" si="17"/>
        <v>1551</v>
      </c>
      <c r="C1134" s="1">
        <v>43177</v>
      </c>
      <c r="D1134" t="s">
        <v>12</v>
      </c>
      <c r="H1134">
        <v>3</v>
      </c>
      <c r="I1134">
        <v>517</v>
      </c>
    </row>
    <row r="1135" spans="1:9" hidden="1" x14ac:dyDescent="0.3">
      <c r="A1135" t="s">
        <v>4</v>
      </c>
      <c r="B1135">
        <f t="shared" si="17"/>
        <v>1677</v>
      </c>
      <c r="C1135" s="1">
        <v>43177</v>
      </c>
      <c r="D1135" t="s">
        <v>13</v>
      </c>
      <c r="H1135">
        <v>3</v>
      </c>
      <c r="I1135">
        <v>559</v>
      </c>
    </row>
    <row r="1136" spans="1:9" hidden="1" x14ac:dyDescent="0.3">
      <c r="A1136" t="s">
        <v>4</v>
      </c>
      <c r="B1136">
        <f t="shared" si="17"/>
        <v>1671</v>
      </c>
      <c r="C1136" s="1">
        <v>43177</v>
      </c>
      <c r="D1136" t="s">
        <v>14</v>
      </c>
      <c r="H1136">
        <v>3</v>
      </c>
      <c r="I1136">
        <v>557</v>
      </c>
    </row>
    <row r="1137" spans="1:9" hidden="1" x14ac:dyDescent="0.3">
      <c r="A1137" t="s">
        <v>4</v>
      </c>
      <c r="B1137">
        <f t="shared" si="17"/>
        <v>1596</v>
      </c>
      <c r="C1137" s="1">
        <v>43177</v>
      </c>
      <c r="D1137" t="s">
        <v>15</v>
      </c>
      <c r="H1137">
        <v>3</v>
      </c>
      <c r="I1137">
        <v>532</v>
      </c>
    </row>
    <row r="1138" spans="1:9" hidden="1" x14ac:dyDescent="0.3">
      <c r="A1138" t="s">
        <v>5</v>
      </c>
      <c r="B1138">
        <f t="shared" si="17"/>
        <v>692.5</v>
      </c>
      <c r="C1138" s="1">
        <v>43177</v>
      </c>
      <c r="D1138" t="s">
        <v>12</v>
      </c>
      <c r="H1138">
        <v>1.25</v>
      </c>
      <c r="I1138">
        <v>554</v>
      </c>
    </row>
    <row r="1139" spans="1:9" hidden="1" x14ac:dyDescent="0.3">
      <c r="A1139" t="s">
        <v>5</v>
      </c>
      <c r="B1139">
        <f t="shared" si="17"/>
        <v>705</v>
      </c>
      <c r="C1139" s="1">
        <v>43177</v>
      </c>
      <c r="D1139" t="s">
        <v>13</v>
      </c>
      <c r="H1139">
        <v>1.25</v>
      </c>
      <c r="I1139">
        <v>564</v>
      </c>
    </row>
    <row r="1140" spans="1:9" hidden="1" x14ac:dyDescent="0.3">
      <c r="A1140" t="s">
        <v>5</v>
      </c>
      <c r="B1140">
        <f t="shared" si="17"/>
        <v>687.5</v>
      </c>
      <c r="C1140" s="1">
        <v>43177</v>
      </c>
      <c r="D1140" t="s">
        <v>14</v>
      </c>
      <c r="H1140">
        <v>1.25</v>
      </c>
      <c r="I1140">
        <v>550</v>
      </c>
    </row>
    <row r="1141" spans="1:9" hidden="1" x14ac:dyDescent="0.3">
      <c r="A1141" t="s">
        <v>5</v>
      </c>
      <c r="B1141">
        <f t="shared" si="17"/>
        <v>686.25</v>
      </c>
      <c r="C1141" s="1">
        <v>43177</v>
      </c>
      <c r="D1141" t="s">
        <v>15</v>
      </c>
      <c r="H1141">
        <v>1.25</v>
      </c>
      <c r="I1141">
        <v>549</v>
      </c>
    </row>
    <row r="1142" spans="1:9" hidden="1" x14ac:dyDescent="0.3">
      <c r="A1142" t="s">
        <v>6</v>
      </c>
      <c r="B1142">
        <f t="shared" si="17"/>
        <v>2874.2400000000002</v>
      </c>
      <c r="C1142" s="1">
        <v>43177</v>
      </c>
      <c r="D1142" t="s">
        <v>12</v>
      </c>
      <c r="H1142">
        <v>4.99</v>
      </c>
      <c r="I1142">
        <v>576</v>
      </c>
    </row>
    <row r="1143" spans="1:9" hidden="1" x14ac:dyDescent="0.3">
      <c r="A1143" t="s">
        <v>6</v>
      </c>
      <c r="B1143">
        <f t="shared" si="17"/>
        <v>2654.6800000000003</v>
      </c>
      <c r="C1143" s="1">
        <v>43177</v>
      </c>
      <c r="D1143" t="s">
        <v>13</v>
      </c>
      <c r="H1143">
        <v>4.99</v>
      </c>
      <c r="I1143">
        <v>532</v>
      </c>
    </row>
    <row r="1144" spans="1:9" hidden="1" x14ac:dyDescent="0.3">
      <c r="A1144" t="s">
        <v>6</v>
      </c>
      <c r="B1144">
        <f t="shared" si="17"/>
        <v>2949.09</v>
      </c>
      <c r="C1144" s="1">
        <v>43177</v>
      </c>
      <c r="D1144" t="s">
        <v>14</v>
      </c>
      <c r="H1144">
        <v>4.99</v>
      </c>
      <c r="I1144">
        <v>591</v>
      </c>
    </row>
    <row r="1145" spans="1:9" hidden="1" x14ac:dyDescent="0.3">
      <c r="A1145" t="s">
        <v>6</v>
      </c>
      <c r="B1145">
        <f t="shared" si="17"/>
        <v>2874.2400000000002</v>
      </c>
      <c r="C1145" s="1">
        <v>43177</v>
      </c>
      <c r="D1145" t="s">
        <v>15</v>
      </c>
      <c r="H1145">
        <v>4.99</v>
      </c>
      <c r="I1145">
        <v>576</v>
      </c>
    </row>
    <row r="1146" spans="1:9" hidden="1" x14ac:dyDescent="0.3">
      <c r="A1146" t="s">
        <v>7</v>
      </c>
      <c r="B1146">
        <f t="shared" si="17"/>
        <v>1074.5999999999999</v>
      </c>
      <c r="C1146" s="1">
        <v>43177</v>
      </c>
      <c r="D1146" t="s">
        <v>12</v>
      </c>
      <c r="H1146">
        <v>1.99</v>
      </c>
      <c r="I1146">
        <v>540</v>
      </c>
    </row>
    <row r="1147" spans="1:9" hidden="1" x14ac:dyDescent="0.3">
      <c r="A1147" t="s">
        <v>7</v>
      </c>
      <c r="B1147">
        <f t="shared" si="17"/>
        <v>1034.8</v>
      </c>
      <c r="C1147" s="1">
        <v>43177</v>
      </c>
      <c r="D1147" t="s">
        <v>13</v>
      </c>
      <c r="H1147">
        <v>1.99</v>
      </c>
      <c r="I1147">
        <v>520</v>
      </c>
    </row>
    <row r="1148" spans="1:9" hidden="1" x14ac:dyDescent="0.3">
      <c r="A1148" t="s">
        <v>7</v>
      </c>
      <c r="B1148">
        <f t="shared" si="17"/>
        <v>1022.86</v>
      </c>
      <c r="C1148" s="1">
        <v>43177</v>
      </c>
      <c r="D1148" t="s">
        <v>14</v>
      </c>
      <c r="H1148">
        <v>1.99</v>
      </c>
      <c r="I1148">
        <v>514</v>
      </c>
    </row>
    <row r="1149" spans="1:9" hidden="1" x14ac:dyDescent="0.3">
      <c r="A1149" t="s">
        <v>7</v>
      </c>
      <c r="B1149">
        <f t="shared" si="17"/>
        <v>1046.74</v>
      </c>
      <c r="C1149" s="1">
        <v>43177</v>
      </c>
      <c r="D1149" t="s">
        <v>15</v>
      </c>
      <c r="H1149">
        <v>1.99</v>
      </c>
      <c r="I1149">
        <v>526</v>
      </c>
    </row>
    <row r="1150" spans="1:9" x14ac:dyDescent="0.3">
      <c r="A1150" t="s">
        <v>1</v>
      </c>
      <c r="B1150">
        <f t="shared" si="17"/>
        <v>1683</v>
      </c>
      <c r="C1150" s="1">
        <v>43178</v>
      </c>
      <c r="D1150" t="s">
        <v>12</v>
      </c>
      <c r="H1150">
        <v>3</v>
      </c>
      <c r="I1150">
        <v>561</v>
      </c>
    </row>
    <row r="1151" spans="1:9" x14ac:dyDescent="0.3">
      <c r="A1151" t="s">
        <v>1</v>
      </c>
      <c r="B1151">
        <f t="shared" si="17"/>
        <v>1509</v>
      </c>
      <c r="C1151" s="1">
        <v>43178</v>
      </c>
      <c r="D1151" t="s">
        <v>13</v>
      </c>
      <c r="H1151">
        <v>3</v>
      </c>
      <c r="I1151">
        <v>503</v>
      </c>
    </row>
    <row r="1152" spans="1:9" x14ac:dyDescent="0.3">
      <c r="A1152" t="s">
        <v>1</v>
      </c>
      <c r="B1152">
        <f t="shared" si="17"/>
        <v>1500</v>
      </c>
      <c r="C1152" s="1">
        <v>43178</v>
      </c>
      <c r="D1152" t="s">
        <v>14</v>
      </c>
      <c r="H1152">
        <v>3</v>
      </c>
      <c r="I1152">
        <v>500</v>
      </c>
    </row>
    <row r="1153" spans="1:9" x14ac:dyDescent="0.3">
      <c r="A1153" t="s">
        <v>1</v>
      </c>
      <c r="B1153">
        <f t="shared" si="17"/>
        <v>1545</v>
      </c>
      <c r="C1153" s="1">
        <v>43178</v>
      </c>
      <c r="D1153" t="s">
        <v>15</v>
      </c>
      <c r="H1153">
        <v>3</v>
      </c>
      <c r="I1153">
        <v>515</v>
      </c>
    </row>
    <row r="1154" spans="1:9" hidden="1" x14ac:dyDescent="0.3">
      <c r="A1154" t="s">
        <v>2</v>
      </c>
      <c r="B1154">
        <f t="shared" si="17"/>
        <v>5944.05</v>
      </c>
      <c r="C1154" s="1">
        <v>43178</v>
      </c>
      <c r="D1154" t="s">
        <v>12</v>
      </c>
      <c r="H1154">
        <v>9.99</v>
      </c>
      <c r="I1154">
        <v>595</v>
      </c>
    </row>
    <row r="1155" spans="1:9" hidden="1" x14ac:dyDescent="0.3">
      <c r="A1155" t="s">
        <v>2</v>
      </c>
      <c r="B1155">
        <f t="shared" ref="B1155:B1218" si="18">H1155*I1155</f>
        <v>5214.78</v>
      </c>
      <c r="C1155" s="1">
        <v>43178</v>
      </c>
      <c r="D1155" t="s">
        <v>13</v>
      </c>
      <c r="H1155">
        <v>9.99</v>
      </c>
      <c r="I1155">
        <v>522</v>
      </c>
    </row>
    <row r="1156" spans="1:9" hidden="1" x14ac:dyDescent="0.3">
      <c r="A1156" t="s">
        <v>2</v>
      </c>
      <c r="B1156">
        <f t="shared" si="18"/>
        <v>5944.05</v>
      </c>
      <c r="C1156" s="1">
        <v>43178</v>
      </c>
      <c r="D1156" t="s">
        <v>14</v>
      </c>
      <c r="H1156">
        <v>9.99</v>
      </c>
      <c r="I1156">
        <v>595</v>
      </c>
    </row>
    <row r="1157" spans="1:9" hidden="1" x14ac:dyDescent="0.3">
      <c r="A1157" t="s">
        <v>2</v>
      </c>
      <c r="B1157">
        <f t="shared" si="18"/>
        <v>5034.96</v>
      </c>
      <c r="C1157" s="1">
        <v>43178</v>
      </c>
      <c r="D1157" t="s">
        <v>15</v>
      </c>
      <c r="H1157">
        <v>9.99</v>
      </c>
      <c r="I1157">
        <v>504</v>
      </c>
    </row>
    <row r="1158" spans="1:9" hidden="1" x14ac:dyDescent="0.3">
      <c r="A1158" t="s">
        <v>3</v>
      </c>
      <c r="B1158">
        <f t="shared" si="18"/>
        <v>1385</v>
      </c>
      <c r="C1158" s="1">
        <v>43178</v>
      </c>
      <c r="D1158" t="s">
        <v>12</v>
      </c>
      <c r="H1158">
        <v>2.5</v>
      </c>
      <c r="I1158">
        <v>554</v>
      </c>
    </row>
    <row r="1159" spans="1:9" hidden="1" x14ac:dyDescent="0.3">
      <c r="A1159" t="s">
        <v>3</v>
      </c>
      <c r="B1159">
        <f t="shared" si="18"/>
        <v>1295</v>
      </c>
      <c r="C1159" s="1">
        <v>43178</v>
      </c>
      <c r="D1159" t="s">
        <v>13</v>
      </c>
      <c r="H1159">
        <v>2.5</v>
      </c>
      <c r="I1159">
        <v>518</v>
      </c>
    </row>
    <row r="1160" spans="1:9" hidden="1" x14ac:dyDescent="0.3">
      <c r="A1160" t="s">
        <v>3</v>
      </c>
      <c r="B1160">
        <f t="shared" si="18"/>
        <v>1250</v>
      </c>
      <c r="C1160" s="1">
        <v>43178</v>
      </c>
      <c r="D1160" t="s">
        <v>14</v>
      </c>
      <c r="H1160">
        <v>2.5</v>
      </c>
      <c r="I1160">
        <v>500</v>
      </c>
    </row>
    <row r="1161" spans="1:9" hidden="1" x14ac:dyDescent="0.3">
      <c r="A1161" t="s">
        <v>3</v>
      </c>
      <c r="B1161">
        <f t="shared" si="18"/>
        <v>1440</v>
      </c>
      <c r="C1161" s="1">
        <v>43178</v>
      </c>
      <c r="D1161" t="s">
        <v>15</v>
      </c>
      <c r="H1161">
        <v>2.5</v>
      </c>
      <c r="I1161">
        <v>576</v>
      </c>
    </row>
    <row r="1162" spans="1:9" hidden="1" x14ac:dyDescent="0.3">
      <c r="A1162" t="s">
        <v>4</v>
      </c>
      <c r="B1162">
        <f t="shared" si="18"/>
        <v>1632</v>
      </c>
      <c r="C1162" s="1">
        <v>43178</v>
      </c>
      <c r="D1162" t="s">
        <v>12</v>
      </c>
      <c r="H1162">
        <v>3</v>
      </c>
      <c r="I1162">
        <v>544</v>
      </c>
    </row>
    <row r="1163" spans="1:9" hidden="1" x14ac:dyDescent="0.3">
      <c r="A1163" t="s">
        <v>4</v>
      </c>
      <c r="B1163">
        <f t="shared" si="18"/>
        <v>1653</v>
      </c>
      <c r="C1163" s="1">
        <v>43178</v>
      </c>
      <c r="D1163" t="s">
        <v>13</v>
      </c>
      <c r="H1163">
        <v>3</v>
      </c>
      <c r="I1163">
        <v>551</v>
      </c>
    </row>
    <row r="1164" spans="1:9" hidden="1" x14ac:dyDescent="0.3">
      <c r="A1164" t="s">
        <v>4</v>
      </c>
      <c r="B1164">
        <f t="shared" si="18"/>
        <v>1674</v>
      </c>
      <c r="C1164" s="1">
        <v>43178</v>
      </c>
      <c r="D1164" t="s">
        <v>14</v>
      </c>
      <c r="H1164">
        <v>3</v>
      </c>
      <c r="I1164">
        <v>558</v>
      </c>
    </row>
    <row r="1165" spans="1:9" hidden="1" x14ac:dyDescent="0.3">
      <c r="A1165" t="s">
        <v>4</v>
      </c>
      <c r="B1165">
        <f t="shared" si="18"/>
        <v>1557</v>
      </c>
      <c r="C1165" s="1">
        <v>43178</v>
      </c>
      <c r="D1165" t="s">
        <v>15</v>
      </c>
      <c r="H1165">
        <v>3</v>
      </c>
      <c r="I1165">
        <v>519</v>
      </c>
    </row>
    <row r="1166" spans="1:9" hidden="1" x14ac:dyDescent="0.3">
      <c r="A1166" t="s">
        <v>5</v>
      </c>
      <c r="B1166">
        <f t="shared" si="18"/>
        <v>681.25</v>
      </c>
      <c r="C1166" s="1">
        <v>43178</v>
      </c>
      <c r="D1166" t="s">
        <v>12</v>
      </c>
      <c r="H1166">
        <v>1.25</v>
      </c>
      <c r="I1166">
        <v>545</v>
      </c>
    </row>
    <row r="1167" spans="1:9" hidden="1" x14ac:dyDescent="0.3">
      <c r="A1167" t="s">
        <v>5</v>
      </c>
      <c r="B1167">
        <f t="shared" si="18"/>
        <v>647.5</v>
      </c>
      <c r="C1167" s="1">
        <v>43178</v>
      </c>
      <c r="D1167" t="s">
        <v>13</v>
      </c>
      <c r="H1167">
        <v>1.25</v>
      </c>
      <c r="I1167">
        <v>518</v>
      </c>
    </row>
    <row r="1168" spans="1:9" hidden="1" x14ac:dyDescent="0.3">
      <c r="A1168" t="s">
        <v>5</v>
      </c>
      <c r="B1168">
        <f t="shared" si="18"/>
        <v>747.5</v>
      </c>
      <c r="C1168" s="1">
        <v>43178</v>
      </c>
      <c r="D1168" t="s">
        <v>14</v>
      </c>
      <c r="H1168">
        <v>1.25</v>
      </c>
      <c r="I1168">
        <v>598</v>
      </c>
    </row>
    <row r="1169" spans="1:9" hidden="1" x14ac:dyDescent="0.3">
      <c r="A1169" t="s">
        <v>5</v>
      </c>
      <c r="B1169">
        <f t="shared" si="18"/>
        <v>632.5</v>
      </c>
      <c r="C1169" s="1">
        <v>43178</v>
      </c>
      <c r="D1169" t="s">
        <v>15</v>
      </c>
      <c r="H1169">
        <v>1.25</v>
      </c>
      <c r="I1169">
        <v>506</v>
      </c>
    </row>
    <row r="1170" spans="1:9" hidden="1" x14ac:dyDescent="0.3">
      <c r="A1170" t="s">
        <v>6</v>
      </c>
      <c r="B1170">
        <f t="shared" si="18"/>
        <v>2969.05</v>
      </c>
      <c r="C1170" s="1">
        <v>43178</v>
      </c>
      <c r="D1170" t="s">
        <v>12</v>
      </c>
      <c r="H1170">
        <v>4.99</v>
      </c>
      <c r="I1170">
        <v>595</v>
      </c>
    </row>
    <row r="1171" spans="1:9" hidden="1" x14ac:dyDescent="0.3">
      <c r="A1171" t="s">
        <v>6</v>
      </c>
      <c r="B1171">
        <f t="shared" si="18"/>
        <v>2809.3700000000003</v>
      </c>
      <c r="C1171" s="1">
        <v>43178</v>
      </c>
      <c r="D1171" t="s">
        <v>13</v>
      </c>
      <c r="H1171">
        <v>4.99</v>
      </c>
      <c r="I1171">
        <v>563</v>
      </c>
    </row>
    <row r="1172" spans="1:9" hidden="1" x14ac:dyDescent="0.3">
      <c r="A1172" t="s">
        <v>6</v>
      </c>
      <c r="B1172">
        <f t="shared" si="18"/>
        <v>2794.4</v>
      </c>
      <c r="C1172" s="1">
        <v>43178</v>
      </c>
      <c r="D1172" t="s">
        <v>14</v>
      </c>
      <c r="H1172">
        <v>4.99</v>
      </c>
      <c r="I1172">
        <v>560</v>
      </c>
    </row>
    <row r="1173" spans="1:9" hidden="1" x14ac:dyDescent="0.3">
      <c r="A1173" t="s">
        <v>6</v>
      </c>
      <c r="B1173">
        <f t="shared" si="18"/>
        <v>2894.2000000000003</v>
      </c>
      <c r="C1173" s="1">
        <v>43178</v>
      </c>
      <c r="D1173" t="s">
        <v>15</v>
      </c>
      <c r="H1173">
        <v>4.99</v>
      </c>
      <c r="I1173">
        <v>580</v>
      </c>
    </row>
    <row r="1174" spans="1:9" hidden="1" x14ac:dyDescent="0.3">
      <c r="A1174" t="s">
        <v>7</v>
      </c>
      <c r="B1174">
        <f t="shared" si="18"/>
        <v>1138.28</v>
      </c>
      <c r="C1174" s="1">
        <v>43178</v>
      </c>
      <c r="D1174" t="s">
        <v>12</v>
      </c>
      <c r="H1174">
        <v>1.99</v>
      </c>
      <c r="I1174">
        <v>572</v>
      </c>
    </row>
    <row r="1175" spans="1:9" hidden="1" x14ac:dyDescent="0.3">
      <c r="A1175" t="s">
        <v>7</v>
      </c>
      <c r="B1175">
        <f t="shared" si="18"/>
        <v>1074.5999999999999</v>
      </c>
      <c r="C1175" s="1">
        <v>43178</v>
      </c>
      <c r="D1175" t="s">
        <v>13</v>
      </c>
      <c r="H1175">
        <v>1.99</v>
      </c>
      <c r="I1175">
        <v>540</v>
      </c>
    </row>
    <row r="1176" spans="1:9" hidden="1" x14ac:dyDescent="0.3">
      <c r="A1176" t="s">
        <v>7</v>
      </c>
      <c r="B1176">
        <f t="shared" si="18"/>
        <v>1108.43</v>
      </c>
      <c r="C1176" s="1">
        <v>43178</v>
      </c>
      <c r="D1176" t="s">
        <v>14</v>
      </c>
      <c r="H1176">
        <v>1.99</v>
      </c>
      <c r="I1176">
        <v>557</v>
      </c>
    </row>
    <row r="1177" spans="1:9" hidden="1" x14ac:dyDescent="0.3">
      <c r="A1177" t="s">
        <v>7</v>
      </c>
      <c r="B1177">
        <f t="shared" si="18"/>
        <v>1004.95</v>
      </c>
      <c r="C1177" s="1">
        <v>43178</v>
      </c>
      <c r="D1177" t="s">
        <v>15</v>
      </c>
      <c r="H1177">
        <v>1.99</v>
      </c>
      <c r="I1177">
        <v>505</v>
      </c>
    </row>
    <row r="1178" spans="1:9" x14ac:dyDescent="0.3">
      <c r="A1178" t="s">
        <v>1</v>
      </c>
      <c r="B1178">
        <f t="shared" si="18"/>
        <v>1647</v>
      </c>
      <c r="C1178" s="1">
        <v>43179</v>
      </c>
      <c r="D1178" t="s">
        <v>12</v>
      </c>
      <c r="H1178">
        <v>3</v>
      </c>
      <c r="I1178">
        <v>549</v>
      </c>
    </row>
    <row r="1179" spans="1:9" x14ac:dyDescent="0.3">
      <c r="A1179" t="s">
        <v>1</v>
      </c>
      <c r="B1179">
        <f t="shared" si="18"/>
        <v>1614</v>
      </c>
      <c r="C1179" s="1">
        <v>43179</v>
      </c>
      <c r="D1179" t="s">
        <v>13</v>
      </c>
      <c r="H1179">
        <v>3</v>
      </c>
      <c r="I1179">
        <v>538</v>
      </c>
    </row>
    <row r="1180" spans="1:9" x14ac:dyDescent="0.3">
      <c r="A1180" t="s">
        <v>1</v>
      </c>
      <c r="B1180">
        <f t="shared" si="18"/>
        <v>1629</v>
      </c>
      <c r="C1180" s="1">
        <v>43179</v>
      </c>
      <c r="D1180" t="s">
        <v>14</v>
      </c>
      <c r="H1180">
        <v>3</v>
      </c>
      <c r="I1180">
        <v>543</v>
      </c>
    </row>
    <row r="1181" spans="1:9" x14ac:dyDescent="0.3">
      <c r="A1181" t="s">
        <v>1</v>
      </c>
      <c r="B1181">
        <f t="shared" si="18"/>
        <v>1677</v>
      </c>
      <c r="C1181" s="1">
        <v>43179</v>
      </c>
      <c r="D1181" t="s">
        <v>15</v>
      </c>
      <c r="H1181">
        <v>3</v>
      </c>
      <c r="I1181">
        <v>559</v>
      </c>
    </row>
    <row r="1182" spans="1:9" hidden="1" x14ac:dyDescent="0.3">
      <c r="A1182" t="s">
        <v>2</v>
      </c>
      <c r="B1182">
        <f t="shared" si="18"/>
        <v>5254.74</v>
      </c>
      <c r="C1182" s="1">
        <v>43179</v>
      </c>
      <c r="D1182" t="s">
        <v>12</v>
      </c>
      <c r="H1182">
        <v>9.99</v>
      </c>
      <c r="I1182">
        <v>526</v>
      </c>
    </row>
    <row r="1183" spans="1:9" hidden="1" x14ac:dyDescent="0.3">
      <c r="A1183" t="s">
        <v>2</v>
      </c>
      <c r="B1183">
        <f t="shared" si="18"/>
        <v>5984.01</v>
      </c>
      <c r="C1183" s="1">
        <v>43179</v>
      </c>
      <c r="D1183" t="s">
        <v>13</v>
      </c>
      <c r="H1183">
        <v>9.99</v>
      </c>
      <c r="I1183">
        <v>599</v>
      </c>
    </row>
    <row r="1184" spans="1:9" hidden="1" x14ac:dyDescent="0.3">
      <c r="A1184" t="s">
        <v>2</v>
      </c>
      <c r="B1184">
        <f t="shared" si="18"/>
        <v>5564.43</v>
      </c>
      <c r="C1184" s="1">
        <v>43179</v>
      </c>
      <c r="D1184" t="s">
        <v>14</v>
      </c>
      <c r="H1184">
        <v>9.99</v>
      </c>
      <c r="I1184">
        <v>557</v>
      </c>
    </row>
    <row r="1185" spans="1:9" hidden="1" x14ac:dyDescent="0.3">
      <c r="A1185" t="s">
        <v>2</v>
      </c>
      <c r="B1185">
        <f t="shared" si="18"/>
        <v>5234.76</v>
      </c>
      <c r="C1185" s="1">
        <v>43179</v>
      </c>
      <c r="D1185" t="s">
        <v>15</v>
      </c>
      <c r="H1185">
        <v>9.99</v>
      </c>
      <c r="I1185">
        <v>524</v>
      </c>
    </row>
    <row r="1186" spans="1:9" hidden="1" x14ac:dyDescent="0.3">
      <c r="A1186" t="s">
        <v>3</v>
      </c>
      <c r="B1186">
        <f t="shared" si="18"/>
        <v>1360</v>
      </c>
      <c r="C1186" s="1">
        <v>43179</v>
      </c>
      <c r="D1186" t="s">
        <v>12</v>
      </c>
      <c r="H1186">
        <v>2.5</v>
      </c>
      <c r="I1186">
        <v>544</v>
      </c>
    </row>
    <row r="1187" spans="1:9" hidden="1" x14ac:dyDescent="0.3">
      <c r="A1187" t="s">
        <v>3</v>
      </c>
      <c r="B1187">
        <f t="shared" si="18"/>
        <v>1420</v>
      </c>
      <c r="C1187" s="1">
        <v>43179</v>
      </c>
      <c r="D1187" t="s">
        <v>13</v>
      </c>
      <c r="H1187">
        <v>2.5</v>
      </c>
      <c r="I1187">
        <v>568</v>
      </c>
    </row>
    <row r="1188" spans="1:9" hidden="1" x14ac:dyDescent="0.3">
      <c r="A1188" t="s">
        <v>3</v>
      </c>
      <c r="B1188">
        <f t="shared" si="18"/>
        <v>1330</v>
      </c>
      <c r="C1188" s="1">
        <v>43179</v>
      </c>
      <c r="D1188" t="s">
        <v>14</v>
      </c>
      <c r="H1188">
        <v>2.5</v>
      </c>
      <c r="I1188">
        <v>532</v>
      </c>
    </row>
    <row r="1189" spans="1:9" hidden="1" x14ac:dyDescent="0.3">
      <c r="A1189" t="s">
        <v>3</v>
      </c>
      <c r="B1189">
        <f t="shared" si="18"/>
        <v>1455</v>
      </c>
      <c r="C1189" s="1">
        <v>43179</v>
      </c>
      <c r="D1189" t="s">
        <v>15</v>
      </c>
      <c r="H1189">
        <v>2.5</v>
      </c>
      <c r="I1189">
        <v>582</v>
      </c>
    </row>
    <row r="1190" spans="1:9" hidden="1" x14ac:dyDescent="0.3">
      <c r="A1190" t="s">
        <v>4</v>
      </c>
      <c r="B1190">
        <f t="shared" si="18"/>
        <v>1641</v>
      </c>
      <c r="C1190" s="1">
        <v>43179</v>
      </c>
      <c r="D1190" t="s">
        <v>12</v>
      </c>
      <c r="H1190">
        <v>3</v>
      </c>
      <c r="I1190">
        <v>547</v>
      </c>
    </row>
    <row r="1191" spans="1:9" hidden="1" x14ac:dyDescent="0.3">
      <c r="A1191" t="s">
        <v>4</v>
      </c>
      <c r="B1191">
        <f t="shared" si="18"/>
        <v>1788</v>
      </c>
      <c r="C1191" s="1">
        <v>43179</v>
      </c>
      <c r="D1191" t="s">
        <v>13</v>
      </c>
      <c r="H1191">
        <v>3</v>
      </c>
      <c r="I1191">
        <v>596</v>
      </c>
    </row>
    <row r="1192" spans="1:9" hidden="1" x14ac:dyDescent="0.3">
      <c r="A1192" t="s">
        <v>4</v>
      </c>
      <c r="B1192">
        <f t="shared" si="18"/>
        <v>1749</v>
      </c>
      <c r="C1192" s="1">
        <v>43179</v>
      </c>
      <c r="D1192" t="s">
        <v>14</v>
      </c>
      <c r="H1192">
        <v>3</v>
      </c>
      <c r="I1192">
        <v>583</v>
      </c>
    </row>
    <row r="1193" spans="1:9" hidden="1" x14ac:dyDescent="0.3">
      <c r="A1193" t="s">
        <v>4</v>
      </c>
      <c r="B1193">
        <f t="shared" si="18"/>
        <v>1647</v>
      </c>
      <c r="C1193" s="1">
        <v>43179</v>
      </c>
      <c r="D1193" t="s">
        <v>15</v>
      </c>
      <c r="H1193">
        <v>3</v>
      </c>
      <c r="I1193">
        <v>549</v>
      </c>
    </row>
    <row r="1194" spans="1:9" hidden="1" x14ac:dyDescent="0.3">
      <c r="A1194" t="s">
        <v>5</v>
      </c>
      <c r="B1194">
        <f t="shared" si="18"/>
        <v>673.75</v>
      </c>
      <c r="C1194" s="1">
        <v>43179</v>
      </c>
      <c r="D1194" t="s">
        <v>12</v>
      </c>
      <c r="H1194">
        <v>1.25</v>
      </c>
      <c r="I1194">
        <v>539</v>
      </c>
    </row>
    <row r="1195" spans="1:9" hidden="1" x14ac:dyDescent="0.3">
      <c r="A1195" t="s">
        <v>5</v>
      </c>
      <c r="B1195">
        <f t="shared" si="18"/>
        <v>648.75</v>
      </c>
      <c r="C1195" s="1">
        <v>43179</v>
      </c>
      <c r="D1195" t="s">
        <v>13</v>
      </c>
      <c r="H1195">
        <v>1.25</v>
      </c>
      <c r="I1195">
        <v>519</v>
      </c>
    </row>
    <row r="1196" spans="1:9" hidden="1" x14ac:dyDescent="0.3">
      <c r="A1196" t="s">
        <v>5</v>
      </c>
      <c r="B1196">
        <f t="shared" si="18"/>
        <v>747.5</v>
      </c>
      <c r="C1196" s="1">
        <v>43179</v>
      </c>
      <c r="D1196" t="s">
        <v>14</v>
      </c>
      <c r="H1196">
        <v>1.25</v>
      </c>
      <c r="I1196">
        <v>598</v>
      </c>
    </row>
    <row r="1197" spans="1:9" hidden="1" x14ac:dyDescent="0.3">
      <c r="A1197" t="s">
        <v>5</v>
      </c>
      <c r="B1197">
        <f t="shared" si="18"/>
        <v>746.25</v>
      </c>
      <c r="C1197" s="1">
        <v>43179</v>
      </c>
      <c r="D1197" t="s">
        <v>15</v>
      </c>
      <c r="H1197">
        <v>1.25</v>
      </c>
      <c r="I1197">
        <v>597</v>
      </c>
    </row>
    <row r="1198" spans="1:9" hidden="1" x14ac:dyDescent="0.3">
      <c r="A1198" t="s">
        <v>6</v>
      </c>
      <c r="B1198">
        <f t="shared" si="18"/>
        <v>2784.42</v>
      </c>
      <c r="C1198" s="1">
        <v>43179</v>
      </c>
      <c r="D1198" t="s">
        <v>12</v>
      </c>
      <c r="H1198">
        <v>4.99</v>
      </c>
      <c r="I1198">
        <v>558</v>
      </c>
    </row>
    <row r="1199" spans="1:9" hidden="1" x14ac:dyDescent="0.3">
      <c r="A1199" t="s">
        <v>6</v>
      </c>
      <c r="B1199">
        <f t="shared" si="18"/>
        <v>2779.4300000000003</v>
      </c>
      <c r="C1199" s="1">
        <v>43179</v>
      </c>
      <c r="D1199" t="s">
        <v>13</v>
      </c>
      <c r="H1199">
        <v>4.99</v>
      </c>
      <c r="I1199">
        <v>557</v>
      </c>
    </row>
    <row r="1200" spans="1:9" hidden="1" x14ac:dyDescent="0.3">
      <c r="A1200" t="s">
        <v>6</v>
      </c>
      <c r="B1200">
        <f t="shared" si="18"/>
        <v>2839.31</v>
      </c>
      <c r="C1200" s="1">
        <v>43179</v>
      </c>
      <c r="D1200" t="s">
        <v>14</v>
      </c>
      <c r="H1200">
        <v>4.99</v>
      </c>
      <c r="I1200">
        <v>569</v>
      </c>
    </row>
    <row r="1201" spans="1:9" hidden="1" x14ac:dyDescent="0.3">
      <c r="A1201" t="s">
        <v>6</v>
      </c>
      <c r="B1201">
        <f t="shared" si="18"/>
        <v>2664.6600000000003</v>
      </c>
      <c r="C1201" s="1">
        <v>43179</v>
      </c>
      <c r="D1201" t="s">
        <v>15</v>
      </c>
      <c r="H1201">
        <v>4.99</v>
      </c>
      <c r="I1201">
        <v>534</v>
      </c>
    </row>
    <row r="1202" spans="1:9" hidden="1" x14ac:dyDescent="0.3">
      <c r="A1202" t="s">
        <v>7</v>
      </c>
      <c r="B1202">
        <f t="shared" si="18"/>
        <v>1056.69</v>
      </c>
      <c r="C1202" s="1">
        <v>43179</v>
      </c>
      <c r="D1202" t="s">
        <v>12</v>
      </c>
      <c r="H1202">
        <v>1.99</v>
      </c>
      <c r="I1202">
        <v>531</v>
      </c>
    </row>
    <row r="1203" spans="1:9" hidden="1" x14ac:dyDescent="0.3">
      <c r="A1203" t="s">
        <v>7</v>
      </c>
      <c r="B1203">
        <f t="shared" si="18"/>
        <v>1024.8499999999999</v>
      </c>
      <c r="C1203" s="1">
        <v>43179</v>
      </c>
      <c r="D1203" t="s">
        <v>13</v>
      </c>
      <c r="H1203">
        <v>1.99</v>
      </c>
      <c r="I1203">
        <v>515</v>
      </c>
    </row>
    <row r="1204" spans="1:9" hidden="1" x14ac:dyDescent="0.3">
      <c r="A1204" t="s">
        <v>7</v>
      </c>
      <c r="B1204">
        <f t="shared" si="18"/>
        <v>1158.18</v>
      </c>
      <c r="C1204" s="1">
        <v>43179</v>
      </c>
      <c r="D1204" t="s">
        <v>14</v>
      </c>
      <c r="H1204">
        <v>1.99</v>
      </c>
      <c r="I1204">
        <v>582</v>
      </c>
    </row>
    <row r="1205" spans="1:9" hidden="1" x14ac:dyDescent="0.3">
      <c r="A1205" t="s">
        <v>7</v>
      </c>
      <c r="B1205">
        <f t="shared" si="18"/>
        <v>1186.04</v>
      </c>
      <c r="C1205" s="1">
        <v>43179</v>
      </c>
      <c r="D1205" t="s">
        <v>15</v>
      </c>
      <c r="H1205">
        <v>1.99</v>
      </c>
      <c r="I1205">
        <v>596</v>
      </c>
    </row>
    <row r="1206" spans="1:9" x14ac:dyDescent="0.3">
      <c r="A1206" t="s">
        <v>1</v>
      </c>
      <c r="B1206">
        <f t="shared" si="18"/>
        <v>1743</v>
      </c>
      <c r="C1206" s="1">
        <v>43180</v>
      </c>
      <c r="D1206" t="s">
        <v>12</v>
      </c>
      <c r="H1206">
        <v>3</v>
      </c>
      <c r="I1206">
        <v>581</v>
      </c>
    </row>
    <row r="1207" spans="1:9" x14ac:dyDescent="0.3">
      <c r="A1207" t="s">
        <v>1</v>
      </c>
      <c r="B1207">
        <f t="shared" si="18"/>
        <v>1569</v>
      </c>
      <c r="C1207" s="1">
        <v>43180</v>
      </c>
      <c r="D1207" t="s">
        <v>13</v>
      </c>
      <c r="H1207">
        <v>3</v>
      </c>
      <c r="I1207">
        <v>523</v>
      </c>
    </row>
    <row r="1208" spans="1:9" x14ac:dyDescent="0.3">
      <c r="A1208" t="s">
        <v>1</v>
      </c>
      <c r="B1208">
        <f t="shared" si="18"/>
        <v>1593</v>
      </c>
      <c r="C1208" s="1">
        <v>43180</v>
      </c>
      <c r="D1208" t="s">
        <v>14</v>
      </c>
      <c r="H1208">
        <v>3</v>
      </c>
      <c r="I1208">
        <v>531</v>
      </c>
    </row>
    <row r="1209" spans="1:9" x14ac:dyDescent="0.3">
      <c r="A1209" t="s">
        <v>1</v>
      </c>
      <c r="B1209">
        <f t="shared" si="18"/>
        <v>1578</v>
      </c>
      <c r="C1209" s="1">
        <v>43180</v>
      </c>
      <c r="D1209" t="s">
        <v>15</v>
      </c>
      <c r="H1209">
        <v>3</v>
      </c>
      <c r="I1209">
        <v>526</v>
      </c>
    </row>
    <row r="1210" spans="1:9" hidden="1" x14ac:dyDescent="0.3">
      <c r="A1210" t="s">
        <v>2</v>
      </c>
      <c r="B1210">
        <f t="shared" si="18"/>
        <v>5924.07</v>
      </c>
      <c r="C1210" s="1">
        <v>43180</v>
      </c>
      <c r="D1210" t="s">
        <v>12</v>
      </c>
      <c r="H1210">
        <v>9.99</v>
      </c>
      <c r="I1210">
        <v>593</v>
      </c>
    </row>
    <row r="1211" spans="1:9" hidden="1" x14ac:dyDescent="0.3">
      <c r="A1211" t="s">
        <v>2</v>
      </c>
      <c r="B1211">
        <f t="shared" si="18"/>
        <v>5924.07</v>
      </c>
      <c r="C1211" s="1">
        <v>43180</v>
      </c>
      <c r="D1211" t="s">
        <v>13</v>
      </c>
      <c r="H1211">
        <v>9.99</v>
      </c>
      <c r="I1211">
        <v>593</v>
      </c>
    </row>
    <row r="1212" spans="1:9" hidden="1" x14ac:dyDescent="0.3">
      <c r="A1212" t="s">
        <v>2</v>
      </c>
      <c r="B1212">
        <f t="shared" si="18"/>
        <v>5594.4000000000005</v>
      </c>
      <c r="C1212" s="1">
        <v>43180</v>
      </c>
      <c r="D1212" t="s">
        <v>14</v>
      </c>
      <c r="H1212">
        <v>9.99</v>
      </c>
      <c r="I1212">
        <v>560</v>
      </c>
    </row>
    <row r="1213" spans="1:9" hidden="1" x14ac:dyDescent="0.3">
      <c r="A1213" t="s">
        <v>2</v>
      </c>
      <c r="B1213">
        <f t="shared" si="18"/>
        <v>5094.9000000000005</v>
      </c>
      <c r="C1213" s="1">
        <v>43180</v>
      </c>
      <c r="D1213" t="s">
        <v>15</v>
      </c>
      <c r="H1213">
        <v>9.99</v>
      </c>
      <c r="I1213">
        <v>510</v>
      </c>
    </row>
    <row r="1214" spans="1:9" hidden="1" x14ac:dyDescent="0.3">
      <c r="A1214" t="s">
        <v>3</v>
      </c>
      <c r="B1214">
        <f t="shared" si="18"/>
        <v>1285</v>
      </c>
      <c r="C1214" s="1">
        <v>43180</v>
      </c>
      <c r="D1214" t="s">
        <v>12</v>
      </c>
      <c r="H1214">
        <v>2.5</v>
      </c>
      <c r="I1214">
        <v>514</v>
      </c>
    </row>
    <row r="1215" spans="1:9" hidden="1" x14ac:dyDescent="0.3">
      <c r="A1215" t="s">
        <v>3</v>
      </c>
      <c r="B1215">
        <f t="shared" si="18"/>
        <v>1415</v>
      </c>
      <c r="C1215" s="1">
        <v>43180</v>
      </c>
      <c r="D1215" t="s">
        <v>13</v>
      </c>
      <c r="H1215">
        <v>2.5</v>
      </c>
      <c r="I1215">
        <v>566</v>
      </c>
    </row>
    <row r="1216" spans="1:9" hidden="1" x14ac:dyDescent="0.3">
      <c r="A1216" t="s">
        <v>3</v>
      </c>
      <c r="B1216">
        <f t="shared" si="18"/>
        <v>1367.5</v>
      </c>
      <c r="C1216" s="1">
        <v>43180</v>
      </c>
      <c r="D1216" t="s">
        <v>14</v>
      </c>
      <c r="H1216">
        <v>2.5</v>
      </c>
      <c r="I1216">
        <v>547</v>
      </c>
    </row>
    <row r="1217" spans="1:9" hidden="1" x14ac:dyDescent="0.3">
      <c r="A1217" t="s">
        <v>3</v>
      </c>
      <c r="B1217">
        <f t="shared" si="18"/>
        <v>1417.5</v>
      </c>
      <c r="C1217" s="1">
        <v>43180</v>
      </c>
      <c r="D1217" t="s">
        <v>15</v>
      </c>
      <c r="H1217">
        <v>2.5</v>
      </c>
      <c r="I1217">
        <v>567</v>
      </c>
    </row>
    <row r="1218" spans="1:9" hidden="1" x14ac:dyDescent="0.3">
      <c r="A1218" t="s">
        <v>4</v>
      </c>
      <c r="B1218">
        <f t="shared" si="18"/>
        <v>1785</v>
      </c>
      <c r="C1218" s="1">
        <v>43180</v>
      </c>
      <c r="D1218" t="s">
        <v>12</v>
      </c>
      <c r="H1218">
        <v>3</v>
      </c>
      <c r="I1218">
        <v>595</v>
      </c>
    </row>
    <row r="1219" spans="1:9" hidden="1" x14ac:dyDescent="0.3">
      <c r="A1219" t="s">
        <v>4</v>
      </c>
      <c r="B1219">
        <f t="shared" ref="B1219:B1282" si="19">H1219*I1219</f>
        <v>1569</v>
      </c>
      <c r="C1219" s="1">
        <v>43180</v>
      </c>
      <c r="D1219" t="s">
        <v>13</v>
      </c>
      <c r="H1219">
        <v>3</v>
      </c>
      <c r="I1219">
        <v>523</v>
      </c>
    </row>
    <row r="1220" spans="1:9" hidden="1" x14ac:dyDescent="0.3">
      <c r="A1220" t="s">
        <v>4</v>
      </c>
      <c r="B1220">
        <f t="shared" si="19"/>
        <v>1656</v>
      </c>
      <c r="C1220" s="1">
        <v>43180</v>
      </c>
      <c r="D1220" t="s">
        <v>14</v>
      </c>
      <c r="H1220">
        <v>3</v>
      </c>
      <c r="I1220">
        <v>552</v>
      </c>
    </row>
    <row r="1221" spans="1:9" hidden="1" x14ac:dyDescent="0.3">
      <c r="A1221" t="s">
        <v>4</v>
      </c>
      <c r="B1221">
        <f t="shared" si="19"/>
        <v>1746</v>
      </c>
      <c r="C1221" s="1">
        <v>43180</v>
      </c>
      <c r="D1221" t="s">
        <v>15</v>
      </c>
      <c r="H1221">
        <v>3</v>
      </c>
      <c r="I1221">
        <v>582</v>
      </c>
    </row>
    <row r="1222" spans="1:9" hidden="1" x14ac:dyDescent="0.3">
      <c r="A1222" t="s">
        <v>5</v>
      </c>
      <c r="B1222">
        <f t="shared" si="19"/>
        <v>657.5</v>
      </c>
      <c r="C1222" s="1">
        <v>43180</v>
      </c>
      <c r="D1222" t="s">
        <v>12</v>
      </c>
      <c r="H1222">
        <v>1.25</v>
      </c>
      <c r="I1222">
        <v>526</v>
      </c>
    </row>
    <row r="1223" spans="1:9" hidden="1" x14ac:dyDescent="0.3">
      <c r="A1223" t="s">
        <v>5</v>
      </c>
      <c r="B1223">
        <f t="shared" si="19"/>
        <v>710</v>
      </c>
      <c r="C1223" s="1">
        <v>43180</v>
      </c>
      <c r="D1223" t="s">
        <v>13</v>
      </c>
      <c r="H1223">
        <v>1.25</v>
      </c>
      <c r="I1223">
        <v>568</v>
      </c>
    </row>
    <row r="1224" spans="1:9" hidden="1" x14ac:dyDescent="0.3">
      <c r="A1224" t="s">
        <v>5</v>
      </c>
      <c r="B1224">
        <f t="shared" si="19"/>
        <v>656.25</v>
      </c>
      <c r="C1224" s="1">
        <v>43180</v>
      </c>
      <c r="D1224" t="s">
        <v>14</v>
      </c>
      <c r="H1224">
        <v>1.25</v>
      </c>
      <c r="I1224">
        <v>525</v>
      </c>
    </row>
    <row r="1225" spans="1:9" hidden="1" x14ac:dyDescent="0.3">
      <c r="A1225" t="s">
        <v>5</v>
      </c>
      <c r="B1225">
        <f t="shared" si="19"/>
        <v>696.25</v>
      </c>
      <c r="C1225" s="1">
        <v>43180</v>
      </c>
      <c r="D1225" t="s">
        <v>15</v>
      </c>
      <c r="H1225">
        <v>1.25</v>
      </c>
      <c r="I1225">
        <v>557</v>
      </c>
    </row>
    <row r="1226" spans="1:9" hidden="1" x14ac:dyDescent="0.3">
      <c r="A1226" t="s">
        <v>6</v>
      </c>
      <c r="B1226">
        <f t="shared" si="19"/>
        <v>2624.7400000000002</v>
      </c>
      <c r="C1226" s="1">
        <v>43180</v>
      </c>
      <c r="D1226" t="s">
        <v>12</v>
      </c>
      <c r="H1226">
        <v>4.99</v>
      </c>
      <c r="I1226">
        <v>526</v>
      </c>
    </row>
    <row r="1227" spans="1:9" hidden="1" x14ac:dyDescent="0.3">
      <c r="A1227" t="s">
        <v>6</v>
      </c>
      <c r="B1227">
        <f t="shared" si="19"/>
        <v>2514.96</v>
      </c>
      <c r="C1227" s="1">
        <v>43180</v>
      </c>
      <c r="D1227" t="s">
        <v>13</v>
      </c>
      <c r="H1227">
        <v>4.99</v>
      </c>
      <c r="I1227">
        <v>504</v>
      </c>
    </row>
    <row r="1228" spans="1:9" hidden="1" x14ac:dyDescent="0.3">
      <c r="A1228" t="s">
        <v>6</v>
      </c>
      <c r="B1228">
        <f t="shared" si="19"/>
        <v>2679.63</v>
      </c>
      <c r="C1228" s="1">
        <v>43180</v>
      </c>
      <c r="D1228" t="s">
        <v>14</v>
      </c>
      <c r="H1228">
        <v>4.99</v>
      </c>
      <c r="I1228">
        <v>537</v>
      </c>
    </row>
    <row r="1229" spans="1:9" hidden="1" x14ac:dyDescent="0.3">
      <c r="A1229" t="s">
        <v>6</v>
      </c>
      <c r="B1229">
        <f t="shared" si="19"/>
        <v>2594.8000000000002</v>
      </c>
      <c r="C1229" s="1">
        <v>43180</v>
      </c>
      <c r="D1229" t="s">
        <v>15</v>
      </c>
      <c r="H1229">
        <v>4.99</v>
      </c>
      <c r="I1229">
        <v>520</v>
      </c>
    </row>
    <row r="1230" spans="1:9" hidden="1" x14ac:dyDescent="0.3">
      <c r="A1230" t="s">
        <v>7</v>
      </c>
      <c r="B1230">
        <f t="shared" si="19"/>
        <v>1012.91</v>
      </c>
      <c r="C1230" s="1">
        <v>43180</v>
      </c>
      <c r="D1230" t="s">
        <v>12</v>
      </c>
      <c r="H1230">
        <v>1.99</v>
      </c>
      <c r="I1230">
        <v>509</v>
      </c>
    </row>
    <row r="1231" spans="1:9" hidden="1" x14ac:dyDescent="0.3">
      <c r="A1231" t="s">
        <v>7</v>
      </c>
      <c r="B1231">
        <f t="shared" si="19"/>
        <v>995</v>
      </c>
      <c r="C1231" s="1">
        <v>43180</v>
      </c>
      <c r="D1231" t="s">
        <v>13</v>
      </c>
      <c r="H1231">
        <v>1.99</v>
      </c>
      <c r="I1231">
        <v>500</v>
      </c>
    </row>
    <row r="1232" spans="1:9" hidden="1" x14ac:dyDescent="0.3">
      <c r="A1232" t="s">
        <v>7</v>
      </c>
      <c r="B1232">
        <f t="shared" si="19"/>
        <v>1120.3699999999999</v>
      </c>
      <c r="C1232" s="1">
        <v>43180</v>
      </c>
      <c r="D1232" t="s">
        <v>14</v>
      </c>
      <c r="H1232">
        <v>1.99</v>
      </c>
      <c r="I1232">
        <v>563</v>
      </c>
    </row>
    <row r="1233" spans="1:9" hidden="1" x14ac:dyDescent="0.3">
      <c r="A1233" t="s">
        <v>7</v>
      </c>
      <c r="B1233">
        <f t="shared" si="19"/>
        <v>1128.33</v>
      </c>
      <c r="C1233" s="1">
        <v>43180</v>
      </c>
      <c r="D1233" t="s">
        <v>15</v>
      </c>
      <c r="H1233">
        <v>1.99</v>
      </c>
      <c r="I1233">
        <v>567</v>
      </c>
    </row>
    <row r="1234" spans="1:9" x14ac:dyDescent="0.3">
      <c r="A1234" t="s">
        <v>1</v>
      </c>
      <c r="B1234">
        <f t="shared" si="19"/>
        <v>1578</v>
      </c>
      <c r="C1234" s="1">
        <v>43181</v>
      </c>
      <c r="D1234" t="s">
        <v>12</v>
      </c>
      <c r="H1234">
        <v>3</v>
      </c>
      <c r="I1234">
        <v>526</v>
      </c>
    </row>
    <row r="1235" spans="1:9" x14ac:dyDescent="0.3">
      <c r="A1235" t="s">
        <v>1</v>
      </c>
      <c r="B1235">
        <f t="shared" si="19"/>
        <v>1581</v>
      </c>
      <c r="C1235" s="1">
        <v>43181</v>
      </c>
      <c r="D1235" t="s">
        <v>13</v>
      </c>
      <c r="H1235">
        <v>3</v>
      </c>
      <c r="I1235">
        <v>527</v>
      </c>
    </row>
    <row r="1236" spans="1:9" x14ac:dyDescent="0.3">
      <c r="A1236" t="s">
        <v>1</v>
      </c>
      <c r="B1236">
        <f t="shared" si="19"/>
        <v>1653</v>
      </c>
      <c r="C1236" s="1">
        <v>43181</v>
      </c>
      <c r="D1236" t="s">
        <v>14</v>
      </c>
      <c r="H1236">
        <v>3</v>
      </c>
      <c r="I1236">
        <v>551</v>
      </c>
    </row>
    <row r="1237" spans="1:9" x14ac:dyDescent="0.3">
      <c r="A1237" t="s">
        <v>1</v>
      </c>
      <c r="B1237">
        <f t="shared" si="19"/>
        <v>1578</v>
      </c>
      <c r="C1237" s="1">
        <v>43181</v>
      </c>
      <c r="D1237" t="s">
        <v>15</v>
      </c>
      <c r="H1237">
        <v>3</v>
      </c>
      <c r="I1237">
        <v>526</v>
      </c>
    </row>
    <row r="1238" spans="1:9" hidden="1" x14ac:dyDescent="0.3">
      <c r="A1238" t="s">
        <v>2</v>
      </c>
      <c r="B1238">
        <f t="shared" si="19"/>
        <v>5064.93</v>
      </c>
      <c r="C1238" s="1">
        <v>43181</v>
      </c>
      <c r="D1238" t="s">
        <v>12</v>
      </c>
      <c r="H1238">
        <v>9.99</v>
      </c>
      <c r="I1238">
        <v>507</v>
      </c>
    </row>
    <row r="1239" spans="1:9" hidden="1" x14ac:dyDescent="0.3">
      <c r="A1239" t="s">
        <v>2</v>
      </c>
      <c r="B1239">
        <f t="shared" si="19"/>
        <v>5214.78</v>
      </c>
      <c r="C1239" s="1">
        <v>43181</v>
      </c>
      <c r="D1239" t="s">
        <v>13</v>
      </c>
      <c r="H1239">
        <v>9.99</v>
      </c>
      <c r="I1239">
        <v>522</v>
      </c>
    </row>
    <row r="1240" spans="1:9" hidden="1" x14ac:dyDescent="0.3">
      <c r="A1240" t="s">
        <v>2</v>
      </c>
      <c r="B1240">
        <f t="shared" si="19"/>
        <v>5834.16</v>
      </c>
      <c r="C1240" s="1">
        <v>43181</v>
      </c>
      <c r="D1240" t="s">
        <v>14</v>
      </c>
      <c r="H1240">
        <v>9.99</v>
      </c>
      <c r="I1240">
        <v>584</v>
      </c>
    </row>
    <row r="1241" spans="1:9" hidden="1" x14ac:dyDescent="0.3">
      <c r="A1241" t="s">
        <v>2</v>
      </c>
      <c r="B1241">
        <f t="shared" si="19"/>
        <v>5024.97</v>
      </c>
      <c r="C1241" s="1">
        <v>43181</v>
      </c>
      <c r="D1241" t="s">
        <v>15</v>
      </c>
      <c r="H1241">
        <v>9.99</v>
      </c>
      <c r="I1241">
        <v>503</v>
      </c>
    </row>
    <row r="1242" spans="1:9" hidden="1" x14ac:dyDescent="0.3">
      <c r="A1242" t="s">
        <v>3</v>
      </c>
      <c r="B1242">
        <f t="shared" si="19"/>
        <v>1462.5</v>
      </c>
      <c r="C1242" s="1">
        <v>43181</v>
      </c>
      <c r="D1242" t="s">
        <v>12</v>
      </c>
      <c r="H1242">
        <v>2.5</v>
      </c>
      <c r="I1242">
        <v>585</v>
      </c>
    </row>
    <row r="1243" spans="1:9" hidden="1" x14ac:dyDescent="0.3">
      <c r="A1243" t="s">
        <v>3</v>
      </c>
      <c r="B1243">
        <f t="shared" si="19"/>
        <v>1335</v>
      </c>
      <c r="C1243" s="1">
        <v>43181</v>
      </c>
      <c r="D1243" t="s">
        <v>13</v>
      </c>
      <c r="H1243">
        <v>2.5</v>
      </c>
      <c r="I1243">
        <v>534</v>
      </c>
    </row>
    <row r="1244" spans="1:9" hidden="1" x14ac:dyDescent="0.3">
      <c r="A1244" t="s">
        <v>3</v>
      </c>
      <c r="B1244">
        <f t="shared" si="19"/>
        <v>1277.5</v>
      </c>
      <c r="C1244" s="1">
        <v>43181</v>
      </c>
      <c r="D1244" t="s">
        <v>14</v>
      </c>
      <c r="H1244">
        <v>2.5</v>
      </c>
      <c r="I1244">
        <v>511</v>
      </c>
    </row>
    <row r="1245" spans="1:9" hidden="1" x14ac:dyDescent="0.3">
      <c r="A1245" t="s">
        <v>3</v>
      </c>
      <c r="B1245">
        <f t="shared" si="19"/>
        <v>1390</v>
      </c>
      <c r="C1245" s="1">
        <v>43181</v>
      </c>
      <c r="D1245" t="s">
        <v>15</v>
      </c>
      <c r="H1245">
        <v>2.5</v>
      </c>
      <c r="I1245">
        <v>556</v>
      </c>
    </row>
    <row r="1246" spans="1:9" hidden="1" x14ac:dyDescent="0.3">
      <c r="A1246" t="s">
        <v>4</v>
      </c>
      <c r="B1246">
        <f t="shared" si="19"/>
        <v>1674</v>
      </c>
      <c r="C1246" s="1">
        <v>43181</v>
      </c>
      <c r="D1246" t="s">
        <v>12</v>
      </c>
      <c r="H1246">
        <v>3</v>
      </c>
      <c r="I1246">
        <v>558</v>
      </c>
    </row>
    <row r="1247" spans="1:9" hidden="1" x14ac:dyDescent="0.3">
      <c r="A1247" t="s">
        <v>4</v>
      </c>
      <c r="B1247">
        <f t="shared" si="19"/>
        <v>1644</v>
      </c>
      <c r="C1247" s="1">
        <v>43181</v>
      </c>
      <c r="D1247" t="s">
        <v>13</v>
      </c>
      <c r="H1247">
        <v>3</v>
      </c>
      <c r="I1247">
        <v>548</v>
      </c>
    </row>
    <row r="1248" spans="1:9" hidden="1" x14ac:dyDescent="0.3">
      <c r="A1248" t="s">
        <v>4</v>
      </c>
      <c r="B1248">
        <f t="shared" si="19"/>
        <v>1767</v>
      </c>
      <c r="C1248" s="1">
        <v>43181</v>
      </c>
      <c r="D1248" t="s">
        <v>14</v>
      </c>
      <c r="H1248">
        <v>3</v>
      </c>
      <c r="I1248">
        <v>589</v>
      </c>
    </row>
    <row r="1249" spans="1:9" hidden="1" x14ac:dyDescent="0.3">
      <c r="A1249" t="s">
        <v>4</v>
      </c>
      <c r="B1249">
        <f t="shared" si="19"/>
        <v>1761</v>
      </c>
      <c r="C1249" s="1">
        <v>43181</v>
      </c>
      <c r="D1249" t="s">
        <v>15</v>
      </c>
      <c r="H1249">
        <v>3</v>
      </c>
      <c r="I1249">
        <v>587</v>
      </c>
    </row>
    <row r="1250" spans="1:9" hidden="1" x14ac:dyDescent="0.3">
      <c r="A1250" t="s">
        <v>5</v>
      </c>
      <c r="B1250">
        <f t="shared" si="19"/>
        <v>698.75</v>
      </c>
      <c r="C1250" s="1">
        <v>43181</v>
      </c>
      <c r="D1250" t="s">
        <v>12</v>
      </c>
      <c r="H1250">
        <v>1.25</v>
      </c>
      <c r="I1250">
        <v>559</v>
      </c>
    </row>
    <row r="1251" spans="1:9" hidden="1" x14ac:dyDescent="0.3">
      <c r="A1251" t="s">
        <v>5</v>
      </c>
      <c r="B1251">
        <f t="shared" si="19"/>
        <v>740</v>
      </c>
      <c r="C1251" s="1">
        <v>43181</v>
      </c>
      <c r="D1251" t="s">
        <v>13</v>
      </c>
      <c r="H1251">
        <v>1.25</v>
      </c>
      <c r="I1251">
        <v>592</v>
      </c>
    </row>
    <row r="1252" spans="1:9" hidden="1" x14ac:dyDescent="0.3">
      <c r="A1252" t="s">
        <v>5</v>
      </c>
      <c r="B1252">
        <f t="shared" si="19"/>
        <v>721.25</v>
      </c>
      <c r="C1252" s="1">
        <v>43181</v>
      </c>
      <c r="D1252" t="s">
        <v>14</v>
      </c>
      <c r="H1252">
        <v>1.25</v>
      </c>
      <c r="I1252">
        <v>577</v>
      </c>
    </row>
    <row r="1253" spans="1:9" hidden="1" x14ac:dyDescent="0.3">
      <c r="A1253" t="s">
        <v>5</v>
      </c>
      <c r="B1253">
        <f t="shared" si="19"/>
        <v>646.25</v>
      </c>
      <c r="C1253" s="1">
        <v>43181</v>
      </c>
      <c r="D1253" t="s">
        <v>15</v>
      </c>
      <c r="H1253">
        <v>1.25</v>
      </c>
      <c r="I1253">
        <v>517</v>
      </c>
    </row>
    <row r="1254" spans="1:9" hidden="1" x14ac:dyDescent="0.3">
      <c r="A1254" t="s">
        <v>6</v>
      </c>
      <c r="B1254">
        <f t="shared" si="19"/>
        <v>2495</v>
      </c>
      <c r="C1254" s="1">
        <v>43181</v>
      </c>
      <c r="D1254" t="s">
        <v>12</v>
      </c>
      <c r="H1254">
        <v>4.99</v>
      </c>
      <c r="I1254">
        <v>500</v>
      </c>
    </row>
    <row r="1255" spans="1:9" hidden="1" x14ac:dyDescent="0.3">
      <c r="A1255" t="s">
        <v>6</v>
      </c>
      <c r="B1255">
        <f t="shared" si="19"/>
        <v>2814.36</v>
      </c>
      <c r="C1255" s="1">
        <v>43181</v>
      </c>
      <c r="D1255" t="s">
        <v>13</v>
      </c>
      <c r="H1255">
        <v>4.99</v>
      </c>
      <c r="I1255">
        <v>564</v>
      </c>
    </row>
    <row r="1256" spans="1:9" hidden="1" x14ac:dyDescent="0.3">
      <c r="A1256" t="s">
        <v>6</v>
      </c>
      <c r="B1256">
        <f t="shared" si="19"/>
        <v>2789.4100000000003</v>
      </c>
      <c r="C1256" s="1">
        <v>43181</v>
      </c>
      <c r="D1256" t="s">
        <v>14</v>
      </c>
      <c r="H1256">
        <v>4.99</v>
      </c>
      <c r="I1256">
        <v>559</v>
      </c>
    </row>
    <row r="1257" spans="1:9" hidden="1" x14ac:dyDescent="0.3">
      <c r="A1257" t="s">
        <v>6</v>
      </c>
      <c r="B1257">
        <f t="shared" si="19"/>
        <v>2594.8000000000002</v>
      </c>
      <c r="C1257" s="1">
        <v>43181</v>
      </c>
      <c r="D1257" t="s">
        <v>15</v>
      </c>
      <c r="H1257">
        <v>4.99</v>
      </c>
      <c r="I1257">
        <v>520</v>
      </c>
    </row>
    <row r="1258" spans="1:9" hidden="1" x14ac:dyDescent="0.3">
      <c r="A1258" t="s">
        <v>7</v>
      </c>
      <c r="B1258">
        <f t="shared" si="19"/>
        <v>1104.45</v>
      </c>
      <c r="C1258" s="1">
        <v>43181</v>
      </c>
      <c r="D1258" t="s">
        <v>12</v>
      </c>
      <c r="H1258">
        <v>1.99</v>
      </c>
      <c r="I1258">
        <v>555</v>
      </c>
    </row>
    <row r="1259" spans="1:9" hidden="1" x14ac:dyDescent="0.3">
      <c r="A1259" t="s">
        <v>7</v>
      </c>
      <c r="B1259">
        <f t="shared" si="19"/>
        <v>1016.89</v>
      </c>
      <c r="C1259" s="1">
        <v>43181</v>
      </c>
      <c r="D1259" t="s">
        <v>13</v>
      </c>
      <c r="H1259">
        <v>1.99</v>
      </c>
      <c r="I1259">
        <v>511</v>
      </c>
    </row>
    <row r="1260" spans="1:9" hidden="1" x14ac:dyDescent="0.3">
      <c r="A1260" t="s">
        <v>7</v>
      </c>
      <c r="B1260">
        <f t="shared" si="19"/>
        <v>1076.5899999999999</v>
      </c>
      <c r="C1260" s="1">
        <v>43181</v>
      </c>
      <c r="D1260" t="s">
        <v>14</v>
      </c>
      <c r="H1260">
        <v>1.99</v>
      </c>
      <c r="I1260">
        <v>541</v>
      </c>
    </row>
    <row r="1261" spans="1:9" hidden="1" x14ac:dyDescent="0.3">
      <c r="A1261" t="s">
        <v>7</v>
      </c>
      <c r="B1261">
        <f t="shared" si="19"/>
        <v>1096.49</v>
      </c>
      <c r="C1261" s="1">
        <v>43181</v>
      </c>
      <c r="D1261" t="s">
        <v>15</v>
      </c>
      <c r="H1261">
        <v>1.99</v>
      </c>
      <c r="I1261">
        <v>551</v>
      </c>
    </row>
    <row r="1262" spans="1:9" x14ac:dyDescent="0.3">
      <c r="A1262" t="s">
        <v>1</v>
      </c>
      <c r="B1262">
        <f t="shared" si="19"/>
        <v>1761</v>
      </c>
      <c r="C1262" s="1">
        <v>43182</v>
      </c>
      <c r="D1262" t="s">
        <v>12</v>
      </c>
      <c r="H1262">
        <v>3</v>
      </c>
      <c r="I1262">
        <v>587</v>
      </c>
    </row>
    <row r="1263" spans="1:9" x14ac:dyDescent="0.3">
      <c r="A1263" t="s">
        <v>1</v>
      </c>
      <c r="B1263">
        <f t="shared" si="19"/>
        <v>1611</v>
      </c>
      <c r="C1263" s="1">
        <v>43182</v>
      </c>
      <c r="D1263" t="s">
        <v>13</v>
      </c>
      <c r="H1263">
        <v>3</v>
      </c>
      <c r="I1263">
        <v>537</v>
      </c>
    </row>
    <row r="1264" spans="1:9" x14ac:dyDescent="0.3">
      <c r="A1264" t="s">
        <v>1</v>
      </c>
      <c r="B1264">
        <f t="shared" si="19"/>
        <v>1749</v>
      </c>
      <c r="C1264" s="1">
        <v>43182</v>
      </c>
      <c r="D1264" t="s">
        <v>14</v>
      </c>
      <c r="H1264">
        <v>3</v>
      </c>
      <c r="I1264">
        <v>583</v>
      </c>
    </row>
    <row r="1265" spans="1:9" x14ac:dyDescent="0.3">
      <c r="A1265" t="s">
        <v>1</v>
      </c>
      <c r="B1265">
        <f t="shared" si="19"/>
        <v>1764</v>
      </c>
      <c r="C1265" s="1">
        <v>43182</v>
      </c>
      <c r="D1265" t="s">
        <v>15</v>
      </c>
      <c r="H1265">
        <v>3</v>
      </c>
      <c r="I1265">
        <v>588</v>
      </c>
    </row>
    <row r="1266" spans="1:9" hidden="1" x14ac:dyDescent="0.3">
      <c r="A1266" t="s">
        <v>2</v>
      </c>
      <c r="B1266">
        <f t="shared" si="19"/>
        <v>5184.8100000000004</v>
      </c>
      <c r="C1266" s="1">
        <v>43182</v>
      </c>
      <c r="D1266" t="s">
        <v>12</v>
      </c>
      <c r="H1266">
        <v>9.99</v>
      </c>
      <c r="I1266">
        <v>519</v>
      </c>
    </row>
    <row r="1267" spans="1:9" hidden="1" x14ac:dyDescent="0.3">
      <c r="A1267" t="s">
        <v>2</v>
      </c>
      <c r="B1267">
        <f t="shared" si="19"/>
        <v>5774.22</v>
      </c>
      <c r="C1267" s="1">
        <v>43182</v>
      </c>
      <c r="D1267" t="s">
        <v>13</v>
      </c>
      <c r="H1267">
        <v>9.99</v>
      </c>
      <c r="I1267">
        <v>578</v>
      </c>
    </row>
    <row r="1268" spans="1:9" hidden="1" x14ac:dyDescent="0.3">
      <c r="A1268" t="s">
        <v>2</v>
      </c>
      <c r="B1268">
        <f t="shared" si="19"/>
        <v>5434.56</v>
      </c>
      <c r="C1268" s="1">
        <v>43182</v>
      </c>
      <c r="D1268" t="s">
        <v>14</v>
      </c>
      <c r="H1268">
        <v>9.99</v>
      </c>
      <c r="I1268">
        <v>544</v>
      </c>
    </row>
    <row r="1269" spans="1:9" hidden="1" x14ac:dyDescent="0.3">
      <c r="A1269" t="s">
        <v>2</v>
      </c>
      <c r="B1269">
        <f t="shared" si="19"/>
        <v>5474.52</v>
      </c>
      <c r="C1269" s="1">
        <v>43182</v>
      </c>
      <c r="D1269" t="s">
        <v>15</v>
      </c>
      <c r="H1269">
        <v>9.99</v>
      </c>
      <c r="I1269">
        <v>548</v>
      </c>
    </row>
    <row r="1270" spans="1:9" hidden="1" x14ac:dyDescent="0.3">
      <c r="A1270" t="s">
        <v>3</v>
      </c>
      <c r="B1270">
        <f t="shared" si="19"/>
        <v>1417.5</v>
      </c>
      <c r="C1270" s="1">
        <v>43182</v>
      </c>
      <c r="D1270" t="s">
        <v>12</v>
      </c>
      <c r="H1270">
        <v>2.5</v>
      </c>
      <c r="I1270">
        <v>567</v>
      </c>
    </row>
    <row r="1271" spans="1:9" hidden="1" x14ac:dyDescent="0.3">
      <c r="A1271" t="s">
        <v>3</v>
      </c>
      <c r="B1271">
        <f t="shared" si="19"/>
        <v>1270</v>
      </c>
      <c r="C1271" s="1">
        <v>43182</v>
      </c>
      <c r="D1271" t="s">
        <v>13</v>
      </c>
      <c r="H1271">
        <v>2.5</v>
      </c>
      <c r="I1271">
        <v>508</v>
      </c>
    </row>
    <row r="1272" spans="1:9" hidden="1" x14ac:dyDescent="0.3">
      <c r="A1272" t="s">
        <v>3</v>
      </c>
      <c r="B1272">
        <f t="shared" si="19"/>
        <v>1267.5</v>
      </c>
      <c r="C1272" s="1">
        <v>43182</v>
      </c>
      <c r="D1272" t="s">
        <v>14</v>
      </c>
      <c r="H1272">
        <v>2.5</v>
      </c>
      <c r="I1272">
        <v>507</v>
      </c>
    </row>
    <row r="1273" spans="1:9" hidden="1" x14ac:dyDescent="0.3">
      <c r="A1273" t="s">
        <v>3</v>
      </c>
      <c r="B1273">
        <f t="shared" si="19"/>
        <v>1457.5</v>
      </c>
      <c r="C1273" s="1">
        <v>43182</v>
      </c>
      <c r="D1273" t="s">
        <v>15</v>
      </c>
      <c r="H1273">
        <v>2.5</v>
      </c>
      <c r="I1273">
        <v>583</v>
      </c>
    </row>
    <row r="1274" spans="1:9" hidden="1" x14ac:dyDescent="0.3">
      <c r="A1274" t="s">
        <v>4</v>
      </c>
      <c r="B1274">
        <f t="shared" si="19"/>
        <v>1659</v>
      </c>
      <c r="C1274" s="1">
        <v>43182</v>
      </c>
      <c r="D1274" t="s">
        <v>12</v>
      </c>
      <c r="H1274">
        <v>3</v>
      </c>
      <c r="I1274">
        <v>553</v>
      </c>
    </row>
    <row r="1275" spans="1:9" hidden="1" x14ac:dyDescent="0.3">
      <c r="A1275" t="s">
        <v>4</v>
      </c>
      <c r="B1275">
        <f t="shared" si="19"/>
        <v>1539</v>
      </c>
      <c r="C1275" s="1">
        <v>43182</v>
      </c>
      <c r="D1275" t="s">
        <v>13</v>
      </c>
      <c r="H1275">
        <v>3</v>
      </c>
      <c r="I1275">
        <v>513</v>
      </c>
    </row>
    <row r="1276" spans="1:9" hidden="1" x14ac:dyDescent="0.3">
      <c r="A1276" t="s">
        <v>4</v>
      </c>
      <c r="B1276">
        <f t="shared" si="19"/>
        <v>1752</v>
      </c>
      <c r="C1276" s="1">
        <v>43182</v>
      </c>
      <c r="D1276" t="s">
        <v>14</v>
      </c>
      <c r="H1276">
        <v>3</v>
      </c>
      <c r="I1276">
        <v>584</v>
      </c>
    </row>
    <row r="1277" spans="1:9" hidden="1" x14ac:dyDescent="0.3">
      <c r="A1277" t="s">
        <v>4</v>
      </c>
      <c r="B1277">
        <f t="shared" si="19"/>
        <v>1515</v>
      </c>
      <c r="C1277" s="1">
        <v>43182</v>
      </c>
      <c r="D1277" t="s">
        <v>15</v>
      </c>
      <c r="H1277">
        <v>3</v>
      </c>
      <c r="I1277">
        <v>505</v>
      </c>
    </row>
    <row r="1278" spans="1:9" hidden="1" x14ac:dyDescent="0.3">
      <c r="A1278" t="s">
        <v>5</v>
      </c>
      <c r="B1278">
        <f t="shared" si="19"/>
        <v>657.5</v>
      </c>
      <c r="C1278" s="1">
        <v>43182</v>
      </c>
      <c r="D1278" t="s">
        <v>12</v>
      </c>
      <c r="H1278">
        <v>1.25</v>
      </c>
      <c r="I1278">
        <v>526</v>
      </c>
    </row>
    <row r="1279" spans="1:9" hidden="1" x14ac:dyDescent="0.3">
      <c r="A1279" t="s">
        <v>5</v>
      </c>
      <c r="B1279">
        <f t="shared" si="19"/>
        <v>745</v>
      </c>
      <c r="C1279" s="1">
        <v>43182</v>
      </c>
      <c r="D1279" t="s">
        <v>13</v>
      </c>
      <c r="H1279">
        <v>1.25</v>
      </c>
      <c r="I1279">
        <v>596</v>
      </c>
    </row>
    <row r="1280" spans="1:9" hidden="1" x14ac:dyDescent="0.3">
      <c r="A1280" t="s">
        <v>5</v>
      </c>
      <c r="B1280">
        <f t="shared" si="19"/>
        <v>743.75</v>
      </c>
      <c r="C1280" s="1">
        <v>43182</v>
      </c>
      <c r="D1280" t="s">
        <v>14</v>
      </c>
      <c r="H1280">
        <v>1.25</v>
      </c>
      <c r="I1280">
        <v>595</v>
      </c>
    </row>
    <row r="1281" spans="1:9" hidden="1" x14ac:dyDescent="0.3">
      <c r="A1281" t="s">
        <v>5</v>
      </c>
      <c r="B1281">
        <f t="shared" si="19"/>
        <v>736.25</v>
      </c>
      <c r="C1281" s="1">
        <v>43182</v>
      </c>
      <c r="D1281" t="s">
        <v>15</v>
      </c>
      <c r="H1281">
        <v>1.25</v>
      </c>
      <c r="I1281">
        <v>589</v>
      </c>
    </row>
    <row r="1282" spans="1:9" hidden="1" x14ac:dyDescent="0.3">
      <c r="A1282" t="s">
        <v>6</v>
      </c>
      <c r="B1282">
        <f t="shared" si="19"/>
        <v>2559.87</v>
      </c>
      <c r="C1282" s="1">
        <v>43182</v>
      </c>
      <c r="D1282" t="s">
        <v>12</v>
      </c>
      <c r="H1282">
        <v>4.99</v>
      </c>
      <c r="I1282">
        <v>513</v>
      </c>
    </row>
    <row r="1283" spans="1:9" hidden="1" x14ac:dyDescent="0.3">
      <c r="A1283" t="s">
        <v>6</v>
      </c>
      <c r="B1283">
        <f t="shared" ref="B1283:B1346" si="20">H1283*I1283</f>
        <v>2659.67</v>
      </c>
      <c r="C1283" s="1">
        <v>43182</v>
      </c>
      <c r="D1283" t="s">
        <v>13</v>
      </c>
      <c r="H1283">
        <v>4.99</v>
      </c>
      <c r="I1283">
        <v>533</v>
      </c>
    </row>
    <row r="1284" spans="1:9" hidden="1" x14ac:dyDescent="0.3">
      <c r="A1284" t="s">
        <v>6</v>
      </c>
      <c r="B1284">
        <f t="shared" si="20"/>
        <v>2784.42</v>
      </c>
      <c r="C1284" s="1">
        <v>43182</v>
      </c>
      <c r="D1284" t="s">
        <v>14</v>
      </c>
      <c r="H1284">
        <v>4.99</v>
      </c>
      <c r="I1284">
        <v>558</v>
      </c>
    </row>
    <row r="1285" spans="1:9" hidden="1" x14ac:dyDescent="0.3">
      <c r="A1285" t="s">
        <v>6</v>
      </c>
      <c r="B1285">
        <f t="shared" si="20"/>
        <v>2589.81</v>
      </c>
      <c r="C1285" s="1">
        <v>43182</v>
      </c>
      <c r="D1285" t="s">
        <v>15</v>
      </c>
      <c r="H1285">
        <v>4.99</v>
      </c>
      <c r="I1285">
        <v>519</v>
      </c>
    </row>
    <row r="1286" spans="1:9" hidden="1" x14ac:dyDescent="0.3">
      <c r="A1286" t="s">
        <v>7</v>
      </c>
      <c r="B1286">
        <f t="shared" si="20"/>
        <v>1052.71</v>
      </c>
      <c r="C1286" s="1">
        <v>43182</v>
      </c>
      <c r="D1286" t="s">
        <v>12</v>
      </c>
      <c r="H1286">
        <v>1.99</v>
      </c>
      <c r="I1286">
        <v>529</v>
      </c>
    </row>
    <row r="1287" spans="1:9" hidden="1" x14ac:dyDescent="0.3">
      <c r="A1287" t="s">
        <v>7</v>
      </c>
      <c r="B1287">
        <f t="shared" si="20"/>
        <v>1026.8399999999999</v>
      </c>
      <c r="C1287" s="1">
        <v>43182</v>
      </c>
      <c r="D1287" t="s">
        <v>13</v>
      </c>
      <c r="H1287">
        <v>1.99</v>
      </c>
      <c r="I1287">
        <v>516</v>
      </c>
    </row>
    <row r="1288" spans="1:9" hidden="1" x14ac:dyDescent="0.3">
      <c r="A1288" t="s">
        <v>7</v>
      </c>
      <c r="B1288">
        <f t="shared" si="20"/>
        <v>1170.1199999999999</v>
      </c>
      <c r="C1288" s="1">
        <v>43182</v>
      </c>
      <c r="D1288" t="s">
        <v>14</v>
      </c>
      <c r="H1288">
        <v>1.99</v>
      </c>
      <c r="I1288">
        <v>588</v>
      </c>
    </row>
    <row r="1289" spans="1:9" hidden="1" x14ac:dyDescent="0.3">
      <c r="A1289" t="s">
        <v>7</v>
      </c>
      <c r="B1289">
        <f t="shared" si="20"/>
        <v>1040.77</v>
      </c>
      <c r="C1289" s="1">
        <v>43182</v>
      </c>
      <c r="D1289" t="s">
        <v>15</v>
      </c>
      <c r="H1289">
        <v>1.99</v>
      </c>
      <c r="I1289">
        <v>523</v>
      </c>
    </row>
    <row r="1290" spans="1:9" x14ac:dyDescent="0.3">
      <c r="A1290" t="s">
        <v>1</v>
      </c>
      <c r="B1290">
        <f t="shared" si="20"/>
        <v>1716</v>
      </c>
      <c r="C1290" s="1">
        <v>43183</v>
      </c>
      <c r="D1290" t="s">
        <v>12</v>
      </c>
      <c r="H1290">
        <v>3</v>
      </c>
      <c r="I1290">
        <v>572</v>
      </c>
    </row>
    <row r="1291" spans="1:9" x14ac:dyDescent="0.3">
      <c r="A1291" t="s">
        <v>1</v>
      </c>
      <c r="B1291">
        <f t="shared" si="20"/>
        <v>1710</v>
      </c>
      <c r="C1291" s="1">
        <v>43183</v>
      </c>
      <c r="D1291" t="s">
        <v>13</v>
      </c>
      <c r="H1291">
        <v>3</v>
      </c>
      <c r="I1291">
        <v>570</v>
      </c>
    </row>
    <row r="1292" spans="1:9" x14ac:dyDescent="0.3">
      <c r="A1292" t="s">
        <v>1</v>
      </c>
      <c r="B1292">
        <f t="shared" si="20"/>
        <v>1800</v>
      </c>
      <c r="C1292" s="1">
        <v>43183</v>
      </c>
      <c r="D1292" t="s">
        <v>14</v>
      </c>
      <c r="H1292">
        <v>3</v>
      </c>
      <c r="I1292">
        <v>600</v>
      </c>
    </row>
    <row r="1293" spans="1:9" x14ac:dyDescent="0.3">
      <c r="A1293" t="s">
        <v>1</v>
      </c>
      <c r="B1293">
        <f t="shared" si="20"/>
        <v>1728</v>
      </c>
      <c r="C1293" s="1">
        <v>43183</v>
      </c>
      <c r="D1293" t="s">
        <v>15</v>
      </c>
      <c r="H1293">
        <v>3</v>
      </c>
      <c r="I1293">
        <v>576</v>
      </c>
    </row>
    <row r="1294" spans="1:9" hidden="1" x14ac:dyDescent="0.3">
      <c r="A1294" t="s">
        <v>2</v>
      </c>
      <c r="B1294">
        <f t="shared" si="20"/>
        <v>5424.57</v>
      </c>
      <c r="C1294" s="1">
        <v>43183</v>
      </c>
      <c r="D1294" t="s">
        <v>12</v>
      </c>
      <c r="H1294">
        <v>9.99</v>
      </c>
      <c r="I1294">
        <v>543</v>
      </c>
    </row>
    <row r="1295" spans="1:9" hidden="1" x14ac:dyDescent="0.3">
      <c r="A1295" t="s">
        <v>2</v>
      </c>
      <c r="B1295">
        <f t="shared" si="20"/>
        <v>5574.42</v>
      </c>
      <c r="C1295" s="1">
        <v>43183</v>
      </c>
      <c r="D1295" t="s">
        <v>13</v>
      </c>
      <c r="H1295">
        <v>9.99</v>
      </c>
      <c r="I1295">
        <v>558</v>
      </c>
    </row>
    <row r="1296" spans="1:9" hidden="1" x14ac:dyDescent="0.3">
      <c r="A1296" t="s">
        <v>2</v>
      </c>
      <c r="B1296">
        <f t="shared" si="20"/>
        <v>5484.51</v>
      </c>
      <c r="C1296" s="1">
        <v>43183</v>
      </c>
      <c r="D1296" t="s">
        <v>14</v>
      </c>
      <c r="H1296">
        <v>9.99</v>
      </c>
      <c r="I1296">
        <v>549</v>
      </c>
    </row>
    <row r="1297" spans="1:9" hidden="1" x14ac:dyDescent="0.3">
      <c r="A1297" t="s">
        <v>2</v>
      </c>
      <c r="B1297">
        <f t="shared" si="20"/>
        <v>5624.37</v>
      </c>
      <c r="C1297" s="1">
        <v>43183</v>
      </c>
      <c r="D1297" t="s">
        <v>15</v>
      </c>
      <c r="H1297">
        <v>9.99</v>
      </c>
      <c r="I1297">
        <v>563</v>
      </c>
    </row>
    <row r="1298" spans="1:9" hidden="1" x14ac:dyDescent="0.3">
      <c r="A1298" t="s">
        <v>3</v>
      </c>
      <c r="B1298">
        <f t="shared" si="20"/>
        <v>1417.5</v>
      </c>
      <c r="C1298" s="1">
        <v>43183</v>
      </c>
      <c r="D1298" t="s">
        <v>12</v>
      </c>
      <c r="H1298">
        <v>2.5</v>
      </c>
      <c r="I1298">
        <v>567</v>
      </c>
    </row>
    <row r="1299" spans="1:9" hidden="1" x14ac:dyDescent="0.3">
      <c r="A1299" t="s">
        <v>3</v>
      </c>
      <c r="B1299">
        <f t="shared" si="20"/>
        <v>1492.5</v>
      </c>
      <c r="C1299" s="1">
        <v>43183</v>
      </c>
      <c r="D1299" t="s">
        <v>13</v>
      </c>
      <c r="H1299">
        <v>2.5</v>
      </c>
      <c r="I1299">
        <v>597</v>
      </c>
    </row>
    <row r="1300" spans="1:9" hidden="1" x14ac:dyDescent="0.3">
      <c r="A1300" t="s">
        <v>3</v>
      </c>
      <c r="B1300">
        <f t="shared" si="20"/>
        <v>1315</v>
      </c>
      <c r="C1300" s="1">
        <v>43183</v>
      </c>
      <c r="D1300" t="s">
        <v>14</v>
      </c>
      <c r="H1300">
        <v>2.5</v>
      </c>
      <c r="I1300">
        <v>526</v>
      </c>
    </row>
    <row r="1301" spans="1:9" hidden="1" x14ac:dyDescent="0.3">
      <c r="A1301" t="s">
        <v>3</v>
      </c>
      <c r="B1301">
        <f t="shared" si="20"/>
        <v>1345</v>
      </c>
      <c r="C1301" s="1">
        <v>43183</v>
      </c>
      <c r="D1301" t="s">
        <v>15</v>
      </c>
      <c r="H1301">
        <v>2.5</v>
      </c>
      <c r="I1301">
        <v>538</v>
      </c>
    </row>
    <row r="1302" spans="1:9" hidden="1" x14ac:dyDescent="0.3">
      <c r="A1302" t="s">
        <v>4</v>
      </c>
      <c r="B1302">
        <f t="shared" si="20"/>
        <v>1719</v>
      </c>
      <c r="C1302" s="1">
        <v>43183</v>
      </c>
      <c r="D1302" t="s">
        <v>12</v>
      </c>
      <c r="H1302">
        <v>3</v>
      </c>
      <c r="I1302">
        <v>573</v>
      </c>
    </row>
    <row r="1303" spans="1:9" hidden="1" x14ac:dyDescent="0.3">
      <c r="A1303" t="s">
        <v>4</v>
      </c>
      <c r="B1303">
        <f t="shared" si="20"/>
        <v>1752</v>
      </c>
      <c r="C1303" s="1">
        <v>43183</v>
      </c>
      <c r="D1303" t="s">
        <v>13</v>
      </c>
      <c r="H1303">
        <v>3</v>
      </c>
      <c r="I1303">
        <v>584</v>
      </c>
    </row>
    <row r="1304" spans="1:9" hidden="1" x14ac:dyDescent="0.3">
      <c r="A1304" t="s">
        <v>4</v>
      </c>
      <c r="B1304">
        <f t="shared" si="20"/>
        <v>1767</v>
      </c>
      <c r="C1304" s="1">
        <v>43183</v>
      </c>
      <c r="D1304" t="s">
        <v>14</v>
      </c>
      <c r="H1304">
        <v>3</v>
      </c>
      <c r="I1304">
        <v>589</v>
      </c>
    </row>
    <row r="1305" spans="1:9" hidden="1" x14ac:dyDescent="0.3">
      <c r="A1305" t="s">
        <v>4</v>
      </c>
      <c r="B1305">
        <f t="shared" si="20"/>
        <v>1617</v>
      </c>
      <c r="C1305" s="1">
        <v>43183</v>
      </c>
      <c r="D1305" t="s">
        <v>15</v>
      </c>
      <c r="H1305">
        <v>3</v>
      </c>
      <c r="I1305">
        <v>539</v>
      </c>
    </row>
    <row r="1306" spans="1:9" hidden="1" x14ac:dyDescent="0.3">
      <c r="A1306" t="s">
        <v>5</v>
      </c>
      <c r="B1306">
        <f t="shared" si="20"/>
        <v>695</v>
      </c>
      <c r="C1306" s="1">
        <v>43183</v>
      </c>
      <c r="D1306" t="s">
        <v>12</v>
      </c>
      <c r="H1306">
        <v>1.25</v>
      </c>
      <c r="I1306">
        <v>556</v>
      </c>
    </row>
    <row r="1307" spans="1:9" hidden="1" x14ac:dyDescent="0.3">
      <c r="A1307" t="s">
        <v>5</v>
      </c>
      <c r="B1307">
        <f t="shared" si="20"/>
        <v>652.5</v>
      </c>
      <c r="C1307" s="1">
        <v>43183</v>
      </c>
      <c r="D1307" t="s">
        <v>13</v>
      </c>
      <c r="H1307">
        <v>1.25</v>
      </c>
      <c r="I1307">
        <v>522</v>
      </c>
    </row>
    <row r="1308" spans="1:9" hidden="1" x14ac:dyDescent="0.3">
      <c r="A1308" t="s">
        <v>5</v>
      </c>
      <c r="B1308">
        <f t="shared" si="20"/>
        <v>732.5</v>
      </c>
      <c r="C1308" s="1">
        <v>43183</v>
      </c>
      <c r="D1308" t="s">
        <v>14</v>
      </c>
      <c r="H1308">
        <v>1.25</v>
      </c>
      <c r="I1308">
        <v>586</v>
      </c>
    </row>
    <row r="1309" spans="1:9" hidden="1" x14ac:dyDescent="0.3">
      <c r="A1309" t="s">
        <v>5</v>
      </c>
      <c r="B1309">
        <f t="shared" si="20"/>
        <v>653.75</v>
      </c>
      <c r="C1309" s="1">
        <v>43183</v>
      </c>
      <c r="D1309" t="s">
        <v>15</v>
      </c>
      <c r="H1309">
        <v>1.25</v>
      </c>
      <c r="I1309">
        <v>523</v>
      </c>
    </row>
    <row r="1310" spans="1:9" hidden="1" x14ac:dyDescent="0.3">
      <c r="A1310" t="s">
        <v>6</v>
      </c>
      <c r="B1310">
        <f t="shared" si="20"/>
        <v>2854.28</v>
      </c>
      <c r="C1310" s="1">
        <v>43183</v>
      </c>
      <c r="D1310" t="s">
        <v>12</v>
      </c>
      <c r="H1310">
        <v>4.99</v>
      </c>
      <c r="I1310">
        <v>572</v>
      </c>
    </row>
    <row r="1311" spans="1:9" hidden="1" x14ac:dyDescent="0.3">
      <c r="A1311" t="s">
        <v>6</v>
      </c>
      <c r="B1311">
        <f t="shared" si="20"/>
        <v>2559.87</v>
      </c>
      <c r="C1311" s="1">
        <v>43183</v>
      </c>
      <c r="D1311" t="s">
        <v>13</v>
      </c>
      <c r="H1311">
        <v>4.99</v>
      </c>
      <c r="I1311">
        <v>513</v>
      </c>
    </row>
    <row r="1312" spans="1:9" hidden="1" x14ac:dyDescent="0.3">
      <c r="A1312" t="s">
        <v>6</v>
      </c>
      <c r="B1312">
        <f t="shared" si="20"/>
        <v>2639.71</v>
      </c>
      <c r="C1312" s="1">
        <v>43183</v>
      </c>
      <c r="D1312" t="s">
        <v>14</v>
      </c>
      <c r="H1312">
        <v>4.99</v>
      </c>
      <c r="I1312">
        <v>529</v>
      </c>
    </row>
    <row r="1313" spans="1:9" hidden="1" x14ac:dyDescent="0.3">
      <c r="A1313" t="s">
        <v>6</v>
      </c>
      <c r="B1313">
        <f t="shared" si="20"/>
        <v>2864.26</v>
      </c>
      <c r="C1313" s="1">
        <v>43183</v>
      </c>
      <c r="D1313" t="s">
        <v>15</v>
      </c>
      <c r="H1313">
        <v>4.99</v>
      </c>
      <c r="I1313">
        <v>574</v>
      </c>
    </row>
    <row r="1314" spans="1:9" hidden="1" x14ac:dyDescent="0.3">
      <c r="A1314" t="s">
        <v>7</v>
      </c>
      <c r="B1314">
        <f t="shared" si="20"/>
        <v>1076.5899999999999</v>
      </c>
      <c r="C1314" s="1">
        <v>43183</v>
      </c>
      <c r="D1314" t="s">
        <v>12</v>
      </c>
      <c r="H1314">
        <v>1.99</v>
      </c>
      <c r="I1314">
        <v>541</v>
      </c>
    </row>
    <row r="1315" spans="1:9" hidden="1" x14ac:dyDescent="0.3">
      <c r="A1315" t="s">
        <v>7</v>
      </c>
      <c r="B1315">
        <f t="shared" si="20"/>
        <v>1074.5999999999999</v>
      </c>
      <c r="C1315" s="1">
        <v>43183</v>
      </c>
      <c r="D1315" t="s">
        <v>13</v>
      </c>
      <c r="H1315">
        <v>1.99</v>
      </c>
      <c r="I1315">
        <v>540</v>
      </c>
    </row>
    <row r="1316" spans="1:9" hidden="1" x14ac:dyDescent="0.3">
      <c r="A1316" t="s">
        <v>7</v>
      </c>
      <c r="B1316">
        <f t="shared" si="20"/>
        <v>1098.48</v>
      </c>
      <c r="C1316" s="1">
        <v>43183</v>
      </c>
      <c r="D1316" t="s">
        <v>14</v>
      </c>
      <c r="H1316">
        <v>1.99</v>
      </c>
      <c r="I1316">
        <v>552</v>
      </c>
    </row>
    <row r="1317" spans="1:9" hidden="1" x14ac:dyDescent="0.3">
      <c r="A1317" t="s">
        <v>7</v>
      </c>
      <c r="B1317">
        <f t="shared" si="20"/>
        <v>1038.78</v>
      </c>
      <c r="C1317" s="1">
        <v>43183</v>
      </c>
      <c r="D1317" t="s">
        <v>15</v>
      </c>
      <c r="H1317">
        <v>1.99</v>
      </c>
      <c r="I1317">
        <v>522</v>
      </c>
    </row>
    <row r="1318" spans="1:9" x14ac:dyDescent="0.3">
      <c r="A1318" t="s">
        <v>1</v>
      </c>
      <c r="B1318">
        <f t="shared" si="20"/>
        <v>1743</v>
      </c>
      <c r="C1318" s="1">
        <v>43184</v>
      </c>
      <c r="D1318" t="s">
        <v>12</v>
      </c>
      <c r="H1318">
        <v>3</v>
      </c>
      <c r="I1318">
        <v>581</v>
      </c>
    </row>
    <row r="1319" spans="1:9" x14ac:dyDescent="0.3">
      <c r="A1319" t="s">
        <v>1</v>
      </c>
      <c r="B1319">
        <f t="shared" si="20"/>
        <v>1764</v>
      </c>
      <c r="C1319" s="1">
        <v>43184</v>
      </c>
      <c r="D1319" t="s">
        <v>13</v>
      </c>
      <c r="H1319">
        <v>3</v>
      </c>
      <c r="I1319">
        <v>588</v>
      </c>
    </row>
    <row r="1320" spans="1:9" x14ac:dyDescent="0.3">
      <c r="A1320" t="s">
        <v>1</v>
      </c>
      <c r="B1320">
        <f t="shared" si="20"/>
        <v>1740</v>
      </c>
      <c r="C1320" s="1">
        <v>43184</v>
      </c>
      <c r="D1320" t="s">
        <v>14</v>
      </c>
      <c r="H1320">
        <v>3</v>
      </c>
      <c r="I1320">
        <v>580</v>
      </c>
    </row>
    <row r="1321" spans="1:9" x14ac:dyDescent="0.3">
      <c r="A1321" t="s">
        <v>1</v>
      </c>
      <c r="B1321">
        <f t="shared" si="20"/>
        <v>1707</v>
      </c>
      <c r="C1321" s="1">
        <v>43184</v>
      </c>
      <c r="D1321" t="s">
        <v>15</v>
      </c>
      <c r="H1321">
        <v>3</v>
      </c>
      <c r="I1321">
        <v>569</v>
      </c>
    </row>
    <row r="1322" spans="1:9" hidden="1" x14ac:dyDescent="0.3">
      <c r="A1322" t="s">
        <v>2</v>
      </c>
      <c r="B1322">
        <f t="shared" si="20"/>
        <v>5464.53</v>
      </c>
      <c r="C1322" s="1">
        <v>43184</v>
      </c>
      <c r="D1322" t="s">
        <v>12</v>
      </c>
      <c r="H1322">
        <v>9.99</v>
      </c>
      <c r="I1322">
        <v>547</v>
      </c>
    </row>
    <row r="1323" spans="1:9" hidden="1" x14ac:dyDescent="0.3">
      <c r="A1323" t="s">
        <v>2</v>
      </c>
      <c r="B1323">
        <f t="shared" si="20"/>
        <v>5154.84</v>
      </c>
      <c r="C1323" s="1">
        <v>43184</v>
      </c>
      <c r="D1323" t="s">
        <v>13</v>
      </c>
      <c r="H1323">
        <v>9.99</v>
      </c>
      <c r="I1323">
        <v>516</v>
      </c>
    </row>
    <row r="1324" spans="1:9" hidden="1" x14ac:dyDescent="0.3">
      <c r="A1324" t="s">
        <v>2</v>
      </c>
      <c r="B1324">
        <f t="shared" si="20"/>
        <v>5844.1500000000005</v>
      </c>
      <c r="C1324" s="1">
        <v>43184</v>
      </c>
      <c r="D1324" t="s">
        <v>14</v>
      </c>
      <c r="H1324">
        <v>9.99</v>
      </c>
      <c r="I1324">
        <v>585</v>
      </c>
    </row>
    <row r="1325" spans="1:9" hidden="1" x14ac:dyDescent="0.3">
      <c r="A1325" t="s">
        <v>2</v>
      </c>
      <c r="B1325">
        <f t="shared" si="20"/>
        <v>5914.08</v>
      </c>
      <c r="C1325" s="1">
        <v>43184</v>
      </c>
      <c r="D1325" t="s">
        <v>15</v>
      </c>
      <c r="H1325">
        <v>9.99</v>
      </c>
      <c r="I1325">
        <v>592</v>
      </c>
    </row>
    <row r="1326" spans="1:9" hidden="1" x14ac:dyDescent="0.3">
      <c r="A1326" t="s">
        <v>3</v>
      </c>
      <c r="B1326">
        <f t="shared" si="20"/>
        <v>1262.5</v>
      </c>
      <c r="C1326" s="1">
        <v>43184</v>
      </c>
      <c r="D1326" t="s">
        <v>12</v>
      </c>
      <c r="H1326">
        <v>2.5</v>
      </c>
      <c r="I1326">
        <v>505</v>
      </c>
    </row>
    <row r="1327" spans="1:9" hidden="1" x14ac:dyDescent="0.3">
      <c r="A1327" t="s">
        <v>3</v>
      </c>
      <c r="B1327">
        <f t="shared" si="20"/>
        <v>1287.5</v>
      </c>
      <c r="C1327" s="1">
        <v>43184</v>
      </c>
      <c r="D1327" t="s">
        <v>13</v>
      </c>
      <c r="H1327">
        <v>2.5</v>
      </c>
      <c r="I1327">
        <v>515</v>
      </c>
    </row>
    <row r="1328" spans="1:9" hidden="1" x14ac:dyDescent="0.3">
      <c r="A1328" t="s">
        <v>3</v>
      </c>
      <c r="B1328">
        <f t="shared" si="20"/>
        <v>1437.5</v>
      </c>
      <c r="C1328" s="1">
        <v>43184</v>
      </c>
      <c r="D1328" t="s">
        <v>14</v>
      </c>
      <c r="H1328">
        <v>2.5</v>
      </c>
      <c r="I1328">
        <v>575</v>
      </c>
    </row>
    <row r="1329" spans="1:9" hidden="1" x14ac:dyDescent="0.3">
      <c r="A1329" t="s">
        <v>3</v>
      </c>
      <c r="B1329">
        <f t="shared" si="20"/>
        <v>1470</v>
      </c>
      <c r="C1329" s="1">
        <v>43184</v>
      </c>
      <c r="D1329" t="s">
        <v>15</v>
      </c>
      <c r="H1329">
        <v>2.5</v>
      </c>
      <c r="I1329">
        <v>588</v>
      </c>
    </row>
    <row r="1330" spans="1:9" hidden="1" x14ac:dyDescent="0.3">
      <c r="A1330" t="s">
        <v>4</v>
      </c>
      <c r="B1330">
        <f t="shared" si="20"/>
        <v>1764</v>
      </c>
      <c r="C1330" s="1">
        <v>43184</v>
      </c>
      <c r="D1330" t="s">
        <v>12</v>
      </c>
      <c r="H1330">
        <v>3</v>
      </c>
      <c r="I1330">
        <v>588</v>
      </c>
    </row>
    <row r="1331" spans="1:9" hidden="1" x14ac:dyDescent="0.3">
      <c r="A1331" t="s">
        <v>4</v>
      </c>
      <c r="B1331">
        <f t="shared" si="20"/>
        <v>1548</v>
      </c>
      <c r="C1331" s="1">
        <v>43184</v>
      </c>
      <c r="D1331" t="s">
        <v>13</v>
      </c>
      <c r="H1331">
        <v>3</v>
      </c>
      <c r="I1331">
        <v>516</v>
      </c>
    </row>
    <row r="1332" spans="1:9" hidden="1" x14ac:dyDescent="0.3">
      <c r="A1332" t="s">
        <v>4</v>
      </c>
      <c r="B1332">
        <f t="shared" si="20"/>
        <v>1563</v>
      </c>
      <c r="C1332" s="1">
        <v>43184</v>
      </c>
      <c r="D1332" t="s">
        <v>14</v>
      </c>
      <c r="H1332">
        <v>3</v>
      </c>
      <c r="I1332">
        <v>521</v>
      </c>
    </row>
    <row r="1333" spans="1:9" hidden="1" x14ac:dyDescent="0.3">
      <c r="A1333" t="s">
        <v>4</v>
      </c>
      <c r="B1333">
        <f t="shared" si="20"/>
        <v>1650</v>
      </c>
      <c r="C1333" s="1">
        <v>43184</v>
      </c>
      <c r="D1333" t="s">
        <v>15</v>
      </c>
      <c r="H1333">
        <v>3</v>
      </c>
      <c r="I1333">
        <v>550</v>
      </c>
    </row>
    <row r="1334" spans="1:9" hidden="1" x14ac:dyDescent="0.3">
      <c r="A1334" t="s">
        <v>5</v>
      </c>
      <c r="B1334">
        <f t="shared" si="20"/>
        <v>680</v>
      </c>
      <c r="C1334" s="1">
        <v>43184</v>
      </c>
      <c r="D1334" t="s">
        <v>12</v>
      </c>
      <c r="H1334">
        <v>1.25</v>
      </c>
      <c r="I1334">
        <v>544</v>
      </c>
    </row>
    <row r="1335" spans="1:9" hidden="1" x14ac:dyDescent="0.3">
      <c r="A1335" t="s">
        <v>5</v>
      </c>
      <c r="B1335">
        <f t="shared" si="20"/>
        <v>723.75</v>
      </c>
      <c r="C1335" s="1">
        <v>43184</v>
      </c>
      <c r="D1335" t="s">
        <v>13</v>
      </c>
      <c r="H1335">
        <v>1.25</v>
      </c>
      <c r="I1335">
        <v>579</v>
      </c>
    </row>
    <row r="1336" spans="1:9" hidden="1" x14ac:dyDescent="0.3">
      <c r="A1336" t="s">
        <v>5</v>
      </c>
      <c r="B1336">
        <f t="shared" si="20"/>
        <v>631.25</v>
      </c>
      <c r="C1336" s="1">
        <v>43184</v>
      </c>
      <c r="D1336" t="s">
        <v>14</v>
      </c>
      <c r="H1336">
        <v>1.25</v>
      </c>
      <c r="I1336">
        <v>505</v>
      </c>
    </row>
    <row r="1337" spans="1:9" hidden="1" x14ac:dyDescent="0.3">
      <c r="A1337" t="s">
        <v>5</v>
      </c>
      <c r="B1337">
        <f t="shared" si="20"/>
        <v>711.25</v>
      </c>
      <c r="C1337" s="1">
        <v>43184</v>
      </c>
      <c r="D1337" t="s">
        <v>15</v>
      </c>
      <c r="H1337">
        <v>1.25</v>
      </c>
      <c r="I1337">
        <v>569</v>
      </c>
    </row>
    <row r="1338" spans="1:9" hidden="1" x14ac:dyDescent="0.3">
      <c r="A1338" t="s">
        <v>6</v>
      </c>
      <c r="B1338">
        <f t="shared" si="20"/>
        <v>2759.4700000000003</v>
      </c>
      <c r="C1338" s="1">
        <v>43184</v>
      </c>
      <c r="D1338" t="s">
        <v>12</v>
      </c>
      <c r="H1338">
        <v>4.99</v>
      </c>
      <c r="I1338">
        <v>553</v>
      </c>
    </row>
    <row r="1339" spans="1:9" hidden="1" x14ac:dyDescent="0.3">
      <c r="A1339" t="s">
        <v>6</v>
      </c>
      <c r="B1339">
        <f t="shared" si="20"/>
        <v>2714.56</v>
      </c>
      <c r="C1339" s="1">
        <v>43184</v>
      </c>
      <c r="D1339" t="s">
        <v>13</v>
      </c>
      <c r="H1339">
        <v>4.99</v>
      </c>
      <c r="I1339">
        <v>544</v>
      </c>
    </row>
    <row r="1340" spans="1:9" hidden="1" x14ac:dyDescent="0.3">
      <c r="A1340" t="s">
        <v>6</v>
      </c>
      <c r="B1340">
        <f t="shared" si="20"/>
        <v>2764.46</v>
      </c>
      <c r="C1340" s="1">
        <v>43184</v>
      </c>
      <c r="D1340" t="s">
        <v>14</v>
      </c>
      <c r="H1340">
        <v>4.99</v>
      </c>
      <c r="I1340">
        <v>554</v>
      </c>
    </row>
    <row r="1341" spans="1:9" hidden="1" x14ac:dyDescent="0.3">
      <c r="A1341" t="s">
        <v>6</v>
      </c>
      <c r="B1341">
        <f t="shared" si="20"/>
        <v>2864.26</v>
      </c>
      <c r="C1341" s="1">
        <v>43184</v>
      </c>
      <c r="D1341" t="s">
        <v>15</v>
      </c>
      <c r="H1341">
        <v>4.99</v>
      </c>
      <c r="I1341">
        <v>574</v>
      </c>
    </row>
    <row r="1342" spans="1:9" hidden="1" x14ac:dyDescent="0.3">
      <c r="A1342" t="s">
        <v>7</v>
      </c>
      <c r="B1342">
        <f t="shared" si="20"/>
        <v>1126.3399999999999</v>
      </c>
      <c r="C1342" s="1">
        <v>43184</v>
      </c>
      <c r="D1342" t="s">
        <v>12</v>
      </c>
      <c r="H1342">
        <v>1.99</v>
      </c>
      <c r="I1342">
        <v>566</v>
      </c>
    </row>
    <row r="1343" spans="1:9" hidden="1" x14ac:dyDescent="0.3">
      <c r="A1343" t="s">
        <v>7</v>
      </c>
      <c r="B1343">
        <f t="shared" si="20"/>
        <v>1112.4100000000001</v>
      </c>
      <c r="C1343" s="1">
        <v>43184</v>
      </c>
      <c r="D1343" t="s">
        <v>13</v>
      </c>
      <c r="H1343">
        <v>1.99</v>
      </c>
      <c r="I1343">
        <v>559</v>
      </c>
    </row>
    <row r="1344" spans="1:9" hidden="1" x14ac:dyDescent="0.3">
      <c r="A1344" t="s">
        <v>7</v>
      </c>
      <c r="B1344">
        <f t="shared" si="20"/>
        <v>1162.1600000000001</v>
      </c>
      <c r="C1344" s="1">
        <v>43184</v>
      </c>
      <c r="D1344" t="s">
        <v>14</v>
      </c>
      <c r="H1344">
        <v>1.99</v>
      </c>
      <c r="I1344">
        <v>584</v>
      </c>
    </row>
    <row r="1345" spans="1:9" hidden="1" x14ac:dyDescent="0.3">
      <c r="A1345" t="s">
        <v>7</v>
      </c>
      <c r="B1345">
        <f t="shared" si="20"/>
        <v>1190.02</v>
      </c>
      <c r="C1345" s="1">
        <v>43184</v>
      </c>
      <c r="D1345" t="s">
        <v>15</v>
      </c>
      <c r="H1345">
        <v>1.99</v>
      </c>
      <c r="I1345">
        <v>598</v>
      </c>
    </row>
    <row r="1346" spans="1:9" x14ac:dyDescent="0.3">
      <c r="A1346" t="s">
        <v>1</v>
      </c>
      <c r="B1346">
        <f t="shared" si="20"/>
        <v>1509</v>
      </c>
      <c r="C1346" s="1">
        <v>43185</v>
      </c>
      <c r="D1346" t="s">
        <v>12</v>
      </c>
      <c r="H1346">
        <v>3</v>
      </c>
      <c r="I1346">
        <v>503</v>
      </c>
    </row>
    <row r="1347" spans="1:9" x14ac:dyDescent="0.3">
      <c r="A1347" t="s">
        <v>1</v>
      </c>
      <c r="B1347">
        <f t="shared" ref="B1347:B1410" si="21">H1347*I1347</f>
        <v>1641</v>
      </c>
      <c r="C1347" s="1">
        <v>43185</v>
      </c>
      <c r="D1347" t="s">
        <v>13</v>
      </c>
      <c r="H1347">
        <v>3</v>
      </c>
      <c r="I1347">
        <v>547</v>
      </c>
    </row>
    <row r="1348" spans="1:9" x14ac:dyDescent="0.3">
      <c r="A1348" t="s">
        <v>1</v>
      </c>
      <c r="B1348">
        <f t="shared" si="21"/>
        <v>1533</v>
      </c>
      <c r="C1348" s="1">
        <v>43185</v>
      </c>
      <c r="D1348" t="s">
        <v>14</v>
      </c>
      <c r="H1348">
        <v>3</v>
      </c>
      <c r="I1348">
        <v>511</v>
      </c>
    </row>
    <row r="1349" spans="1:9" x14ac:dyDescent="0.3">
      <c r="A1349" t="s">
        <v>1</v>
      </c>
      <c r="B1349">
        <f t="shared" si="21"/>
        <v>1752</v>
      </c>
      <c r="C1349" s="1">
        <v>43185</v>
      </c>
      <c r="D1349" t="s">
        <v>15</v>
      </c>
      <c r="H1349">
        <v>3</v>
      </c>
      <c r="I1349">
        <v>584</v>
      </c>
    </row>
    <row r="1350" spans="1:9" hidden="1" x14ac:dyDescent="0.3">
      <c r="A1350" t="s">
        <v>2</v>
      </c>
      <c r="B1350">
        <f t="shared" si="21"/>
        <v>5604.39</v>
      </c>
      <c r="C1350" s="1">
        <v>43185</v>
      </c>
      <c r="D1350" t="s">
        <v>12</v>
      </c>
      <c r="H1350">
        <v>9.99</v>
      </c>
      <c r="I1350">
        <v>561</v>
      </c>
    </row>
    <row r="1351" spans="1:9" hidden="1" x14ac:dyDescent="0.3">
      <c r="A1351" t="s">
        <v>2</v>
      </c>
      <c r="B1351">
        <f t="shared" si="21"/>
        <v>5854.14</v>
      </c>
      <c r="C1351" s="1">
        <v>43185</v>
      </c>
      <c r="D1351" t="s">
        <v>13</v>
      </c>
      <c r="H1351">
        <v>9.99</v>
      </c>
      <c r="I1351">
        <v>586</v>
      </c>
    </row>
    <row r="1352" spans="1:9" hidden="1" x14ac:dyDescent="0.3">
      <c r="A1352" t="s">
        <v>2</v>
      </c>
      <c r="B1352">
        <f t="shared" si="21"/>
        <v>5514.4800000000005</v>
      </c>
      <c r="C1352" s="1">
        <v>43185</v>
      </c>
      <c r="D1352" t="s">
        <v>14</v>
      </c>
      <c r="H1352">
        <v>9.99</v>
      </c>
      <c r="I1352">
        <v>552</v>
      </c>
    </row>
    <row r="1353" spans="1:9" hidden="1" x14ac:dyDescent="0.3">
      <c r="A1353" t="s">
        <v>2</v>
      </c>
      <c r="B1353">
        <f t="shared" si="21"/>
        <v>5264.7300000000005</v>
      </c>
      <c r="C1353" s="1">
        <v>43185</v>
      </c>
      <c r="D1353" t="s">
        <v>15</v>
      </c>
      <c r="H1353">
        <v>9.99</v>
      </c>
      <c r="I1353">
        <v>527</v>
      </c>
    </row>
    <row r="1354" spans="1:9" hidden="1" x14ac:dyDescent="0.3">
      <c r="A1354" t="s">
        <v>3</v>
      </c>
      <c r="B1354">
        <f t="shared" si="21"/>
        <v>1442.5</v>
      </c>
      <c r="C1354" s="1">
        <v>43185</v>
      </c>
      <c r="D1354" t="s">
        <v>12</v>
      </c>
      <c r="H1354">
        <v>2.5</v>
      </c>
      <c r="I1354">
        <v>577</v>
      </c>
    </row>
    <row r="1355" spans="1:9" hidden="1" x14ac:dyDescent="0.3">
      <c r="A1355" t="s">
        <v>3</v>
      </c>
      <c r="B1355">
        <f t="shared" si="21"/>
        <v>1452.5</v>
      </c>
      <c r="C1355" s="1">
        <v>43185</v>
      </c>
      <c r="D1355" t="s">
        <v>13</v>
      </c>
      <c r="H1355">
        <v>2.5</v>
      </c>
      <c r="I1355">
        <v>581</v>
      </c>
    </row>
    <row r="1356" spans="1:9" hidden="1" x14ac:dyDescent="0.3">
      <c r="A1356" t="s">
        <v>3</v>
      </c>
      <c r="B1356">
        <f t="shared" si="21"/>
        <v>1372.5</v>
      </c>
      <c r="C1356" s="1">
        <v>43185</v>
      </c>
      <c r="D1356" t="s">
        <v>14</v>
      </c>
      <c r="H1356">
        <v>2.5</v>
      </c>
      <c r="I1356">
        <v>549</v>
      </c>
    </row>
    <row r="1357" spans="1:9" hidden="1" x14ac:dyDescent="0.3">
      <c r="A1357" t="s">
        <v>3</v>
      </c>
      <c r="B1357">
        <f t="shared" si="21"/>
        <v>1352.5</v>
      </c>
      <c r="C1357" s="1">
        <v>43185</v>
      </c>
      <c r="D1357" t="s">
        <v>15</v>
      </c>
      <c r="H1357">
        <v>2.5</v>
      </c>
      <c r="I1357">
        <v>541</v>
      </c>
    </row>
    <row r="1358" spans="1:9" hidden="1" x14ac:dyDescent="0.3">
      <c r="A1358" t="s">
        <v>4</v>
      </c>
      <c r="B1358">
        <f t="shared" si="21"/>
        <v>1536</v>
      </c>
      <c r="C1358" s="1">
        <v>43185</v>
      </c>
      <c r="D1358" t="s">
        <v>12</v>
      </c>
      <c r="H1358">
        <v>3</v>
      </c>
      <c r="I1358">
        <v>512</v>
      </c>
    </row>
    <row r="1359" spans="1:9" hidden="1" x14ac:dyDescent="0.3">
      <c r="A1359" t="s">
        <v>4</v>
      </c>
      <c r="B1359">
        <f t="shared" si="21"/>
        <v>1743</v>
      </c>
      <c r="C1359" s="1">
        <v>43185</v>
      </c>
      <c r="D1359" t="s">
        <v>13</v>
      </c>
      <c r="H1359">
        <v>3</v>
      </c>
      <c r="I1359">
        <v>581</v>
      </c>
    </row>
    <row r="1360" spans="1:9" hidden="1" x14ac:dyDescent="0.3">
      <c r="A1360" t="s">
        <v>4</v>
      </c>
      <c r="B1360">
        <f t="shared" si="21"/>
        <v>1572</v>
      </c>
      <c r="C1360" s="1">
        <v>43185</v>
      </c>
      <c r="D1360" t="s">
        <v>14</v>
      </c>
      <c r="H1360">
        <v>3</v>
      </c>
      <c r="I1360">
        <v>524</v>
      </c>
    </row>
    <row r="1361" spans="1:9" hidden="1" x14ac:dyDescent="0.3">
      <c r="A1361" t="s">
        <v>4</v>
      </c>
      <c r="B1361">
        <f t="shared" si="21"/>
        <v>1599</v>
      </c>
      <c r="C1361" s="1">
        <v>43185</v>
      </c>
      <c r="D1361" t="s">
        <v>15</v>
      </c>
      <c r="H1361">
        <v>3</v>
      </c>
      <c r="I1361">
        <v>533</v>
      </c>
    </row>
    <row r="1362" spans="1:9" hidden="1" x14ac:dyDescent="0.3">
      <c r="A1362" t="s">
        <v>5</v>
      </c>
      <c r="B1362">
        <f t="shared" si="21"/>
        <v>677.5</v>
      </c>
      <c r="C1362" s="1">
        <v>43185</v>
      </c>
      <c r="D1362" t="s">
        <v>12</v>
      </c>
      <c r="H1362">
        <v>1.25</v>
      </c>
      <c r="I1362">
        <v>542</v>
      </c>
    </row>
    <row r="1363" spans="1:9" hidden="1" x14ac:dyDescent="0.3">
      <c r="A1363" t="s">
        <v>5</v>
      </c>
      <c r="B1363">
        <f t="shared" si="21"/>
        <v>713.75</v>
      </c>
      <c r="C1363" s="1">
        <v>43185</v>
      </c>
      <c r="D1363" t="s">
        <v>13</v>
      </c>
      <c r="H1363">
        <v>1.25</v>
      </c>
      <c r="I1363">
        <v>571</v>
      </c>
    </row>
    <row r="1364" spans="1:9" hidden="1" x14ac:dyDescent="0.3">
      <c r="A1364" t="s">
        <v>5</v>
      </c>
      <c r="B1364">
        <f t="shared" si="21"/>
        <v>738.75</v>
      </c>
      <c r="C1364" s="1">
        <v>43185</v>
      </c>
      <c r="D1364" t="s">
        <v>14</v>
      </c>
      <c r="H1364">
        <v>1.25</v>
      </c>
      <c r="I1364">
        <v>591</v>
      </c>
    </row>
    <row r="1365" spans="1:9" hidden="1" x14ac:dyDescent="0.3">
      <c r="A1365" t="s">
        <v>5</v>
      </c>
      <c r="B1365">
        <f t="shared" si="21"/>
        <v>650</v>
      </c>
      <c r="C1365" s="1">
        <v>43185</v>
      </c>
      <c r="D1365" t="s">
        <v>15</v>
      </c>
      <c r="H1365">
        <v>1.25</v>
      </c>
      <c r="I1365">
        <v>520</v>
      </c>
    </row>
    <row r="1366" spans="1:9" hidden="1" x14ac:dyDescent="0.3">
      <c r="A1366" t="s">
        <v>6</v>
      </c>
      <c r="B1366">
        <f t="shared" si="21"/>
        <v>2789.4100000000003</v>
      </c>
      <c r="C1366" s="1">
        <v>43185</v>
      </c>
      <c r="D1366" t="s">
        <v>12</v>
      </c>
      <c r="H1366">
        <v>4.99</v>
      </c>
      <c r="I1366">
        <v>559</v>
      </c>
    </row>
    <row r="1367" spans="1:9" hidden="1" x14ac:dyDescent="0.3">
      <c r="A1367" t="s">
        <v>6</v>
      </c>
      <c r="B1367">
        <f t="shared" si="21"/>
        <v>2979.03</v>
      </c>
      <c r="C1367" s="1">
        <v>43185</v>
      </c>
      <c r="D1367" t="s">
        <v>13</v>
      </c>
      <c r="H1367">
        <v>4.99</v>
      </c>
      <c r="I1367">
        <v>597</v>
      </c>
    </row>
    <row r="1368" spans="1:9" hidden="1" x14ac:dyDescent="0.3">
      <c r="A1368" t="s">
        <v>6</v>
      </c>
      <c r="B1368">
        <f t="shared" si="21"/>
        <v>2639.71</v>
      </c>
      <c r="C1368" s="1">
        <v>43185</v>
      </c>
      <c r="D1368" t="s">
        <v>14</v>
      </c>
      <c r="H1368">
        <v>4.99</v>
      </c>
      <c r="I1368">
        <v>529</v>
      </c>
    </row>
    <row r="1369" spans="1:9" hidden="1" x14ac:dyDescent="0.3">
      <c r="A1369" t="s">
        <v>6</v>
      </c>
      <c r="B1369">
        <f t="shared" si="21"/>
        <v>2654.6800000000003</v>
      </c>
      <c r="C1369" s="1">
        <v>43185</v>
      </c>
      <c r="D1369" t="s">
        <v>15</v>
      </c>
      <c r="H1369">
        <v>4.99</v>
      </c>
      <c r="I1369">
        <v>532</v>
      </c>
    </row>
    <row r="1370" spans="1:9" hidden="1" x14ac:dyDescent="0.3">
      <c r="A1370" t="s">
        <v>7</v>
      </c>
      <c r="B1370">
        <f t="shared" si="21"/>
        <v>1068.6299999999999</v>
      </c>
      <c r="C1370" s="1">
        <v>43185</v>
      </c>
      <c r="D1370" t="s">
        <v>12</v>
      </c>
      <c r="H1370">
        <v>1.99</v>
      </c>
      <c r="I1370">
        <v>537</v>
      </c>
    </row>
    <row r="1371" spans="1:9" hidden="1" x14ac:dyDescent="0.3">
      <c r="A1371" t="s">
        <v>7</v>
      </c>
      <c r="B1371">
        <f t="shared" si="21"/>
        <v>1176.0899999999999</v>
      </c>
      <c r="C1371" s="1">
        <v>43185</v>
      </c>
      <c r="D1371" t="s">
        <v>13</v>
      </c>
      <c r="H1371">
        <v>1.99</v>
      </c>
      <c r="I1371">
        <v>591</v>
      </c>
    </row>
    <row r="1372" spans="1:9" hidden="1" x14ac:dyDescent="0.3">
      <c r="A1372" t="s">
        <v>7</v>
      </c>
      <c r="B1372">
        <f t="shared" si="21"/>
        <v>1016.89</v>
      </c>
      <c r="C1372" s="1">
        <v>43185</v>
      </c>
      <c r="D1372" t="s">
        <v>14</v>
      </c>
      <c r="H1372">
        <v>1.99</v>
      </c>
      <c r="I1372">
        <v>511</v>
      </c>
    </row>
    <row r="1373" spans="1:9" hidden="1" x14ac:dyDescent="0.3">
      <c r="A1373" t="s">
        <v>7</v>
      </c>
      <c r="B1373">
        <f t="shared" si="21"/>
        <v>1160.17</v>
      </c>
      <c r="C1373" s="1">
        <v>43185</v>
      </c>
      <c r="D1373" t="s">
        <v>15</v>
      </c>
      <c r="H1373">
        <v>1.99</v>
      </c>
      <c r="I1373">
        <v>583</v>
      </c>
    </row>
    <row r="1374" spans="1:9" x14ac:dyDescent="0.3">
      <c r="A1374" t="s">
        <v>1</v>
      </c>
      <c r="B1374">
        <f t="shared" si="21"/>
        <v>1767</v>
      </c>
      <c r="C1374" s="1">
        <v>43186</v>
      </c>
      <c r="D1374" t="s">
        <v>12</v>
      </c>
      <c r="H1374">
        <v>3</v>
      </c>
      <c r="I1374">
        <v>589</v>
      </c>
    </row>
    <row r="1375" spans="1:9" x14ac:dyDescent="0.3">
      <c r="A1375" t="s">
        <v>1</v>
      </c>
      <c r="B1375">
        <f t="shared" si="21"/>
        <v>1590</v>
      </c>
      <c r="C1375" s="1">
        <v>43186</v>
      </c>
      <c r="D1375" t="s">
        <v>13</v>
      </c>
      <c r="H1375">
        <v>3</v>
      </c>
      <c r="I1375">
        <v>530</v>
      </c>
    </row>
    <row r="1376" spans="1:9" x14ac:dyDescent="0.3">
      <c r="A1376" t="s">
        <v>1</v>
      </c>
      <c r="B1376">
        <f t="shared" si="21"/>
        <v>1533</v>
      </c>
      <c r="C1376" s="1">
        <v>43186</v>
      </c>
      <c r="D1376" t="s">
        <v>14</v>
      </c>
      <c r="H1376">
        <v>3</v>
      </c>
      <c r="I1376">
        <v>511</v>
      </c>
    </row>
    <row r="1377" spans="1:9" x14ac:dyDescent="0.3">
      <c r="A1377" t="s">
        <v>1</v>
      </c>
      <c r="B1377">
        <f t="shared" si="21"/>
        <v>1704</v>
      </c>
      <c r="C1377" s="1">
        <v>43186</v>
      </c>
      <c r="D1377" t="s">
        <v>15</v>
      </c>
      <c r="H1377">
        <v>3</v>
      </c>
      <c r="I1377">
        <v>568</v>
      </c>
    </row>
    <row r="1378" spans="1:9" hidden="1" x14ac:dyDescent="0.3">
      <c r="A1378" t="s">
        <v>2</v>
      </c>
      <c r="B1378">
        <f t="shared" si="21"/>
        <v>5994</v>
      </c>
      <c r="C1378" s="1">
        <v>43186</v>
      </c>
      <c r="D1378" t="s">
        <v>12</v>
      </c>
      <c r="H1378">
        <v>9.99</v>
      </c>
      <c r="I1378">
        <v>600</v>
      </c>
    </row>
    <row r="1379" spans="1:9" hidden="1" x14ac:dyDescent="0.3">
      <c r="A1379" t="s">
        <v>2</v>
      </c>
      <c r="B1379">
        <f t="shared" si="21"/>
        <v>5784.21</v>
      </c>
      <c r="C1379" s="1">
        <v>43186</v>
      </c>
      <c r="D1379" t="s">
        <v>13</v>
      </c>
      <c r="H1379">
        <v>9.99</v>
      </c>
      <c r="I1379">
        <v>579</v>
      </c>
    </row>
    <row r="1380" spans="1:9" hidden="1" x14ac:dyDescent="0.3">
      <c r="A1380" t="s">
        <v>2</v>
      </c>
      <c r="B1380">
        <f t="shared" si="21"/>
        <v>5974.02</v>
      </c>
      <c r="C1380" s="1">
        <v>43186</v>
      </c>
      <c r="D1380" t="s">
        <v>14</v>
      </c>
      <c r="H1380">
        <v>9.99</v>
      </c>
      <c r="I1380">
        <v>598</v>
      </c>
    </row>
    <row r="1381" spans="1:9" hidden="1" x14ac:dyDescent="0.3">
      <c r="A1381" t="s">
        <v>2</v>
      </c>
      <c r="B1381">
        <f t="shared" si="21"/>
        <v>5664.33</v>
      </c>
      <c r="C1381" s="1">
        <v>43186</v>
      </c>
      <c r="D1381" t="s">
        <v>15</v>
      </c>
      <c r="H1381">
        <v>9.99</v>
      </c>
      <c r="I1381">
        <v>567</v>
      </c>
    </row>
    <row r="1382" spans="1:9" hidden="1" x14ac:dyDescent="0.3">
      <c r="A1382" t="s">
        <v>3</v>
      </c>
      <c r="B1382">
        <f t="shared" si="21"/>
        <v>1335</v>
      </c>
      <c r="C1382" s="1">
        <v>43186</v>
      </c>
      <c r="D1382" t="s">
        <v>12</v>
      </c>
      <c r="H1382">
        <v>2.5</v>
      </c>
      <c r="I1382">
        <v>534</v>
      </c>
    </row>
    <row r="1383" spans="1:9" hidden="1" x14ac:dyDescent="0.3">
      <c r="A1383" t="s">
        <v>3</v>
      </c>
      <c r="B1383">
        <f t="shared" si="21"/>
        <v>1317.5</v>
      </c>
      <c r="C1383" s="1">
        <v>43186</v>
      </c>
      <c r="D1383" t="s">
        <v>13</v>
      </c>
      <c r="H1383">
        <v>2.5</v>
      </c>
      <c r="I1383">
        <v>527</v>
      </c>
    </row>
    <row r="1384" spans="1:9" hidden="1" x14ac:dyDescent="0.3">
      <c r="A1384" t="s">
        <v>3</v>
      </c>
      <c r="B1384">
        <f t="shared" si="21"/>
        <v>1250</v>
      </c>
      <c r="C1384" s="1">
        <v>43186</v>
      </c>
      <c r="D1384" t="s">
        <v>14</v>
      </c>
      <c r="H1384">
        <v>2.5</v>
      </c>
      <c r="I1384">
        <v>500</v>
      </c>
    </row>
    <row r="1385" spans="1:9" hidden="1" x14ac:dyDescent="0.3">
      <c r="A1385" t="s">
        <v>3</v>
      </c>
      <c r="B1385">
        <f t="shared" si="21"/>
        <v>1372.5</v>
      </c>
      <c r="C1385" s="1">
        <v>43186</v>
      </c>
      <c r="D1385" t="s">
        <v>15</v>
      </c>
      <c r="H1385">
        <v>2.5</v>
      </c>
      <c r="I1385">
        <v>549</v>
      </c>
    </row>
    <row r="1386" spans="1:9" hidden="1" x14ac:dyDescent="0.3">
      <c r="A1386" t="s">
        <v>4</v>
      </c>
      <c r="B1386">
        <f t="shared" si="21"/>
        <v>1668</v>
      </c>
      <c r="C1386" s="1">
        <v>43186</v>
      </c>
      <c r="D1386" t="s">
        <v>12</v>
      </c>
      <c r="H1386">
        <v>3</v>
      </c>
      <c r="I1386">
        <v>556</v>
      </c>
    </row>
    <row r="1387" spans="1:9" hidden="1" x14ac:dyDescent="0.3">
      <c r="A1387" t="s">
        <v>4</v>
      </c>
      <c r="B1387">
        <f t="shared" si="21"/>
        <v>1611</v>
      </c>
      <c r="C1387" s="1">
        <v>43186</v>
      </c>
      <c r="D1387" t="s">
        <v>13</v>
      </c>
      <c r="H1387">
        <v>3</v>
      </c>
      <c r="I1387">
        <v>537</v>
      </c>
    </row>
    <row r="1388" spans="1:9" hidden="1" x14ac:dyDescent="0.3">
      <c r="A1388" t="s">
        <v>4</v>
      </c>
      <c r="B1388">
        <f t="shared" si="21"/>
        <v>1761</v>
      </c>
      <c r="C1388" s="1">
        <v>43186</v>
      </c>
      <c r="D1388" t="s">
        <v>14</v>
      </c>
      <c r="H1388">
        <v>3</v>
      </c>
      <c r="I1388">
        <v>587</v>
      </c>
    </row>
    <row r="1389" spans="1:9" hidden="1" x14ac:dyDescent="0.3">
      <c r="A1389" t="s">
        <v>4</v>
      </c>
      <c r="B1389">
        <f t="shared" si="21"/>
        <v>1533</v>
      </c>
      <c r="C1389" s="1">
        <v>43186</v>
      </c>
      <c r="D1389" t="s">
        <v>15</v>
      </c>
      <c r="H1389">
        <v>3</v>
      </c>
      <c r="I1389">
        <v>511</v>
      </c>
    </row>
    <row r="1390" spans="1:9" hidden="1" x14ac:dyDescent="0.3">
      <c r="A1390" t="s">
        <v>5</v>
      </c>
      <c r="B1390">
        <f t="shared" si="21"/>
        <v>683.75</v>
      </c>
      <c r="C1390" s="1">
        <v>43186</v>
      </c>
      <c r="D1390" t="s">
        <v>12</v>
      </c>
      <c r="H1390">
        <v>1.25</v>
      </c>
      <c r="I1390">
        <v>547</v>
      </c>
    </row>
    <row r="1391" spans="1:9" hidden="1" x14ac:dyDescent="0.3">
      <c r="A1391" t="s">
        <v>5</v>
      </c>
      <c r="B1391">
        <f t="shared" si="21"/>
        <v>666.25</v>
      </c>
      <c r="C1391" s="1">
        <v>43186</v>
      </c>
      <c r="D1391" t="s">
        <v>13</v>
      </c>
      <c r="H1391">
        <v>1.25</v>
      </c>
      <c r="I1391">
        <v>533</v>
      </c>
    </row>
    <row r="1392" spans="1:9" hidden="1" x14ac:dyDescent="0.3">
      <c r="A1392" t="s">
        <v>5</v>
      </c>
      <c r="B1392">
        <f t="shared" si="21"/>
        <v>726.25</v>
      </c>
      <c r="C1392" s="1">
        <v>43186</v>
      </c>
      <c r="D1392" t="s">
        <v>14</v>
      </c>
      <c r="H1392">
        <v>1.25</v>
      </c>
      <c r="I1392">
        <v>581</v>
      </c>
    </row>
    <row r="1393" spans="1:9" hidden="1" x14ac:dyDescent="0.3">
      <c r="A1393" t="s">
        <v>5</v>
      </c>
      <c r="B1393">
        <f t="shared" si="21"/>
        <v>657.5</v>
      </c>
      <c r="C1393" s="1">
        <v>43186</v>
      </c>
      <c r="D1393" t="s">
        <v>15</v>
      </c>
      <c r="H1393">
        <v>1.25</v>
      </c>
      <c r="I1393">
        <v>526</v>
      </c>
    </row>
    <row r="1394" spans="1:9" hidden="1" x14ac:dyDescent="0.3">
      <c r="A1394" t="s">
        <v>6</v>
      </c>
      <c r="B1394">
        <f t="shared" si="21"/>
        <v>2929.13</v>
      </c>
      <c r="C1394" s="1">
        <v>43186</v>
      </c>
      <c r="D1394" t="s">
        <v>12</v>
      </c>
      <c r="H1394">
        <v>4.99</v>
      </c>
      <c r="I1394">
        <v>587</v>
      </c>
    </row>
    <row r="1395" spans="1:9" hidden="1" x14ac:dyDescent="0.3">
      <c r="A1395" t="s">
        <v>6</v>
      </c>
      <c r="B1395">
        <f t="shared" si="21"/>
        <v>2674.6400000000003</v>
      </c>
      <c r="C1395" s="1">
        <v>43186</v>
      </c>
      <c r="D1395" t="s">
        <v>13</v>
      </c>
      <c r="H1395">
        <v>4.99</v>
      </c>
      <c r="I1395">
        <v>536</v>
      </c>
    </row>
    <row r="1396" spans="1:9" hidden="1" x14ac:dyDescent="0.3">
      <c r="A1396" t="s">
        <v>6</v>
      </c>
      <c r="B1396">
        <f t="shared" si="21"/>
        <v>2614.7600000000002</v>
      </c>
      <c r="C1396" s="1">
        <v>43186</v>
      </c>
      <c r="D1396" t="s">
        <v>14</v>
      </c>
      <c r="H1396">
        <v>4.99</v>
      </c>
      <c r="I1396">
        <v>524</v>
      </c>
    </row>
    <row r="1397" spans="1:9" hidden="1" x14ac:dyDescent="0.3">
      <c r="A1397" t="s">
        <v>6</v>
      </c>
      <c r="B1397">
        <f t="shared" si="21"/>
        <v>2719.55</v>
      </c>
      <c r="C1397" s="1">
        <v>43186</v>
      </c>
      <c r="D1397" t="s">
        <v>15</v>
      </c>
      <c r="H1397">
        <v>4.99</v>
      </c>
      <c r="I1397">
        <v>545</v>
      </c>
    </row>
    <row r="1398" spans="1:9" hidden="1" x14ac:dyDescent="0.3">
      <c r="A1398" t="s">
        <v>7</v>
      </c>
      <c r="B1398">
        <f t="shared" si="21"/>
        <v>1184.05</v>
      </c>
      <c r="C1398" s="1">
        <v>43186</v>
      </c>
      <c r="D1398" t="s">
        <v>12</v>
      </c>
      <c r="H1398">
        <v>1.99</v>
      </c>
      <c r="I1398">
        <v>595</v>
      </c>
    </row>
    <row r="1399" spans="1:9" hidden="1" x14ac:dyDescent="0.3">
      <c r="A1399" t="s">
        <v>7</v>
      </c>
      <c r="B1399">
        <f t="shared" si="21"/>
        <v>1074.5999999999999</v>
      </c>
      <c r="C1399" s="1">
        <v>43186</v>
      </c>
      <c r="D1399" t="s">
        <v>13</v>
      </c>
      <c r="H1399">
        <v>1.99</v>
      </c>
      <c r="I1399">
        <v>540</v>
      </c>
    </row>
    <row r="1400" spans="1:9" hidden="1" x14ac:dyDescent="0.3">
      <c r="A1400" t="s">
        <v>7</v>
      </c>
      <c r="B1400">
        <f t="shared" si="21"/>
        <v>1006.9399999999999</v>
      </c>
      <c r="C1400" s="1">
        <v>43186</v>
      </c>
      <c r="D1400" t="s">
        <v>14</v>
      </c>
      <c r="H1400">
        <v>1.99</v>
      </c>
      <c r="I1400">
        <v>506</v>
      </c>
    </row>
    <row r="1401" spans="1:9" hidden="1" x14ac:dyDescent="0.3">
      <c r="A1401" t="s">
        <v>7</v>
      </c>
      <c r="B1401">
        <f t="shared" si="21"/>
        <v>1020.87</v>
      </c>
      <c r="C1401" s="1">
        <v>43186</v>
      </c>
      <c r="D1401" t="s">
        <v>15</v>
      </c>
      <c r="H1401">
        <v>1.99</v>
      </c>
      <c r="I1401">
        <v>513</v>
      </c>
    </row>
    <row r="1402" spans="1:9" x14ac:dyDescent="0.3">
      <c r="A1402" t="s">
        <v>1</v>
      </c>
      <c r="B1402">
        <f t="shared" si="21"/>
        <v>1671</v>
      </c>
      <c r="C1402" s="1">
        <v>43187</v>
      </c>
      <c r="D1402" t="s">
        <v>12</v>
      </c>
      <c r="H1402">
        <v>3</v>
      </c>
      <c r="I1402">
        <v>557</v>
      </c>
    </row>
    <row r="1403" spans="1:9" x14ac:dyDescent="0.3">
      <c r="A1403" t="s">
        <v>1</v>
      </c>
      <c r="B1403">
        <f t="shared" si="21"/>
        <v>1527</v>
      </c>
      <c r="C1403" s="1">
        <v>43187</v>
      </c>
      <c r="D1403" t="s">
        <v>13</v>
      </c>
      <c r="H1403">
        <v>3</v>
      </c>
      <c r="I1403">
        <v>509</v>
      </c>
    </row>
    <row r="1404" spans="1:9" x14ac:dyDescent="0.3">
      <c r="A1404" t="s">
        <v>1</v>
      </c>
      <c r="B1404">
        <f t="shared" si="21"/>
        <v>1524</v>
      </c>
      <c r="C1404" s="1">
        <v>43187</v>
      </c>
      <c r="D1404" t="s">
        <v>14</v>
      </c>
      <c r="H1404">
        <v>3</v>
      </c>
      <c r="I1404">
        <v>508</v>
      </c>
    </row>
    <row r="1405" spans="1:9" x14ac:dyDescent="0.3">
      <c r="A1405" t="s">
        <v>1</v>
      </c>
      <c r="B1405">
        <f t="shared" si="21"/>
        <v>1629</v>
      </c>
      <c r="C1405" s="1">
        <v>43187</v>
      </c>
      <c r="D1405" t="s">
        <v>15</v>
      </c>
      <c r="H1405">
        <v>3</v>
      </c>
      <c r="I1405">
        <v>543</v>
      </c>
    </row>
    <row r="1406" spans="1:9" hidden="1" x14ac:dyDescent="0.3">
      <c r="A1406" t="s">
        <v>2</v>
      </c>
      <c r="B1406">
        <f t="shared" si="21"/>
        <v>5494.5</v>
      </c>
      <c r="C1406" s="1">
        <v>43187</v>
      </c>
      <c r="D1406" t="s">
        <v>12</v>
      </c>
      <c r="H1406">
        <v>9.99</v>
      </c>
      <c r="I1406">
        <v>550</v>
      </c>
    </row>
    <row r="1407" spans="1:9" hidden="1" x14ac:dyDescent="0.3">
      <c r="A1407" t="s">
        <v>2</v>
      </c>
      <c r="B1407">
        <f t="shared" si="21"/>
        <v>5344.6500000000005</v>
      </c>
      <c r="C1407" s="1">
        <v>43187</v>
      </c>
      <c r="D1407" t="s">
        <v>13</v>
      </c>
      <c r="H1407">
        <v>9.99</v>
      </c>
      <c r="I1407">
        <v>535</v>
      </c>
    </row>
    <row r="1408" spans="1:9" hidden="1" x14ac:dyDescent="0.3">
      <c r="A1408" t="s">
        <v>2</v>
      </c>
      <c r="B1408">
        <f t="shared" si="21"/>
        <v>5344.6500000000005</v>
      </c>
      <c r="C1408" s="1">
        <v>43187</v>
      </c>
      <c r="D1408" t="s">
        <v>14</v>
      </c>
      <c r="H1408">
        <v>9.99</v>
      </c>
      <c r="I1408">
        <v>535</v>
      </c>
    </row>
    <row r="1409" spans="1:9" hidden="1" x14ac:dyDescent="0.3">
      <c r="A1409" t="s">
        <v>2</v>
      </c>
      <c r="B1409">
        <f t="shared" si="21"/>
        <v>5804.1900000000005</v>
      </c>
      <c r="C1409" s="1">
        <v>43187</v>
      </c>
      <c r="D1409" t="s">
        <v>15</v>
      </c>
      <c r="H1409">
        <v>9.99</v>
      </c>
      <c r="I1409">
        <v>581</v>
      </c>
    </row>
    <row r="1410" spans="1:9" hidden="1" x14ac:dyDescent="0.3">
      <c r="A1410" t="s">
        <v>3</v>
      </c>
      <c r="B1410">
        <f t="shared" si="21"/>
        <v>1467.5</v>
      </c>
      <c r="C1410" s="1">
        <v>43187</v>
      </c>
      <c r="D1410" t="s">
        <v>12</v>
      </c>
      <c r="H1410">
        <v>2.5</v>
      </c>
      <c r="I1410">
        <v>587</v>
      </c>
    </row>
    <row r="1411" spans="1:9" hidden="1" x14ac:dyDescent="0.3">
      <c r="A1411" t="s">
        <v>3</v>
      </c>
      <c r="B1411">
        <f t="shared" ref="B1411:B1474" si="22">H1411*I1411</f>
        <v>1485</v>
      </c>
      <c r="C1411" s="1">
        <v>43187</v>
      </c>
      <c r="D1411" t="s">
        <v>13</v>
      </c>
      <c r="H1411">
        <v>2.5</v>
      </c>
      <c r="I1411">
        <v>594</v>
      </c>
    </row>
    <row r="1412" spans="1:9" hidden="1" x14ac:dyDescent="0.3">
      <c r="A1412" t="s">
        <v>3</v>
      </c>
      <c r="B1412">
        <f t="shared" si="22"/>
        <v>1397.5</v>
      </c>
      <c r="C1412" s="1">
        <v>43187</v>
      </c>
      <c r="D1412" t="s">
        <v>14</v>
      </c>
      <c r="H1412">
        <v>2.5</v>
      </c>
      <c r="I1412">
        <v>559</v>
      </c>
    </row>
    <row r="1413" spans="1:9" hidden="1" x14ac:dyDescent="0.3">
      <c r="A1413" t="s">
        <v>3</v>
      </c>
      <c r="B1413">
        <f t="shared" si="22"/>
        <v>1452.5</v>
      </c>
      <c r="C1413" s="1">
        <v>43187</v>
      </c>
      <c r="D1413" t="s">
        <v>15</v>
      </c>
      <c r="H1413">
        <v>2.5</v>
      </c>
      <c r="I1413">
        <v>581</v>
      </c>
    </row>
    <row r="1414" spans="1:9" hidden="1" x14ac:dyDescent="0.3">
      <c r="A1414" t="s">
        <v>4</v>
      </c>
      <c r="B1414">
        <f t="shared" si="22"/>
        <v>1581</v>
      </c>
      <c r="C1414" s="1">
        <v>43187</v>
      </c>
      <c r="D1414" t="s">
        <v>12</v>
      </c>
      <c r="H1414">
        <v>3</v>
      </c>
      <c r="I1414">
        <v>527</v>
      </c>
    </row>
    <row r="1415" spans="1:9" hidden="1" x14ac:dyDescent="0.3">
      <c r="A1415" t="s">
        <v>4</v>
      </c>
      <c r="B1415">
        <f t="shared" si="22"/>
        <v>1755</v>
      </c>
      <c r="C1415" s="1">
        <v>43187</v>
      </c>
      <c r="D1415" t="s">
        <v>13</v>
      </c>
      <c r="H1415">
        <v>3</v>
      </c>
      <c r="I1415">
        <v>585</v>
      </c>
    </row>
    <row r="1416" spans="1:9" hidden="1" x14ac:dyDescent="0.3">
      <c r="A1416" t="s">
        <v>4</v>
      </c>
      <c r="B1416">
        <f t="shared" si="22"/>
        <v>1674</v>
      </c>
      <c r="C1416" s="1">
        <v>43187</v>
      </c>
      <c r="D1416" t="s">
        <v>14</v>
      </c>
      <c r="H1416">
        <v>3</v>
      </c>
      <c r="I1416">
        <v>558</v>
      </c>
    </row>
    <row r="1417" spans="1:9" hidden="1" x14ac:dyDescent="0.3">
      <c r="A1417" t="s">
        <v>4</v>
      </c>
      <c r="B1417">
        <f t="shared" si="22"/>
        <v>1560</v>
      </c>
      <c r="C1417" s="1">
        <v>43187</v>
      </c>
      <c r="D1417" t="s">
        <v>15</v>
      </c>
      <c r="H1417">
        <v>3</v>
      </c>
      <c r="I1417">
        <v>520</v>
      </c>
    </row>
    <row r="1418" spans="1:9" hidden="1" x14ac:dyDescent="0.3">
      <c r="A1418" t="s">
        <v>5</v>
      </c>
      <c r="B1418">
        <f t="shared" si="22"/>
        <v>658.75</v>
      </c>
      <c r="C1418" s="1">
        <v>43187</v>
      </c>
      <c r="D1418" t="s">
        <v>12</v>
      </c>
      <c r="H1418">
        <v>1.25</v>
      </c>
      <c r="I1418">
        <v>527</v>
      </c>
    </row>
    <row r="1419" spans="1:9" hidden="1" x14ac:dyDescent="0.3">
      <c r="A1419" t="s">
        <v>5</v>
      </c>
      <c r="B1419">
        <f t="shared" si="22"/>
        <v>723.75</v>
      </c>
      <c r="C1419" s="1">
        <v>43187</v>
      </c>
      <c r="D1419" t="s">
        <v>13</v>
      </c>
      <c r="H1419">
        <v>1.25</v>
      </c>
      <c r="I1419">
        <v>579</v>
      </c>
    </row>
    <row r="1420" spans="1:9" hidden="1" x14ac:dyDescent="0.3">
      <c r="A1420" t="s">
        <v>5</v>
      </c>
      <c r="B1420">
        <f t="shared" si="22"/>
        <v>743.75</v>
      </c>
      <c r="C1420" s="1">
        <v>43187</v>
      </c>
      <c r="D1420" t="s">
        <v>14</v>
      </c>
      <c r="H1420">
        <v>1.25</v>
      </c>
      <c r="I1420">
        <v>595</v>
      </c>
    </row>
    <row r="1421" spans="1:9" hidden="1" x14ac:dyDescent="0.3">
      <c r="A1421" t="s">
        <v>5</v>
      </c>
      <c r="B1421">
        <f t="shared" si="22"/>
        <v>675</v>
      </c>
      <c r="C1421" s="1">
        <v>43187</v>
      </c>
      <c r="D1421" t="s">
        <v>15</v>
      </c>
      <c r="H1421">
        <v>1.25</v>
      </c>
      <c r="I1421">
        <v>540</v>
      </c>
    </row>
    <row r="1422" spans="1:9" hidden="1" x14ac:dyDescent="0.3">
      <c r="A1422" t="s">
        <v>6</v>
      </c>
      <c r="B1422">
        <f t="shared" si="22"/>
        <v>2504.98</v>
      </c>
      <c r="C1422" s="1">
        <v>43187</v>
      </c>
      <c r="D1422" t="s">
        <v>12</v>
      </c>
      <c r="H1422">
        <v>4.99</v>
      </c>
      <c r="I1422">
        <v>502</v>
      </c>
    </row>
    <row r="1423" spans="1:9" hidden="1" x14ac:dyDescent="0.3">
      <c r="A1423" t="s">
        <v>6</v>
      </c>
      <c r="B1423">
        <f t="shared" si="22"/>
        <v>2624.7400000000002</v>
      </c>
      <c r="C1423" s="1">
        <v>43187</v>
      </c>
      <c r="D1423" t="s">
        <v>13</v>
      </c>
      <c r="H1423">
        <v>4.99</v>
      </c>
      <c r="I1423">
        <v>526</v>
      </c>
    </row>
    <row r="1424" spans="1:9" hidden="1" x14ac:dyDescent="0.3">
      <c r="A1424" t="s">
        <v>6</v>
      </c>
      <c r="B1424">
        <f t="shared" si="22"/>
        <v>2759.4700000000003</v>
      </c>
      <c r="C1424" s="1">
        <v>43187</v>
      </c>
      <c r="D1424" t="s">
        <v>14</v>
      </c>
      <c r="H1424">
        <v>4.99</v>
      </c>
      <c r="I1424">
        <v>553</v>
      </c>
    </row>
    <row r="1425" spans="1:9" hidden="1" x14ac:dyDescent="0.3">
      <c r="A1425" t="s">
        <v>6</v>
      </c>
      <c r="B1425">
        <f t="shared" si="22"/>
        <v>2649.69</v>
      </c>
      <c r="C1425" s="1">
        <v>43187</v>
      </c>
      <c r="D1425" t="s">
        <v>15</v>
      </c>
      <c r="H1425">
        <v>4.99</v>
      </c>
      <c r="I1425">
        <v>531</v>
      </c>
    </row>
    <row r="1426" spans="1:9" hidden="1" x14ac:dyDescent="0.3">
      <c r="A1426" t="s">
        <v>7</v>
      </c>
      <c r="B1426">
        <f t="shared" si="22"/>
        <v>1080.57</v>
      </c>
      <c r="C1426" s="1">
        <v>43187</v>
      </c>
      <c r="D1426" t="s">
        <v>12</v>
      </c>
      <c r="H1426">
        <v>1.99</v>
      </c>
      <c r="I1426">
        <v>543</v>
      </c>
    </row>
    <row r="1427" spans="1:9" hidden="1" x14ac:dyDescent="0.3">
      <c r="A1427" t="s">
        <v>7</v>
      </c>
      <c r="B1427">
        <f t="shared" si="22"/>
        <v>1002.96</v>
      </c>
      <c r="C1427" s="1">
        <v>43187</v>
      </c>
      <c r="D1427" t="s">
        <v>13</v>
      </c>
      <c r="H1427">
        <v>1.99</v>
      </c>
      <c r="I1427">
        <v>504</v>
      </c>
    </row>
    <row r="1428" spans="1:9" hidden="1" x14ac:dyDescent="0.3">
      <c r="A1428" t="s">
        <v>7</v>
      </c>
      <c r="B1428">
        <f t="shared" si="22"/>
        <v>1122.3599999999999</v>
      </c>
      <c r="C1428" s="1">
        <v>43187</v>
      </c>
      <c r="D1428" t="s">
        <v>14</v>
      </c>
      <c r="H1428">
        <v>1.99</v>
      </c>
      <c r="I1428">
        <v>564</v>
      </c>
    </row>
    <row r="1429" spans="1:9" hidden="1" x14ac:dyDescent="0.3">
      <c r="A1429" t="s">
        <v>7</v>
      </c>
      <c r="B1429">
        <f t="shared" si="22"/>
        <v>1024.8499999999999</v>
      </c>
      <c r="C1429" s="1">
        <v>43187</v>
      </c>
      <c r="D1429" t="s">
        <v>15</v>
      </c>
      <c r="H1429">
        <v>1.99</v>
      </c>
      <c r="I1429">
        <v>515</v>
      </c>
    </row>
    <row r="1430" spans="1:9" x14ac:dyDescent="0.3">
      <c r="A1430" t="s">
        <v>1</v>
      </c>
      <c r="B1430">
        <f t="shared" si="22"/>
        <v>1722</v>
      </c>
      <c r="C1430" s="1">
        <v>43188</v>
      </c>
      <c r="D1430" t="s">
        <v>12</v>
      </c>
      <c r="H1430">
        <v>3</v>
      </c>
      <c r="I1430">
        <v>574</v>
      </c>
    </row>
    <row r="1431" spans="1:9" x14ac:dyDescent="0.3">
      <c r="A1431" t="s">
        <v>1</v>
      </c>
      <c r="B1431">
        <f t="shared" si="22"/>
        <v>1557</v>
      </c>
      <c r="C1431" s="1">
        <v>43188</v>
      </c>
      <c r="D1431" t="s">
        <v>13</v>
      </c>
      <c r="H1431">
        <v>3</v>
      </c>
      <c r="I1431">
        <v>519</v>
      </c>
    </row>
    <row r="1432" spans="1:9" x14ac:dyDescent="0.3">
      <c r="A1432" t="s">
        <v>1</v>
      </c>
      <c r="B1432">
        <f t="shared" si="22"/>
        <v>1686</v>
      </c>
      <c r="C1432" s="1">
        <v>43188</v>
      </c>
      <c r="D1432" t="s">
        <v>14</v>
      </c>
      <c r="H1432">
        <v>3</v>
      </c>
      <c r="I1432">
        <v>562</v>
      </c>
    </row>
    <row r="1433" spans="1:9" x14ac:dyDescent="0.3">
      <c r="A1433" t="s">
        <v>1</v>
      </c>
      <c r="B1433">
        <f t="shared" si="22"/>
        <v>1779</v>
      </c>
      <c r="C1433" s="1">
        <v>43188</v>
      </c>
      <c r="D1433" t="s">
        <v>15</v>
      </c>
      <c r="H1433">
        <v>3</v>
      </c>
      <c r="I1433">
        <v>593</v>
      </c>
    </row>
    <row r="1434" spans="1:9" hidden="1" x14ac:dyDescent="0.3">
      <c r="A1434" t="s">
        <v>2</v>
      </c>
      <c r="B1434">
        <f t="shared" si="22"/>
        <v>5824.17</v>
      </c>
      <c r="C1434" s="1">
        <v>43188</v>
      </c>
      <c r="D1434" t="s">
        <v>12</v>
      </c>
      <c r="H1434">
        <v>9.99</v>
      </c>
      <c r="I1434">
        <v>583</v>
      </c>
    </row>
    <row r="1435" spans="1:9" hidden="1" x14ac:dyDescent="0.3">
      <c r="A1435" t="s">
        <v>2</v>
      </c>
      <c r="B1435">
        <f t="shared" si="22"/>
        <v>4995</v>
      </c>
      <c r="C1435" s="1">
        <v>43188</v>
      </c>
      <c r="D1435" t="s">
        <v>13</v>
      </c>
      <c r="H1435">
        <v>9.99</v>
      </c>
      <c r="I1435">
        <v>500</v>
      </c>
    </row>
    <row r="1436" spans="1:9" hidden="1" x14ac:dyDescent="0.3">
      <c r="A1436" t="s">
        <v>2</v>
      </c>
      <c r="B1436">
        <f t="shared" si="22"/>
        <v>5364.63</v>
      </c>
      <c r="C1436" s="1">
        <v>43188</v>
      </c>
      <c r="D1436" t="s">
        <v>14</v>
      </c>
      <c r="H1436">
        <v>9.99</v>
      </c>
      <c r="I1436">
        <v>537</v>
      </c>
    </row>
    <row r="1437" spans="1:9" hidden="1" x14ac:dyDescent="0.3">
      <c r="A1437" t="s">
        <v>2</v>
      </c>
      <c r="B1437">
        <f t="shared" si="22"/>
        <v>5014.9800000000005</v>
      </c>
      <c r="C1437" s="1">
        <v>43188</v>
      </c>
      <c r="D1437" t="s">
        <v>15</v>
      </c>
      <c r="H1437">
        <v>9.99</v>
      </c>
      <c r="I1437">
        <v>502</v>
      </c>
    </row>
    <row r="1438" spans="1:9" hidden="1" x14ac:dyDescent="0.3">
      <c r="A1438" t="s">
        <v>3</v>
      </c>
      <c r="B1438">
        <f t="shared" si="22"/>
        <v>1285</v>
      </c>
      <c r="C1438" s="1">
        <v>43188</v>
      </c>
      <c r="D1438" t="s">
        <v>12</v>
      </c>
      <c r="H1438">
        <v>2.5</v>
      </c>
      <c r="I1438">
        <v>514</v>
      </c>
    </row>
    <row r="1439" spans="1:9" hidden="1" x14ac:dyDescent="0.3">
      <c r="A1439" t="s">
        <v>3</v>
      </c>
      <c r="B1439">
        <f t="shared" si="22"/>
        <v>1482.5</v>
      </c>
      <c r="C1439" s="1">
        <v>43188</v>
      </c>
      <c r="D1439" t="s">
        <v>13</v>
      </c>
      <c r="H1439">
        <v>2.5</v>
      </c>
      <c r="I1439">
        <v>593</v>
      </c>
    </row>
    <row r="1440" spans="1:9" hidden="1" x14ac:dyDescent="0.3">
      <c r="A1440" t="s">
        <v>3</v>
      </c>
      <c r="B1440">
        <f t="shared" si="22"/>
        <v>1367.5</v>
      </c>
      <c r="C1440" s="1">
        <v>43188</v>
      </c>
      <c r="D1440" t="s">
        <v>14</v>
      </c>
      <c r="H1440">
        <v>2.5</v>
      </c>
      <c r="I1440">
        <v>547</v>
      </c>
    </row>
    <row r="1441" spans="1:9" hidden="1" x14ac:dyDescent="0.3">
      <c r="A1441" t="s">
        <v>3</v>
      </c>
      <c r="B1441">
        <f t="shared" si="22"/>
        <v>1465</v>
      </c>
      <c r="C1441" s="1">
        <v>43188</v>
      </c>
      <c r="D1441" t="s">
        <v>15</v>
      </c>
      <c r="H1441">
        <v>2.5</v>
      </c>
      <c r="I1441">
        <v>586</v>
      </c>
    </row>
    <row r="1442" spans="1:9" hidden="1" x14ac:dyDescent="0.3">
      <c r="A1442" t="s">
        <v>4</v>
      </c>
      <c r="B1442">
        <f t="shared" si="22"/>
        <v>1512</v>
      </c>
      <c r="C1442" s="1">
        <v>43188</v>
      </c>
      <c r="D1442" t="s">
        <v>12</v>
      </c>
      <c r="H1442">
        <v>3</v>
      </c>
      <c r="I1442">
        <v>504</v>
      </c>
    </row>
    <row r="1443" spans="1:9" hidden="1" x14ac:dyDescent="0.3">
      <c r="A1443" t="s">
        <v>4</v>
      </c>
      <c r="B1443">
        <f t="shared" si="22"/>
        <v>1767</v>
      </c>
      <c r="C1443" s="1">
        <v>43188</v>
      </c>
      <c r="D1443" t="s">
        <v>13</v>
      </c>
      <c r="H1443">
        <v>3</v>
      </c>
      <c r="I1443">
        <v>589</v>
      </c>
    </row>
    <row r="1444" spans="1:9" hidden="1" x14ac:dyDescent="0.3">
      <c r="A1444" t="s">
        <v>4</v>
      </c>
      <c r="B1444">
        <f t="shared" si="22"/>
        <v>1746</v>
      </c>
      <c r="C1444" s="1">
        <v>43188</v>
      </c>
      <c r="D1444" t="s">
        <v>14</v>
      </c>
      <c r="H1444">
        <v>3</v>
      </c>
      <c r="I1444">
        <v>582</v>
      </c>
    </row>
    <row r="1445" spans="1:9" hidden="1" x14ac:dyDescent="0.3">
      <c r="A1445" t="s">
        <v>4</v>
      </c>
      <c r="B1445">
        <f t="shared" si="22"/>
        <v>1710</v>
      </c>
      <c r="C1445" s="1">
        <v>43188</v>
      </c>
      <c r="D1445" t="s">
        <v>15</v>
      </c>
      <c r="H1445">
        <v>3</v>
      </c>
      <c r="I1445">
        <v>570</v>
      </c>
    </row>
    <row r="1446" spans="1:9" hidden="1" x14ac:dyDescent="0.3">
      <c r="A1446" t="s">
        <v>5</v>
      </c>
      <c r="B1446">
        <f t="shared" si="22"/>
        <v>747.5</v>
      </c>
      <c r="C1446" s="1">
        <v>43188</v>
      </c>
      <c r="D1446" t="s">
        <v>12</v>
      </c>
      <c r="H1446">
        <v>1.25</v>
      </c>
      <c r="I1446">
        <v>598</v>
      </c>
    </row>
    <row r="1447" spans="1:9" hidden="1" x14ac:dyDescent="0.3">
      <c r="A1447" t="s">
        <v>5</v>
      </c>
      <c r="B1447">
        <f t="shared" si="22"/>
        <v>648.75</v>
      </c>
      <c r="C1447" s="1">
        <v>43188</v>
      </c>
      <c r="D1447" t="s">
        <v>13</v>
      </c>
      <c r="H1447">
        <v>1.25</v>
      </c>
      <c r="I1447">
        <v>519</v>
      </c>
    </row>
    <row r="1448" spans="1:9" hidden="1" x14ac:dyDescent="0.3">
      <c r="A1448" t="s">
        <v>5</v>
      </c>
      <c r="B1448">
        <f t="shared" si="22"/>
        <v>680</v>
      </c>
      <c r="C1448" s="1">
        <v>43188</v>
      </c>
      <c r="D1448" t="s">
        <v>14</v>
      </c>
      <c r="H1448">
        <v>1.25</v>
      </c>
      <c r="I1448">
        <v>544</v>
      </c>
    </row>
    <row r="1449" spans="1:9" hidden="1" x14ac:dyDescent="0.3">
      <c r="A1449" t="s">
        <v>5</v>
      </c>
      <c r="B1449">
        <f t="shared" si="22"/>
        <v>750</v>
      </c>
      <c r="C1449" s="1">
        <v>43188</v>
      </c>
      <c r="D1449" t="s">
        <v>15</v>
      </c>
      <c r="H1449">
        <v>1.25</v>
      </c>
      <c r="I1449">
        <v>600</v>
      </c>
    </row>
    <row r="1450" spans="1:9" hidden="1" x14ac:dyDescent="0.3">
      <c r="A1450" t="s">
        <v>6</v>
      </c>
      <c r="B1450">
        <f t="shared" si="22"/>
        <v>2539.9100000000003</v>
      </c>
      <c r="C1450" s="1">
        <v>43188</v>
      </c>
      <c r="D1450" t="s">
        <v>12</v>
      </c>
      <c r="H1450">
        <v>4.99</v>
      </c>
      <c r="I1450">
        <v>509</v>
      </c>
    </row>
    <row r="1451" spans="1:9" hidden="1" x14ac:dyDescent="0.3">
      <c r="A1451" t="s">
        <v>6</v>
      </c>
      <c r="B1451">
        <f t="shared" si="22"/>
        <v>2534.92</v>
      </c>
      <c r="C1451" s="1">
        <v>43188</v>
      </c>
      <c r="D1451" t="s">
        <v>13</v>
      </c>
      <c r="H1451">
        <v>4.99</v>
      </c>
      <c r="I1451">
        <v>508</v>
      </c>
    </row>
    <row r="1452" spans="1:9" hidden="1" x14ac:dyDescent="0.3">
      <c r="A1452" t="s">
        <v>6</v>
      </c>
      <c r="B1452">
        <f t="shared" si="22"/>
        <v>2549.8900000000003</v>
      </c>
      <c r="C1452" s="1">
        <v>43188</v>
      </c>
      <c r="D1452" t="s">
        <v>14</v>
      </c>
      <c r="H1452">
        <v>4.99</v>
      </c>
      <c r="I1452">
        <v>511</v>
      </c>
    </row>
    <row r="1453" spans="1:9" hidden="1" x14ac:dyDescent="0.3">
      <c r="A1453" t="s">
        <v>6</v>
      </c>
      <c r="B1453">
        <f t="shared" si="22"/>
        <v>2934.1200000000003</v>
      </c>
      <c r="C1453" s="1">
        <v>43188</v>
      </c>
      <c r="D1453" t="s">
        <v>15</v>
      </c>
      <c r="H1453">
        <v>4.99</v>
      </c>
      <c r="I1453">
        <v>588</v>
      </c>
    </row>
    <row r="1454" spans="1:9" hidden="1" x14ac:dyDescent="0.3">
      <c r="A1454" t="s">
        <v>7</v>
      </c>
      <c r="B1454">
        <f t="shared" si="22"/>
        <v>1156.19</v>
      </c>
      <c r="C1454" s="1">
        <v>43188</v>
      </c>
      <c r="D1454" t="s">
        <v>12</v>
      </c>
      <c r="H1454">
        <v>1.99</v>
      </c>
      <c r="I1454">
        <v>581</v>
      </c>
    </row>
    <row r="1455" spans="1:9" hidden="1" x14ac:dyDescent="0.3">
      <c r="A1455" t="s">
        <v>7</v>
      </c>
      <c r="B1455">
        <f t="shared" si="22"/>
        <v>1174.0999999999999</v>
      </c>
      <c r="C1455" s="1">
        <v>43188</v>
      </c>
      <c r="D1455" t="s">
        <v>13</v>
      </c>
      <c r="H1455">
        <v>1.99</v>
      </c>
      <c r="I1455">
        <v>590</v>
      </c>
    </row>
    <row r="1456" spans="1:9" hidden="1" x14ac:dyDescent="0.3">
      <c r="A1456" t="s">
        <v>7</v>
      </c>
      <c r="B1456">
        <f t="shared" si="22"/>
        <v>1168.1299999999999</v>
      </c>
      <c r="C1456" s="1">
        <v>43188</v>
      </c>
      <c r="D1456" t="s">
        <v>14</v>
      </c>
      <c r="H1456">
        <v>1.99</v>
      </c>
      <c r="I1456">
        <v>587</v>
      </c>
    </row>
    <row r="1457" spans="1:9" hidden="1" x14ac:dyDescent="0.3">
      <c r="A1457" t="s">
        <v>7</v>
      </c>
      <c r="B1457">
        <f t="shared" si="22"/>
        <v>1040.77</v>
      </c>
      <c r="C1457" s="1">
        <v>43188</v>
      </c>
      <c r="D1457" t="s">
        <v>15</v>
      </c>
      <c r="H1457">
        <v>1.99</v>
      </c>
      <c r="I1457">
        <v>523</v>
      </c>
    </row>
    <row r="1458" spans="1:9" x14ac:dyDescent="0.3">
      <c r="A1458" t="s">
        <v>1</v>
      </c>
      <c r="B1458">
        <f t="shared" si="22"/>
        <v>1734</v>
      </c>
      <c r="C1458" s="1">
        <v>43189</v>
      </c>
      <c r="D1458" t="s">
        <v>12</v>
      </c>
      <c r="H1458">
        <v>3</v>
      </c>
      <c r="I1458">
        <v>578</v>
      </c>
    </row>
    <row r="1459" spans="1:9" x14ac:dyDescent="0.3">
      <c r="A1459" t="s">
        <v>1</v>
      </c>
      <c r="B1459">
        <f t="shared" si="22"/>
        <v>1776</v>
      </c>
      <c r="C1459" s="1">
        <v>43189</v>
      </c>
      <c r="D1459" t="s">
        <v>13</v>
      </c>
      <c r="H1459">
        <v>3</v>
      </c>
      <c r="I1459">
        <v>592</v>
      </c>
    </row>
    <row r="1460" spans="1:9" x14ac:dyDescent="0.3">
      <c r="A1460" t="s">
        <v>1</v>
      </c>
      <c r="B1460">
        <f t="shared" si="22"/>
        <v>1554</v>
      </c>
      <c r="C1460" s="1">
        <v>43189</v>
      </c>
      <c r="D1460" t="s">
        <v>14</v>
      </c>
      <c r="H1460">
        <v>3</v>
      </c>
      <c r="I1460">
        <v>518</v>
      </c>
    </row>
    <row r="1461" spans="1:9" x14ac:dyDescent="0.3">
      <c r="A1461" t="s">
        <v>1</v>
      </c>
      <c r="B1461">
        <f t="shared" si="22"/>
        <v>1725</v>
      </c>
      <c r="C1461" s="1">
        <v>43189</v>
      </c>
      <c r="D1461" t="s">
        <v>15</v>
      </c>
      <c r="H1461">
        <v>3</v>
      </c>
      <c r="I1461">
        <v>575</v>
      </c>
    </row>
    <row r="1462" spans="1:9" hidden="1" x14ac:dyDescent="0.3">
      <c r="A1462" t="s">
        <v>2</v>
      </c>
      <c r="B1462">
        <f t="shared" si="22"/>
        <v>5384.61</v>
      </c>
      <c r="C1462" s="1">
        <v>43189</v>
      </c>
      <c r="D1462" t="s">
        <v>12</v>
      </c>
      <c r="H1462">
        <v>9.99</v>
      </c>
      <c r="I1462">
        <v>539</v>
      </c>
    </row>
    <row r="1463" spans="1:9" hidden="1" x14ac:dyDescent="0.3">
      <c r="A1463" t="s">
        <v>2</v>
      </c>
      <c r="B1463">
        <f t="shared" si="22"/>
        <v>5424.57</v>
      </c>
      <c r="C1463" s="1">
        <v>43189</v>
      </c>
      <c r="D1463" t="s">
        <v>13</v>
      </c>
      <c r="H1463">
        <v>9.99</v>
      </c>
      <c r="I1463">
        <v>543</v>
      </c>
    </row>
    <row r="1464" spans="1:9" hidden="1" x14ac:dyDescent="0.3">
      <c r="A1464" t="s">
        <v>2</v>
      </c>
      <c r="B1464">
        <f t="shared" si="22"/>
        <v>5464.53</v>
      </c>
      <c r="C1464" s="1">
        <v>43189</v>
      </c>
      <c r="D1464" t="s">
        <v>14</v>
      </c>
      <c r="H1464">
        <v>9.99</v>
      </c>
      <c r="I1464">
        <v>547</v>
      </c>
    </row>
    <row r="1465" spans="1:9" hidden="1" x14ac:dyDescent="0.3">
      <c r="A1465" t="s">
        <v>2</v>
      </c>
      <c r="B1465">
        <f t="shared" si="22"/>
        <v>5414.58</v>
      </c>
      <c r="C1465" s="1">
        <v>43189</v>
      </c>
      <c r="D1465" t="s">
        <v>15</v>
      </c>
      <c r="H1465">
        <v>9.99</v>
      </c>
      <c r="I1465">
        <v>542</v>
      </c>
    </row>
    <row r="1466" spans="1:9" hidden="1" x14ac:dyDescent="0.3">
      <c r="A1466" t="s">
        <v>3</v>
      </c>
      <c r="B1466">
        <f t="shared" si="22"/>
        <v>1347.5</v>
      </c>
      <c r="C1466" s="1">
        <v>43189</v>
      </c>
      <c r="D1466" t="s">
        <v>12</v>
      </c>
      <c r="H1466">
        <v>2.5</v>
      </c>
      <c r="I1466">
        <v>539</v>
      </c>
    </row>
    <row r="1467" spans="1:9" hidden="1" x14ac:dyDescent="0.3">
      <c r="A1467" t="s">
        <v>3</v>
      </c>
      <c r="B1467">
        <f t="shared" si="22"/>
        <v>1337.5</v>
      </c>
      <c r="C1467" s="1">
        <v>43189</v>
      </c>
      <c r="D1467" t="s">
        <v>13</v>
      </c>
      <c r="H1467">
        <v>2.5</v>
      </c>
      <c r="I1467">
        <v>535</v>
      </c>
    </row>
    <row r="1468" spans="1:9" hidden="1" x14ac:dyDescent="0.3">
      <c r="A1468" t="s">
        <v>3</v>
      </c>
      <c r="B1468">
        <f t="shared" si="22"/>
        <v>1370</v>
      </c>
      <c r="C1468" s="1">
        <v>43189</v>
      </c>
      <c r="D1468" t="s">
        <v>14</v>
      </c>
      <c r="H1468">
        <v>2.5</v>
      </c>
      <c r="I1468">
        <v>548</v>
      </c>
    </row>
    <row r="1469" spans="1:9" hidden="1" x14ac:dyDescent="0.3">
      <c r="A1469" t="s">
        <v>3</v>
      </c>
      <c r="B1469">
        <f t="shared" si="22"/>
        <v>1312.5</v>
      </c>
      <c r="C1469" s="1">
        <v>43189</v>
      </c>
      <c r="D1469" t="s">
        <v>15</v>
      </c>
      <c r="H1469">
        <v>2.5</v>
      </c>
      <c r="I1469">
        <v>525</v>
      </c>
    </row>
    <row r="1470" spans="1:9" hidden="1" x14ac:dyDescent="0.3">
      <c r="A1470" t="s">
        <v>4</v>
      </c>
      <c r="B1470">
        <f t="shared" si="22"/>
        <v>1629</v>
      </c>
      <c r="C1470" s="1">
        <v>43189</v>
      </c>
      <c r="D1470" t="s">
        <v>12</v>
      </c>
      <c r="H1470">
        <v>3</v>
      </c>
      <c r="I1470">
        <v>543</v>
      </c>
    </row>
    <row r="1471" spans="1:9" hidden="1" x14ac:dyDescent="0.3">
      <c r="A1471" t="s">
        <v>4</v>
      </c>
      <c r="B1471">
        <f t="shared" si="22"/>
        <v>1500</v>
      </c>
      <c r="C1471" s="1">
        <v>43189</v>
      </c>
      <c r="D1471" t="s">
        <v>13</v>
      </c>
      <c r="H1471">
        <v>3</v>
      </c>
      <c r="I1471">
        <v>500</v>
      </c>
    </row>
    <row r="1472" spans="1:9" hidden="1" x14ac:dyDescent="0.3">
      <c r="A1472" t="s">
        <v>4</v>
      </c>
      <c r="B1472">
        <f t="shared" si="22"/>
        <v>1500</v>
      </c>
      <c r="C1472" s="1">
        <v>43189</v>
      </c>
      <c r="D1472" t="s">
        <v>14</v>
      </c>
      <c r="H1472">
        <v>3</v>
      </c>
      <c r="I1472">
        <v>500</v>
      </c>
    </row>
    <row r="1473" spans="1:9" hidden="1" x14ac:dyDescent="0.3">
      <c r="A1473" t="s">
        <v>4</v>
      </c>
      <c r="B1473">
        <f t="shared" si="22"/>
        <v>1566</v>
      </c>
      <c r="C1473" s="1">
        <v>43189</v>
      </c>
      <c r="D1473" t="s">
        <v>15</v>
      </c>
      <c r="H1473">
        <v>3</v>
      </c>
      <c r="I1473">
        <v>522</v>
      </c>
    </row>
    <row r="1474" spans="1:9" hidden="1" x14ac:dyDescent="0.3">
      <c r="A1474" t="s">
        <v>5</v>
      </c>
      <c r="B1474">
        <f t="shared" si="22"/>
        <v>722.5</v>
      </c>
      <c r="C1474" s="1">
        <v>43189</v>
      </c>
      <c r="D1474" t="s">
        <v>12</v>
      </c>
      <c r="H1474">
        <v>1.25</v>
      </c>
      <c r="I1474">
        <v>578</v>
      </c>
    </row>
    <row r="1475" spans="1:9" hidden="1" x14ac:dyDescent="0.3">
      <c r="A1475" t="s">
        <v>5</v>
      </c>
      <c r="B1475">
        <f t="shared" ref="B1475:B1538" si="23">H1475*I1475</f>
        <v>670</v>
      </c>
      <c r="C1475" s="1">
        <v>43189</v>
      </c>
      <c r="D1475" t="s">
        <v>13</v>
      </c>
      <c r="H1475">
        <v>1.25</v>
      </c>
      <c r="I1475">
        <v>536</v>
      </c>
    </row>
    <row r="1476" spans="1:9" hidden="1" x14ac:dyDescent="0.3">
      <c r="A1476" t="s">
        <v>5</v>
      </c>
      <c r="B1476">
        <f t="shared" si="23"/>
        <v>680</v>
      </c>
      <c r="C1476" s="1">
        <v>43189</v>
      </c>
      <c r="D1476" t="s">
        <v>14</v>
      </c>
      <c r="H1476">
        <v>1.25</v>
      </c>
      <c r="I1476">
        <v>544</v>
      </c>
    </row>
    <row r="1477" spans="1:9" hidden="1" x14ac:dyDescent="0.3">
      <c r="A1477" t="s">
        <v>5</v>
      </c>
      <c r="B1477">
        <f t="shared" si="23"/>
        <v>645</v>
      </c>
      <c r="C1477" s="1">
        <v>43189</v>
      </c>
      <c r="D1477" t="s">
        <v>15</v>
      </c>
      <c r="H1477">
        <v>1.25</v>
      </c>
      <c r="I1477">
        <v>516</v>
      </c>
    </row>
    <row r="1478" spans="1:9" hidden="1" x14ac:dyDescent="0.3">
      <c r="A1478" t="s">
        <v>6</v>
      </c>
      <c r="B1478">
        <f t="shared" si="23"/>
        <v>2719.55</v>
      </c>
      <c r="C1478" s="1">
        <v>43189</v>
      </c>
      <c r="D1478" t="s">
        <v>12</v>
      </c>
      <c r="H1478">
        <v>4.99</v>
      </c>
      <c r="I1478">
        <v>545</v>
      </c>
    </row>
    <row r="1479" spans="1:9" hidden="1" x14ac:dyDescent="0.3">
      <c r="A1479" t="s">
        <v>6</v>
      </c>
      <c r="B1479">
        <f t="shared" si="23"/>
        <v>2649.69</v>
      </c>
      <c r="C1479" s="1">
        <v>43189</v>
      </c>
      <c r="D1479" t="s">
        <v>13</v>
      </c>
      <c r="H1479">
        <v>4.99</v>
      </c>
      <c r="I1479">
        <v>531</v>
      </c>
    </row>
    <row r="1480" spans="1:9" hidden="1" x14ac:dyDescent="0.3">
      <c r="A1480" t="s">
        <v>6</v>
      </c>
      <c r="B1480">
        <f t="shared" si="23"/>
        <v>2495</v>
      </c>
      <c r="C1480" s="1">
        <v>43189</v>
      </c>
      <c r="D1480" t="s">
        <v>14</v>
      </c>
      <c r="H1480">
        <v>4.99</v>
      </c>
      <c r="I1480">
        <v>500</v>
      </c>
    </row>
    <row r="1481" spans="1:9" hidden="1" x14ac:dyDescent="0.3">
      <c r="A1481" t="s">
        <v>6</v>
      </c>
      <c r="B1481">
        <f t="shared" si="23"/>
        <v>2654.6800000000003</v>
      </c>
      <c r="C1481" s="1">
        <v>43189</v>
      </c>
      <c r="D1481" t="s">
        <v>15</v>
      </c>
      <c r="H1481">
        <v>4.99</v>
      </c>
      <c r="I1481">
        <v>532</v>
      </c>
    </row>
    <row r="1482" spans="1:9" hidden="1" x14ac:dyDescent="0.3">
      <c r="A1482" t="s">
        <v>7</v>
      </c>
      <c r="B1482">
        <f t="shared" si="23"/>
        <v>1040.77</v>
      </c>
      <c r="C1482" s="1">
        <v>43189</v>
      </c>
      <c r="D1482" t="s">
        <v>12</v>
      </c>
      <c r="H1482">
        <v>1.99</v>
      </c>
      <c r="I1482">
        <v>523</v>
      </c>
    </row>
    <row r="1483" spans="1:9" hidden="1" x14ac:dyDescent="0.3">
      <c r="A1483" t="s">
        <v>7</v>
      </c>
      <c r="B1483">
        <f t="shared" si="23"/>
        <v>1192.01</v>
      </c>
      <c r="C1483" s="1">
        <v>43189</v>
      </c>
      <c r="D1483" t="s">
        <v>13</v>
      </c>
      <c r="H1483">
        <v>1.99</v>
      </c>
      <c r="I1483">
        <v>599</v>
      </c>
    </row>
    <row r="1484" spans="1:9" hidden="1" x14ac:dyDescent="0.3">
      <c r="A1484" t="s">
        <v>7</v>
      </c>
      <c r="B1484">
        <f t="shared" si="23"/>
        <v>1114.4000000000001</v>
      </c>
      <c r="C1484" s="1">
        <v>43189</v>
      </c>
      <c r="D1484" t="s">
        <v>14</v>
      </c>
      <c r="H1484">
        <v>1.99</v>
      </c>
      <c r="I1484">
        <v>560</v>
      </c>
    </row>
    <row r="1485" spans="1:9" hidden="1" x14ac:dyDescent="0.3">
      <c r="A1485" t="s">
        <v>7</v>
      </c>
      <c r="B1485">
        <f t="shared" si="23"/>
        <v>1168.1299999999999</v>
      </c>
      <c r="C1485" s="1">
        <v>43189</v>
      </c>
      <c r="D1485" t="s">
        <v>15</v>
      </c>
      <c r="H1485">
        <v>1.99</v>
      </c>
      <c r="I1485">
        <v>587</v>
      </c>
    </row>
    <row r="1486" spans="1:9" x14ac:dyDescent="0.3">
      <c r="A1486" t="s">
        <v>1</v>
      </c>
      <c r="B1486">
        <f t="shared" si="23"/>
        <v>1617</v>
      </c>
      <c r="C1486" s="1">
        <v>43190</v>
      </c>
      <c r="D1486" t="s">
        <v>12</v>
      </c>
      <c r="H1486">
        <v>3</v>
      </c>
      <c r="I1486">
        <v>539</v>
      </c>
    </row>
    <row r="1487" spans="1:9" x14ac:dyDescent="0.3">
      <c r="A1487" t="s">
        <v>1</v>
      </c>
      <c r="B1487">
        <f t="shared" si="23"/>
        <v>1635</v>
      </c>
      <c r="C1487" s="1">
        <v>43190</v>
      </c>
      <c r="D1487" t="s">
        <v>13</v>
      </c>
      <c r="H1487">
        <v>3</v>
      </c>
      <c r="I1487">
        <v>545</v>
      </c>
    </row>
    <row r="1488" spans="1:9" x14ac:dyDescent="0.3">
      <c r="A1488" t="s">
        <v>1</v>
      </c>
      <c r="B1488">
        <f t="shared" si="23"/>
        <v>1605</v>
      </c>
      <c r="C1488" s="1">
        <v>43190</v>
      </c>
      <c r="D1488" t="s">
        <v>14</v>
      </c>
      <c r="H1488">
        <v>3</v>
      </c>
      <c r="I1488">
        <v>535</v>
      </c>
    </row>
    <row r="1489" spans="1:9" x14ac:dyDescent="0.3">
      <c r="A1489" t="s">
        <v>1</v>
      </c>
      <c r="B1489">
        <f t="shared" si="23"/>
        <v>1785</v>
      </c>
      <c r="C1489" s="1">
        <v>43190</v>
      </c>
      <c r="D1489" t="s">
        <v>15</v>
      </c>
      <c r="H1489">
        <v>3</v>
      </c>
      <c r="I1489">
        <v>595</v>
      </c>
    </row>
    <row r="1490" spans="1:9" hidden="1" x14ac:dyDescent="0.3">
      <c r="A1490" t="s">
        <v>2</v>
      </c>
      <c r="B1490">
        <f t="shared" si="23"/>
        <v>5024.97</v>
      </c>
      <c r="C1490" s="1">
        <v>43190</v>
      </c>
      <c r="D1490" t="s">
        <v>12</v>
      </c>
      <c r="H1490">
        <v>9.99</v>
      </c>
      <c r="I1490">
        <v>503</v>
      </c>
    </row>
    <row r="1491" spans="1:9" hidden="1" x14ac:dyDescent="0.3">
      <c r="A1491" t="s">
        <v>2</v>
      </c>
      <c r="B1491">
        <f t="shared" si="23"/>
        <v>5804.1900000000005</v>
      </c>
      <c r="C1491" s="1">
        <v>43190</v>
      </c>
      <c r="D1491" t="s">
        <v>13</v>
      </c>
      <c r="H1491">
        <v>9.99</v>
      </c>
      <c r="I1491">
        <v>581</v>
      </c>
    </row>
    <row r="1492" spans="1:9" hidden="1" x14ac:dyDescent="0.3">
      <c r="A1492" t="s">
        <v>2</v>
      </c>
      <c r="B1492">
        <f t="shared" si="23"/>
        <v>5954.04</v>
      </c>
      <c r="C1492" s="1">
        <v>43190</v>
      </c>
      <c r="D1492" t="s">
        <v>14</v>
      </c>
      <c r="H1492">
        <v>9.99</v>
      </c>
      <c r="I1492">
        <v>596</v>
      </c>
    </row>
    <row r="1493" spans="1:9" hidden="1" x14ac:dyDescent="0.3">
      <c r="A1493" t="s">
        <v>2</v>
      </c>
      <c r="B1493">
        <f t="shared" si="23"/>
        <v>5914.08</v>
      </c>
      <c r="C1493" s="1">
        <v>43190</v>
      </c>
      <c r="D1493" t="s">
        <v>15</v>
      </c>
      <c r="H1493">
        <v>9.99</v>
      </c>
      <c r="I1493">
        <v>592</v>
      </c>
    </row>
    <row r="1494" spans="1:9" hidden="1" x14ac:dyDescent="0.3">
      <c r="A1494" t="s">
        <v>3</v>
      </c>
      <c r="B1494">
        <f t="shared" si="23"/>
        <v>1450</v>
      </c>
      <c r="C1494" s="1">
        <v>43190</v>
      </c>
      <c r="D1494" t="s">
        <v>12</v>
      </c>
      <c r="H1494">
        <v>2.5</v>
      </c>
      <c r="I1494">
        <v>580</v>
      </c>
    </row>
    <row r="1495" spans="1:9" hidden="1" x14ac:dyDescent="0.3">
      <c r="A1495" t="s">
        <v>3</v>
      </c>
      <c r="B1495">
        <f t="shared" si="23"/>
        <v>1362.5</v>
      </c>
      <c r="C1495" s="1">
        <v>43190</v>
      </c>
      <c r="D1495" t="s">
        <v>13</v>
      </c>
      <c r="H1495">
        <v>2.5</v>
      </c>
      <c r="I1495">
        <v>545</v>
      </c>
    </row>
    <row r="1496" spans="1:9" hidden="1" x14ac:dyDescent="0.3">
      <c r="A1496" t="s">
        <v>3</v>
      </c>
      <c r="B1496">
        <f t="shared" si="23"/>
        <v>1305</v>
      </c>
      <c r="C1496" s="1">
        <v>43190</v>
      </c>
      <c r="D1496" t="s">
        <v>14</v>
      </c>
      <c r="H1496">
        <v>2.5</v>
      </c>
      <c r="I1496">
        <v>522</v>
      </c>
    </row>
    <row r="1497" spans="1:9" hidden="1" x14ac:dyDescent="0.3">
      <c r="A1497" t="s">
        <v>3</v>
      </c>
      <c r="B1497">
        <f t="shared" si="23"/>
        <v>1500</v>
      </c>
      <c r="C1497" s="1">
        <v>43190</v>
      </c>
      <c r="D1497" t="s">
        <v>15</v>
      </c>
      <c r="H1497">
        <v>2.5</v>
      </c>
      <c r="I1497">
        <v>600</v>
      </c>
    </row>
    <row r="1498" spans="1:9" hidden="1" x14ac:dyDescent="0.3">
      <c r="A1498" t="s">
        <v>4</v>
      </c>
      <c r="B1498">
        <f t="shared" si="23"/>
        <v>1719</v>
      </c>
      <c r="C1498" s="1">
        <v>43190</v>
      </c>
      <c r="D1498" t="s">
        <v>12</v>
      </c>
      <c r="H1498">
        <v>3</v>
      </c>
      <c r="I1498">
        <v>573</v>
      </c>
    </row>
    <row r="1499" spans="1:9" hidden="1" x14ac:dyDescent="0.3">
      <c r="A1499" t="s">
        <v>4</v>
      </c>
      <c r="B1499">
        <f t="shared" si="23"/>
        <v>1527</v>
      </c>
      <c r="C1499" s="1">
        <v>43190</v>
      </c>
      <c r="D1499" t="s">
        <v>13</v>
      </c>
      <c r="H1499">
        <v>3</v>
      </c>
      <c r="I1499">
        <v>509</v>
      </c>
    </row>
    <row r="1500" spans="1:9" hidden="1" x14ac:dyDescent="0.3">
      <c r="A1500" t="s">
        <v>4</v>
      </c>
      <c r="B1500">
        <f t="shared" si="23"/>
        <v>1758</v>
      </c>
      <c r="C1500" s="1">
        <v>43190</v>
      </c>
      <c r="D1500" t="s">
        <v>14</v>
      </c>
      <c r="H1500">
        <v>3</v>
      </c>
      <c r="I1500">
        <v>586</v>
      </c>
    </row>
    <row r="1501" spans="1:9" hidden="1" x14ac:dyDescent="0.3">
      <c r="A1501" t="s">
        <v>4</v>
      </c>
      <c r="B1501">
        <f t="shared" si="23"/>
        <v>1731</v>
      </c>
      <c r="C1501" s="1">
        <v>43190</v>
      </c>
      <c r="D1501" t="s">
        <v>15</v>
      </c>
      <c r="H1501">
        <v>3</v>
      </c>
      <c r="I1501">
        <v>577</v>
      </c>
    </row>
    <row r="1502" spans="1:9" hidden="1" x14ac:dyDescent="0.3">
      <c r="A1502" t="s">
        <v>5</v>
      </c>
      <c r="B1502">
        <f t="shared" si="23"/>
        <v>730</v>
      </c>
      <c r="C1502" s="1">
        <v>43190</v>
      </c>
      <c r="D1502" t="s">
        <v>12</v>
      </c>
      <c r="H1502">
        <v>1.25</v>
      </c>
      <c r="I1502">
        <v>584</v>
      </c>
    </row>
    <row r="1503" spans="1:9" hidden="1" x14ac:dyDescent="0.3">
      <c r="A1503" t="s">
        <v>5</v>
      </c>
      <c r="B1503">
        <f t="shared" si="23"/>
        <v>635</v>
      </c>
      <c r="C1503" s="1">
        <v>43190</v>
      </c>
      <c r="D1503" t="s">
        <v>13</v>
      </c>
      <c r="H1503">
        <v>1.25</v>
      </c>
      <c r="I1503">
        <v>508</v>
      </c>
    </row>
    <row r="1504" spans="1:9" hidden="1" x14ac:dyDescent="0.3">
      <c r="A1504" t="s">
        <v>5</v>
      </c>
      <c r="B1504">
        <f t="shared" si="23"/>
        <v>677.5</v>
      </c>
      <c r="C1504" s="1">
        <v>43190</v>
      </c>
      <c r="D1504" t="s">
        <v>14</v>
      </c>
      <c r="H1504">
        <v>1.25</v>
      </c>
      <c r="I1504">
        <v>542</v>
      </c>
    </row>
    <row r="1505" spans="1:9" hidden="1" x14ac:dyDescent="0.3">
      <c r="A1505" t="s">
        <v>5</v>
      </c>
      <c r="B1505">
        <f t="shared" si="23"/>
        <v>675</v>
      </c>
      <c r="C1505" s="1">
        <v>43190</v>
      </c>
      <c r="D1505" t="s">
        <v>15</v>
      </c>
      <c r="H1505">
        <v>1.25</v>
      </c>
      <c r="I1505">
        <v>540</v>
      </c>
    </row>
    <row r="1506" spans="1:9" hidden="1" x14ac:dyDescent="0.3">
      <c r="A1506" t="s">
        <v>6</v>
      </c>
      <c r="B1506">
        <f t="shared" si="23"/>
        <v>2694.6</v>
      </c>
      <c r="C1506" s="1">
        <v>43190</v>
      </c>
      <c r="D1506" t="s">
        <v>12</v>
      </c>
      <c r="H1506">
        <v>4.99</v>
      </c>
      <c r="I1506">
        <v>540</v>
      </c>
    </row>
    <row r="1507" spans="1:9" hidden="1" x14ac:dyDescent="0.3">
      <c r="A1507" t="s">
        <v>6</v>
      </c>
      <c r="B1507">
        <f t="shared" si="23"/>
        <v>2579.83</v>
      </c>
      <c r="C1507" s="1">
        <v>43190</v>
      </c>
      <c r="D1507" t="s">
        <v>13</v>
      </c>
      <c r="H1507">
        <v>4.99</v>
      </c>
      <c r="I1507">
        <v>517</v>
      </c>
    </row>
    <row r="1508" spans="1:9" hidden="1" x14ac:dyDescent="0.3">
      <c r="A1508" t="s">
        <v>6</v>
      </c>
      <c r="B1508">
        <f t="shared" si="23"/>
        <v>2824.34</v>
      </c>
      <c r="C1508" s="1">
        <v>43190</v>
      </c>
      <c r="D1508" t="s">
        <v>14</v>
      </c>
      <c r="H1508">
        <v>4.99</v>
      </c>
      <c r="I1508">
        <v>566</v>
      </c>
    </row>
    <row r="1509" spans="1:9" hidden="1" x14ac:dyDescent="0.3">
      <c r="A1509" t="s">
        <v>6</v>
      </c>
      <c r="B1509">
        <f t="shared" si="23"/>
        <v>2819.35</v>
      </c>
      <c r="C1509" s="1">
        <v>43190</v>
      </c>
      <c r="D1509" t="s">
        <v>15</v>
      </c>
      <c r="H1509">
        <v>4.99</v>
      </c>
      <c r="I1509">
        <v>565</v>
      </c>
    </row>
    <row r="1510" spans="1:9" hidden="1" x14ac:dyDescent="0.3">
      <c r="A1510" t="s">
        <v>7</v>
      </c>
      <c r="B1510">
        <f t="shared" si="23"/>
        <v>1074.5999999999999</v>
      </c>
      <c r="C1510" s="1">
        <v>43190</v>
      </c>
      <c r="D1510" t="s">
        <v>12</v>
      </c>
      <c r="H1510">
        <v>1.99</v>
      </c>
      <c r="I1510">
        <v>540</v>
      </c>
    </row>
    <row r="1511" spans="1:9" hidden="1" x14ac:dyDescent="0.3">
      <c r="A1511" t="s">
        <v>7</v>
      </c>
      <c r="B1511">
        <f t="shared" si="23"/>
        <v>1002.96</v>
      </c>
      <c r="C1511" s="1">
        <v>43190</v>
      </c>
      <c r="D1511" t="s">
        <v>13</v>
      </c>
      <c r="H1511">
        <v>1.99</v>
      </c>
      <c r="I1511">
        <v>504</v>
      </c>
    </row>
    <row r="1512" spans="1:9" hidden="1" x14ac:dyDescent="0.3">
      <c r="A1512" t="s">
        <v>7</v>
      </c>
      <c r="B1512">
        <f t="shared" si="23"/>
        <v>1082.56</v>
      </c>
      <c r="C1512" s="1">
        <v>43190</v>
      </c>
      <c r="D1512" t="s">
        <v>14</v>
      </c>
      <c r="H1512">
        <v>1.99</v>
      </c>
      <c r="I1512">
        <v>544</v>
      </c>
    </row>
    <row r="1513" spans="1:9" hidden="1" x14ac:dyDescent="0.3">
      <c r="A1513" t="s">
        <v>7</v>
      </c>
      <c r="B1513">
        <f t="shared" si="23"/>
        <v>1186.04</v>
      </c>
      <c r="C1513" s="1">
        <v>43190</v>
      </c>
      <c r="D1513" t="s">
        <v>15</v>
      </c>
      <c r="H1513">
        <v>1.99</v>
      </c>
      <c r="I1513">
        <v>596</v>
      </c>
    </row>
    <row r="1514" spans="1:9" x14ac:dyDescent="0.3">
      <c r="A1514" t="s">
        <v>1</v>
      </c>
      <c r="B1514">
        <f t="shared" si="23"/>
        <v>1761</v>
      </c>
      <c r="C1514" s="1">
        <v>43191</v>
      </c>
      <c r="D1514" t="s">
        <v>12</v>
      </c>
      <c r="H1514">
        <v>3</v>
      </c>
      <c r="I1514">
        <v>587</v>
      </c>
    </row>
    <row r="1515" spans="1:9" x14ac:dyDescent="0.3">
      <c r="A1515" t="s">
        <v>1</v>
      </c>
      <c r="B1515">
        <f t="shared" si="23"/>
        <v>1530</v>
      </c>
      <c r="C1515" s="1">
        <v>43191</v>
      </c>
      <c r="D1515" t="s">
        <v>13</v>
      </c>
      <c r="H1515">
        <v>3</v>
      </c>
      <c r="I1515">
        <v>510</v>
      </c>
    </row>
    <row r="1516" spans="1:9" x14ac:dyDescent="0.3">
      <c r="A1516" t="s">
        <v>1</v>
      </c>
      <c r="B1516">
        <f t="shared" si="23"/>
        <v>1710</v>
      </c>
      <c r="C1516" s="1">
        <v>43191</v>
      </c>
      <c r="D1516" t="s">
        <v>14</v>
      </c>
      <c r="H1516">
        <v>3</v>
      </c>
      <c r="I1516">
        <v>570</v>
      </c>
    </row>
    <row r="1517" spans="1:9" x14ac:dyDescent="0.3">
      <c r="A1517" t="s">
        <v>1</v>
      </c>
      <c r="B1517">
        <f t="shared" si="23"/>
        <v>1506</v>
      </c>
      <c r="C1517" s="1">
        <v>43191</v>
      </c>
      <c r="D1517" t="s">
        <v>15</v>
      </c>
      <c r="H1517">
        <v>3</v>
      </c>
      <c r="I1517">
        <v>502</v>
      </c>
    </row>
    <row r="1518" spans="1:9" hidden="1" x14ac:dyDescent="0.3">
      <c r="A1518" t="s">
        <v>2</v>
      </c>
      <c r="B1518">
        <f t="shared" si="23"/>
        <v>5314.68</v>
      </c>
      <c r="C1518" s="1">
        <v>43191</v>
      </c>
      <c r="D1518" t="s">
        <v>12</v>
      </c>
      <c r="H1518">
        <v>9.99</v>
      </c>
      <c r="I1518">
        <v>532</v>
      </c>
    </row>
    <row r="1519" spans="1:9" hidden="1" x14ac:dyDescent="0.3">
      <c r="A1519" t="s">
        <v>2</v>
      </c>
      <c r="B1519">
        <f t="shared" si="23"/>
        <v>5034.96</v>
      </c>
      <c r="C1519" s="1">
        <v>43191</v>
      </c>
      <c r="D1519" t="s">
        <v>13</v>
      </c>
      <c r="H1519">
        <v>9.99</v>
      </c>
      <c r="I1519">
        <v>504</v>
      </c>
    </row>
    <row r="1520" spans="1:9" hidden="1" x14ac:dyDescent="0.3">
      <c r="A1520" t="s">
        <v>2</v>
      </c>
      <c r="B1520">
        <f t="shared" si="23"/>
        <v>5634.36</v>
      </c>
      <c r="C1520" s="1">
        <v>43191</v>
      </c>
      <c r="D1520" t="s">
        <v>14</v>
      </c>
      <c r="H1520">
        <v>9.99</v>
      </c>
      <c r="I1520">
        <v>564</v>
      </c>
    </row>
    <row r="1521" spans="1:9" hidden="1" x14ac:dyDescent="0.3">
      <c r="A1521" t="s">
        <v>2</v>
      </c>
      <c r="B1521">
        <f t="shared" si="23"/>
        <v>5404.59</v>
      </c>
      <c r="C1521" s="1">
        <v>43191</v>
      </c>
      <c r="D1521" t="s">
        <v>15</v>
      </c>
      <c r="H1521">
        <v>9.99</v>
      </c>
      <c r="I1521">
        <v>541</v>
      </c>
    </row>
    <row r="1522" spans="1:9" hidden="1" x14ac:dyDescent="0.3">
      <c r="A1522" t="s">
        <v>3</v>
      </c>
      <c r="B1522">
        <f t="shared" si="23"/>
        <v>1270</v>
      </c>
      <c r="C1522" s="1">
        <v>43191</v>
      </c>
      <c r="D1522" t="s">
        <v>12</v>
      </c>
      <c r="H1522">
        <v>2.5</v>
      </c>
      <c r="I1522">
        <v>508</v>
      </c>
    </row>
    <row r="1523" spans="1:9" hidden="1" x14ac:dyDescent="0.3">
      <c r="A1523" t="s">
        <v>3</v>
      </c>
      <c r="B1523">
        <f t="shared" si="23"/>
        <v>1417.5</v>
      </c>
      <c r="C1523" s="1">
        <v>43191</v>
      </c>
      <c r="D1523" t="s">
        <v>13</v>
      </c>
      <c r="H1523">
        <v>2.5</v>
      </c>
      <c r="I1523">
        <v>567</v>
      </c>
    </row>
    <row r="1524" spans="1:9" hidden="1" x14ac:dyDescent="0.3">
      <c r="A1524" t="s">
        <v>3</v>
      </c>
      <c r="B1524">
        <f t="shared" si="23"/>
        <v>1382.5</v>
      </c>
      <c r="C1524" s="1">
        <v>43191</v>
      </c>
      <c r="D1524" t="s">
        <v>14</v>
      </c>
      <c r="H1524">
        <v>2.5</v>
      </c>
      <c r="I1524">
        <v>553</v>
      </c>
    </row>
    <row r="1525" spans="1:9" hidden="1" x14ac:dyDescent="0.3">
      <c r="A1525" t="s">
        <v>3</v>
      </c>
      <c r="B1525">
        <f t="shared" si="23"/>
        <v>1365</v>
      </c>
      <c r="C1525" s="1">
        <v>43191</v>
      </c>
      <c r="D1525" t="s">
        <v>15</v>
      </c>
      <c r="H1525">
        <v>2.5</v>
      </c>
      <c r="I1525">
        <v>546</v>
      </c>
    </row>
    <row r="1526" spans="1:9" hidden="1" x14ac:dyDescent="0.3">
      <c r="A1526" t="s">
        <v>4</v>
      </c>
      <c r="B1526">
        <f t="shared" si="23"/>
        <v>1575</v>
      </c>
      <c r="C1526" s="1">
        <v>43191</v>
      </c>
      <c r="D1526" t="s">
        <v>12</v>
      </c>
      <c r="H1526">
        <v>3</v>
      </c>
      <c r="I1526">
        <v>525</v>
      </c>
    </row>
    <row r="1527" spans="1:9" hidden="1" x14ac:dyDescent="0.3">
      <c r="A1527" t="s">
        <v>4</v>
      </c>
      <c r="B1527">
        <f t="shared" si="23"/>
        <v>1515</v>
      </c>
      <c r="C1527" s="1">
        <v>43191</v>
      </c>
      <c r="D1527" t="s">
        <v>13</v>
      </c>
      <c r="H1527">
        <v>3</v>
      </c>
      <c r="I1527">
        <v>505</v>
      </c>
    </row>
    <row r="1528" spans="1:9" hidden="1" x14ac:dyDescent="0.3">
      <c r="A1528" t="s">
        <v>4</v>
      </c>
      <c r="B1528">
        <f t="shared" si="23"/>
        <v>1644</v>
      </c>
      <c r="C1528" s="1">
        <v>43191</v>
      </c>
      <c r="D1528" t="s">
        <v>14</v>
      </c>
      <c r="H1528">
        <v>3</v>
      </c>
      <c r="I1528">
        <v>548</v>
      </c>
    </row>
    <row r="1529" spans="1:9" hidden="1" x14ac:dyDescent="0.3">
      <c r="A1529" t="s">
        <v>4</v>
      </c>
      <c r="B1529">
        <f t="shared" si="23"/>
        <v>1605</v>
      </c>
      <c r="C1529" s="1">
        <v>43191</v>
      </c>
      <c r="D1529" t="s">
        <v>15</v>
      </c>
      <c r="H1529">
        <v>3</v>
      </c>
      <c r="I1529">
        <v>535</v>
      </c>
    </row>
    <row r="1530" spans="1:9" hidden="1" x14ac:dyDescent="0.3">
      <c r="A1530" t="s">
        <v>5</v>
      </c>
      <c r="B1530">
        <f t="shared" si="23"/>
        <v>732.5</v>
      </c>
      <c r="C1530" s="1">
        <v>43191</v>
      </c>
      <c r="D1530" t="s">
        <v>12</v>
      </c>
      <c r="H1530">
        <v>1.25</v>
      </c>
      <c r="I1530">
        <v>586</v>
      </c>
    </row>
    <row r="1531" spans="1:9" hidden="1" x14ac:dyDescent="0.3">
      <c r="A1531" t="s">
        <v>5</v>
      </c>
      <c r="B1531">
        <f t="shared" si="23"/>
        <v>665</v>
      </c>
      <c r="C1531" s="1">
        <v>43191</v>
      </c>
      <c r="D1531" t="s">
        <v>13</v>
      </c>
      <c r="H1531">
        <v>1.25</v>
      </c>
      <c r="I1531">
        <v>532</v>
      </c>
    </row>
    <row r="1532" spans="1:9" hidden="1" x14ac:dyDescent="0.3">
      <c r="A1532" t="s">
        <v>5</v>
      </c>
      <c r="B1532">
        <f t="shared" si="23"/>
        <v>726.25</v>
      </c>
      <c r="C1532" s="1">
        <v>43191</v>
      </c>
      <c r="D1532" t="s">
        <v>14</v>
      </c>
      <c r="H1532">
        <v>1.25</v>
      </c>
      <c r="I1532">
        <v>581</v>
      </c>
    </row>
    <row r="1533" spans="1:9" hidden="1" x14ac:dyDescent="0.3">
      <c r="A1533" t="s">
        <v>5</v>
      </c>
      <c r="B1533">
        <f t="shared" si="23"/>
        <v>635</v>
      </c>
      <c r="C1533" s="1">
        <v>43191</v>
      </c>
      <c r="D1533" t="s">
        <v>15</v>
      </c>
      <c r="H1533">
        <v>1.25</v>
      </c>
      <c r="I1533">
        <v>508</v>
      </c>
    </row>
    <row r="1534" spans="1:9" hidden="1" x14ac:dyDescent="0.3">
      <c r="A1534" t="s">
        <v>6</v>
      </c>
      <c r="B1534">
        <f t="shared" si="23"/>
        <v>2834.32</v>
      </c>
      <c r="C1534" s="1">
        <v>43191</v>
      </c>
      <c r="D1534" t="s">
        <v>12</v>
      </c>
      <c r="H1534">
        <v>4.99</v>
      </c>
      <c r="I1534">
        <v>568</v>
      </c>
    </row>
    <row r="1535" spans="1:9" hidden="1" x14ac:dyDescent="0.3">
      <c r="A1535" t="s">
        <v>6</v>
      </c>
      <c r="B1535">
        <f t="shared" si="23"/>
        <v>2789.4100000000003</v>
      </c>
      <c r="C1535" s="1">
        <v>43191</v>
      </c>
      <c r="D1535" t="s">
        <v>13</v>
      </c>
      <c r="H1535">
        <v>4.99</v>
      </c>
      <c r="I1535">
        <v>559</v>
      </c>
    </row>
    <row r="1536" spans="1:9" hidden="1" x14ac:dyDescent="0.3">
      <c r="A1536" t="s">
        <v>6</v>
      </c>
      <c r="B1536">
        <f t="shared" si="23"/>
        <v>2664.6600000000003</v>
      </c>
      <c r="C1536" s="1">
        <v>43191</v>
      </c>
      <c r="D1536" t="s">
        <v>14</v>
      </c>
      <c r="H1536">
        <v>4.99</v>
      </c>
      <c r="I1536">
        <v>534</v>
      </c>
    </row>
    <row r="1537" spans="1:9" hidden="1" x14ac:dyDescent="0.3">
      <c r="A1537" t="s">
        <v>6</v>
      </c>
      <c r="B1537">
        <f t="shared" si="23"/>
        <v>2514.96</v>
      </c>
      <c r="C1537" s="1">
        <v>43191</v>
      </c>
      <c r="D1537" t="s">
        <v>15</v>
      </c>
      <c r="H1537">
        <v>4.99</v>
      </c>
      <c r="I1537">
        <v>504</v>
      </c>
    </row>
    <row r="1538" spans="1:9" hidden="1" x14ac:dyDescent="0.3">
      <c r="A1538" t="s">
        <v>7</v>
      </c>
      <c r="B1538">
        <f t="shared" si="23"/>
        <v>1194</v>
      </c>
      <c r="C1538" s="1">
        <v>43191</v>
      </c>
      <c r="D1538" t="s">
        <v>12</v>
      </c>
      <c r="H1538">
        <v>1.99</v>
      </c>
      <c r="I1538">
        <v>600</v>
      </c>
    </row>
    <row r="1539" spans="1:9" hidden="1" x14ac:dyDescent="0.3">
      <c r="A1539" t="s">
        <v>7</v>
      </c>
      <c r="B1539">
        <f t="shared" ref="B1539:B1602" si="24">H1539*I1539</f>
        <v>1120.3699999999999</v>
      </c>
      <c r="C1539" s="1">
        <v>43191</v>
      </c>
      <c r="D1539" t="s">
        <v>13</v>
      </c>
      <c r="H1539">
        <v>1.99</v>
      </c>
      <c r="I1539">
        <v>563</v>
      </c>
    </row>
    <row r="1540" spans="1:9" hidden="1" x14ac:dyDescent="0.3">
      <c r="A1540" t="s">
        <v>7</v>
      </c>
      <c r="B1540">
        <f t="shared" si="24"/>
        <v>1128.33</v>
      </c>
      <c r="C1540" s="1">
        <v>43191</v>
      </c>
      <c r="D1540" t="s">
        <v>14</v>
      </c>
      <c r="H1540">
        <v>1.99</v>
      </c>
      <c r="I1540">
        <v>567</v>
      </c>
    </row>
    <row r="1541" spans="1:9" hidden="1" x14ac:dyDescent="0.3">
      <c r="A1541" t="s">
        <v>7</v>
      </c>
      <c r="B1541">
        <f t="shared" si="24"/>
        <v>1022.86</v>
      </c>
      <c r="C1541" s="1">
        <v>43191</v>
      </c>
      <c r="D1541" t="s">
        <v>15</v>
      </c>
      <c r="H1541">
        <v>1.99</v>
      </c>
      <c r="I1541">
        <v>514</v>
      </c>
    </row>
    <row r="1542" spans="1:9" x14ac:dyDescent="0.3">
      <c r="A1542" t="s">
        <v>1</v>
      </c>
      <c r="B1542">
        <f t="shared" si="24"/>
        <v>1509</v>
      </c>
      <c r="C1542" s="1">
        <v>43192</v>
      </c>
      <c r="D1542" t="s">
        <v>12</v>
      </c>
      <c r="H1542">
        <v>3</v>
      </c>
      <c r="I1542">
        <v>503</v>
      </c>
    </row>
    <row r="1543" spans="1:9" x14ac:dyDescent="0.3">
      <c r="A1543" t="s">
        <v>1</v>
      </c>
      <c r="B1543">
        <f t="shared" si="24"/>
        <v>1797</v>
      </c>
      <c r="C1543" s="1">
        <v>43192</v>
      </c>
      <c r="D1543" t="s">
        <v>13</v>
      </c>
      <c r="H1543">
        <v>3</v>
      </c>
      <c r="I1543">
        <v>599</v>
      </c>
    </row>
    <row r="1544" spans="1:9" x14ac:dyDescent="0.3">
      <c r="A1544" t="s">
        <v>1</v>
      </c>
      <c r="B1544">
        <f t="shared" si="24"/>
        <v>1662</v>
      </c>
      <c r="C1544" s="1">
        <v>43192</v>
      </c>
      <c r="D1544" t="s">
        <v>14</v>
      </c>
      <c r="H1544">
        <v>3</v>
      </c>
      <c r="I1544">
        <v>554</v>
      </c>
    </row>
    <row r="1545" spans="1:9" x14ac:dyDescent="0.3">
      <c r="A1545" t="s">
        <v>1</v>
      </c>
      <c r="B1545">
        <f t="shared" si="24"/>
        <v>1530</v>
      </c>
      <c r="C1545" s="1">
        <v>43192</v>
      </c>
      <c r="D1545" t="s">
        <v>15</v>
      </c>
      <c r="H1545">
        <v>3</v>
      </c>
      <c r="I1545">
        <v>510</v>
      </c>
    </row>
    <row r="1546" spans="1:9" hidden="1" x14ac:dyDescent="0.3">
      <c r="A1546" t="s">
        <v>2</v>
      </c>
      <c r="B1546">
        <f t="shared" si="24"/>
        <v>5474.52</v>
      </c>
      <c r="C1546" s="1">
        <v>43192</v>
      </c>
      <c r="D1546" t="s">
        <v>12</v>
      </c>
      <c r="H1546">
        <v>9.99</v>
      </c>
      <c r="I1546">
        <v>548</v>
      </c>
    </row>
    <row r="1547" spans="1:9" hidden="1" x14ac:dyDescent="0.3">
      <c r="A1547" t="s">
        <v>2</v>
      </c>
      <c r="B1547">
        <f t="shared" si="24"/>
        <v>5514.4800000000005</v>
      </c>
      <c r="C1547" s="1">
        <v>43192</v>
      </c>
      <c r="D1547" t="s">
        <v>13</v>
      </c>
      <c r="H1547">
        <v>9.99</v>
      </c>
      <c r="I1547">
        <v>552</v>
      </c>
    </row>
    <row r="1548" spans="1:9" hidden="1" x14ac:dyDescent="0.3">
      <c r="A1548" t="s">
        <v>2</v>
      </c>
      <c r="B1548">
        <f t="shared" si="24"/>
        <v>5524.47</v>
      </c>
      <c r="C1548" s="1">
        <v>43192</v>
      </c>
      <c r="D1548" t="s">
        <v>14</v>
      </c>
      <c r="H1548">
        <v>9.99</v>
      </c>
      <c r="I1548">
        <v>553</v>
      </c>
    </row>
    <row r="1549" spans="1:9" hidden="1" x14ac:dyDescent="0.3">
      <c r="A1549" t="s">
        <v>2</v>
      </c>
      <c r="B1549">
        <f t="shared" si="24"/>
        <v>5984.01</v>
      </c>
      <c r="C1549" s="1">
        <v>43192</v>
      </c>
      <c r="D1549" t="s">
        <v>15</v>
      </c>
      <c r="H1549">
        <v>9.99</v>
      </c>
      <c r="I1549">
        <v>599</v>
      </c>
    </row>
    <row r="1550" spans="1:9" hidden="1" x14ac:dyDescent="0.3">
      <c r="A1550" t="s">
        <v>3</v>
      </c>
      <c r="B1550">
        <f t="shared" si="24"/>
        <v>1357.5</v>
      </c>
      <c r="C1550" s="1">
        <v>43192</v>
      </c>
      <c r="D1550" t="s">
        <v>12</v>
      </c>
      <c r="H1550">
        <v>2.5</v>
      </c>
      <c r="I1550">
        <v>543</v>
      </c>
    </row>
    <row r="1551" spans="1:9" hidden="1" x14ac:dyDescent="0.3">
      <c r="A1551" t="s">
        <v>3</v>
      </c>
      <c r="B1551">
        <f t="shared" si="24"/>
        <v>1377.5</v>
      </c>
      <c r="C1551" s="1">
        <v>43192</v>
      </c>
      <c r="D1551" t="s">
        <v>13</v>
      </c>
      <c r="H1551">
        <v>2.5</v>
      </c>
      <c r="I1551">
        <v>551</v>
      </c>
    </row>
    <row r="1552" spans="1:9" hidden="1" x14ac:dyDescent="0.3">
      <c r="A1552" t="s">
        <v>3</v>
      </c>
      <c r="B1552">
        <f t="shared" si="24"/>
        <v>1307.5</v>
      </c>
      <c r="C1552" s="1">
        <v>43192</v>
      </c>
      <c r="D1552" t="s">
        <v>14</v>
      </c>
      <c r="H1552">
        <v>2.5</v>
      </c>
      <c r="I1552">
        <v>523</v>
      </c>
    </row>
    <row r="1553" spans="1:9" hidden="1" x14ac:dyDescent="0.3">
      <c r="A1553" t="s">
        <v>3</v>
      </c>
      <c r="B1553">
        <f t="shared" si="24"/>
        <v>1480</v>
      </c>
      <c r="C1553" s="1">
        <v>43192</v>
      </c>
      <c r="D1553" t="s">
        <v>15</v>
      </c>
      <c r="H1553">
        <v>2.5</v>
      </c>
      <c r="I1553">
        <v>592</v>
      </c>
    </row>
    <row r="1554" spans="1:9" hidden="1" x14ac:dyDescent="0.3">
      <c r="A1554" t="s">
        <v>4</v>
      </c>
      <c r="B1554">
        <f t="shared" si="24"/>
        <v>1527</v>
      </c>
      <c r="C1554" s="1">
        <v>43192</v>
      </c>
      <c r="D1554" t="s">
        <v>12</v>
      </c>
      <c r="H1554">
        <v>3</v>
      </c>
      <c r="I1554">
        <v>509</v>
      </c>
    </row>
    <row r="1555" spans="1:9" hidden="1" x14ac:dyDescent="0.3">
      <c r="A1555" t="s">
        <v>4</v>
      </c>
      <c r="B1555">
        <f t="shared" si="24"/>
        <v>1581</v>
      </c>
      <c r="C1555" s="1">
        <v>43192</v>
      </c>
      <c r="D1555" t="s">
        <v>13</v>
      </c>
      <c r="H1555">
        <v>3</v>
      </c>
      <c r="I1555">
        <v>527</v>
      </c>
    </row>
    <row r="1556" spans="1:9" hidden="1" x14ac:dyDescent="0.3">
      <c r="A1556" t="s">
        <v>4</v>
      </c>
      <c r="B1556">
        <f t="shared" si="24"/>
        <v>1650</v>
      </c>
      <c r="C1556" s="1">
        <v>43192</v>
      </c>
      <c r="D1556" t="s">
        <v>14</v>
      </c>
      <c r="H1556">
        <v>3</v>
      </c>
      <c r="I1556">
        <v>550</v>
      </c>
    </row>
    <row r="1557" spans="1:9" hidden="1" x14ac:dyDescent="0.3">
      <c r="A1557" t="s">
        <v>4</v>
      </c>
      <c r="B1557">
        <f t="shared" si="24"/>
        <v>1617</v>
      </c>
      <c r="C1557" s="1">
        <v>43192</v>
      </c>
      <c r="D1557" t="s">
        <v>15</v>
      </c>
      <c r="H1557">
        <v>3</v>
      </c>
      <c r="I1557">
        <v>539</v>
      </c>
    </row>
    <row r="1558" spans="1:9" hidden="1" x14ac:dyDescent="0.3">
      <c r="A1558" t="s">
        <v>5</v>
      </c>
      <c r="B1558">
        <f t="shared" si="24"/>
        <v>725</v>
      </c>
      <c r="C1558" s="1">
        <v>43192</v>
      </c>
      <c r="D1558" t="s">
        <v>12</v>
      </c>
      <c r="H1558">
        <v>1.25</v>
      </c>
      <c r="I1558">
        <v>580</v>
      </c>
    </row>
    <row r="1559" spans="1:9" hidden="1" x14ac:dyDescent="0.3">
      <c r="A1559" t="s">
        <v>5</v>
      </c>
      <c r="B1559">
        <f t="shared" si="24"/>
        <v>703.75</v>
      </c>
      <c r="C1559" s="1">
        <v>43192</v>
      </c>
      <c r="D1559" t="s">
        <v>13</v>
      </c>
      <c r="H1559">
        <v>1.25</v>
      </c>
      <c r="I1559">
        <v>563</v>
      </c>
    </row>
    <row r="1560" spans="1:9" hidden="1" x14ac:dyDescent="0.3">
      <c r="A1560" t="s">
        <v>5</v>
      </c>
      <c r="B1560">
        <f t="shared" si="24"/>
        <v>658.75</v>
      </c>
      <c r="C1560" s="1">
        <v>43192</v>
      </c>
      <c r="D1560" t="s">
        <v>14</v>
      </c>
      <c r="H1560">
        <v>1.25</v>
      </c>
      <c r="I1560">
        <v>527</v>
      </c>
    </row>
    <row r="1561" spans="1:9" hidden="1" x14ac:dyDescent="0.3">
      <c r="A1561" t="s">
        <v>5</v>
      </c>
      <c r="B1561">
        <f t="shared" si="24"/>
        <v>700</v>
      </c>
      <c r="C1561" s="1">
        <v>43192</v>
      </c>
      <c r="D1561" t="s">
        <v>15</v>
      </c>
      <c r="H1561">
        <v>1.25</v>
      </c>
      <c r="I1561">
        <v>560</v>
      </c>
    </row>
    <row r="1562" spans="1:9" hidden="1" x14ac:dyDescent="0.3">
      <c r="A1562" t="s">
        <v>6</v>
      </c>
      <c r="B1562">
        <f t="shared" si="24"/>
        <v>2619.75</v>
      </c>
      <c r="C1562" s="1">
        <v>43192</v>
      </c>
      <c r="D1562" t="s">
        <v>12</v>
      </c>
      <c r="H1562">
        <v>4.99</v>
      </c>
      <c r="I1562">
        <v>525</v>
      </c>
    </row>
    <row r="1563" spans="1:9" hidden="1" x14ac:dyDescent="0.3">
      <c r="A1563" t="s">
        <v>6</v>
      </c>
      <c r="B1563">
        <f t="shared" si="24"/>
        <v>2789.4100000000003</v>
      </c>
      <c r="C1563" s="1">
        <v>43192</v>
      </c>
      <c r="D1563" t="s">
        <v>13</v>
      </c>
      <c r="H1563">
        <v>4.99</v>
      </c>
      <c r="I1563">
        <v>559</v>
      </c>
    </row>
    <row r="1564" spans="1:9" hidden="1" x14ac:dyDescent="0.3">
      <c r="A1564" t="s">
        <v>6</v>
      </c>
      <c r="B1564">
        <f t="shared" si="24"/>
        <v>2679.63</v>
      </c>
      <c r="C1564" s="1">
        <v>43192</v>
      </c>
      <c r="D1564" t="s">
        <v>14</v>
      </c>
      <c r="H1564">
        <v>4.99</v>
      </c>
      <c r="I1564">
        <v>537</v>
      </c>
    </row>
    <row r="1565" spans="1:9" hidden="1" x14ac:dyDescent="0.3">
      <c r="A1565" t="s">
        <v>6</v>
      </c>
      <c r="B1565">
        <f t="shared" si="24"/>
        <v>2964.06</v>
      </c>
      <c r="C1565" s="1">
        <v>43192</v>
      </c>
      <c r="D1565" t="s">
        <v>15</v>
      </c>
      <c r="H1565">
        <v>4.99</v>
      </c>
      <c r="I1565">
        <v>594</v>
      </c>
    </row>
    <row r="1566" spans="1:9" hidden="1" x14ac:dyDescent="0.3">
      <c r="A1566" t="s">
        <v>7</v>
      </c>
      <c r="B1566">
        <f t="shared" si="24"/>
        <v>1030.82</v>
      </c>
      <c r="C1566" s="1">
        <v>43192</v>
      </c>
      <c r="D1566" t="s">
        <v>12</v>
      </c>
      <c r="H1566">
        <v>1.99</v>
      </c>
      <c r="I1566">
        <v>518</v>
      </c>
    </row>
    <row r="1567" spans="1:9" hidden="1" x14ac:dyDescent="0.3">
      <c r="A1567" t="s">
        <v>7</v>
      </c>
      <c r="B1567">
        <f t="shared" si="24"/>
        <v>1010.92</v>
      </c>
      <c r="C1567" s="1">
        <v>43192</v>
      </c>
      <c r="D1567" t="s">
        <v>13</v>
      </c>
      <c r="H1567">
        <v>1.99</v>
      </c>
      <c r="I1567">
        <v>508</v>
      </c>
    </row>
    <row r="1568" spans="1:9" hidden="1" x14ac:dyDescent="0.3">
      <c r="A1568" t="s">
        <v>7</v>
      </c>
      <c r="B1568">
        <f t="shared" si="24"/>
        <v>1022.86</v>
      </c>
      <c r="C1568" s="1">
        <v>43192</v>
      </c>
      <c r="D1568" t="s">
        <v>14</v>
      </c>
      <c r="H1568">
        <v>1.99</v>
      </c>
      <c r="I1568">
        <v>514</v>
      </c>
    </row>
    <row r="1569" spans="1:9" hidden="1" x14ac:dyDescent="0.3">
      <c r="A1569" t="s">
        <v>7</v>
      </c>
      <c r="B1569">
        <f t="shared" si="24"/>
        <v>1194</v>
      </c>
      <c r="C1569" s="1">
        <v>43192</v>
      </c>
      <c r="D1569" t="s">
        <v>15</v>
      </c>
      <c r="H1569">
        <v>1.99</v>
      </c>
      <c r="I1569">
        <v>600</v>
      </c>
    </row>
    <row r="1570" spans="1:9" x14ac:dyDescent="0.3">
      <c r="A1570" t="s">
        <v>1</v>
      </c>
      <c r="B1570">
        <f t="shared" si="24"/>
        <v>1767</v>
      </c>
      <c r="C1570" s="1">
        <v>43193</v>
      </c>
      <c r="D1570" t="s">
        <v>12</v>
      </c>
      <c r="H1570">
        <v>3</v>
      </c>
      <c r="I1570">
        <v>589</v>
      </c>
    </row>
    <row r="1571" spans="1:9" x14ac:dyDescent="0.3">
      <c r="A1571" t="s">
        <v>1</v>
      </c>
      <c r="B1571">
        <f t="shared" si="24"/>
        <v>1767</v>
      </c>
      <c r="C1571" s="1">
        <v>43193</v>
      </c>
      <c r="D1571" t="s">
        <v>13</v>
      </c>
      <c r="H1571">
        <v>3</v>
      </c>
      <c r="I1571">
        <v>589</v>
      </c>
    </row>
    <row r="1572" spans="1:9" x14ac:dyDescent="0.3">
      <c r="A1572" t="s">
        <v>1</v>
      </c>
      <c r="B1572">
        <f t="shared" si="24"/>
        <v>1614</v>
      </c>
      <c r="C1572" s="1">
        <v>43193</v>
      </c>
      <c r="D1572" t="s">
        <v>14</v>
      </c>
      <c r="H1572">
        <v>3</v>
      </c>
      <c r="I1572">
        <v>538</v>
      </c>
    </row>
    <row r="1573" spans="1:9" x14ac:dyDescent="0.3">
      <c r="A1573" t="s">
        <v>1</v>
      </c>
      <c r="B1573">
        <f t="shared" si="24"/>
        <v>1533</v>
      </c>
      <c r="C1573" s="1">
        <v>43193</v>
      </c>
      <c r="D1573" t="s">
        <v>15</v>
      </c>
      <c r="H1573">
        <v>3</v>
      </c>
      <c r="I1573">
        <v>511</v>
      </c>
    </row>
    <row r="1574" spans="1:9" hidden="1" x14ac:dyDescent="0.3">
      <c r="A1574" t="s">
        <v>2</v>
      </c>
      <c r="B1574">
        <f t="shared" si="24"/>
        <v>5564.43</v>
      </c>
      <c r="C1574" s="1">
        <v>43193</v>
      </c>
      <c r="D1574" t="s">
        <v>12</v>
      </c>
      <c r="H1574">
        <v>9.99</v>
      </c>
      <c r="I1574">
        <v>557</v>
      </c>
    </row>
    <row r="1575" spans="1:9" hidden="1" x14ac:dyDescent="0.3">
      <c r="A1575" t="s">
        <v>2</v>
      </c>
      <c r="B1575">
        <f t="shared" si="24"/>
        <v>5484.51</v>
      </c>
      <c r="C1575" s="1">
        <v>43193</v>
      </c>
      <c r="D1575" t="s">
        <v>13</v>
      </c>
      <c r="H1575">
        <v>9.99</v>
      </c>
      <c r="I1575">
        <v>549</v>
      </c>
    </row>
    <row r="1576" spans="1:9" hidden="1" x14ac:dyDescent="0.3">
      <c r="A1576" t="s">
        <v>2</v>
      </c>
      <c r="B1576">
        <f t="shared" si="24"/>
        <v>5254.74</v>
      </c>
      <c r="C1576" s="1">
        <v>43193</v>
      </c>
      <c r="D1576" t="s">
        <v>14</v>
      </c>
      <c r="H1576">
        <v>9.99</v>
      </c>
      <c r="I1576">
        <v>526</v>
      </c>
    </row>
    <row r="1577" spans="1:9" hidden="1" x14ac:dyDescent="0.3">
      <c r="A1577" t="s">
        <v>2</v>
      </c>
      <c r="B1577">
        <f t="shared" si="24"/>
        <v>5334.66</v>
      </c>
      <c r="C1577" s="1">
        <v>43193</v>
      </c>
      <c r="D1577" t="s">
        <v>15</v>
      </c>
      <c r="H1577">
        <v>9.99</v>
      </c>
      <c r="I1577">
        <v>534</v>
      </c>
    </row>
    <row r="1578" spans="1:9" hidden="1" x14ac:dyDescent="0.3">
      <c r="A1578" t="s">
        <v>3</v>
      </c>
      <c r="B1578">
        <f t="shared" si="24"/>
        <v>1427.5</v>
      </c>
      <c r="C1578" s="1">
        <v>43193</v>
      </c>
      <c r="D1578" t="s">
        <v>12</v>
      </c>
      <c r="H1578">
        <v>2.5</v>
      </c>
      <c r="I1578">
        <v>571</v>
      </c>
    </row>
    <row r="1579" spans="1:9" hidden="1" x14ac:dyDescent="0.3">
      <c r="A1579" t="s">
        <v>3</v>
      </c>
      <c r="B1579">
        <f t="shared" si="24"/>
        <v>1477.5</v>
      </c>
      <c r="C1579" s="1">
        <v>43193</v>
      </c>
      <c r="D1579" t="s">
        <v>13</v>
      </c>
      <c r="H1579">
        <v>2.5</v>
      </c>
      <c r="I1579">
        <v>591</v>
      </c>
    </row>
    <row r="1580" spans="1:9" hidden="1" x14ac:dyDescent="0.3">
      <c r="A1580" t="s">
        <v>3</v>
      </c>
      <c r="B1580">
        <f t="shared" si="24"/>
        <v>1275</v>
      </c>
      <c r="C1580" s="1">
        <v>43193</v>
      </c>
      <c r="D1580" t="s">
        <v>14</v>
      </c>
      <c r="H1580">
        <v>2.5</v>
      </c>
      <c r="I1580">
        <v>510</v>
      </c>
    </row>
    <row r="1581" spans="1:9" hidden="1" x14ac:dyDescent="0.3">
      <c r="A1581" t="s">
        <v>3</v>
      </c>
      <c r="B1581">
        <f t="shared" si="24"/>
        <v>1332.5</v>
      </c>
      <c r="C1581" s="1">
        <v>43193</v>
      </c>
      <c r="D1581" t="s">
        <v>15</v>
      </c>
      <c r="H1581">
        <v>2.5</v>
      </c>
      <c r="I1581">
        <v>533</v>
      </c>
    </row>
    <row r="1582" spans="1:9" hidden="1" x14ac:dyDescent="0.3">
      <c r="A1582" t="s">
        <v>4</v>
      </c>
      <c r="B1582">
        <f t="shared" si="24"/>
        <v>1785</v>
      </c>
      <c r="C1582" s="1">
        <v>43193</v>
      </c>
      <c r="D1582" t="s">
        <v>12</v>
      </c>
      <c r="H1582">
        <v>3</v>
      </c>
      <c r="I1582">
        <v>595</v>
      </c>
    </row>
    <row r="1583" spans="1:9" hidden="1" x14ac:dyDescent="0.3">
      <c r="A1583" t="s">
        <v>4</v>
      </c>
      <c r="B1583">
        <f t="shared" si="24"/>
        <v>1749</v>
      </c>
      <c r="C1583" s="1">
        <v>43193</v>
      </c>
      <c r="D1583" t="s">
        <v>13</v>
      </c>
      <c r="H1583">
        <v>3</v>
      </c>
      <c r="I1583">
        <v>583</v>
      </c>
    </row>
    <row r="1584" spans="1:9" hidden="1" x14ac:dyDescent="0.3">
      <c r="A1584" t="s">
        <v>4</v>
      </c>
      <c r="B1584">
        <f t="shared" si="24"/>
        <v>1653</v>
      </c>
      <c r="C1584" s="1">
        <v>43193</v>
      </c>
      <c r="D1584" t="s">
        <v>14</v>
      </c>
      <c r="H1584">
        <v>3</v>
      </c>
      <c r="I1584">
        <v>551</v>
      </c>
    </row>
    <row r="1585" spans="1:9" hidden="1" x14ac:dyDescent="0.3">
      <c r="A1585" t="s">
        <v>4</v>
      </c>
      <c r="B1585">
        <f t="shared" si="24"/>
        <v>1638</v>
      </c>
      <c r="C1585" s="1">
        <v>43193</v>
      </c>
      <c r="D1585" t="s">
        <v>15</v>
      </c>
      <c r="H1585">
        <v>3</v>
      </c>
      <c r="I1585">
        <v>546</v>
      </c>
    </row>
    <row r="1586" spans="1:9" hidden="1" x14ac:dyDescent="0.3">
      <c r="A1586" t="s">
        <v>5</v>
      </c>
      <c r="B1586">
        <f t="shared" si="24"/>
        <v>698.75</v>
      </c>
      <c r="C1586" s="1">
        <v>43193</v>
      </c>
      <c r="D1586" t="s">
        <v>12</v>
      </c>
      <c r="H1586">
        <v>1.25</v>
      </c>
      <c r="I1586">
        <v>559</v>
      </c>
    </row>
    <row r="1587" spans="1:9" hidden="1" x14ac:dyDescent="0.3">
      <c r="A1587" t="s">
        <v>5</v>
      </c>
      <c r="B1587">
        <f t="shared" si="24"/>
        <v>735</v>
      </c>
      <c r="C1587" s="1">
        <v>43193</v>
      </c>
      <c r="D1587" t="s">
        <v>13</v>
      </c>
      <c r="H1587">
        <v>1.25</v>
      </c>
      <c r="I1587">
        <v>588</v>
      </c>
    </row>
    <row r="1588" spans="1:9" hidden="1" x14ac:dyDescent="0.3">
      <c r="A1588" t="s">
        <v>5</v>
      </c>
      <c r="B1588">
        <f t="shared" si="24"/>
        <v>712.5</v>
      </c>
      <c r="C1588" s="1">
        <v>43193</v>
      </c>
      <c r="D1588" t="s">
        <v>14</v>
      </c>
      <c r="H1588">
        <v>1.25</v>
      </c>
      <c r="I1588">
        <v>570</v>
      </c>
    </row>
    <row r="1589" spans="1:9" hidden="1" x14ac:dyDescent="0.3">
      <c r="A1589" t="s">
        <v>5</v>
      </c>
      <c r="B1589">
        <f t="shared" si="24"/>
        <v>678.75</v>
      </c>
      <c r="C1589" s="1">
        <v>43193</v>
      </c>
      <c r="D1589" t="s">
        <v>15</v>
      </c>
      <c r="H1589">
        <v>1.25</v>
      </c>
      <c r="I1589">
        <v>543</v>
      </c>
    </row>
    <row r="1590" spans="1:9" hidden="1" x14ac:dyDescent="0.3">
      <c r="A1590" t="s">
        <v>6</v>
      </c>
      <c r="B1590">
        <f t="shared" si="24"/>
        <v>2904.1800000000003</v>
      </c>
      <c r="C1590" s="1">
        <v>43193</v>
      </c>
      <c r="D1590" t="s">
        <v>12</v>
      </c>
      <c r="H1590">
        <v>4.99</v>
      </c>
      <c r="I1590">
        <v>582</v>
      </c>
    </row>
    <row r="1591" spans="1:9" hidden="1" x14ac:dyDescent="0.3">
      <c r="A1591" t="s">
        <v>6</v>
      </c>
      <c r="B1591">
        <f t="shared" si="24"/>
        <v>2679.63</v>
      </c>
      <c r="C1591" s="1">
        <v>43193</v>
      </c>
      <c r="D1591" t="s">
        <v>13</v>
      </c>
      <c r="H1591">
        <v>4.99</v>
      </c>
      <c r="I1591">
        <v>537</v>
      </c>
    </row>
    <row r="1592" spans="1:9" hidden="1" x14ac:dyDescent="0.3">
      <c r="A1592" t="s">
        <v>6</v>
      </c>
      <c r="B1592">
        <f t="shared" si="24"/>
        <v>2894.2000000000003</v>
      </c>
      <c r="C1592" s="1">
        <v>43193</v>
      </c>
      <c r="D1592" t="s">
        <v>14</v>
      </c>
      <c r="H1592">
        <v>4.99</v>
      </c>
      <c r="I1592">
        <v>580</v>
      </c>
    </row>
    <row r="1593" spans="1:9" hidden="1" x14ac:dyDescent="0.3">
      <c r="A1593" t="s">
        <v>6</v>
      </c>
      <c r="B1593">
        <f t="shared" si="24"/>
        <v>2944.1</v>
      </c>
      <c r="C1593" s="1">
        <v>43193</v>
      </c>
      <c r="D1593" t="s">
        <v>15</v>
      </c>
      <c r="H1593">
        <v>4.99</v>
      </c>
      <c r="I1593">
        <v>590</v>
      </c>
    </row>
    <row r="1594" spans="1:9" hidden="1" x14ac:dyDescent="0.3">
      <c r="A1594" t="s">
        <v>7</v>
      </c>
      <c r="B1594">
        <f t="shared" si="24"/>
        <v>1108.43</v>
      </c>
      <c r="C1594" s="1">
        <v>43193</v>
      </c>
      <c r="D1594" t="s">
        <v>12</v>
      </c>
      <c r="H1594">
        <v>1.99</v>
      </c>
      <c r="I1594">
        <v>557</v>
      </c>
    </row>
    <row r="1595" spans="1:9" hidden="1" x14ac:dyDescent="0.3">
      <c r="A1595" t="s">
        <v>7</v>
      </c>
      <c r="B1595">
        <f t="shared" si="24"/>
        <v>1068.6299999999999</v>
      </c>
      <c r="C1595" s="1">
        <v>43193</v>
      </c>
      <c r="D1595" t="s">
        <v>13</v>
      </c>
      <c r="H1595">
        <v>1.99</v>
      </c>
      <c r="I1595">
        <v>537</v>
      </c>
    </row>
    <row r="1596" spans="1:9" hidden="1" x14ac:dyDescent="0.3">
      <c r="A1596" t="s">
        <v>7</v>
      </c>
      <c r="B1596">
        <f t="shared" si="24"/>
        <v>1038.78</v>
      </c>
      <c r="C1596" s="1">
        <v>43193</v>
      </c>
      <c r="D1596" t="s">
        <v>14</v>
      </c>
      <c r="H1596">
        <v>1.99</v>
      </c>
      <c r="I1596">
        <v>522</v>
      </c>
    </row>
    <row r="1597" spans="1:9" hidden="1" x14ac:dyDescent="0.3">
      <c r="A1597" t="s">
        <v>7</v>
      </c>
      <c r="B1597">
        <f t="shared" si="24"/>
        <v>1014.9</v>
      </c>
      <c r="C1597" s="1">
        <v>43193</v>
      </c>
      <c r="D1597" t="s">
        <v>15</v>
      </c>
      <c r="H1597">
        <v>1.99</v>
      </c>
      <c r="I1597">
        <v>510</v>
      </c>
    </row>
    <row r="1598" spans="1:9" x14ac:dyDescent="0.3">
      <c r="A1598" t="s">
        <v>1</v>
      </c>
      <c r="B1598">
        <f t="shared" si="24"/>
        <v>1767</v>
      </c>
      <c r="C1598" s="1">
        <v>43194</v>
      </c>
      <c r="D1598" t="s">
        <v>12</v>
      </c>
      <c r="H1598">
        <v>3</v>
      </c>
      <c r="I1598">
        <v>589</v>
      </c>
    </row>
    <row r="1599" spans="1:9" x14ac:dyDescent="0.3">
      <c r="A1599" t="s">
        <v>1</v>
      </c>
      <c r="B1599">
        <f t="shared" si="24"/>
        <v>1761</v>
      </c>
      <c r="C1599" s="1">
        <v>43194</v>
      </c>
      <c r="D1599" t="s">
        <v>13</v>
      </c>
      <c r="H1599">
        <v>3</v>
      </c>
      <c r="I1599">
        <v>587</v>
      </c>
    </row>
    <row r="1600" spans="1:9" x14ac:dyDescent="0.3">
      <c r="A1600" t="s">
        <v>1</v>
      </c>
      <c r="B1600">
        <f t="shared" si="24"/>
        <v>1566</v>
      </c>
      <c r="C1600" s="1">
        <v>43194</v>
      </c>
      <c r="D1600" t="s">
        <v>14</v>
      </c>
      <c r="H1600">
        <v>3</v>
      </c>
      <c r="I1600">
        <v>522</v>
      </c>
    </row>
    <row r="1601" spans="1:9" x14ac:dyDescent="0.3">
      <c r="A1601" t="s">
        <v>1</v>
      </c>
      <c r="B1601">
        <f t="shared" si="24"/>
        <v>1623</v>
      </c>
      <c r="C1601" s="1">
        <v>43194</v>
      </c>
      <c r="D1601" t="s">
        <v>15</v>
      </c>
      <c r="H1601">
        <v>3</v>
      </c>
      <c r="I1601">
        <v>541</v>
      </c>
    </row>
    <row r="1602" spans="1:9" hidden="1" x14ac:dyDescent="0.3">
      <c r="A1602" t="s">
        <v>2</v>
      </c>
      <c r="B1602">
        <f t="shared" si="24"/>
        <v>5484.51</v>
      </c>
      <c r="C1602" s="1">
        <v>43194</v>
      </c>
      <c r="D1602" t="s">
        <v>12</v>
      </c>
      <c r="H1602">
        <v>9.99</v>
      </c>
      <c r="I1602">
        <v>549</v>
      </c>
    </row>
    <row r="1603" spans="1:9" hidden="1" x14ac:dyDescent="0.3">
      <c r="A1603" t="s">
        <v>2</v>
      </c>
      <c r="B1603">
        <f t="shared" ref="B1603:B1666" si="25">H1603*I1603</f>
        <v>5784.21</v>
      </c>
      <c r="C1603" s="1">
        <v>43194</v>
      </c>
      <c r="D1603" t="s">
        <v>13</v>
      </c>
      <c r="H1603">
        <v>9.99</v>
      </c>
      <c r="I1603">
        <v>579</v>
      </c>
    </row>
    <row r="1604" spans="1:9" hidden="1" x14ac:dyDescent="0.3">
      <c r="A1604" t="s">
        <v>2</v>
      </c>
      <c r="B1604">
        <f t="shared" si="25"/>
        <v>5234.76</v>
      </c>
      <c r="C1604" s="1">
        <v>43194</v>
      </c>
      <c r="D1604" t="s">
        <v>14</v>
      </c>
      <c r="H1604">
        <v>9.99</v>
      </c>
      <c r="I1604">
        <v>524</v>
      </c>
    </row>
    <row r="1605" spans="1:9" hidden="1" x14ac:dyDescent="0.3">
      <c r="A1605" t="s">
        <v>2</v>
      </c>
      <c r="B1605">
        <f t="shared" si="25"/>
        <v>5084.91</v>
      </c>
      <c r="C1605" s="1">
        <v>43194</v>
      </c>
      <c r="D1605" t="s">
        <v>15</v>
      </c>
      <c r="H1605">
        <v>9.99</v>
      </c>
      <c r="I1605">
        <v>509</v>
      </c>
    </row>
    <row r="1606" spans="1:9" hidden="1" x14ac:dyDescent="0.3">
      <c r="A1606" t="s">
        <v>3</v>
      </c>
      <c r="B1606">
        <f t="shared" si="25"/>
        <v>1307.5</v>
      </c>
      <c r="C1606" s="1">
        <v>43194</v>
      </c>
      <c r="D1606" t="s">
        <v>12</v>
      </c>
      <c r="H1606">
        <v>2.5</v>
      </c>
      <c r="I1606">
        <v>523</v>
      </c>
    </row>
    <row r="1607" spans="1:9" hidden="1" x14ac:dyDescent="0.3">
      <c r="A1607" t="s">
        <v>3</v>
      </c>
      <c r="B1607">
        <f t="shared" si="25"/>
        <v>1315</v>
      </c>
      <c r="C1607" s="1">
        <v>43194</v>
      </c>
      <c r="D1607" t="s">
        <v>13</v>
      </c>
      <c r="H1607">
        <v>2.5</v>
      </c>
      <c r="I1607">
        <v>526</v>
      </c>
    </row>
    <row r="1608" spans="1:9" hidden="1" x14ac:dyDescent="0.3">
      <c r="A1608" t="s">
        <v>3</v>
      </c>
      <c r="B1608">
        <f t="shared" si="25"/>
        <v>1277.5</v>
      </c>
      <c r="C1608" s="1">
        <v>43194</v>
      </c>
      <c r="D1608" t="s">
        <v>14</v>
      </c>
      <c r="H1608">
        <v>2.5</v>
      </c>
      <c r="I1608">
        <v>511</v>
      </c>
    </row>
    <row r="1609" spans="1:9" hidden="1" x14ac:dyDescent="0.3">
      <c r="A1609" t="s">
        <v>3</v>
      </c>
      <c r="B1609">
        <f t="shared" si="25"/>
        <v>1432.5</v>
      </c>
      <c r="C1609" s="1">
        <v>43194</v>
      </c>
      <c r="D1609" t="s">
        <v>15</v>
      </c>
      <c r="H1609">
        <v>2.5</v>
      </c>
      <c r="I1609">
        <v>573</v>
      </c>
    </row>
    <row r="1610" spans="1:9" hidden="1" x14ac:dyDescent="0.3">
      <c r="A1610" t="s">
        <v>4</v>
      </c>
      <c r="B1610">
        <f t="shared" si="25"/>
        <v>1791</v>
      </c>
      <c r="C1610" s="1">
        <v>43194</v>
      </c>
      <c r="D1610" t="s">
        <v>12</v>
      </c>
      <c r="H1610">
        <v>3</v>
      </c>
      <c r="I1610">
        <v>597</v>
      </c>
    </row>
    <row r="1611" spans="1:9" hidden="1" x14ac:dyDescent="0.3">
      <c r="A1611" t="s">
        <v>4</v>
      </c>
      <c r="B1611">
        <f t="shared" si="25"/>
        <v>1758</v>
      </c>
      <c r="C1611" s="1">
        <v>43194</v>
      </c>
      <c r="D1611" t="s">
        <v>13</v>
      </c>
      <c r="H1611">
        <v>3</v>
      </c>
      <c r="I1611">
        <v>586</v>
      </c>
    </row>
    <row r="1612" spans="1:9" hidden="1" x14ac:dyDescent="0.3">
      <c r="A1612" t="s">
        <v>4</v>
      </c>
      <c r="B1612">
        <f t="shared" si="25"/>
        <v>1617</v>
      </c>
      <c r="C1612" s="1">
        <v>43194</v>
      </c>
      <c r="D1612" t="s">
        <v>14</v>
      </c>
      <c r="H1612">
        <v>3</v>
      </c>
      <c r="I1612">
        <v>539</v>
      </c>
    </row>
    <row r="1613" spans="1:9" hidden="1" x14ac:dyDescent="0.3">
      <c r="A1613" t="s">
        <v>4</v>
      </c>
      <c r="B1613">
        <f t="shared" si="25"/>
        <v>1794</v>
      </c>
      <c r="C1613" s="1">
        <v>43194</v>
      </c>
      <c r="D1613" t="s">
        <v>15</v>
      </c>
      <c r="H1613">
        <v>3</v>
      </c>
      <c r="I1613">
        <v>598</v>
      </c>
    </row>
    <row r="1614" spans="1:9" hidden="1" x14ac:dyDescent="0.3">
      <c r="A1614" t="s">
        <v>5</v>
      </c>
      <c r="B1614">
        <f t="shared" si="25"/>
        <v>732.5</v>
      </c>
      <c r="C1614" s="1">
        <v>43194</v>
      </c>
      <c r="D1614" t="s">
        <v>12</v>
      </c>
      <c r="H1614">
        <v>1.25</v>
      </c>
      <c r="I1614">
        <v>586</v>
      </c>
    </row>
    <row r="1615" spans="1:9" hidden="1" x14ac:dyDescent="0.3">
      <c r="A1615" t="s">
        <v>5</v>
      </c>
      <c r="B1615">
        <f t="shared" si="25"/>
        <v>735</v>
      </c>
      <c r="C1615" s="1">
        <v>43194</v>
      </c>
      <c r="D1615" t="s">
        <v>13</v>
      </c>
      <c r="H1615">
        <v>1.25</v>
      </c>
      <c r="I1615">
        <v>588</v>
      </c>
    </row>
    <row r="1616" spans="1:9" hidden="1" x14ac:dyDescent="0.3">
      <c r="A1616" t="s">
        <v>5</v>
      </c>
      <c r="B1616">
        <f t="shared" si="25"/>
        <v>642.5</v>
      </c>
      <c r="C1616" s="1">
        <v>43194</v>
      </c>
      <c r="D1616" t="s">
        <v>14</v>
      </c>
      <c r="H1616">
        <v>1.25</v>
      </c>
      <c r="I1616">
        <v>514</v>
      </c>
    </row>
    <row r="1617" spans="1:9" hidden="1" x14ac:dyDescent="0.3">
      <c r="A1617" t="s">
        <v>5</v>
      </c>
      <c r="B1617">
        <f t="shared" si="25"/>
        <v>691.25</v>
      </c>
      <c r="C1617" s="1">
        <v>43194</v>
      </c>
      <c r="D1617" t="s">
        <v>15</v>
      </c>
      <c r="H1617">
        <v>1.25</v>
      </c>
      <c r="I1617">
        <v>553</v>
      </c>
    </row>
    <row r="1618" spans="1:9" hidden="1" x14ac:dyDescent="0.3">
      <c r="A1618" t="s">
        <v>6</v>
      </c>
      <c r="B1618">
        <f t="shared" si="25"/>
        <v>2584.8200000000002</v>
      </c>
      <c r="C1618" s="1">
        <v>43194</v>
      </c>
      <c r="D1618" t="s">
        <v>12</v>
      </c>
      <c r="H1618">
        <v>4.99</v>
      </c>
      <c r="I1618">
        <v>518</v>
      </c>
    </row>
    <row r="1619" spans="1:9" hidden="1" x14ac:dyDescent="0.3">
      <c r="A1619" t="s">
        <v>6</v>
      </c>
      <c r="B1619">
        <f t="shared" si="25"/>
        <v>2544.9</v>
      </c>
      <c r="C1619" s="1">
        <v>43194</v>
      </c>
      <c r="D1619" t="s">
        <v>13</v>
      </c>
      <c r="H1619">
        <v>4.99</v>
      </c>
      <c r="I1619">
        <v>510</v>
      </c>
    </row>
    <row r="1620" spans="1:9" hidden="1" x14ac:dyDescent="0.3">
      <c r="A1620" t="s">
        <v>6</v>
      </c>
      <c r="B1620">
        <f t="shared" si="25"/>
        <v>2879.23</v>
      </c>
      <c r="C1620" s="1">
        <v>43194</v>
      </c>
      <c r="D1620" t="s">
        <v>14</v>
      </c>
      <c r="H1620">
        <v>4.99</v>
      </c>
      <c r="I1620">
        <v>577</v>
      </c>
    </row>
    <row r="1621" spans="1:9" hidden="1" x14ac:dyDescent="0.3">
      <c r="A1621" t="s">
        <v>6</v>
      </c>
      <c r="B1621">
        <f t="shared" si="25"/>
        <v>2689.61</v>
      </c>
      <c r="C1621" s="1">
        <v>43194</v>
      </c>
      <c r="D1621" t="s">
        <v>15</v>
      </c>
      <c r="H1621">
        <v>4.99</v>
      </c>
      <c r="I1621">
        <v>539</v>
      </c>
    </row>
    <row r="1622" spans="1:9" hidden="1" x14ac:dyDescent="0.3">
      <c r="A1622" t="s">
        <v>7</v>
      </c>
      <c r="B1622">
        <f t="shared" si="25"/>
        <v>1122.3599999999999</v>
      </c>
      <c r="C1622" s="1">
        <v>43194</v>
      </c>
      <c r="D1622" t="s">
        <v>12</v>
      </c>
      <c r="H1622">
        <v>1.99</v>
      </c>
      <c r="I1622">
        <v>564</v>
      </c>
    </row>
    <row r="1623" spans="1:9" hidden="1" x14ac:dyDescent="0.3">
      <c r="A1623" t="s">
        <v>7</v>
      </c>
      <c r="B1623">
        <f t="shared" si="25"/>
        <v>1182.06</v>
      </c>
      <c r="C1623" s="1">
        <v>43194</v>
      </c>
      <c r="D1623" t="s">
        <v>13</v>
      </c>
      <c r="H1623">
        <v>1.99</v>
      </c>
      <c r="I1623">
        <v>594</v>
      </c>
    </row>
    <row r="1624" spans="1:9" hidden="1" x14ac:dyDescent="0.3">
      <c r="A1624" t="s">
        <v>7</v>
      </c>
      <c r="B1624">
        <f t="shared" si="25"/>
        <v>1070.6199999999999</v>
      </c>
      <c r="C1624" s="1">
        <v>43194</v>
      </c>
      <c r="D1624" t="s">
        <v>14</v>
      </c>
      <c r="H1624">
        <v>1.99</v>
      </c>
      <c r="I1624">
        <v>538</v>
      </c>
    </row>
    <row r="1625" spans="1:9" hidden="1" x14ac:dyDescent="0.3">
      <c r="A1625" t="s">
        <v>7</v>
      </c>
      <c r="B1625">
        <f t="shared" si="25"/>
        <v>1136.29</v>
      </c>
      <c r="C1625" s="1">
        <v>43194</v>
      </c>
      <c r="D1625" t="s">
        <v>15</v>
      </c>
      <c r="H1625">
        <v>1.99</v>
      </c>
      <c r="I1625">
        <v>571</v>
      </c>
    </row>
    <row r="1626" spans="1:9" x14ac:dyDescent="0.3">
      <c r="A1626" t="s">
        <v>1</v>
      </c>
      <c r="B1626">
        <f t="shared" si="25"/>
        <v>1506</v>
      </c>
      <c r="C1626" s="1">
        <v>43195</v>
      </c>
      <c r="D1626" t="s">
        <v>12</v>
      </c>
      <c r="H1626">
        <v>3</v>
      </c>
      <c r="I1626">
        <v>502</v>
      </c>
    </row>
    <row r="1627" spans="1:9" x14ac:dyDescent="0.3">
      <c r="A1627" t="s">
        <v>1</v>
      </c>
      <c r="B1627">
        <f t="shared" si="25"/>
        <v>1512</v>
      </c>
      <c r="C1627" s="1">
        <v>43195</v>
      </c>
      <c r="D1627" t="s">
        <v>13</v>
      </c>
      <c r="H1627">
        <v>3</v>
      </c>
      <c r="I1627">
        <v>504</v>
      </c>
    </row>
    <row r="1628" spans="1:9" x14ac:dyDescent="0.3">
      <c r="A1628" t="s">
        <v>1</v>
      </c>
      <c r="B1628">
        <f t="shared" si="25"/>
        <v>1692</v>
      </c>
      <c r="C1628" s="1">
        <v>43195</v>
      </c>
      <c r="D1628" t="s">
        <v>14</v>
      </c>
      <c r="H1628">
        <v>3</v>
      </c>
      <c r="I1628">
        <v>564</v>
      </c>
    </row>
    <row r="1629" spans="1:9" x14ac:dyDescent="0.3">
      <c r="A1629" t="s">
        <v>1</v>
      </c>
      <c r="B1629">
        <f t="shared" si="25"/>
        <v>1749</v>
      </c>
      <c r="C1629" s="1">
        <v>43195</v>
      </c>
      <c r="D1629" t="s">
        <v>15</v>
      </c>
      <c r="H1629">
        <v>3</v>
      </c>
      <c r="I1629">
        <v>583</v>
      </c>
    </row>
    <row r="1630" spans="1:9" hidden="1" x14ac:dyDescent="0.3">
      <c r="A1630" t="s">
        <v>2</v>
      </c>
      <c r="B1630">
        <f t="shared" si="25"/>
        <v>5284.71</v>
      </c>
      <c r="C1630" s="1">
        <v>43195</v>
      </c>
      <c r="D1630" t="s">
        <v>12</v>
      </c>
      <c r="H1630">
        <v>9.99</v>
      </c>
      <c r="I1630">
        <v>529</v>
      </c>
    </row>
    <row r="1631" spans="1:9" hidden="1" x14ac:dyDescent="0.3">
      <c r="A1631" t="s">
        <v>2</v>
      </c>
      <c r="B1631">
        <f t="shared" si="25"/>
        <v>5144.8500000000004</v>
      </c>
      <c r="C1631" s="1">
        <v>43195</v>
      </c>
      <c r="D1631" t="s">
        <v>13</v>
      </c>
      <c r="H1631">
        <v>9.99</v>
      </c>
      <c r="I1631">
        <v>515</v>
      </c>
    </row>
    <row r="1632" spans="1:9" hidden="1" x14ac:dyDescent="0.3">
      <c r="A1632" t="s">
        <v>2</v>
      </c>
      <c r="B1632">
        <f t="shared" si="25"/>
        <v>5024.97</v>
      </c>
      <c r="C1632" s="1">
        <v>43195</v>
      </c>
      <c r="D1632" t="s">
        <v>14</v>
      </c>
      <c r="H1632">
        <v>9.99</v>
      </c>
      <c r="I1632">
        <v>503</v>
      </c>
    </row>
    <row r="1633" spans="1:9" hidden="1" x14ac:dyDescent="0.3">
      <c r="A1633" t="s">
        <v>2</v>
      </c>
      <c r="B1633">
        <f t="shared" si="25"/>
        <v>5174.82</v>
      </c>
      <c r="C1633" s="1">
        <v>43195</v>
      </c>
      <c r="D1633" t="s">
        <v>15</v>
      </c>
      <c r="H1633">
        <v>9.99</v>
      </c>
      <c r="I1633">
        <v>518</v>
      </c>
    </row>
    <row r="1634" spans="1:9" hidden="1" x14ac:dyDescent="0.3">
      <c r="A1634" t="s">
        <v>3</v>
      </c>
      <c r="B1634">
        <f t="shared" si="25"/>
        <v>1397.5</v>
      </c>
      <c r="C1634" s="1">
        <v>43195</v>
      </c>
      <c r="D1634" t="s">
        <v>12</v>
      </c>
      <c r="H1634">
        <v>2.5</v>
      </c>
      <c r="I1634">
        <v>559</v>
      </c>
    </row>
    <row r="1635" spans="1:9" hidden="1" x14ac:dyDescent="0.3">
      <c r="A1635" t="s">
        <v>3</v>
      </c>
      <c r="B1635">
        <f t="shared" si="25"/>
        <v>1460</v>
      </c>
      <c r="C1635" s="1">
        <v>43195</v>
      </c>
      <c r="D1635" t="s">
        <v>13</v>
      </c>
      <c r="H1635">
        <v>2.5</v>
      </c>
      <c r="I1635">
        <v>584</v>
      </c>
    </row>
    <row r="1636" spans="1:9" hidden="1" x14ac:dyDescent="0.3">
      <c r="A1636" t="s">
        <v>3</v>
      </c>
      <c r="B1636">
        <f t="shared" si="25"/>
        <v>1430</v>
      </c>
      <c r="C1636" s="1">
        <v>43195</v>
      </c>
      <c r="D1636" t="s">
        <v>14</v>
      </c>
      <c r="H1636">
        <v>2.5</v>
      </c>
      <c r="I1636">
        <v>572</v>
      </c>
    </row>
    <row r="1637" spans="1:9" hidden="1" x14ac:dyDescent="0.3">
      <c r="A1637" t="s">
        <v>3</v>
      </c>
      <c r="B1637">
        <f t="shared" si="25"/>
        <v>1262.5</v>
      </c>
      <c r="C1637" s="1">
        <v>43195</v>
      </c>
      <c r="D1637" t="s">
        <v>15</v>
      </c>
      <c r="H1637">
        <v>2.5</v>
      </c>
      <c r="I1637">
        <v>505</v>
      </c>
    </row>
    <row r="1638" spans="1:9" hidden="1" x14ac:dyDescent="0.3">
      <c r="A1638" t="s">
        <v>4</v>
      </c>
      <c r="B1638">
        <f t="shared" si="25"/>
        <v>1557</v>
      </c>
      <c r="C1638" s="1">
        <v>43195</v>
      </c>
      <c r="D1638" t="s">
        <v>12</v>
      </c>
      <c r="H1638">
        <v>3</v>
      </c>
      <c r="I1638">
        <v>519</v>
      </c>
    </row>
    <row r="1639" spans="1:9" hidden="1" x14ac:dyDescent="0.3">
      <c r="A1639" t="s">
        <v>4</v>
      </c>
      <c r="B1639">
        <f t="shared" si="25"/>
        <v>1584</v>
      </c>
      <c r="C1639" s="1">
        <v>43195</v>
      </c>
      <c r="D1639" t="s">
        <v>13</v>
      </c>
      <c r="H1639">
        <v>3</v>
      </c>
      <c r="I1639">
        <v>528</v>
      </c>
    </row>
    <row r="1640" spans="1:9" hidden="1" x14ac:dyDescent="0.3">
      <c r="A1640" t="s">
        <v>4</v>
      </c>
      <c r="B1640">
        <f t="shared" si="25"/>
        <v>1530</v>
      </c>
      <c r="C1640" s="1">
        <v>43195</v>
      </c>
      <c r="D1640" t="s">
        <v>14</v>
      </c>
      <c r="H1640">
        <v>3</v>
      </c>
      <c r="I1640">
        <v>510</v>
      </c>
    </row>
    <row r="1641" spans="1:9" hidden="1" x14ac:dyDescent="0.3">
      <c r="A1641" t="s">
        <v>4</v>
      </c>
      <c r="B1641">
        <f t="shared" si="25"/>
        <v>1527</v>
      </c>
      <c r="C1641" s="1">
        <v>43195</v>
      </c>
      <c r="D1641" t="s">
        <v>15</v>
      </c>
      <c r="H1641">
        <v>3</v>
      </c>
      <c r="I1641">
        <v>509</v>
      </c>
    </row>
    <row r="1642" spans="1:9" hidden="1" x14ac:dyDescent="0.3">
      <c r="A1642" t="s">
        <v>5</v>
      </c>
      <c r="B1642">
        <f t="shared" si="25"/>
        <v>698.75</v>
      </c>
      <c r="C1642" s="1">
        <v>43195</v>
      </c>
      <c r="D1642" t="s">
        <v>12</v>
      </c>
      <c r="H1642">
        <v>1.25</v>
      </c>
      <c r="I1642">
        <v>559</v>
      </c>
    </row>
    <row r="1643" spans="1:9" hidden="1" x14ac:dyDescent="0.3">
      <c r="A1643" t="s">
        <v>5</v>
      </c>
      <c r="B1643">
        <f t="shared" si="25"/>
        <v>733.75</v>
      </c>
      <c r="C1643" s="1">
        <v>43195</v>
      </c>
      <c r="D1643" t="s">
        <v>13</v>
      </c>
      <c r="H1643">
        <v>1.25</v>
      </c>
      <c r="I1643">
        <v>587</v>
      </c>
    </row>
    <row r="1644" spans="1:9" hidden="1" x14ac:dyDescent="0.3">
      <c r="A1644" t="s">
        <v>5</v>
      </c>
      <c r="B1644">
        <f t="shared" si="25"/>
        <v>741.25</v>
      </c>
      <c r="C1644" s="1">
        <v>43195</v>
      </c>
      <c r="D1644" t="s">
        <v>14</v>
      </c>
      <c r="H1644">
        <v>1.25</v>
      </c>
      <c r="I1644">
        <v>593</v>
      </c>
    </row>
    <row r="1645" spans="1:9" hidden="1" x14ac:dyDescent="0.3">
      <c r="A1645" t="s">
        <v>5</v>
      </c>
      <c r="B1645">
        <f t="shared" si="25"/>
        <v>736.25</v>
      </c>
      <c r="C1645" s="1">
        <v>43195</v>
      </c>
      <c r="D1645" t="s">
        <v>15</v>
      </c>
      <c r="H1645">
        <v>1.25</v>
      </c>
      <c r="I1645">
        <v>589</v>
      </c>
    </row>
    <row r="1646" spans="1:9" hidden="1" x14ac:dyDescent="0.3">
      <c r="A1646" t="s">
        <v>6</v>
      </c>
      <c r="B1646">
        <f t="shared" si="25"/>
        <v>2819.35</v>
      </c>
      <c r="C1646" s="1">
        <v>43195</v>
      </c>
      <c r="D1646" t="s">
        <v>12</v>
      </c>
      <c r="H1646">
        <v>4.99</v>
      </c>
      <c r="I1646">
        <v>565</v>
      </c>
    </row>
    <row r="1647" spans="1:9" hidden="1" x14ac:dyDescent="0.3">
      <c r="A1647" t="s">
        <v>6</v>
      </c>
      <c r="B1647">
        <f t="shared" si="25"/>
        <v>2749.4900000000002</v>
      </c>
      <c r="C1647" s="1">
        <v>43195</v>
      </c>
      <c r="D1647" t="s">
        <v>13</v>
      </c>
      <c r="H1647">
        <v>4.99</v>
      </c>
      <c r="I1647">
        <v>551</v>
      </c>
    </row>
    <row r="1648" spans="1:9" hidden="1" x14ac:dyDescent="0.3">
      <c r="A1648" t="s">
        <v>6</v>
      </c>
      <c r="B1648">
        <f t="shared" si="25"/>
        <v>2824.34</v>
      </c>
      <c r="C1648" s="1">
        <v>43195</v>
      </c>
      <c r="D1648" t="s">
        <v>14</v>
      </c>
      <c r="H1648">
        <v>4.99</v>
      </c>
      <c r="I1648">
        <v>566</v>
      </c>
    </row>
    <row r="1649" spans="1:9" hidden="1" x14ac:dyDescent="0.3">
      <c r="A1649" t="s">
        <v>6</v>
      </c>
      <c r="B1649">
        <f t="shared" si="25"/>
        <v>2854.28</v>
      </c>
      <c r="C1649" s="1">
        <v>43195</v>
      </c>
      <c r="D1649" t="s">
        <v>15</v>
      </c>
      <c r="H1649">
        <v>4.99</v>
      </c>
      <c r="I1649">
        <v>572</v>
      </c>
    </row>
    <row r="1650" spans="1:9" hidden="1" x14ac:dyDescent="0.3">
      <c r="A1650" t="s">
        <v>7</v>
      </c>
      <c r="B1650">
        <f t="shared" si="25"/>
        <v>1062.6600000000001</v>
      </c>
      <c r="C1650" s="1">
        <v>43195</v>
      </c>
      <c r="D1650" t="s">
        <v>12</v>
      </c>
      <c r="H1650">
        <v>1.99</v>
      </c>
      <c r="I1650">
        <v>534</v>
      </c>
    </row>
    <row r="1651" spans="1:9" hidden="1" x14ac:dyDescent="0.3">
      <c r="A1651" t="s">
        <v>7</v>
      </c>
      <c r="B1651">
        <f t="shared" si="25"/>
        <v>1086.54</v>
      </c>
      <c r="C1651" s="1">
        <v>43195</v>
      </c>
      <c r="D1651" t="s">
        <v>13</v>
      </c>
      <c r="H1651">
        <v>1.99</v>
      </c>
      <c r="I1651">
        <v>546</v>
      </c>
    </row>
    <row r="1652" spans="1:9" hidden="1" x14ac:dyDescent="0.3">
      <c r="A1652" t="s">
        <v>7</v>
      </c>
      <c r="B1652">
        <f t="shared" si="25"/>
        <v>1154.2</v>
      </c>
      <c r="C1652" s="1">
        <v>43195</v>
      </c>
      <c r="D1652" t="s">
        <v>14</v>
      </c>
      <c r="H1652">
        <v>1.99</v>
      </c>
      <c r="I1652">
        <v>580</v>
      </c>
    </row>
    <row r="1653" spans="1:9" hidden="1" x14ac:dyDescent="0.3">
      <c r="A1653" t="s">
        <v>7</v>
      </c>
      <c r="B1653">
        <f t="shared" si="25"/>
        <v>1182.06</v>
      </c>
      <c r="C1653" s="1">
        <v>43195</v>
      </c>
      <c r="D1653" t="s">
        <v>15</v>
      </c>
      <c r="H1653">
        <v>1.99</v>
      </c>
      <c r="I1653">
        <v>594</v>
      </c>
    </row>
    <row r="1654" spans="1:9" x14ac:dyDescent="0.3">
      <c r="A1654" t="s">
        <v>1</v>
      </c>
      <c r="B1654">
        <f t="shared" si="25"/>
        <v>1701</v>
      </c>
      <c r="C1654" s="1">
        <v>43196</v>
      </c>
      <c r="D1654" t="s">
        <v>12</v>
      </c>
      <c r="H1654">
        <v>3</v>
      </c>
      <c r="I1654">
        <v>567</v>
      </c>
    </row>
    <row r="1655" spans="1:9" x14ac:dyDescent="0.3">
      <c r="A1655" t="s">
        <v>1</v>
      </c>
      <c r="B1655">
        <f t="shared" si="25"/>
        <v>1752</v>
      </c>
      <c r="C1655" s="1">
        <v>43196</v>
      </c>
      <c r="D1655" t="s">
        <v>13</v>
      </c>
      <c r="H1655">
        <v>3</v>
      </c>
      <c r="I1655">
        <v>584</v>
      </c>
    </row>
    <row r="1656" spans="1:9" x14ac:dyDescent="0.3">
      <c r="A1656" t="s">
        <v>1</v>
      </c>
      <c r="B1656">
        <f t="shared" si="25"/>
        <v>1632</v>
      </c>
      <c r="C1656" s="1">
        <v>43196</v>
      </c>
      <c r="D1656" t="s">
        <v>14</v>
      </c>
      <c r="H1656">
        <v>3</v>
      </c>
      <c r="I1656">
        <v>544</v>
      </c>
    </row>
    <row r="1657" spans="1:9" x14ac:dyDescent="0.3">
      <c r="A1657" t="s">
        <v>1</v>
      </c>
      <c r="B1657">
        <f t="shared" si="25"/>
        <v>1515</v>
      </c>
      <c r="C1657" s="1">
        <v>43196</v>
      </c>
      <c r="D1657" t="s">
        <v>15</v>
      </c>
      <c r="H1657">
        <v>3</v>
      </c>
      <c r="I1657">
        <v>505</v>
      </c>
    </row>
    <row r="1658" spans="1:9" hidden="1" x14ac:dyDescent="0.3">
      <c r="A1658" t="s">
        <v>2</v>
      </c>
      <c r="B1658">
        <f t="shared" si="25"/>
        <v>5574.42</v>
      </c>
      <c r="C1658" s="1">
        <v>43196</v>
      </c>
      <c r="D1658" t="s">
        <v>12</v>
      </c>
      <c r="H1658">
        <v>9.99</v>
      </c>
      <c r="I1658">
        <v>558</v>
      </c>
    </row>
    <row r="1659" spans="1:9" hidden="1" x14ac:dyDescent="0.3">
      <c r="A1659" t="s">
        <v>2</v>
      </c>
      <c r="B1659">
        <f t="shared" si="25"/>
        <v>5664.33</v>
      </c>
      <c r="C1659" s="1">
        <v>43196</v>
      </c>
      <c r="D1659" t="s">
        <v>13</v>
      </c>
      <c r="H1659">
        <v>9.99</v>
      </c>
      <c r="I1659">
        <v>567</v>
      </c>
    </row>
    <row r="1660" spans="1:9" hidden="1" x14ac:dyDescent="0.3">
      <c r="A1660" t="s">
        <v>2</v>
      </c>
      <c r="B1660">
        <f t="shared" si="25"/>
        <v>5994</v>
      </c>
      <c r="C1660" s="1">
        <v>43196</v>
      </c>
      <c r="D1660" t="s">
        <v>14</v>
      </c>
      <c r="H1660">
        <v>9.99</v>
      </c>
      <c r="I1660">
        <v>600</v>
      </c>
    </row>
    <row r="1661" spans="1:9" hidden="1" x14ac:dyDescent="0.3">
      <c r="A1661" t="s">
        <v>2</v>
      </c>
      <c r="B1661">
        <f t="shared" si="25"/>
        <v>5624.37</v>
      </c>
      <c r="C1661" s="1">
        <v>43196</v>
      </c>
      <c r="D1661" t="s">
        <v>15</v>
      </c>
      <c r="H1661">
        <v>9.99</v>
      </c>
      <c r="I1661">
        <v>563</v>
      </c>
    </row>
    <row r="1662" spans="1:9" hidden="1" x14ac:dyDescent="0.3">
      <c r="A1662" t="s">
        <v>3</v>
      </c>
      <c r="B1662">
        <f t="shared" si="25"/>
        <v>1257.5</v>
      </c>
      <c r="C1662" s="1">
        <v>43196</v>
      </c>
      <c r="D1662" t="s">
        <v>12</v>
      </c>
      <c r="H1662">
        <v>2.5</v>
      </c>
      <c r="I1662">
        <v>503</v>
      </c>
    </row>
    <row r="1663" spans="1:9" hidden="1" x14ac:dyDescent="0.3">
      <c r="A1663" t="s">
        <v>3</v>
      </c>
      <c r="B1663">
        <f t="shared" si="25"/>
        <v>1335</v>
      </c>
      <c r="C1663" s="1">
        <v>43196</v>
      </c>
      <c r="D1663" t="s">
        <v>13</v>
      </c>
      <c r="H1663">
        <v>2.5</v>
      </c>
      <c r="I1663">
        <v>534</v>
      </c>
    </row>
    <row r="1664" spans="1:9" hidden="1" x14ac:dyDescent="0.3">
      <c r="A1664" t="s">
        <v>3</v>
      </c>
      <c r="B1664">
        <f t="shared" si="25"/>
        <v>1282.5</v>
      </c>
      <c r="C1664" s="1">
        <v>43196</v>
      </c>
      <c r="D1664" t="s">
        <v>14</v>
      </c>
      <c r="H1664">
        <v>2.5</v>
      </c>
      <c r="I1664">
        <v>513</v>
      </c>
    </row>
    <row r="1665" spans="1:9" hidden="1" x14ac:dyDescent="0.3">
      <c r="A1665" t="s">
        <v>3</v>
      </c>
      <c r="B1665">
        <f t="shared" si="25"/>
        <v>1295</v>
      </c>
      <c r="C1665" s="1">
        <v>43196</v>
      </c>
      <c r="D1665" t="s">
        <v>15</v>
      </c>
      <c r="H1665">
        <v>2.5</v>
      </c>
      <c r="I1665">
        <v>518</v>
      </c>
    </row>
    <row r="1666" spans="1:9" hidden="1" x14ac:dyDescent="0.3">
      <c r="A1666" t="s">
        <v>4</v>
      </c>
      <c r="B1666">
        <f t="shared" si="25"/>
        <v>1704</v>
      </c>
      <c r="C1666" s="1">
        <v>43196</v>
      </c>
      <c r="D1666" t="s">
        <v>12</v>
      </c>
      <c r="H1666">
        <v>3</v>
      </c>
      <c r="I1666">
        <v>568</v>
      </c>
    </row>
    <row r="1667" spans="1:9" hidden="1" x14ac:dyDescent="0.3">
      <c r="A1667" t="s">
        <v>4</v>
      </c>
      <c r="B1667">
        <f t="shared" ref="B1667:B1730" si="26">H1667*I1667</f>
        <v>1749</v>
      </c>
      <c r="C1667" s="1">
        <v>43196</v>
      </c>
      <c r="D1667" t="s">
        <v>13</v>
      </c>
      <c r="H1667">
        <v>3</v>
      </c>
      <c r="I1667">
        <v>583</v>
      </c>
    </row>
    <row r="1668" spans="1:9" hidden="1" x14ac:dyDescent="0.3">
      <c r="A1668" t="s">
        <v>4</v>
      </c>
      <c r="B1668">
        <f t="shared" si="26"/>
        <v>1782</v>
      </c>
      <c r="C1668" s="1">
        <v>43196</v>
      </c>
      <c r="D1668" t="s">
        <v>14</v>
      </c>
      <c r="H1668">
        <v>3</v>
      </c>
      <c r="I1668">
        <v>594</v>
      </c>
    </row>
    <row r="1669" spans="1:9" hidden="1" x14ac:dyDescent="0.3">
      <c r="A1669" t="s">
        <v>4</v>
      </c>
      <c r="B1669">
        <f t="shared" si="26"/>
        <v>1629</v>
      </c>
      <c r="C1669" s="1">
        <v>43196</v>
      </c>
      <c r="D1669" t="s">
        <v>15</v>
      </c>
      <c r="H1669">
        <v>3</v>
      </c>
      <c r="I1669">
        <v>543</v>
      </c>
    </row>
    <row r="1670" spans="1:9" hidden="1" x14ac:dyDescent="0.3">
      <c r="A1670" t="s">
        <v>5</v>
      </c>
      <c r="B1670">
        <f t="shared" si="26"/>
        <v>696.25</v>
      </c>
      <c r="C1670" s="1">
        <v>43196</v>
      </c>
      <c r="D1670" t="s">
        <v>12</v>
      </c>
      <c r="H1670">
        <v>1.25</v>
      </c>
      <c r="I1670">
        <v>557</v>
      </c>
    </row>
    <row r="1671" spans="1:9" hidden="1" x14ac:dyDescent="0.3">
      <c r="A1671" t="s">
        <v>5</v>
      </c>
      <c r="B1671">
        <f t="shared" si="26"/>
        <v>666.25</v>
      </c>
      <c r="C1671" s="1">
        <v>43196</v>
      </c>
      <c r="D1671" t="s">
        <v>13</v>
      </c>
      <c r="H1671">
        <v>1.25</v>
      </c>
      <c r="I1671">
        <v>533</v>
      </c>
    </row>
    <row r="1672" spans="1:9" hidden="1" x14ac:dyDescent="0.3">
      <c r="A1672" t="s">
        <v>5</v>
      </c>
      <c r="B1672">
        <f t="shared" si="26"/>
        <v>701.25</v>
      </c>
      <c r="C1672" s="1">
        <v>43196</v>
      </c>
      <c r="D1672" t="s">
        <v>14</v>
      </c>
      <c r="H1672">
        <v>1.25</v>
      </c>
      <c r="I1672">
        <v>561</v>
      </c>
    </row>
    <row r="1673" spans="1:9" hidden="1" x14ac:dyDescent="0.3">
      <c r="A1673" t="s">
        <v>5</v>
      </c>
      <c r="B1673">
        <f t="shared" si="26"/>
        <v>663.75</v>
      </c>
      <c r="C1673" s="1">
        <v>43196</v>
      </c>
      <c r="D1673" t="s">
        <v>15</v>
      </c>
      <c r="H1673">
        <v>1.25</v>
      </c>
      <c r="I1673">
        <v>531</v>
      </c>
    </row>
    <row r="1674" spans="1:9" hidden="1" x14ac:dyDescent="0.3">
      <c r="A1674" t="s">
        <v>6</v>
      </c>
      <c r="B1674">
        <f t="shared" si="26"/>
        <v>2669.65</v>
      </c>
      <c r="C1674" s="1">
        <v>43196</v>
      </c>
      <c r="D1674" t="s">
        <v>12</v>
      </c>
      <c r="H1674">
        <v>4.99</v>
      </c>
      <c r="I1674">
        <v>535</v>
      </c>
    </row>
    <row r="1675" spans="1:9" hidden="1" x14ac:dyDescent="0.3">
      <c r="A1675" t="s">
        <v>6</v>
      </c>
      <c r="B1675">
        <f t="shared" si="26"/>
        <v>2579.83</v>
      </c>
      <c r="C1675" s="1">
        <v>43196</v>
      </c>
      <c r="D1675" t="s">
        <v>13</v>
      </c>
      <c r="H1675">
        <v>4.99</v>
      </c>
      <c r="I1675">
        <v>517</v>
      </c>
    </row>
    <row r="1676" spans="1:9" hidden="1" x14ac:dyDescent="0.3">
      <c r="A1676" t="s">
        <v>6</v>
      </c>
      <c r="B1676">
        <f t="shared" si="26"/>
        <v>2994</v>
      </c>
      <c r="C1676" s="1">
        <v>43196</v>
      </c>
      <c r="D1676" t="s">
        <v>14</v>
      </c>
      <c r="H1676">
        <v>4.99</v>
      </c>
      <c r="I1676">
        <v>600</v>
      </c>
    </row>
    <row r="1677" spans="1:9" hidden="1" x14ac:dyDescent="0.3">
      <c r="A1677" t="s">
        <v>6</v>
      </c>
      <c r="B1677">
        <f t="shared" si="26"/>
        <v>2834.32</v>
      </c>
      <c r="C1677" s="1">
        <v>43196</v>
      </c>
      <c r="D1677" t="s">
        <v>15</v>
      </c>
      <c r="H1677">
        <v>4.99</v>
      </c>
      <c r="I1677">
        <v>568</v>
      </c>
    </row>
    <row r="1678" spans="1:9" hidden="1" x14ac:dyDescent="0.3">
      <c r="A1678" t="s">
        <v>7</v>
      </c>
      <c r="B1678">
        <f t="shared" si="26"/>
        <v>1058.68</v>
      </c>
      <c r="C1678" s="1">
        <v>43196</v>
      </c>
      <c r="D1678" t="s">
        <v>12</v>
      </c>
      <c r="H1678">
        <v>1.99</v>
      </c>
      <c r="I1678">
        <v>532</v>
      </c>
    </row>
    <row r="1679" spans="1:9" hidden="1" x14ac:dyDescent="0.3">
      <c r="A1679" t="s">
        <v>7</v>
      </c>
      <c r="B1679">
        <f t="shared" si="26"/>
        <v>1070.6199999999999</v>
      </c>
      <c r="C1679" s="1">
        <v>43196</v>
      </c>
      <c r="D1679" t="s">
        <v>13</v>
      </c>
      <c r="H1679">
        <v>1.99</v>
      </c>
      <c r="I1679">
        <v>538</v>
      </c>
    </row>
    <row r="1680" spans="1:9" hidden="1" x14ac:dyDescent="0.3">
      <c r="A1680" t="s">
        <v>7</v>
      </c>
      <c r="B1680">
        <f t="shared" si="26"/>
        <v>1080.57</v>
      </c>
      <c r="C1680" s="1">
        <v>43196</v>
      </c>
      <c r="D1680" t="s">
        <v>14</v>
      </c>
      <c r="H1680">
        <v>1.99</v>
      </c>
      <c r="I1680">
        <v>543</v>
      </c>
    </row>
    <row r="1681" spans="1:9" hidden="1" x14ac:dyDescent="0.3">
      <c r="A1681" t="s">
        <v>7</v>
      </c>
      <c r="B1681">
        <f t="shared" si="26"/>
        <v>1078.58</v>
      </c>
      <c r="C1681" s="1">
        <v>43196</v>
      </c>
      <c r="D1681" t="s">
        <v>15</v>
      </c>
      <c r="H1681">
        <v>1.99</v>
      </c>
      <c r="I1681">
        <v>542</v>
      </c>
    </row>
    <row r="1682" spans="1:9" x14ac:dyDescent="0.3">
      <c r="A1682" t="s">
        <v>1</v>
      </c>
      <c r="B1682">
        <f t="shared" si="26"/>
        <v>1725</v>
      </c>
      <c r="C1682" s="1">
        <v>43197</v>
      </c>
      <c r="D1682" t="s">
        <v>12</v>
      </c>
      <c r="H1682">
        <v>3</v>
      </c>
      <c r="I1682">
        <v>575</v>
      </c>
    </row>
    <row r="1683" spans="1:9" x14ac:dyDescent="0.3">
      <c r="A1683" t="s">
        <v>1</v>
      </c>
      <c r="B1683">
        <f t="shared" si="26"/>
        <v>1611</v>
      </c>
      <c r="C1683" s="1">
        <v>43197</v>
      </c>
      <c r="D1683" t="s">
        <v>13</v>
      </c>
      <c r="H1683">
        <v>3</v>
      </c>
      <c r="I1683">
        <v>537</v>
      </c>
    </row>
    <row r="1684" spans="1:9" x14ac:dyDescent="0.3">
      <c r="A1684" t="s">
        <v>1</v>
      </c>
      <c r="B1684">
        <f t="shared" si="26"/>
        <v>1788</v>
      </c>
      <c r="C1684" s="1">
        <v>43197</v>
      </c>
      <c r="D1684" t="s">
        <v>14</v>
      </c>
      <c r="H1684">
        <v>3</v>
      </c>
      <c r="I1684">
        <v>596</v>
      </c>
    </row>
    <row r="1685" spans="1:9" x14ac:dyDescent="0.3">
      <c r="A1685" t="s">
        <v>1</v>
      </c>
      <c r="B1685">
        <f t="shared" si="26"/>
        <v>1617</v>
      </c>
      <c r="C1685" s="1">
        <v>43197</v>
      </c>
      <c r="D1685" t="s">
        <v>15</v>
      </c>
      <c r="H1685">
        <v>3</v>
      </c>
      <c r="I1685">
        <v>539</v>
      </c>
    </row>
    <row r="1686" spans="1:9" hidden="1" x14ac:dyDescent="0.3">
      <c r="A1686" t="s">
        <v>2</v>
      </c>
      <c r="B1686">
        <f t="shared" si="26"/>
        <v>5044.95</v>
      </c>
      <c r="C1686" s="1">
        <v>43197</v>
      </c>
      <c r="D1686" t="s">
        <v>12</v>
      </c>
      <c r="H1686">
        <v>9.99</v>
      </c>
      <c r="I1686">
        <v>505</v>
      </c>
    </row>
    <row r="1687" spans="1:9" hidden="1" x14ac:dyDescent="0.3">
      <c r="A1687" t="s">
        <v>2</v>
      </c>
      <c r="B1687">
        <f t="shared" si="26"/>
        <v>5664.33</v>
      </c>
      <c r="C1687" s="1">
        <v>43197</v>
      </c>
      <c r="D1687" t="s">
        <v>13</v>
      </c>
      <c r="H1687">
        <v>9.99</v>
      </c>
      <c r="I1687">
        <v>567</v>
      </c>
    </row>
    <row r="1688" spans="1:9" hidden="1" x14ac:dyDescent="0.3">
      <c r="A1688" t="s">
        <v>2</v>
      </c>
      <c r="B1688">
        <f t="shared" si="26"/>
        <v>5494.5</v>
      </c>
      <c r="C1688" s="1">
        <v>43197</v>
      </c>
      <c r="D1688" t="s">
        <v>14</v>
      </c>
      <c r="H1688">
        <v>9.99</v>
      </c>
      <c r="I1688">
        <v>550</v>
      </c>
    </row>
    <row r="1689" spans="1:9" hidden="1" x14ac:dyDescent="0.3">
      <c r="A1689" t="s">
        <v>2</v>
      </c>
      <c r="B1689">
        <f t="shared" si="26"/>
        <v>5364.63</v>
      </c>
      <c r="C1689" s="1">
        <v>43197</v>
      </c>
      <c r="D1689" t="s">
        <v>15</v>
      </c>
      <c r="H1689">
        <v>9.99</v>
      </c>
      <c r="I1689">
        <v>537</v>
      </c>
    </row>
    <row r="1690" spans="1:9" hidden="1" x14ac:dyDescent="0.3">
      <c r="A1690" t="s">
        <v>3</v>
      </c>
      <c r="B1690">
        <f t="shared" si="26"/>
        <v>1350</v>
      </c>
      <c r="C1690" s="1">
        <v>43197</v>
      </c>
      <c r="D1690" t="s">
        <v>12</v>
      </c>
      <c r="H1690">
        <v>2.5</v>
      </c>
      <c r="I1690">
        <v>540</v>
      </c>
    </row>
    <row r="1691" spans="1:9" hidden="1" x14ac:dyDescent="0.3">
      <c r="A1691" t="s">
        <v>3</v>
      </c>
      <c r="B1691">
        <f t="shared" si="26"/>
        <v>1277.5</v>
      </c>
      <c r="C1691" s="1">
        <v>43197</v>
      </c>
      <c r="D1691" t="s">
        <v>13</v>
      </c>
      <c r="H1691">
        <v>2.5</v>
      </c>
      <c r="I1691">
        <v>511</v>
      </c>
    </row>
    <row r="1692" spans="1:9" hidden="1" x14ac:dyDescent="0.3">
      <c r="A1692" t="s">
        <v>3</v>
      </c>
      <c r="B1692">
        <f t="shared" si="26"/>
        <v>1260</v>
      </c>
      <c r="C1692" s="1">
        <v>43197</v>
      </c>
      <c r="D1692" t="s">
        <v>14</v>
      </c>
      <c r="H1692">
        <v>2.5</v>
      </c>
      <c r="I1692">
        <v>504</v>
      </c>
    </row>
    <row r="1693" spans="1:9" hidden="1" x14ac:dyDescent="0.3">
      <c r="A1693" t="s">
        <v>3</v>
      </c>
      <c r="B1693">
        <f t="shared" si="26"/>
        <v>1275</v>
      </c>
      <c r="C1693" s="1">
        <v>43197</v>
      </c>
      <c r="D1693" t="s">
        <v>15</v>
      </c>
      <c r="H1693">
        <v>2.5</v>
      </c>
      <c r="I1693">
        <v>510</v>
      </c>
    </row>
    <row r="1694" spans="1:9" hidden="1" x14ac:dyDescent="0.3">
      <c r="A1694" t="s">
        <v>4</v>
      </c>
      <c r="B1694">
        <f t="shared" si="26"/>
        <v>1566</v>
      </c>
      <c r="C1694" s="1">
        <v>43197</v>
      </c>
      <c r="D1694" t="s">
        <v>12</v>
      </c>
      <c r="H1694">
        <v>3</v>
      </c>
      <c r="I1694">
        <v>522</v>
      </c>
    </row>
    <row r="1695" spans="1:9" hidden="1" x14ac:dyDescent="0.3">
      <c r="A1695" t="s">
        <v>4</v>
      </c>
      <c r="B1695">
        <f t="shared" si="26"/>
        <v>1677</v>
      </c>
      <c r="C1695" s="1">
        <v>43197</v>
      </c>
      <c r="D1695" t="s">
        <v>13</v>
      </c>
      <c r="H1695">
        <v>3</v>
      </c>
      <c r="I1695">
        <v>559</v>
      </c>
    </row>
    <row r="1696" spans="1:9" hidden="1" x14ac:dyDescent="0.3">
      <c r="A1696" t="s">
        <v>4</v>
      </c>
      <c r="B1696">
        <f t="shared" si="26"/>
        <v>1767</v>
      </c>
      <c r="C1696" s="1">
        <v>43197</v>
      </c>
      <c r="D1696" t="s">
        <v>14</v>
      </c>
      <c r="H1696">
        <v>3</v>
      </c>
      <c r="I1696">
        <v>589</v>
      </c>
    </row>
    <row r="1697" spans="1:9" hidden="1" x14ac:dyDescent="0.3">
      <c r="A1697" t="s">
        <v>4</v>
      </c>
      <c r="B1697">
        <f t="shared" si="26"/>
        <v>1764</v>
      </c>
      <c r="C1697" s="1">
        <v>43197</v>
      </c>
      <c r="D1697" t="s">
        <v>15</v>
      </c>
      <c r="H1697">
        <v>3</v>
      </c>
      <c r="I1697">
        <v>588</v>
      </c>
    </row>
    <row r="1698" spans="1:9" hidden="1" x14ac:dyDescent="0.3">
      <c r="A1698" t="s">
        <v>5</v>
      </c>
      <c r="B1698">
        <f t="shared" si="26"/>
        <v>642.5</v>
      </c>
      <c r="C1698" s="1">
        <v>43197</v>
      </c>
      <c r="D1698" t="s">
        <v>12</v>
      </c>
      <c r="H1698">
        <v>1.25</v>
      </c>
      <c r="I1698">
        <v>514</v>
      </c>
    </row>
    <row r="1699" spans="1:9" hidden="1" x14ac:dyDescent="0.3">
      <c r="A1699" t="s">
        <v>5</v>
      </c>
      <c r="B1699">
        <f t="shared" si="26"/>
        <v>715</v>
      </c>
      <c r="C1699" s="1">
        <v>43197</v>
      </c>
      <c r="D1699" t="s">
        <v>13</v>
      </c>
      <c r="H1699">
        <v>1.25</v>
      </c>
      <c r="I1699">
        <v>572</v>
      </c>
    </row>
    <row r="1700" spans="1:9" hidden="1" x14ac:dyDescent="0.3">
      <c r="A1700" t="s">
        <v>5</v>
      </c>
      <c r="B1700">
        <f t="shared" si="26"/>
        <v>696.25</v>
      </c>
      <c r="C1700" s="1">
        <v>43197</v>
      </c>
      <c r="D1700" t="s">
        <v>14</v>
      </c>
      <c r="H1700">
        <v>1.25</v>
      </c>
      <c r="I1700">
        <v>557</v>
      </c>
    </row>
    <row r="1701" spans="1:9" hidden="1" x14ac:dyDescent="0.3">
      <c r="A1701" t="s">
        <v>5</v>
      </c>
      <c r="B1701">
        <f t="shared" si="26"/>
        <v>701.25</v>
      </c>
      <c r="C1701" s="1">
        <v>43197</v>
      </c>
      <c r="D1701" t="s">
        <v>15</v>
      </c>
      <c r="H1701">
        <v>1.25</v>
      </c>
      <c r="I1701">
        <v>561</v>
      </c>
    </row>
    <row r="1702" spans="1:9" hidden="1" x14ac:dyDescent="0.3">
      <c r="A1702" t="s">
        <v>6</v>
      </c>
      <c r="B1702">
        <f t="shared" si="26"/>
        <v>2549.8900000000003</v>
      </c>
      <c r="C1702" s="1">
        <v>43197</v>
      </c>
      <c r="D1702" t="s">
        <v>12</v>
      </c>
      <c r="H1702">
        <v>4.99</v>
      </c>
      <c r="I1702">
        <v>511</v>
      </c>
    </row>
    <row r="1703" spans="1:9" hidden="1" x14ac:dyDescent="0.3">
      <c r="A1703" t="s">
        <v>6</v>
      </c>
      <c r="B1703">
        <f t="shared" si="26"/>
        <v>2989.01</v>
      </c>
      <c r="C1703" s="1">
        <v>43197</v>
      </c>
      <c r="D1703" t="s">
        <v>13</v>
      </c>
      <c r="H1703">
        <v>4.99</v>
      </c>
      <c r="I1703">
        <v>599</v>
      </c>
    </row>
    <row r="1704" spans="1:9" hidden="1" x14ac:dyDescent="0.3">
      <c r="A1704" t="s">
        <v>6</v>
      </c>
      <c r="B1704">
        <f t="shared" si="26"/>
        <v>2509.9700000000003</v>
      </c>
      <c r="C1704" s="1">
        <v>43197</v>
      </c>
      <c r="D1704" t="s">
        <v>14</v>
      </c>
      <c r="H1704">
        <v>4.99</v>
      </c>
      <c r="I1704">
        <v>503</v>
      </c>
    </row>
    <row r="1705" spans="1:9" hidden="1" x14ac:dyDescent="0.3">
      <c r="A1705" t="s">
        <v>6</v>
      </c>
      <c r="B1705">
        <f t="shared" si="26"/>
        <v>2689.61</v>
      </c>
      <c r="C1705" s="1">
        <v>43197</v>
      </c>
      <c r="D1705" t="s">
        <v>15</v>
      </c>
      <c r="H1705">
        <v>4.99</v>
      </c>
      <c r="I1705">
        <v>539</v>
      </c>
    </row>
    <row r="1706" spans="1:9" hidden="1" x14ac:dyDescent="0.3">
      <c r="A1706" t="s">
        <v>7</v>
      </c>
      <c r="B1706">
        <f t="shared" si="26"/>
        <v>1028.83</v>
      </c>
      <c r="C1706" s="1">
        <v>43197</v>
      </c>
      <c r="D1706" t="s">
        <v>12</v>
      </c>
      <c r="H1706">
        <v>1.99</v>
      </c>
      <c r="I1706">
        <v>517</v>
      </c>
    </row>
    <row r="1707" spans="1:9" hidden="1" x14ac:dyDescent="0.3">
      <c r="A1707" t="s">
        <v>7</v>
      </c>
      <c r="B1707">
        <f t="shared" si="26"/>
        <v>1132.31</v>
      </c>
      <c r="C1707" s="1">
        <v>43197</v>
      </c>
      <c r="D1707" t="s">
        <v>13</v>
      </c>
      <c r="H1707">
        <v>1.99</v>
      </c>
      <c r="I1707">
        <v>569</v>
      </c>
    </row>
    <row r="1708" spans="1:9" hidden="1" x14ac:dyDescent="0.3">
      <c r="A1708" t="s">
        <v>7</v>
      </c>
      <c r="B1708">
        <f t="shared" si="26"/>
        <v>1128.33</v>
      </c>
      <c r="C1708" s="1">
        <v>43197</v>
      </c>
      <c r="D1708" t="s">
        <v>14</v>
      </c>
      <c r="H1708">
        <v>1.99</v>
      </c>
      <c r="I1708">
        <v>567</v>
      </c>
    </row>
    <row r="1709" spans="1:9" hidden="1" x14ac:dyDescent="0.3">
      <c r="A1709" t="s">
        <v>7</v>
      </c>
      <c r="B1709">
        <f t="shared" si="26"/>
        <v>1112.4100000000001</v>
      </c>
      <c r="C1709" s="1">
        <v>43197</v>
      </c>
      <c r="D1709" t="s">
        <v>15</v>
      </c>
      <c r="H1709">
        <v>1.99</v>
      </c>
      <c r="I1709">
        <v>559</v>
      </c>
    </row>
    <row r="1710" spans="1:9" x14ac:dyDescent="0.3">
      <c r="A1710" t="s">
        <v>1</v>
      </c>
      <c r="B1710">
        <f t="shared" si="26"/>
        <v>1656</v>
      </c>
      <c r="C1710" s="1">
        <v>43198</v>
      </c>
      <c r="D1710" t="s">
        <v>12</v>
      </c>
      <c r="H1710">
        <v>3</v>
      </c>
      <c r="I1710">
        <v>552</v>
      </c>
    </row>
    <row r="1711" spans="1:9" x14ac:dyDescent="0.3">
      <c r="A1711" t="s">
        <v>1</v>
      </c>
      <c r="B1711">
        <f t="shared" si="26"/>
        <v>1674</v>
      </c>
      <c r="C1711" s="1">
        <v>43198</v>
      </c>
      <c r="D1711" t="s">
        <v>13</v>
      </c>
      <c r="H1711">
        <v>3</v>
      </c>
      <c r="I1711">
        <v>558</v>
      </c>
    </row>
    <row r="1712" spans="1:9" x14ac:dyDescent="0.3">
      <c r="A1712" t="s">
        <v>1</v>
      </c>
      <c r="B1712">
        <f t="shared" si="26"/>
        <v>1557</v>
      </c>
      <c r="C1712" s="1">
        <v>43198</v>
      </c>
      <c r="D1712" t="s">
        <v>14</v>
      </c>
      <c r="H1712">
        <v>3</v>
      </c>
      <c r="I1712">
        <v>519</v>
      </c>
    </row>
    <row r="1713" spans="1:9" x14ac:dyDescent="0.3">
      <c r="A1713" t="s">
        <v>1</v>
      </c>
      <c r="B1713">
        <f t="shared" si="26"/>
        <v>1701</v>
      </c>
      <c r="C1713" s="1">
        <v>43198</v>
      </c>
      <c r="D1713" t="s">
        <v>15</v>
      </c>
      <c r="H1713">
        <v>3</v>
      </c>
      <c r="I1713">
        <v>567</v>
      </c>
    </row>
    <row r="1714" spans="1:9" hidden="1" x14ac:dyDescent="0.3">
      <c r="A1714" t="s">
        <v>2</v>
      </c>
      <c r="B1714">
        <f t="shared" si="26"/>
        <v>5884.11</v>
      </c>
      <c r="C1714" s="1">
        <v>43198</v>
      </c>
      <c r="D1714" t="s">
        <v>12</v>
      </c>
      <c r="H1714">
        <v>9.99</v>
      </c>
      <c r="I1714">
        <v>589</v>
      </c>
    </row>
    <row r="1715" spans="1:9" hidden="1" x14ac:dyDescent="0.3">
      <c r="A1715" t="s">
        <v>2</v>
      </c>
      <c r="B1715">
        <f t="shared" si="26"/>
        <v>5434.56</v>
      </c>
      <c r="C1715" s="1">
        <v>43198</v>
      </c>
      <c r="D1715" t="s">
        <v>13</v>
      </c>
      <c r="H1715">
        <v>9.99</v>
      </c>
      <c r="I1715">
        <v>544</v>
      </c>
    </row>
    <row r="1716" spans="1:9" hidden="1" x14ac:dyDescent="0.3">
      <c r="A1716" t="s">
        <v>2</v>
      </c>
      <c r="B1716">
        <f t="shared" si="26"/>
        <v>5254.74</v>
      </c>
      <c r="C1716" s="1">
        <v>43198</v>
      </c>
      <c r="D1716" t="s">
        <v>14</v>
      </c>
      <c r="H1716">
        <v>9.99</v>
      </c>
      <c r="I1716">
        <v>526</v>
      </c>
    </row>
    <row r="1717" spans="1:9" hidden="1" x14ac:dyDescent="0.3">
      <c r="A1717" t="s">
        <v>2</v>
      </c>
      <c r="B1717">
        <f t="shared" si="26"/>
        <v>5134.8599999999997</v>
      </c>
      <c r="C1717" s="1">
        <v>43198</v>
      </c>
      <c r="D1717" t="s">
        <v>15</v>
      </c>
      <c r="H1717">
        <v>9.99</v>
      </c>
      <c r="I1717">
        <v>514</v>
      </c>
    </row>
    <row r="1718" spans="1:9" hidden="1" x14ac:dyDescent="0.3">
      <c r="A1718" t="s">
        <v>3</v>
      </c>
      <c r="B1718">
        <f t="shared" si="26"/>
        <v>1420</v>
      </c>
      <c r="C1718" s="1">
        <v>43198</v>
      </c>
      <c r="D1718" t="s">
        <v>12</v>
      </c>
      <c r="H1718">
        <v>2.5</v>
      </c>
      <c r="I1718">
        <v>568</v>
      </c>
    </row>
    <row r="1719" spans="1:9" hidden="1" x14ac:dyDescent="0.3">
      <c r="A1719" t="s">
        <v>3</v>
      </c>
      <c r="B1719">
        <f t="shared" si="26"/>
        <v>1302.5</v>
      </c>
      <c r="C1719" s="1">
        <v>43198</v>
      </c>
      <c r="D1719" t="s">
        <v>13</v>
      </c>
      <c r="H1719">
        <v>2.5</v>
      </c>
      <c r="I1719">
        <v>521</v>
      </c>
    </row>
    <row r="1720" spans="1:9" hidden="1" x14ac:dyDescent="0.3">
      <c r="A1720" t="s">
        <v>3</v>
      </c>
      <c r="B1720">
        <f t="shared" si="26"/>
        <v>1405</v>
      </c>
      <c r="C1720" s="1">
        <v>43198</v>
      </c>
      <c r="D1720" t="s">
        <v>14</v>
      </c>
      <c r="H1720">
        <v>2.5</v>
      </c>
      <c r="I1720">
        <v>562</v>
      </c>
    </row>
    <row r="1721" spans="1:9" hidden="1" x14ac:dyDescent="0.3">
      <c r="A1721" t="s">
        <v>3</v>
      </c>
      <c r="B1721">
        <f t="shared" si="26"/>
        <v>1322.5</v>
      </c>
      <c r="C1721" s="1">
        <v>43198</v>
      </c>
      <c r="D1721" t="s">
        <v>15</v>
      </c>
      <c r="H1721">
        <v>2.5</v>
      </c>
      <c r="I1721">
        <v>529</v>
      </c>
    </row>
    <row r="1722" spans="1:9" hidden="1" x14ac:dyDescent="0.3">
      <c r="A1722" t="s">
        <v>4</v>
      </c>
      <c r="B1722">
        <f t="shared" si="26"/>
        <v>1521</v>
      </c>
      <c r="C1722" s="1">
        <v>43198</v>
      </c>
      <c r="D1722" t="s">
        <v>12</v>
      </c>
      <c r="H1722">
        <v>3</v>
      </c>
      <c r="I1722">
        <v>507</v>
      </c>
    </row>
    <row r="1723" spans="1:9" hidden="1" x14ac:dyDescent="0.3">
      <c r="A1723" t="s">
        <v>4</v>
      </c>
      <c r="B1723">
        <f t="shared" si="26"/>
        <v>1644</v>
      </c>
      <c r="C1723" s="1">
        <v>43198</v>
      </c>
      <c r="D1723" t="s">
        <v>13</v>
      </c>
      <c r="H1723">
        <v>3</v>
      </c>
      <c r="I1723">
        <v>548</v>
      </c>
    </row>
    <row r="1724" spans="1:9" hidden="1" x14ac:dyDescent="0.3">
      <c r="A1724" t="s">
        <v>4</v>
      </c>
      <c r="B1724">
        <f t="shared" si="26"/>
        <v>1599</v>
      </c>
      <c r="C1724" s="1">
        <v>43198</v>
      </c>
      <c r="D1724" t="s">
        <v>14</v>
      </c>
      <c r="H1724">
        <v>3</v>
      </c>
      <c r="I1724">
        <v>533</v>
      </c>
    </row>
    <row r="1725" spans="1:9" hidden="1" x14ac:dyDescent="0.3">
      <c r="A1725" t="s">
        <v>4</v>
      </c>
      <c r="B1725">
        <f t="shared" si="26"/>
        <v>1617</v>
      </c>
      <c r="C1725" s="1">
        <v>43198</v>
      </c>
      <c r="D1725" t="s">
        <v>15</v>
      </c>
      <c r="H1725">
        <v>3</v>
      </c>
      <c r="I1725">
        <v>539</v>
      </c>
    </row>
    <row r="1726" spans="1:9" hidden="1" x14ac:dyDescent="0.3">
      <c r="A1726" t="s">
        <v>5</v>
      </c>
      <c r="B1726">
        <f t="shared" si="26"/>
        <v>736.25</v>
      </c>
      <c r="C1726" s="1">
        <v>43198</v>
      </c>
      <c r="D1726" t="s">
        <v>12</v>
      </c>
      <c r="H1726">
        <v>1.25</v>
      </c>
      <c r="I1726">
        <v>589</v>
      </c>
    </row>
    <row r="1727" spans="1:9" hidden="1" x14ac:dyDescent="0.3">
      <c r="A1727" t="s">
        <v>5</v>
      </c>
      <c r="B1727">
        <f t="shared" si="26"/>
        <v>691.25</v>
      </c>
      <c r="C1727" s="1">
        <v>43198</v>
      </c>
      <c r="D1727" t="s">
        <v>13</v>
      </c>
      <c r="H1727">
        <v>1.25</v>
      </c>
      <c r="I1727">
        <v>553</v>
      </c>
    </row>
    <row r="1728" spans="1:9" hidden="1" x14ac:dyDescent="0.3">
      <c r="A1728" t="s">
        <v>5</v>
      </c>
      <c r="B1728">
        <f t="shared" si="26"/>
        <v>703.75</v>
      </c>
      <c r="C1728" s="1">
        <v>43198</v>
      </c>
      <c r="D1728" t="s">
        <v>14</v>
      </c>
      <c r="H1728">
        <v>1.25</v>
      </c>
      <c r="I1728">
        <v>563</v>
      </c>
    </row>
    <row r="1729" spans="1:9" hidden="1" x14ac:dyDescent="0.3">
      <c r="A1729" t="s">
        <v>5</v>
      </c>
      <c r="B1729">
        <f t="shared" si="26"/>
        <v>635</v>
      </c>
      <c r="C1729" s="1">
        <v>43198</v>
      </c>
      <c r="D1729" t="s">
        <v>15</v>
      </c>
      <c r="H1729">
        <v>1.25</v>
      </c>
      <c r="I1729">
        <v>508</v>
      </c>
    </row>
    <row r="1730" spans="1:9" hidden="1" x14ac:dyDescent="0.3">
      <c r="A1730" t="s">
        <v>6</v>
      </c>
      <c r="B1730">
        <f t="shared" si="26"/>
        <v>2854.28</v>
      </c>
      <c r="C1730" s="1">
        <v>43198</v>
      </c>
      <c r="D1730" t="s">
        <v>12</v>
      </c>
      <c r="H1730">
        <v>4.99</v>
      </c>
      <c r="I1730">
        <v>572</v>
      </c>
    </row>
    <row r="1731" spans="1:9" hidden="1" x14ac:dyDescent="0.3">
      <c r="A1731" t="s">
        <v>6</v>
      </c>
      <c r="B1731">
        <f t="shared" ref="B1731:B1794" si="27">H1731*I1731</f>
        <v>2844.3</v>
      </c>
      <c r="C1731" s="1">
        <v>43198</v>
      </c>
      <c r="D1731" t="s">
        <v>13</v>
      </c>
      <c r="H1731">
        <v>4.99</v>
      </c>
      <c r="I1731">
        <v>570</v>
      </c>
    </row>
    <row r="1732" spans="1:9" hidden="1" x14ac:dyDescent="0.3">
      <c r="A1732" t="s">
        <v>6</v>
      </c>
      <c r="B1732">
        <f t="shared" si="27"/>
        <v>2514.96</v>
      </c>
      <c r="C1732" s="1">
        <v>43198</v>
      </c>
      <c r="D1732" t="s">
        <v>14</v>
      </c>
      <c r="H1732">
        <v>4.99</v>
      </c>
      <c r="I1732">
        <v>504</v>
      </c>
    </row>
    <row r="1733" spans="1:9" hidden="1" x14ac:dyDescent="0.3">
      <c r="A1733" t="s">
        <v>6</v>
      </c>
      <c r="B1733">
        <f t="shared" si="27"/>
        <v>2744.5</v>
      </c>
      <c r="C1733" s="1">
        <v>43198</v>
      </c>
      <c r="D1733" t="s">
        <v>15</v>
      </c>
      <c r="H1733">
        <v>4.99</v>
      </c>
      <c r="I1733">
        <v>550</v>
      </c>
    </row>
    <row r="1734" spans="1:9" hidden="1" x14ac:dyDescent="0.3">
      <c r="A1734" t="s">
        <v>7</v>
      </c>
      <c r="B1734">
        <f t="shared" si="27"/>
        <v>1126.3399999999999</v>
      </c>
      <c r="C1734" s="1">
        <v>43198</v>
      </c>
      <c r="D1734" t="s">
        <v>12</v>
      </c>
      <c r="H1734">
        <v>1.99</v>
      </c>
      <c r="I1734">
        <v>566</v>
      </c>
    </row>
    <row r="1735" spans="1:9" hidden="1" x14ac:dyDescent="0.3">
      <c r="A1735" t="s">
        <v>7</v>
      </c>
      <c r="B1735">
        <f t="shared" si="27"/>
        <v>1026.8399999999999</v>
      </c>
      <c r="C1735" s="1">
        <v>43198</v>
      </c>
      <c r="D1735" t="s">
        <v>13</v>
      </c>
      <c r="H1735">
        <v>1.99</v>
      </c>
      <c r="I1735">
        <v>516</v>
      </c>
    </row>
    <row r="1736" spans="1:9" hidden="1" x14ac:dyDescent="0.3">
      <c r="A1736" t="s">
        <v>7</v>
      </c>
      <c r="B1736">
        <f t="shared" si="27"/>
        <v>1192.01</v>
      </c>
      <c r="C1736" s="1">
        <v>43198</v>
      </c>
      <c r="D1736" t="s">
        <v>14</v>
      </c>
      <c r="H1736">
        <v>1.99</v>
      </c>
      <c r="I1736">
        <v>599</v>
      </c>
    </row>
    <row r="1737" spans="1:9" hidden="1" x14ac:dyDescent="0.3">
      <c r="A1737" t="s">
        <v>7</v>
      </c>
      <c r="B1737">
        <f t="shared" si="27"/>
        <v>1080.57</v>
      </c>
      <c r="C1737" s="1">
        <v>43198</v>
      </c>
      <c r="D1737" t="s">
        <v>15</v>
      </c>
      <c r="H1737">
        <v>1.99</v>
      </c>
      <c r="I1737">
        <v>543</v>
      </c>
    </row>
    <row r="1738" spans="1:9" x14ac:dyDescent="0.3">
      <c r="A1738" t="s">
        <v>1</v>
      </c>
      <c r="B1738">
        <f t="shared" si="27"/>
        <v>1686</v>
      </c>
      <c r="C1738" s="1">
        <v>43199</v>
      </c>
      <c r="D1738" t="s">
        <v>12</v>
      </c>
      <c r="H1738">
        <v>3</v>
      </c>
      <c r="I1738">
        <v>562</v>
      </c>
    </row>
    <row r="1739" spans="1:9" x14ac:dyDescent="0.3">
      <c r="A1739" t="s">
        <v>1</v>
      </c>
      <c r="B1739">
        <f t="shared" si="27"/>
        <v>1782</v>
      </c>
      <c r="C1739" s="1">
        <v>43199</v>
      </c>
      <c r="D1739" t="s">
        <v>13</v>
      </c>
      <c r="H1739">
        <v>3</v>
      </c>
      <c r="I1739">
        <v>594</v>
      </c>
    </row>
    <row r="1740" spans="1:9" x14ac:dyDescent="0.3">
      <c r="A1740" t="s">
        <v>1</v>
      </c>
      <c r="B1740">
        <f t="shared" si="27"/>
        <v>1641</v>
      </c>
      <c r="C1740" s="1">
        <v>43199</v>
      </c>
      <c r="D1740" t="s">
        <v>14</v>
      </c>
      <c r="H1740">
        <v>3</v>
      </c>
      <c r="I1740">
        <v>547</v>
      </c>
    </row>
    <row r="1741" spans="1:9" x14ac:dyDescent="0.3">
      <c r="A1741" t="s">
        <v>1</v>
      </c>
      <c r="B1741">
        <f t="shared" si="27"/>
        <v>1557</v>
      </c>
      <c r="C1741" s="1">
        <v>43199</v>
      </c>
      <c r="D1741" t="s">
        <v>15</v>
      </c>
      <c r="H1741">
        <v>3</v>
      </c>
      <c r="I1741">
        <v>519</v>
      </c>
    </row>
    <row r="1742" spans="1:9" hidden="1" x14ac:dyDescent="0.3">
      <c r="A1742" t="s">
        <v>2</v>
      </c>
      <c r="B1742">
        <f t="shared" si="27"/>
        <v>5104.8900000000003</v>
      </c>
      <c r="C1742" s="1">
        <v>43199</v>
      </c>
      <c r="D1742" t="s">
        <v>12</v>
      </c>
      <c r="H1742">
        <v>9.99</v>
      </c>
      <c r="I1742">
        <v>511</v>
      </c>
    </row>
    <row r="1743" spans="1:9" hidden="1" x14ac:dyDescent="0.3">
      <c r="A1743" t="s">
        <v>2</v>
      </c>
      <c r="B1743">
        <f t="shared" si="27"/>
        <v>5124.87</v>
      </c>
      <c r="C1743" s="1">
        <v>43199</v>
      </c>
      <c r="D1743" t="s">
        <v>13</v>
      </c>
      <c r="H1743">
        <v>9.99</v>
      </c>
      <c r="I1743">
        <v>513</v>
      </c>
    </row>
    <row r="1744" spans="1:9" hidden="1" x14ac:dyDescent="0.3">
      <c r="A1744" t="s">
        <v>2</v>
      </c>
      <c r="B1744">
        <f t="shared" si="27"/>
        <v>5344.6500000000005</v>
      </c>
      <c r="C1744" s="1">
        <v>43199</v>
      </c>
      <c r="D1744" t="s">
        <v>14</v>
      </c>
      <c r="H1744">
        <v>9.99</v>
      </c>
      <c r="I1744">
        <v>535</v>
      </c>
    </row>
    <row r="1745" spans="1:9" hidden="1" x14ac:dyDescent="0.3">
      <c r="A1745" t="s">
        <v>2</v>
      </c>
      <c r="B1745">
        <f t="shared" si="27"/>
        <v>5014.9800000000005</v>
      </c>
      <c r="C1745" s="1">
        <v>43199</v>
      </c>
      <c r="D1745" t="s">
        <v>15</v>
      </c>
      <c r="H1745">
        <v>9.99</v>
      </c>
      <c r="I1745">
        <v>502</v>
      </c>
    </row>
    <row r="1746" spans="1:9" hidden="1" x14ac:dyDescent="0.3">
      <c r="A1746" t="s">
        <v>3</v>
      </c>
      <c r="B1746">
        <f t="shared" si="27"/>
        <v>1412.5</v>
      </c>
      <c r="C1746" s="1">
        <v>43199</v>
      </c>
      <c r="D1746" t="s">
        <v>12</v>
      </c>
      <c r="H1746">
        <v>2.5</v>
      </c>
      <c r="I1746">
        <v>565</v>
      </c>
    </row>
    <row r="1747" spans="1:9" hidden="1" x14ac:dyDescent="0.3">
      <c r="A1747" t="s">
        <v>3</v>
      </c>
      <c r="B1747">
        <f t="shared" si="27"/>
        <v>1410</v>
      </c>
      <c r="C1747" s="1">
        <v>43199</v>
      </c>
      <c r="D1747" t="s">
        <v>13</v>
      </c>
      <c r="H1747">
        <v>2.5</v>
      </c>
      <c r="I1747">
        <v>564</v>
      </c>
    </row>
    <row r="1748" spans="1:9" hidden="1" x14ac:dyDescent="0.3">
      <c r="A1748" t="s">
        <v>3</v>
      </c>
      <c r="B1748">
        <f t="shared" si="27"/>
        <v>1345</v>
      </c>
      <c r="C1748" s="1">
        <v>43199</v>
      </c>
      <c r="D1748" t="s">
        <v>14</v>
      </c>
      <c r="H1748">
        <v>2.5</v>
      </c>
      <c r="I1748">
        <v>538</v>
      </c>
    </row>
    <row r="1749" spans="1:9" hidden="1" x14ac:dyDescent="0.3">
      <c r="A1749" t="s">
        <v>3</v>
      </c>
      <c r="B1749">
        <f t="shared" si="27"/>
        <v>1335</v>
      </c>
      <c r="C1749" s="1">
        <v>43199</v>
      </c>
      <c r="D1749" t="s">
        <v>15</v>
      </c>
      <c r="H1749">
        <v>2.5</v>
      </c>
      <c r="I1749">
        <v>534</v>
      </c>
    </row>
    <row r="1750" spans="1:9" hidden="1" x14ac:dyDescent="0.3">
      <c r="A1750" t="s">
        <v>4</v>
      </c>
      <c r="B1750">
        <f t="shared" si="27"/>
        <v>1668</v>
      </c>
      <c r="C1750" s="1">
        <v>43199</v>
      </c>
      <c r="D1750" t="s">
        <v>12</v>
      </c>
      <c r="H1750">
        <v>3</v>
      </c>
      <c r="I1750">
        <v>556</v>
      </c>
    </row>
    <row r="1751" spans="1:9" hidden="1" x14ac:dyDescent="0.3">
      <c r="A1751" t="s">
        <v>4</v>
      </c>
      <c r="B1751">
        <f t="shared" si="27"/>
        <v>1518</v>
      </c>
      <c r="C1751" s="1">
        <v>43199</v>
      </c>
      <c r="D1751" t="s">
        <v>13</v>
      </c>
      <c r="H1751">
        <v>3</v>
      </c>
      <c r="I1751">
        <v>506</v>
      </c>
    </row>
    <row r="1752" spans="1:9" hidden="1" x14ac:dyDescent="0.3">
      <c r="A1752" t="s">
        <v>4</v>
      </c>
      <c r="B1752">
        <f t="shared" si="27"/>
        <v>1500</v>
      </c>
      <c r="C1752" s="1">
        <v>43199</v>
      </c>
      <c r="D1752" t="s">
        <v>14</v>
      </c>
      <c r="H1752">
        <v>3</v>
      </c>
      <c r="I1752">
        <v>500</v>
      </c>
    </row>
    <row r="1753" spans="1:9" hidden="1" x14ac:dyDescent="0.3">
      <c r="A1753" t="s">
        <v>4</v>
      </c>
      <c r="B1753">
        <f t="shared" si="27"/>
        <v>1770</v>
      </c>
      <c r="C1753" s="1">
        <v>43199</v>
      </c>
      <c r="D1753" t="s">
        <v>15</v>
      </c>
      <c r="H1753">
        <v>3</v>
      </c>
      <c r="I1753">
        <v>590</v>
      </c>
    </row>
    <row r="1754" spans="1:9" hidden="1" x14ac:dyDescent="0.3">
      <c r="A1754" t="s">
        <v>5</v>
      </c>
      <c r="B1754">
        <f t="shared" si="27"/>
        <v>747.5</v>
      </c>
      <c r="C1754" s="1">
        <v>43199</v>
      </c>
      <c r="D1754" t="s">
        <v>12</v>
      </c>
      <c r="H1754">
        <v>1.25</v>
      </c>
      <c r="I1754">
        <v>598</v>
      </c>
    </row>
    <row r="1755" spans="1:9" hidden="1" x14ac:dyDescent="0.3">
      <c r="A1755" t="s">
        <v>5</v>
      </c>
      <c r="B1755">
        <f t="shared" si="27"/>
        <v>715</v>
      </c>
      <c r="C1755" s="1">
        <v>43199</v>
      </c>
      <c r="D1755" t="s">
        <v>13</v>
      </c>
      <c r="H1755">
        <v>1.25</v>
      </c>
      <c r="I1755">
        <v>572</v>
      </c>
    </row>
    <row r="1756" spans="1:9" hidden="1" x14ac:dyDescent="0.3">
      <c r="A1756" t="s">
        <v>5</v>
      </c>
      <c r="B1756">
        <f t="shared" si="27"/>
        <v>630</v>
      </c>
      <c r="C1756" s="1">
        <v>43199</v>
      </c>
      <c r="D1756" t="s">
        <v>14</v>
      </c>
      <c r="H1756">
        <v>1.25</v>
      </c>
      <c r="I1756">
        <v>504</v>
      </c>
    </row>
    <row r="1757" spans="1:9" hidden="1" x14ac:dyDescent="0.3">
      <c r="A1757" t="s">
        <v>5</v>
      </c>
      <c r="B1757">
        <f t="shared" si="27"/>
        <v>628.75</v>
      </c>
      <c r="C1757" s="1">
        <v>43199</v>
      </c>
      <c r="D1757" t="s">
        <v>15</v>
      </c>
      <c r="H1757">
        <v>1.25</v>
      </c>
      <c r="I1757">
        <v>503</v>
      </c>
    </row>
    <row r="1758" spans="1:9" hidden="1" x14ac:dyDescent="0.3">
      <c r="A1758" t="s">
        <v>6</v>
      </c>
      <c r="B1758">
        <f t="shared" si="27"/>
        <v>2869.25</v>
      </c>
      <c r="C1758" s="1">
        <v>43199</v>
      </c>
      <c r="D1758" t="s">
        <v>12</v>
      </c>
      <c r="H1758">
        <v>4.99</v>
      </c>
      <c r="I1758">
        <v>575</v>
      </c>
    </row>
    <row r="1759" spans="1:9" hidden="1" x14ac:dyDescent="0.3">
      <c r="A1759" t="s">
        <v>6</v>
      </c>
      <c r="B1759">
        <f t="shared" si="27"/>
        <v>2634.7200000000003</v>
      </c>
      <c r="C1759" s="1">
        <v>43199</v>
      </c>
      <c r="D1759" t="s">
        <v>13</v>
      </c>
      <c r="H1759">
        <v>4.99</v>
      </c>
      <c r="I1759">
        <v>528</v>
      </c>
    </row>
    <row r="1760" spans="1:9" hidden="1" x14ac:dyDescent="0.3">
      <c r="A1760" t="s">
        <v>6</v>
      </c>
      <c r="B1760">
        <f t="shared" si="27"/>
        <v>2859.27</v>
      </c>
      <c r="C1760" s="1">
        <v>43199</v>
      </c>
      <c r="D1760" t="s">
        <v>14</v>
      </c>
      <c r="H1760">
        <v>4.99</v>
      </c>
      <c r="I1760">
        <v>573</v>
      </c>
    </row>
    <row r="1761" spans="1:9" hidden="1" x14ac:dyDescent="0.3">
      <c r="A1761" t="s">
        <v>6</v>
      </c>
      <c r="B1761">
        <f t="shared" si="27"/>
        <v>2619.75</v>
      </c>
      <c r="C1761" s="1">
        <v>43199</v>
      </c>
      <c r="D1761" t="s">
        <v>15</v>
      </c>
      <c r="H1761">
        <v>4.99</v>
      </c>
      <c r="I1761">
        <v>525</v>
      </c>
    </row>
    <row r="1762" spans="1:9" hidden="1" x14ac:dyDescent="0.3">
      <c r="A1762" t="s">
        <v>7</v>
      </c>
      <c r="B1762">
        <f t="shared" si="27"/>
        <v>1030.82</v>
      </c>
      <c r="C1762" s="1">
        <v>43199</v>
      </c>
      <c r="D1762" t="s">
        <v>12</v>
      </c>
      <c r="H1762">
        <v>1.99</v>
      </c>
      <c r="I1762">
        <v>518</v>
      </c>
    </row>
    <row r="1763" spans="1:9" hidden="1" x14ac:dyDescent="0.3">
      <c r="A1763" t="s">
        <v>7</v>
      </c>
      <c r="B1763">
        <f t="shared" si="27"/>
        <v>1084.55</v>
      </c>
      <c r="C1763" s="1">
        <v>43199</v>
      </c>
      <c r="D1763" t="s">
        <v>13</v>
      </c>
      <c r="H1763">
        <v>1.99</v>
      </c>
      <c r="I1763">
        <v>545</v>
      </c>
    </row>
    <row r="1764" spans="1:9" hidden="1" x14ac:dyDescent="0.3">
      <c r="A1764" t="s">
        <v>7</v>
      </c>
      <c r="B1764">
        <f t="shared" si="27"/>
        <v>1136.29</v>
      </c>
      <c r="C1764" s="1">
        <v>43199</v>
      </c>
      <c r="D1764" t="s">
        <v>14</v>
      </c>
      <c r="H1764">
        <v>1.99</v>
      </c>
      <c r="I1764">
        <v>571</v>
      </c>
    </row>
    <row r="1765" spans="1:9" hidden="1" x14ac:dyDescent="0.3">
      <c r="A1765" t="s">
        <v>7</v>
      </c>
      <c r="B1765">
        <f t="shared" si="27"/>
        <v>1172.1099999999999</v>
      </c>
      <c r="C1765" s="1">
        <v>43199</v>
      </c>
      <c r="D1765" t="s">
        <v>15</v>
      </c>
      <c r="H1765">
        <v>1.99</v>
      </c>
      <c r="I1765">
        <v>589</v>
      </c>
    </row>
    <row r="1766" spans="1:9" x14ac:dyDescent="0.3">
      <c r="A1766" t="s">
        <v>1</v>
      </c>
      <c r="B1766">
        <f t="shared" si="27"/>
        <v>1686</v>
      </c>
      <c r="C1766" s="1">
        <v>43200</v>
      </c>
      <c r="D1766" t="s">
        <v>12</v>
      </c>
      <c r="H1766">
        <v>3</v>
      </c>
      <c r="I1766">
        <v>562</v>
      </c>
    </row>
    <row r="1767" spans="1:9" x14ac:dyDescent="0.3">
      <c r="A1767" t="s">
        <v>1</v>
      </c>
      <c r="B1767">
        <f t="shared" si="27"/>
        <v>1527</v>
      </c>
      <c r="C1767" s="1">
        <v>43200</v>
      </c>
      <c r="D1767" t="s">
        <v>13</v>
      </c>
      <c r="H1767">
        <v>3</v>
      </c>
      <c r="I1767">
        <v>509</v>
      </c>
    </row>
    <row r="1768" spans="1:9" x14ac:dyDescent="0.3">
      <c r="A1768" t="s">
        <v>1</v>
      </c>
      <c r="B1768">
        <f t="shared" si="27"/>
        <v>1698</v>
      </c>
      <c r="C1768" s="1">
        <v>43200</v>
      </c>
      <c r="D1768" t="s">
        <v>14</v>
      </c>
      <c r="H1768">
        <v>3</v>
      </c>
      <c r="I1768">
        <v>566</v>
      </c>
    </row>
    <row r="1769" spans="1:9" x14ac:dyDescent="0.3">
      <c r="A1769" t="s">
        <v>1</v>
      </c>
      <c r="B1769">
        <f t="shared" si="27"/>
        <v>1728</v>
      </c>
      <c r="C1769" s="1">
        <v>43200</v>
      </c>
      <c r="D1769" t="s">
        <v>15</v>
      </c>
      <c r="H1769">
        <v>3</v>
      </c>
      <c r="I1769">
        <v>576</v>
      </c>
    </row>
    <row r="1770" spans="1:9" hidden="1" x14ac:dyDescent="0.3">
      <c r="A1770" t="s">
        <v>2</v>
      </c>
      <c r="B1770">
        <f t="shared" si="27"/>
        <v>5224.7700000000004</v>
      </c>
      <c r="C1770" s="1">
        <v>43200</v>
      </c>
      <c r="D1770" t="s">
        <v>12</v>
      </c>
      <c r="H1770">
        <v>9.99</v>
      </c>
      <c r="I1770">
        <v>523</v>
      </c>
    </row>
    <row r="1771" spans="1:9" hidden="1" x14ac:dyDescent="0.3">
      <c r="A1771" t="s">
        <v>2</v>
      </c>
      <c r="B1771">
        <f t="shared" si="27"/>
        <v>5724.27</v>
      </c>
      <c r="C1771" s="1">
        <v>43200</v>
      </c>
      <c r="D1771" t="s">
        <v>13</v>
      </c>
      <c r="H1771">
        <v>9.99</v>
      </c>
      <c r="I1771">
        <v>573</v>
      </c>
    </row>
    <row r="1772" spans="1:9" hidden="1" x14ac:dyDescent="0.3">
      <c r="A1772" t="s">
        <v>2</v>
      </c>
      <c r="B1772">
        <f t="shared" si="27"/>
        <v>5774.22</v>
      </c>
      <c r="C1772" s="1">
        <v>43200</v>
      </c>
      <c r="D1772" t="s">
        <v>14</v>
      </c>
      <c r="H1772">
        <v>9.99</v>
      </c>
      <c r="I1772">
        <v>578</v>
      </c>
    </row>
    <row r="1773" spans="1:9" hidden="1" x14ac:dyDescent="0.3">
      <c r="A1773" t="s">
        <v>2</v>
      </c>
      <c r="B1773">
        <f t="shared" si="27"/>
        <v>5664.33</v>
      </c>
      <c r="C1773" s="1">
        <v>43200</v>
      </c>
      <c r="D1773" t="s">
        <v>15</v>
      </c>
      <c r="H1773">
        <v>9.99</v>
      </c>
      <c r="I1773">
        <v>567</v>
      </c>
    </row>
    <row r="1774" spans="1:9" hidden="1" x14ac:dyDescent="0.3">
      <c r="A1774" t="s">
        <v>3</v>
      </c>
      <c r="B1774">
        <f t="shared" si="27"/>
        <v>1372.5</v>
      </c>
      <c r="C1774" s="1">
        <v>43200</v>
      </c>
      <c r="D1774" t="s">
        <v>12</v>
      </c>
      <c r="H1774">
        <v>2.5</v>
      </c>
      <c r="I1774">
        <v>549</v>
      </c>
    </row>
    <row r="1775" spans="1:9" hidden="1" x14ac:dyDescent="0.3">
      <c r="A1775" t="s">
        <v>3</v>
      </c>
      <c r="B1775">
        <f t="shared" si="27"/>
        <v>1465</v>
      </c>
      <c r="C1775" s="1">
        <v>43200</v>
      </c>
      <c r="D1775" t="s">
        <v>13</v>
      </c>
      <c r="H1775">
        <v>2.5</v>
      </c>
      <c r="I1775">
        <v>586</v>
      </c>
    </row>
    <row r="1776" spans="1:9" hidden="1" x14ac:dyDescent="0.3">
      <c r="A1776" t="s">
        <v>3</v>
      </c>
      <c r="B1776">
        <f t="shared" si="27"/>
        <v>1420</v>
      </c>
      <c r="C1776" s="1">
        <v>43200</v>
      </c>
      <c r="D1776" t="s">
        <v>14</v>
      </c>
      <c r="H1776">
        <v>2.5</v>
      </c>
      <c r="I1776">
        <v>568</v>
      </c>
    </row>
    <row r="1777" spans="1:9" hidden="1" x14ac:dyDescent="0.3">
      <c r="A1777" t="s">
        <v>3</v>
      </c>
      <c r="B1777">
        <f t="shared" si="27"/>
        <v>1257.5</v>
      </c>
      <c r="C1777" s="1">
        <v>43200</v>
      </c>
      <c r="D1777" t="s">
        <v>15</v>
      </c>
      <c r="H1777">
        <v>2.5</v>
      </c>
      <c r="I1777">
        <v>503</v>
      </c>
    </row>
    <row r="1778" spans="1:9" hidden="1" x14ac:dyDescent="0.3">
      <c r="A1778" t="s">
        <v>4</v>
      </c>
      <c r="B1778">
        <f t="shared" si="27"/>
        <v>1713</v>
      </c>
      <c r="C1778" s="1">
        <v>43200</v>
      </c>
      <c r="D1778" t="s">
        <v>12</v>
      </c>
      <c r="H1778">
        <v>3</v>
      </c>
      <c r="I1778">
        <v>571</v>
      </c>
    </row>
    <row r="1779" spans="1:9" hidden="1" x14ac:dyDescent="0.3">
      <c r="A1779" t="s">
        <v>4</v>
      </c>
      <c r="B1779">
        <f t="shared" si="27"/>
        <v>1632</v>
      </c>
      <c r="C1779" s="1">
        <v>43200</v>
      </c>
      <c r="D1779" t="s">
        <v>13</v>
      </c>
      <c r="H1779">
        <v>3</v>
      </c>
      <c r="I1779">
        <v>544</v>
      </c>
    </row>
    <row r="1780" spans="1:9" hidden="1" x14ac:dyDescent="0.3">
      <c r="A1780" t="s">
        <v>4</v>
      </c>
      <c r="B1780">
        <f t="shared" si="27"/>
        <v>1800</v>
      </c>
      <c r="C1780" s="1">
        <v>43200</v>
      </c>
      <c r="D1780" t="s">
        <v>14</v>
      </c>
      <c r="H1780">
        <v>3</v>
      </c>
      <c r="I1780">
        <v>600</v>
      </c>
    </row>
    <row r="1781" spans="1:9" hidden="1" x14ac:dyDescent="0.3">
      <c r="A1781" t="s">
        <v>4</v>
      </c>
      <c r="B1781">
        <f t="shared" si="27"/>
        <v>1665</v>
      </c>
      <c r="C1781" s="1">
        <v>43200</v>
      </c>
      <c r="D1781" t="s">
        <v>15</v>
      </c>
      <c r="H1781">
        <v>3</v>
      </c>
      <c r="I1781">
        <v>555</v>
      </c>
    </row>
    <row r="1782" spans="1:9" hidden="1" x14ac:dyDescent="0.3">
      <c r="A1782" t="s">
        <v>5</v>
      </c>
      <c r="B1782">
        <f t="shared" si="27"/>
        <v>747.5</v>
      </c>
      <c r="C1782" s="1">
        <v>43200</v>
      </c>
      <c r="D1782" t="s">
        <v>12</v>
      </c>
      <c r="H1782">
        <v>1.25</v>
      </c>
      <c r="I1782">
        <v>598</v>
      </c>
    </row>
    <row r="1783" spans="1:9" hidden="1" x14ac:dyDescent="0.3">
      <c r="A1783" t="s">
        <v>5</v>
      </c>
      <c r="B1783">
        <f t="shared" si="27"/>
        <v>665</v>
      </c>
      <c r="C1783" s="1">
        <v>43200</v>
      </c>
      <c r="D1783" t="s">
        <v>13</v>
      </c>
      <c r="H1783">
        <v>1.25</v>
      </c>
      <c r="I1783">
        <v>532</v>
      </c>
    </row>
    <row r="1784" spans="1:9" hidden="1" x14ac:dyDescent="0.3">
      <c r="A1784" t="s">
        <v>5</v>
      </c>
      <c r="B1784">
        <f t="shared" si="27"/>
        <v>678.75</v>
      </c>
      <c r="C1784" s="1">
        <v>43200</v>
      </c>
      <c r="D1784" t="s">
        <v>14</v>
      </c>
      <c r="H1784">
        <v>1.25</v>
      </c>
      <c r="I1784">
        <v>543</v>
      </c>
    </row>
    <row r="1785" spans="1:9" hidden="1" x14ac:dyDescent="0.3">
      <c r="A1785" t="s">
        <v>5</v>
      </c>
      <c r="B1785">
        <f t="shared" si="27"/>
        <v>727.5</v>
      </c>
      <c r="C1785" s="1">
        <v>43200</v>
      </c>
      <c r="D1785" t="s">
        <v>15</v>
      </c>
      <c r="H1785">
        <v>1.25</v>
      </c>
      <c r="I1785">
        <v>582</v>
      </c>
    </row>
    <row r="1786" spans="1:9" hidden="1" x14ac:dyDescent="0.3">
      <c r="A1786" t="s">
        <v>6</v>
      </c>
      <c r="B1786">
        <f t="shared" si="27"/>
        <v>2969.05</v>
      </c>
      <c r="C1786" s="1">
        <v>43200</v>
      </c>
      <c r="D1786" t="s">
        <v>12</v>
      </c>
      <c r="H1786">
        <v>4.99</v>
      </c>
      <c r="I1786">
        <v>595</v>
      </c>
    </row>
    <row r="1787" spans="1:9" hidden="1" x14ac:dyDescent="0.3">
      <c r="A1787" t="s">
        <v>6</v>
      </c>
      <c r="B1787">
        <f t="shared" si="27"/>
        <v>2914.1600000000003</v>
      </c>
      <c r="C1787" s="1">
        <v>43200</v>
      </c>
      <c r="D1787" t="s">
        <v>13</v>
      </c>
      <c r="H1787">
        <v>4.99</v>
      </c>
      <c r="I1787">
        <v>584</v>
      </c>
    </row>
    <row r="1788" spans="1:9" hidden="1" x14ac:dyDescent="0.3">
      <c r="A1788" t="s">
        <v>6</v>
      </c>
      <c r="B1788">
        <f t="shared" si="27"/>
        <v>2704.58</v>
      </c>
      <c r="C1788" s="1">
        <v>43200</v>
      </c>
      <c r="D1788" t="s">
        <v>14</v>
      </c>
      <c r="H1788">
        <v>4.99</v>
      </c>
      <c r="I1788">
        <v>542</v>
      </c>
    </row>
    <row r="1789" spans="1:9" hidden="1" x14ac:dyDescent="0.3">
      <c r="A1789" t="s">
        <v>6</v>
      </c>
      <c r="B1789">
        <f t="shared" si="27"/>
        <v>2889.21</v>
      </c>
      <c r="C1789" s="1">
        <v>43200</v>
      </c>
      <c r="D1789" t="s">
        <v>15</v>
      </c>
      <c r="H1789">
        <v>4.99</v>
      </c>
      <c r="I1789">
        <v>579</v>
      </c>
    </row>
    <row r="1790" spans="1:9" hidden="1" x14ac:dyDescent="0.3">
      <c r="A1790" t="s">
        <v>7</v>
      </c>
      <c r="B1790">
        <f t="shared" si="27"/>
        <v>1076.5899999999999</v>
      </c>
      <c r="C1790" s="1">
        <v>43200</v>
      </c>
      <c r="D1790" t="s">
        <v>12</v>
      </c>
      <c r="H1790">
        <v>1.99</v>
      </c>
      <c r="I1790">
        <v>541</v>
      </c>
    </row>
    <row r="1791" spans="1:9" hidden="1" x14ac:dyDescent="0.3">
      <c r="A1791" t="s">
        <v>7</v>
      </c>
      <c r="B1791">
        <f t="shared" si="27"/>
        <v>1096.49</v>
      </c>
      <c r="C1791" s="1">
        <v>43200</v>
      </c>
      <c r="D1791" t="s">
        <v>13</v>
      </c>
      <c r="H1791">
        <v>1.99</v>
      </c>
      <c r="I1791">
        <v>551</v>
      </c>
    </row>
    <row r="1792" spans="1:9" hidden="1" x14ac:dyDescent="0.3">
      <c r="A1792" t="s">
        <v>7</v>
      </c>
      <c r="B1792">
        <f t="shared" si="27"/>
        <v>1074.5999999999999</v>
      </c>
      <c r="C1792" s="1">
        <v>43200</v>
      </c>
      <c r="D1792" t="s">
        <v>14</v>
      </c>
      <c r="H1792">
        <v>1.99</v>
      </c>
      <c r="I1792">
        <v>540</v>
      </c>
    </row>
    <row r="1793" spans="1:9" hidden="1" x14ac:dyDescent="0.3">
      <c r="A1793" t="s">
        <v>7</v>
      </c>
      <c r="B1793">
        <f t="shared" si="27"/>
        <v>1090.52</v>
      </c>
      <c r="C1793" s="1">
        <v>43200</v>
      </c>
      <c r="D1793" t="s">
        <v>15</v>
      </c>
      <c r="H1793">
        <v>1.99</v>
      </c>
      <c r="I1793">
        <v>548</v>
      </c>
    </row>
    <row r="1794" spans="1:9" x14ac:dyDescent="0.3">
      <c r="A1794" t="s">
        <v>1</v>
      </c>
      <c r="B1794">
        <f t="shared" si="27"/>
        <v>1671</v>
      </c>
      <c r="C1794" s="1">
        <v>43201</v>
      </c>
      <c r="D1794" t="s">
        <v>12</v>
      </c>
      <c r="H1794">
        <v>3</v>
      </c>
      <c r="I1794">
        <v>557</v>
      </c>
    </row>
    <row r="1795" spans="1:9" x14ac:dyDescent="0.3">
      <c r="A1795" t="s">
        <v>1</v>
      </c>
      <c r="B1795">
        <f t="shared" ref="B1795:B1858" si="28">H1795*I1795</f>
        <v>1527</v>
      </c>
      <c r="C1795" s="1">
        <v>43201</v>
      </c>
      <c r="D1795" t="s">
        <v>13</v>
      </c>
      <c r="H1795">
        <v>3</v>
      </c>
      <c r="I1795">
        <v>509</v>
      </c>
    </row>
    <row r="1796" spans="1:9" x14ac:dyDescent="0.3">
      <c r="A1796" t="s">
        <v>1</v>
      </c>
      <c r="B1796">
        <f t="shared" si="28"/>
        <v>1581</v>
      </c>
      <c r="C1796" s="1">
        <v>43201</v>
      </c>
      <c r="D1796" t="s">
        <v>14</v>
      </c>
      <c r="H1796">
        <v>3</v>
      </c>
      <c r="I1796">
        <v>527</v>
      </c>
    </row>
    <row r="1797" spans="1:9" x14ac:dyDescent="0.3">
      <c r="A1797" t="s">
        <v>1</v>
      </c>
      <c r="B1797">
        <f t="shared" si="28"/>
        <v>1764</v>
      </c>
      <c r="C1797" s="1">
        <v>43201</v>
      </c>
      <c r="D1797" t="s">
        <v>15</v>
      </c>
      <c r="H1797">
        <v>3</v>
      </c>
      <c r="I1797">
        <v>588</v>
      </c>
    </row>
    <row r="1798" spans="1:9" hidden="1" x14ac:dyDescent="0.3">
      <c r="A1798" t="s">
        <v>2</v>
      </c>
      <c r="B1798">
        <f t="shared" si="28"/>
        <v>5944.05</v>
      </c>
      <c r="C1798" s="1">
        <v>43201</v>
      </c>
      <c r="D1798" t="s">
        <v>12</v>
      </c>
      <c r="H1798">
        <v>9.99</v>
      </c>
      <c r="I1798">
        <v>595</v>
      </c>
    </row>
    <row r="1799" spans="1:9" hidden="1" x14ac:dyDescent="0.3">
      <c r="A1799" t="s">
        <v>2</v>
      </c>
      <c r="B1799">
        <f t="shared" si="28"/>
        <v>5864.13</v>
      </c>
      <c r="C1799" s="1">
        <v>43201</v>
      </c>
      <c r="D1799" t="s">
        <v>13</v>
      </c>
      <c r="H1799">
        <v>9.99</v>
      </c>
      <c r="I1799">
        <v>587</v>
      </c>
    </row>
    <row r="1800" spans="1:9" hidden="1" x14ac:dyDescent="0.3">
      <c r="A1800" t="s">
        <v>2</v>
      </c>
      <c r="B1800">
        <f t="shared" si="28"/>
        <v>5954.04</v>
      </c>
      <c r="C1800" s="1">
        <v>43201</v>
      </c>
      <c r="D1800" t="s">
        <v>14</v>
      </c>
      <c r="H1800">
        <v>9.99</v>
      </c>
      <c r="I1800">
        <v>596</v>
      </c>
    </row>
    <row r="1801" spans="1:9" hidden="1" x14ac:dyDescent="0.3">
      <c r="A1801" t="s">
        <v>2</v>
      </c>
      <c r="B1801">
        <f t="shared" si="28"/>
        <v>5514.4800000000005</v>
      </c>
      <c r="C1801" s="1">
        <v>43201</v>
      </c>
      <c r="D1801" t="s">
        <v>15</v>
      </c>
      <c r="H1801">
        <v>9.99</v>
      </c>
      <c r="I1801">
        <v>552</v>
      </c>
    </row>
    <row r="1802" spans="1:9" hidden="1" x14ac:dyDescent="0.3">
      <c r="A1802" t="s">
        <v>3</v>
      </c>
      <c r="B1802">
        <f t="shared" si="28"/>
        <v>1260</v>
      </c>
      <c r="C1802" s="1">
        <v>43201</v>
      </c>
      <c r="D1802" t="s">
        <v>12</v>
      </c>
      <c r="H1802">
        <v>2.5</v>
      </c>
      <c r="I1802">
        <v>504</v>
      </c>
    </row>
    <row r="1803" spans="1:9" hidden="1" x14ac:dyDescent="0.3">
      <c r="A1803" t="s">
        <v>3</v>
      </c>
      <c r="B1803">
        <f t="shared" si="28"/>
        <v>1487.5</v>
      </c>
      <c r="C1803" s="1">
        <v>43201</v>
      </c>
      <c r="D1803" t="s">
        <v>13</v>
      </c>
      <c r="H1803">
        <v>2.5</v>
      </c>
      <c r="I1803">
        <v>595</v>
      </c>
    </row>
    <row r="1804" spans="1:9" hidden="1" x14ac:dyDescent="0.3">
      <c r="A1804" t="s">
        <v>3</v>
      </c>
      <c r="B1804">
        <f t="shared" si="28"/>
        <v>1370</v>
      </c>
      <c r="C1804" s="1">
        <v>43201</v>
      </c>
      <c r="D1804" t="s">
        <v>14</v>
      </c>
      <c r="H1804">
        <v>2.5</v>
      </c>
      <c r="I1804">
        <v>548</v>
      </c>
    </row>
    <row r="1805" spans="1:9" hidden="1" x14ac:dyDescent="0.3">
      <c r="A1805" t="s">
        <v>3</v>
      </c>
      <c r="B1805">
        <f t="shared" si="28"/>
        <v>1382.5</v>
      </c>
      <c r="C1805" s="1">
        <v>43201</v>
      </c>
      <c r="D1805" t="s">
        <v>15</v>
      </c>
      <c r="H1805">
        <v>2.5</v>
      </c>
      <c r="I1805">
        <v>553</v>
      </c>
    </row>
    <row r="1806" spans="1:9" hidden="1" x14ac:dyDescent="0.3">
      <c r="A1806" t="s">
        <v>4</v>
      </c>
      <c r="B1806">
        <f t="shared" si="28"/>
        <v>1743</v>
      </c>
      <c r="C1806" s="1">
        <v>43201</v>
      </c>
      <c r="D1806" t="s">
        <v>12</v>
      </c>
      <c r="H1806">
        <v>3</v>
      </c>
      <c r="I1806">
        <v>581</v>
      </c>
    </row>
    <row r="1807" spans="1:9" hidden="1" x14ac:dyDescent="0.3">
      <c r="A1807" t="s">
        <v>4</v>
      </c>
      <c r="B1807">
        <f t="shared" si="28"/>
        <v>1659</v>
      </c>
      <c r="C1807" s="1">
        <v>43201</v>
      </c>
      <c r="D1807" t="s">
        <v>13</v>
      </c>
      <c r="H1807">
        <v>3</v>
      </c>
      <c r="I1807">
        <v>553</v>
      </c>
    </row>
    <row r="1808" spans="1:9" hidden="1" x14ac:dyDescent="0.3">
      <c r="A1808" t="s">
        <v>4</v>
      </c>
      <c r="B1808">
        <f t="shared" si="28"/>
        <v>1617</v>
      </c>
      <c r="C1808" s="1">
        <v>43201</v>
      </c>
      <c r="D1808" t="s">
        <v>14</v>
      </c>
      <c r="H1808">
        <v>3</v>
      </c>
      <c r="I1808">
        <v>539</v>
      </c>
    </row>
    <row r="1809" spans="1:9" hidden="1" x14ac:dyDescent="0.3">
      <c r="A1809" t="s">
        <v>4</v>
      </c>
      <c r="B1809">
        <f t="shared" si="28"/>
        <v>1572</v>
      </c>
      <c r="C1809" s="1">
        <v>43201</v>
      </c>
      <c r="D1809" t="s">
        <v>15</v>
      </c>
      <c r="H1809">
        <v>3</v>
      </c>
      <c r="I1809">
        <v>524</v>
      </c>
    </row>
    <row r="1810" spans="1:9" hidden="1" x14ac:dyDescent="0.3">
      <c r="A1810" t="s">
        <v>5</v>
      </c>
      <c r="B1810">
        <f t="shared" si="28"/>
        <v>723.75</v>
      </c>
      <c r="C1810" s="1">
        <v>43201</v>
      </c>
      <c r="D1810" t="s">
        <v>12</v>
      </c>
      <c r="H1810">
        <v>1.25</v>
      </c>
      <c r="I1810">
        <v>579</v>
      </c>
    </row>
    <row r="1811" spans="1:9" hidden="1" x14ac:dyDescent="0.3">
      <c r="A1811" t="s">
        <v>5</v>
      </c>
      <c r="B1811">
        <f t="shared" si="28"/>
        <v>750</v>
      </c>
      <c r="C1811" s="1">
        <v>43201</v>
      </c>
      <c r="D1811" t="s">
        <v>13</v>
      </c>
      <c r="H1811">
        <v>1.25</v>
      </c>
      <c r="I1811">
        <v>600</v>
      </c>
    </row>
    <row r="1812" spans="1:9" hidden="1" x14ac:dyDescent="0.3">
      <c r="A1812" t="s">
        <v>5</v>
      </c>
      <c r="B1812">
        <f t="shared" si="28"/>
        <v>676.25</v>
      </c>
      <c r="C1812" s="1">
        <v>43201</v>
      </c>
      <c r="D1812" t="s">
        <v>14</v>
      </c>
      <c r="H1812">
        <v>1.25</v>
      </c>
      <c r="I1812">
        <v>541</v>
      </c>
    </row>
    <row r="1813" spans="1:9" hidden="1" x14ac:dyDescent="0.3">
      <c r="A1813" t="s">
        <v>5</v>
      </c>
      <c r="B1813">
        <f t="shared" si="28"/>
        <v>686.25</v>
      </c>
      <c r="C1813" s="1">
        <v>43201</v>
      </c>
      <c r="D1813" t="s">
        <v>15</v>
      </c>
      <c r="H1813">
        <v>1.25</v>
      </c>
      <c r="I1813">
        <v>549</v>
      </c>
    </row>
    <row r="1814" spans="1:9" hidden="1" x14ac:dyDescent="0.3">
      <c r="A1814" t="s">
        <v>6</v>
      </c>
      <c r="B1814">
        <f t="shared" si="28"/>
        <v>2589.81</v>
      </c>
      <c r="C1814" s="1">
        <v>43201</v>
      </c>
      <c r="D1814" t="s">
        <v>12</v>
      </c>
      <c r="H1814">
        <v>4.99</v>
      </c>
      <c r="I1814">
        <v>519</v>
      </c>
    </row>
    <row r="1815" spans="1:9" hidden="1" x14ac:dyDescent="0.3">
      <c r="A1815" t="s">
        <v>6</v>
      </c>
      <c r="B1815">
        <f t="shared" si="28"/>
        <v>2634.7200000000003</v>
      </c>
      <c r="C1815" s="1">
        <v>43201</v>
      </c>
      <c r="D1815" t="s">
        <v>13</v>
      </c>
      <c r="H1815">
        <v>4.99</v>
      </c>
      <c r="I1815">
        <v>528</v>
      </c>
    </row>
    <row r="1816" spans="1:9" hidden="1" x14ac:dyDescent="0.3">
      <c r="A1816" t="s">
        <v>6</v>
      </c>
      <c r="B1816">
        <f t="shared" si="28"/>
        <v>2764.46</v>
      </c>
      <c r="C1816" s="1">
        <v>43201</v>
      </c>
      <c r="D1816" t="s">
        <v>14</v>
      </c>
      <c r="H1816">
        <v>4.99</v>
      </c>
      <c r="I1816">
        <v>554</v>
      </c>
    </row>
    <row r="1817" spans="1:9" hidden="1" x14ac:dyDescent="0.3">
      <c r="A1817" t="s">
        <v>6</v>
      </c>
      <c r="B1817">
        <f t="shared" si="28"/>
        <v>2594.8000000000002</v>
      </c>
      <c r="C1817" s="1">
        <v>43201</v>
      </c>
      <c r="D1817" t="s">
        <v>15</v>
      </c>
      <c r="H1817">
        <v>4.99</v>
      </c>
      <c r="I1817">
        <v>520</v>
      </c>
    </row>
    <row r="1818" spans="1:9" hidden="1" x14ac:dyDescent="0.3">
      <c r="A1818" t="s">
        <v>7</v>
      </c>
      <c r="B1818">
        <f t="shared" si="28"/>
        <v>1078.58</v>
      </c>
      <c r="C1818" s="1">
        <v>43201</v>
      </c>
      <c r="D1818" t="s">
        <v>12</v>
      </c>
      <c r="H1818">
        <v>1.99</v>
      </c>
      <c r="I1818">
        <v>542</v>
      </c>
    </row>
    <row r="1819" spans="1:9" hidden="1" x14ac:dyDescent="0.3">
      <c r="A1819" t="s">
        <v>7</v>
      </c>
      <c r="B1819">
        <f t="shared" si="28"/>
        <v>1078.58</v>
      </c>
      <c r="C1819" s="1">
        <v>43201</v>
      </c>
      <c r="D1819" t="s">
        <v>13</v>
      </c>
      <c r="H1819">
        <v>1.99</v>
      </c>
      <c r="I1819">
        <v>542</v>
      </c>
    </row>
    <row r="1820" spans="1:9" hidden="1" x14ac:dyDescent="0.3">
      <c r="A1820" t="s">
        <v>7</v>
      </c>
      <c r="B1820">
        <f t="shared" si="28"/>
        <v>1026.8399999999999</v>
      </c>
      <c r="C1820" s="1">
        <v>43201</v>
      </c>
      <c r="D1820" t="s">
        <v>14</v>
      </c>
      <c r="H1820">
        <v>1.99</v>
      </c>
      <c r="I1820">
        <v>516</v>
      </c>
    </row>
    <row r="1821" spans="1:9" hidden="1" x14ac:dyDescent="0.3">
      <c r="A1821" t="s">
        <v>7</v>
      </c>
      <c r="B1821">
        <f t="shared" si="28"/>
        <v>1028.83</v>
      </c>
      <c r="C1821" s="1">
        <v>43201</v>
      </c>
      <c r="D1821" t="s">
        <v>15</v>
      </c>
      <c r="H1821">
        <v>1.99</v>
      </c>
      <c r="I1821">
        <v>517</v>
      </c>
    </row>
    <row r="1822" spans="1:9" x14ac:dyDescent="0.3">
      <c r="A1822" t="s">
        <v>1</v>
      </c>
      <c r="B1822">
        <f t="shared" si="28"/>
        <v>1653</v>
      </c>
      <c r="C1822" s="1">
        <v>43202</v>
      </c>
      <c r="D1822" t="s">
        <v>12</v>
      </c>
      <c r="H1822">
        <v>3</v>
      </c>
      <c r="I1822">
        <v>551</v>
      </c>
    </row>
    <row r="1823" spans="1:9" x14ac:dyDescent="0.3">
      <c r="A1823" t="s">
        <v>1</v>
      </c>
      <c r="B1823">
        <f t="shared" si="28"/>
        <v>1626</v>
      </c>
      <c r="C1823" s="1">
        <v>43202</v>
      </c>
      <c r="D1823" t="s">
        <v>13</v>
      </c>
      <c r="H1823">
        <v>3</v>
      </c>
      <c r="I1823">
        <v>542</v>
      </c>
    </row>
    <row r="1824" spans="1:9" x14ac:dyDescent="0.3">
      <c r="A1824" t="s">
        <v>1</v>
      </c>
      <c r="B1824">
        <f t="shared" si="28"/>
        <v>1782</v>
      </c>
      <c r="C1824" s="1">
        <v>43202</v>
      </c>
      <c r="D1824" t="s">
        <v>14</v>
      </c>
      <c r="H1824">
        <v>3</v>
      </c>
      <c r="I1824">
        <v>594</v>
      </c>
    </row>
    <row r="1825" spans="1:9" x14ac:dyDescent="0.3">
      <c r="A1825" t="s">
        <v>1</v>
      </c>
      <c r="B1825">
        <f t="shared" si="28"/>
        <v>1749</v>
      </c>
      <c r="C1825" s="1">
        <v>43202</v>
      </c>
      <c r="D1825" t="s">
        <v>15</v>
      </c>
      <c r="H1825">
        <v>3</v>
      </c>
      <c r="I1825">
        <v>583</v>
      </c>
    </row>
    <row r="1826" spans="1:9" hidden="1" x14ac:dyDescent="0.3">
      <c r="A1826" t="s">
        <v>2</v>
      </c>
      <c r="B1826">
        <f t="shared" si="28"/>
        <v>5124.87</v>
      </c>
      <c r="C1826" s="1">
        <v>43202</v>
      </c>
      <c r="D1826" t="s">
        <v>12</v>
      </c>
      <c r="H1826">
        <v>9.99</v>
      </c>
      <c r="I1826">
        <v>513</v>
      </c>
    </row>
    <row r="1827" spans="1:9" hidden="1" x14ac:dyDescent="0.3">
      <c r="A1827" t="s">
        <v>2</v>
      </c>
      <c r="B1827">
        <f t="shared" si="28"/>
        <v>5574.42</v>
      </c>
      <c r="C1827" s="1">
        <v>43202</v>
      </c>
      <c r="D1827" t="s">
        <v>13</v>
      </c>
      <c r="H1827">
        <v>9.99</v>
      </c>
      <c r="I1827">
        <v>558</v>
      </c>
    </row>
    <row r="1828" spans="1:9" hidden="1" x14ac:dyDescent="0.3">
      <c r="A1828" t="s">
        <v>2</v>
      </c>
      <c r="B1828">
        <f t="shared" si="28"/>
        <v>5764.2300000000005</v>
      </c>
      <c r="C1828" s="1">
        <v>43202</v>
      </c>
      <c r="D1828" t="s">
        <v>14</v>
      </c>
      <c r="H1828">
        <v>9.99</v>
      </c>
      <c r="I1828">
        <v>577</v>
      </c>
    </row>
    <row r="1829" spans="1:9" hidden="1" x14ac:dyDescent="0.3">
      <c r="A1829" t="s">
        <v>2</v>
      </c>
      <c r="B1829">
        <f t="shared" si="28"/>
        <v>5304.6900000000005</v>
      </c>
      <c r="C1829" s="1">
        <v>43202</v>
      </c>
      <c r="D1829" t="s">
        <v>15</v>
      </c>
      <c r="H1829">
        <v>9.99</v>
      </c>
      <c r="I1829">
        <v>531</v>
      </c>
    </row>
    <row r="1830" spans="1:9" hidden="1" x14ac:dyDescent="0.3">
      <c r="A1830" t="s">
        <v>3</v>
      </c>
      <c r="B1830">
        <f t="shared" si="28"/>
        <v>1477.5</v>
      </c>
      <c r="C1830" s="1">
        <v>43202</v>
      </c>
      <c r="D1830" t="s">
        <v>12</v>
      </c>
      <c r="H1830">
        <v>2.5</v>
      </c>
      <c r="I1830">
        <v>591</v>
      </c>
    </row>
    <row r="1831" spans="1:9" hidden="1" x14ac:dyDescent="0.3">
      <c r="A1831" t="s">
        <v>3</v>
      </c>
      <c r="B1831">
        <f t="shared" si="28"/>
        <v>1480</v>
      </c>
      <c r="C1831" s="1">
        <v>43202</v>
      </c>
      <c r="D1831" t="s">
        <v>13</v>
      </c>
      <c r="H1831">
        <v>2.5</v>
      </c>
      <c r="I1831">
        <v>592</v>
      </c>
    </row>
    <row r="1832" spans="1:9" hidden="1" x14ac:dyDescent="0.3">
      <c r="A1832" t="s">
        <v>3</v>
      </c>
      <c r="B1832">
        <f t="shared" si="28"/>
        <v>1340</v>
      </c>
      <c r="C1832" s="1">
        <v>43202</v>
      </c>
      <c r="D1832" t="s">
        <v>14</v>
      </c>
      <c r="H1832">
        <v>2.5</v>
      </c>
      <c r="I1832">
        <v>536</v>
      </c>
    </row>
    <row r="1833" spans="1:9" hidden="1" x14ac:dyDescent="0.3">
      <c r="A1833" t="s">
        <v>3</v>
      </c>
      <c r="B1833">
        <f t="shared" si="28"/>
        <v>1250</v>
      </c>
      <c r="C1833" s="1">
        <v>43202</v>
      </c>
      <c r="D1833" t="s">
        <v>15</v>
      </c>
      <c r="H1833">
        <v>2.5</v>
      </c>
      <c r="I1833">
        <v>500</v>
      </c>
    </row>
    <row r="1834" spans="1:9" hidden="1" x14ac:dyDescent="0.3">
      <c r="A1834" t="s">
        <v>4</v>
      </c>
      <c r="B1834">
        <f t="shared" si="28"/>
        <v>1557</v>
      </c>
      <c r="C1834" s="1">
        <v>43202</v>
      </c>
      <c r="D1834" t="s">
        <v>12</v>
      </c>
      <c r="H1834">
        <v>3</v>
      </c>
      <c r="I1834">
        <v>519</v>
      </c>
    </row>
    <row r="1835" spans="1:9" hidden="1" x14ac:dyDescent="0.3">
      <c r="A1835" t="s">
        <v>4</v>
      </c>
      <c r="B1835">
        <f t="shared" si="28"/>
        <v>1503</v>
      </c>
      <c r="C1835" s="1">
        <v>43202</v>
      </c>
      <c r="D1835" t="s">
        <v>13</v>
      </c>
      <c r="H1835">
        <v>3</v>
      </c>
      <c r="I1835">
        <v>501</v>
      </c>
    </row>
    <row r="1836" spans="1:9" hidden="1" x14ac:dyDescent="0.3">
      <c r="A1836" t="s">
        <v>4</v>
      </c>
      <c r="B1836">
        <f t="shared" si="28"/>
        <v>1671</v>
      </c>
      <c r="C1836" s="1">
        <v>43202</v>
      </c>
      <c r="D1836" t="s">
        <v>14</v>
      </c>
      <c r="H1836">
        <v>3</v>
      </c>
      <c r="I1836">
        <v>557</v>
      </c>
    </row>
    <row r="1837" spans="1:9" hidden="1" x14ac:dyDescent="0.3">
      <c r="A1837" t="s">
        <v>4</v>
      </c>
      <c r="B1837">
        <f t="shared" si="28"/>
        <v>1578</v>
      </c>
      <c r="C1837" s="1">
        <v>43202</v>
      </c>
      <c r="D1837" t="s">
        <v>15</v>
      </c>
      <c r="H1837">
        <v>3</v>
      </c>
      <c r="I1837">
        <v>526</v>
      </c>
    </row>
    <row r="1838" spans="1:9" hidden="1" x14ac:dyDescent="0.3">
      <c r="A1838" t="s">
        <v>5</v>
      </c>
      <c r="B1838">
        <f t="shared" si="28"/>
        <v>672.5</v>
      </c>
      <c r="C1838" s="1">
        <v>43202</v>
      </c>
      <c r="D1838" t="s">
        <v>12</v>
      </c>
      <c r="H1838">
        <v>1.25</v>
      </c>
      <c r="I1838">
        <v>538</v>
      </c>
    </row>
    <row r="1839" spans="1:9" hidden="1" x14ac:dyDescent="0.3">
      <c r="A1839" t="s">
        <v>5</v>
      </c>
      <c r="B1839">
        <f t="shared" si="28"/>
        <v>708.75</v>
      </c>
      <c r="C1839" s="1">
        <v>43202</v>
      </c>
      <c r="D1839" t="s">
        <v>13</v>
      </c>
      <c r="H1839">
        <v>1.25</v>
      </c>
      <c r="I1839">
        <v>567</v>
      </c>
    </row>
    <row r="1840" spans="1:9" hidden="1" x14ac:dyDescent="0.3">
      <c r="A1840" t="s">
        <v>5</v>
      </c>
      <c r="B1840">
        <f t="shared" si="28"/>
        <v>692.5</v>
      </c>
      <c r="C1840" s="1">
        <v>43202</v>
      </c>
      <c r="D1840" t="s">
        <v>14</v>
      </c>
      <c r="H1840">
        <v>1.25</v>
      </c>
      <c r="I1840">
        <v>554</v>
      </c>
    </row>
    <row r="1841" spans="1:9" hidden="1" x14ac:dyDescent="0.3">
      <c r="A1841" t="s">
        <v>5</v>
      </c>
      <c r="B1841">
        <f t="shared" si="28"/>
        <v>652.5</v>
      </c>
      <c r="C1841" s="1">
        <v>43202</v>
      </c>
      <c r="D1841" t="s">
        <v>15</v>
      </c>
      <c r="H1841">
        <v>1.25</v>
      </c>
      <c r="I1841">
        <v>522</v>
      </c>
    </row>
    <row r="1842" spans="1:9" hidden="1" x14ac:dyDescent="0.3">
      <c r="A1842" t="s">
        <v>6</v>
      </c>
      <c r="B1842">
        <f t="shared" si="28"/>
        <v>2854.28</v>
      </c>
      <c r="C1842" s="1">
        <v>43202</v>
      </c>
      <c r="D1842" t="s">
        <v>12</v>
      </c>
      <c r="H1842">
        <v>4.99</v>
      </c>
      <c r="I1842">
        <v>572</v>
      </c>
    </row>
    <row r="1843" spans="1:9" hidden="1" x14ac:dyDescent="0.3">
      <c r="A1843" t="s">
        <v>6</v>
      </c>
      <c r="B1843">
        <f t="shared" si="28"/>
        <v>2869.25</v>
      </c>
      <c r="C1843" s="1">
        <v>43202</v>
      </c>
      <c r="D1843" t="s">
        <v>13</v>
      </c>
      <c r="H1843">
        <v>4.99</v>
      </c>
      <c r="I1843">
        <v>575</v>
      </c>
    </row>
    <row r="1844" spans="1:9" hidden="1" x14ac:dyDescent="0.3">
      <c r="A1844" t="s">
        <v>6</v>
      </c>
      <c r="B1844">
        <f t="shared" si="28"/>
        <v>2694.6</v>
      </c>
      <c r="C1844" s="1">
        <v>43202</v>
      </c>
      <c r="D1844" t="s">
        <v>14</v>
      </c>
      <c r="H1844">
        <v>4.99</v>
      </c>
      <c r="I1844">
        <v>540</v>
      </c>
    </row>
    <row r="1845" spans="1:9" hidden="1" x14ac:dyDescent="0.3">
      <c r="A1845" t="s">
        <v>6</v>
      </c>
      <c r="B1845">
        <f t="shared" si="28"/>
        <v>2524.94</v>
      </c>
      <c r="C1845" s="1">
        <v>43202</v>
      </c>
      <c r="D1845" t="s">
        <v>15</v>
      </c>
      <c r="H1845">
        <v>4.99</v>
      </c>
      <c r="I1845">
        <v>506</v>
      </c>
    </row>
    <row r="1846" spans="1:9" hidden="1" x14ac:dyDescent="0.3">
      <c r="A1846" t="s">
        <v>7</v>
      </c>
      <c r="B1846">
        <f t="shared" si="28"/>
        <v>1058.68</v>
      </c>
      <c r="C1846" s="1">
        <v>43202</v>
      </c>
      <c r="D1846" t="s">
        <v>12</v>
      </c>
      <c r="H1846">
        <v>1.99</v>
      </c>
      <c r="I1846">
        <v>532</v>
      </c>
    </row>
    <row r="1847" spans="1:9" hidden="1" x14ac:dyDescent="0.3">
      <c r="A1847" t="s">
        <v>7</v>
      </c>
      <c r="B1847">
        <f t="shared" si="28"/>
        <v>995</v>
      </c>
      <c r="C1847" s="1">
        <v>43202</v>
      </c>
      <c r="D1847" t="s">
        <v>13</v>
      </c>
      <c r="H1847">
        <v>1.99</v>
      </c>
      <c r="I1847">
        <v>500</v>
      </c>
    </row>
    <row r="1848" spans="1:9" hidden="1" x14ac:dyDescent="0.3">
      <c r="A1848" t="s">
        <v>7</v>
      </c>
      <c r="B1848">
        <f t="shared" si="28"/>
        <v>1182.06</v>
      </c>
      <c r="C1848" s="1">
        <v>43202</v>
      </c>
      <c r="D1848" t="s">
        <v>14</v>
      </c>
      <c r="H1848">
        <v>1.99</v>
      </c>
      <c r="I1848">
        <v>594</v>
      </c>
    </row>
    <row r="1849" spans="1:9" hidden="1" x14ac:dyDescent="0.3">
      <c r="A1849" t="s">
        <v>7</v>
      </c>
      <c r="B1849">
        <f t="shared" si="28"/>
        <v>1022.86</v>
      </c>
      <c r="C1849" s="1">
        <v>43202</v>
      </c>
      <c r="D1849" t="s">
        <v>15</v>
      </c>
      <c r="H1849">
        <v>1.99</v>
      </c>
      <c r="I1849">
        <v>514</v>
      </c>
    </row>
    <row r="1850" spans="1:9" x14ac:dyDescent="0.3">
      <c r="A1850" t="s">
        <v>1</v>
      </c>
      <c r="B1850">
        <f t="shared" si="28"/>
        <v>1539</v>
      </c>
      <c r="C1850" s="1">
        <v>43203</v>
      </c>
      <c r="D1850" t="s">
        <v>12</v>
      </c>
      <c r="H1850">
        <v>3</v>
      </c>
      <c r="I1850">
        <v>513</v>
      </c>
    </row>
    <row r="1851" spans="1:9" x14ac:dyDescent="0.3">
      <c r="A1851" t="s">
        <v>1</v>
      </c>
      <c r="B1851">
        <f t="shared" si="28"/>
        <v>1752</v>
      </c>
      <c r="C1851" s="1">
        <v>43203</v>
      </c>
      <c r="D1851" t="s">
        <v>13</v>
      </c>
      <c r="H1851">
        <v>3</v>
      </c>
      <c r="I1851">
        <v>584</v>
      </c>
    </row>
    <row r="1852" spans="1:9" x14ac:dyDescent="0.3">
      <c r="A1852" t="s">
        <v>1</v>
      </c>
      <c r="B1852">
        <f t="shared" si="28"/>
        <v>1674</v>
      </c>
      <c r="C1852" s="1">
        <v>43203</v>
      </c>
      <c r="D1852" t="s">
        <v>14</v>
      </c>
      <c r="H1852">
        <v>3</v>
      </c>
      <c r="I1852">
        <v>558</v>
      </c>
    </row>
    <row r="1853" spans="1:9" x14ac:dyDescent="0.3">
      <c r="A1853" t="s">
        <v>1</v>
      </c>
      <c r="B1853">
        <f t="shared" si="28"/>
        <v>1749</v>
      </c>
      <c r="C1853" s="1">
        <v>43203</v>
      </c>
      <c r="D1853" t="s">
        <v>15</v>
      </c>
      <c r="H1853">
        <v>3</v>
      </c>
      <c r="I1853">
        <v>583</v>
      </c>
    </row>
    <row r="1854" spans="1:9" hidden="1" x14ac:dyDescent="0.3">
      <c r="A1854" t="s">
        <v>2</v>
      </c>
      <c r="B1854">
        <f t="shared" si="28"/>
        <v>5924.07</v>
      </c>
      <c r="C1854" s="1">
        <v>43203</v>
      </c>
      <c r="D1854" t="s">
        <v>12</v>
      </c>
      <c r="H1854">
        <v>9.99</v>
      </c>
      <c r="I1854">
        <v>593</v>
      </c>
    </row>
    <row r="1855" spans="1:9" hidden="1" x14ac:dyDescent="0.3">
      <c r="A1855" t="s">
        <v>2</v>
      </c>
      <c r="B1855">
        <f t="shared" si="28"/>
        <v>5934.06</v>
      </c>
      <c r="C1855" s="1">
        <v>43203</v>
      </c>
      <c r="D1855" t="s">
        <v>13</v>
      </c>
      <c r="H1855">
        <v>9.99</v>
      </c>
      <c r="I1855">
        <v>594</v>
      </c>
    </row>
    <row r="1856" spans="1:9" hidden="1" x14ac:dyDescent="0.3">
      <c r="A1856" t="s">
        <v>2</v>
      </c>
      <c r="B1856">
        <f t="shared" si="28"/>
        <v>5924.07</v>
      </c>
      <c r="C1856" s="1">
        <v>43203</v>
      </c>
      <c r="D1856" t="s">
        <v>14</v>
      </c>
      <c r="H1856">
        <v>9.99</v>
      </c>
      <c r="I1856">
        <v>593</v>
      </c>
    </row>
    <row r="1857" spans="1:9" hidden="1" x14ac:dyDescent="0.3">
      <c r="A1857" t="s">
        <v>2</v>
      </c>
      <c r="B1857">
        <f t="shared" si="28"/>
        <v>5774.22</v>
      </c>
      <c r="C1857" s="1">
        <v>43203</v>
      </c>
      <c r="D1857" t="s">
        <v>15</v>
      </c>
      <c r="H1857">
        <v>9.99</v>
      </c>
      <c r="I1857">
        <v>578</v>
      </c>
    </row>
    <row r="1858" spans="1:9" hidden="1" x14ac:dyDescent="0.3">
      <c r="A1858" t="s">
        <v>3</v>
      </c>
      <c r="B1858">
        <f t="shared" si="28"/>
        <v>1452.5</v>
      </c>
      <c r="C1858" s="1">
        <v>43203</v>
      </c>
      <c r="D1858" t="s">
        <v>12</v>
      </c>
      <c r="H1858">
        <v>2.5</v>
      </c>
      <c r="I1858">
        <v>581</v>
      </c>
    </row>
    <row r="1859" spans="1:9" hidden="1" x14ac:dyDescent="0.3">
      <c r="A1859" t="s">
        <v>3</v>
      </c>
      <c r="B1859">
        <f t="shared" ref="B1859:B1922" si="29">H1859*I1859</f>
        <v>1325</v>
      </c>
      <c r="C1859" s="1">
        <v>43203</v>
      </c>
      <c r="D1859" t="s">
        <v>13</v>
      </c>
      <c r="H1859">
        <v>2.5</v>
      </c>
      <c r="I1859">
        <v>530</v>
      </c>
    </row>
    <row r="1860" spans="1:9" hidden="1" x14ac:dyDescent="0.3">
      <c r="A1860" t="s">
        <v>3</v>
      </c>
      <c r="B1860">
        <f t="shared" si="29"/>
        <v>1487.5</v>
      </c>
      <c r="C1860" s="1">
        <v>43203</v>
      </c>
      <c r="D1860" t="s">
        <v>14</v>
      </c>
      <c r="H1860">
        <v>2.5</v>
      </c>
      <c r="I1860">
        <v>595</v>
      </c>
    </row>
    <row r="1861" spans="1:9" hidden="1" x14ac:dyDescent="0.3">
      <c r="A1861" t="s">
        <v>3</v>
      </c>
      <c r="B1861">
        <f t="shared" si="29"/>
        <v>1347.5</v>
      </c>
      <c r="C1861" s="1">
        <v>43203</v>
      </c>
      <c r="D1861" t="s">
        <v>15</v>
      </c>
      <c r="H1861">
        <v>2.5</v>
      </c>
      <c r="I1861">
        <v>539</v>
      </c>
    </row>
    <row r="1862" spans="1:9" hidden="1" x14ac:dyDescent="0.3">
      <c r="A1862" t="s">
        <v>4</v>
      </c>
      <c r="B1862">
        <f t="shared" si="29"/>
        <v>1788</v>
      </c>
      <c r="C1862" s="1">
        <v>43203</v>
      </c>
      <c r="D1862" t="s">
        <v>12</v>
      </c>
      <c r="H1862">
        <v>3</v>
      </c>
      <c r="I1862">
        <v>596</v>
      </c>
    </row>
    <row r="1863" spans="1:9" hidden="1" x14ac:dyDescent="0.3">
      <c r="A1863" t="s">
        <v>4</v>
      </c>
      <c r="B1863">
        <f t="shared" si="29"/>
        <v>1503</v>
      </c>
      <c r="C1863" s="1">
        <v>43203</v>
      </c>
      <c r="D1863" t="s">
        <v>13</v>
      </c>
      <c r="H1863">
        <v>3</v>
      </c>
      <c r="I1863">
        <v>501</v>
      </c>
    </row>
    <row r="1864" spans="1:9" hidden="1" x14ac:dyDescent="0.3">
      <c r="A1864" t="s">
        <v>4</v>
      </c>
      <c r="B1864">
        <f t="shared" si="29"/>
        <v>1632</v>
      </c>
      <c r="C1864" s="1">
        <v>43203</v>
      </c>
      <c r="D1864" t="s">
        <v>14</v>
      </c>
      <c r="H1864">
        <v>3</v>
      </c>
      <c r="I1864">
        <v>544</v>
      </c>
    </row>
    <row r="1865" spans="1:9" hidden="1" x14ac:dyDescent="0.3">
      <c r="A1865" t="s">
        <v>4</v>
      </c>
      <c r="B1865">
        <f t="shared" si="29"/>
        <v>1767</v>
      </c>
      <c r="C1865" s="1">
        <v>43203</v>
      </c>
      <c r="D1865" t="s">
        <v>15</v>
      </c>
      <c r="H1865">
        <v>3</v>
      </c>
      <c r="I1865">
        <v>589</v>
      </c>
    </row>
    <row r="1866" spans="1:9" hidden="1" x14ac:dyDescent="0.3">
      <c r="A1866" t="s">
        <v>5</v>
      </c>
      <c r="B1866">
        <f t="shared" si="29"/>
        <v>626.25</v>
      </c>
      <c r="C1866" s="1">
        <v>43203</v>
      </c>
      <c r="D1866" t="s">
        <v>12</v>
      </c>
      <c r="H1866">
        <v>1.25</v>
      </c>
      <c r="I1866">
        <v>501</v>
      </c>
    </row>
    <row r="1867" spans="1:9" hidden="1" x14ac:dyDescent="0.3">
      <c r="A1867" t="s">
        <v>5</v>
      </c>
      <c r="B1867">
        <f t="shared" si="29"/>
        <v>691.25</v>
      </c>
      <c r="C1867" s="1">
        <v>43203</v>
      </c>
      <c r="D1867" t="s">
        <v>13</v>
      </c>
      <c r="H1867">
        <v>1.25</v>
      </c>
      <c r="I1867">
        <v>553</v>
      </c>
    </row>
    <row r="1868" spans="1:9" hidden="1" x14ac:dyDescent="0.3">
      <c r="A1868" t="s">
        <v>5</v>
      </c>
      <c r="B1868">
        <f t="shared" si="29"/>
        <v>635</v>
      </c>
      <c r="C1868" s="1">
        <v>43203</v>
      </c>
      <c r="D1868" t="s">
        <v>14</v>
      </c>
      <c r="H1868">
        <v>1.25</v>
      </c>
      <c r="I1868">
        <v>508</v>
      </c>
    </row>
    <row r="1869" spans="1:9" hidden="1" x14ac:dyDescent="0.3">
      <c r="A1869" t="s">
        <v>5</v>
      </c>
      <c r="B1869">
        <f t="shared" si="29"/>
        <v>656.25</v>
      </c>
      <c r="C1869" s="1">
        <v>43203</v>
      </c>
      <c r="D1869" t="s">
        <v>15</v>
      </c>
      <c r="H1869">
        <v>1.25</v>
      </c>
      <c r="I1869">
        <v>525</v>
      </c>
    </row>
    <row r="1870" spans="1:9" hidden="1" x14ac:dyDescent="0.3">
      <c r="A1870" t="s">
        <v>6</v>
      </c>
      <c r="B1870">
        <f t="shared" si="29"/>
        <v>2724.54</v>
      </c>
      <c r="C1870" s="1">
        <v>43203</v>
      </c>
      <c r="D1870" t="s">
        <v>12</v>
      </c>
      <c r="H1870">
        <v>4.99</v>
      </c>
      <c r="I1870">
        <v>546</v>
      </c>
    </row>
    <row r="1871" spans="1:9" hidden="1" x14ac:dyDescent="0.3">
      <c r="A1871" t="s">
        <v>6</v>
      </c>
      <c r="B1871">
        <f t="shared" si="29"/>
        <v>2944.1</v>
      </c>
      <c r="C1871" s="1">
        <v>43203</v>
      </c>
      <c r="D1871" t="s">
        <v>13</v>
      </c>
      <c r="H1871">
        <v>4.99</v>
      </c>
      <c r="I1871">
        <v>590</v>
      </c>
    </row>
    <row r="1872" spans="1:9" hidden="1" x14ac:dyDescent="0.3">
      <c r="A1872" t="s">
        <v>6</v>
      </c>
      <c r="B1872">
        <f t="shared" si="29"/>
        <v>2549.8900000000003</v>
      </c>
      <c r="C1872" s="1">
        <v>43203</v>
      </c>
      <c r="D1872" t="s">
        <v>14</v>
      </c>
      <c r="H1872">
        <v>4.99</v>
      </c>
      <c r="I1872">
        <v>511</v>
      </c>
    </row>
    <row r="1873" spans="1:9" hidden="1" x14ac:dyDescent="0.3">
      <c r="A1873" t="s">
        <v>6</v>
      </c>
      <c r="B1873">
        <f t="shared" si="29"/>
        <v>2804.38</v>
      </c>
      <c r="C1873" s="1">
        <v>43203</v>
      </c>
      <c r="D1873" t="s">
        <v>15</v>
      </c>
      <c r="H1873">
        <v>4.99</v>
      </c>
      <c r="I1873">
        <v>562</v>
      </c>
    </row>
    <row r="1874" spans="1:9" hidden="1" x14ac:dyDescent="0.3">
      <c r="A1874" t="s">
        <v>7</v>
      </c>
      <c r="B1874">
        <f t="shared" si="29"/>
        <v>1104.45</v>
      </c>
      <c r="C1874" s="1">
        <v>43203</v>
      </c>
      <c r="D1874" t="s">
        <v>12</v>
      </c>
      <c r="H1874">
        <v>1.99</v>
      </c>
      <c r="I1874">
        <v>555</v>
      </c>
    </row>
    <row r="1875" spans="1:9" hidden="1" x14ac:dyDescent="0.3">
      <c r="A1875" t="s">
        <v>7</v>
      </c>
      <c r="B1875">
        <f t="shared" si="29"/>
        <v>1150.22</v>
      </c>
      <c r="C1875" s="1">
        <v>43203</v>
      </c>
      <c r="D1875" t="s">
        <v>13</v>
      </c>
      <c r="H1875">
        <v>1.99</v>
      </c>
      <c r="I1875">
        <v>578</v>
      </c>
    </row>
    <row r="1876" spans="1:9" hidden="1" x14ac:dyDescent="0.3">
      <c r="A1876" t="s">
        <v>7</v>
      </c>
      <c r="B1876">
        <f t="shared" si="29"/>
        <v>1078.58</v>
      </c>
      <c r="C1876" s="1">
        <v>43203</v>
      </c>
      <c r="D1876" t="s">
        <v>14</v>
      </c>
      <c r="H1876">
        <v>1.99</v>
      </c>
      <c r="I1876">
        <v>542</v>
      </c>
    </row>
    <row r="1877" spans="1:9" hidden="1" x14ac:dyDescent="0.3">
      <c r="A1877" t="s">
        <v>7</v>
      </c>
      <c r="B1877">
        <f t="shared" si="29"/>
        <v>1090.52</v>
      </c>
      <c r="C1877" s="1">
        <v>43203</v>
      </c>
      <c r="D1877" t="s">
        <v>15</v>
      </c>
      <c r="H1877">
        <v>1.99</v>
      </c>
      <c r="I1877">
        <v>548</v>
      </c>
    </row>
    <row r="1878" spans="1:9" x14ac:dyDescent="0.3">
      <c r="A1878" t="s">
        <v>1</v>
      </c>
      <c r="B1878">
        <f t="shared" si="29"/>
        <v>1569</v>
      </c>
      <c r="C1878" s="1">
        <v>43204</v>
      </c>
      <c r="D1878" t="s">
        <v>12</v>
      </c>
      <c r="H1878">
        <v>3</v>
      </c>
      <c r="I1878">
        <v>523</v>
      </c>
    </row>
    <row r="1879" spans="1:9" x14ac:dyDescent="0.3">
      <c r="A1879" t="s">
        <v>1</v>
      </c>
      <c r="B1879">
        <f t="shared" si="29"/>
        <v>1794</v>
      </c>
      <c r="C1879" s="1">
        <v>43204</v>
      </c>
      <c r="D1879" t="s">
        <v>13</v>
      </c>
      <c r="H1879">
        <v>3</v>
      </c>
      <c r="I1879">
        <v>598</v>
      </c>
    </row>
    <row r="1880" spans="1:9" x14ac:dyDescent="0.3">
      <c r="A1880" t="s">
        <v>1</v>
      </c>
      <c r="B1880">
        <f t="shared" si="29"/>
        <v>1674</v>
      </c>
      <c r="C1880" s="1">
        <v>43204</v>
      </c>
      <c r="D1880" t="s">
        <v>14</v>
      </c>
      <c r="H1880">
        <v>3</v>
      </c>
      <c r="I1880">
        <v>558</v>
      </c>
    </row>
    <row r="1881" spans="1:9" x14ac:dyDescent="0.3">
      <c r="A1881" t="s">
        <v>1</v>
      </c>
      <c r="B1881">
        <f t="shared" si="29"/>
        <v>1638</v>
      </c>
      <c r="C1881" s="1">
        <v>43204</v>
      </c>
      <c r="D1881" t="s">
        <v>15</v>
      </c>
      <c r="H1881">
        <v>3</v>
      </c>
      <c r="I1881">
        <v>546</v>
      </c>
    </row>
    <row r="1882" spans="1:9" hidden="1" x14ac:dyDescent="0.3">
      <c r="A1882" t="s">
        <v>2</v>
      </c>
      <c r="B1882">
        <f t="shared" si="29"/>
        <v>5464.53</v>
      </c>
      <c r="C1882" s="1">
        <v>43204</v>
      </c>
      <c r="D1882" t="s">
        <v>12</v>
      </c>
      <c r="H1882">
        <v>9.99</v>
      </c>
      <c r="I1882">
        <v>547</v>
      </c>
    </row>
    <row r="1883" spans="1:9" hidden="1" x14ac:dyDescent="0.3">
      <c r="A1883" t="s">
        <v>2</v>
      </c>
      <c r="B1883">
        <f t="shared" si="29"/>
        <v>5084.91</v>
      </c>
      <c r="C1883" s="1">
        <v>43204</v>
      </c>
      <c r="D1883" t="s">
        <v>13</v>
      </c>
      <c r="H1883">
        <v>9.99</v>
      </c>
      <c r="I1883">
        <v>509</v>
      </c>
    </row>
    <row r="1884" spans="1:9" hidden="1" x14ac:dyDescent="0.3">
      <c r="A1884" t="s">
        <v>2</v>
      </c>
      <c r="B1884">
        <f t="shared" si="29"/>
        <v>5934.06</v>
      </c>
      <c r="C1884" s="1">
        <v>43204</v>
      </c>
      <c r="D1884" t="s">
        <v>14</v>
      </c>
      <c r="H1884">
        <v>9.99</v>
      </c>
      <c r="I1884">
        <v>594</v>
      </c>
    </row>
    <row r="1885" spans="1:9" hidden="1" x14ac:dyDescent="0.3">
      <c r="A1885" t="s">
        <v>2</v>
      </c>
      <c r="B1885">
        <f t="shared" si="29"/>
        <v>5054.9400000000005</v>
      </c>
      <c r="C1885" s="1">
        <v>43204</v>
      </c>
      <c r="D1885" t="s">
        <v>15</v>
      </c>
      <c r="H1885">
        <v>9.99</v>
      </c>
      <c r="I1885">
        <v>506</v>
      </c>
    </row>
    <row r="1886" spans="1:9" hidden="1" x14ac:dyDescent="0.3">
      <c r="A1886" t="s">
        <v>3</v>
      </c>
      <c r="B1886">
        <f t="shared" si="29"/>
        <v>1410</v>
      </c>
      <c r="C1886" s="1">
        <v>43204</v>
      </c>
      <c r="D1886" t="s">
        <v>12</v>
      </c>
      <c r="H1886">
        <v>2.5</v>
      </c>
      <c r="I1886">
        <v>564</v>
      </c>
    </row>
    <row r="1887" spans="1:9" hidden="1" x14ac:dyDescent="0.3">
      <c r="A1887" t="s">
        <v>3</v>
      </c>
      <c r="B1887">
        <f t="shared" si="29"/>
        <v>1417.5</v>
      </c>
      <c r="C1887" s="1">
        <v>43204</v>
      </c>
      <c r="D1887" t="s">
        <v>13</v>
      </c>
      <c r="H1887">
        <v>2.5</v>
      </c>
      <c r="I1887">
        <v>567</v>
      </c>
    </row>
    <row r="1888" spans="1:9" hidden="1" x14ac:dyDescent="0.3">
      <c r="A1888" t="s">
        <v>3</v>
      </c>
      <c r="B1888">
        <f t="shared" si="29"/>
        <v>1342.5</v>
      </c>
      <c r="C1888" s="1">
        <v>43204</v>
      </c>
      <c r="D1888" t="s">
        <v>14</v>
      </c>
      <c r="H1888">
        <v>2.5</v>
      </c>
      <c r="I1888">
        <v>537</v>
      </c>
    </row>
    <row r="1889" spans="1:9" hidden="1" x14ac:dyDescent="0.3">
      <c r="A1889" t="s">
        <v>3</v>
      </c>
      <c r="B1889">
        <f t="shared" si="29"/>
        <v>1345</v>
      </c>
      <c r="C1889" s="1">
        <v>43204</v>
      </c>
      <c r="D1889" t="s">
        <v>15</v>
      </c>
      <c r="H1889">
        <v>2.5</v>
      </c>
      <c r="I1889">
        <v>538</v>
      </c>
    </row>
    <row r="1890" spans="1:9" hidden="1" x14ac:dyDescent="0.3">
      <c r="A1890" t="s">
        <v>4</v>
      </c>
      <c r="B1890">
        <f t="shared" si="29"/>
        <v>1548</v>
      </c>
      <c r="C1890" s="1">
        <v>43204</v>
      </c>
      <c r="D1890" t="s">
        <v>12</v>
      </c>
      <c r="H1890">
        <v>3</v>
      </c>
      <c r="I1890">
        <v>516</v>
      </c>
    </row>
    <row r="1891" spans="1:9" hidden="1" x14ac:dyDescent="0.3">
      <c r="A1891" t="s">
        <v>4</v>
      </c>
      <c r="B1891">
        <f t="shared" si="29"/>
        <v>1767</v>
      </c>
      <c r="C1891" s="1">
        <v>43204</v>
      </c>
      <c r="D1891" t="s">
        <v>13</v>
      </c>
      <c r="H1891">
        <v>3</v>
      </c>
      <c r="I1891">
        <v>589</v>
      </c>
    </row>
    <row r="1892" spans="1:9" hidden="1" x14ac:dyDescent="0.3">
      <c r="A1892" t="s">
        <v>4</v>
      </c>
      <c r="B1892">
        <f t="shared" si="29"/>
        <v>1503</v>
      </c>
      <c r="C1892" s="1">
        <v>43204</v>
      </c>
      <c r="D1892" t="s">
        <v>14</v>
      </c>
      <c r="H1892">
        <v>3</v>
      </c>
      <c r="I1892">
        <v>501</v>
      </c>
    </row>
    <row r="1893" spans="1:9" hidden="1" x14ac:dyDescent="0.3">
      <c r="A1893" t="s">
        <v>4</v>
      </c>
      <c r="B1893">
        <f t="shared" si="29"/>
        <v>1731</v>
      </c>
      <c r="C1893" s="1">
        <v>43204</v>
      </c>
      <c r="D1893" t="s">
        <v>15</v>
      </c>
      <c r="H1893">
        <v>3</v>
      </c>
      <c r="I1893">
        <v>577</v>
      </c>
    </row>
    <row r="1894" spans="1:9" hidden="1" x14ac:dyDescent="0.3">
      <c r="A1894" t="s">
        <v>5</v>
      </c>
      <c r="B1894">
        <f t="shared" si="29"/>
        <v>668.75</v>
      </c>
      <c r="C1894" s="1">
        <v>43204</v>
      </c>
      <c r="D1894" t="s">
        <v>12</v>
      </c>
      <c r="H1894">
        <v>1.25</v>
      </c>
      <c r="I1894">
        <v>535</v>
      </c>
    </row>
    <row r="1895" spans="1:9" hidden="1" x14ac:dyDescent="0.3">
      <c r="A1895" t="s">
        <v>5</v>
      </c>
      <c r="B1895">
        <f t="shared" si="29"/>
        <v>735</v>
      </c>
      <c r="C1895" s="1">
        <v>43204</v>
      </c>
      <c r="D1895" t="s">
        <v>13</v>
      </c>
      <c r="H1895">
        <v>1.25</v>
      </c>
      <c r="I1895">
        <v>588</v>
      </c>
    </row>
    <row r="1896" spans="1:9" hidden="1" x14ac:dyDescent="0.3">
      <c r="A1896" t="s">
        <v>5</v>
      </c>
      <c r="B1896">
        <f t="shared" si="29"/>
        <v>627.5</v>
      </c>
      <c r="C1896" s="1">
        <v>43204</v>
      </c>
      <c r="D1896" t="s">
        <v>14</v>
      </c>
      <c r="H1896">
        <v>1.25</v>
      </c>
      <c r="I1896">
        <v>502</v>
      </c>
    </row>
    <row r="1897" spans="1:9" hidden="1" x14ac:dyDescent="0.3">
      <c r="A1897" t="s">
        <v>5</v>
      </c>
      <c r="B1897">
        <f t="shared" si="29"/>
        <v>700</v>
      </c>
      <c r="C1897" s="1">
        <v>43204</v>
      </c>
      <c r="D1897" t="s">
        <v>15</v>
      </c>
      <c r="H1897">
        <v>1.25</v>
      </c>
      <c r="I1897">
        <v>560</v>
      </c>
    </row>
    <row r="1898" spans="1:9" hidden="1" x14ac:dyDescent="0.3">
      <c r="A1898" t="s">
        <v>6</v>
      </c>
      <c r="B1898">
        <f t="shared" si="29"/>
        <v>2769.4500000000003</v>
      </c>
      <c r="C1898" s="1">
        <v>43204</v>
      </c>
      <c r="D1898" t="s">
        <v>12</v>
      </c>
      <c r="H1898">
        <v>4.99</v>
      </c>
      <c r="I1898">
        <v>555</v>
      </c>
    </row>
    <row r="1899" spans="1:9" hidden="1" x14ac:dyDescent="0.3">
      <c r="A1899" t="s">
        <v>6</v>
      </c>
      <c r="B1899">
        <f t="shared" si="29"/>
        <v>2729.53</v>
      </c>
      <c r="C1899" s="1">
        <v>43204</v>
      </c>
      <c r="D1899" t="s">
        <v>13</v>
      </c>
      <c r="H1899">
        <v>4.99</v>
      </c>
      <c r="I1899">
        <v>547</v>
      </c>
    </row>
    <row r="1900" spans="1:9" hidden="1" x14ac:dyDescent="0.3">
      <c r="A1900" t="s">
        <v>6</v>
      </c>
      <c r="B1900">
        <f t="shared" si="29"/>
        <v>2994</v>
      </c>
      <c r="C1900" s="1">
        <v>43204</v>
      </c>
      <c r="D1900" t="s">
        <v>14</v>
      </c>
      <c r="H1900">
        <v>4.99</v>
      </c>
      <c r="I1900">
        <v>600</v>
      </c>
    </row>
    <row r="1901" spans="1:9" hidden="1" x14ac:dyDescent="0.3">
      <c r="A1901" t="s">
        <v>6</v>
      </c>
      <c r="B1901">
        <f t="shared" si="29"/>
        <v>2739.51</v>
      </c>
      <c r="C1901" s="1">
        <v>43204</v>
      </c>
      <c r="D1901" t="s">
        <v>15</v>
      </c>
      <c r="H1901">
        <v>4.99</v>
      </c>
      <c r="I1901">
        <v>549</v>
      </c>
    </row>
    <row r="1902" spans="1:9" hidden="1" x14ac:dyDescent="0.3">
      <c r="A1902" t="s">
        <v>7</v>
      </c>
      <c r="B1902">
        <f t="shared" si="29"/>
        <v>1018.88</v>
      </c>
      <c r="C1902" s="1">
        <v>43204</v>
      </c>
      <c r="D1902" t="s">
        <v>12</v>
      </c>
      <c r="H1902">
        <v>1.99</v>
      </c>
      <c r="I1902">
        <v>512</v>
      </c>
    </row>
    <row r="1903" spans="1:9" hidden="1" x14ac:dyDescent="0.3">
      <c r="A1903" t="s">
        <v>7</v>
      </c>
      <c r="B1903">
        <f t="shared" si="29"/>
        <v>1144.25</v>
      </c>
      <c r="C1903" s="1">
        <v>43204</v>
      </c>
      <c r="D1903" t="s">
        <v>13</v>
      </c>
      <c r="H1903">
        <v>1.99</v>
      </c>
      <c r="I1903">
        <v>575</v>
      </c>
    </row>
    <row r="1904" spans="1:9" hidden="1" x14ac:dyDescent="0.3">
      <c r="A1904" t="s">
        <v>7</v>
      </c>
      <c r="B1904">
        <f t="shared" si="29"/>
        <v>1000.97</v>
      </c>
      <c r="C1904" s="1">
        <v>43204</v>
      </c>
      <c r="D1904" t="s">
        <v>14</v>
      </c>
      <c r="H1904">
        <v>1.99</v>
      </c>
      <c r="I1904">
        <v>503</v>
      </c>
    </row>
    <row r="1905" spans="1:9" hidden="1" x14ac:dyDescent="0.3">
      <c r="A1905" t="s">
        <v>7</v>
      </c>
      <c r="B1905">
        <f t="shared" si="29"/>
        <v>1054.7</v>
      </c>
      <c r="C1905" s="1">
        <v>43204</v>
      </c>
      <c r="D1905" t="s">
        <v>15</v>
      </c>
      <c r="H1905">
        <v>1.99</v>
      </c>
      <c r="I1905">
        <v>530</v>
      </c>
    </row>
    <row r="1906" spans="1:9" x14ac:dyDescent="0.3">
      <c r="A1906" t="s">
        <v>1</v>
      </c>
      <c r="B1906">
        <f t="shared" si="29"/>
        <v>1515</v>
      </c>
      <c r="C1906" s="1">
        <v>43205</v>
      </c>
      <c r="D1906" t="s">
        <v>12</v>
      </c>
      <c r="H1906">
        <v>3</v>
      </c>
      <c r="I1906">
        <v>505</v>
      </c>
    </row>
    <row r="1907" spans="1:9" x14ac:dyDescent="0.3">
      <c r="A1907" t="s">
        <v>1</v>
      </c>
      <c r="B1907">
        <f t="shared" si="29"/>
        <v>1527</v>
      </c>
      <c r="C1907" s="1">
        <v>43205</v>
      </c>
      <c r="D1907" t="s">
        <v>13</v>
      </c>
      <c r="H1907">
        <v>3</v>
      </c>
      <c r="I1907">
        <v>509</v>
      </c>
    </row>
    <row r="1908" spans="1:9" x14ac:dyDescent="0.3">
      <c r="A1908" t="s">
        <v>1</v>
      </c>
      <c r="B1908">
        <f t="shared" si="29"/>
        <v>1602</v>
      </c>
      <c r="C1908" s="1">
        <v>43205</v>
      </c>
      <c r="D1908" t="s">
        <v>14</v>
      </c>
      <c r="H1908">
        <v>3</v>
      </c>
      <c r="I1908">
        <v>534</v>
      </c>
    </row>
    <row r="1909" spans="1:9" x14ac:dyDescent="0.3">
      <c r="A1909" t="s">
        <v>1</v>
      </c>
      <c r="B1909">
        <f t="shared" si="29"/>
        <v>1653</v>
      </c>
      <c r="C1909" s="1">
        <v>43205</v>
      </c>
      <c r="D1909" t="s">
        <v>15</v>
      </c>
      <c r="H1909">
        <v>3</v>
      </c>
      <c r="I1909">
        <v>551</v>
      </c>
    </row>
    <row r="1910" spans="1:9" hidden="1" x14ac:dyDescent="0.3">
      <c r="A1910" t="s">
        <v>2</v>
      </c>
      <c r="B1910">
        <f t="shared" si="29"/>
        <v>5514.4800000000005</v>
      </c>
      <c r="C1910" s="1">
        <v>43205</v>
      </c>
      <c r="D1910" t="s">
        <v>12</v>
      </c>
      <c r="H1910">
        <v>9.99</v>
      </c>
      <c r="I1910">
        <v>552</v>
      </c>
    </row>
    <row r="1911" spans="1:9" hidden="1" x14ac:dyDescent="0.3">
      <c r="A1911" t="s">
        <v>2</v>
      </c>
      <c r="B1911">
        <f t="shared" si="29"/>
        <v>5134.8599999999997</v>
      </c>
      <c r="C1911" s="1">
        <v>43205</v>
      </c>
      <c r="D1911" t="s">
        <v>13</v>
      </c>
      <c r="H1911">
        <v>9.99</v>
      </c>
      <c r="I1911">
        <v>514</v>
      </c>
    </row>
    <row r="1912" spans="1:9" hidden="1" x14ac:dyDescent="0.3">
      <c r="A1912" t="s">
        <v>2</v>
      </c>
      <c r="B1912">
        <f t="shared" si="29"/>
        <v>5104.8900000000003</v>
      </c>
      <c r="C1912" s="1">
        <v>43205</v>
      </c>
      <c r="D1912" t="s">
        <v>14</v>
      </c>
      <c r="H1912">
        <v>9.99</v>
      </c>
      <c r="I1912">
        <v>511</v>
      </c>
    </row>
    <row r="1913" spans="1:9" hidden="1" x14ac:dyDescent="0.3">
      <c r="A1913" t="s">
        <v>2</v>
      </c>
      <c r="B1913">
        <f t="shared" si="29"/>
        <v>5494.5</v>
      </c>
      <c r="C1913" s="1">
        <v>43205</v>
      </c>
      <c r="D1913" t="s">
        <v>15</v>
      </c>
      <c r="H1913">
        <v>9.99</v>
      </c>
      <c r="I1913">
        <v>550</v>
      </c>
    </row>
    <row r="1914" spans="1:9" hidden="1" x14ac:dyDescent="0.3">
      <c r="A1914" t="s">
        <v>3</v>
      </c>
      <c r="B1914">
        <f t="shared" si="29"/>
        <v>1387.5</v>
      </c>
      <c r="C1914" s="1">
        <v>43205</v>
      </c>
      <c r="D1914" t="s">
        <v>12</v>
      </c>
      <c r="H1914">
        <v>2.5</v>
      </c>
      <c r="I1914">
        <v>555</v>
      </c>
    </row>
    <row r="1915" spans="1:9" hidden="1" x14ac:dyDescent="0.3">
      <c r="A1915" t="s">
        <v>3</v>
      </c>
      <c r="B1915">
        <f t="shared" si="29"/>
        <v>1465</v>
      </c>
      <c r="C1915" s="1">
        <v>43205</v>
      </c>
      <c r="D1915" t="s">
        <v>13</v>
      </c>
      <c r="H1915">
        <v>2.5</v>
      </c>
      <c r="I1915">
        <v>586</v>
      </c>
    </row>
    <row r="1916" spans="1:9" hidden="1" x14ac:dyDescent="0.3">
      <c r="A1916" t="s">
        <v>3</v>
      </c>
      <c r="B1916">
        <f t="shared" si="29"/>
        <v>1352.5</v>
      </c>
      <c r="C1916" s="1">
        <v>43205</v>
      </c>
      <c r="D1916" t="s">
        <v>14</v>
      </c>
      <c r="H1916">
        <v>2.5</v>
      </c>
      <c r="I1916">
        <v>541</v>
      </c>
    </row>
    <row r="1917" spans="1:9" hidden="1" x14ac:dyDescent="0.3">
      <c r="A1917" t="s">
        <v>3</v>
      </c>
      <c r="B1917">
        <f t="shared" si="29"/>
        <v>1290</v>
      </c>
      <c r="C1917" s="1">
        <v>43205</v>
      </c>
      <c r="D1917" t="s">
        <v>15</v>
      </c>
      <c r="H1917">
        <v>2.5</v>
      </c>
      <c r="I1917">
        <v>516</v>
      </c>
    </row>
    <row r="1918" spans="1:9" hidden="1" x14ac:dyDescent="0.3">
      <c r="A1918" t="s">
        <v>4</v>
      </c>
      <c r="B1918">
        <f t="shared" si="29"/>
        <v>1674</v>
      </c>
      <c r="C1918" s="1">
        <v>43205</v>
      </c>
      <c r="D1918" t="s">
        <v>12</v>
      </c>
      <c r="H1918">
        <v>3</v>
      </c>
      <c r="I1918">
        <v>558</v>
      </c>
    </row>
    <row r="1919" spans="1:9" hidden="1" x14ac:dyDescent="0.3">
      <c r="A1919" t="s">
        <v>4</v>
      </c>
      <c r="B1919">
        <f t="shared" si="29"/>
        <v>1734</v>
      </c>
      <c r="C1919" s="1">
        <v>43205</v>
      </c>
      <c r="D1919" t="s">
        <v>13</v>
      </c>
      <c r="H1919">
        <v>3</v>
      </c>
      <c r="I1919">
        <v>578</v>
      </c>
    </row>
    <row r="1920" spans="1:9" hidden="1" x14ac:dyDescent="0.3">
      <c r="A1920" t="s">
        <v>4</v>
      </c>
      <c r="B1920">
        <f t="shared" si="29"/>
        <v>1794</v>
      </c>
      <c r="C1920" s="1">
        <v>43205</v>
      </c>
      <c r="D1920" t="s">
        <v>14</v>
      </c>
      <c r="H1920">
        <v>3</v>
      </c>
      <c r="I1920">
        <v>598</v>
      </c>
    </row>
    <row r="1921" spans="1:9" hidden="1" x14ac:dyDescent="0.3">
      <c r="A1921" t="s">
        <v>4</v>
      </c>
      <c r="B1921">
        <f t="shared" si="29"/>
        <v>1794</v>
      </c>
      <c r="C1921" s="1">
        <v>43205</v>
      </c>
      <c r="D1921" t="s">
        <v>15</v>
      </c>
      <c r="H1921">
        <v>3</v>
      </c>
      <c r="I1921">
        <v>598</v>
      </c>
    </row>
    <row r="1922" spans="1:9" hidden="1" x14ac:dyDescent="0.3">
      <c r="A1922" t="s">
        <v>5</v>
      </c>
      <c r="B1922">
        <f t="shared" si="29"/>
        <v>671.25</v>
      </c>
      <c r="C1922" s="1">
        <v>43205</v>
      </c>
      <c r="D1922" t="s">
        <v>12</v>
      </c>
      <c r="H1922">
        <v>1.25</v>
      </c>
      <c r="I1922">
        <v>537</v>
      </c>
    </row>
    <row r="1923" spans="1:9" hidden="1" x14ac:dyDescent="0.3">
      <c r="A1923" t="s">
        <v>5</v>
      </c>
      <c r="B1923">
        <f t="shared" ref="B1923:B1986" si="30">H1923*I1923</f>
        <v>725</v>
      </c>
      <c r="C1923" s="1">
        <v>43205</v>
      </c>
      <c r="D1923" t="s">
        <v>13</v>
      </c>
      <c r="H1923">
        <v>1.25</v>
      </c>
      <c r="I1923">
        <v>580</v>
      </c>
    </row>
    <row r="1924" spans="1:9" hidden="1" x14ac:dyDescent="0.3">
      <c r="A1924" t="s">
        <v>5</v>
      </c>
      <c r="B1924">
        <f t="shared" si="30"/>
        <v>746.25</v>
      </c>
      <c r="C1924" s="1">
        <v>43205</v>
      </c>
      <c r="D1924" t="s">
        <v>14</v>
      </c>
      <c r="H1924">
        <v>1.25</v>
      </c>
      <c r="I1924">
        <v>597</v>
      </c>
    </row>
    <row r="1925" spans="1:9" hidden="1" x14ac:dyDescent="0.3">
      <c r="A1925" t="s">
        <v>5</v>
      </c>
      <c r="B1925">
        <f t="shared" si="30"/>
        <v>673.75</v>
      </c>
      <c r="C1925" s="1">
        <v>43205</v>
      </c>
      <c r="D1925" t="s">
        <v>15</v>
      </c>
      <c r="H1925">
        <v>1.25</v>
      </c>
      <c r="I1925">
        <v>539</v>
      </c>
    </row>
    <row r="1926" spans="1:9" hidden="1" x14ac:dyDescent="0.3">
      <c r="A1926" t="s">
        <v>6</v>
      </c>
      <c r="B1926">
        <f t="shared" si="30"/>
        <v>2979.03</v>
      </c>
      <c r="C1926" s="1">
        <v>43205</v>
      </c>
      <c r="D1926" t="s">
        <v>12</v>
      </c>
      <c r="H1926">
        <v>4.99</v>
      </c>
      <c r="I1926">
        <v>597</v>
      </c>
    </row>
    <row r="1927" spans="1:9" hidden="1" x14ac:dyDescent="0.3">
      <c r="A1927" t="s">
        <v>6</v>
      </c>
      <c r="B1927">
        <f t="shared" si="30"/>
        <v>2594.8000000000002</v>
      </c>
      <c r="C1927" s="1">
        <v>43205</v>
      </c>
      <c r="D1927" t="s">
        <v>13</v>
      </c>
      <c r="H1927">
        <v>4.99</v>
      </c>
      <c r="I1927">
        <v>520</v>
      </c>
    </row>
    <row r="1928" spans="1:9" hidden="1" x14ac:dyDescent="0.3">
      <c r="A1928" t="s">
        <v>6</v>
      </c>
      <c r="B1928">
        <f t="shared" si="30"/>
        <v>2824.34</v>
      </c>
      <c r="C1928" s="1">
        <v>43205</v>
      </c>
      <c r="D1928" t="s">
        <v>14</v>
      </c>
      <c r="H1928">
        <v>4.99</v>
      </c>
      <c r="I1928">
        <v>566</v>
      </c>
    </row>
    <row r="1929" spans="1:9" hidden="1" x14ac:dyDescent="0.3">
      <c r="A1929" t="s">
        <v>6</v>
      </c>
      <c r="B1929">
        <f t="shared" si="30"/>
        <v>2629.73</v>
      </c>
      <c r="C1929" s="1">
        <v>43205</v>
      </c>
      <c r="D1929" t="s">
        <v>15</v>
      </c>
      <c r="H1929">
        <v>4.99</v>
      </c>
      <c r="I1929">
        <v>527</v>
      </c>
    </row>
    <row r="1930" spans="1:9" hidden="1" x14ac:dyDescent="0.3">
      <c r="A1930" t="s">
        <v>7</v>
      </c>
      <c r="B1930">
        <f t="shared" si="30"/>
        <v>1068.6299999999999</v>
      </c>
      <c r="C1930" s="1">
        <v>43205</v>
      </c>
      <c r="D1930" t="s">
        <v>12</v>
      </c>
      <c r="H1930">
        <v>1.99</v>
      </c>
      <c r="I1930">
        <v>537</v>
      </c>
    </row>
    <row r="1931" spans="1:9" hidden="1" x14ac:dyDescent="0.3">
      <c r="A1931" t="s">
        <v>7</v>
      </c>
      <c r="B1931">
        <f t="shared" si="30"/>
        <v>1126.3399999999999</v>
      </c>
      <c r="C1931" s="1">
        <v>43205</v>
      </c>
      <c r="D1931" t="s">
        <v>13</v>
      </c>
      <c r="H1931">
        <v>1.99</v>
      </c>
      <c r="I1931">
        <v>566</v>
      </c>
    </row>
    <row r="1932" spans="1:9" hidden="1" x14ac:dyDescent="0.3">
      <c r="A1932" t="s">
        <v>7</v>
      </c>
      <c r="B1932">
        <f t="shared" si="30"/>
        <v>1074.5999999999999</v>
      </c>
      <c r="C1932" s="1">
        <v>43205</v>
      </c>
      <c r="D1932" t="s">
        <v>14</v>
      </c>
      <c r="H1932">
        <v>1.99</v>
      </c>
      <c r="I1932">
        <v>540</v>
      </c>
    </row>
    <row r="1933" spans="1:9" hidden="1" x14ac:dyDescent="0.3">
      <c r="A1933" t="s">
        <v>7</v>
      </c>
      <c r="B1933">
        <f t="shared" si="30"/>
        <v>1150.22</v>
      </c>
      <c r="C1933" s="1">
        <v>43205</v>
      </c>
      <c r="D1933" t="s">
        <v>15</v>
      </c>
      <c r="H1933">
        <v>1.99</v>
      </c>
      <c r="I1933">
        <v>578</v>
      </c>
    </row>
    <row r="1934" spans="1:9" x14ac:dyDescent="0.3">
      <c r="A1934" t="s">
        <v>1</v>
      </c>
      <c r="B1934">
        <f t="shared" si="30"/>
        <v>1602</v>
      </c>
      <c r="C1934" s="1">
        <v>43206</v>
      </c>
      <c r="D1934" t="s">
        <v>12</v>
      </c>
      <c r="H1934">
        <v>3</v>
      </c>
      <c r="I1934">
        <v>534</v>
      </c>
    </row>
    <row r="1935" spans="1:9" x14ac:dyDescent="0.3">
      <c r="A1935" t="s">
        <v>1</v>
      </c>
      <c r="B1935">
        <f t="shared" si="30"/>
        <v>1707</v>
      </c>
      <c r="C1935" s="1">
        <v>43206</v>
      </c>
      <c r="D1935" t="s">
        <v>13</v>
      </c>
      <c r="H1935">
        <v>3</v>
      </c>
      <c r="I1935">
        <v>569</v>
      </c>
    </row>
    <row r="1936" spans="1:9" x14ac:dyDescent="0.3">
      <c r="A1936" t="s">
        <v>1</v>
      </c>
      <c r="B1936">
        <f t="shared" si="30"/>
        <v>1548</v>
      </c>
      <c r="C1936" s="1">
        <v>43206</v>
      </c>
      <c r="D1936" t="s">
        <v>14</v>
      </c>
      <c r="H1936">
        <v>3</v>
      </c>
      <c r="I1936">
        <v>516</v>
      </c>
    </row>
    <row r="1937" spans="1:9" x14ac:dyDescent="0.3">
      <c r="A1937" t="s">
        <v>1</v>
      </c>
      <c r="B1937">
        <f t="shared" si="30"/>
        <v>1527</v>
      </c>
      <c r="C1937" s="1">
        <v>43206</v>
      </c>
      <c r="D1937" t="s">
        <v>15</v>
      </c>
      <c r="H1937">
        <v>3</v>
      </c>
      <c r="I1937">
        <v>509</v>
      </c>
    </row>
    <row r="1938" spans="1:9" hidden="1" x14ac:dyDescent="0.3">
      <c r="A1938" t="s">
        <v>2</v>
      </c>
      <c r="B1938">
        <f t="shared" si="30"/>
        <v>5054.9400000000005</v>
      </c>
      <c r="C1938" s="1">
        <v>43206</v>
      </c>
      <c r="D1938" t="s">
        <v>12</v>
      </c>
      <c r="H1938">
        <v>9.99</v>
      </c>
      <c r="I1938">
        <v>506</v>
      </c>
    </row>
    <row r="1939" spans="1:9" hidden="1" x14ac:dyDescent="0.3">
      <c r="A1939" t="s">
        <v>2</v>
      </c>
      <c r="B1939">
        <f t="shared" si="30"/>
        <v>5784.21</v>
      </c>
      <c r="C1939" s="1">
        <v>43206</v>
      </c>
      <c r="D1939" t="s">
        <v>13</v>
      </c>
      <c r="H1939">
        <v>9.99</v>
      </c>
      <c r="I1939">
        <v>579</v>
      </c>
    </row>
    <row r="1940" spans="1:9" hidden="1" x14ac:dyDescent="0.3">
      <c r="A1940" t="s">
        <v>2</v>
      </c>
      <c r="B1940">
        <f t="shared" si="30"/>
        <v>5714.28</v>
      </c>
      <c r="C1940" s="1">
        <v>43206</v>
      </c>
      <c r="D1940" t="s">
        <v>14</v>
      </c>
      <c r="H1940">
        <v>9.99</v>
      </c>
      <c r="I1940">
        <v>572</v>
      </c>
    </row>
    <row r="1941" spans="1:9" hidden="1" x14ac:dyDescent="0.3">
      <c r="A1941" t="s">
        <v>2</v>
      </c>
      <c r="B1941">
        <f t="shared" si="30"/>
        <v>5314.68</v>
      </c>
      <c r="C1941" s="1">
        <v>43206</v>
      </c>
      <c r="D1941" t="s">
        <v>15</v>
      </c>
      <c r="H1941">
        <v>9.99</v>
      </c>
      <c r="I1941">
        <v>532</v>
      </c>
    </row>
    <row r="1942" spans="1:9" hidden="1" x14ac:dyDescent="0.3">
      <c r="A1942" t="s">
        <v>3</v>
      </c>
      <c r="B1942">
        <f t="shared" si="30"/>
        <v>1325</v>
      </c>
      <c r="C1942" s="1">
        <v>43206</v>
      </c>
      <c r="D1942" t="s">
        <v>12</v>
      </c>
      <c r="H1942">
        <v>2.5</v>
      </c>
      <c r="I1942">
        <v>530</v>
      </c>
    </row>
    <row r="1943" spans="1:9" hidden="1" x14ac:dyDescent="0.3">
      <c r="A1943" t="s">
        <v>3</v>
      </c>
      <c r="B1943">
        <f t="shared" si="30"/>
        <v>1255</v>
      </c>
      <c r="C1943" s="1">
        <v>43206</v>
      </c>
      <c r="D1943" t="s">
        <v>13</v>
      </c>
      <c r="H1943">
        <v>2.5</v>
      </c>
      <c r="I1943">
        <v>502</v>
      </c>
    </row>
    <row r="1944" spans="1:9" hidden="1" x14ac:dyDescent="0.3">
      <c r="A1944" t="s">
        <v>3</v>
      </c>
      <c r="B1944">
        <f t="shared" si="30"/>
        <v>1430</v>
      </c>
      <c r="C1944" s="1">
        <v>43206</v>
      </c>
      <c r="D1944" t="s">
        <v>14</v>
      </c>
      <c r="H1944">
        <v>2.5</v>
      </c>
      <c r="I1944">
        <v>572</v>
      </c>
    </row>
    <row r="1945" spans="1:9" hidden="1" x14ac:dyDescent="0.3">
      <c r="A1945" t="s">
        <v>3</v>
      </c>
      <c r="B1945">
        <f t="shared" si="30"/>
        <v>1392.5</v>
      </c>
      <c r="C1945" s="1">
        <v>43206</v>
      </c>
      <c r="D1945" t="s">
        <v>15</v>
      </c>
      <c r="H1945">
        <v>2.5</v>
      </c>
      <c r="I1945">
        <v>557</v>
      </c>
    </row>
    <row r="1946" spans="1:9" hidden="1" x14ac:dyDescent="0.3">
      <c r="A1946" t="s">
        <v>4</v>
      </c>
      <c r="B1946">
        <f t="shared" si="30"/>
        <v>1611</v>
      </c>
      <c r="C1946" s="1">
        <v>43206</v>
      </c>
      <c r="D1946" t="s">
        <v>12</v>
      </c>
      <c r="H1946">
        <v>3</v>
      </c>
      <c r="I1946">
        <v>537</v>
      </c>
    </row>
    <row r="1947" spans="1:9" hidden="1" x14ac:dyDescent="0.3">
      <c r="A1947" t="s">
        <v>4</v>
      </c>
      <c r="B1947">
        <f t="shared" si="30"/>
        <v>1761</v>
      </c>
      <c r="C1947" s="1">
        <v>43206</v>
      </c>
      <c r="D1947" t="s">
        <v>13</v>
      </c>
      <c r="H1947">
        <v>3</v>
      </c>
      <c r="I1947">
        <v>587</v>
      </c>
    </row>
    <row r="1948" spans="1:9" hidden="1" x14ac:dyDescent="0.3">
      <c r="A1948" t="s">
        <v>4</v>
      </c>
      <c r="B1948">
        <f t="shared" si="30"/>
        <v>1722</v>
      </c>
      <c r="C1948" s="1">
        <v>43206</v>
      </c>
      <c r="D1948" t="s">
        <v>14</v>
      </c>
      <c r="H1948">
        <v>3</v>
      </c>
      <c r="I1948">
        <v>574</v>
      </c>
    </row>
    <row r="1949" spans="1:9" hidden="1" x14ac:dyDescent="0.3">
      <c r="A1949" t="s">
        <v>4</v>
      </c>
      <c r="B1949">
        <f t="shared" si="30"/>
        <v>1506</v>
      </c>
      <c r="C1949" s="1">
        <v>43206</v>
      </c>
      <c r="D1949" t="s">
        <v>15</v>
      </c>
      <c r="H1949">
        <v>3</v>
      </c>
      <c r="I1949">
        <v>502</v>
      </c>
    </row>
    <row r="1950" spans="1:9" hidden="1" x14ac:dyDescent="0.3">
      <c r="A1950" t="s">
        <v>5</v>
      </c>
      <c r="B1950">
        <f t="shared" si="30"/>
        <v>665</v>
      </c>
      <c r="C1950" s="1">
        <v>43206</v>
      </c>
      <c r="D1950" t="s">
        <v>12</v>
      </c>
      <c r="H1950">
        <v>1.25</v>
      </c>
      <c r="I1950">
        <v>532</v>
      </c>
    </row>
    <row r="1951" spans="1:9" hidden="1" x14ac:dyDescent="0.3">
      <c r="A1951" t="s">
        <v>5</v>
      </c>
      <c r="B1951">
        <f t="shared" si="30"/>
        <v>695</v>
      </c>
      <c r="C1951" s="1">
        <v>43206</v>
      </c>
      <c r="D1951" t="s">
        <v>13</v>
      </c>
      <c r="H1951">
        <v>1.25</v>
      </c>
      <c r="I1951">
        <v>556</v>
      </c>
    </row>
    <row r="1952" spans="1:9" hidden="1" x14ac:dyDescent="0.3">
      <c r="A1952" t="s">
        <v>5</v>
      </c>
      <c r="B1952">
        <f t="shared" si="30"/>
        <v>737.5</v>
      </c>
      <c r="C1952" s="1">
        <v>43206</v>
      </c>
      <c r="D1952" t="s">
        <v>14</v>
      </c>
      <c r="H1952">
        <v>1.25</v>
      </c>
      <c r="I1952">
        <v>590</v>
      </c>
    </row>
    <row r="1953" spans="1:9" hidden="1" x14ac:dyDescent="0.3">
      <c r="A1953" t="s">
        <v>5</v>
      </c>
      <c r="B1953">
        <f t="shared" si="30"/>
        <v>748.75</v>
      </c>
      <c r="C1953" s="1">
        <v>43206</v>
      </c>
      <c r="D1953" t="s">
        <v>15</v>
      </c>
      <c r="H1953">
        <v>1.25</v>
      </c>
      <c r="I1953">
        <v>599</v>
      </c>
    </row>
    <row r="1954" spans="1:9" hidden="1" x14ac:dyDescent="0.3">
      <c r="A1954" t="s">
        <v>6</v>
      </c>
      <c r="B1954">
        <f t="shared" si="30"/>
        <v>2604.7800000000002</v>
      </c>
      <c r="C1954" s="1">
        <v>43206</v>
      </c>
      <c r="D1954" t="s">
        <v>12</v>
      </c>
      <c r="H1954">
        <v>4.99</v>
      </c>
      <c r="I1954">
        <v>522</v>
      </c>
    </row>
    <row r="1955" spans="1:9" hidden="1" x14ac:dyDescent="0.3">
      <c r="A1955" t="s">
        <v>6</v>
      </c>
      <c r="B1955">
        <f t="shared" si="30"/>
        <v>2989.01</v>
      </c>
      <c r="C1955" s="1">
        <v>43206</v>
      </c>
      <c r="D1955" t="s">
        <v>13</v>
      </c>
      <c r="H1955">
        <v>4.99</v>
      </c>
      <c r="I1955">
        <v>599</v>
      </c>
    </row>
    <row r="1956" spans="1:9" hidden="1" x14ac:dyDescent="0.3">
      <c r="A1956" t="s">
        <v>6</v>
      </c>
      <c r="B1956">
        <f t="shared" si="30"/>
        <v>2724.54</v>
      </c>
      <c r="C1956" s="1">
        <v>43206</v>
      </c>
      <c r="D1956" t="s">
        <v>14</v>
      </c>
      <c r="H1956">
        <v>4.99</v>
      </c>
      <c r="I1956">
        <v>546</v>
      </c>
    </row>
    <row r="1957" spans="1:9" hidden="1" x14ac:dyDescent="0.3">
      <c r="A1957" t="s">
        <v>6</v>
      </c>
      <c r="B1957">
        <f t="shared" si="30"/>
        <v>2884.2200000000003</v>
      </c>
      <c r="C1957" s="1">
        <v>43206</v>
      </c>
      <c r="D1957" t="s">
        <v>15</v>
      </c>
      <c r="H1957">
        <v>4.99</v>
      </c>
      <c r="I1957">
        <v>578</v>
      </c>
    </row>
    <row r="1958" spans="1:9" hidden="1" x14ac:dyDescent="0.3">
      <c r="A1958" t="s">
        <v>7</v>
      </c>
      <c r="B1958">
        <f t="shared" si="30"/>
        <v>1172.1099999999999</v>
      </c>
      <c r="C1958" s="1">
        <v>43206</v>
      </c>
      <c r="D1958" t="s">
        <v>12</v>
      </c>
      <c r="H1958">
        <v>1.99</v>
      </c>
      <c r="I1958">
        <v>589</v>
      </c>
    </row>
    <row r="1959" spans="1:9" hidden="1" x14ac:dyDescent="0.3">
      <c r="A1959" t="s">
        <v>7</v>
      </c>
      <c r="B1959">
        <f t="shared" si="30"/>
        <v>1032.81</v>
      </c>
      <c r="C1959" s="1">
        <v>43206</v>
      </c>
      <c r="D1959" t="s">
        <v>13</v>
      </c>
      <c r="H1959">
        <v>1.99</v>
      </c>
      <c r="I1959">
        <v>519</v>
      </c>
    </row>
    <row r="1960" spans="1:9" hidden="1" x14ac:dyDescent="0.3">
      <c r="A1960" t="s">
        <v>7</v>
      </c>
      <c r="B1960">
        <f t="shared" si="30"/>
        <v>1096.49</v>
      </c>
      <c r="C1960" s="1">
        <v>43206</v>
      </c>
      <c r="D1960" t="s">
        <v>14</v>
      </c>
      <c r="H1960">
        <v>1.99</v>
      </c>
      <c r="I1960">
        <v>551</v>
      </c>
    </row>
    <row r="1961" spans="1:9" hidden="1" x14ac:dyDescent="0.3">
      <c r="A1961" t="s">
        <v>7</v>
      </c>
      <c r="B1961">
        <f t="shared" si="30"/>
        <v>1066.6400000000001</v>
      </c>
      <c r="C1961" s="1">
        <v>43206</v>
      </c>
      <c r="D1961" t="s">
        <v>15</v>
      </c>
      <c r="H1961">
        <v>1.99</v>
      </c>
      <c r="I1961">
        <v>536</v>
      </c>
    </row>
    <row r="1962" spans="1:9" x14ac:dyDescent="0.3">
      <c r="A1962" t="s">
        <v>1</v>
      </c>
      <c r="B1962">
        <f t="shared" si="30"/>
        <v>1599</v>
      </c>
      <c r="C1962" s="1">
        <v>43207</v>
      </c>
      <c r="D1962" t="s">
        <v>12</v>
      </c>
      <c r="H1962">
        <v>3</v>
      </c>
      <c r="I1962">
        <v>533</v>
      </c>
    </row>
    <row r="1963" spans="1:9" x14ac:dyDescent="0.3">
      <c r="A1963" t="s">
        <v>1</v>
      </c>
      <c r="B1963">
        <f t="shared" si="30"/>
        <v>1728</v>
      </c>
      <c r="C1963" s="1">
        <v>43207</v>
      </c>
      <c r="D1963" t="s">
        <v>13</v>
      </c>
      <c r="H1963">
        <v>3</v>
      </c>
      <c r="I1963">
        <v>576</v>
      </c>
    </row>
    <row r="1964" spans="1:9" x14ac:dyDescent="0.3">
      <c r="A1964" t="s">
        <v>1</v>
      </c>
      <c r="B1964">
        <f t="shared" si="30"/>
        <v>1704</v>
      </c>
      <c r="C1964" s="1">
        <v>43207</v>
      </c>
      <c r="D1964" t="s">
        <v>14</v>
      </c>
      <c r="H1964">
        <v>3</v>
      </c>
      <c r="I1964">
        <v>568</v>
      </c>
    </row>
    <row r="1965" spans="1:9" x14ac:dyDescent="0.3">
      <c r="A1965" t="s">
        <v>1</v>
      </c>
      <c r="B1965">
        <f t="shared" si="30"/>
        <v>1539</v>
      </c>
      <c r="C1965" s="1">
        <v>43207</v>
      </c>
      <c r="D1965" t="s">
        <v>15</v>
      </c>
      <c r="H1965">
        <v>3</v>
      </c>
      <c r="I1965">
        <v>513</v>
      </c>
    </row>
    <row r="1966" spans="1:9" hidden="1" x14ac:dyDescent="0.3">
      <c r="A1966" t="s">
        <v>2</v>
      </c>
      <c r="B1966">
        <f t="shared" si="30"/>
        <v>5764.2300000000005</v>
      </c>
      <c r="C1966" s="1">
        <v>43207</v>
      </c>
      <c r="D1966" t="s">
        <v>12</v>
      </c>
      <c r="H1966">
        <v>9.99</v>
      </c>
      <c r="I1966">
        <v>577</v>
      </c>
    </row>
    <row r="1967" spans="1:9" hidden="1" x14ac:dyDescent="0.3">
      <c r="A1967" t="s">
        <v>2</v>
      </c>
      <c r="B1967">
        <f t="shared" si="30"/>
        <v>5574.42</v>
      </c>
      <c r="C1967" s="1">
        <v>43207</v>
      </c>
      <c r="D1967" t="s">
        <v>13</v>
      </c>
      <c r="H1967">
        <v>9.99</v>
      </c>
      <c r="I1967">
        <v>558</v>
      </c>
    </row>
    <row r="1968" spans="1:9" hidden="1" x14ac:dyDescent="0.3">
      <c r="A1968" t="s">
        <v>2</v>
      </c>
      <c r="B1968">
        <f t="shared" si="30"/>
        <v>5474.52</v>
      </c>
      <c r="C1968" s="1">
        <v>43207</v>
      </c>
      <c r="D1968" t="s">
        <v>14</v>
      </c>
      <c r="H1968">
        <v>9.99</v>
      </c>
      <c r="I1968">
        <v>548</v>
      </c>
    </row>
    <row r="1969" spans="1:9" hidden="1" x14ac:dyDescent="0.3">
      <c r="A1969" t="s">
        <v>2</v>
      </c>
      <c r="B1969">
        <f t="shared" si="30"/>
        <v>5384.61</v>
      </c>
      <c r="C1969" s="1">
        <v>43207</v>
      </c>
      <c r="D1969" t="s">
        <v>15</v>
      </c>
      <c r="H1969">
        <v>9.99</v>
      </c>
      <c r="I1969">
        <v>539</v>
      </c>
    </row>
    <row r="1970" spans="1:9" hidden="1" x14ac:dyDescent="0.3">
      <c r="A1970" t="s">
        <v>3</v>
      </c>
      <c r="B1970">
        <f t="shared" si="30"/>
        <v>1402.5</v>
      </c>
      <c r="C1970" s="1">
        <v>43207</v>
      </c>
      <c r="D1970" t="s">
        <v>12</v>
      </c>
      <c r="H1970">
        <v>2.5</v>
      </c>
      <c r="I1970">
        <v>561</v>
      </c>
    </row>
    <row r="1971" spans="1:9" hidden="1" x14ac:dyDescent="0.3">
      <c r="A1971" t="s">
        <v>3</v>
      </c>
      <c r="B1971">
        <f t="shared" si="30"/>
        <v>1395</v>
      </c>
      <c r="C1971" s="1">
        <v>43207</v>
      </c>
      <c r="D1971" t="s">
        <v>13</v>
      </c>
      <c r="H1971">
        <v>2.5</v>
      </c>
      <c r="I1971">
        <v>558</v>
      </c>
    </row>
    <row r="1972" spans="1:9" hidden="1" x14ac:dyDescent="0.3">
      <c r="A1972" t="s">
        <v>3</v>
      </c>
      <c r="B1972">
        <f t="shared" si="30"/>
        <v>1450</v>
      </c>
      <c r="C1972" s="1">
        <v>43207</v>
      </c>
      <c r="D1972" t="s">
        <v>14</v>
      </c>
      <c r="H1972">
        <v>2.5</v>
      </c>
      <c r="I1972">
        <v>580</v>
      </c>
    </row>
    <row r="1973" spans="1:9" hidden="1" x14ac:dyDescent="0.3">
      <c r="A1973" t="s">
        <v>3</v>
      </c>
      <c r="B1973">
        <f t="shared" si="30"/>
        <v>1397.5</v>
      </c>
      <c r="C1973" s="1">
        <v>43207</v>
      </c>
      <c r="D1973" t="s">
        <v>15</v>
      </c>
      <c r="H1973">
        <v>2.5</v>
      </c>
      <c r="I1973">
        <v>559</v>
      </c>
    </row>
    <row r="1974" spans="1:9" hidden="1" x14ac:dyDescent="0.3">
      <c r="A1974" t="s">
        <v>4</v>
      </c>
      <c r="B1974">
        <f t="shared" si="30"/>
        <v>1761</v>
      </c>
      <c r="C1974" s="1">
        <v>43207</v>
      </c>
      <c r="D1974" t="s">
        <v>12</v>
      </c>
      <c r="H1974">
        <v>3</v>
      </c>
      <c r="I1974">
        <v>587</v>
      </c>
    </row>
    <row r="1975" spans="1:9" hidden="1" x14ac:dyDescent="0.3">
      <c r="A1975" t="s">
        <v>4</v>
      </c>
      <c r="B1975">
        <f t="shared" si="30"/>
        <v>1596</v>
      </c>
      <c r="C1975" s="1">
        <v>43207</v>
      </c>
      <c r="D1975" t="s">
        <v>13</v>
      </c>
      <c r="H1975">
        <v>3</v>
      </c>
      <c r="I1975">
        <v>532</v>
      </c>
    </row>
    <row r="1976" spans="1:9" hidden="1" x14ac:dyDescent="0.3">
      <c r="A1976" t="s">
        <v>4</v>
      </c>
      <c r="B1976">
        <f t="shared" si="30"/>
        <v>1578</v>
      </c>
      <c r="C1976" s="1">
        <v>43207</v>
      </c>
      <c r="D1976" t="s">
        <v>14</v>
      </c>
      <c r="H1976">
        <v>3</v>
      </c>
      <c r="I1976">
        <v>526</v>
      </c>
    </row>
    <row r="1977" spans="1:9" hidden="1" x14ac:dyDescent="0.3">
      <c r="A1977" t="s">
        <v>4</v>
      </c>
      <c r="B1977">
        <f t="shared" si="30"/>
        <v>1635</v>
      </c>
      <c r="C1977" s="1">
        <v>43207</v>
      </c>
      <c r="D1977" t="s">
        <v>15</v>
      </c>
      <c r="H1977">
        <v>3</v>
      </c>
      <c r="I1977">
        <v>545</v>
      </c>
    </row>
    <row r="1978" spans="1:9" hidden="1" x14ac:dyDescent="0.3">
      <c r="A1978" t="s">
        <v>5</v>
      </c>
      <c r="B1978">
        <f t="shared" si="30"/>
        <v>681.25</v>
      </c>
      <c r="C1978" s="1">
        <v>43207</v>
      </c>
      <c r="D1978" t="s">
        <v>12</v>
      </c>
      <c r="H1978">
        <v>1.25</v>
      </c>
      <c r="I1978">
        <v>545</v>
      </c>
    </row>
    <row r="1979" spans="1:9" hidden="1" x14ac:dyDescent="0.3">
      <c r="A1979" t="s">
        <v>5</v>
      </c>
      <c r="B1979">
        <f t="shared" si="30"/>
        <v>676.25</v>
      </c>
      <c r="C1979" s="1">
        <v>43207</v>
      </c>
      <c r="D1979" t="s">
        <v>13</v>
      </c>
      <c r="H1979">
        <v>1.25</v>
      </c>
      <c r="I1979">
        <v>541</v>
      </c>
    </row>
    <row r="1980" spans="1:9" hidden="1" x14ac:dyDescent="0.3">
      <c r="A1980" t="s">
        <v>5</v>
      </c>
      <c r="B1980">
        <f t="shared" si="30"/>
        <v>696.25</v>
      </c>
      <c r="C1980" s="1">
        <v>43207</v>
      </c>
      <c r="D1980" t="s">
        <v>14</v>
      </c>
      <c r="H1980">
        <v>1.25</v>
      </c>
      <c r="I1980">
        <v>557</v>
      </c>
    </row>
    <row r="1981" spans="1:9" hidden="1" x14ac:dyDescent="0.3">
      <c r="A1981" t="s">
        <v>5</v>
      </c>
      <c r="B1981">
        <f t="shared" si="30"/>
        <v>628.75</v>
      </c>
      <c r="C1981" s="1">
        <v>43207</v>
      </c>
      <c r="D1981" t="s">
        <v>15</v>
      </c>
      <c r="H1981">
        <v>1.25</v>
      </c>
      <c r="I1981">
        <v>503</v>
      </c>
    </row>
    <row r="1982" spans="1:9" hidden="1" x14ac:dyDescent="0.3">
      <c r="A1982" t="s">
        <v>6</v>
      </c>
      <c r="B1982">
        <f t="shared" si="30"/>
        <v>2574.84</v>
      </c>
      <c r="C1982" s="1">
        <v>43207</v>
      </c>
      <c r="D1982" t="s">
        <v>12</v>
      </c>
      <c r="H1982">
        <v>4.99</v>
      </c>
      <c r="I1982">
        <v>516</v>
      </c>
    </row>
    <row r="1983" spans="1:9" hidden="1" x14ac:dyDescent="0.3">
      <c r="A1983" t="s">
        <v>6</v>
      </c>
      <c r="B1983">
        <f t="shared" si="30"/>
        <v>2504.98</v>
      </c>
      <c r="C1983" s="1">
        <v>43207</v>
      </c>
      <c r="D1983" t="s">
        <v>13</v>
      </c>
      <c r="H1983">
        <v>4.99</v>
      </c>
      <c r="I1983">
        <v>502</v>
      </c>
    </row>
    <row r="1984" spans="1:9" hidden="1" x14ac:dyDescent="0.3">
      <c r="A1984" t="s">
        <v>6</v>
      </c>
      <c r="B1984">
        <f t="shared" si="30"/>
        <v>2774.44</v>
      </c>
      <c r="C1984" s="1">
        <v>43207</v>
      </c>
      <c r="D1984" t="s">
        <v>14</v>
      </c>
      <c r="H1984">
        <v>4.99</v>
      </c>
      <c r="I1984">
        <v>556</v>
      </c>
    </row>
    <row r="1985" spans="1:9" hidden="1" x14ac:dyDescent="0.3">
      <c r="A1985" t="s">
        <v>6</v>
      </c>
      <c r="B1985">
        <f t="shared" si="30"/>
        <v>2554.88</v>
      </c>
      <c r="C1985" s="1">
        <v>43207</v>
      </c>
      <c r="D1985" t="s">
        <v>15</v>
      </c>
      <c r="H1985">
        <v>4.99</v>
      </c>
      <c r="I1985">
        <v>512</v>
      </c>
    </row>
    <row r="1986" spans="1:9" hidden="1" x14ac:dyDescent="0.3">
      <c r="A1986" t="s">
        <v>7</v>
      </c>
      <c r="B1986">
        <f t="shared" si="30"/>
        <v>1182.06</v>
      </c>
      <c r="C1986" s="1">
        <v>43207</v>
      </c>
      <c r="D1986" t="s">
        <v>12</v>
      </c>
      <c r="H1986">
        <v>1.99</v>
      </c>
      <c r="I1986">
        <v>594</v>
      </c>
    </row>
    <row r="1987" spans="1:9" hidden="1" x14ac:dyDescent="0.3">
      <c r="A1987" t="s">
        <v>7</v>
      </c>
      <c r="B1987">
        <f t="shared" ref="B1987:B2050" si="31">H1987*I1987</f>
        <v>996.99</v>
      </c>
      <c r="C1987" s="1">
        <v>43207</v>
      </c>
      <c r="D1987" t="s">
        <v>13</v>
      </c>
      <c r="H1987">
        <v>1.99</v>
      </c>
      <c r="I1987">
        <v>501</v>
      </c>
    </row>
    <row r="1988" spans="1:9" hidden="1" x14ac:dyDescent="0.3">
      <c r="A1988" t="s">
        <v>7</v>
      </c>
      <c r="B1988">
        <f t="shared" si="31"/>
        <v>1092.51</v>
      </c>
      <c r="C1988" s="1">
        <v>43207</v>
      </c>
      <c r="D1988" t="s">
        <v>14</v>
      </c>
      <c r="H1988">
        <v>1.99</v>
      </c>
      <c r="I1988">
        <v>549</v>
      </c>
    </row>
    <row r="1989" spans="1:9" hidden="1" x14ac:dyDescent="0.3">
      <c r="A1989" t="s">
        <v>7</v>
      </c>
      <c r="B1989">
        <f t="shared" si="31"/>
        <v>1058.68</v>
      </c>
      <c r="C1989" s="1">
        <v>43207</v>
      </c>
      <c r="D1989" t="s">
        <v>15</v>
      </c>
      <c r="H1989">
        <v>1.99</v>
      </c>
      <c r="I1989">
        <v>532</v>
      </c>
    </row>
    <row r="1990" spans="1:9" x14ac:dyDescent="0.3">
      <c r="A1990" t="s">
        <v>1</v>
      </c>
      <c r="B1990">
        <f t="shared" si="31"/>
        <v>1545</v>
      </c>
      <c r="C1990" s="1">
        <v>43208</v>
      </c>
      <c r="D1990" t="s">
        <v>12</v>
      </c>
      <c r="H1990">
        <v>3</v>
      </c>
      <c r="I1990">
        <v>515</v>
      </c>
    </row>
    <row r="1991" spans="1:9" x14ac:dyDescent="0.3">
      <c r="A1991" t="s">
        <v>1</v>
      </c>
      <c r="B1991">
        <f t="shared" si="31"/>
        <v>1797</v>
      </c>
      <c r="C1991" s="1">
        <v>43208</v>
      </c>
      <c r="D1991" t="s">
        <v>13</v>
      </c>
      <c r="H1991">
        <v>3</v>
      </c>
      <c r="I1991">
        <v>599</v>
      </c>
    </row>
    <row r="1992" spans="1:9" x14ac:dyDescent="0.3">
      <c r="A1992" t="s">
        <v>1</v>
      </c>
      <c r="B1992">
        <f t="shared" si="31"/>
        <v>1515</v>
      </c>
      <c r="C1992" s="1">
        <v>43208</v>
      </c>
      <c r="D1992" t="s">
        <v>14</v>
      </c>
      <c r="H1992">
        <v>3</v>
      </c>
      <c r="I1992">
        <v>505</v>
      </c>
    </row>
    <row r="1993" spans="1:9" x14ac:dyDescent="0.3">
      <c r="A1993" t="s">
        <v>1</v>
      </c>
      <c r="B1993">
        <f t="shared" si="31"/>
        <v>1719</v>
      </c>
      <c r="C1993" s="1">
        <v>43208</v>
      </c>
      <c r="D1993" t="s">
        <v>15</v>
      </c>
      <c r="H1993">
        <v>3</v>
      </c>
      <c r="I1993">
        <v>573</v>
      </c>
    </row>
    <row r="1994" spans="1:9" hidden="1" x14ac:dyDescent="0.3">
      <c r="A1994" t="s">
        <v>2</v>
      </c>
      <c r="B1994">
        <f t="shared" si="31"/>
        <v>5344.6500000000005</v>
      </c>
      <c r="C1994" s="1">
        <v>43208</v>
      </c>
      <c r="D1994" t="s">
        <v>12</v>
      </c>
      <c r="H1994">
        <v>9.99</v>
      </c>
      <c r="I1994">
        <v>535</v>
      </c>
    </row>
    <row r="1995" spans="1:9" hidden="1" x14ac:dyDescent="0.3">
      <c r="A1995" t="s">
        <v>2</v>
      </c>
      <c r="B1995">
        <f t="shared" si="31"/>
        <v>5624.37</v>
      </c>
      <c r="C1995" s="1">
        <v>43208</v>
      </c>
      <c r="D1995" t="s">
        <v>13</v>
      </c>
      <c r="H1995">
        <v>9.99</v>
      </c>
      <c r="I1995">
        <v>563</v>
      </c>
    </row>
    <row r="1996" spans="1:9" hidden="1" x14ac:dyDescent="0.3">
      <c r="A1996" t="s">
        <v>2</v>
      </c>
      <c r="B1996">
        <f t="shared" si="31"/>
        <v>5024.97</v>
      </c>
      <c r="C1996" s="1">
        <v>43208</v>
      </c>
      <c r="D1996" t="s">
        <v>14</v>
      </c>
      <c r="H1996">
        <v>9.99</v>
      </c>
      <c r="I1996">
        <v>503</v>
      </c>
    </row>
    <row r="1997" spans="1:9" hidden="1" x14ac:dyDescent="0.3">
      <c r="A1997" t="s">
        <v>2</v>
      </c>
      <c r="B1997">
        <f t="shared" si="31"/>
        <v>5264.7300000000005</v>
      </c>
      <c r="C1997" s="1">
        <v>43208</v>
      </c>
      <c r="D1997" t="s">
        <v>15</v>
      </c>
      <c r="H1997">
        <v>9.99</v>
      </c>
      <c r="I1997">
        <v>527</v>
      </c>
    </row>
    <row r="1998" spans="1:9" hidden="1" x14ac:dyDescent="0.3">
      <c r="A1998" t="s">
        <v>3</v>
      </c>
      <c r="B1998">
        <f t="shared" si="31"/>
        <v>1325</v>
      </c>
      <c r="C1998" s="1">
        <v>43208</v>
      </c>
      <c r="D1998" t="s">
        <v>12</v>
      </c>
      <c r="H1998">
        <v>2.5</v>
      </c>
      <c r="I1998">
        <v>530</v>
      </c>
    </row>
    <row r="1999" spans="1:9" hidden="1" x14ac:dyDescent="0.3">
      <c r="A1999" t="s">
        <v>3</v>
      </c>
      <c r="B1999">
        <f t="shared" si="31"/>
        <v>1390</v>
      </c>
      <c r="C1999" s="1">
        <v>43208</v>
      </c>
      <c r="D1999" t="s">
        <v>13</v>
      </c>
      <c r="H1999">
        <v>2.5</v>
      </c>
      <c r="I1999">
        <v>556</v>
      </c>
    </row>
    <row r="2000" spans="1:9" hidden="1" x14ac:dyDescent="0.3">
      <c r="A2000" t="s">
        <v>3</v>
      </c>
      <c r="B2000">
        <f t="shared" si="31"/>
        <v>1295</v>
      </c>
      <c r="C2000" s="1">
        <v>43208</v>
      </c>
      <c r="D2000" t="s">
        <v>14</v>
      </c>
      <c r="H2000">
        <v>2.5</v>
      </c>
      <c r="I2000">
        <v>518</v>
      </c>
    </row>
    <row r="2001" spans="1:9" hidden="1" x14ac:dyDescent="0.3">
      <c r="A2001" t="s">
        <v>3</v>
      </c>
      <c r="B2001">
        <f t="shared" si="31"/>
        <v>1347.5</v>
      </c>
      <c r="C2001" s="1">
        <v>43208</v>
      </c>
      <c r="D2001" t="s">
        <v>15</v>
      </c>
      <c r="H2001">
        <v>2.5</v>
      </c>
      <c r="I2001">
        <v>539</v>
      </c>
    </row>
    <row r="2002" spans="1:9" hidden="1" x14ac:dyDescent="0.3">
      <c r="A2002" t="s">
        <v>4</v>
      </c>
      <c r="B2002">
        <f t="shared" si="31"/>
        <v>1692</v>
      </c>
      <c r="C2002" s="1">
        <v>43208</v>
      </c>
      <c r="D2002" t="s">
        <v>12</v>
      </c>
      <c r="H2002">
        <v>3</v>
      </c>
      <c r="I2002">
        <v>564</v>
      </c>
    </row>
    <row r="2003" spans="1:9" hidden="1" x14ac:dyDescent="0.3">
      <c r="A2003" t="s">
        <v>4</v>
      </c>
      <c r="B2003">
        <f t="shared" si="31"/>
        <v>1605</v>
      </c>
      <c r="C2003" s="1">
        <v>43208</v>
      </c>
      <c r="D2003" t="s">
        <v>13</v>
      </c>
      <c r="H2003">
        <v>3</v>
      </c>
      <c r="I2003">
        <v>535</v>
      </c>
    </row>
    <row r="2004" spans="1:9" hidden="1" x14ac:dyDescent="0.3">
      <c r="A2004" t="s">
        <v>4</v>
      </c>
      <c r="B2004">
        <f t="shared" si="31"/>
        <v>1701</v>
      </c>
      <c r="C2004" s="1">
        <v>43208</v>
      </c>
      <c r="D2004" t="s">
        <v>14</v>
      </c>
      <c r="H2004">
        <v>3</v>
      </c>
      <c r="I2004">
        <v>567</v>
      </c>
    </row>
    <row r="2005" spans="1:9" hidden="1" x14ac:dyDescent="0.3">
      <c r="A2005" t="s">
        <v>4</v>
      </c>
      <c r="B2005">
        <f t="shared" si="31"/>
        <v>1653</v>
      </c>
      <c r="C2005" s="1">
        <v>43208</v>
      </c>
      <c r="D2005" t="s">
        <v>15</v>
      </c>
      <c r="H2005">
        <v>3</v>
      </c>
      <c r="I2005">
        <v>551</v>
      </c>
    </row>
    <row r="2006" spans="1:9" hidden="1" x14ac:dyDescent="0.3">
      <c r="A2006" t="s">
        <v>5</v>
      </c>
      <c r="B2006">
        <f t="shared" si="31"/>
        <v>717.5</v>
      </c>
      <c r="C2006" s="1">
        <v>43208</v>
      </c>
      <c r="D2006" t="s">
        <v>12</v>
      </c>
      <c r="H2006">
        <v>1.25</v>
      </c>
      <c r="I2006">
        <v>574</v>
      </c>
    </row>
    <row r="2007" spans="1:9" hidden="1" x14ac:dyDescent="0.3">
      <c r="A2007" t="s">
        <v>5</v>
      </c>
      <c r="B2007">
        <f t="shared" si="31"/>
        <v>631.25</v>
      </c>
      <c r="C2007" s="1">
        <v>43208</v>
      </c>
      <c r="D2007" t="s">
        <v>13</v>
      </c>
      <c r="H2007">
        <v>1.25</v>
      </c>
      <c r="I2007">
        <v>505</v>
      </c>
    </row>
    <row r="2008" spans="1:9" hidden="1" x14ac:dyDescent="0.3">
      <c r="A2008" t="s">
        <v>5</v>
      </c>
      <c r="B2008">
        <f t="shared" si="31"/>
        <v>641.25</v>
      </c>
      <c r="C2008" s="1">
        <v>43208</v>
      </c>
      <c r="D2008" t="s">
        <v>14</v>
      </c>
      <c r="H2008">
        <v>1.25</v>
      </c>
      <c r="I2008">
        <v>513</v>
      </c>
    </row>
    <row r="2009" spans="1:9" hidden="1" x14ac:dyDescent="0.3">
      <c r="A2009" t="s">
        <v>5</v>
      </c>
      <c r="B2009">
        <f t="shared" si="31"/>
        <v>720</v>
      </c>
      <c r="C2009" s="1">
        <v>43208</v>
      </c>
      <c r="D2009" t="s">
        <v>15</v>
      </c>
      <c r="H2009">
        <v>1.25</v>
      </c>
      <c r="I2009">
        <v>576</v>
      </c>
    </row>
    <row r="2010" spans="1:9" hidden="1" x14ac:dyDescent="0.3">
      <c r="A2010" t="s">
        <v>6</v>
      </c>
      <c r="B2010">
        <f t="shared" si="31"/>
        <v>2495</v>
      </c>
      <c r="C2010" s="1">
        <v>43208</v>
      </c>
      <c r="D2010" t="s">
        <v>12</v>
      </c>
      <c r="H2010">
        <v>4.99</v>
      </c>
      <c r="I2010">
        <v>500</v>
      </c>
    </row>
    <row r="2011" spans="1:9" hidden="1" x14ac:dyDescent="0.3">
      <c r="A2011" t="s">
        <v>6</v>
      </c>
      <c r="B2011">
        <f t="shared" si="31"/>
        <v>2899.19</v>
      </c>
      <c r="C2011" s="1">
        <v>43208</v>
      </c>
      <c r="D2011" t="s">
        <v>13</v>
      </c>
      <c r="H2011">
        <v>4.99</v>
      </c>
      <c r="I2011">
        <v>581</v>
      </c>
    </row>
    <row r="2012" spans="1:9" hidden="1" x14ac:dyDescent="0.3">
      <c r="A2012" t="s">
        <v>6</v>
      </c>
      <c r="B2012">
        <f t="shared" si="31"/>
        <v>2604.7800000000002</v>
      </c>
      <c r="C2012" s="1">
        <v>43208</v>
      </c>
      <c r="D2012" t="s">
        <v>14</v>
      </c>
      <c r="H2012">
        <v>4.99</v>
      </c>
      <c r="I2012">
        <v>522</v>
      </c>
    </row>
    <row r="2013" spans="1:9" hidden="1" x14ac:dyDescent="0.3">
      <c r="A2013" t="s">
        <v>6</v>
      </c>
      <c r="B2013">
        <f t="shared" si="31"/>
        <v>2884.2200000000003</v>
      </c>
      <c r="C2013" s="1">
        <v>43208</v>
      </c>
      <c r="D2013" t="s">
        <v>15</v>
      </c>
      <c r="H2013">
        <v>4.99</v>
      </c>
      <c r="I2013">
        <v>578</v>
      </c>
    </row>
    <row r="2014" spans="1:9" hidden="1" x14ac:dyDescent="0.3">
      <c r="A2014" t="s">
        <v>7</v>
      </c>
      <c r="B2014">
        <f t="shared" si="31"/>
        <v>1144.25</v>
      </c>
      <c r="C2014" s="1">
        <v>43208</v>
      </c>
      <c r="D2014" t="s">
        <v>12</v>
      </c>
      <c r="H2014">
        <v>1.99</v>
      </c>
      <c r="I2014">
        <v>575</v>
      </c>
    </row>
    <row r="2015" spans="1:9" hidden="1" x14ac:dyDescent="0.3">
      <c r="A2015" t="s">
        <v>7</v>
      </c>
      <c r="B2015">
        <f t="shared" si="31"/>
        <v>1192.01</v>
      </c>
      <c r="C2015" s="1">
        <v>43208</v>
      </c>
      <c r="D2015" t="s">
        <v>13</v>
      </c>
      <c r="H2015">
        <v>1.99</v>
      </c>
      <c r="I2015">
        <v>599</v>
      </c>
    </row>
    <row r="2016" spans="1:9" hidden="1" x14ac:dyDescent="0.3">
      <c r="A2016" t="s">
        <v>7</v>
      </c>
      <c r="B2016">
        <f t="shared" si="31"/>
        <v>1106.44</v>
      </c>
      <c r="C2016" s="1">
        <v>43208</v>
      </c>
      <c r="D2016" t="s">
        <v>14</v>
      </c>
      <c r="H2016">
        <v>1.99</v>
      </c>
      <c r="I2016">
        <v>556</v>
      </c>
    </row>
    <row r="2017" spans="1:9" hidden="1" x14ac:dyDescent="0.3">
      <c r="A2017" t="s">
        <v>7</v>
      </c>
      <c r="B2017">
        <f t="shared" si="31"/>
        <v>1116.3900000000001</v>
      </c>
      <c r="C2017" s="1">
        <v>43208</v>
      </c>
      <c r="D2017" t="s">
        <v>15</v>
      </c>
      <c r="H2017">
        <v>1.99</v>
      </c>
      <c r="I2017">
        <v>561</v>
      </c>
    </row>
    <row r="2018" spans="1:9" x14ac:dyDescent="0.3">
      <c r="A2018" t="s">
        <v>1</v>
      </c>
      <c r="B2018">
        <f t="shared" si="31"/>
        <v>1713</v>
      </c>
      <c r="C2018" s="1">
        <v>43209</v>
      </c>
      <c r="D2018" t="s">
        <v>12</v>
      </c>
      <c r="H2018">
        <v>3</v>
      </c>
      <c r="I2018">
        <v>571</v>
      </c>
    </row>
    <row r="2019" spans="1:9" x14ac:dyDescent="0.3">
      <c r="A2019" t="s">
        <v>1</v>
      </c>
      <c r="B2019">
        <f t="shared" si="31"/>
        <v>1674</v>
      </c>
      <c r="C2019" s="1">
        <v>43209</v>
      </c>
      <c r="D2019" t="s">
        <v>13</v>
      </c>
      <c r="H2019">
        <v>3</v>
      </c>
      <c r="I2019">
        <v>558</v>
      </c>
    </row>
    <row r="2020" spans="1:9" x14ac:dyDescent="0.3">
      <c r="A2020" t="s">
        <v>1</v>
      </c>
      <c r="B2020">
        <f t="shared" si="31"/>
        <v>1767</v>
      </c>
      <c r="C2020" s="1">
        <v>43209</v>
      </c>
      <c r="D2020" t="s">
        <v>14</v>
      </c>
      <c r="H2020">
        <v>3</v>
      </c>
      <c r="I2020">
        <v>589</v>
      </c>
    </row>
    <row r="2021" spans="1:9" x14ac:dyDescent="0.3">
      <c r="A2021" t="s">
        <v>1</v>
      </c>
      <c r="B2021">
        <f t="shared" si="31"/>
        <v>1767</v>
      </c>
      <c r="C2021" s="1">
        <v>43209</v>
      </c>
      <c r="D2021" t="s">
        <v>15</v>
      </c>
      <c r="H2021">
        <v>3</v>
      </c>
      <c r="I2021">
        <v>589</v>
      </c>
    </row>
    <row r="2022" spans="1:9" hidden="1" x14ac:dyDescent="0.3">
      <c r="A2022" t="s">
        <v>2</v>
      </c>
      <c r="B2022">
        <f t="shared" si="31"/>
        <v>5224.7700000000004</v>
      </c>
      <c r="C2022" s="1">
        <v>43209</v>
      </c>
      <c r="D2022" t="s">
        <v>12</v>
      </c>
      <c r="H2022">
        <v>9.99</v>
      </c>
      <c r="I2022">
        <v>523</v>
      </c>
    </row>
    <row r="2023" spans="1:9" hidden="1" x14ac:dyDescent="0.3">
      <c r="A2023" t="s">
        <v>2</v>
      </c>
      <c r="B2023">
        <f t="shared" si="31"/>
        <v>5024.97</v>
      </c>
      <c r="C2023" s="1">
        <v>43209</v>
      </c>
      <c r="D2023" t="s">
        <v>13</v>
      </c>
      <c r="H2023">
        <v>9.99</v>
      </c>
      <c r="I2023">
        <v>503</v>
      </c>
    </row>
    <row r="2024" spans="1:9" hidden="1" x14ac:dyDescent="0.3">
      <c r="A2024" t="s">
        <v>2</v>
      </c>
      <c r="B2024">
        <f t="shared" si="31"/>
        <v>5404.59</v>
      </c>
      <c r="C2024" s="1">
        <v>43209</v>
      </c>
      <c r="D2024" t="s">
        <v>14</v>
      </c>
      <c r="H2024">
        <v>9.99</v>
      </c>
      <c r="I2024">
        <v>541</v>
      </c>
    </row>
    <row r="2025" spans="1:9" hidden="1" x14ac:dyDescent="0.3">
      <c r="A2025" t="s">
        <v>2</v>
      </c>
      <c r="B2025">
        <f t="shared" si="31"/>
        <v>5634.36</v>
      </c>
      <c r="C2025" s="1">
        <v>43209</v>
      </c>
      <c r="D2025" t="s">
        <v>15</v>
      </c>
      <c r="H2025">
        <v>9.99</v>
      </c>
      <c r="I2025">
        <v>564</v>
      </c>
    </row>
    <row r="2026" spans="1:9" hidden="1" x14ac:dyDescent="0.3">
      <c r="A2026" t="s">
        <v>3</v>
      </c>
      <c r="B2026">
        <f t="shared" si="31"/>
        <v>1317.5</v>
      </c>
      <c r="C2026" s="1">
        <v>43209</v>
      </c>
      <c r="D2026" t="s">
        <v>12</v>
      </c>
      <c r="H2026">
        <v>2.5</v>
      </c>
      <c r="I2026">
        <v>527</v>
      </c>
    </row>
    <row r="2027" spans="1:9" hidden="1" x14ac:dyDescent="0.3">
      <c r="A2027" t="s">
        <v>3</v>
      </c>
      <c r="B2027">
        <f t="shared" si="31"/>
        <v>1387.5</v>
      </c>
      <c r="C2027" s="1">
        <v>43209</v>
      </c>
      <c r="D2027" t="s">
        <v>13</v>
      </c>
      <c r="H2027">
        <v>2.5</v>
      </c>
      <c r="I2027">
        <v>555</v>
      </c>
    </row>
    <row r="2028" spans="1:9" hidden="1" x14ac:dyDescent="0.3">
      <c r="A2028" t="s">
        <v>3</v>
      </c>
      <c r="B2028">
        <f t="shared" si="31"/>
        <v>1425</v>
      </c>
      <c r="C2028" s="1">
        <v>43209</v>
      </c>
      <c r="D2028" t="s">
        <v>14</v>
      </c>
      <c r="H2028">
        <v>2.5</v>
      </c>
      <c r="I2028">
        <v>570</v>
      </c>
    </row>
    <row r="2029" spans="1:9" hidden="1" x14ac:dyDescent="0.3">
      <c r="A2029" t="s">
        <v>3</v>
      </c>
      <c r="B2029">
        <f t="shared" si="31"/>
        <v>1477.5</v>
      </c>
      <c r="C2029" s="1">
        <v>43209</v>
      </c>
      <c r="D2029" t="s">
        <v>15</v>
      </c>
      <c r="H2029">
        <v>2.5</v>
      </c>
      <c r="I2029">
        <v>591</v>
      </c>
    </row>
    <row r="2030" spans="1:9" hidden="1" x14ac:dyDescent="0.3">
      <c r="A2030" t="s">
        <v>4</v>
      </c>
      <c r="B2030">
        <f t="shared" si="31"/>
        <v>1719</v>
      </c>
      <c r="C2030" s="1">
        <v>43209</v>
      </c>
      <c r="D2030" t="s">
        <v>12</v>
      </c>
      <c r="H2030">
        <v>3</v>
      </c>
      <c r="I2030">
        <v>573</v>
      </c>
    </row>
    <row r="2031" spans="1:9" hidden="1" x14ac:dyDescent="0.3">
      <c r="A2031" t="s">
        <v>4</v>
      </c>
      <c r="B2031">
        <f t="shared" si="31"/>
        <v>1635</v>
      </c>
      <c r="C2031" s="1">
        <v>43209</v>
      </c>
      <c r="D2031" t="s">
        <v>13</v>
      </c>
      <c r="H2031">
        <v>3</v>
      </c>
      <c r="I2031">
        <v>545</v>
      </c>
    </row>
    <row r="2032" spans="1:9" hidden="1" x14ac:dyDescent="0.3">
      <c r="A2032" t="s">
        <v>4</v>
      </c>
      <c r="B2032">
        <f t="shared" si="31"/>
        <v>1782</v>
      </c>
      <c r="C2032" s="1">
        <v>43209</v>
      </c>
      <c r="D2032" t="s">
        <v>14</v>
      </c>
      <c r="H2032">
        <v>3</v>
      </c>
      <c r="I2032">
        <v>594</v>
      </c>
    </row>
    <row r="2033" spans="1:9" hidden="1" x14ac:dyDescent="0.3">
      <c r="A2033" t="s">
        <v>4</v>
      </c>
      <c r="B2033">
        <f t="shared" si="31"/>
        <v>1602</v>
      </c>
      <c r="C2033" s="1">
        <v>43209</v>
      </c>
      <c r="D2033" t="s">
        <v>15</v>
      </c>
      <c r="H2033">
        <v>3</v>
      </c>
      <c r="I2033">
        <v>534</v>
      </c>
    </row>
    <row r="2034" spans="1:9" hidden="1" x14ac:dyDescent="0.3">
      <c r="A2034" t="s">
        <v>5</v>
      </c>
      <c r="B2034">
        <f t="shared" si="31"/>
        <v>628.75</v>
      </c>
      <c r="C2034" s="1">
        <v>43209</v>
      </c>
      <c r="D2034" t="s">
        <v>12</v>
      </c>
      <c r="H2034">
        <v>1.25</v>
      </c>
      <c r="I2034">
        <v>503</v>
      </c>
    </row>
    <row r="2035" spans="1:9" hidden="1" x14ac:dyDescent="0.3">
      <c r="A2035" t="s">
        <v>5</v>
      </c>
      <c r="B2035">
        <f t="shared" si="31"/>
        <v>665</v>
      </c>
      <c r="C2035" s="1">
        <v>43209</v>
      </c>
      <c r="D2035" t="s">
        <v>13</v>
      </c>
      <c r="H2035">
        <v>1.25</v>
      </c>
      <c r="I2035">
        <v>532</v>
      </c>
    </row>
    <row r="2036" spans="1:9" hidden="1" x14ac:dyDescent="0.3">
      <c r="A2036" t="s">
        <v>5</v>
      </c>
      <c r="B2036">
        <f t="shared" si="31"/>
        <v>733.75</v>
      </c>
      <c r="C2036" s="1">
        <v>43209</v>
      </c>
      <c r="D2036" t="s">
        <v>14</v>
      </c>
      <c r="H2036">
        <v>1.25</v>
      </c>
      <c r="I2036">
        <v>587</v>
      </c>
    </row>
    <row r="2037" spans="1:9" hidden="1" x14ac:dyDescent="0.3">
      <c r="A2037" t="s">
        <v>5</v>
      </c>
      <c r="B2037">
        <f t="shared" si="31"/>
        <v>718.75</v>
      </c>
      <c r="C2037" s="1">
        <v>43209</v>
      </c>
      <c r="D2037" t="s">
        <v>15</v>
      </c>
      <c r="H2037">
        <v>1.25</v>
      </c>
      <c r="I2037">
        <v>575</v>
      </c>
    </row>
    <row r="2038" spans="1:9" hidden="1" x14ac:dyDescent="0.3">
      <c r="A2038" t="s">
        <v>6</v>
      </c>
      <c r="B2038">
        <f t="shared" si="31"/>
        <v>2634.7200000000003</v>
      </c>
      <c r="C2038" s="1">
        <v>43209</v>
      </c>
      <c r="D2038" t="s">
        <v>12</v>
      </c>
      <c r="H2038">
        <v>4.99</v>
      </c>
      <c r="I2038">
        <v>528</v>
      </c>
    </row>
    <row r="2039" spans="1:9" hidden="1" x14ac:dyDescent="0.3">
      <c r="A2039" t="s">
        <v>6</v>
      </c>
      <c r="B2039">
        <f t="shared" si="31"/>
        <v>2554.88</v>
      </c>
      <c r="C2039" s="1">
        <v>43209</v>
      </c>
      <c r="D2039" t="s">
        <v>13</v>
      </c>
      <c r="H2039">
        <v>4.99</v>
      </c>
      <c r="I2039">
        <v>512</v>
      </c>
    </row>
    <row r="2040" spans="1:9" hidden="1" x14ac:dyDescent="0.3">
      <c r="A2040" t="s">
        <v>6</v>
      </c>
      <c r="B2040">
        <f t="shared" si="31"/>
        <v>2569.85</v>
      </c>
      <c r="C2040" s="1">
        <v>43209</v>
      </c>
      <c r="D2040" t="s">
        <v>14</v>
      </c>
      <c r="H2040">
        <v>4.99</v>
      </c>
      <c r="I2040">
        <v>515</v>
      </c>
    </row>
    <row r="2041" spans="1:9" hidden="1" x14ac:dyDescent="0.3">
      <c r="A2041" t="s">
        <v>6</v>
      </c>
      <c r="B2041">
        <f t="shared" si="31"/>
        <v>2799.3900000000003</v>
      </c>
      <c r="C2041" s="1">
        <v>43209</v>
      </c>
      <c r="D2041" t="s">
        <v>15</v>
      </c>
      <c r="H2041">
        <v>4.99</v>
      </c>
      <c r="I2041">
        <v>561</v>
      </c>
    </row>
    <row r="2042" spans="1:9" hidden="1" x14ac:dyDescent="0.3">
      <c r="A2042" t="s">
        <v>7</v>
      </c>
      <c r="B2042">
        <f t="shared" si="31"/>
        <v>1022.86</v>
      </c>
      <c r="C2042" s="1">
        <v>43209</v>
      </c>
      <c r="D2042" t="s">
        <v>12</v>
      </c>
      <c r="H2042">
        <v>1.99</v>
      </c>
      <c r="I2042">
        <v>514</v>
      </c>
    </row>
    <row r="2043" spans="1:9" hidden="1" x14ac:dyDescent="0.3">
      <c r="A2043" t="s">
        <v>7</v>
      </c>
      <c r="B2043">
        <f t="shared" si="31"/>
        <v>1086.54</v>
      </c>
      <c r="C2043" s="1">
        <v>43209</v>
      </c>
      <c r="D2043" t="s">
        <v>13</v>
      </c>
      <c r="H2043">
        <v>1.99</v>
      </c>
      <c r="I2043">
        <v>546</v>
      </c>
    </row>
    <row r="2044" spans="1:9" hidden="1" x14ac:dyDescent="0.3">
      <c r="A2044" t="s">
        <v>7</v>
      </c>
      <c r="B2044">
        <f t="shared" si="31"/>
        <v>1186.04</v>
      </c>
      <c r="C2044" s="1">
        <v>43209</v>
      </c>
      <c r="D2044" t="s">
        <v>14</v>
      </c>
      <c r="H2044">
        <v>1.99</v>
      </c>
      <c r="I2044">
        <v>596</v>
      </c>
    </row>
    <row r="2045" spans="1:9" hidden="1" x14ac:dyDescent="0.3">
      <c r="A2045" t="s">
        <v>7</v>
      </c>
      <c r="B2045">
        <f t="shared" si="31"/>
        <v>1054.7</v>
      </c>
      <c r="C2045" s="1">
        <v>43209</v>
      </c>
      <c r="D2045" t="s">
        <v>15</v>
      </c>
      <c r="H2045">
        <v>1.99</v>
      </c>
      <c r="I2045">
        <v>530</v>
      </c>
    </row>
    <row r="2046" spans="1:9" x14ac:dyDescent="0.3">
      <c r="A2046" t="s">
        <v>1</v>
      </c>
      <c r="B2046">
        <f t="shared" si="31"/>
        <v>1668</v>
      </c>
      <c r="C2046" s="1">
        <v>43210</v>
      </c>
      <c r="D2046" t="s">
        <v>12</v>
      </c>
      <c r="H2046">
        <v>3</v>
      </c>
      <c r="I2046">
        <v>556</v>
      </c>
    </row>
    <row r="2047" spans="1:9" x14ac:dyDescent="0.3">
      <c r="A2047" t="s">
        <v>1</v>
      </c>
      <c r="B2047">
        <f t="shared" si="31"/>
        <v>1620</v>
      </c>
      <c r="C2047" s="1">
        <v>43210</v>
      </c>
      <c r="D2047" t="s">
        <v>13</v>
      </c>
      <c r="H2047">
        <v>3</v>
      </c>
      <c r="I2047">
        <v>540</v>
      </c>
    </row>
    <row r="2048" spans="1:9" x14ac:dyDescent="0.3">
      <c r="A2048" t="s">
        <v>1</v>
      </c>
      <c r="B2048">
        <f t="shared" si="31"/>
        <v>1677</v>
      </c>
      <c r="C2048" s="1">
        <v>43210</v>
      </c>
      <c r="D2048" t="s">
        <v>14</v>
      </c>
      <c r="H2048">
        <v>3</v>
      </c>
      <c r="I2048">
        <v>559</v>
      </c>
    </row>
    <row r="2049" spans="1:9" x14ac:dyDescent="0.3">
      <c r="A2049" t="s">
        <v>1</v>
      </c>
      <c r="B2049">
        <f t="shared" si="31"/>
        <v>1509</v>
      </c>
      <c r="C2049" s="1">
        <v>43210</v>
      </c>
      <c r="D2049" t="s">
        <v>15</v>
      </c>
      <c r="H2049">
        <v>3</v>
      </c>
      <c r="I2049">
        <v>503</v>
      </c>
    </row>
    <row r="2050" spans="1:9" hidden="1" x14ac:dyDescent="0.3">
      <c r="A2050" t="s">
        <v>2</v>
      </c>
      <c r="B2050">
        <f t="shared" si="31"/>
        <v>5494.5</v>
      </c>
      <c r="C2050" s="1">
        <v>43210</v>
      </c>
      <c r="D2050" t="s">
        <v>12</v>
      </c>
      <c r="H2050">
        <v>9.99</v>
      </c>
      <c r="I2050">
        <v>550</v>
      </c>
    </row>
    <row r="2051" spans="1:9" hidden="1" x14ac:dyDescent="0.3">
      <c r="A2051" t="s">
        <v>2</v>
      </c>
      <c r="B2051">
        <f t="shared" ref="B2051:B2114" si="32">H2051*I2051</f>
        <v>5324.67</v>
      </c>
      <c r="C2051" s="1">
        <v>43210</v>
      </c>
      <c r="D2051" t="s">
        <v>13</v>
      </c>
      <c r="H2051">
        <v>9.99</v>
      </c>
      <c r="I2051">
        <v>533</v>
      </c>
    </row>
    <row r="2052" spans="1:9" hidden="1" x14ac:dyDescent="0.3">
      <c r="A2052" t="s">
        <v>2</v>
      </c>
      <c r="B2052">
        <f t="shared" si="32"/>
        <v>5884.11</v>
      </c>
      <c r="C2052" s="1">
        <v>43210</v>
      </c>
      <c r="D2052" t="s">
        <v>14</v>
      </c>
      <c r="H2052">
        <v>9.99</v>
      </c>
      <c r="I2052">
        <v>589</v>
      </c>
    </row>
    <row r="2053" spans="1:9" hidden="1" x14ac:dyDescent="0.3">
      <c r="A2053" t="s">
        <v>2</v>
      </c>
      <c r="B2053">
        <f t="shared" si="32"/>
        <v>5504.49</v>
      </c>
      <c r="C2053" s="1">
        <v>43210</v>
      </c>
      <c r="D2053" t="s">
        <v>15</v>
      </c>
      <c r="H2053">
        <v>9.99</v>
      </c>
      <c r="I2053">
        <v>551</v>
      </c>
    </row>
    <row r="2054" spans="1:9" hidden="1" x14ac:dyDescent="0.3">
      <c r="A2054" t="s">
        <v>3</v>
      </c>
      <c r="B2054">
        <f t="shared" si="32"/>
        <v>1297.5</v>
      </c>
      <c r="C2054" s="1">
        <v>43210</v>
      </c>
      <c r="D2054" t="s">
        <v>12</v>
      </c>
      <c r="H2054">
        <v>2.5</v>
      </c>
      <c r="I2054">
        <v>519</v>
      </c>
    </row>
    <row r="2055" spans="1:9" hidden="1" x14ac:dyDescent="0.3">
      <c r="A2055" t="s">
        <v>3</v>
      </c>
      <c r="B2055">
        <f t="shared" si="32"/>
        <v>1310</v>
      </c>
      <c r="C2055" s="1">
        <v>43210</v>
      </c>
      <c r="D2055" t="s">
        <v>13</v>
      </c>
      <c r="H2055">
        <v>2.5</v>
      </c>
      <c r="I2055">
        <v>524</v>
      </c>
    </row>
    <row r="2056" spans="1:9" hidden="1" x14ac:dyDescent="0.3">
      <c r="A2056" t="s">
        <v>3</v>
      </c>
      <c r="B2056">
        <f t="shared" si="32"/>
        <v>1342.5</v>
      </c>
      <c r="C2056" s="1">
        <v>43210</v>
      </c>
      <c r="D2056" t="s">
        <v>14</v>
      </c>
      <c r="H2056">
        <v>2.5</v>
      </c>
      <c r="I2056">
        <v>537</v>
      </c>
    </row>
    <row r="2057" spans="1:9" hidden="1" x14ac:dyDescent="0.3">
      <c r="A2057" t="s">
        <v>3</v>
      </c>
      <c r="B2057">
        <f t="shared" si="32"/>
        <v>1380</v>
      </c>
      <c r="C2057" s="1">
        <v>43210</v>
      </c>
      <c r="D2057" t="s">
        <v>15</v>
      </c>
      <c r="H2057">
        <v>2.5</v>
      </c>
      <c r="I2057">
        <v>552</v>
      </c>
    </row>
    <row r="2058" spans="1:9" hidden="1" x14ac:dyDescent="0.3">
      <c r="A2058" t="s">
        <v>4</v>
      </c>
      <c r="B2058">
        <f t="shared" si="32"/>
        <v>1506</v>
      </c>
      <c r="C2058" s="1">
        <v>43210</v>
      </c>
      <c r="D2058" t="s">
        <v>12</v>
      </c>
      <c r="H2058">
        <v>3</v>
      </c>
      <c r="I2058">
        <v>502</v>
      </c>
    </row>
    <row r="2059" spans="1:9" hidden="1" x14ac:dyDescent="0.3">
      <c r="A2059" t="s">
        <v>4</v>
      </c>
      <c r="B2059">
        <f t="shared" si="32"/>
        <v>1536</v>
      </c>
      <c r="C2059" s="1">
        <v>43210</v>
      </c>
      <c r="D2059" t="s">
        <v>13</v>
      </c>
      <c r="H2059">
        <v>3</v>
      </c>
      <c r="I2059">
        <v>512</v>
      </c>
    </row>
    <row r="2060" spans="1:9" hidden="1" x14ac:dyDescent="0.3">
      <c r="A2060" t="s">
        <v>4</v>
      </c>
      <c r="B2060">
        <f t="shared" si="32"/>
        <v>1614</v>
      </c>
      <c r="C2060" s="1">
        <v>43210</v>
      </c>
      <c r="D2060" t="s">
        <v>14</v>
      </c>
      <c r="H2060">
        <v>3</v>
      </c>
      <c r="I2060">
        <v>538</v>
      </c>
    </row>
    <row r="2061" spans="1:9" hidden="1" x14ac:dyDescent="0.3">
      <c r="A2061" t="s">
        <v>4</v>
      </c>
      <c r="B2061">
        <f t="shared" si="32"/>
        <v>1659</v>
      </c>
      <c r="C2061" s="1">
        <v>43210</v>
      </c>
      <c r="D2061" t="s">
        <v>15</v>
      </c>
      <c r="H2061">
        <v>3</v>
      </c>
      <c r="I2061">
        <v>553</v>
      </c>
    </row>
    <row r="2062" spans="1:9" hidden="1" x14ac:dyDescent="0.3">
      <c r="A2062" t="s">
        <v>5</v>
      </c>
      <c r="B2062">
        <f t="shared" si="32"/>
        <v>641.25</v>
      </c>
      <c r="C2062" s="1">
        <v>43210</v>
      </c>
      <c r="D2062" t="s">
        <v>12</v>
      </c>
      <c r="H2062">
        <v>1.25</v>
      </c>
      <c r="I2062">
        <v>513</v>
      </c>
    </row>
    <row r="2063" spans="1:9" hidden="1" x14ac:dyDescent="0.3">
      <c r="A2063" t="s">
        <v>5</v>
      </c>
      <c r="B2063">
        <f t="shared" si="32"/>
        <v>698.75</v>
      </c>
      <c r="C2063" s="1">
        <v>43210</v>
      </c>
      <c r="D2063" t="s">
        <v>13</v>
      </c>
      <c r="H2063">
        <v>1.25</v>
      </c>
      <c r="I2063">
        <v>559</v>
      </c>
    </row>
    <row r="2064" spans="1:9" hidden="1" x14ac:dyDescent="0.3">
      <c r="A2064" t="s">
        <v>5</v>
      </c>
      <c r="B2064">
        <f t="shared" si="32"/>
        <v>733.75</v>
      </c>
      <c r="C2064" s="1">
        <v>43210</v>
      </c>
      <c r="D2064" t="s">
        <v>14</v>
      </c>
      <c r="H2064">
        <v>1.25</v>
      </c>
      <c r="I2064">
        <v>587</v>
      </c>
    </row>
    <row r="2065" spans="1:9" hidden="1" x14ac:dyDescent="0.3">
      <c r="A2065" t="s">
        <v>5</v>
      </c>
      <c r="B2065">
        <f t="shared" si="32"/>
        <v>725</v>
      </c>
      <c r="C2065" s="1">
        <v>43210</v>
      </c>
      <c r="D2065" t="s">
        <v>15</v>
      </c>
      <c r="H2065">
        <v>1.25</v>
      </c>
      <c r="I2065">
        <v>580</v>
      </c>
    </row>
    <row r="2066" spans="1:9" hidden="1" x14ac:dyDescent="0.3">
      <c r="A2066" t="s">
        <v>6</v>
      </c>
      <c r="B2066">
        <f t="shared" si="32"/>
        <v>2634.7200000000003</v>
      </c>
      <c r="C2066" s="1">
        <v>43210</v>
      </c>
      <c r="D2066" t="s">
        <v>12</v>
      </c>
      <c r="H2066">
        <v>4.99</v>
      </c>
      <c r="I2066">
        <v>528</v>
      </c>
    </row>
    <row r="2067" spans="1:9" hidden="1" x14ac:dyDescent="0.3">
      <c r="A2067" t="s">
        <v>6</v>
      </c>
      <c r="B2067">
        <f t="shared" si="32"/>
        <v>2729.53</v>
      </c>
      <c r="C2067" s="1">
        <v>43210</v>
      </c>
      <c r="D2067" t="s">
        <v>13</v>
      </c>
      <c r="H2067">
        <v>4.99</v>
      </c>
      <c r="I2067">
        <v>547</v>
      </c>
    </row>
    <row r="2068" spans="1:9" hidden="1" x14ac:dyDescent="0.3">
      <c r="A2068" t="s">
        <v>6</v>
      </c>
      <c r="B2068">
        <f t="shared" si="32"/>
        <v>2779.4300000000003</v>
      </c>
      <c r="C2068" s="1">
        <v>43210</v>
      </c>
      <c r="D2068" t="s">
        <v>14</v>
      </c>
      <c r="H2068">
        <v>4.99</v>
      </c>
      <c r="I2068">
        <v>557</v>
      </c>
    </row>
    <row r="2069" spans="1:9" hidden="1" x14ac:dyDescent="0.3">
      <c r="A2069" t="s">
        <v>6</v>
      </c>
      <c r="B2069">
        <f t="shared" si="32"/>
        <v>2724.54</v>
      </c>
      <c r="C2069" s="1">
        <v>43210</v>
      </c>
      <c r="D2069" t="s">
        <v>15</v>
      </c>
      <c r="H2069">
        <v>4.99</v>
      </c>
      <c r="I2069">
        <v>546</v>
      </c>
    </row>
    <row r="2070" spans="1:9" hidden="1" x14ac:dyDescent="0.3">
      <c r="A2070" t="s">
        <v>7</v>
      </c>
      <c r="B2070">
        <f t="shared" si="32"/>
        <v>1164.1500000000001</v>
      </c>
      <c r="C2070" s="1">
        <v>43210</v>
      </c>
      <c r="D2070" t="s">
        <v>12</v>
      </c>
      <c r="H2070">
        <v>1.99</v>
      </c>
      <c r="I2070">
        <v>585</v>
      </c>
    </row>
    <row r="2071" spans="1:9" hidden="1" x14ac:dyDescent="0.3">
      <c r="A2071" t="s">
        <v>7</v>
      </c>
      <c r="B2071">
        <f t="shared" si="32"/>
        <v>1162.1600000000001</v>
      </c>
      <c r="C2071" s="1">
        <v>43210</v>
      </c>
      <c r="D2071" t="s">
        <v>13</v>
      </c>
      <c r="H2071">
        <v>1.99</v>
      </c>
      <c r="I2071">
        <v>584</v>
      </c>
    </row>
    <row r="2072" spans="1:9" hidden="1" x14ac:dyDescent="0.3">
      <c r="A2072" t="s">
        <v>7</v>
      </c>
      <c r="B2072">
        <f t="shared" si="32"/>
        <v>1006.9399999999999</v>
      </c>
      <c r="C2072" s="1">
        <v>43210</v>
      </c>
      <c r="D2072" t="s">
        <v>14</v>
      </c>
      <c r="H2072">
        <v>1.99</v>
      </c>
      <c r="I2072">
        <v>506</v>
      </c>
    </row>
    <row r="2073" spans="1:9" hidden="1" x14ac:dyDescent="0.3">
      <c r="A2073" t="s">
        <v>7</v>
      </c>
      <c r="B2073">
        <f t="shared" si="32"/>
        <v>1132.31</v>
      </c>
      <c r="C2073" s="1">
        <v>43210</v>
      </c>
      <c r="D2073" t="s">
        <v>15</v>
      </c>
      <c r="H2073">
        <v>1.99</v>
      </c>
      <c r="I2073">
        <v>569</v>
      </c>
    </row>
    <row r="2074" spans="1:9" x14ac:dyDescent="0.3">
      <c r="A2074" t="s">
        <v>1</v>
      </c>
      <c r="B2074">
        <f t="shared" si="32"/>
        <v>1683</v>
      </c>
      <c r="C2074" s="1">
        <v>43211</v>
      </c>
      <c r="D2074" t="s">
        <v>12</v>
      </c>
      <c r="H2074">
        <v>3</v>
      </c>
      <c r="I2074">
        <v>561</v>
      </c>
    </row>
    <row r="2075" spans="1:9" x14ac:dyDescent="0.3">
      <c r="A2075" t="s">
        <v>1</v>
      </c>
      <c r="B2075">
        <f t="shared" si="32"/>
        <v>1743</v>
      </c>
      <c r="C2075" s="1">
        <v>43211</v>
      </c>
      <c r="D2075" t="s">
        <v>13</v>
      </c>
      <c r="H2075">
        <v>3</v>
      </c>
      <c r="I2075">
        <v>581</v>
      </c>
    </row>
    <row r="2076" spans="1:9" x14ac:dyDescent="0.3">
      <c r="A2076" t="s">
        <v>1</v>
      </c>
      <c r="B2076">
        <f t="shared" si="32"/>
        <v>1644</v>
      </c>
      <c r="C2076" s="1">
        <v>43211</v>
      </c>
      <c r="D2076" t="s">
        <v>14</v>
      </c>
      <c r="H2076">
        <v>3</v>
      </c>
      <c r="I2076">
        <v>548</v>
      </c>
    </row>
    <row r="2077" spans="1:9" x14ac:dyDescent="0.3">
      <c r="A2077" t="s">
        <v>1</v>
      </c>
      <c r="B2077">
        <f t="shared" si="32"/>
        <v>1578</v>
      </c>
      <c r="C2077" s="1">
        <v>43211</v>
      </c>
      <c r="D2077" t="s">
        <v>15</v>
      </c>
      <c r="H2077">
        <v>3</v>
      </c>
      <c r="I2077">
        <v>526</v>
      </c>
    </row>
    <row r="2078" spans="1:9" hidden="1" x14ac:dyDescent="0.3">
      <c r="A2078" t="s">
        <v>2</v>
      </c>
      <c r="B2078">
        <f t="shared" si="32"/>
        <v>5514.4800000000005</v>
      </c>
      <c r="C2078" s="1">
        <v>43211</v>
      </c>
      <c r="D2078" t="s">
        <v>12</v>
      </c>
      <c r="H2078">
        <v>9.99</v>
      </c>
      <c r="I2078">
        <v>552</v>
      </c>
    </row>
    <row r="2079" spans="1:9" hidden="1" x14ac:dyDescent="0.3">
      <c r="A2079" t="s">
        <v>2</v>
      </c>
      <c r="B2079">
        <f t="shared" si="32"/>
        <v>5424.57</v>
      </c>
      <c r="C2079" s="1">
        <v>43211</v>
      </c>
      <c r="D2079" t="s">
        <v>13</v>
      </c>
      <c r="H2079">
        <v>9.99</v>
      </c>
      <c r="I2079">
        <v>543</v>
      </c>
    </row>
    <row r="2080" spans="1:9" hidden="1" x14ac:dyDescent="0.3">
      <c r="A2080" t="s">
        <v>2</v>
      </c>
      <c r="B2080">
        <f t="shared" si="32"/>
        <v>5074.92</v>
      </c>
      <c r="C2080" s="1">
        <v>43211</v>
      </c>
      <c r="D2080" t="s">
        <v>14</v>
      </c>
      <c r="H2080">
        <v>9.99</v>
      </c>
      <c r="I2080">
        <v>508</v>
      </c>
    </row>
    <row r="2081" spans="1:9" hidden="1" x14ac:dyDescent="0.3">
      <c r="A2081" t="s">
        <v>2</v>
      </c>
      <c r="B2081">
        <f t="shared" si="32"/>
        <v>5624.37</v>
      </c>
      <c r="C2081" s="1">
        <v>43211</v>
      </c>
      <c r="D2081" t="s">
        <v>15</v>
      </c>
      <c r="H2081">
        <v>9.99</v>
      </c>
      <c r="I2081">
        <v>563</v>
      </c>
    </row>
    <row r="2082" spans="1:9" hidden="1" x14ac:dyDescent="0.3">
      <c r="A2082" t="s">
        <v>3</v>
      </c>
      <c r="B2082">
        <f t="shared" si="32"/>
        <v>1317.5</v>
      </c>
      <c r="C2082" s="1">
        <v>43211</v>
      </c>
      <c r="D2082" t="s">
        <v>12</v>
      </c>
      <c r="H2082">
        <v>2.5</v>
      </c>
      <c r="I2082">
        <v>527</v>
      </c>
    </row>
    <row r="2083" spans="1:9" hidden="1" x14ac:dyDescent="0.3">
      <c r="A2083" t="s">
        <v>3</v>
      </c>
      <c r="B2083">
        <f t="shared" si="32"/>
        <v>1395</v>
      </c>
      <c r="C2083" s="1">
        <v>43211</v>
      </c>
      <c r="D2083" t="s">
        <v>13</v>
      </c>
      <c r="H2083">
        <v>2.5</v>
      </c>
      <c r="I2083">
        <v>558</v>
      </c>
    </row>
    <row r="2084" spans="1:9" hidden="1" x14ac:dyDescent="0.3">
      <c r="A2084" t="s">
        <v>3</v>
      </c>
      <c r="B2084">
        <f t="shared" si="32"/>
        <v>1480</v>
      </c>
      <c r="C2084" s="1">
        <v>43211</v>
      </c>
      <c r="D2084" t="s">
        <v>14</v>
      </c>
      <c r="H2084">
        <v>2.5</v>
      </c>
      <c r="I2084">
        <v>592</v>
      </c>
    </row>
    <row r="2085" spans="1:9" hidden="1" x14ac:dyDescent="0.3">
      <c r="A2085" t="s">
        <v>3</v>
      </c>
      <c r="B2085">
        <f t="shared" si="32"/>
        <v>1280</v>
      </c>
      <c r="C2085" s="1">
        <v>43211</v>
      </c>
      <c r="D2085" t="s">
        <v>15</v>
      </c>
      <c r="H2085">
        <v>2.5</v>
      </c>
      <c r="I2085">
        <v>512</v>
      </c>
    </row>
    <row r="2086" spans="1:9" hidden="1" x14ac:dyDescent="0.3">
      <c r="A2086" t="s">
        <v>4</v>
      </c>
      <c r="B2086">
        <f t="shared" si="32"/>
        <v>1737</v>
      </c>
      <c r="C2086" s="1">
        <v>43211</v>
      </c>
      <c r="D2086" t="s">
        <v>12</v>
      </c>
      <c r="H2086">
        <v>3</v>
      </c>
      <c r="I2086">
        <v>579</v>
      </c>
    </row>
    <row r="2087" spans="1:9" hidden="1" x14ac:dyDescent="0.3">
      <c r="A2087" t="s">
        <v>4</v>
      </c>
      <c r="B2087">
        <f t="shared" si="32"/>
        <v>1608</v>
      </c>
      <c r="C2087" s="1">
        <v>43211</v>
      </c>
      <c r="D2087" t="s">
        <v>13</v>
      </c>
      <c r="H2087">
        <v>3</v>
      </c>
      <c r="I2087">
        <v>536</v>
      </c>
    </row>
    <row r="2088" spans="1:9" hidden="1" x14ac:dyDescent="0.3">
      <c r="A2088" t="s">
        <v>4</v>
      </c>
      <c r="B2088">
        <f t="shared" si="32"/>
        <v>1800</v>
      </c>
      <c r="C2088" s="1">
        <v>43211</v>
      </c>
      <c r="D2088" t="s">
        <v>14</v>
      </c>
      <c r="H2088">
        <v>3</v>
      </c>
      <c r="I2088">
        <v>600</v>
      </c>
    </row>
    <row r="2089" spans="1:9" hidden="1" x14ac:dyDescent="0.3">
      <c r="A2089" t="s">
        <v>4</v>
      </c>
      <c r="B2089">
        <f t="shared" si="32"/>
        <v>1572</v>
      </c>
      <c r="C2089" s="1">
        <v>43211</v>
      </c>
      <c r="D2089" t="s">
        <v>15</v>
      </c>
      <c r="H2089">
        <v>3</v>
      </c>
      <c r="I2089">
        <v>524</v>
      </c>
    </row>
    <row r="2090" spans="1:9" hidden="1" x14ac:dyDescent="0.3">
      <c r="A2090" t="s">
        <v>5</v>
      </c>
      <c r="B2090">
        <f t="shared" si="32"/>
        <v>660</v>
      </c>
      <c r="C2090" s="1">
        <v>43211</v>
      </c>
      <c r="D2090" t="s">
        <v>12</v>
      </c>
      <c r="H2090">
        <v>1.25</v>
      </c>
      <c r="I2090">
        <v>528</v>
      </c>
    </row>
    <row r="2091" spans="1:9" hidden="1" x14ac:dyDescent="0.3">
      <c r="A2091" t="s">
        <v>5</v>
      </c>
      <c r="B2091">
        <f t="shared" si="32"/>
        <v>658.75</v>
      </c>
      <c r="C2091" s="1">
        <v>43211</v>
      </c>
      <c r="D2091" t="s">
        <v>13</v>
      </c>
      <c r="H2091">
        <v>1.25</v>
      </c>
      <c r="I2091">
        <v>527</v>
      </c>
    </row>
    <row r="2092" spans="1:9" hidden="1" x14ac:dyDescent="0.3">
      <c r="A2092" t="s">
        <v>5</v>
      </c>
      <c r="B2092">
        <f t="shared" si="32"/>
        <v>630</v>
      </c>
      <c r="C2092" s="1">
        <v>43211</v>
      </c>
      <c r="D2092" t="s">
        <v>14</v>
      </c>
      <c r="H2092">
        <v>1.25</v>
      </c>
      <c r="I2092">
        <v>504</v>
      </c>
    </row>
    <row r="2093" spans="1:9" hidden="1" x14ac:dyDescent="0.3">
      <c r="A2093" t="s">
        <v>5</v>
      </c>
      <c r="B2093">
        <f t="shared" si="32"/>
        <v>698.75</v>
      </c>
      <c r="C2093" s="1">
        <v>43211</v>
      </c>
      <c r="D2093" t="s">
        <v>15</v>
      </c>
      <c r="H2093">
        <v>1.25</v>
      </c>
      <c r="I2093">
        <v>559</v>
      </c>
    </row>
    <row r="2094" spans="1:9" hidden="1" x14ac:dyDescent="0.3">
      <c r="A2094" t="s">
        <v>6</v>
      </c>
      <c r="B2094">
        <f t="shared" si="32"/>
        <v>2854.28</v>
      </c>
      <c r="C2094" s="1">
        <v>43211</v>
      </c>
      <c r="D2094" t="s">
        <v>12</v>
      </c>
      <c r="H2094">
        <v>4.99</v>
      </c>
      <c r="I2094">
        <v>572</v>
      </c>
    </row>
    <row r="2095" spans="1:9" hidden="1" x14ac:dyDescent="0.3">
      <c r="A2095" t="s">
        <v>6</v>
      </c>
      <c r="B2095">
        <f t="shared" si="32"/>
        <v>2914.1600000000003</v>
      </c>
      <c r="C2095" s="1">
        <v>43211</v>
      </c>
      <c r="D2095" t="s">
        <v>13</v>
      </c>
      <c r="H2095">
        <v>4.99</v>
      </c>
      <c r="I2095">
        <v>584</v>
      </c>
    </row>
    <row r="2096" spans="1:9" hidden="1" x14ac:dyDescent="0.3">
      <c r="A2096" t="s">
        <v>6</v>
      </c>
      <c r="B2096">
        <f t="shared" si="32"/>
        <v>2944.1</v>
      </c>
      <c r="C2096" s="1">
        <v>43211</v>
      </c>
      <c r="D2096" t="s">
        <v>14</v>
      </c>
      <c r="H2096">
        <v>4.99</v>
      </c>
      <c r="I2096">
        <v>590</v>
      </c>
    </row>
    <row r="2097" spans="1:9" hidden="1" x14ac:dyDescent="0.3">
      <c r="A2097" t="s">
        <v>6</v>
      </c>
      <c r="B2097">
        <f t="shared" si="32"/>
        <v>2739.51</v>
      </c>
      <c r="C2097" s="1">
        <v>43211</v>
      </c>
      <c r="D2097" t="s">
        <v>15</v>
      </c>
      <c r="H2097">
        <v>4.99</v>
      </c>
      <c r="I2097">
        <v>549</v>
      </c>
    </row>
    <row r="2098" spans="1:9" hidden="1" x14ac:dyDescent="0.3">
      <c r="A2098" t="s">
        <v>7</v>
      </c>
      <c r="B2098">
        <f t="shared" si="32"/>
        <v>1018.88</v>
      </c>
      <c r="C2098" s="1">
        <v>43211</v>
      </c>
      <c r="D2098" t="s">
        <v>12</v>
      </c>
      <c r="H2098">
        <v>1.99</v>
      </c>
      <c r="I2098">
        <v>512</v>
      </c>
    </row>
    <row r="2099" spans="1:9" hidden="1" x14ac:dyDescent="0.3">
      <c r="A2099" t="s">
        <v>7</v>
      </c>
      <c r="B2099">
        <f t="shared" si="32"/>
        <v>998.98</v>
      </c>
      <c r="C2099" s="1">
        <v>43211</v>
      </c>
      <c r="D2099" t="s">
        <v>13</v>
      </c>
      <c r="H2099">
        <v>1.99</v>
      </c>
      <c r="I2099">
        <v>502</v>
      </c>
    </row>
    <row r="2100" spans="1:9" hidden="1" x14ac:dyDescent="0.3">
      <c r="A2100" t="s">
        <v>7</v>
      </c>
      <c r="B2100">
        <f t="shared" si="32"/>
        <v>1138.28</v>
      </c>
      <c r="C2100" s="1">
        <v>43211</v>
      </c>
      <c r="D2100" t="s">
        <v>14</v>
      </c>
      <c r="H2100">
        <v>1.99</v>
      </c>
      <c r="I2100">
        <v>572</v>
      </c>
    </row>
    <row r="2101" spans="1:9" hidden="1" x14ac:dyDescent="0.3">
      <c r="A2101" t="s">
        <v>7</v>
      </c>
      <c r="B2101">
        <f t="shared" si="32"/>
        <v>1092.51</v>
      </c>
      <c r="C2101" s="1">
        <v>43211</v>
      </c>
      <c r="D2101" t="s">
        <v>15</v>
      </c>
      <c r="H2101">
        <v>1.99</v>
      </c>
      <c r="I2101">
        <v>549</v>
      </c>
    </row>
    <row r="2102" spans="1:9" x14ac:dyDescent="0.3">
      <c r="A2102" t="s">
        <v>1</v>
      </c>
      <c r="B2102">
        <f t="shared" si="32"/>
        <v>1572</v>
      </c>
      <c r="C2102" s="1">
        <v>43212</v>
      </c>
      <c r="D2102" t="s">
        <v>12</v>
      </c>
      <c r="H2102">
        <v>3</v>
      </c>
      <c r="I2102">
        <v>524</v>
      </c>
    </row>
    <row r="2103" spans="1:9" x14ac:dyDescent="0.3">
      <c r="A2103" t="s">
        <v>1</v>
      </c>
      <c r="B2103">
        <f t="shared" si="32"/>
        <v>1545</v>
      </c>
      <c r="C2103" s="1">
        <v>43212</v>
      </c>
      <c r="D2103" t="s">
        <v>13</v>
      </c>
      <c r="H2103">
        <v>3</v>
      </c>
      <c r="I2103">
        <v>515</v>
      </c>
    </row>
    <row r="2104" spans="1:9" x14ac:dyDescent="0.3">
      <c r="A2104" t="s">
        <v>1</v>
      </c>
      <c r="B2104">
        <f t="shared" si="32"/>
        <v>1557</v>
      </c>
      <c r="C2104" s="1">
        <v>43212</v>
      </c>
      <c r="D2104" t="s">
        <v>14</v>
      </c>
      <c r="H2104">
        <v>3</v>
      </c>
      <c r="I2104">
        <v>519</v>
      </c>
    </row>
    <row r="2105" spans="1:9" x14ac:dyDescent="0.3">
      <c r="A2105" t="s">
        <v>1</v>
      </c>
      <c r="B2105">
        <f t="shared" si="32"/>
        <v>1626</v>
      </c>
      <c r="C2105" s="1">
        <v>43212</v>
      </c>
      <c r="D2105" t="s">
        <v>15</v>
      </c>
      <c r="H2105">
        <v>3</v>
      </c>
      <c r="I2105">
        <v>542</v>
      </c>
    </row>
    <row r="2106" spans="1:9" hidden="1" x14ac:dyDescent="0.3">
      <c r="A2106" t="s">
        <v>2</v>
      </c>
      <c r="B2106">
        <f t="shared" si="32"/>
        <v>5884.11</v>
      </c>
      <c r="C2106" s="1">
        <v>43212</v>
      </c>
      <c r="D2106" t="s">
        <v>12</v>
      </c>
      <c r="H2106">
        <v>9.99</v>
      </c>
      <c r="I2106">
        <v>589</v>
      </c>
    </row>
    <row r="2107" spans="1:9" hidden="1" x14ac:dyDescent="0.3">
      <c r="A2107" t="s">
        <v>2</v>
      </c>
      <c r="B2107">
        <f t="shared" si="32"/>
        <v>5134.8599999999997</v>
      </c>
      <c r="C2107" s="1">
        <v>43212</v>
      </c>
      <c r="D2107" t="s">
        <v>13</v>
      </c>
      <c r="H2107">
        <v>9.99</v>
      </c>
      <c r="I2107">
        <v>514</v>
      </c>
    </row>
    <row r="2108" spans="1:9" hidden="1" x14ac:dyDescent="0.3">
      <c r="A2108" t="s">
        <v>2</v>
      </c>
      <c r="B2108">
        <f t="shared" si="32"/>
        <v>5514.4800000000005</v>
      </c>
      <c r="C2108" s="1">
        <v>43212</v>
      </c>
      <c r="D2108" t="s">
        <v>14</v>
      </c>
      <c r="H2108">
        <v>9.99</v>
      </c>
      <c r="I2108">
        <v>552</v>
      </c>
    </row>
    <row r="2109" spans="1:9" hidden="1" x14ac:dyDescent="0.3">
      <c r="A2109" t="s">
        <v>2</v>
      </c>
      <c r="B2109">
        <f t="shared" si="32"/>
        <v>5044.95</v>
      </c>
      <c r="C2109" s="1">
        <v>43212</v>
      </c>
      <c r="D2109" t="s">
        <v>15</v>
      </c>
      <c r="H2109">
        <v>9.99</v>
      </c>
      <c r="I2109">
        <v>505</v>
      </c>
    </row>
    <row r="2110" spans="1:9" hidden="1" x14ac:dyDescent="0.3">
      <c r="A2110" t="s">
        <v>3</v>
      </c>
      <c r="B2110">
        <f t="shared" si="32"/>
        <v>1487.5</v>
      </c>
      <c r="C2110" s="1">
        <v>43212</v>
      </c>
      <c r="D2110" t="s">
        <v>12</v>
      </c>
      <c r="H2110">
        <v>2.5</v>
      </c>
      <c r="I2110">
        <v>595</v>
      </c>
    </row>
    <row r="2111" spans="1:9" hidden="1" x14ac:dyDescent="0.3">
      <c r="A2111" t="s">
        <v>3</v>
      </c>
      <c r="B2111">
        <f t="shared" si="32"/>
        <v>1387.5</v>
      </c>
      <c r="C2111" s="1">
        <v>43212</v>
      </c>
      <c r="D2111" t="s">
        <v>13</v>
      </c>
      <c r="H2111">
        <v>2.5</v>
      </c>
      <c r="I2111">
        <v>555</v>
      </c>
    </row>
    <row r="2112" spans="1:9" hidden="1" x14ac:dyDescent="0.3">
      <c r="A2112" t="s">
        <v>3</v>
      </c>
      <c r="B2112">
        <f t="shared" si="32"/>
        <v>1352.5</v>
      </c>
      <c r="C2112" s="1">
        <v>43212</v>
      </c>
      <c r="D2112" t="s">
        <v>14</v>
      </c>
      <c r="H2112">
        <v>2.5</v>
      </c>
      <c r="I2112">
        <v>541</v>
      </c>
    </row>
    <row r="2113" spans="1:9" hidden="1" x14ac:dyDescent="0.3">
      <c r="A2113" t="s">
        <v>3</v>
      </c>
      <c r="B2113">
        <f t="shared" si="32"/>
        <v>1355</v>
      </c>
      <c r="C2113" s="1">
        <v>43212</v>
      </c>
      <c r="D2113" t="s">
        <v>15</v>
      </c>
      <c r="H2113">
        <v>2.5</v>
      </c>
      <c r="I2113">
        <v>542</v>
      </c>
    </row>
    <row r="2114" spans="1:9" hidden="1" x14ac:dyDescent="0.3">
      <c r="A2114" t="s">
        <v>4</v>
      </c>
      <c r="B2114">
        <f t="shared" si="32"/>
        <v>1560</v>
      </c>
      <c r="C2114" s="1">
        <v>43212</v>
      </c>
      <c r="D2114" t="s">
        <v>12</v>
      </c>
      <c r="H2114">
        <v>3</v>
      </c>
      <c r="I2114">
        <v>520</v>
      </c>
    </row>
    <row r="2115" spans="1:9" hidden="1" x14ac:dyDescent="0.3">
      <c r="A2115" t="s">
        <v>4</v>
      </c>
      <c r="B2115">
        <f t="shared" ref="B2115:B2178" si="33">H2115*I2115</f>
        <v>1629</v>
      </c>
      <c r="C2115" s="1">
        <v>43212</v>
      </c>
      <c r="D2115" t="s">
        <v>13</v>
      </c>
      <c r="H2115">
        <v>3</v>
      </c>
      <c r="I2115">
        <v>543</v>
      </c>
    </row>
    <row r="2116" spans="1:9" hidden="1" x14ac:dyDescent="0.3">
      <c r="A2116" t="s">
        <v>4</v>
      </c>
      <c r="B2116">
        <f t="shared" si="33"/>
        <v>1764</v>
      </c>
      <c r="C2116" s="1">
        <v>43212</v>
      </c>
      <c r="D2116" t="s">
        <v>14</v>
      </c>
      <c r="H2116">
        <v>3</v>
      </c>
      <c r="I2116">
        <v>588</v>
      </c>
    </row>
    <row r="2117" spans="1:9" hidden="1" x14ac:dyDescent="0.3">
      <c r="A2117" t="s">
        <v>4</v>
      </c>
      <c r="B2117">
        <f t="shared" si="33"/>
        <v>1650</v>
      </c>
      <c r="C2117" s="1">
        <v>43212</v>
      </c>
      <c r="D2117" t="s">
        <v>15</v>
      </c>
      <c r="H2117">
        <v>3</v>
      </c>
      <c r="I2117">
        <v>550</v>
      </c>
    </row>
    <row r="2118" spans="1:9" hidden="1" x14ac:dyDescent="0.3">
      <c r="A2118" t="s">
        <v>5</v>
      </c>
      <c r="B2118">
        <f t="shared" si="33"/>
        <v>645</v>
      </c>
      <c r="C2118" s="1">
        <v>43212</v>
      </c>
      <c r="D2118" t="s">
        <v>12</v>
      </c>
      <c r="H2118">
        <v>1.25</v>
      </c>
      <c r="I2118">
        <v>516</v>
      </c>
    </row>
    <row r="2119" spans="1:9" hidden="1" x14ac:dyDescent="0.3">
      <c r="A2119" t="s">
        <v>5</v>
      </c>
      <c r="B2119">
        <f t="shared" si="33"/>
        <v>705</v>
      </c>
      <c r="C2119" s="1">
        <v>43212</v>
      </c>
      <c r="D2119" t="s">
        <v>13</v>
      </c>
      <c r="H2119">
        <v>1.25</v>
      </c>
      <c r="I2119">
        <v>564</v>
      </c>
    </row>
    <row r="2120" spans="1:9" hidden="1" x14ac:dyDescent="0.3">
      <c r="A2120" t="s">
        <v>5</v>
      </c>
      <c r="B2120">
        <f t="shared" si="33"/>
        <v>666.25</v>
      </c>
      <c r="C2120" s="1">
        <v>43212</v>
      </c>
      <c r="D2120" t="s">
        <v>14</v>
      </c>
      <c r="H2120">
        <v>1.25</v>
      </c>
      <c r="I2120">
        <v>533</v>
      </c>
    </row>
    <row r="2121" spans="1:9" hidden="1" x14ac:dyDescent="0.3">
      <c r="A2121" t="s">
        <v>5</v>
      </c>
      <c r="B2121">
        <f t="shared" si="33"/>
        <v>725</v>
      </c>
      <c r="C2121" s="1">
        <v>43212</v>
      </c>
      <c r="D2121" t="s">
        <v>15</v>
      </c>
      <c r="H2121">
        <v>1.25</v>
      </c>
      <c r="I2121">
        <v>580</v>
      </c>
    </row>
    <row r="2122" spans="1:9" hidden="1" x14ac:dyDescent="0.3">
      <c r="A2122" t="s">
        <v>6</v>
      </c>
      <c r="B2122">
        <f t="shared" si="33"/>
        <v>2529.9300000000003</v>
      </c>
      <c r="C2122" s="1">
        <v>43212</v>
      </c>
      <c r="D2122" t="s">
        <v>12</v>
      </c>
      <c r="H2122">
        <v>4.99</v>
      </c>
      <c r="I2122">
        <v>507</v>
      </c>
    </row>
    <row r="2123" spans="1:9" hidden="1" x14ac:dyDescent="0.3">
      <c r="A2123" t="s">
        <v>6</v>
      </c>
      <c r="B2123">
        <f t="shared" si="33"/>
        <v>2919.15</v>
      </c>
      <c r="C2123" s="1">
        <v>43212</v>
      </c>
      <c r="D2123" t="s">
        <v>13</v>
      </c>
      <c r="H2123">
        <v>4.99</v>
      </c>
      <c r="I2123">
        <v>585</v>
      </c>
    </row>
    <row r="2124" spans="1:9" hidden="1" x14ac:dyDescent="0.3">
      <c r="A2124" t="s">
        <v>6</v>
      </c>
      <c r="B2124">
        <f t="shared" si="33"/>
        <v>2899.19</v>
      </c>
      <c r="C2124" s="1">
        <v>43212</v>
      </c>
      <c r="D2124" t="s">
        <v>14</v>
      </c>
      <c r="H2124">
        <v>4.99</v>
      </c>
      <c r="I2124">
        <v>581</v>
      </c>
    </row>
    <row r="2125" spans="1:9" hidden="1" x14ac:dyDescent="0.3">
      <c r="A2125" t="s">
        <v>6</v>
      </c>
      <c r="B2125">
        <f t="shared" si="33"/>
        <v>2979.03</v>
      </c>
      <c r="C2125" s="1">
        <v>43212</v>
      </c>
      <c r="D2125" t="s">
        <v>15</v>
      </c>
      <c r="H2125">
        <v>4.99</v>
      </c>
      <c r="I2125">
        <v>597</v>
      </c>
    </row>
    <row r="2126" spans="1:9" hidden="1" x14ac:dyDescent="0.3">
      <c r="A2126" t="s">
        <v>7</v>
      </c>
      <c r="B2126">
        <f t="shared" si="33"/>
        <v>1062.6600000000001</v>
      </c>
      <c r="C2126" s="1">
        <v>43212</v>
      </c>
      <c r="D2126" t="s">
        <v>12</v>
      </c>
      <c r="H2126">
        <v>1.99</v>
      </c>
      <c r="I2126">
        <v>534</v>
      </c>
    </row>
    <row r="2127" spans="1:9" hidden="1" x14ac:dyDescent="0.3">
      <c r="A2127" t="s">
        <v>7</v>
      </c>
      <c r="B2127">
        <f t="shared" si="33"/>
        <v>1066.6400000000001</v>
      </c>
      <c r="C2127" s="1">
        <v>43212</v>
      </c>
      <c r="D2127" t="s">
        <v>13</v>
      </c>
      <c r="H2127">
        <v>1.99</v>
      </c>
      <c r="I2127">
        <v>536</v>
      </c>
    </row>
    <row r="2128" spans="1:9" hidden="1" x14ac:dyDescent="0.3">
      <c r="A2128" t="s">
        <v>7</v>
      </c>
      <c r="B2128">
        <f t="shared" si="33"/>
        <v>1040.77</v>
      </c>
      <c r="C2128" s="1">
        <v>43212</v>
      </c>
      <c r="D2128" t="s">
        <v>14</v>
      </c>
      <c r="H2128">
        <v>1.99</v>
      </c>
      <c r="I2128">
        <v>523</v>
      </c>
    </row>
    <row r="2129" spans="1:9" hidden="1" x14ac:dyDescent="0.3">
      <c r="A2129" t="s">
        <v>7</v>
      </c>
      <c r="B2129">
        <f t="shared" si="33"/>
        <v>1060.67</v>
      </c>
      <c r="C2129" s="1">
        <v>43212</v>
      </c>
      <c r="D2129" t="s">
        <v>15</v>
      </c>
      <c r="H2129">
        <v>1.99</v>
      </c>
      <c r="I2129">
        <v>533</v>
      </c>
    </row>
    <row r="2130" spans="1:9" x14ac:dyDescent="0.3">
      <c r="A2130" t="s">
        <v>1</v>
      </c>
      <c r="B2130">
        <f t="shared" si="33"/>
        <v>1710</v>
      </c>
      <c r="C2130" s="1">
        <v>43213</v>
      </c>
      <c r="D2130" t="s">
        <v>12</v>
      </c>
      <c r="H2130">
        <v>3</v>
      </c>
      <c r="I2130">
        <v>570</v>
      </c>
    </row>
    <row r="2131" spans="1:9" x14ac:dyDescent="0.3">
      <c r="A2131" t="s">
        <v>1</v>
      </c>
      <c r="B2131">
        <f t="shared" si="33"/>
        <v>1659</v>
      </c>
      <c r="C2131" s="1">
        <v>43213</v>
      </c>
      <c r="D2131" t="s">
        <v>13</v>
      </c>
      <c r="H2131">
        <v>3</v>
      </c>
      <c r="I2131">
        <v>553</v>
      </c>
    </row>
    <row r="2132" spans="1:9" x14ac:dyDescent="0.3">
      <c r="A2132" t="s">
        <v>1</v>
      </c>
      <c r="B2132">
        <f t="shared" si="33"/>
        <v>1665</v>
      </c>
      <c r="C2132" s="1">
        <v>43213</v>
      </c>
      <c r="D2132" t="s">
        <v>14</v>
      </c>
      <c r="H2132">
        <v>3</v>
      </c>
      <c r="I2132">
        <v>555</v>
      </c>
    </row>
    <row r="2133" spans="1:9" x14ac:dyDescent="0.3">
      <c r="A2133" t="s">
        <v>1</v>
      </c>
      <c r="B2133">
        <f t="shared" si="33"/>
        <v>1521</v>
      </c>
      <c r="C2133" s="1">
        <v>43213</v>
      </c>
      <c r="D2133" t="s">
        <v>15</v>
      </c>
      <c r="H2133">
        <v>3</v>
      </c>
      <c r="I2133">
        <v>507</v>
      </c>
    </row>
    <row r="2134" spans="1:9" hidden="1" x14ac:dyDescent="0.3">
      <c r="A2134" t="s">
        <v>2</v>
      </c>
      <c r="B2134">
        <f t="shared" si="33"/>
        <v>5824.17</v>
      </c>
      <c r="C2134" s="1">
        <v>43213</v>
      </c>
      <c r="D2134" t="s">
        <v>12</v>
      </c>
      <c r="H2134">
        <v>9.99</v>
      </c>
      <c r="I2134">
        <v>583</v>
      </c>
    </row>
    <row r="2135" spans="1:9" hidden="1" x14ac:dyDescent="0.3">
      <c r="A2135" t="s">
        <v>2</v>
      </c>
      <c r="B2135">
        <f t="shared" si="33"/>
        <v>5164.83</v>
      </c>
      <c r="C2135" s="1">
        <v>43213</v>
      </c>
      <c r="D2135" t="s">
        <v>13</v>
      </c>
      <c r="H2135">
        <v>9.99</v>
      </c>
      <c r="I2135">
        <v>517</v>
      </c>
    </row>
    <row r="2136" spans="1:9" hidden="1" x14ac:dyDescent="0.3">
      <c r="A2136" t="s">
        <v>2</v>
      </c>
      <c r="B2136">
        <f t="shared" si="33"/>
        <v>5374.62</v>
      </c>
      <c r="C2136" s="1">
        <v>43213</v>
      </c>
      <c r="D2136" t="s">
        <v>14</v>
      </c>
      <c r="H2136">
        <v>9.99</v>
      </c>
      <c r="I2136">
        <v>538</v>
      </c>
    </row>
    <row r="2137" spans="1:9" hidden="1" x14ac:dyDescent="0.3">
      <c r="A2137" t="s">
        <v>2</v>
      </c>
      <c r="B2137">
        <f t="shared" si="33"/>
        <v>5574.42</v>
      </c>
      <c r="C2137" s="1">
        <v>43213</v>
      </c>
      <c r="D2137" t="s">
        <v>15</v>
      </c>
      <c r="H2137">
        <v>9.99</v>
      </c>
      <c r="I2137">
        <v>558</v>
      </c>
    </row>
    <row r="2138" spans="1:9" hidden="1" x14ac:dyDescent="0.3">
      <c r="A2138" t="s">
        <v>3</v>
      </c>
      <c r="B2138">
        <f t="shared" si="33"/>
        <v>1362.5</v>
      </c>
      <c r="C2138" s="1">
        <v>43213</v>
      </c>
      <c r="D2138" t="s">
        <v>12</v>
      </c>
      <c r="H2138">
        <v>2.5</v>
      </c>
      <c r="I2138">
        <v>545</v>
      </c>
    </row>
    <row r="2139" spans="1:9" hidden="1" x14ac:dyDescent="0.3">
      <c r="A2139" t="s">
        <v>3</v>
      </c>
      <c r="B2139">
        <f t="shared" si="33"/>
        <v>1272.5</v>
      </c>
      <c r="C2139" s="1">
        <v>43213</v>
      </c>
      <c r="D2139" t="s">
        <v>13</v>
      </c>
      <c r="H2139">
        <v>2.5</v>
      </c>
      <c r="I2139">
        <v>509</v>
      </c>
    </row>
    <row r="2140" spans="1:9" hidden="1" x14ac:dyDescent="0.3">
      <c r="A2140" t="s">
        <v>3</v>
      </c>
      <c r="B2140">
        <f t="shared" si="33"/>
        <v>1445</v>
      </c>
      <c r="C2140" s="1">
        <v>43213</v>
      </c>
      <c r="D2140" t="s">
        <v>14</v>
      </c>
      <c r="H2140">
        <v>2.5</v>
      </c>
      <c r="I2140">
        <v>578</v>
      </c>
    </row>
    <row r="2141" spans="1:9" hidden="1" x14ac:dyDescent="0.3">
      <c r="A2141" t="s">
        <v>3</v>
      </c>
      <c r="B2141">
        <f t="shared" si="33"/>
        <v>1250</v>
      </c>
      <c r="C2141" s="1">
        <v>43213</v>
      </c>
      <c r="D2141" t="s">
        <v>15</v>
      </c>
      <c r="H2141">
        <v>2.5</v>
      </c>
      <c r="I2141">
        <v>500</v>
      </c>
    </row>
    <row r="2142" spans="1:9" hidden="1" x14ac:dyDescent="0.3">
      <c r="A2142" t="s">
        <v>4</v>
      </c>
      <c r="B2142">
        <f t="shared" si="33"/>
        <v>1695</v>
      </c>
      <c r="C2142" s="1">
        <v>43213</v>
      </c>
      <c r="D2142" t="s">
        <v>12</v>
      </c>
      <c r="H2142">
        <v>3</v>
      </c>
      <c r="I2142">
        <v>565</v>
      </c>
    </row>
    <row r="2143" spans="1:9" hidden="1" x14ac:dyDescent="0.3">
      <c r="A2143" t="s">
        <v>4</v>
      </c>
      <c r="B2143">
        <f t="shared" si="33"/>
        <v>1668</v>
      </c>
      <c r="C2143" s="1">
        <v>43213</v>
      </c>
      <c r="D2143" t="s">
        <v>13</v>
      </c>
      <c r="H2143">
        <v>3</v>
      </c>
      <c r="I2143">
        <v>556</v>
      </c>
    </row>
    <row r="2144" spans="1:9" hidden="1" x14ac:dyDescent="0.3">
      <c r="A2144" t="s">
        <v>4</v>
      </c>
      <c r="B2144">
        <f t="shared" si="33"/>
        <v>1617</v>
      </c>
      <c r="C2144" s="1">
        <v>43213</v>
      </c>
      <c r="D2144" t="s">
        <v>14</v>
      </c>
      <c r="H2144">
        <v>3</v>
      </c>
      <c r="I2144">
        <v>539</v>
      </c>
    </row>
    <row r="2145" spans="1:9" hidden="1" x14ac:dyDescent="0.3">
      <c r="A2145" t="s">
        <v>4</v>
      </c>
      <c r="B2145">
        <f t="shared" si="33"/>
        <v>1761</v>
      </c>
      <c r="C2145" s="1">
        <v>43213</v>
      </c>
      <c r="D2145" t="s">
        <v>15</v>
      </c>
      <c r="H2145">
        <v>3</v>
      </c>
      <c r="I2145">
        <v>587</v>
      </c>
    </row>
    <row r="2146" spans="1:9" hidden="1" x14ac:dyDescent="0.3">
      <c r="A2146" t="s">
        <v>5</v>
      </c>
      <c r="B2146">
        <f t="shared" si="33"/>
        <v>707.5</v>
      </c>
      <c r="C2146" s="1">
        <v>43213</v>
      </c>
      <c r="D2146" t="s">
        <v>12</v>
      </c>
      <c r="H2146">
        <v>1.25</v>
      </c>
      <c r="I2146">
        <v>566</v>
      </c>
    </row>
    <row r="2147" spans="1:9" hidden="1" x14ac:dyDescent="0.3">
      <c r="A2147" t="s">
        <v>5</v>
      </c>
      <c r="B2147">
        <f t="shared" si="33"/>
        <v>651.25</v>
      </c>
      <c r="C2147" s="1">
        <v>43213</v>
      </c>
      <c r="D2147" t="s">
        <v>13</v>
      </c>
      <c r="H2147">
        <v>1.25</v>
      </c>
      <c r="I2147">
        <v>521</v>
      </c>
    </row>
    <row r="2148" spans="1:9" hidden="1" x14ac:dyDescent="0.3">
      <c r="A2148" t="s">
        <v>5</v>
      </c>
      <c r="B2148">
        <f t="shared" si="33"/>
        <v>670</v>
      </c>
      <c r="C2148" s="1">
        <v>43213</v>
      </c>
      <c r="D2148" t="s">
        <v>14</v>
      </c>
      <c r="H2148">
        <v>1.25</v>
      </c>
      <c r="I2148">
        <v>536</v>
      </c>
    </row>
    <row r="2149" spans="1:9" hidden="1" x14ac:dyDescent="0.3">
      <c r="A2149" t="s">
        <v>5</v>
      </c>
      <c r="B2149">
        <f t="shared" si="33"/>
        <v>626.25</v>
      </c>
      <c r="C2149" s="1">
        <v>43213</v>
      </c>
      <c r="D2149" t="s">
        <v>15</v>
      </c>
      <c r="H2149">
        <v>1.25</v>
      </c>
      <c r="I2149">
        <v>501</v>
      </c>
    </row>
    <row r="2150" spans="1:9" hidden="1" x14ac:dyDescent="0.3">
      <c r="A2150" t="s">
        <v>6</v>
      </c>
      <c r="B2150">
        <f t="shared" si="33"/>
        <v>2654.6800000000003</v>
      </c>
      <c r="C2150" s="1">
        <v>43213</v>
      </c>
      <c r="D2150" t="s">
        <v>12</v>
      </c>
      <c r="H2150">
        <v>4.99</v>
      </c>
      <c r="I2150">
        <v>532</v>
      </c>
    </row>
    <row r="2151" spans="1:9" hidden="1" x14ac:dyDescent="0.3">
      <c r="A2151" t="s">
        <v>6</v>
      </c>
      <c r="B2151">
        <f t="shared" si="33"/>
        <v>2854.28</v>
      </c>
      <c r="C2151" s="1">
        <v>43213</v>
      </c>
      <c r="D2151" t="s">
        <v>13</v>
      </c>
      <c r="H2151">
        <v>4.99</v>
      </c>
      <c r="I2151">
        <v>572</v>
      </c>
    </row>
    <row r="2152" spans="1:9" hidden="1" x14ac:dyDescent="0.3">
      <c r="A2152" t="s">
        <v>6</v>
      </c>
      <c r="B2152">
        <f t="shared" si="33"/>
        <v>2964.06</v>
      </c>
      <c r="C2152" s="1">
        <v>43213</v>
      </c>
      <c r="D2152" t="s">
        <v>14</v>
      </c>
      <c r="H2152">
        <v>4.99</v>
      </c>
      <c r="I2152">
        <v>594</v>
      </c>
    </row>
    <row r="2153" spans="1:9" hidden="1" x14ac:dyDescent="0.3">
      <c r="A2153" t="s">
        <v>6</v>
      </c>
      <c r="B2153">
        <f t="shared" si="33"/>
        <v>2869.25</v>
      </c>
      <c r="C2153" s="1">
        <v>43213</v>
      </c>
      <c r="D2153" t="s">
        <v>15</v>
      </c>
      <c r="H2153">
        <v>4.99</v>
      </c>
      <c r="I2153">
        <v>575</v>
      </c>
    </row>
    <row r="2154" spans="1:9" hidden="1" x14ac:dyDescent="0.3">
      <c r="A2154" t="s">
        <v>7</v>
      </c>
      <c r="B2154">
        <f t="shared" si="33"/>
        <v>1194</v>
      </c>
      <c r="C2154" s="1">
        <v>43213</v>
      </c>
      <c r="D2154" t="s">
        <v>12</v>
      </c>
      <c r="H2154">
        <v>1.99</v>
      </c>
      <c r="I2154">
        <v>600</v>
      </c>
    </row>
    <row r="2155" spans="1:9" hidden="1" x14ac:dyDescent="0.3">
      <c r="A2155" t="s">
        <v>7</v>
      </c>
      <c r="B2155">
        <f t="shared" si="33"/>
        <v>1048.73</v>
      </c>
      <c r="C2155" s="1">
        <v>43213</v>
      </c>
      <c r="D2155" t="s">
        <v>13</v>
      </c>
      <c r="H2155">
        <v>1.99</v>
      </c>
      <c r="I2155">
        <v>527</v>
      </c>
    </row>
    <row r="2156" spans="1:9" hidden="1" x14ac:dyDescent="0.3">
      <c r="A2156" t="s">
        <v>7</v>
      </c>
      <c r="B2156">
        <f t="shared" si="33"/>
        <v>1058.68</v>
      </c>
      <c r="C2156" s="1">
        <v>43213</v>
      </c>
      <c r="D2156" t="s">
        <v>14</v>
      </c>
      <c r="H2156">
        <v>1.99</v>
      </c>
      <c r="I2156">
        <v>532</v>
      </c>
    </row>
    <row r="2157" spans="1:9" hidden="1" x14ac:dyDescent="0.3">
      <c r="A2157" t="s">
        <v>7</v>
      </c>
      <c r="B2157">
        <f t="shared" si="33"/>
        <v>1024.8499999999999</v>
      </c>
      <c r="C2157" s="1">
        <v>43213</v>
      </c>
      <c r="D2157" t="s">
        <v>15</v>
      </c>
      <c r="H2157">
        <v>1.99</v>
      </c>
      <c r="I2157">
        <v>515</v>
      </c>
    </row>
    <row r="2158" spans="1:9" x14ac:dyDescent="0.3">
      <c r="A2158" t="s">
        <v>1</v>
      </c>
      <c r="B2158">
        <f t="shared" si="33"/>
        <v>1503</v>
      </c>
      <c r="C2158" s="1">
        <v>43214</v>
      </c>
      <c r="D2158" t="s">
        <v>12</v>
      </c>
      <c r="H2158">
        <v>3</v>
      </c>
      <c r="I2158">
        <v>501</v>
      </c>
    </row>
    <row r="2159" spans="1:9" x14ac:dyDescent="0.3">
      <c r="A2159" t="s">
        <v>1</v>
      </c>
      <c r="B2159">
        <f t="shared" si="33"/>
        <v>1650</v>
      </c>
      <c r="C2159" s="1">
        <v>43214</v>
      </c>
      <c r="D2159" t="s">
        <v>13</v>
      </c>
      <c r="H2159">
        <v>3</v>
      </c>
      <c r="I2159">
        <v>550</v>
      </c>
    </row>
    <row r="2160" spans="1:9" x14ac:dyDescent="0.3">
      <c r="A2160" t="s">
        <v>1</v>
      </c>
      <c r="B2160">
        <f t="shared" si="33"/>
        <v>1689</v>
      </c>
      <c r="C2160" s="1">
        <v>43214</v>
      </c>
      <c r="D2160" t="s">
        <v>14</v>
      </c>
      <c r="H2160">
        <v>3</v>
      </c>
      <c r="I2160">
        <v>563</v>
      </c>
    </row>
    <row r="2161" spans="1:9" x14ac:dyDescent="0.3">
      <c r="A2161" t="s">
        <v>1</v>
      </c>
      <c r="B2161">
        <f t="shared" si="33"/>
        <v>1743</v>
      </c>
      <c r="C2161" s="1">
        <v>43214</v>
      </c>
      <c r="D2161" t="s">
        <v>15</v>
      </c>
      <c r="H2161">
        <v>3</v>
      </c>
      <c r="I2161">
        <v>581</v>
      </c>
    </row>
    <row r="2162" spans="1:9" hidden="1" x14ac:dyDescent="0.3">
      <c r="A2162" t="s">
        <v>2</v>
      </c>
      <c r="B2162">
        <f t="shared" si="33"/>
        <v>5404.59</v>
      </c>
      <c r="C2162" s="1">
        <v>43214</v>
      </c>
      <c r="D2162" t="s">
        <v>12</v>
      </c>
      <c r="H2162">
        <v>9.99</v>
      </c>
      <c r="I2162">
        <v>541</v>
      </c>
    </row>
    <row r="2163" spans="1:9" hidden="1" x14ac:dyDescent="0.3">
      <c r="A2163" t="s">
        <v>2</v>
      </c>
      <c r="B2163">
        <f t="shared" si="33"/>
        <v>5394.6</v>
      </c>
      <c r="C2163" s="1">
        <v>43214</v>
      </c>
      <c r="D2163" t="s">
        <v>13</v>
      </c>
      <c r="H2163">
        <v>9.99</v>
      </c>
      <c r="I2163">
        <v>540</v>
      </c>
    </row>
    <row r="2164" spans="1:9" hidden="1" x14ac:dyDescent="0.3">
      <c r="A2164" t="s">
        <v>2</v>
      </c>
      <c r="B2164">
        <f t="shared" si="33"/>
        <v>5044.95</v>
      </c>
      <c r="C2164" s="1">
        <v>43214</v>
      </c>
      <c r="D2164" t="s">
        <v>14</v>
      </c>
      <c r="H2164">
        <v>9.99</v>
      </c>
      <c r="I2164">
        <v>505</v>
      </c>
    </row>
    <row r="2165" spans="1:9" hidden="1" x14ac:dyDescent="0.3">
      <c r="A2165" t="s">
        <v>2</v>
      </c>
      <c r="B2165">
        <f t="shared" si="33"/>
        <v>5694.3</v>
      </c>
      <c r="C2165" s="1">
        <v>43214</v>
      </c>
      <c r="D2165" t="s">
        <v>15</v>
      </c>
      <c r="H2165">
        <v>9.99</v>
      </c>
      <c r="I2165">
        <v>570</v>
      </c>
    </row>
    <row r="2166" spans="1:9" hidden="1" x14ac:dyDescent="0.3">
      <c r="A2166" t="s">
        <v>3</v>
      </c>
      <c r="B2166">
        <f t="shared" si="33"/>
        <v>1267.5</v>
      </c>
      <c r="C2166" s="1">
        <v>43214</v>
      </c>
      <c r="D2166" t="s">
        <v>12</v>
      </c>
      <c r="H2166">
        <v>2.5</v>
      </c>
      <c r="I2166">
        <v>507</v>
      </c>
    </row>
    <row r="2167" spans="1:9" hidden="1" x14ac:dyDescent="0.3">
      <c r="A2167" t="s">
        <v>3</v>
      </c>
      <c r="B2167">
        <f t="shared" si="33"/>
        <v>1465</v>
      </c>
      <c r="C2167" s="1">
        <v>43214</v>
      </c>
      <c r="D2167" t="s">
        <v>13</v>
      </c>
      <c r="H2167">
        <v>2.5</v>
      </c>
      <c r="I2167">
        <v>586</v>
      </c>
    </row>
    <row r="2168" spans="1:9" hidden="1" x14ac:dyDescent="0.3">
      <c r="A2168" t="s">
        <v>3</v>
      </c>
      <c r="B2168">
        <f t="shared" si="33"/>
        <v>1262.5</v>
      </c>
      <c r="C2168" s="1">
        <v>43214</v>
      </c>
      <c r="D2168" t="s">
        <v>14</v>
      </c>
      <c r="H2168">
        <v>2.5</v>
      </c>
      <c r="I2168">
        <v>505</v>
      </c>
    </row>
    <row r="2169" spans="1:9" hidden="1" x14ac:dyDescent="0.3">
      <c r="A2169" t="s">
        <v>3</v>
      </c>
      <c r="B2169">
        <f t="shared" si="33"/>
        <v>1367.5</v>
      </c>
      <c r="C2169" s="1">
        <v>43214</v>
      </c>
      <c r="D2169" t="s">
        <v>15</v>
      </c>
      <c r="H2169">
        <v>2.5</v>
      </c>
      <c r="I2169">
        <v>547</v>
      </c>
    </row>
    <row r="2170" spans="1:9" hidden="1" x14ac:dyDescent="0.3">
      <c r="A2170" t="s">
        <v>4</v>
      </c>
      <c r="B2170">
        <f t="shared" si="33"/>
        <v>1704</v>
      </c>
      <c r="C2170" s="1">
        <v>43214</v>
      </c>
      <c r="D2170" t="s">
        <v>12</v>
      </c>
      <c r="H2170">
        <v>3</v>
      </c>
      <c r="I2170">
        <v>568</v>
      </c>
    </row>
    <row r="2171" spans="1:9" hidden="1" x14ac:dyDescent="0.3">
      <c r="A2171" t="s">
        <v>4</v>
      </c>
      <c r="B2171">
        <f t="shared" si="33"/>
        <v>1650</v>
      </c>
      <c r="C2171" s="1">
        <v>43214</v>
      </c>
      <c r="D2171" t="s">
        <v>13</v>
      </c>
      <c r="H2171">
        <v>3</v>
      </c>
      <c r="I2171">
        <v>550</v>
      </c>
    </row>
    <row r="2172" spans="1:9" hidden="1" x14ac:dyDescent="0.3">
      <c r="A2172" t="s">
        <v>4</v>
      </c>
      <c r="B2172">
        <f t="shared" si="33"/>
        <v>1797</v>
      </c>
      <c r="C2172" s="1">
        <v>43214</v>
      </c>
      <c r="D2172" t="s">
        <v>14</v>
      </c>
      <c r="H2172">
        <v>3</v>
      </c>
      <c r="I2172">
        <v>599</v>
      </c>
    </row>
    <row r="2173" spans="1:9" hidden="1" x14ac:dyDescent="0.3">
      <c r="A2173" t="s">
        <v>4</v>
      </c>
      <c r="B2173">
        <f t="shared" si="33"/>
        <v>1671</v>
      </c>
      <c r="C2173" s="1">
        <v>43214</v>
      </c>
      <c r="D2173" t="s">
        <v>15</v>
      </c>
      <c r="H2173">
        <v>3</v>
      </c>
      <c r="I2173">
        <v>557</v>
      </c>
    </row>
    <row r="2174" spans="1:9" hidden="1" x14ac:dyDescent="0.3">
      <c r="A2174" t="s">
        <v>5</v>
      </c>
      <c r="B2174">
        <f t="shared" si="33"/>
        <v>637.5</v>
      </c>
      <c r="C2174" s="1">
        <v>43214</v>
      </c>
      <c r="D2174" t="s">
        <v>12</v>
      </c>
      <c r="H2174">
        <v>1.25</v>
      </c>
      <c r="I2174">
        <v>510</v>
      </c>
    </row>
    <row r="2175" spans="1:9" hidden="1" x14ac:dyDescent="0.3">
      <c r="A2175" t="s">
        <v>5</v>
      </c>
      <c r="B2175">
        <f t="shared" si="33"/>
        <v>746.25</v>
      </c>
      <c r="C2175" s="1">
        <v>43214</v>
      </c>
      <c r="D2175" t="s">
        <v>13</v>
      </c>
      <c r="H2175">
        <v>1.25</v>
      </c>
      <c r="I2175">
        <v>597</v>
      </c>
    </row>
    <row r="2176" spans="1:9" hidden="1" x14ac:dyDescent="0.3">
      <c r="A2176" t="s">
        <v>5</v>
      </c>
      <c r="B2176">
        <f t="shared" si="33"/>
        <v>727.5</v>
      </c>
      <c r="C2176" s="1">
        <v>43214</v>
      </c>
      <c r="D2176" t="s">
        <v>14</v>
      </c>
      <c r="H2176">
        <v>1.25</v>
      </c>
      <c r="I2176">
        <v>582</v>
      </c>
    </row>
    <row r="2177" spans="1:9" hidden="1" x14ac:dyDescent="0.3">
      <c r="A2177" t="s">
        <v>5</v>
      </c>
      <c r="B2177">
        <f t="shared" si="33"/>
        <v>681.25</v>
      </c>
      <c r="C2177" s="1">
        <v>43214</v>
      </c>
      <c r="D2177" t="s">
        <v>15</v>
      </c>
      <c r="H2177">
        <v>1.25</v>
      </c>
      <c r="I2177">
        <v>545</v>
      </c>
    </row>
    <row r="2178" spans="1:9" hidden="1" x14ac:dyDescent="0.3">
      <c r="A2178" t="s">
        <v>6</v>
      </c>
      <c r="B2178">
        <f t="shared" si="33"/>
        <v>2499.9900000000002</v>
      </c>
      <c r="C2178" s="1">
        <v>43214</v>
      </c>
      <c r="D2178" t="s">
        <v>12</v>
      </c>
      <c r="H2178">
        <v>4.99</v>
      </c>
      <c r="I2178">
        <v>501</v>
      </c>
    </row>
    <row r="2179" spans="1:9" hidden="1" x14ac:dyDescent="0.3">
      <c r="A2179" t="s">
        <v>6</v>
      </c>
      <c r="B2179">
        <f t="shared" ref="B2179:B2242" si="34">H2179*I2179</f>
        <v>2604.7800000000002</v>
      </c>
      <c r="C2179" s="1">
        <v>43214</v>
      </c>
      <c r="D2179" t="s">
        <v>13</v>
      </c>
      <c r="H2179">
        <v>4.99</v>
      </c>
      <c r="I2179">
        <v>522</v>
      </c>
    </row>
    <row r="2180" spans="1:9" hidden="1" x14ac:dyDescent="0.3">
      <c r="A2180" t="s">
        <v>6</v>
      </c>
      <c r="B2180">
        <f t="shared" si="34"/>
        <v>2534.92</v>
      </c>
      <c r="C2180" s="1">
        <v>43214</v>
      </c>
      <c r="D2180" t="s">
        <v>14</v>
      </c>
      <c r="H2180">
        <v>4.99</v>
      </c>
      <c r="I2180">
        <v>508</v>
      </c>
    </row>
    <row r="2181" spans="1:9" hidden="1" x14ac:dyDescent="0.3">
      <c r="A2181" t="s">
        <v>6</v>
      </c>
      <c r="B2181">
        <f t="shared" si="34"/>
        <v>2944.1</v>
      </c>
      <c r="C2181" s="1">
        <v>43214</v>
      </c>
      <c r="D2181" t="s">
        <v>15</v>
      </c>
      <c r="H2181">
        <v>4.99</v>
      </c>
      <c r="I2181">
        <v>590</v>
      </c>
    </row>
    <row r="2182" spans="1:9" hidden="1" x14ac:dyDescent="0.3">
      <c r="A2182" t="s">
        <v>7</v>
      </c>
      <c r="B2182">
        <f t="shared" si="34"/>
        <v>1036.79</v>
      </c>
      <c r="C2182" s="1">
        <v>43214</v>
      </c>
      <c r="D2182" t="s">
        <v>12</v>
      </c>
      <c r="H2182">
        <v>1.99</v>
      </c>
      <c r="I2182">
        <v>521</v>
      </c>
    </row>
    <row r="2183" spans="1:9" hidden="1" x14ac:dyDescent="0.3">
      <c r="A2183" t="s">
        <v>7</v>
      </c>
      <c r="B2183">
        <f t="shared" si="34"/>
        <v>1162.1600000000001</v>
      </c>
      <c r="C2183" s="1">
        <v>43214</v>
      </c>
      <c r="D2183" t="s">
        <v>13</v>
      </c>
      <c r="H2183">
        <v>1.99</v>
      </c>
      <c r="I2183">
        <v>584</v>
      </c>
    </row>
    <row r="2184" spans="1:9" hidden="1" x14ac:dyDescent="0.3">
      <c r="A2184" t="s">
        <v>7</v>
      </c>
      <c r="B2184">
        <f t="shared" si="34"/>
        <v>1168.1299999999999</v>
      </c>
      <c r="C2184" s="1">
        <v>43214</v>
      </c>
      <c r="D2184" t="s">
        <v>14</v>
      </c>
      <c r="H2184">
        <v>1.99</v>
      </c>
      <c r="I2184">
        <v>587</v>
      </c>
    </row>
    <row r="2185" spans="1:9" hidden="1" x14ac:dyDescent="0.3">
      <c r="A2185" t="s">
        <v>7</v>
      </c>
      <c r="B2185">
        <f t="shared" si="34"/>
        <v>1006.9399999999999</v>
      </c>
      <c r="C2185" s="1">
        <v>43214</v>
      </c>
      <c r="D2185" t="s">
        <v>15</v>
      </c>
      <c r="H2185">
        <v>1.99</v>
      </c>
      <c r="I2185">
        <v>506</v>
      </c>
    </row>
    <row r="2186" spans="1:9" x14ac:dyDescent="0.3">
      <c r="A2186" t="s">
        <v>1</v>
      </c>
      <c r="B2186">
        <f t="shared" si="34"/>
        <v>1623</v>
      </c>
      <c r="C2186" s="1">
        <v>43215</v>
      </c>
      <c r="D2186" t="s">
        <v>12</v>
      </c>
      <c r="H2186">
        <v>3</v>
      </c>
      <c r="I2186">
        <v>541</v>
      </c>
    </row>
    <row r="2187" spans="1:9" x14ac:dyDescent="0.3">
      <c r="A2187" t="s">
        <v>1</v>
      </c>
      <c r="B2187">
        <f t="shared" si="34"/>
        <v>1503</v>
      </c>
      <c r="C2187" s="1">
        <v>43215</v>
      </c>
      <c r="D2187" t="s">
        <v>13</v>
      </c>
      <c r="H2187">
        <v>3</v>
      </c>
      <c r="I2187">
        <v>501</v>
      </c>
    </row>
    <row r="2188" spans="1:9" x14ac:dyDescent="0.3">
      <c r="A2188" t="s">
        <v>1</v>
      </c>
      <c r="B2188">
        <f t="shared" si="34"/>
        <v>1758</v>
      </c>
      <c r="C2188" s="1">
        <v>43215</v>
      </c>
      <c r="D2188" t="s">
        <v>14</v>
      </c>
      <c r="H2188">
        <v>3</v>
      </c>
      <c r="I2188">
        <v>586</v>
      </c>
    </row>
    <row r="2189" spans="1:9" x14ac:dyDescent="0.3">
      <c r="A2189" t="s">
        <v>1</v>
      </c>
      <c r="B2189">
        <f t="shared" si="34"/>
        <v>1557</v>
      </c>
      <c r="C2189" s="1">
        <v>43215</v>
      </c>
      <c r="D2189" t="s">
        <v>15</v>
      </c>
      <c r="H2189">
        <v>3</v>
      </c>
      <c r="I2189">
        <v>519</v>
      </c>
    </row>
    <row r="2190" spans="1:9" hidden="1" x14ac:dyDescent="0.3">
      <c r="A2190" t="s">
        <v>2</v>
      </c>
      <c r="B2190">
        <f t="shared" si="34"/>
        <v>5354.64</v>
      </c>
      <c r="C2190" s="1">
        <v>43215</v>
      </c>
      <c r="D2190" t="s">
        <v>12</v>
      </c>
      <c r="H2190">
        <v>9.99</v>
      </c>
      <c r="I2190">
        <v>536</v>
      </c>
    </row>
    <row r="2191" spans="1:9" hidden="1" x14ac:dyDescent="0.3">
      <c r="A2191" t="s">
        <v>2</v>
      </c>
      <c r="B2191">
        <f t="shared" si="34"/>
        <v>5954.04</v>
      </c>
      <c r="C2191" s="1">
        <v>43215</v>
      </c>
      <c r="D2191" t="s">
        <v>13</v>
      </c>
      <c r="H2191">
        <v>9.99</v>
      </c>
      <c r="I2191">
        <v>596</v>
      </c>
    </row>
    <row r="2192" spans="1:9" hidden="1" x14ac:dyDescent="0.3">
      <c r="A2192" t="s">
        <v>2</v>
      </c>
      <c r="B2192">
        <f t="shared" si="34"/>
        <v>5124.87</v>
      </c>
      <c r="C2192" s="1">
        <v>43215</v>
      </c>
      <c r="D2192" t="s">
        <v>14</v>
      </c>
      <c r="H2192">
        <v>9.99</v>
      </c>
      <c r="I2192">
        <v>513</v>
      </c>
    </row>
    <row r="2193" spans="1:9" hidden="1" x14ac:dyDescent="0.3">
      <c r="A2193" t="s">
        <v>2</v>
      </c>
      <c r="B2193">
        <f t="shared" si="34"/>
        <v>5834.16</v>
      </c>
      <c r="C2193" s="1">
        <v>43215</v>
      </c>
      <c r="D2193" t="s">
        <v>15</v>
      </c>
      <c r="H2193">
        <v>9.99</v>
      </c>
      <c r="I2193">
        <v>584</v>
      </c>
    </row>
    <row r="2194" spans="1:9" hidden="1" x14ac:dyDescent="0.3">
      <c r="A2194" t="s">
        <v>3</v>
      </c>
      <c r="B2194">
        <f t="shared" si="34"/>
        <v>1470</v>
      </c>
      <c r="C2194" s="1">
        <v>43215</v>
      </c>
      <c r="D2194" t="s">
        <v>12</v>
      </c>
      <c r="H2194">
        <v>2.5</v>
      </c>
      <c r="I2194">
        <v>588</v>
      </c>
    </row>
    <row r="2195" spans="1:9" hidden="1" x14ac:dyDescent="0.3">
      <c r="A2195" t="s">
        <v>3</v>
      </c>
      <c r="B2195">
        <f t="shared" si="34"/>
        <v>1430</v>
      </c>
      <c r="C2195" s="1">
        <v>43215</v>
      </c>
      <c r="D2195" t="s">
        <v>13</v>
      </c>
      <c r="H2195">
        <v>2.5</v>
      </c>
      <c r="I2195">
        <v>572</v>
      </c>
    </row>
    <row r="2196" spans="1:9" hidden="1" x14ac:dyDescent="0.3">
      <c r="A2196" t="s">
        <v>3</v>
      </c>
      <c r="B2196">
        <f t="shared" si="34"/>
        <v>1455</v>
      </c>
      <c r="C2196" s="1">
        <v>43215</v>
      </c>
      <c r="D2196" t="s">
        <v>14</v>
      </c>
      <c r="H2196">
        <v>2.5</v>
      </c>
      <c r="I2196">
        <v>582</v>
      </c>
    </row>
    <row r="2197" spans="1:9" hidden="1" x14ac:dyDescent="0.3">
      <c r="A2197" t="s">
        <v>3</v>
      </c>
      <c r="B2197">
        <f t="shared" si="34"/>
        <v>1365</v>
      </c>
      <c r="C2197" s="1">
        <v>43215</v>
      </c>
      <c r="D2197" t="s">
        <v>15</v>
      </c>
      <c r="H2197">
        <v>2.5</v>
      </c>
      <c r="I2197">
        <v>546</v>
      </c>
    </row>
    <row r="2198" spans="1:9" hidden="1" x14ac:dyDescent="0.3">
      <c r="A2198" t="s">
        <v>4</v>
      </c>
      <c r="B2198">
        <f t="shared" si="34"/>
        <v>1689</v>
      </c>
      <c r="C2198" s="1">
        <v>43215</v>
      </c>
      <c r="D2198" t="s">
        <v>12</v>
      </c>
      <c r="H2198">
        <v>3</v>
      </c>
      <c r="I2198">
        <v>563</v>
      </c>
    </row>
    <row r="2199" spans="1:9" hidden="1" x14ac:dyDescent="0.3">
      <c r="A2199" t="s">
        <v>4</v>
      </c>
      <c r="B2199">
        <f t="shared" si="34"/>
        <v>1692</v>
      </c>
      <c r="C2199" s="1">
        <v>43215</v>
      </c>
      <c r="D2199" t="s">
        <v>13</v>
      </c>
      <c r="H2199">
        <v>3</v>
      </c>
      <c r="I2199">
        <v>564</v>
      </c>
    </row>
    <row r="2200" spans="1:9" hidden="1" x14ac:dyDescent="0.3">
      <c r="A2200" t="s">
        <v>4</v>
      </c>
      <c r="B2200">
        <f t="shared" si="34"/>
        <v>1746</v>
      </c>
      <c r="C2200" s="1">
        <v>43215</v>
      </c>
      <c r="D2200" t="s">
        <v>14</v>
      </c>
      <c r="H2200">
        <v>3</v>
      </c>
      <c r="I2200">
        <v>582</v>
      </c>
    </row>
    <row r="2201" spans="1:9" hidden="1" x14ac:dyDescent="0.3">
      <c r="A2201" t="s">
        <v>4</v>
      </c>
      <c r="B2201">
        <f t="shared" si="34"/>
        <v>1614</v>
      </c>
      <c r="C2201" s="1">
        <v>43215</v>
      </c>
      <c r="D2201" t="s">
        <v>15</v>
      </c>
      <c r="H2201">
        <v>3</v>
      </c>
      <c r="I2201">
        <v>538</v>
      </c>
    </row>
    <row r="2202" spans="1:9" hidden="1" x14ac:dyDescent="0.3">
      <c r="A2202" t="s">
        <v>5</v>
      </c>
      <c r="B2202">
        <f t="shared" si="34"/>
        <v>691.25</v>
      </c>
      <c r="C2202" s="1">
        <v>43215</v>
      </c>
      <c r="D2202" t="s">
        <v>12</v>
      </c>
      <c r="H2202">
        <v>1.25</v>
      </c>
      <c r="I2202">
        <v>553</v>
      </c>
    </row>
    <row r="2203" spans="1:9" hidden="1" x14ac:dyDescent="0.3">
      <c r="A2203" t="s">
        <v>5</v>
      </c>
      <c r="B2203">
        <f t="shared" si="34"/>
        <v>630</v>
      </c>
      <c r="C2203" s="1">
        <v>43215</v>
      </c>
      <c r="D2203" t="s">
        <v>13</v>
      </c>
      <c r="H2203">
        <v>1.25</v>
      </c>
      <c r="I2203">
        <v>504</v>
      </c>
    </row>
    <row r="2204" spans="1:9" hidden="1" x14ac:dyDescent="0.3">
      <c r="A2204" t="s">
        <v>5</v>
      </c>
      <c r="B2204">
        <f t="shared" si="34"/>
        <v>632.5</v>
      </c>
      <c r="C2204" s="1">
        <v>43215</v>
      </c>
      <c r="D2204" t="s">
        <v>14</v>
      </c>
      <c r="H2204">
        <v>1.25</v>
      </c>
      <c r="I2204">
        <v>506</v>
      </c>
    </row>
    <row r="2205" spans="1:9" hidden="1" x14ac:dyDescent="0.3">
      <c r="A2205" t="s">
        <v>5</v>
      </c>
      <c r="B2205">
        <f t="shared" si="34"/>
        <v>637.5</v>
      </c>
      <c r="C2205" s="1">
        <v>43215</v>
      </c>
      <c r="D2205" t="s">
        <v>15</v>
      </c>
      <c r="H2205">
        <v>1.25</v>
      </c>
      <c r="I2205">
        <v>510</v>
      </c>
    </row>
    <row r="2206" spans="1:9" hidden="1" x14ac:dyDescent="0.3">
      <c r="A2206" t="s">
        <v>6</v>
      </c>
      <c r="B2206">
        <f t="shared" si="34"/>
        <v>2544.9</v>
      </c>
      <c r="C2206" s="1">
        <v>43215</v>
      </c>
      <c r="D2206" t="s">
        <v>12</v>
      </c>
      <c r="H2206">
        <v>4.99</v>
      </c>
      <c r="I2206">
        <v>510</v>
      </c>
    </row>
    <row r="2207" spans="1:9" hidden="1" x14ac:dyDescent="0.3">
      <c r="A2207" t="s">
        <v>6</v>
      </c>
      <c r="B2207">
        <f t="shared" si="34"/>
        <v>2974.04</v>
      </c>
      <c r="C2207" s="1">
        <v>43215</v>
      </c>
      <c r="D2207" t="s">
        <v>13</v>
      </c>
      <c r="H2207">
        <v>4.99</v>
      </c>
      <c r="I2207">
        <v>596</v>
      </c>
    </row>
    <row r="2208" spans="1:9" hidden="1" x14ac:dyDescent="0.3">
      <c r="A2208" t="s">
        <v>6</v>
      </c>
      <c r="B2208">
        <f t="shared" si="34"/>
        <v>2499.9900000000002</v>
      </c>
      <c r="C2208" s="1">
        <v>43215</v>
      </c>
      <c r="D2208" t="s">
        <v>14</v>
      </c>
      <c r="H2208">
        <v>4.99</v>
      </c>
      <c r="I2208">
        <v>501</v>
      </c>
    </row>
    <row r="2209" spans="1:9" hidden="1" x14ac:dyDescent="0.3">
      <c r="A2209" t="s">
        <v>6</v>
      </c>
      <c r="B2209">
        <f t="shared" si="34"/>
        <v>2594.8000000000002</v>
      </c>
      <c r="C2209" s="1">
        <v>43215</v>
      </c>
      <c r="D2209" t="s">
        <v>15</v>
      </c>
      <c r="H2209">
        <v>4.99</v>
      </c>
      <c r="I2209">
        <v>520</v>
      </c>
    </row>
    <row r="2210" spans="1:9" hidden="1" x14ac:dyDescent="0.3">
      <c r="A2210" t="s">
        <v>7</v>
      </c>
      <c r="B2210">
        <f t="shared" si="34"/>
        <v>1094.5</v>
      </c>
      <c r="C2210" s="1">
        <v>43215</v>
      </c>
      <c r="D2210" t="s">
        <v>12</v>
      </c>
      <c r="H2210">
        <v>1.99</v>
      </c>
      <c r="I2210">
        <v>550</v>
      </c>
    </row>
    <row r="2211" spans="1:9" hidden="1" x14ac:dyDescent="0.3">
      <c r="A2211" t="s">
        <v>7</v>
      </c>
      <c r="B2211">
        <f t="shared" si="34"/>
        <v>1186.04</v>
      </c>
      <c r="C2211" s="1">
        <v>43215</v>
      </c>
      <c r="D2211" t="s">
        <v>13</v>
      </c>
      <c r="H2211">
        <v>1.99</v>
      </c>
      <c r="I2211">
        <v>596</v>
      </c>
    </row>
    <row r="2212" spans="1:9" hidden="1" x14ac:dyDescent="0.3">
      <c r="A2212" t="s">
        <v>7</v>
      </c>
      <c r="B2212">
        <f t="shared" si="34"/>
        <v>1082.56</v>
      </c>
      <c r="C2212" s="1">
        <v>43215</v>
      </c>
      <c r="D2212" t="s">
        <v>14</v>
      </c>
      <c r="H2212">
        <v>1.99</v>
      </c>
      <c r="I2212">
        <v>544</v>
      </c>
    </row>
    <row r="2213" spans="1:9" hidden="1" x14ac:dyDescent="0.3">
      <c r="A2213" t="s">
        <v>7</v>
      </c>
      <c r="B2213">
        <f t="shared" si="34"/>
        <v>1142.26</v>
      </c>
      <c r="C2213" s="1">
        <v>43215</v>
      </c>
      <c r="D2213" t="s">
        <v>15</v>
      </c>
      <c r="H2213">
        <v>1.99</v>
      </c>
      <c r="I2213">
        <v>574</v>
      </c>
    </row>
    <row r="2214" spans="1:9" x14ac:dyDescent="0.3">
      <c r="A2214" t="s">
        <v>1</v>
      </c>
      <c r="B2214">
        <f t="shared" si="34"/>
        <v>1713</v>
      </c>
      <c r="C2214" s="1">
        <v>43216</v>
      </c>
      <c r="D2214" t="s">
        <v>12</v>
      </c>
      <c r="H2214">
        <v>3</v>
      </c>
      <c r="I2214">
        <v>571</v>
      </c>
    </row>
    <row r="2215" spans="1:9" x14ac:dyDescent="0.3">
      <c r="A2215" t="s">
        <v>1</v>
      </c>
      <c r="B2215">
        <f t="shared" si="34"/>
        <v>1734</v>
      </c>
      <c r="C2215" s="1">
        <v>43216</v>
      </c>
      <c r="D2215" t="s">
        <v>13</v>
      </c>
      <c r="H2215">
        <v>3</v>
      </c>
      <c r="I2215">
        <v>578</v>
      </c>
    </row>
    <row r="2216" spans="1:9" x14ac:dyDescent="0.3">
      <c r="A2216" t="s">
        <v>1</v>
      </c>
      <c r="B2216">
        <f t="shared" si="34"/>
        <v>1740</v>
      </c>
      <c r="C2216" s="1">
        <v>43216</v>
      </c>
      <c r="D2216" t="s">
        <v>14</v>
      </c>
      <c r="H2216">
        <v>3</v>
      </c>
      <c r="I2216">
        <v>580</v>
      </c>
    </row>
    <row r="2217" spans="1:9" x14ac:dyDescent="0.3">
      <c r="A2217" t="s">
        <v>1</v>
      </c>
      <c r="B2217">
        <f t="shared" si="34"/>
        <v>1563</v>
      </c>
      <c r="C2217" s="1">
        <v>43216</v>
      </c>
      <c r="D2217" t="s">
        <v>15</v>
      </c>
      <c r="H2217">
        <v>3</v>
      </c>
      <c r="I2217">
        <v>521</v>
      </c>
    </row>
    <row r="2218" spans="1:9" hidden="1" x14ac:dyDescent="0.3">
      <c r="A2218" t="s">
        <v>2</v>
      </c>
      <c r="B2218">
        <f t="shared" si="34"/>
        <v>5544.45</v>
      </c>
      <c r="C2218" s="1">
        <v>43216</v>
      </c>
      <c r="D2218" t="s">
        <v>12</v>
      </c>
      <c r="H2218">
        <v>9.99</v>
      </c>
      <c r="I2218">
        <v>555</v>
      </c>
    </row>
    <row r="2219" spans="1:9" hidden="1" x14ac:dyDescent="0.3">
      <c r="A2219" t="s">
        <v>2</v>
      </c>
      <c r="B2219">
        <f t="shared" si="34"/>
        <v>5734.26</v>
      </c>
      <c r="C2219" s="1">
        <v>43216</v>
      </c>
      <c r="D2219" t="s">
        <v>13</v>
      </c>
      <c r="H2219">
        <v>9.99</v>
      </c>
      <c r="I2219">
        <v>574</v>
      </c>
    </row>
    <row r="2220" spans="1:9" hidden="1" x14ac:dyDescent="0.3">
      <c r="A2220" t="s">
        <v>2</v>
      </c>
      <c r="B2220">
        <f t="shared" si="34"/>
        <v>5524.47</v>
      </c>
      <c r="C2220" s="1">
        <v>43216</v>
      </c>
      <c r="D2220" t="s">
        <v>14</v>
      </c>
      <c r="H2220">
        <v>9.99</v>
      </c>
      <c r="I2220">
        <v>553</v>
      </c>
    </row>
    <row r="2221" spans="1:9" hidden="1" x14ac:dyDescent="0.3">
      <c r="A2221" t="s">
        <v>2</v>
      </c>
      <c r="B2221">
        <f t="shared" si="34"/>
        <v>5484.51</v>
      </c>
      <c r="C2221" s="1">
        <v>43216</v>
      </c>
      <c r="D2221" t="s">
        <v>15</v>
      </c>
      <c r="H2221">
        <v>9.99</v>
      </c>
      <c r="I2221">
        <v>549</v>
      </c>
    </row>
    <row r="2222" spans="1:9" hidden="1" x14ac:dyDescent="0.3">
      <c r="A2222" t="s">
        <v>3</v>
      </c>
      <c r="B2222">
        <f t="shared" si="34"/>
        <v>1387.5</v>
      </c>
      <c r="C2222" s="1">
        <v>43216</v>
      </c>
      <c r="D2222" t="s">
        <v>12</v>
      </c>
      <c r="H2222">
        <v>2.5</v>
      </c>
      <c r="I2222">
        <v>555</v>
      </c>
    </row>
    <row r="2223" spans="1:9" hidden="1" x14ac:dyDescent="0.3">
      <c r="A2223" t="s">
        <v>3</v>
      </c>
      <c r="B2223">
        <f t="shared" si="34"/>
        <v>1455</v>
      </c>
      <c r="C2223" s="1">
        <v>43216</v>
      </c>
      <c r="D2223" t="s">
        <v>13</v>
      </c>
      <c r="H2223">
        <v>2.5</v>
      </c>
      <c r="I2223">
        <v>582</v>
      </c>
    </row>
    <row r="2224" spans="1:9" hidden="1" x14ac:dyDescent="0.3">
      <c r="A2224" t="s">
        <v>3</v>
      </c>
      <c r="B2224">
        <f t="shared" si="34"/>
        <v>1397.5</v>
      </c>
      <c r="C2224" s="1">
        <v>43216</v>
      </c>
      <c r="D2224" t="s">
        <v>14</v>
      </c>
      <c r="H2224">
        <v>2.5</v>
      </c>
      <c r="I2224">
        <v>559</v>
      </c>
    </row>
    <row r="2225" spans="1:9" hidden="1" x14ac:dyDescent="0.3">
      <c r="A2225" t="s">
        <v>3</v>
      </c>
      <c r="B2225">
        <f t="shared" si="34"/>
        <v>1267.5</v>
      </c>
      <c r="C2225" s="1">
        <v>43216</v>
      </c>
      <c r="D2225" t="s">
        <v>15</v>
      </c>
      <c r="H2225">
        <v>2.5</v>
      </c>
      <c r="I2225">
        <v>507</v>
      </c>
    </row>
    <row r="2226" spans="1:9" hidden="1" x14ac:dyDescent="0.3">
      <c r="A2226" t="s">
        <v>4</v>
      </c>
      <c r="B2226">
        <f t="shared" si="34"/>
        <v>1572</v>
      </c>
      <c r="C2226" s="1">
        <v>43216</v>
      </c>
      <c r="D2226" t="s">
        <v>12</v>
      </c>
      <c r="H2226">
        <v>3</v>
      </c>
      <c r="I2226">
        <v>524</v>
      </c>
    </row>
    <row r="2227" spans="1:9" hidden="1" x14ac:dyDescent="0.3">
      <c r="A2227" t="s">
        <v>4</v>
      </c>
      <c r="B2227">
        <f t="shared" si="34"/>
        <v>1746</v>
      </c>
      <c r="C2227" s="1">
        <v>43216</v>
      </c>
      <c r="D2227" t="s">
        <v>13</v>
      </c>
      <c r="H2227">
        <v>3</v>
      </c>
      <c r="I2227">
        <v>582</v>
      </c>
    </row>
    <row r="2228" spans="1:9" hidden="1" x14ac:dyDescent="0.3">
      <c r="A2228" t="s">
        <v>4</v>
      </c>
      <c r="B2228">
        <f t="shared" si="34"/>
        <v>1728</v>
      </c>
      <c r="C2228" s="1">
        <v>43216</v>
      </c>
      <c r="D2228" t="s">
        <v>14</v>
      </c>
      <c r="H2228">
        <v>3</v>
      </c>
      <c r="I2228">
        <v>576</v>
      </c>
    </row>
    <row r="2229" spans="1:9" hidden="1" x14ac:dyDescent="0.3">
      <c r="A2229" t="s">
        <v>4</v>
      </c>
      <c r="B2229">
        <f t="shared" si="34"/>
        <v>1608</v>
      </c>
      <c r="C2229" s="1">
        <v>43216</v>
      </c>
      <c r="D2229" t="s">
        <v>15</v>
      </c>
      <c r="H2229">
        <v>3</v>
      </c>
      <c r="I2229">
        <v>536</v>
      </c>
    </row>
    <row r="2230" spans="1:9" hidden="1" x14ac:dyDescent="0.3">
      <c r="A2230" t="s">
        <v>5</v>
      </c>
      <c r="B2230">
        <f t="shared" si="34"/>
        <v>741.25</v>
      </c>
      <c r="C2230" s="1">
        <v>43216</v>
      </c>
      <c r="D2230" t="s">
        <v>12</v>
      </c>
      <c r="H2230">
        <v>1.25</v>
      </c>
      <c r="I2230">
        <v>593</v>
      </c>
    </row>
    <row r="2231" spans="1:9" hidden="1" x14ac:dyDescent="0.3">
      <c r="A2231" t="s">
        <v>5</v>
      </c>
      <c r="B2231">
        <f t="shared" si="34"/>
        <v>742.5</v>
      </c>
      <c r="C2231" s="1">
        <v>43216</v>
      </c>
      <c r="D2231" t="s">
        <v>13</v>
      </c>
      <c r="H2231">
        <v>1.25</v>
      </c>
      <c r="I2231">
        <v>594</v>
      </c>
    </row>
    <row r="2232" spans="1:9" hidden="1" x14ac:dyDescent="0.3">
      <c r="A2232" t="s">
        <v>5</v>
      </c>
      <c r="B2232">
        <f t="shared" si="34"/>
        <v>651.25</v>
      </c>
      <c r="C2232" s="1">
        <v>43216</v>
      </c>
      <c r="D2232" t="s">
        <v>14</v>
      </c>
      <c r="H2232">
        <v>1.25</v>
      </c>
      <c r="I2232">
        <v>521</v>
      </c>
    </row>
    <row r="2233" spans="1:9" hidden="1" x14ac:dyDescent="0.3">
      <c r="A2233" t="s">
        <v>5</v>
      </c>
      <c r="B2233">
        <f t="shared" si="34"/>
        <v>678.75</v>
      </c>
      <c r="C2233" s="1">
        <v>43216</v>
      </c>
      <c r="D2233" t="s">
        <v>15</v>
      </c>
      <c r="H2233">
        <v>1.25</v>
      </c>
      <c r="I2233">
        <v>543</v>
      </c>
    </row>
    <row r="2234" spans="1:9" hidden="1" x14ac:dyDescent="0.3">
      <c r="A2234" t="s">
        <v>6</v>
      </c>
      <c r="B2234">
        <f t="shared" si="34"/>
        <v>2539.9100000000003</v>
      </c>
      <c r="C2234" s="1">
        <v>43216</v>
      </c>
      <c r="D2234" t="s">
        <v>12</v>
      </c>
      <c r="H2234">
        <v>4.99</v>
      </c>
      <c r="I2234">
        <v>509</v>
      </c>
    </row>
    <row r="2235" spans="1:9" hidden="1" x14ac:dyDescent="0.3">
      <c r="A2235" t="s">
        <v>6</v>
      </c>
      <c r="B2235">
        <f t="shared" si="34"/>
        <v>2714.56</v>
      </c>
      <c r="C2235" s="1">
        <v>43216</v>
      </c>
      <c r="D2235" t="s">
        <v>13</v>
      </c>
      <c r="H2235">
        <v>4.99</v>
      </c>
      <c r="I2235">
        <v>544</v>
      </c>
    </row>
    <row r="2236" spans="1:9" hidden="1" x14ac:dyDescent="0.3">
      <c r="A2236" t="s">
        <v>6</v>
      </c>
      <c r="B2236">
        <f t="shared" si="34"/>
        <v>2495</v>
      </c>
      <c r="C2236" s="1">
        <v>43216</v>
      </c>
      <c r="D2236" t="s">
        <v>14</v>
      </c>
      <c r="H2236">
        <v>4.99</v>
      </c>
      <c r="I2236">
        <v>500</v>
      </c>
    </row>
    <row r="2237" spans="1:9" hidden="1" x14ac:dyDescent="0.3">
      <c r="A2237" t="s">
        <v>6</v>
      </c>
      <c r="B2237">
        <f t="shared" si="34"/>
        <v>2744.5</v>
      </c>
      <c r="C2237" s="1">
        <v>43216</v>
      </c>
      <c r="D2237" t="s">
        <v>15</v>
      </c>
      <c r="H2237">
        <v>4.99</v>
      </c>
      <c r="I2237">
        <v>550</v>
      </c>
    </row>
    <row r="2238" spans="1:9" hidden="1" x14ac:dyDescent="0.3">
      <c r="A2238" t="s">
        <v>7</v>
      </c>
      <c r="B2238">
        <f t="shared" si="34"/>
        <v>1056.69</v>
      </c>
      <c r="C2238" s="1">
        <v>43216</v>
      </c>
      <c r="D2238" t="s">
        <v>12</v>
      </c>
      <c r="H2238">
        <v>1.99</v>
      </c>
      <c r="I2238">
        <v>531</v>
      </c>
    </row>
    <row r="2239" spans="1:9" hidden="1" x14ac:dyDescent="0.3">
      <c r="A2239" t="s">
        <v>7</v>
      </c>
      <c r="B2239">
        <f t="shared" si="34"/>
        <v>1114.4000000000001</v>
      </c>
      <c r="C2239" s="1">
        <v>43216</v>
      </c>
      <c r="D2239" t="s">
        <v>13</v>
      </c>
      <c r="H2239">
        <v>1.99</v>
      </c>
      <c r="I2239">
        <v>560</v>
      </c>
    </row>
    <row r="2240" spans="1:9" hidden="1" x14ac:dyDescent="0.3">
      <c r="A2240" t="s">
        <v>7</v>
      </c>
      <c r="B2240">
        <f t="shared" si="34"/>
        <v>1134.3</v>
      </c>
      <c r="C2240" s="1">
        <v>43216</v>
      </c>
      <c r="D2240" t="s">
        <v>14</v>
      </c>
      <c r="H2240">
        <v>1.99</v>
      </c>
      <c r="I2240">
        <v>570</v>
      </c>
    </row>
    <row r="2241" spans="1:9" hidden="1" x14ac:dyDescent="0.3">
      <c r="A2241" t="s">
        <v>7</v>
      </c>
      <c r="B2241">
        <f t="shared" si="34"/>
        <v>1124.3499999999999</v>
      </c>
      <c r="C2241" s="1">
        <v>43216</v>
      </c>
      <c r="D2241" t="s">
        <v>15</v>
      </c>
      <c r="H2241">
        <v>1.99</v>
      </c>
      <c r="I2241">
        <v>565</v>
      </c>
    </row>
    <row r="2242" spans="1:9" x14ac:dyDescent="0.3">
      <c r="A2242" t="s">
        <v>1</v>
      </c>
      <c r="B2242">
        <f t="shared" si="34"/>
        <v>1716</v>
      </c>
      <c r="C2242" s="1">
        <v>43217</v>
      </c>
      <c r="D2242" t="s">
        <v>12</v>
      </c>
      <c r="H2242">
        <v>3</v>
      </c>
      <c r="I2242">
        <v>572</v>
      </c>
    </row>
    <row r="2243" spans="1:9" x14ac:dyDescent="0.3">
      <c r="A2243" t="s">
        <v>1</v>
      </c>
      <c r="B2243">
        <f t="shared" ref="B2243:B2306" si="35">H2243*I2243</f>
        <v>1791</v>
      </c>
      <c r="C2243" s="1">
        <v>43217</v>
      </c>
      <c r="D2243" t="s">
        <v>13</v>
      </c>
      <c r="H2243">
        <v>3</v>
      </c>
      <c r="I2243">
        <v>597</v>
      </c>
    </row>
    <row r="2244" spans="1:9" x14ac:dyDescent="0.3">
      <c r="A2244" t="s">
        <v>1</v>
      </c>
      <c r="B2244">
        <f t="shared" si="35"/>
        <v>1674</v>
      </c>
      <c r="C2244" s="1">
        <v>43217</v>
      </c>
      <c r="D2244" t="s">
        <v>14</v>
      </c>
      <c r="H2244">
        <v>3</v>
      </c>
      <c r="I2244">
        <v>558</v>
      </c>
    </row>
    <row r="2245" spans="1:9" x14ac:dyDescent="0.3">
      <c r="A2245" t="s">
        <v>1</v>
      </c>
      <c r="B2245">
        <f t="shared" si="35"/>
        <v>1716</v>
      </c>
      <c r="C2245" s="1">
        <v>43217</v>
      </c>
      <c r="D2245" t="s">
        <v>15</v>
      </c>
      <c r="H2245">
        <v>3</v>
      </c>
      <c r="I2245">
        <v>572</v>
      </c>
    </row>
    <row r="2246" spans="1:9" hidden="1" x14ac:dyDescent="0.3">
      <c r="A2246" t="s">
        <v>2</v>
      </c>
      <c r="B2246">
        <f t="shared" si="35"/>
        <v>5224.7700000000004</v>
      </c>
      <c r="C2246" s="1">
        <v>43217</v>
      </c>
      <c r="D2246" t="s">
        <v>12</v>
      </c>
      <c r="H2246">
        <v>9.99</v>
      </c>
      <c r="I2246">
        <v>523</v>
      </c>
    </row>
    <row r="2247" spans="1:9" hidden="1" x14ac:dyDescent="0.3">
      <c r="A2247" t="s">
        <v>2</v>
      </c>
      <c r="B2247">
        <f t="shared" si="35"/>
        <v>5114.88</v>
      </c>
      <c r="C2247" s="1">
        <v>43217</v>
      </c>
      <c r="D2247" t="s">
        <v>13</v>
      </c>
      <c r="H2247">
        <v>9.99</v>
      </c>
      <c r="I2247">
        <v>512</v>
      </c>
    </row>
    <row r="2248" spans="1:9" hidden="1" x14ac:dyDescent="0.3">
      <c r="A2248" t="s">
        <v>2</v>
      </c>
      <c r="B2248">
        <f t="shared" si="35"/>
        <v>5314.68</v>
      </c>
      <c r="C2248" s="1">
        <v>43217</v>
      </c>
      <c r="D2248" t="s">
        <v>14</v>
      </c>
      <c r="H2248">
        <v>9.99</v>
      </c>
      <c r="I2248">
        <v>532</v>
      </c>
    </row>
    <row r="2249" spans="1:9" hidden="1" x14ac:dyDescent="0.3">
      <c r="A2249" t="s">
        <v>2</v>
      </c>
      <c r="B2249">
        <f t="shared" si="35"/>
        <v>5794.2</v>
      </c>
      <c r="C2249" s="1">
        <v>43217</v>
      </c>
      <c r="D2249" t="s">
        <v>15</v>
      </c>
      <c r="H2249">
        <v>9.99</v>
      </c>
      <c r="I2249">
        <v>580</v>
      </c>
    </row>
    <row r="2250" spans="1:9" hidden="1" x14ac:dyDescent="0.3">
      <c r="A2250" t="s">
        <v>3</v>
      </c>
      <c r="B2250">
        <f t="shared" si="35"/>
        <v>1447.5</v>
      </c>
      <c r="C2250" s="1">
        <v>43217</v>
      </c>
      <c r="D2250" t="s">
        <v>12</v>
      </c>
      <c r="H2250">
        <v>2.5</v>
      </c>
      <c r="I2250">
        <v>579</v>
      </c>
    </row>
    <row r="2251" spans="1:9" hidden="1" x14ac:dyDescent="0.3">
      <c r="A2251" t="s">
        <v>3</v>
      </c>
      <c r="B2251">
        <f t="shared" si="35"/>
        <v>1415</v>
      </c>
      <c r="C2251" s="1">
        <v>43217</v>
      </c>
      <c r="D2251" t="s">
        <v>13</v>
      </c>
      <c r="H2251">
        <v>2.5</v>
      </c>
      <c r="I2251">
        <v>566</v>
      </c>
    </row>
    <row r="2252" spans="1:9" hidden="1" x14ac:dyDescent="0.3">
      <c r="A2252" t="s">
        <v>3</v>
      </c>
      <c r="B2252">
        <f t="shared" si="35"/>
        <v>1440</v>
      </c>
      <c r="C2252" s="1">
        <v>43217</v>
      </c>
      <c r="D2252" t="s">
        <v>14</v>
      </c>
      <c r="H2252">
        <v>2.5</v>
      </c>
      <c r="I2252">
        <v>576</v>
      </c>
    </row>
    <row r="2253" spans="1:9" hidden="1" x14ac:dyDescent="0.3">
      <c r="A2253" t="s">
        <v>3</v>
      </c>
      <c r="B2253">
        <f t="shared" si="35"/>
        <v>1467.5</v>
      </c>
      <c r="C2253" s="1">
        <v>43217</v>
      </c>
      <c r="D2253" t="s">
        <v>15</v>
      </c>
      <c r="H2253">
        <v>2.5</v>
      </c>
      <c r="I2253">
        <v>587</v>
      </c>
    </row>
    <row r="2254" spans="1:9" hidden="1" x14ac:dyDescent="0.3">
      <c r="A2254" t="s">
        <v>4</v>
      </c>
      <c r="B2254">
        <f t="shared" si="35"/>
        <v>1695</v>
      </c>
      <c r="C2254" s="1">
        <v>43217</v>
      </c>
      <c r="D2254" t="s">
        <v>12</v>
      </c>
      <c r="H2254">
        <v>3</v>
      </c>
      <c r="I2254">
        <v>565</v>
      </c>
    </row>
    <row r="2255" spans="1:9" hidden="1" x14ac:dyDescent="0.3">
      <c r="A2255" t="s">
        <v>4</v>
      </c>
      <c r="B2255">
        <f t="shared" si="35"/>
        <v>1656</v>
      </c>
      <c r="C2255" s="1">
        <v>43217</v>
      </c>
      <c r="D2255" t="s">
        <v>13</v>
      </c>
      <c r="H2255">
        <v>3</v>
      </c>
      <c r="I2255">
        <v>552</v>
      </c>
    </row>
    <row r="2256" spans="1:9" hidden="1" x14ac:dyDescent="0.3">
      <c r="A2256" t="s">
        <v>4</v>
      </c>
      <c r="B2256">
        <f t="shared" si="35"/>
        <v>1746</v>
      </c>
      <c r="C2256" s="1">
        <v>43217</v>
      </c>
      <c r="D2256" t="s">
        <v>14</v>
      </c>
      <c r="H2256">
        <v>3</v>
      </c>
      <c r="I2256">
        <v>582</v>
      </c>
    </row>
    <row r="2257" spans="1:9" hidden="1" x14ac:dyDescent="0.3">
      <c r="A2257" t="s">
        <v>4</v>
      </c>
      <c r="B2257">
        <f t="shared" si="35"/>
        <v>1551</v>
      </c>
      <c r="C2257" s="1">
        <v>43217</v>
      </c>
      <c r="D2257" t="s">
        <v>15</v>
      </c>
      <c r="H2257">
        <v>3</v>
      </c>
      <c r="I2257">
        <v>517</v>
      </c>
    </row>
    <row r="2258" spans="1:9" hidden="1" x14ac:dyDescent="0.3">
      <c r="A2258" t="s">
        <v>5</v>
      </c>
      <c r="B2258">
        <f t="shared" si="35"/>
        <v>658.75</v>
      </c>
      <c r="C2258" s="1">
        <v>43217</v>
      </c>
      <c r="D2258" t="s">
        <v>12</v>
      </c>
      <c r="H2258">
        <v>1.25</v>
      </c>
      <c r="I2258">
        <v>527</v>
      </c>
    </row>
    <row r="2259" spans="1:9" hidden="1" x14ac:dyDescent="0.3">
      <c r="A2259" t="s">
        <v>5</v>
      </c>
      <c r="B2259">
        <f t="shared" si="35"/>
        <v>635</v>
      </c>
      <c r="C2259" s="1">
        <v>43217</v>
      </c>
      <c r="D2259" t="s">
        <v>13</v>
      </c>
      <c r="H2259">
        <v>1.25</v>
      </c>
      <c r="I2259">
        <v>508</v>
      </c>
    </row>
    <row r="2260" spans="1:9" hidden="1" x14ac:dyDescent="0.3">
      <c r="A2260" t="s">
        <v>5</v>
      </c>
      <c r="B2260">
        <f t="shared" si="35"/>
        <v>726.25</v>
      </c>
      <c r="C2260" s="1">
        <v>43217</v>
      </c>
      <c r="D2260" t="s">
        <v>14</v>
      </c>
      <c r="H2260">
        <v>1.25</v>
      </c>
      <c r="I2260">
        <v>581</v>
      </c>
    </row>
    <row r="2261" spans="1:9" hidden="1" x14ac:dyDescent="0.3">
      <c r="A2261" t="s">
        <v>5</v>
      </c>
      <c r="B2261">
        <f t="shared" si="35"/>
        <v>695</v>
      </c>
      <c r="C2261" s="1">
        <v>43217</v>
      </c>
      <c r="D2261" t="s">
        <v>15</v>
      </c>
      <c r="H2261">
        <v>1.25</v>
      </c>
      <c r="I2261">
        <v>556</v>
      </c>
    </row>
    <row r="2262" spans="1:9" hidden="1" x14ac:dyDescent="0.3">
      <c r="A2262" t="s">
        <v>6</v>
      </c>
      <c r="B2262">
        <f t="shared" si="35"/>
        <v>2579.83</v>
      </c>
      <c r="C2262" s="1">
        <v>43217</v>
      </c>
      <c r="D2262" t="s">
        <v>12</v>
      </c>
      <c r="H2262">
        <v>4.99</v>
      </c>
      <c r="I2262">
        <v>517</v>
      </c>
    </row>
    <row r="2263" spans="1:9" hidden="1" x14ac:dyDescent="0.3">
      <c r="A2263" t="s">
        <v>6</v>
      </c>
      <c r="B2263">
        <f t="shared" si="35"/>
        <v>2889.21</v>
      </c>
      <c r="C2263" s="1">
        <v>43217</v>
      </c>
      <c r="D2263" t="s">
        <v>13</v>
      </c>
      <c r="H2263">
        <v>4.99</v>
      </c>
      <c r="I2263">
        <v>579</v>
      </c>
    </row>
    <row r="2264" spans="1:9" hidden="1" x14ac:dyDescent="0.3">
      <c r="A2264" t="s">
        <v>6</v>
      </c>
      <c r="B2264">
        <f t="shared" si="35"/>
        <v>2989.01</v>
      </c>
      <c r="C2264" s="1">
        <v>43217</v>
      </c>
      <c r="D2264" t="s">
        <v>14</v>
      </c>
      <c r="H2264">
        <v>4.99</v>
      </c>
      <c r="I2264">
        <v>599</v>
      </c>
    </row>
    <row r="2265" spans="1:9" hidden="1" x14ac:dyDescent="0.3">
      <c r="A2265" t="s">
        <v>6</v>
      </c>
      <c r="B2265">
        <f t="shared" si="35"/>
        <v>2754.48</v>
      </c>
      <c r="C2265" s="1">
        <v>43217</v>
      </c>
      <c r="D2265" t="s">
        <v>15</v>
      </c>
      <c r="H2265">
        <v>4.99</v>
      </c>
      <c r="I2265">
        <v>552</v>
      </c>
    </row>
    <row r="2266" spans="1:9" hidden="1" x14ac:dyDescent="0.3">
      <c r="A2266" t="s">
        <v>7</v>
      </c>
      <c r="B2266">
        <f t="shared" si="35"/>
        <v>1168.1299999999999</v>
      </c>
      <c r="C2266" s="1">
        <v>43217</v>
      </c>
      <c r="D2266" t="s">
        <v>12</v>
      </c>
      <c r="H2266">
        <v>1.99</v>
      </c>
      <c r="I2266">
        <v>587</v>
      </c>
    </row>
    <row r="2267" spans="1:9" hidden="1" x14ac:dyDescent="0.3">
      <c r="A2267" t="s">
        <v>7</v>
      </c>
      <c r="B2267">
        <f t="shared" si="35"/>
        <v>1150.22</v>
      </c>
      <c r="C2267" s="1">
        <v>43217</v>
      </c>
      <c r="D2267" t="s">
        <v>13</v>
      </c>
      <c r="H2267">
        <v>1.99</v>
      </c>
      <c r="I2267">
        <v>578</v>
      </c>
    </row>
    <row r="2268" spans="1:9" hidden="1" x14ac:dyDescent="0.3">
      <c r="A2268" t="s">
        <v>7</v>
      </c>
      <c r="B2268">
        <f t="shared" si="35"/>
        <v>995</v>
      </c>
      <c r="C2268" s="1">
        <v>43217</v>
      </c>
      <c r="D2268" t="s">
        <v>14</v>
      </c>
      <c r="H2268">
        <v>1.99</v>
      </c>
      <c r="I2268">
        <v>500</v>
      </c>
    </row>
    <row r="2269" spans="1:9" hidden="1" x14ac:dyDescent="0.3">
      <c r="A2269" t="s">
        <v>7</v>
      </c>
      <c r="B2269">
        <f t="shared" si="35"/>
        <v>1004.95</v>
      </c>
      <c r="C2269" s="1">
        <v>43217</v>
      </c>
      <c r="D2269" t="s">
        <v>15</v>
      </c>
      <c r="H2269">
        <v>1.99</v>
      </c>
      <c r="I2269">
        <v>505</v>
      </c>
    </row>
    <row r="2270" spans="1:9" x14ac:dyDescent="0.3">
      <c r="A2270" t="s">
        <v>1</v>
      </c>
      <c r="B2270">
        <f t="shared" si="35"/>
        <v>1632</v>
      </c>
      <c r="C2270" s="1">
        <v>43218</v>
      </c>
      <c r="D2270" t="s">
        <v>12</v>
      </c>
      <c r="H2270">
        <v>3</v>
      </c>
      <c r="I2270">
        <v>544</v>
      </c>
    </row>
    <row r="2271" spans="1:9" x14ac:dyDescent="0.3">
      <c r="A2271" t="s">
        <v>1</v>
      </c>
      <c r="B2271">
        <f t="shared" si="35"/>
        <v>1641</v>
      </c>
      <c r="C2271" s="1">
        <v>43218</v>
      </c>
      <c r="D2271" t="s">
        <v>13</v>
      </c>
      <c r="H2271">
        <v>3</v>
      </c>
      <c r="I2271">
        <v>547</v>
      </c>
    </row>
    <row r="2272" spans="1:9" x14ac:dyDescent="0.3">
      <c r="A2272" t="s">
        <v>1</v>
      </c>
      <c r="B2272">
        <f t="shared" si="35"/>
        <v>1584</v>
      </c>
      <c r="C2272" s="1">
        <v>43218</v>
      </c>
      <c r="D2272" t="s">
        <v>14</v>
      </c>
      <c r="H2272">
        <v>3</v>
      </c>
      <c r="I2272">
        <v>528</v>
      </c>
    </row>
    <row r="2273" spans="1:9" x14ac:dyDescent="0.3">
      <c r="A2273" t="s">
        <v>1</v>
      </c>
      <c r="B2273">
        <f t="shared" si="35"/>
        <v>1590</v>
      </c>
      <c r="C2273" s="1">
        <v>43218</v>
      </c>
      <c r="D2273" t="s">
        <v>15</v>
      </c>
      <c r="H2273">
        <v>3</v>
      </c>
      <c r="I2273">
        <v>530</v>
      </c>
    </row>
    <row r="2274" spans="1:9" hidden="1" x14ac:dyDescent="0.3">
      <c r="A2274" t="s">
        <v>2</v>
      </c>
      <c r="B2274">
        <f t="shared" si="35"/>
        <v>5834.16</v>
      </c>
      <c r="C2274" s="1">
        <v>43218</v>
      </c>
      <c r="D2274" t="s">
        <v>12</v>
      </c>
      <c r="H2274">
        <v>9.99</v>
      </c>
      <c r="I2274">
        <v>584</v>
      </c>
    </row>
    <row r="2275" spans="1:9" hidden="1" x14ac:dyDescent="0.3">
      <c r="A2275" t="s">
        <v>2</v>
      </c>
      <c r="B2275">
        <f t="shared" si="35"/>
        <v>5324.67</v>
      </c>
      <c r="C2275" s="1">
        <v>43218</v>
      </c>
      <c r="D2275" t="s">
        <v>13</v>
      </c>
      <c r="H2275">
        <v>9.99</v>
      </c>
      <c r="I2275">
        <v>533</v>
      </c>
    </row>
    <row r="2276" spans="1:9" hidden="1" x14ac:dyDescent="0.3">
      <c r="A2276" t="s">
        <v>2</v>
      </c>
      <c r="B2276">
        <f t="shared" si="35"/>
        <v>5694.3</v>
      </c>
      <c r="C2276" s="1">
        <v>43218</v>
      </c>
      <c r="D2276" t="s">
        <v>14</v>
      </c>
      <c r="H2276">
        <v>9.99</v>
      </c>
      <c r="I2276">
        <v>570</v>
      </c>
    </row>
    <row r="2277" spans="1:9" hidden="1" x14ac:dyDescent="0.3">
      <c r="A2277" t="s">
        <v>2</v>
      </c>
      <c r="B2277">
        <f t="shared" si="35"/>
        <v>5134.8599999999997</v>
      </c>
      <c r="C2277" s="1">
        <v>43218</v>
      </c>
      <c r="D2277" t="s">
        <v>15</v>
      </c>
      <c r="H2277">
        <v>9.99</v>
      </c>
      <c r="I2277">
        <v>514</v>
      </c>
    </row>
    <row r="2278" spans="1:9" hidden="1" x14ac:dyDescent="0.3">
      <c r="A2278" t="s">
        <v>3</v>
      </c>
      <c r="B2278">
        <f t="shared" si="35"/>
        <v>1290</v>
      </c>
      <c r="C2278" s="1">
        <v>43218</v>
      </c>
      <c r="D2278" t="s">
        <v>12</v>
      </c>
      <c r="H2278">
        <v>2.5</v>
      </c>
      <c r="I2278">
        <v>516</v>
      </c>
    </row>
    <row r="2279" spans="1:9" hidden="1" x14ac:dyDescent="0.3">
      <c r="A2279" t="s">
        <v>3</v>
      </c>
      <c r="B2279">
        <f t="shared" si="35"/>
        <v>1272.5</v>
      </c>
      <c r="C2279" s="1">
        <v>43218</v>
      </c>
      <c r="D2279" t="s">
        <v>13</v>
      </c>
      <c r="H2279">
        <v>2.5</v>
      </c>
      <c r="I2279">
        <v>509</v>
      </c>
    </row>
    <row r="2280" spans="1:9" hidden="1" x14ac:dyDescent="0.3">
      <c r="A2280" t="s">
        <v>3</v>
      </c>
      <c r="B2280">
        <f t="shared" si="35"/>
        <v>1450</v>
      </c>
      <c r="C2280" s="1">
        <v>43218</v>
      </c>
      <c r="D2280" t="s">
        <v>14</v>
      </c>
      <c r="H2280">
        <v>2.5</v>
      </c>
      <c r="I2280">
        <v>580</v>
      </c>
    </row>
    <row r="2281" spans="1:9" hidden="1" x14ac:dyDescent="0.3">
      <c r="A2281" t="s">
        <v>3</v>
      </c>
      <c r="B2281">
        <f t="shared" si="35"/>
        <v>1415</v>
      </c>
      <c r="C2281" s="1">
        <v>43218</v>
      </c>
      <c r="D2281" t="s">
        <v>15</v>
      </c>
      <c r="H2281">
        <v>2.5</v>
      </c>
      <c r="I2281">
        <v>566</v>
      </c>
    </row>
    <row r="2282" spans="1:9" hidden="1" x14ac:dyDescent="0.3">
      <c r="A2282" t="s">
        <v>4</v>
      </c>
      <c r="B2282">
        <f t="shared" si="35"/>
        <v>1695</v>
      </c>
      <c r="C2282" s="1">
        <v>43218</v>
      </c>
      <c r="D2282" t="s">
        <v>12</v>
      </c>
      <c r="H2282">
        <v>3</v>
      </c>
      <c r="I2282">
        <v>565</v>
      </c>
    </row>
    <row r="2283" spans="1:9" hidden="1" x14ac:dyDescent="0.3">
      <c r="A2283" t="s">
        <v>4</v>
      </c>
      <c r="B2283">
        <f t="shared" si="35"/>
        <v>1554</v>
      </c>
      <c r="C2283" s="1">
        <v>43218</v>
      </c>
      <c r="D2283" t="s">
        <v>13</v>
      </c>
      <c r="H2283">
        <v>3</v>
      </c>
      <c r="I2283">
        <v>518</v>
      </c>
    </row>
    <row r="2284" spans="1:9" hidden="1" x14ac:dyDescent="0.3">
      <c r="A2284" t="s">
        <v>4</v>
      </c>
      <c r="B2284">
        <f t="shared" si="35"/>
        <v>1542</v>
      </c>
      <c r="C2284" s="1">
        <v>43218</v>
      </c>
      <c r="D2284" t="s">
        <v>14</v>
      </c>
      <c r="H2284">
        <v>3</v>
      </c>
      <c r="I2284">
        <v>514</v>
      </c>
    </row>
    <row r="2285" spans="1:9" hidden="1" x14ac:dyDescent="0.3">
      <c r="A2285" t="s">
        <v>4</v>
      </c>
      <c r="B2285">
        <f t="shared" si="35"/>
        <v>1656</v>
      </c>
      <c r="C2285" s="1">
        <v>43218</v>
      </c>
      <c r="D2285" t="s">
        <v>15</v>
      </c>
      <c r="H2285">
        <v>3</v>
      </c>
      <c r="I2285">
        <v>552</v>
      </c>
    </row>
    <row r="2286" spans="1:9" hidden="1" x14ac:dyDescent="0.3">
      <c r="A2286" t="s">
        <v>5</v>
      </c>
      <c r="B2286">
        <f t="shared" si="35"/>
        <v>638.75</v>
      </c>
      <c r="C2286" s="1">
        <v>43218</v>
      </c>
      <c r="D2286" t="s">
        <v>12</v>
      </c>
      <c r="H2286">
        <v>1.25</v>
      </c>
      <c r="I2286">
        <v>511</v>
      </c>
    </row>
    <row r="2287" spans="1:9" hidden="1" x14ac:dyDescent="0.3">
      <c r="A2287" t="s">
        <v>5</v>
      </c>
      <c r="B2287">
        <f t="shared" si="35"/>
        <v>695</v>
      </c>
      <c r="C2287" s="1">
        <v>43218</v>
      </c>
      <c r="D2287" t="s">
        <v>13</v>
      </c>
      <c r="H2287">
        <v>1.25</v>
      </c>
      <c r="I2287">
        <v>556</v>
      </c>
    </row>
    <row r="2288" spans="1:9" hidden="1" x14ac:dyDescent="0.3">
      <c r="A2288" t="s">
        <v>5</v>
      </c>
      <c r="B2288">
        <f t="shared" si="35"/>
        <v>737.5</v>
      </c>
      <c r="C2288" s="1">
        <v>43218</v>
      </c>
      <c r="D2288" t="s">
        <v>14</v>
      </c>
      <c r="H2288">
        <v>1.25</v>
      </c>
      <c r="I2288">
        <v>590</v>
      </c>
    </row>
    <row r="2289" spans="1:9" hidden="1" x14ac:dyDescent="0.3">
      <c r="A2289" t="s">
        <v>5</v>
      </c>
      <c r="B2289">
        <f t="shared" si="35"/>
        <v>721.25</v>
      </c>
      <c r="C2289" s="1">
        <v>43218</v>
      </c>
      <c r="D2289" t="s">
        <v>15</v>
      </c>
      <c r="H2289">
        <v>1.25</v>
      </c>
      <c r="I2289">
        <v>577</v>
      </c>
    </row>
    <row r="2290" spans="1:9" hidden="1" x14ac:dyDescent="0.3">
      <c r="A2290" t="s">
        <v>6</v>
      </c>
      <c r="B2290">
        <f t="shared" si="35"/>
        <v>2674.6400000000003</v>
      </c>
      <c r="C2290" s="1">
        <v>43218</v>
      </c>
      <c r="D2290" t="s">
        <v>12</v>
      </c>
      <c r="H2290">
        <v>4.99</v>
      </c>
      <c r="I2290">
        <v>536</v>
      </c>
    </row>
    <row r="2291" spans="1:9" hidden="1" x14ac:dyDescent="0.3">
      <c r="A2291" t="s">
        <v>6</v>
      </c>
      <c r="B2291">
        <f t="shared" si="35"/>
        <v>2939.11</v>
      </c>
      <c r="C2291" s="1">
        <v>43218</v>
      </c>
      <c r="D2291" t="s">
        <v>13</v>
      </c>
      <c r="H2291">
        <v>4.99</v>
      </c>
      <c r="I2291">
        <v>589</v>
      </c>
    </row>
    <row r="2292" spans="1:9" hidden="1" x14ac:dyDescent="0.3">
      <c r="A2292" t="s">
        <v>6</v>
      </c>
      <c r="B2292">
        <f t="shared" si="35"/>
        <v>2509.9700000000003</v>
      </c>
      <c r="C2292" s="1">
        <v>43218</v>
      </c>
      <c r="D2292" t="s">
        <v>14</v>
      </c>
      <c r="H2292">
        <v>4.99</v>
      </c>
      <c r="I2292">
        <v>503</v>
      </c>
    </row>
    <row r="2293" spans="1:9" hidden="1" x14ac:dyDescent="0.3">
      <c r="A2293" t="s">
        <v>6</v>
      </c>
      <c r="B2293">
        <f t="shared" si="35"/>
        <v>2899.19</v>
      </c>
      <c r="C2293" s="1">
        <v>43218</v>
      </c>
      <c r="D2293" t="s">
        <v>15</v>
      </c>
      <c r="H2293">
        <v>4.99</v>
      </c>
      <c r="I2293">
        <v>581</v>
      </c>
    </row>
    <row r="2294" spans="1:9" hidden="1" x14ac:dyDescent="0.3">
      <c r="A2294" t="s">
        <v>7</v>
      </c>
      <c r="B2294">
        <f t="shared" si="35"/>
        <v>1136.29</v>
      </c>
      <c r="C2294" s="1">
        <v>43218</v>
      </c>
      <c r="D2294" t="s">
        <v>12</v>
      </c>
      <c r="H2294">
        <v>1.99</v>
      </c>
      <c r="I2294">
        <v>571</v>
      </c>
    </row>
    <row r="2295" spans="1:9" hidden="1" x14ac:dyDescent="0.3">
      <c r="A2295" t="s">
        <v>7</v>
      </c>
      <c r="B2295">
        <f t="shared" si="35"/>
        <v>1054.7</v>
      </c>
      <c r="C2295" s="1">
        <v>43218</v>
      </c>
      <c r="D2295" t="s">
        <v>13</v>
      </c>
      <c r="H2295">
        <v>1.99</v>
      </c>
      <c r="I2295">
        <v>530</v>
      </c>
    </row>
    <row r="2296" spans="1:9" hidden="1" x14ac:dyDescent="0.3">
      <c r="A2296" t="s">
        <v>7</v>
      </c>
      <c r="B2296">
        <f t="shared" si="35"/>
        <v>1144.25</v>
      </c>
      <c r="C2296" s="1">
        <v>43218</v>
      </c>
      <c r="D2296" t="s">
        <v>14</v>
      </c>
      <c r="H2296">
        <v>1.99</v>
      </c>
      <c r="I2296">
        <v>575</v>
      </c>
    </row>
    <row r="2297" spans="1:9" hidden="1" x14ac:dyDescent="0.3">
      <c r="A2297" t="s">
        <v>7</v>
      </c>
      <c r="B2297">
        <f t="shared" si="35"/>
        <v>1118.3799999999999</v>
      </c>
      <c r="C2297" s="1">
        <v>43218</v>
      </c>
      <c r="D2297" t="s">
        <v>15</v>
      </c>
      <c r="H2297">
        <v>1.99</v>
      </c>
      <c r="I2297">
        <v>562</v>
      </c>
    </row>
    <row r="2298" spans="1:9" x14ac:dyDescent="0.3">
      <c r="A2298" t="s">
        <v>1</v>
      </c>
      <c r="B2298">
        <f t="shared" si="35"/>
        <v>1713</v>
      </c>
      <c r="C2298" s="1">
        <v>43219</v>
      </c>
      <c r="D2298" t="s">
        <v>12</v>
      </c>
      <c r="H2298">
        <v>3</v>
      </c>
      <c r="I2298">
        <v>571</v>
      </c>
    </row>
    <row r="2299" spans="1:9" x14ac:dyDescent="0.3">
      <c r="A2299" t="s">
        <v>1</v>
      </c>
      <c r="B2299">
        <f t="shared" si="35"/>
        <v>1593</v>
      </c>
      <c r="C2299" s="1">
        <v>43219</v>
      </c>
      <c r="D2299" t="s">
        <v>13</v>
      </c>
      <c r="H2299">
        <v>3</v>
      </c>
      <c r="I2299">
        <v>531</v>
      </c>
    </row>
    <row r="2300" spans="1:9" x14ac:dyDescent="0.3">
      <c r="A2300" t="s">
        <v>1</v>
      </c>
      <c r="B2300">
        <f t="shared" si="35"/>
        <v>1740</v>
      </c>
      <c r="C2300" s="1">
        <v>43219</v>
      </c>
      <c r="D2300" t="s">
        <v>14</v>
      </c>
      <c r="H2300">
        <v>3</v>
      </c>
      <c r="I2300">
        <v>580</v>
      </c>
    </row>
    <row r="2301" spans="1:9" x14ac:dyDescent="0.3">
      <c r="A2301" t="s">
        <v>1</v>
      </c>
      <c r="B2301">
        <f t="shared" si="35"/>
        <v>1638</v>
      </c>
      <c r="C2301" s="1">
        <v>43219</v>
      </c>
      <c r="D2301" t="s">
        <v>15</v>
      </c>
      <c r="H2301">
        <v>3</v>
      </c>
      <c r="I2301">
        <v>546</v>
      </c>
    </row>
    <row r="2302" spans="1:9" hidden="1" x14ac:dyDescent="0.3">
      <c r="A2302" t="s">
        <v>2</v>
      </c>
      <c r="B2302">
        <f t="shared" si="35"/>
        <v>5744.25</v>
      </c>
      <c r="C2302" s="1">
        <v>43219</v>
      </c>
      <c r="D2302" t="s">
        <v>12</v>
      </c>
      <c r="H2302">
        <v>9.99</v>
      </c>
      <c r="I2302">
        <v>575</v>
      </c>
    </row>
    <row r="2303" spans="1:9" hidden="1" x14ac:dyDescent="0.3">
      <c r="A2303" t="s">
        <v>2</v>
      </c>
      <c r="B2303">
        <f t="shared" si="35"/>
        <v>5144.8500000000004</v>
      </c>
      <c r="C2303" s="1">
        <v>43219</v>
      </c>
      <c r="D2303" t="s">
        <v>13</v>
      </c>
      <c r="H2303">
        <v>9.99</v>
      </c>
      <c r="I2303">
        <v>515</v>
      </c>
    </row>
    <row r="2304" spans="1:9" hidden="1" x14ac:dyDescent="0.3">
      <c r="A2304" t="s">
        <v>2</v>
      </c>
      <c r="B2304">
        <f t="shared" si="35"/>
        <v>5374.62</v>
      </c>
      <c r="C2304" s="1">
        <v>43219</v>
      </c>
      <c r="D2304" t="s">
        <v>14</v>
      </c>
      <c r="H2304">
        <v>9.99</v>
      </c>
      <c r="I2304">
        <v>538</v>
      </c>
    </row>
    <row r="2305" spans="1:9" hidden="1" x14ac:dyDescent="0.3">
      <c r="A2305" t="s">
        <v>2</v>
      </c>
      <c r="B2305">
        <f t="shared" si="35"/>
        <v>5504.49</v>
      </c>
      <c r="C2305" s="1">
        <v>43219</v>
      </c>
      <c r="D2305" t="s">
        <v>15</v>
      </c>
      <c r="H2305">
        <v>9.99</v>
      </c>
      <c r="I2305">
        <v>551</v>
      </c>
    </row>
    <row r="2306" spans="1:9" hidden="1" x14ac:dyDescent="0.3">
      <c r="A2306" t="s">
        <v>3</v>
      </c>
      <c r="B2306">
        <f t="shared" si="35"/>
        <v>1257.5</v>
      </c>
      <c r="C2306" s="1">
        <v>43219</v>
      </c>
      <c r="D2306" t="s">
        <v>12</v>
      </c>
      <c r="H2306">
        <v>2.5</v>
      </c>
      <c r="I2306">
        <v>503</v>
      </c>
    </row>
    <row r="2307" spans="1:9" hidden="1" x14ac:dyDescent="0.3">
      <c r="A2307" t="s">
        <v>3</v>
      </c>
      <c r="B2307">
        <f t="shared" ref="B2307:B2370" si="36">H2307*I2307</f>
        <v>1257.5</v>
      </c>
      <c r="C2307" s="1">
        <v>43219</v>
      </c>
      <c r="D2307" t="s">
        <v>13</v>
      </c>
      <c r="H2307">
        <v>2.5</v>
      </c>
      <c r="I2307">
        <v>503</v>
      </c>
    </row>
    <row r="2308" spans="1:9" hidden="1" x14ac:dyDescent="0.3">
      <c r="A2308" t="s">
        <v>3</v>
      </c>
      <c r="B2308">
        <f t="shared" si="36"/>
        <v>1405</v>
      </c>
      <c r="C2308" s="1">
        <v>43219</v>
      </c>
      <c r="D2308" t="s">
        <v>14</v>
      </c>
      <c r="H2308">
        <v>2.5</v>
      </c>
      <c r="I2308">
        <v>562</v>
      </c>
    </row>
    <row r="2309" spans="1:9" hidden="1" x14ac:dyDescent="0.3">
      <c r="A2309" t="s">
        <v>3</v>
      </c>
      <c r="B2309">
        <f t="shared" si="36"/>
        <v>1452.5</v>
      </c>
      <c r="C2309" s="1">
        <v>43219</v>
      </c>
      <c r="D2309" t="s">
        <v>15</v>
      </c>
      <c r="H2309">
        <v>2.5</v>
      </c>
      <c r="I2309">
        <v>581</v>
      </c>
    </row>
    <row r="2310" spans="1:9" hidden="1" x14ac:dyDescent="0.3">
      <c r="A2310" t="s">
        <v>4</v>
      </c>
      <c r="B2310">
        <f t="shared" si="36"/>
        <v>1614</v>
      </c>
      <c r="C2310" s="1">
        <v>43219</v>
      </c>
      <c r="D2310" t="s">
        <v>12</v>
      </c>
      <c r="H2310">
        <v>3</v>
      </c>
      <c r="I2310">
        <v>538</v>
      </c>
    </row>
    <row r="2311" spans="1:9" hidden="1" x14ac:dyDescent="0.3">
      <c r="A2311" t="s">
        <v>4</v>
      </c>
      <c r="B2311">
        <f t="shared" si="36"/>
        <v>1782</v>
      </c>
      <c r="C2311" s="1">
        <v>43219</v>
      </c>
      <c r="D2311" t="s">
        <v>13</v>
      </c>
      <c r="H2311">
        <v>3</v>
      </c>
      <c r="I2311">
        <v>594</v>
      </c>
    </row>
    <row r="2312" spans="1:9" hidden="1" x14ac:dyDescent="0.3">
      <c r="A2312" t="s">
        <v>4</v>
      </c>
      <c r="B2312">
        <f t="shared" si="36"/>
        <v>1653</v>
      </c>
      <c r="C2312" s="1">
        <v>43219</v>
      </c>
      <c r="D2312" t="s">
        <v>14</v>
      </c>
      <c r="H2312">
        <v>3</v>
      </c>
      <c r="I2312">
        <v>551</v>
      </c>
    </row>
    <row r="2313" spans="1:9" hidden="1" x14ac:dyDescent="0.3">
      <c r="A2313" t="s">
        <v>4</v>
      </c>
      <c r="B2313">
        <f t="shared" si="36"/>
        <v>1515</v>
      </c>
      <c r="C2313" s="1">
        <v>43219</v>
      </c>
      <c r="D2313" t="s">
        <v>15</v>
      </c>
      <c r="H2313">
        <v>3</v>
      </c>
      <c r="I2313">
        <v>505</v>
      </c>
    </row>
    <row r="2314" spans="1:9" hidden="1" x14ac:dyDescent="0.3">
      <c r="A2314" t="s">
        <v>5</v>
      </c>
      <c r="B2314">
        <f t="shared" si="36"/>
        <v>711.25</v>
      </c>
      <c r="C2314" s="1">
        <v>43219</v>
      </c>
      <c r="D2314" t="s">
        <v>12</v>
      </c>
      <c r="H2314">
        <v>1.25</v>
      </c>
      <c r="I2314">
        <v>569</v>
      </c>
    </row>
    <row r="2315" spans="1:9" hidden="1" x14ac:dyDescent="0.3">
      <c r="A2315" t="s">
        <v>5</v>
      </c>
      <c r="B2315">
        <f t="shared" si="36"/>
        <v>698.75</v>
      </c>
      <c r="C2315" s="1">
        <v>43219</v>
      </c>
      <c r="D2315" t="s">
        <v>13</v>
      </c>
      <c r="H2315">
        <v>1.25</v>
      </c>
      <c r="I2315">
        <v>559</v>
      </c>
    </row>
    <row r="2316" spans="1:9" hidden="1" x14ac:dyDescent="0.3">
      <c r="A2316" t="s">
        <v>5</v>
      </c>
      <c r="B2316">
        <f t="shared" si="36"/>
        <v>687.5</v>
      </c>
      <c r="C2316" s="1">
        <v>43219</v>
      </c>
      <c r="D2316" t="s">
        <v>14</v>
      </c>
      <c r="H2316">
        <v>1.25</v>
      </c>
      <c r="I2316">
        <v>550</v>
      </c>
    </row>
    <row r="2317" spans="1:9" hidden="1" x14ac:dyDescent="0.3">
      <c r="A2317" t="s">
        <v>5</v>
      </c>
      <c r="B2317">
        <f t="shared" si="36"/>
        <v>742.5</v>
      </c>
      <c r="C2317" s="1">
        <v>43219</v>
      </c>
      <c r="D2317" t="s">
        <v>15</v>
      </c>
      <c r="H2317">
        <v>1.25</v>
      </c>
      <c r="I2317">
        <v>594</v>
      </c>
    </row>
    <row r="2318" spans="1:9" hidden="1" x14ac:dyDescent="0.3">
      <c r="A2318" t="s">
        <v>6</v>
      </c>
      <c r="B2318">
        <f t="shared" si="36"/>
        <v>2829.33</v>
      </c>
      <c r="C2318" s="1">
        <v>43219</v>
      </c>
      <c r="D2318" t="s">
        <v>12</v>
      </c>
      <c r="H2318">
        <v>4.99</v>
      </c>
      <c r="I2318">
        <v>567</v>
      </c>
    </row>
    <row r="2319" spans="1:9" hidden="1" x14ac:dyDescent="0.3">
      <c r="A2319" t="s">
        <v>6</v>
      </c>
      <c r="B2319">
        <f t="shared" si="36"/>
        <v>2754.48</v>
      </c>
      <c r="C2319" s="1">
        <v>43219</v>
      </c>
      <c r="D2319" t="s">
        <v>13</v>
      </c>
      <c r="H2319">
        <v>4.99</v>
      </c>
      <c r="I2319">
        <v>552</v>
      </c>
    </row>
    <row r="2320" spans="1:9" hidden="1" x14ac:dyDescent="0.3">
      <c r="A2320" t="s">
        <v>6</v>
      </c>
      <c r="B2320">
        <f t="shared" si="36"/>
        <v>2964.06</v>
      </c>
      <c r="C2320" s="1">
        <v>43219</v>
      </c>
      <c r="D2320" t="s">
        <v>14</v>
      </c>
      <c r="H2320">
        <v>4.99</v>
      </c>
      <c r="I2320">
        <v>594</v>
      </c>
    </row>
    <row r="2321" spans="1:9" hidden="1" x14ac:dyDescent="0.3">
      <c r="A2321" t="s">
        <v>6</v>
      </c>
      <c r="B2321">
        <f t="shared" si="36"/>
        <v>2644.7000000000003</v>
      </c>
      <c r="C2321" s="1">
        <v>43219</v>
      </c>
      <c r="D2321" t="s">
        <v>15</v>
      </c>
      <c r="H2321">
        <v>4.99</v>
      </c>
      <c r="I2321">
        <v>530</v>
      </c>
    </row>
    <row r="2322" spans="1:9" hidden="1" x14ac:dyDescent="0.3">
      <c r="A2322" t="s">
        <v>7</v>
      </c>
      <c r="B2322">
        <f t="shared" si="36"/>
        <v>1094.5</v>
      </c>
      <c r="C2322" s="1">
        <v>43219</v>
      </c>
      <c r="D2322" t="s">
        <v>12</v>
      </c>
      <c r="H2322">
        <v>1.99</v>
      </c>
      <c r="I2322">
        <v>550</v>
      </c>
    </row>
    <row r="2323" spans="1:9" hidden="1" x14ac:dyDescent="0.3">
      <c r="A2323" t="s">
        <v>7</v>
      </c>
      <c r="B2323">
        <f t="shared" si="36"/>
        <v>1028.83</v>
      </c>
      <c r="C2323" s="1">
        <v>43219</v>
      </c>
      <c r="D2323" t="s">
        <v>13</v>
      </c>
      <c r="H2323">
        <v>1.99</v>
      </c>
      <c r="I2323">
        <v>517</v>
      </c>
    </row>
    <row r="2324" spans="1:9" hidden="1" x14ac:dyDescent="0.3">
      <c r="A2324" t="s">
        <v>7</v>
      </c>
      <c r="B2324">
        <f t="shared" si="36"/>
        <v>1122.3599999999999</v>
      </c>
      <c r="C2324" s="1">
        <v>43219</v>
      </c>
      <c r="D2324" t="s">
        <v>14</v>
      </c>
      <c r="H2324">
        <v>1.99</v>
      </c>
      <c r="I2324">
        <v>564</v>
      </c>
    </row>
    <row r="2325" spans="1:9" hidden="1" x14ac:dyDescent="0.3">
      <c r="A2325" t="s">
        <v>7</v>
      </c>
      <c r="B2325">
        <f t="shared" si="36"/>
        <v>1082.56</v>
      </c>
      <c r="C2325" s="1">
        <v>43219</v>
      </c>
      <c r="D2325" t="s">
        <v>15</v>
      </c>
      <c r="H2325">
        <v>1.99</v>
      </c>
      <c r="I2325">
        <v>544</v>
      </c>
    </row>
    <row r="2326" spans="1:9" x14ac:dyDescent="0.3">
      <c r="A2326" t="s">
        <v>1</v>
      </c>
      <c r="B2326">
        <f t="shared" si="36"/>
        <v>1653</v>
      </c>
      <c r="C2326" s="1">
        <v>43220</v>
      </c>
      <c r="D2326" t="s">
        <v>12</v>
      </c>
      <c r="H2326">
        <v>3</v>
      </c>
      <c r="I2326">
        <v>551</v>
      </c>
    </row>
    <row r="2327" spans="1:9" x14ac:dyDescent="0.3">
      <c r="A2327" t="s">
        <v>1</v>
      </c>
      <c r="B2327">
        <f t="shared" si="36"/>
        <v>1590</v>
      </c>
      <c r="C2327" s="1">
        <v>43220</v>
      </c>
      <c r="D2327" t="s">
        <v>13</v>
      </c>
      <c r="H2327">
        <v>3</v>
      </c>
      <c r="I2327">
        <v>530</v>
      </c>
    </row>
    <row r="2328" spans="1:9" x14ac:dyDescent="0.3">
      <c r="A2328" t="s">
        <v>1</v>
      </c>
      <c r="B2328">
        <f t="shared" si="36"/>
        <v>1593</v>
      </c>
      <c r="C2328" s="1">
        <v>43220</v>
      </c>
      <c r="D2328" t="s">
        <v>14</v>
      </c>
      <c r="H2328">
        <v>3</v>
      </c>
      <c r="I2328">
        <v>531</v>
      </c>
    </row>
    <row r="2329" spans="1:9" x14ac:dyDescent="0.3">
      <c r="A2329" t="s">
        <v>1</v>
      </c>
      <c r="B2329">
        <f t="shared" si="36"/>
        <v>1602</v>
      </c>
      <c r="C2329" s="1">
        <v>43220</v>
      </c>
      <c r="D2329" t="s">
        <v>15</v>
      </c>
      <c r="H2329">
        <v>3</v>
      </c>
      <c r="I2329">
        <v>534</v>
      </c>
    </row>
    <row r="2330" spans="1:9" hidden="1" x14ac:dyDescent="0.3">
      <c r="A2330" t="s">
        <v>2</v>
      </c>
      <c r="B2330">
        <f t="shared" si="36"/>
        <v>5384.61</v>
      </c>
      <c r="C2330" s="1">
        <v>43220</v>
      </c>
      <c r="D2330" t="s">
        <v>12</v>
      </c>
      <c r="H2330">
        <v>9.99</v>
      </c>
      <c r="I2330">
        <v>539</v>
      </c>
    </row>
    <row r="2331" spans="1:9" hidden="1" x14ac:dyDescent="0.3">
      <c r="A2331" t="s">
        <v>2</v>
      </c>
      <c r="B2331">
        <f t="shared" si="36"/>
        <v>5374.62</v>
      </c>
      <c r="C2331" s="1">
        <v>43220</v>
      </c>
      <c r="D2331" t="s">
        <v>13</v>
      </c>
      <c r="H2331">
        <v>9.99</v>
      </c>
      <c r="I2331">
        <v>538</v>
      </c>
    </row>
    <row r="2332" spans="1:9" hidden="1" x14ac:dyDescent="0.3">
      <c r="A2332" t="s">
        <v>2</v>
      </c>
      <c r="B2332">
        <f t="shared" si="36"/>
        <v>4995</v>
      </c>
      <c r="C2332" s="1">
        <v>43220</v>
      </c>
      <c r="D2332" t="s">
        <v>14</v>
      </c>
      <c r="H2332">
        <v>9.99</v>
      </c>
      <c r="I2332">
        <v>500</v>
      </c>
    </row>
    <row r="2333" spans="1:9" hidden="1" x14ac:dyDescent="0.3">
      <c r="A2333" t="s">
        <v>2</v>
      </c>
      <c r="B2333">
        <f t="shared" si="36"/>
        <v>5184.8100000000004</v>
      </c>
      <c r="C2333" s="1">
        <v>43220</v>
      </c>
      <c r="D2333" t="s">
        <v>15</v>
      </c>
      <c r="H2333">
        <v>9.99</v>
      </c>
      <c r="I2333">
        <v>519</v>
      </c>
    </row>
    <row r="2334" spans="1:9" hidden="1" x14ac:dyDescent="0.3">
      <c r="A2334" t="s">
        <v>3</v>
      </c>
      <c r="B2334">
        <f t="shared" si="36"/>
        <v>1260</v>
      </c>
      <c r="C2334" s="1">
        <v>43220</v>
      </c>
      <c r="D2334" t="s">
        <v>12</v>
      </c>
      <c r="H2334">
        <v>2.5</v>
      </c>
      <c r="I2334">
        <v>504</v>
      </c>
    </row>
    <row r="2335" spans="1:9" hidden="1" x14ac:dyDescent="0.3">
      <c r="A2335" t="s">
        <v>3</v>
      </c>
      <c r="B2335">
        <f t="shared" si="36"/>
        <v>1355</v>
      </c>
      <c r="C2335" s="1">
        <v>43220</v>
      </c>
      <c r="D2335" t="s">
        <v>13</v>
      </c>
      <c r="H2335">
        <v>2.5</v>
      </c>
      <c r="I2335">
        <v>542</v>
      </c>
    </row>
    <row r="2336" spans="1:9" hidden="1" x14ac:dyDescent="0.3">
      <c r="A2336" t="s">
        <v>3</v>
      </c>
      <c r="B2336">
        <f t="shared" si="36"/>
        <v>1282.5</v>
      </c>
      <c r="C2336" s="1">
        <v>43220</v>
      </c>
      <c r="D2336" t="s">
        <v>14</v>
      </c>
      <c r="H2336">
        <v>2.5</v>
      </c>
      <c r="I2336">
        <v>513</v>
      </c>
    </row>
    <row r="2337" spans="1:9" hidden="1" x14ac:dyDescent="0.3">
      <c r="A2337" t="s">
        <v>3</v>
      </c>
      <c r="B2337">
        <f t="shared" si="36"/>
        <v>1375</v>
      </c>
      <c r="C2337" s="1">
        <v>43220</v>
      </c>
      <c r="D2337" t="s">
        <v>15</v>
      </c>
      <c r="H2337">
        <v>2.5</v>
      </c>
      <c r="I2337">
        <v>550</v>
      </c>
    </row>
    <row r="2338" spans="1:9" hidden="1" x14ac:dyDescent="0.3">
      <c r="A2338" t="s">
        <v>4</v>
      </c>
      <c r="B2338">
        <f t="shared" si="36"/>
        <v>1713</v>
      </c>
      <c r="C2338" s="1">
        <v>43220</v>
      </c>
      <c r="D2338" t="s">
        <v>12</v>
      </c>
      <c r="H2338">
        <v>3</v>
      </c>
      <c r="I2338">
        <v>571</v>
      </c>
    </row>
    <row r="2339" spans="1:9" hidden="1" x14ac:dyDescent="0.3">
      <c r="A2339" t="s">
        <v>4</v>
      </c>
      <c r="B2339">
        <f t="shared" si="36"/>
        <v>1683</v>
      </c>
      <c r="C2339" s="1">
        <v>43220</v>
      </c>
      <c r="D2339" t="s">
        <v>13</v>
      </c>
      <c r="H2339">
        <v>3</v>
      </c>
      <c r="I2339">
        <v>561</v>
      </c>
    </row>
    <row r="2340" spans="1:9" hidden="1" x14ac:dyDescent="0.3">
      <c r="A2340" t="s">
        <v>4</v>
      </c>
      <c r="B2340">
        <f t="shared" si="36"/>
        <v>1536</v>
      </c>
      <c r="C2340" s="1">
        <v>43220</v>
      </c>
      <c r="D2340" t="s">
        <v>14</v>
      </c>
      <c r="H2340">
        <v>3</v>
      </c>
      <c r="I2340">
        <v>512</v>
      </c>
    </row>
    <row r="2341" spans="1:9" hidden="1" x14ac:dyDescent="0.3">
      <c r="A2341" t="s">
        <v>4</v>
      </c>
      <c r="B2341">
        <f t="shared" si="36"/>
        <v>1764</v>
      </c>
      <c r="C2341" s="1">
        <v>43220</v>
      </c>
      <c r="D2341" t="s">
        <v>15</v>
      </c>
      <c r="H2341">
        <v>3</v>
      </c>
      <c r="I2341">
        <v>588</v>
      </c>
    </row>
    <row r="2342" spans="1:9" hidden="1" x14ac:dyDescent="0.3">
      <c r="A2342" t="s">
        <v>5</v>
      </c>
      <c r="B2342">
        <f t="shared" si="36"/>
        <v>632.5</v>
      </c>
      <c r="C2342" s="1">
        <v>43220</v>
      </c>
      <c r="D2342" t="s">
        <v>12</v>
      </c>
      <c r="H2342">
        <v>1.25</v>
      </c>
      <c r="I2342">
        <v>506</v>
      </c>
    </row>
    <row r="2343" spans="1:9" hidden="1" x14ac:dyDescent="0.3">
      <c r="A2343" t="s">
        <v>5</v>
      </c>
      <c r="B2343">
        <f t="shared" si="36"/>
        <v>707.5</v>
      </c>
      <c r="C2343" s="1">
        <v>43220</v>
      </c>
      <c r="D2343" t="s">
        <v>13</v>
      </c>
      <c r="H2343">
        <v>1.25</v>
      </c>
      <c r="I2343">
        <v>566</v>
      </c>
    </row>
    <row r="2344" spans="1:9" hidden="1" x14ac:dyDescent="0.3">
      <c r="A2344" t="s">
        <v>5</v>
      </c>
      <c r="B2344">
        <f t="shared" si="36"/>
        <v>718.75</v>
      </c>
      <c r="C2344" s="1">
        <v>43220</v>
      </c>
      <c r="D2344" t="s">
        <v>14</v>
      </c>
      <c r="H2344">
        <v>1.25</v>
      </c>
      <c r="I2344">
        <v>575</v>
      </c>
    </row>
    <row r="2345" spans="1:9" hidden="1" x14ac:dyDescent="0.3">
      <c r="A2345" t="s">
        <v>5</v>
      </c>
      <c r="B2345">
        <f t="shared" si="36"/>
        <v>698.75</v>
      </c>
      <c r="C2345" s="1">
        <v>43220</v>
      </c>
      <c r="D2345" t="s">
        <v>15</v>
      </c>
      <c r="H2345">
        <v>1.25</v>
      </c>
      <c r="I2345">
        <v>559</v>
      </c>
    </row>
    <row r="2346" spans="1:9" hidden="1" x14ac:dyDescent="0.3">
      <c r="A2346" t="s">
        <v>6</v>
      </c>
      <c r="B2346">
        <f t="shared" si="36"/>
        <v>2784.42</v>
      </c>
      <c r="C2346" s="1">
        <v>43220</v>
      </c>
      <c r="D2346" t="s">
        <v>12</v>
      </c>
      <c r="H2346">
        <v>4.99</v>
      </c>
      <c r="I2346">
        <v>558</v>
      </c>
    </row>
    <row r="2347" spans="1:9" hidden="1" x14ac:dyDescent="0.3">
      <c r="A2347" t="s">
        <v>6</v>
      </c>
      <c r="B2347">
        <f t="shared" si="36"/>
        <v>2919.15</v>
      </c>
      <c r="C2347" s="1">
        <v>43220</v>
      </c>
      <c r="D2347" t="s">
        <v>13</v>
      </c>
      <c r="H2347">
        <v>4.99</v>
      </c>
      <c r="I2347">
        <v>585</v>
      </c>
    </row>
    <row r="2348" spans="1:9" hidden="1" x14ac:dyDescent="0.3">
      <c r="A2348" t="s">
        <v>6</v>
      </c>
      <c r="B2348">
        <f t="shared" si="36"/>
        <v>2684.62</v>
      </c>
      <c r="C2348" s="1">
        <v>43220</v>
      </c>
      <c r="D2348" t="s">
        <v>14</v>
      </c>
      <c r="H2348">
        <v>4.99</v>
      </c>
      <c r="I2348">
        <v>538</v>
      </c>
    </row>
    <row r="2349" spans="1:9" hidden="1" x14ac:dyDescent="0.3">
      <c r="A2349" t="s">
        <v>6</v>
      </c>
      <c r="B2349">
        <f t="shared" si="36"/>
        <v>2699.59</v>
      </c>
      <c r="C2349" s="1">
        <v>43220</v>
      </c>
      <c r="D2349" t="s">
        <v>15</v>
      </c>
      <c r="H2349">
        <v>4.99</v>
      </c>
      <c r="I2349">
        <v>541</v>
      </c>
    </row>
    <row r="2350" spans="1:9" hidden="1" x14ac:dyDescent="0.3">
      <c r="A2350" t="s">
        <v>7</v>
      </c>
      <c r="B2350">
        <f t="shared" si="36"/>
        <v>1158.18</v>
      </c>
      <c r="C2350" s="1">
        <v>43220</v>
      </c>
      <c r="D2350" t="s">
        <v>12</v>
      </c>
      <c r="H2350">
        <v>1.99</v>
      </c>
      <c r="I2350">
        <v>582</v>
      </c>
    </row>
    <row r="2351" spans="1:9" hidden="1" x14ac:dyDescent="0.3">
      <c r="A2351" t="s">
        <v>7</v>
      </c>
      <c r="B2351">
        <f t="shared" si="36"/>
        <v>1026.8399999999999</v>
      </c>
      <c r="C2351" s="1">
        <v>43220</v>
      </c>
      <c r="D2351" t="s">
        <v>13</v>
      </c>
      <c r="H2351">
        <v>1.99</v>
      </c>
      <c r="I2351">
        <v>516</v>
      </c>
    </row>
    <row r="2352" spans="1:9" hidden="1" x14ac:dyDescent="0.3">
      <c r="A2352" t="s">
        <v>7</v>
      </c>
      <c r="B2352">
        <f t="shared" si="36"/>
        <v>1096.49</v>
      </c>
      <c r="C2352" s="1">
        <v>43220</v>
      </c>
      <c r="D2352" t="s">
        <v>14</v>
      </c>
      <c r="H2352">
        <v>1.99</v>
      </c>
      <c r="I2352">
        <v>551</v>
      </c>
    </row>
    <row r="2353" spans="1:9" hidden="1" x14ac:dyDescent="0.3">
      <c r="A2353" t="s">
        <v>7</v>
      </c>
      <c r="B2353">
        <f t="shared" si="36"/>
        <v>1088.53</v>
      </c>
      <c r="C2353" s="1">
        <v>43220</v>
      </c>
      <c r="D2353" t="s">
        <v>15</v>
      </c>
      <c r="H2353">
        <v>1.99</v>
      </c>
      <c r="I2353">
        <v>547</v>
      </c>
    </row>
    <row r="2354" spans="1:9" x14ac:dyDescent="0.3">
      <c r="A2354" t="s">
        <v>1</v>
      </c>
      <c r="B2354">
        <f t="shared" si="36"/>
        <v>1785</v>
      </c>
      <c r="C2354" s="1">
        <v>43221</v>
      </c>
      <c r="D2354" t="s">
        <v>12</v>
      </c>
      <c r="H2354">
        <v>3</v>
      </c>
      <c r="I2354">
        <v>595</v>
      </c>
    </row>
    <row r="2355" spans="1:9" x14ac:dyDescent="0.3">
      <c r="A2355" t="s">
        <v>1</v>
      </c>
      <c r="B2355">
        <f t="shared" si="36"/>
        <v>1764</v>
      </c>
      <c r="C2355" s="1">
        <v>43221</v>
      </c>
      <c r="D2355" t="s">
        <v>13</v>
      </c>
      <c r="H2355">
        <v>3</v>
      </c>
      <c r="I2355">
        <v>588</v>
      </c>
    </row>
    <row r="2356" spans="1:9" x14ac:dyDescent="0.3">
      <c r="A2356" t="s">
        <v>1</v>
      </c>
      <c r="B2356">
        <f t="shared" si="36"/>
        <v>1506</v>
      </c>
      <c r="C2356" s="1">
        <v>43221</v>
      </c>
      <c r="D2356" t="s">
        <v>14</v>
      </c>
      <c r="H2356">
        <v>3</v>
      </c>
      <c r="I2356">
        <v>502</v>
      </c>
    </row>
    <row r="2357" spans="1:9" x14ac:dyDescent="0.3">
      <c r="A2357" t="s">
        <v>1</v>
      </c>
      <c r="B2357">
        <f t="shared" si="36"/>
        <v>1536</v>
      </c>
      <c r="C2357" s="1">
        <v>43221</v>
      </c>
      <c r="D2357" t="s">
        <v>15</v>
      </c>
      <c r="H2357">
        <v>3</v>
      </c>
      <c r="I2357">
        <v>512</v>
      </c>
    </row>
    <row r="2358" spans="1:9" hidden="1" x14ac:dyDescent="0.3">
      <c r="A2358" t="s">
        <v>2</v>
      </c>
      <c r="B2358">
        <f t="shared" si="36"/>
        <v>5454.54</v>
      </c>
      <c r="C2358" s="1">
        <v>43221</v>
      </c>
      <c r="D2358" t="s">
        <v>12</v>
      </c>
      <c r="H2358">
        <v>9.99</v>
      </c>
      <c r="I2358">
        <v>546</v>
      </c>
    </row>
    <row r="2359" spans="1:9" hidden="1" x14ac:dyDescent="0.3">
      <c r="A2359" t="s">
        <v>2</v>
      </c>
      <c r="B2359">
        <f t="shared" si="36"/>
        <v>5174.82</v>
      </c>
      <c r="C2359" s="1">
        <v>43221</v>
      </c>
      <c r="D2359" t="s">
        <v>13</v>
      </c>
      <c r="H2359">
        <v>9.99</v>
      </c>
      <c r="I2359">
        <v>518</v>
      </c>
    </row>
    <row r="2360" spans="1:9" hidden="1" x14ac:dyDescent="0.3">
      <c r="A2360" t="s">
        <v>2</v>
      </c>
      <c r="B2360">
        <f t="shared" si="36"/>
        <v>5964.03</v>
      </c>
      <c r="C2360" s="1">
        <v>43221</v>
      </c>
      <c r="D2360" t="s">
        <v>14</v>
      </c>
      <c r="H2360">
        <v>9.99</v>
      </c>
      <c r="I2360">
        <v>597</v>
      </c>
    </row>
    <row r="2361" spans="1:9" hidden="1" x14ac:dyDescent="0.3">
      <c r="A2361" t="s">
        <v>2</v>
      </c>
      <c r="B2361">
        <f t="shared" si="36"/>
        <v>5174.82</v>
      </c>
      <c r="C2361" s="1">
        <v>43221</v>
      </c>
      <c r="D2361" t="s">
        <v>15</v>
      </c>
      <c r="H2361">
        <v>9.99</v>
      </c>
      <c r="I2361">
        <v>518</v>
      </c>
    </row>
    <row r="2362" spans="1:9" hidden="1" x14ac:dyDescent="0.3">
      <c r="A2362" t="s">
        <v>3</v>
      </c>
      <c r="B2362">
        <f t="shared" si="36"/>
        <v>1317.5</v>
      </c>
      <c r="C2362" s="1">
        <v>43221</v>
      </c>
      <c r="D2362" t="s">
        <v>12</v>
      </c>
      <c r="H2362">
        <v>2.5</v>
      </c>
      <c r="I2362">
        <v>527</v>
      </c>
    </row>
    <row r="2363" spans="1:9" hidden="1" x14ac:dyDescent="0.3">
      <c r="A2363" t="s">
        <v>3</v>
      </c>
      <c r="B2363">
        <f t="shared" si="36"/>
        <v>1365</v>
      </c>
      <c r="C2363" s="1">
        <v>43221</v>
      </c>
      <c r="D2363" t="s">
        <v>13</v>
      </c>
      <c r="H2363">
        <v>2.5</v>
      </c>
      <c r="I2363">
        <v>546</v>
      </c>
    </row>
    <row r="2364" spans="1:9" hidden="1" x14ac:dyDescent="0.3">
      <c r="A2364" t="s">
        <v>3</v>
      </c>
      <c r="B2364">
        <f t="shared" si="36"/>
        <v>1472.5</v>
      </c>
      <c r="C2364" s="1">
        <v>43221</v>
      </c>
      <c r="D2364" t="s">
        <v>14</v>
      </c>
      <c r="H2364">
        <v>2.5</v>
      </c>
      <c r="I2364">
        <v>589</v>
      </c>
    </row>
    <row r="2365" spans="1:9" hidden="1" x14ac:dyDescent="0.3">
      <c r="A2365" t="s">
        <v>3</v>
      </c>
      <c r="B2365">
        <f t="shared" si="36"/>
        <v>1467.5</v>
      </c>
      <c r="C2365" s="1">
        <v>43221</v>
      </c>
      <c r="D2365" t="s">
        <v>15</v>
      </c>
      <c r="H2365">
        <v>2.5</v>
      </c>
      <c r="I2365">
        <v>587</v>
      </c>
    </row>
    <row r="2366" spans="1:9" hidden="1" x14ac:dyDescent="0.3">
      <c r="A2366" t="s">
        <v>4</v>
      </c>
      <c r="B2366">
        <f t="shared" si="36"/>
        <v>1629</v>
      </c>
      <c r="C2366" s="1">
        <v>43221</v>
      </c>
      <c r="D2366" t="s">
        <v>12</v>
      </c>
      <c r="H2366">
        <v>3</v>
      </c>
      <c r="I2366">
        <v>543</v>
      </c>
    </row>
    <row r="2367" spans="1:9" hidden="1" x14ac:dyDescent="0.3">
      <c r="A2367" t="s">
        <v>4</v>
      </c>
      <c r="B2367">
        <f t="shared" si="36"/>
        <v>1680</v>
      </c>
      <c r="C2367" s="1">
        <v>43221</v>
      </c>
      <c r="D2367" t="s">
        <v>13</v>
      </c>
      <c r="H2367">
        <v>3</v>
      </c>
      <c r="I2367">
        <v>560</v>
      </c>
    </row>
    <row r="2368" spans="1:9" hidden="1" x14ac:dyDescent="0.3">
      <c r="A2368" t="s">
        <v>4</v>
      </c>
      <c r="B2368">
        <f t="shared" si="36"/>
        <v>1638</v>
      </c>
      <c r="C2368" s="1">
        <v>43221</v>
      </c>
      <c r="D2368" t="s">
        <v>14</v>
      </c>
      <c r="H2368">
        <v>3</v>
      </c>
      <c r="I2368">
        <v>546</v>
      </c>
    </row>
    <row r="2369" spans="1:9" hidden="1" x14ac:dyDescent="0.3">
      <c r="A2369" t="s">
        <v>4</v>
      </c>
      <c r="B2369">
        <f t="shared" si="36"/>
        <v>1542</v>
      </c>
      <c r="C2369" s="1">
        <v>43221</v>
      </c>
      <c r="D2369" t="s">
        <v>15</v>
      </c>
      <c r="H2369">
        <v>3</v>
      </c>
      <c r="I2369">
        <v>514</v>
      </c>
    </row>
    <row r="2370" spans="1:9" hidden="1" x14ac:dyDescent="0.3">
      <c r="A2370" t="s">
        <v>5</v>
      </c>
      <c r="B2370">
        <f t="shared" si="36"/>
        <v>692.5</v>
      </c>
      <c r="C2370" s="1">
        <v>43221</v>
      </c>
      <c r="D2370" t="s">
        <v>12</v>
      </c>
      <c r="H2370">
        <v>1.25</v>
      </c>
      <c r="I2370">
        <v>554</v>
      </c>
    </row>
    <row r="2371" spans="1:9" hidden="1" x14ac:dyDescent="0.3">
      <c r="A2371" t="s">
        <v>5</v>
      </c>
      <c r="B2371">
        <f t="shared" ref="B2371:B2434" si="37">H2371*I2371</f>
        <v>680</v>
      </c>
      <c r="C2371" s="1">
        <v>43221</v>
      </c>
      <c r="D2371" t="s">
        <v>13</v>
      </c>
      <c r="H2371">
        <v>1.25</v>
      </c>
      <c r="I2371">
        <v>544</v>
      </c>
    </row>
    <row r="2372" spans="1:9" hidden="1" x14ac:dyDescent="0.3">
      <c r="A2372" t="s">
        <v>5</v>
      </c>
      <c r="B2372">
        <f t="shared" si="37"/>
        <v>657.5</v>
      </c>
      <c r="C2372" s="1">
        <v>43221</v>
      </c>
      <c r="D2372" t="s">
        <v>14</v>
      </c>
      <c r="H2372">
        <v>1.25</v>
      </c>
      <c r="I2372">
        <v>526</v>
      </c>
    </row>
    <row r="2373" spans="1:9" hidden="1" x14ac:dyDescent="0.3">
      <c r="A2373" t="s">
        <v>5</v>
      </c>
      <c r="B2373">
        <f t="shared" si="37"/>
        <v>743.75</v>
      </c>
      <c r="C2373" s="1">
        <v>43221</v>
      </c>
      <c r="D2373" t="s">
        <v>15</v>
      </c>
      <c r="H2373">
        <v>1.25</v>
      </c>
      <c r="I2373">
        <v>595</v>
      </c>
    </row>
    <row r="2374" spans="1:9" hidden="1" x14ac:dyDescent="0.3">
      <c r="A2374" t="s">
        <v>6</v>
      </c>
      <c r="B2374">
        <f t="shared" si="37"/>
        <v>2714.56</v>
      </c>
      <c r="C2374" s="1">
        <v>43221</v>
      </c>
      <c r="D2374" t="s">
        <v>12</v>
      </c>
      <c r="H2374">
        <v>4.99</v>
      </c>
      <c r="I2374">
        <v>544</v>
      </c>
    </row>
    <row r="2375" spans="1:9" hidden="1" x14ac:dyDescent="0.3">
      <c r="A2375" t="s">
        <v>6</v>
      </c>
      <c r="B2375">
        <f t="shared" si="37"/>
        <v>2934.1200000000003</v>
      </c>
      <c r="C2375" s="1">
        <v>43221</v>
      </c>
      <c r="D2375" t="s">
        <v>13</v>
      </c>
      <c r="H2375">
        <v>4.99</v>
      </c>
      <c r="I2375">
        <v>588</v>
      </c>
    </row>
    <row r="2376" spans="1:9" hidden="1" x14ac:dyDescent="0.3">
      <c r="A2376" t="s">
        <v>6</v>
      </c>
      <c r="B2376">
        <f t="shared" si="37"/>
        <v>2809.3700000000003</v>
      </c>
      <c r="C2376" s="1">
        <v>43221</v>
      </c>
      <c r="D2376" t="s">
        <v>14</v>
      </c>
      <c r="H2376">
        <v>4.99</v>
      </c>
      <c r="I2376">
        <v>563</v>
      </c>
    </row>
    <row r="2377" spans="1:9" hidden="1" x14ac:dyDescent="0.3">
      <c r="A2377" t="s">
        <v>6</v>
      </c>
      <c r="B2377">
        <f t="shared" si="37"/>
        <v>2654.6800000000003</v>
      </c>
      <c r="C2377" s="1">
        <v>43221</v>
      </c>
      <c r="D2377" t="s">
        <v>15</v>
      </c>
      <c r="H2377">
        <v>4.99</v>
      </c>
      <c r="I2377">
        <v>532</v>
      </c>
    </row>
    <row r="2378" spans="1:9" hidden="1" x14ac:dyDescent="0.3">
      <c r="A2378" t="s">
        <v>7</v>
      </c>
      <c r="B2378">
        <f t="shared" si="37"/>
        <v>1084.55</v>
      </c>
      <c r="C2378" s="1">
        <v>43221</v>
      </c>
      <c r="D2378" t="s">
        <v>12</v>
      </c>
      <c r="H2378">
        <v>1.99</v>
      </c>
      <c r="I2378">
        <v>545</v>
      </c>
    </row>
    <row r="2379" spans="1:9" hidden="1" x14ac:dyDescent="0.3">
      <c r="A2379" t="s">
        <v>7</v>
      </c>
      <c r="B2379">
        <f t="shared" si="37"/>
        <v>1102.46</v>
      </c>
      <c r="C2379" s="1">
        <v>43221</v>
      </c>
      <c r="D2379" t="s">
        <v>13</v>
      </c>
      <c r="H2379">
        <v>1.99</v>
      </c>
      <c r="I2379">
        <v>554</v>
      </c>
    </row>
    <row r="2380" spans="1:9" hidden="1" x14ac:dyDescent="0.3">
      <c r="A2380" t="s">
        <v>7</v>
      </c>
      <c r="B2380">
        <f t="shared" si="37"/>
        <v>1186.04</v>
      </c>
      <c r="C2380" s="1">
        <v>43221</v>
      </c>
      <c r="D2380" t="s">
        <v>14</v>
      </c>
      <c r="H2380">
        <v>1.99</v>
      </c>
      <c r="I2380">
        <v>596</v>
      </c>
    </row>
    <row r="2381" spans="1:9" hidden="1" x14ac:dyDescent="0.3">
      <c r="A2381" t="s">
        <v>7</v>
      </c>
      <c r="B2381">
        <f t="shared" si="37"/>
        <v>1102.46</v>
      </c>
      <c r="C2381" s="1">
        <v>43221</v>
      </c>
      <c r="D2381" t="s">
        <v>15</v>
      </c>
      <c r="H2381">
        <v>1.99</v>
      </c>
      <c r="I2381">
        <v>554</v>
      </c>
    </row>
    <row r="2382" spans="1:9" x14ac:dyDescent="0.3">
      <c r="A2382" t="s">
        <v>1</v>
      </c>
      <c r="B2382">
        <f t="shared" si="37"/>
        <v>1623</v>
      </c>
      <c r="C2382" s="1">
        <v>43222</v>
      </c>
      <c r="D2382" t="s">
        <v>12</v>
      </c>
      <c r="H2382">
        <v>3</v>
      </c>
      <c r="I2382">
        <v>541</v>
      </c>
    </row>
    <row r="2383" spans="1:9" x14ac:dyDescent="0.3">
      <c r="A2383" t="s">
        <v>1</v>
      </c>
      <c r="B2383">
        <f t="shared" si="37"/>
        <v>1674</v>
      </c>
      <c r="C2383" s="1">
        <v>43222</v>
      </c>
      <c r="D2383" t="s">
        <v>13</v>
      </c>
      <c r="H2383">
        <v>3</v>
      </c>
      <c r="I2383">
        <v>558</v>
      </c>
    </row>
    <row r="2384" spans="1:9" x14ac:dyDescent="0.3">
      <c r="A2384" t="s">
        <v>1</v>
      </c>
      <c r="B2384">
        <f t="shared" si="37"/>
        <v>1791</v>
      </c>
      <c r="C2384" s="1">
        <v>43222</v>
      </c>
      <c r="D2384" t="s">
        <v>14</v>
      </c>
      <c r="H2384">
        <v>3</v>
      </c>
      <c r="I2384">
        <v>597</v>
      </c>
    </row>
    <row r="2385" spans="1:9" x14ac:dyDescent="0.3">
      <c r="A2385" t="s">
        <v>1</v>
      </c>
      <c r="B2385">
        <f t="shared" si="37"/>
        <v>1653</v>
      </c>
      <c r="C2385" s="1">
        <v>43222</v>
      </c>
      <c r="D2385" t="s">
        <v>15</v>
      </c>
      <c r="H2385">
        <v>3</v>
      </c>
      <c r="I2385">
        <v>551</v>
      </c>
    </row>
    <row r="2386" spans="1:9" hidden="1" x14ac:dyDescent="0.3">
      <c r="A2386" t="s">
        <v>2</v>
      </c>
      <c r="B2386">
        <f t="shared" si="37"/>
        <v>5334.66</v>
      </c>
      <c r="C2386" s="1">
        <v>43222</v>
      </c>
      <c r="D2386" t="s">
        <v>12</v>
      </c>
      <c r="H2386">
        <v>9.99</v>
      </c>
      <c r="I2386">
        <v>534</v>
      </c>
    </row>
    <row r="2387" spans="1:9" hidden="1" x14ac:dyDescent="0.3">
      <c r="A2387" t="s">
        <v>2</v>
      </c>
      <c r="B2387">
        <f t="shared" si="37"/>
        <v>5454.54</v>
      </c>
      <c r="C2387" s="1">
        <v>43222</v>
      </c>
      <c r="D2387" t="s">
        <v>13</v>
      </c>
      <c r="H2387">
        <v>9.99</v>
      </c>
      <c r="I2387">
        <v>546</v>
      </c>
    </row>
    <row r="2388" spans="1:9" hidden="1" x14ac:dyDescent="0.3">
      <c r="A2388" t="s">
        <v>2</v>
      </c>
      <c r="B2388">
        <f t="shared" si="37"/>
        <v>5114.88</v>
      </c>
      <c r="C2388" s="1">
        <v>43222</v>
      </c>
      <c r="D2388" t="s">
        <v>14</v>
      </c>
      <c r="H2388">
        <v>9.99</v>
      </c>
      <c r="I2388">
        <v>512</v>
      </c>
    </row>
    <row r="2389" spans="1:9" hidden="1" x14ac:dyDescent="0.3">
      <c r="A2389" t="s">
        <v>2</v>
      </c>
      <c r="B2389">
        <f t="shared" si="37"/>
        <v>5284.71</v>
      </c>
      <c r="C2389" s="1">
        <v>43222</v>
      </c>
      <c r="D2389" t="s">
        <v>15</v>
      </c>
      <c r="H2389">
        <v>9.99</v>
      </c>
      <c r="I2389">
        <v>529</v>
      </c>
    </row>
    <row r="2390" spans="1:9" hidden="1" x14ac:dyDescent="0.3">
      <c r="A2390" t="s">
        <v>3</v>
      </c>
      <c r="B2390">
        <f t="shared" si="37"/>
        <v>1255</v>
      </c>
      <c r="C2390" s="1">
        <v>43222</v>
      </c>
      <c r="D2390" t="s">
        <v>12</v>
      </c>
      <c r="H2390">
        <v>2.5</v>
      </c>
      <c r="I2390">
        <v>502</v>
      </c>
    </row>
    <row r="2391" spans="1:9" hidden="1" x14ac:dyDescent="0.3">
      <c r="A2391" t="s">
        <v>3</v>
      </c>
      <c r="B2391">
        <f t="shared" si="37"/>
        <v>1367.5</v>
      </c>
      <c r="C2391" s="1">
        <v>43222</v>
      </c>
      <c r="D2391" t="s">
        <v>13</v>
      </c>
      <c r="H2391">
        <v>2.5</v>
      </c>
      <c r="I2391">
        <v>547</v>
      </c>
    </row>
    <row r="2392" spans="1:9" hidden="1" x14ac:dyDescent="0.3">
      <c r="A2392" t="s">
        <v>3</v>
      </c>
      <c r="B2392">
        <f t="shared" si="37"/>
        <v>1307.5</v>
      </c>
      <c r="C2392" s="1">
        <v>43222</v>
      </c>
      <c r="D2392" t="s">
        <v>14</v>
      </c>
      <c r="H2392">
        <v>2.5</v>
      </c>
      <c r="I2392">
        <v>523</v>
      </c>
    </row>
    <row r="2393" spans="1:9" hidden="1" x14ac:dyDescent="0.3">
      <c r="A2393" t="s">
        <v>3</v>
      </c>
      <c r="B2393">
        <f t="shared" si="37"/>
        <v>1410</v>
      </c>
      <c r="C2393" s="1">
        <v>43222</v>
      </c>
      <c r="D2393" t="s">
        <v>15</v>
      </c>
      <c r="H2393">
        <v>2.5</v>
      </c>
      <c r="I2393">
        <v>564</v>
      </c>
    </row>
    <row r="2394" spans="1:9" hidden="1" x14ac:dyDescent="0.3">
      <c r="A2394" t="s">
        <v>4</v>
      </c>
      <c r="B2394">
        <f t="shared" si="37"/>
        <v>1593</v>
      </c>
      <c r="C2394" s="1">
        <v>43222</v>
      </c>
      <c r="D2394" t="s">
        <v>12</v>
      </c>
      <c r="H2394">
        <v>3</v>
      </c>
      <c r="I2394">
        <v>531</v>
      </c>
    </row>
    <row r="2395" spans="1:9" hidden="1" x14ac:dyDescent="0.3">
      <c r="A2395" t="s">
        <v>4</v>
      </c>
      <c r="B2395">
        <f t="shared" si="37"/>
        <v>1617</v>
      </c>
      <c r="C2395" s="1">
        <v>43222</v>
      </c>
      <c r="D2395" t="s">
        <v>13</v>
      </c>
      <c r="H2395">
        <v>3</v>
      </c>
      <c r="I2395">
        <v>539</v>
      </c>
    </row>
    <row r="2396" spans="1:9" hidden="1" x14ac:dyDescent="0.3">
      <c r="A2396" t="s">
        <v>4</v>
      </c>
      <c r="B2396">
        <f t="shared" si="37"/>
        <v>1776</v>
      </c>
      <c r="C2396" s="1">
        <v>43222</v>
      </c>
      <c r="D2396" t="s">
        <v>14</v>
      </c>
      <c r="H2396">
        <v>3</v>
      </c>
      <c r="I2396">
        <v>592</v>
      </c>
    </row>
    <row r="2397" spans="1:9" hidden="1" x14ac:dyDescent="0.3">
      <c r="A2397" t="s">
        <v>4</v>
      </c>
      <c r="B2397">
        <f t="shared" si="37"/>
        <v>1578</v>
      </c>
      <c r="C2397" s="1">
        <v>43222</v>
      </c>
      <c r="D2397" t="s">
        <v>15</v>
      </c>
      <c r="H2397">
        <v>3</v>
      </c>
      <c r="I2397">
        <v>526</v>
      </c>
    </row>
    <row r="2398" spans="1:9" hidden="1" x14ac:dyDescent="0.3">
      <c r="A2398" t="s">
        <v>5</v>
      </c>
      <c r="B2398">
        <f t="shared" si="37"/>
        <v>727.5</v>
      </c>
      <c r="C2398" s="1">
        <v>43222</v>
      </c>
      <c r="D2398" t="s">
        <v>12</v>
      </c>
      <c r="H2398">
        <v>1.25</v>
      </c>
      <c r="I2398">
        <v>582</v>
      </c>
    </row>
    <row r="2399" spans="1:9" hidden="1" x14ac:dyDescent="0.3">
      <c r="A2399" t="s">
        <v>5</v>
      </c>
      <c r="B2399">
        <f t="shared" si="37"/>
        <v>703.75</v>
      </c>
      <c r="C2399" s="1">
        <v>43222</v>
      </c>
      <c r="D2399" t="s">
        <v>13</v>
      </c>
      <c r="H2399">
        <v>1.25</v>
      </c>
      <c r="I2399">
        <v>563</v>
      </c>
    </row>
    <row r="2400" spans="1:9" hidden="1" x14ac:dyDescent="0.3">
      <c r="A2400" t="s">
        <v>5</v>
      </c>
      <c r="B2400">
        <f t="shared" si="37"/>
        <v>747.5</v>
      </c>
      <c r="C2400" s="1">
        <v>43222</v>
      </c>
      <c r="D2400" t="s">
        <v>14</v>
      </c>
      <c r="H2400">
        <v>1.25</v>
      </c>
      <c r="I2400">
        <v>598</v>
      </c>
    </row>
    <row r="2401" spans="1:9" hidden="1" x14ac:dyDescent="0.3">
      <c r="A2401" t="s">
        <v>5</v>
      </c>
      <c r="B2401">
        <f t="shared" si="37"/>
        <v>652.5</v>
      </c>
      <c r="C2401" s="1">
        <v>43222</v>
      </c>
      <c r="D2401" t="s">
        <v>15</v>
      </c>
      <c r="H2401">
        <v>1.25</v>
      </c>
      <c r="I2401">
        <v>522</v>
      </c>
    </row>
    <row r="2402" spans="1:9" hidden="1" x14ac:dyDescent="0.3">
      <c r="A2402" t="s">
        <v>6</v>
      </c>
      <c r="B2402">
        <f t="shared" si="37"/>
        <v>2594.8000000000002</v>
      </c>
      <c r="C2402" s="1">
        <v>43222</v>
      </c>
      <c r="D2402" t="s">
        <v>12</v>
      </c>
      <c r="H2402">
        <v>4.99</v>
      </c>
      <c r="I2402">
        <v>520</v>
      </c>
    </row>
    <row r="2403" spans="1:9" hidden="1" x14ac:dyDescent="0.3">
      <c r="A2403" t="s">
        <v>6</v>
      </c>
      <c r="B2403">
        <f t="shared" si="37"/>
        <v>2604.7800000000002</v>
      </c>
      <c r="C2403" s="1">
        <v>43222</v>
      </c>
      <c r="D2403" t="s">
        <v>13</v>
      </c>
      <c r="H2403">
        <v>4.99</v>
      </c>
      <c r="I2403">
        <v>522</v>
      </c>
    </row>
    <row r="2404" spans="1:9" hidden="1" x14ac:dyDescent="0.3">
      <c r="A2404" t="s">
        <v>6</v>
      </c>
      <c r="B2404">
        <f t="shared" si="37"/>
        <v>2819.35</v>
      </c>
      <c r="C2404" s="1">
        <v>43222</v>
      </c>
      <c r="D2404" t="s">
        <v>14</v>
      </c>
      <c r="H2404">
        <v>4.99</v>
      </c>
      <c r="I2404">
        <v>565</v>
      </c>
    </row>
    <row r="2405" spans="1:9" hidden="1" x14ac:dyDescent="0.3">
      <c r="A2405" t="s">
        <v>6</v>
      </c>
      <c r="B2405">
        <f t="shared" si="37"/>
        <v>2609.77</v>
      </c>
      <c r="C2405" s="1">
        <v>43222</v>
      </c>
      <c r="D2405" t="s">
        <v>15</v>
      </c>
      <c r="H2405">
        <v>4.99</v>
      </c>
      <c r="I2405">
        <v>523</v>
      </c>
    </row>
    <row r="2406" spans="1:9" hidden="1" x14ac:dyDescent="0.3">
      <c r="A2406" t="s">
        <v>7</v>
      </c>
      <c r="B2406">
        <f t="shared" si="37"/>
        <v>1048.73</v>
      </c>
      <c r="C2406" s="1">
        <v>43222</v>
      </c>
      <c r="D2406" t="s">
        <v>12</v>
      </c>
      <c r="H2406">
        <v>1.99</v>
      </c>
      <c r="I2406">
        <v>527</v>
      </c>
    </row>
    <row r="2407" spans="1:9" hidden="1" x14ac:dyDescent="0.3">
      <c r="A2407" t="s">
        <v>7</v>
      </c>
      <c r="B2407">
        <f t="shared" si="37"/>
        <v>1122.3599999999999</v>
      </c>
      <c r="C2407" s="1">
        <v>43222</v>
      </c>
      <c r="D2407" t="s">
        <v>13</v>
      </c>
      <c r="H2407">
        <v>1.99</v>
      </c>
      <c r="I2407">
        <v>564</v>
      </c>
    </row>
    <row r="2408" spans="1:9" hidden="1" x14ac:dyDescent="0.3">
      <c r="A2408" t="s">
        <v>7</v>
      </c>
      <c r="B2408">
        <f t="shared" si="37"/>
        <v>1188.03</v>
      </c>
      <c r="C2408" s="1">
        <v>43222</v>
      </c>
      <c r="D2408" t="s">
        <v>14</v>
      </c>
      <c r="H2408">
        <v>1.99</v>
      </c>
      <c r="I2408">
        <v>597</v>
      </c>
    </row>
    <row r="2409" spans="1:9" hidden="1" x14ac:dyDescent="0.3">
      <c r="A2409" t="s">
        <v>7</v>
      </c>
      <c r="B2409">
        <f t="shared" si="37"/>
        <v>1066.6400000000001</v>
      </c>
      <c r="C2409" s="1">
        <v>43222</v>
      </c>
      <c r="D2409" t="s">
        <v>15</v>
      </c>
      <c r="H2409">
        <v>1.99</v>
      </c>
      <c r="I2409">
        <v>536</v>
      </c>
    </row>
    <row r="2410" spans="1:9" x14ac:dyDescent="0.3">
      <c r="A2410" t="s">
        <v>1</v>
      </c>
      <c r="B2410">
        <f t="shared" si="37"/>
        <v>1785</v>
      </c>
      <c r="C2410" s="1">
        <v>43223</v>
      </c>
      <c r="D2410" t="s">
        <v>12</v>
      </c>
      <c r="H2410">
        <v>3</v>
      </c>
      <c r="I2410">
        <v>595</v>
      </c>
    </row>
    <row r="2411" spans="1:9" x14ac:dyDescent="0.3">
      <c r="A2411" t="s">
        <v>1</v>
      </c>
      <c r="B2411">
        <f t="shared" si="37"/>
        <v>1569</v>
      </c>
      <c r="C2411" s="1">
        <v>43223</v>
      </c>
      <c r="D2411" t="s">
        <v>13</v>
      </c>
      <c r="H2411">
        <v>3</v>
      </c>
      <c r="I2411">
        <v>523</v>
      </c>
    </row>
    <row r="2412" spans="1:9" x14ac:dyDescent="0.3">
      <c r="A2412" t="s">
        <v>1</v>
      </c>
      <c r="B2412">
        <f t="shared" si="37"/>
        <v>1500</v>
      </c>
      <c r="C2412" s="1">
        <v>43223</v>
      </c>
      <c r="D2412" t="s">
        <v>14</v>
      </c>
      <c r="H2412">
        <v>3</v>
      </c>
      <c r="I2412">
        <v>500</v>
      </c>
    </row>
    <row r="2413" spans="1:9" x14ac:dyDescent="0.3">
      <c r="A2413" t="s">
        <v>1</v>
      </c>
      <c r="B2413">
        <f t="shared" si="37"/>
        <v>1770</v>
      </c>
      <c r="C2413" s="1">
        <v>43223</v>
      </c>
      <c r="D2413" t="s">
        <v>15</v>
      </c>
      <c r="H2413">
        <v>3</v>
      </c>
      <c r="I2413">
        <v>590</v>
      </c>
    </row>
    <row r="2414" spans="1:9" hidden="1" x14ac:dyDescent="0.3">
      <c r="A2414" t="s">
        <v>2</v>
      </c>
      <c r="B2414">
        <f t="shared" si="37"/>
        <v>5584.41</v>
      </c>
      <c r="C2414" s="1">
        <v>43223</v>
      </c>
      <c r="D2414" t="s">
        <v>12</v>
      </c>
      <c r="H2414">
        <v>9.99</v>
      </c>
      <c r="I2414">
        <v>559</v>
      </c>
    </row>
    <row r="2415" spans="1:9" hidden="1" x14ac:dyDescent="0.3">
      <c r="A2415" t="s">
        <v>2</v>
      </c>
      <c r="B2415">
        <f t="shared" si="37"/>
        <v>5594.4000000000005</v>
      </c>
      <c r="C2415" s="1">
        <v>43223</v>
      </c>
      <c r="D2415" t="s">
        <v>13</v>
      </c>
      <c r="H2415">
        <v>9.99</v>
      </c>
      <c r="I2415">
        <v>560</v>
      </c>
    </row>
    <row r="2416" spans="1:9" hidden="1" x14ac:dyDescent="0.3">
      <c r="A2416" t="s">
        <v>2</v>
      </c>
      <c r="B2416">
        <f t="shared" si="37"/>
        <v>5724.27</v>
      </c>
      <c r="C2416" s="1">
        <v>43223</v>
      </c>
      <c r="D2416" t="s">
        <v>14</v>
      </c>
      <c r="H2416">
        <v>9.99</v>
      </c>
      <c r="I2416">
        <v>573</v>
      </c>
    </row>
    <row r="2417" spans="1:9" hidden="1" x14ac:dyDescent="0.3">
      <c r="A2417" t="s">
        <v>2</v>
      </c>
      <c r="B2417">
        <f t="shared" si="37"/>
        <v>5054.9400000000005</v>
      </c>
      <c r="C2417" s="1">
        <v>43223</v>
      </c>
      <c r="D2417" t="s">
        <v>15</v>
      </c>
      <c r="H2417">
        <v>9.99</v>
      </c>
      <c r="I2417">
        <v>506</v>
      </c>
    </row>
    <row r="2418" spans="1:9" hidden="1" x14ac:dyDescent="0.3">
      <c r="A2418" t="s">
        <v>3</v>
      </c>
      <c r="B2418">
        <f t="shared" si="37"/>
        <v>1460</v>
      </c>
      <c r="C2418" s="1">
        <v>43223</v>
      </c>
      <c r="D2418" t="s">
        <v>12</v>
      </c>
      <c r="H2418">
        <v>2.5</v>
      </c>
      <c r="I2418">
        <v>584</v>
      </c>
    </row>
    <row r="2419" spans="1:9" hidden="1" x14ac:dyDescent="0.3">
      <c r="A2419" t="s">
        <v>3</v>
      </c>
      <c r="B2419">
        <f t="shared" si="37"/>
        <v>1485</v>
      </c>
      <c r="C2419" s="1">
        <v>43223</v>
      </c>
      <c r="D2419" t="s">
        <v>13</v>
      </c>
      <c r="H2419">
        <v>2.5</v>
      </c>
      <c r="I2419">
        <v>594</v>
      </c>
    </row>
    <row r="2420" spans="1:9" hidden="1" x14ac:dyDescent="0.3">
      <c r="A2420" t="s">
        <v>3</v>
      </c>
      <c r="B2420">
        <f t="shared" si="37"/>
        <v>1395</v>
      </c>
      <c r="C2420" s="1">
        <v>43223</v>
      </c>
      <c r="D2420" t="s">
        <v>14</v>
      </c>
      <c r="H2420">
        <v>2.5</v>
      </c>
      <c r="I2420">
        <v>558</v>
      </c>
    </row>
    <row r="2421" spans="1:9" hidden="1" x14ac:dyDescent="0.3">
      <c r="A2421" t="s">
        <v>3</v>
      </c>
      <c r="B2421">
        <f t="shared" si="37"/>
        <v>1282.5</v>
      </c>
      <c r="C2421" s="1">
        <v>43223</v>
      </c>
      <c r="D2421" t="s">
        <v>15</v>
      </c>
      <c r="H2421">
        <v>2.5</v>
      </c>
      <c r="I2421">
        <v>513</v>
      </c>
    </row>
    <row r="2422" spans="1:9" hidden="1" x14ac:dyDescent="0.3">
      <c r="A2422" t="s">
        <v>4</v>
      </c>
      <c r="B2422">
        <f t="shared" si="37"/>
        <v>1572</v>
      </c>
      <c r="C2422" s="1">
        <v>43223</v>
      </c>
      <c r="D2422" t="s">
        <v>12</v>
      </c>
      <c r="H2422">
        <v>3</v>
      </c>
      <c r="I2422">
        <v>524</v>
      </c>
    </row>
    <row r="2423" spans="1:9" hidden="1" x14ac:dyDescent="0.3">
      <c r="A2423" t="s">
        <v>4</v>
      </c>
      <c r="B2423">
        <f t="shared" si="37"/>
        <v>1623</v>
      </c>
      <c r="C2423" s="1">
        <v>43223</v>
      </c>
      <c r="D2423" t="s">
        <v>13</v>
      </c>
      <c r="H2423">
        <v>3</v>
      </c>
      <c r="I2423">
        <v>541</v>
      </c>
    </row>
    <row r="2424" spans="1:9" hidden="1" x14ac:dyDescent="0.3">
      <c r="A2424" t="s">
        <v>4</v>
      </c>
      <c r="B2424">
        <f t="shared" si="37"/>
        <v>1695</v>
      </c>
      <c r="C2424" s="1">
        <v>43223</v>
      </c>
      <c r="D2424" t="s">
        <v>14</v>
      </c>
      <c r="H2424">
        <v>3</v>
      </c>
      <c r="I2424">
        <v>565</v>
      </c>
    </row>
    <row r="2425" spans="1:9" hidden="1" x14ac:dyDescent="0.3">
      <c r="A2425" t="s">
        <v>4</v>
      </c>
      <c r="B2425">
        <f t="shared" si="37"/>
        <v>1578</v>
      </c>
      <c r="C2425" s="1">
        <v>43223</v>
      </c>
      <c r="D2425" t="s">
        <v>15</v>
      </c>
      <c r="H2425">
        <v>3</v>
      </c>
      <c r="I2425">
        <v>526</v>
      </c>
    </row>
    <row r="2426" spans="1:9" hidden="1" x14ac:dyDescent="0.3">
      <c r="A2426" t="s">
        <v>5</v>
      </c>
      <c r="B2426">
        <f t="shared" si="37"/>
        <v>731.25</v>
      </c>
      <c r="C2426" s="1">
        <v>43223</v>
      </c>
      <c r="D2426" t="s">
        <v>12</v>
      </c>
      <c r="H2426">
        <v>1.25</v>
      </c>
      <c r="I2426">
        <v>585</v>
      </c>
    </row>
    <row r="2427" spans="1:9" hidden="1" x14ac:dyDescent="0.3">
      <c r="A2427" t="s">
        <v>5</v>
      </c>
      <c r="B2427">
        <f t="shared" si="37"/>
        <v>628.75</v>
      </c>
      <c r="C2427" s="1">
        <v>43223</v>
      </c>
      <c r="D2427" t="s">
        <v>13</v>
      </c>
      <c r="H2427">
        <v>1.25</v>
      </c>
      <c r="I2427">
        <v>503</v>
      </c>
    </row>
    <row r="2428" spans="1:9" hidden="1" x14ac:dyDescent="0.3">
      <c r="A2428" t="s">
        <v>5</v>
      </c>
      <c r="B2428">
        <f t="shared" si="37"/>
        <v>713.75</v>
      </c>
      <c r="C2428" s="1">
        <v>43223</v>
      </c>
      <c r="D2428" t="s">
        <v>14</v>
      </c>
      <c r="H2428">
        <v>1.25</v>
      </c>
      <c r="I2428">
        <v>571</v>
      </c>
    </row>
    <row r="2429" spans="1:9" hidden="1" x14ac:dyDescent="0.3">
      <c r="A2429" t="s">
        <v>5</v>
      </c>
      <c r="B2429">
        <f t="shared" si="37"/>
        <v>722.5</v>
      </c>
      <c r="C2429" s="1">
        <v>43223</v>
      </c>
      <c r="D2429" t="s">
        <v>15</v>
      </c>
      <c r="H2429">
        <v>1.25</v>
      </c>
      <c r="I2429">
        <v>578</v>
      </c>
    </row>
    <row r="2430" spans="1:9" hidden="1" x14ac:dyDescent="0.3">
      <c r="A2430" t="s">
        <v>6</v>
      </c>
      <c r="B2430">
        <f t="shared" si="37"/>
        <v>2869.25</v>
      </c>
      <c r="C2430" s="1">
        <v>43223</v>
      </c>
      <c r="D2430" t="s">
        <v>12</v>
      </c>
      <c r="H2430">
        <v>4.99</v>
      </c>
      <c r="I2430">
        <v>575</v>
      </c>
    </row>
    <row r="2431" spans="1:9" hidden="1" x14ac:dyDescent="0.3">
      <c r="A2431" t="s">
        <v>6</v>
      </c>
      <c r="B2431">
        <f t="shared" si="37"/>
        <v>2724.54</v>
      </c>
      <c r="C2431" s="1">
        <v>43223</v>
      </c>
      <c r="D2431" t="s">
        <v>13</v>
      </c>
      <c r="H2431">
        <v>4.99</v>
      </c>
      <c r="I2431">
        <v>546</v>
      </c>
    </row>
    <row r="2432" spans="1:9" hidden="1" x14ac:dyDescent="0.3">
      <c r="A2432" t="s">
        <v>6</v>
      </c>
      <c r="B2432">
        <f t="shared" si="37"/>
        <v>2499.9900000000002</v>
      </c>
      <c r="C2432" s="1">
        <v>43223</v>
      </c>
      <c r="D2432" t="s">
        <v>14</v>
      </c>
      <c r="H2432">
        <v>4.99</v>
      </c>
      <c r="I2432">
        <v>501</v>
      </c>
    </row>
    <row r="2433" spans="1:9" hidden="1" x14ac:dyDescent="0.3">
      <c r="A2433" t="s">
        <v>6</v>
      </c>
      <c r="B2433">
        <f t="shared" si="37"/>
        <v>2559.87</v>
      </c>
      <c r="C2433" s="1">
        <v>43223</v>
      </c>
      <c r="D2433" t="s">
        <v>15</v>
      </c>
      <c r="H2433">
        <v>4.99</v>
      </c>
      <c r="I2433">
        <v>513</v>
      </c>
    </row>
    <row r="2434" spans="1:9" hidden="1" x14ac:dyDescent="0.3">
      <c r="A2434" t="s">
        <v>7</v>
      </c>
      <c r="B2434">
        <f t="shared" si="37"/>
        <v>1012.91</v>
      </c>
      <c r="C2434" s="1">
        <v>43223</v>
      </c>
      <c r="D2434" t="s">
        <v>12</v>
      </c>
      <c r="H2434">
        <v>1.99</v>
      </c>
      <c r="I2434">
        <v>509</v>
      </c>
    </row>
    <row r="2435" spans="1:9" hidden="1" x14ac:dyDescent="0.3">
      <c r="A2435" t="s">
        <v>7</v>
      </c>
      <c r="B2435">
        <f t="shared" ref="B2435:B2498" si="38">H2435*I2435</f>
        <v>1088.53</v>
      </c>
      <c r="C2435" s="1">
        <v>43223</v>
      </c>
      <c r="D2435" t="s">
        <v>13</v>
      </c>
      <c r="H2435">
        <v>1.99</v>
      </c>
      <c r="I2435">
        <v>547</v>
      </c>
    </row>
    <row r="2436" spans="1:9" hidden="1" x14ac:dyDescent="0.3">
      <c r="A2436" t="s">
        <v>7</v>
      </c>
      <c r="B2436">
        <f t="shared" si="38"/>
        <v>1188.03</v>
      </c>
      <c r="C2436" s="1">
        <v>43223</v>
      </c>
      <c r="D2436" t="s">
        <v>14</v>
      </c>
      <c r="H2436">
        <v>1.99</v>
      </c>
      <c r="I2436">
        <v>597</v>
      </c>
    </row>
    <row r="2437" spans="1:9" hidden="1" x14ac:dyDescent="0.3">
      <c r="A2437" t="s">
        <v>7</v>
      </c>
      <c r="B2437">
        <f t="shared" si="38"/>
        <v>1060.67</v>
      </c>
      <c r="C2437" s="1">
        <v>43223</v>
      </c>
      <c r="D2437" t="s">
        <v>15</v>
      </c>
      <c r="H2437">
        <v>1.99</v>
      </c>
      <c r="I2437">
        <v>533</v>
      </c>
    </row>
    <row r="2438" spans="1:9" x14ac:dyDescent="0.3">
      <c r="A2438" t="s">
        <v>1</v>
      </c>
      <c r="B2438">
        <f t="shared" si="38"/>
        <v>1653</v>
      </c>
      <c r="C2438" s="1">
        <v>43224</v>
      </c>
      <c r="D2438" t="s">
        <v>12</v>
      </c>
      <c r="H2438">
        <v>3</v>
      </c>
      <c r="I2438">
        <v>551</v>
      </c>
    </row>
    <row r="2439" spans="1:9" x14ac:dyDescent="0.3">
      <c r="A2439" t="s">
        <v>1</v>
      </c>
      <c r="B2439">
        <f t="shared" si="38"/>
        <v>1590</v>
      </c>
      <c r="C2439" s="1">
        <v>43224</v>
      </c>
      <c r="D2439" t="s">
        <v>13</v>
      </c>
      <c r="H2439">
        <v>3</v>
      </c>
      <c r="I2439">
        <v>530</v>
      </c>
    </row>
    <row r="2440" spans="1:9" x14ac:dyDescent="0.3">
      <c r="A2440" t="s">
        <v>1</v>
      </c>
      <c r="B2440">
        <f t="shared" si="38"/>
        <v>1671</v>
      </c>
      <c r="C2440" s="1">
        <v>43224</v>
      </c>
      <c r="D2440" t="s">
        <v>14</v>
      </c>
      <c r="H2440">
        <v>3</v>
      </c>
      <c r="I2440">
        <v>557</v>
      </c>
    </row>
    <row r="2441" spans="1:9" x14ac:dyDescent="0.3">
      <c r="A2441" t="s">
        <v>1</v>
      </c>
      <c r="B2441">
        <f t="shared" si="38"/>
        <v>1629</v>
      </c>
      <c r="C2441" s="1">
        <v>43224</v>
      </c>
      <c r="D2441" t="s">
        <v>15</v>
      </c>
      <c r="H2441">
        <v>3</v>
      </c>
      <c r="I2441">
        <v>543</v>
      </c>
    </row>
    <row r="2442" spans="1:9" hidden="1" x14ac:dyDescent="0.3">
      <c r="A2442" t="s">
        <v>2</v>
      </c>
      <c r="B2442">
        <f t="shared" si="38"/>
        <v>5764.2300000000005</v>
      </c>
      <c r="C2442" s="1">
        <v>43224</v>
      </c>
      <c r="D2442" t="s">
        <v>12</v>
      </c>
      <c r="H2442">
        <v>9.99</v>
      </c>
      <c r="I2442">
        <v>577</v>
      </c>
    </row>
    <row r="2443" spans="1:9" hidden="1" x14ac:dyDescent="0.3">
      <c r="A2443" t="s">
        <v>2</v>
      </c>
      <c r="B2443">
        <f t="shared" si="38"/>
        <v>5734.26</v>
      </c>
      <c r="C2443" s="1">
        <v>43224</v>
      </c>
      <c r="D2443" t="s">
        <v>13</v>
      </c>
      <c r="H2443">
        <v>9.99</v>
      </c>
      <c r="I2443">
        <v>574</v>
      </c>
    </row>
    <row r="2444" spans="1:9" hidden="1" x14ac:dyDescent="0.3">
      <c r="A2444" t="s">
        <v>2</v>
      </c>
      <c r="B2444">
        <f t="shared" si="38"/>
        <v>5214.78</v>
      </c>
      <c r="C2444" s="1">
        <v>43224</v>
      </c>
      <c r="D2444" t="s">
        <v>14</v>
      </c>
      <c r="H2444">
        <v>9.99</v>
      </c>
      <c r="I2444">
        <v>522</v>
      </c>
    </row>
    <row r="2445" spans="1:9" hidden="1" x14ac:dyDescent="0.3">
      <c r="A2445" t="s">
        <v>2</v>
      </c>
      <c r="B2445">
        <f t="shared" si="38"/>
        <v>5644.35</v>
      </c>
      <c r="C2445" s="1">
        <v>43224</v>
      </c>
      <c r="D2445" t="s">
        <v>15</v>
      </c>
      <c r="H2445">
        <v>9.99</v>
      </c>
      <c r="I2445">
        <v>565</v>
      </c>
    </row>
    <row r="2446" spans="1:9" hidden="1" x14ac:dyDescent="0.3">
      <c r="A2446" t="s">
        <v>3</v>
      </c>
      <c r="B2446">
        <f t="shared" si="38"/>
        <v>1462.5</v>
      </c>
      <c r="C2446" s="1">
        <v>43224</v>
      </c>
      <c r="D2446" t="s">
        <v>12</v>
      </c>
      <c r="H2446">
        <v>2.5</v>
      </c>
      <c r="I2446">
        <v>585</v>
      </c>
    </row>
    <row r="2447" spans="1:9" hidden="1" x14ac:dyDescent="0.3">
      <c r="A2447" t="s">
        <v>3</v>
      </c>
      <c r="B2447">
        <f t="shared" si="38"/>
        <v>1490</v>
      </c>
      <c r="C2447" s="1">
        <v>43224</v>
      </c>
      <c r="D2447" t="s">
        <v>13</v>
      </c>
      <c r="H2447">
        <v>2.5</v>
      </c>
      <c r="I2447">
        <v>596</v>
      </c>
    </row>
    <row r="2448" spans="1:9" hidden="1" x14ac:dyDescent="0.3">
      <c r="A2448" t="s">
        <v>3</v>
      </c>
      <c r="B2448">
        <f t="shared" si="38"/>
        <v>1417.5</v>
      </c>
      <c r="C2448" s="1">
        <v>43224</v>
      </c>
      <c r="D2448" t="s">
        <v>14</v>
      </c>
      <c r="H2448">
        <v>2.5</v>
      </c>
      <c r="I2448">
        <v>567</v>
      </c>
    </row>
    <row r="2449" spans="1:9" hidden="1" x14ac:dyDescent="0.3">
      <c r="A2449" t="s">
        <v>3</v>
      </c>
      <c r="B2449">
        <f t="shared" si="38"/>
        <v>1335</v>
      </c>
      <c r="C2449" s="1">
        <v>43224</v>
      </c>
      <c r="D2449" t="s">
        <v>15</v>
      </c>
      <c r="H2449">
        <v>2.5</v>
      </c>
      <c r="I2449">
        <v>534</v>
      </c>
    </row>
    <row r="2450" spans="1:9" hidden="1" x14ac:dyDescent="0.3">
      <c r="A2450" t="s">
        <v>4</v>
      </c>
      <c r="B2450">
        <f t="shared" si="38"/>
        <v>1650</v>
      </c>
      <c r="C2450" s="1">
        <v>43224</v>
      </c>
      <c r="D2450" t="s">
        <v>12</v>
      </c>
      <c r="H2450">
        <v>3</v>
      </c>
      <c r="I2450">
        <v>550</v>
      </c>
    </row>
    <row r="2451" spans="1:9" hidden="1" x14ac:dyDescent="0.3">
      <c r="A2451" t="s">
        <v>4</v>
      </c>
      <c r="B2451">
        <f t="shared" si="38"/>
        <v>1551</v>
      </c>
      <c r="C2451" s="1">
        <v>43224</v>
      </c>
      <c r="D2451" t="s">
        <v>13</v>
      </c>
      <c r="H2451">
        <v>3</v>
      </c>
      <c r="I2451">
        <v>517</v>
      </c>
    </row>
    <row r="2452" spans="1:9" hidden="1" x14ac:dyDescent="0.3">
      <c r="A2452" t="s">
        <v>4</v>
      </c>
      <c r="B2452">
        <f t="shared" si="38"/>
        <v>1614</v>
      </c>
      <c r="C2452" s="1">
        <v>43224</v>
      </c>
      <c r="D2452" t="s">
        <v>14</v>
      </c>
      <c r="H2452">
        <v>3</v>
      </c>
      <c r="I2452">
        <v>538</v>
      </c>
    </row>
    <row r="2453" spans="1:9" hidden="1" x14ac:dyDescent="0.3">
      <c r="A2453" t="s">
        <v>4</v>
      </c>
      <c r="B2453">
        <f t="shared" si="38"/>
        <v>1659</v>
      </c>
      <c r="C2453" s="1">
        <v>43224</v>
      </c>
      <c r="D2453" t="s">
        <v>15</v>
      </c>
      <c r="H2453">
        <v>3</v>
      </c>
      <c r="I2453">
        <v>553</v>
      </c>
    </row>
    <row r="2454" spans="1:9" hidden="1" x14ac:dyDescent="0.3">
      <c r="A2454" t="s">
        <v>5</v>
      </c>
      <c r="B2454">
        <f t="shared" si="38"/>
        <v>633.75</v>
      </c>
      <c r="C2454" s="1">
        <v>43224</v>
      </c>
      <c r="D2454" t="s">
        <v>12</v>
      </c>
      <c r="H2454">
        <v>1.25</v>
      </c>
      <c r="I2454">
        <v>507</v>
      </c>
    </row>
    <row r="2455" spans="1:9" hidden="1" x14ac:dyDescent="0.3">
      <c r="A2455" t="s">
        <v>5</v>
      </c>
      <c r="B2455">
        <f t="shared" si="38"/>
        <v>650</v>
      </c>
      <c r="C2455" s="1">
        <v>43224</v>
      </c>
      <c r="D2455" t="s">
        <v>13</v>
      </c>
      <c r="H2455">
        <v>1.25</v>
      </c>
      <c r="I2455">
        <v>520</v>
      </c>
    </row>
    <row r="2456" spans="1:9" hidden="1" x14ac:dyDescent="0.3">
      <c r="A2456" t="s">
        <v>5</v>
      </c>
      <c r="B2456">
        <f t="shared" si="38"/>
        <v>687.5</v>
      </c>
      <c r="C2456" s="1">
        <v>43224</v>
      </c>
      <c r="D2456" t="s">
        <v>14</v>
      </c>
      <c r="H2456">
        <v>1.25</v>
      </c>
      <c r="I2456">
        <v>550</v>
      </c>
    </row>
    <row r="2457" spans="1:9" hidden="1" x14ac:dyDescent="0.3">
      <c r="A2457" t="s">
        <v>5</v>
      </c>
      <c r="B2457">
        <f t="shared" si="38"/>
        <v>697.5</v>
      </c>
      <c r="C2457" s="1">
        <v>43224</v>
      </c>
      <c r="D2457" t="s">
        <v>15</v>
      </c>
      <c r="H2457">
        <v>1.25</v>
      </c>
      <c r="I2457">
        <v>558</v>
      </c>
    </row>
    <row r="2458" spans="1:9" hidden="1" x14ac:dyDescent="0.3">
      <c r="A2458" t="s">
        <v>6</v>
      </c>
      <c r="B2458">
        <f t="shared" si="38"/>
        <v>2794.4</v>
      </c>
      <c r="C2458" s="1">
        <v>43224</v>
      </c>
      <c r="D2458" t="s">
        <v>12</v>
      </c>
      <c r="H2458">
        <v>4.99</v>
      </c>
      <c r="I2458">
        <v>560</v>
      </c>
    </row>
    <row r="2459" spans="1:9" hidden="1" x14ac:dyDescent="0.3">
      <c r="A2459" t="s">
        <v>6</v>
      </c>
      <c r="B2459">
        <f t="shared" si="38"/>
        <v>2804.38</v>
      </c>
      <c r="C2459" s="1">
        <v>43224</v>
      </c>
      <c r="D2459" t="s">
        <v>13</v>
      </c>
      <c r="H2459">
        <v>4.99</v>
      </c>
      <c r="I2459">
        <v>562</v>
      </c>
    </row>
    <row r="2460" spans="1:9" hidden="1" x14ac:dyDescent="0.3">
      <c r="A2460" t="s">
        <v>6</v>
      </c>
      <c r="B2460">
        <f t="shared" si="38"/>
        <v>2984.02</v>
      </c>
      <c r="C2460" s="1">
        <v>43224</v>
      </c>
      <c r="D2460" t="s">
        <v>14</v>
      </c>
      <c r="H2460">
        <v>4.99</v>
      </c>
      <c r="I2460">
        <v>598</v>
      </c>
    </row>
    <row r="2461" spans="1:9" hidden="1" x14ac:dyDescent="0.3">
      <c r="A2461" t="s">
        <v>6</v>
      </c>
      <c r="B2461">
        <f t="shared" si="38"/>
        <v>2644.7000000000003</v>
      </c>
      <c r="C2461" s="1">
        <v>43224</v>
      </c>
      <c r="D2461" t="s">
        <v>15</v>
      </c>
      <c r="H2461">
        <v>4.99</v>
      </c>
      <c r="I2461">
        <v>530</v>
      </c>
    </row>
    <row r="2462" spans="1:9" hidden="1" x14ac:dyDescent="0.3">
      <c r="A2462" t="s">
        <v>7</v>
      </c>
      <c r="B2462">
        <f t="shared" si="38"/>
        <v>1028.83</v>
      </c>
      <c r="C2462" s="1">
        <v>43224</v>
      </c>
      <c r="D2462" t="s">
        <v>12</v>
      </c>
      <c r="H2462">
        <v>1.99</v>
      </c>
      <c r="I2462">
        <v>517</v>
      </c>
    </row>
    <row r="2463" spans="1:9" hidden="1" x14ac:dyDescent="0.3">
      <c r="A2463" t="s">
        <v>7</v>
      </c>
      <c r="B2463">
        <f t="shared" si="38"/>
        <v>1048.73</v>
      </c>
      <c r="C2463" s="1">
        <v>43224</v>
      </c>
      <c r="D2463" t="s">
        <v>13</v>
      </c>
      <c r="H2463">
        <v>1.99</v>
      </c>
      <c r="I2463">
        <v>527</v>
      </c>
    </row>
    <row r="2464" spans="1:9" hidden="1" x14ac:dyDescent="0.3">
      <c r="A2464" t="s">
        <v>7</v>
      </c>
      <c r="B2464">
        <f t="shared" si="38"/>
        <v>1080.57</v>
      </c>
      <c r="C2464" s="1">
        <v>43224</v>
      </c>
      <c r="D2464" t="s">
        <v>14</v>
      </c>
      <c r="H2464">
        <v>1.99</v>
      </c>
      <c r="I2464">
        <v>543</v>
      </c>
    </row>
    <row r="2465" spans="1:9" hidden="1" x14ac:dyDescent="0.3">
      <c r="A2465" t="s">
        <v>7</v>
      </c>
      <c r="B2465">
        <f t="shared" si="38"/>
        <v>998.98</v>
      </c>
      <c r="C2465" s="1">
        <v>43224</v>
      </c>
      <c r="D2465" t="s">
        <v>15</v>
      </c>
      <c r="H2465">
        <v>1.99</v>
      </c>
      <c r="I2465">
        <v>502</v>
      </c>
    </row>
    <row r="2466" spans="1:9" x14ac:dyDescent="0.3">
      <c r="A2466" t="s">
        <v>1</v>
      </c>
      <c r="B2466">
        <f t="shared" si="38"/>
        <v>1578</v>
      </c>
      <c r="C2466" s="1">
        <v>43225</v>
      </c>
      <c r="D2466" t="s">
        <v>12</v>
      </c>
      <c r="H2466">
        <v>3</v>
      </c>
      <c r="I2466">
        <v>526</v>
      </c>
    </row>
    <row r="2467" spans="1:9" x14ac:dyDescent="0.3">
      <c r="A2467" t="s">
        <v>1</v>
      </c>
      <c r="B2467">
        <f t="shared" si="38"/>
        <v>1665</v>
      </c>
      <c r="C2467" s="1">
        <v>43225</v>
      </c>
      <c r="D2467" t="s">
        <v>13</v>
      </c>
      <c r="H2467">
        <v>3</v>
      </c>
      <c r="I2467">
        <v>555</v>
      </c>
    </row>
    <row r="2468" spans="1:9" x14ac:dyDescent="0.3">
      <c r="A2468" t="s">
        <v>1</v>
      </c>
      <c r="B2468">
        <f t="shared" si="38"/>
        <v>1575</v>
      </c>
      <c r="C2468" s="1">
        <v>43225</v>
      </c>
      <c r="D2468" t="s">
        <v>14</v>
      </c>
      <c r="H2468">
        <v>3</v>
      </c>
      <c r="I2468">
        <v>525</v>
      </c>
    </row>
    <row r="2469" spans="1:9" x14ac:dyDescent="0.3">
      <c r="A2469" t="s">
        <v>1</v>
      </c>
      <c r="B2469">
        <f t="shared" si="38"/>
        <v>1587</v>
      </c>
      <c r="C2469" s="1">
        <v>43225</v>
      </c>
      <c r="D2469" t="s">
        <v>15</v>
      </c>
      <c r="H2469">
        <v>3</v>
      </c>
      <c r="I2469">
        <v>529</v>
      </c>
    </row>
    <row r="2470" spans="1:9" hidden="1" x14ac:dyDescent="0.3">
      <c r="A2470" t="s">
        <v>2</v>
      </c>
      <c r="B2470">
        <f t="shared" si="38"/>
        <v>5614.38</v>
      </c>
      <c r="C2470" s="1">
        <v>43225</v>
      </c>
      <c r="D2470" t="s">
        <v>12</v>
      </c>
      <c r="H2470">
        <v>9.99</v>
      </c>
      <c r="I2470">
        <v>562</v>
      </c>
    </row>
    <row r="2471" spans="1:9" hidden="1" x14ac:dyDescent="0.3">
      <c r="A2471" t="s">
        <v>2</v>
      </c>
      <c r="B2471">
        <f t="shared" si="38"/>
        <v>5384.61</v>
      </c>
      <c r="C2471" s="1">
        <v>43225</v>
      </c>
      <c r="D2471" t="s">
        <v>13</v>
      </c>
      <c r="H2471">
        <v>9.99</v>
      </c>
      <c r="I2471">
        <v>539</v>
      </c>
    </row>
    <row r="2472" spans="1:9" hidden="1" x14ac:dyDescent="0.3">
      <c r="A2472" t="s">
        <v>2</v>
      </c>
      <c r="B2472">
        <f t="shared" si="38"/>
        <v>5354.64</v>
      </c>
      <c r="C2472" s="1">
        <v>43225</v>
      </c>
      <c r="D2472" t="s">
        <v>14</v>
      </c>
      <c r="H2472">
        <v>9.99</v>
      </c>
      <c r="I2472">
        <v>536</v>
      </c>
    </row>
    <row r="2473" spans="1:9" hidden="1" x14ac:dyDescent="0.3">
      <c r="A2473" t="s">
        <v>2</v>
      </c>
      <c r="B2473">
        <f t="shared" si="38"/>
        <v>5094.9000000000005</v>
      </c>
      <c r="C2473" s="1">
        <v>43225</v>
      </c>
      <c r="D2473" t="s">
        <v>15</v>
      </c>
      <c r="H2473">
        <v>9.99</v>
      </c>
      <c r="I2473">
        <v>510</v>
      </c>
    </row>
    <row r="2474" spans="1:9" hidden="1" x14ac:dyDescent="0.3">
      <c r="A2474" t="s">
        <v>3</v>
      </c>
      <c r="B2474">
        <f t="shared" si="38"/>
        <v>1355</v>
      </c>
      <c r="C2474" s="1">
        <v>43225</v>
      </c>
      <c r="D2474" t="s">
        <v>12</v>
      </c>
      <c r="H2474">
        <v>2.5</v>
      </c>
      <c r="I2474">
        <v>542</v>
      </c>
    </row>
    <row r="2475" spans="1:9" hidden="1" x14ac:dyDescent="0.3">
      <c r="A2475" t="s">
        <v>3</v>
      </c>
      <c r="B2475">
        <f t="shared" si="38"/>
        <v>1447.5</v>
      </c>
      <c r="C2475" s="1">
        <v>43225</v>
      </c>
      <c r="D2475" t="s">
        <v>13</v>
      </c>
      <c r="H2475">
        <v>2.5</v>
      </c>
      <c r="I2475">
        <v>579</v>
      </c>
    </row>
    <row r="2476" spans="1:9" hidden="1" x14ac:dyDescent="0.3">
      <c r="A2476" t="s">
        <v>3</v>
      </c>
      <c r="B2476">
        <f t="shared" si="38"/>
        <v>1437.5</v>
      </c>
      <c r="C2476" s="1">
        <v>43225</v>
      </c>
      <c r="D2476" t="s">
        <v>14</v>
      </c>
      <c r="H2476">
        <v>2.5</v>
      </c>
      <c r="I2476">
        <v>575</v>
      </c>
    </row>
    <row r="2477" spans="1:9" hidden="1" x14ac:dyDescent="0.3">
      <c r="A2477" t="s">
        <v>3</v>
      </c>
      <c r="B2477">
        <f t="shared" si="38"/>
        <v>1257.5</v>
      </c>
      <c r="C2477" s="1">
        <v>43225</v>
      </c>
      <c r="D2477" t="s">
        <v>15</v>
      </c>
      <c r="H2477">
        <v>2.5</v>
      </c>
      <c r="I2477">
        <v>503</v>
      </c>
    </row>
    <row r="2478" spans="1:9" hidden="1" x14ac:dyDescent="0.3">
      <c r="A2478" t="s">
        <v>4</v>
      </c>
      <c r="B2478">
        <f t="shared" si="38"/>
        <v>1506</v>
      </c>
      <c r="C2478" s="1">
        <v>43225</v>
      </c>
      <c r="D2478" t="s">
        <v>12</v>
      </c>
      <c r="H2478">
        <v>3</v>
      </c>
      <c r="I2478">
        <v>502</v>
      </c>
    </row>
    <row r="2479" spans="1:9" hidden="1" x14ac:dyDescent="0.3">
      <c r="A2479" t="s">
        <v>4</v>
      </c>
      <c r="B2479">
        <f t="shared" si="38"/>
        <v>1518</v>
      </c>
      <c r="C2479" s="1">
        <v>43225</v>
      </c>
      <c r="D2479" t="s">
        <v>13</v>
      </c>
      <c r="H2479">
        <v>3</v>
      </c>
      <c r="I2479">
        <v>506</v>
      </c>
    </row>
    <row r="2480" spans="1:9" hidden="1" x14ac:dyDescent="0.3">
      <c r="A2480" t="s">
        <v>4</v>
      </c>
      <c r="B2480">
        <f t="shared" si="38"/>
        <v>1785</v>
      </c>
      <c r="C2480" s="1">
        <v>43225</v>
      </c>
      <c r="D2480" t="s">
        <v>14</v>
      </c>
      <c r="H2480">
        <v>3</v>
      </c>
      <c r="I2480">
        <v>595</v>
      </c>
    </row>
    <row r="2481" spans="1:9" hidden="1" x14ac:dyDescent="0.3">
      <c r="A2481" t="s">
        <v>4</v>
      </c>
      <c r="B2481">
        <f t="shared" si="38"/>
        <v>1701</v>
      </c>
      <c r="C2481" s="1">
        <v>43225</v>
      </c>
      <c r="D2481" t="s">
        <v>15</v>
      </c>
      <c r="H2481">
        <v>3</v>
      </c>
      <c r="I2481">
        <v>567</v>
      </c>
    </row>
    <row r="2482" spans="1:9" hidden="1" x14ac:dyDescent="0.3">
      <c r="A2482" t="s">
        <v>5</v>
      </c>
      <c r="B2482">
        <f t="shared" si="38"/>
        <v>696.25</v>
      </c>
      <c r="C2482" s="1">
        <v>43225</v>
      </c>
      <c r="D2482" t="s">
        <v>12</v>
      </c>
      <c r="H2482">
        <v>1.25</v>
      </c>
      <c r="I2482">
        <v>557</v>
      </c>
    </row>
    <row r="2483" spans="1:9" hidden="1" x14ac:dyDescent="0.3">
      <c r="A2483" t="s">
        <v>5</v>
      </c>
      <c r="B2483">
        <f t="shared" si="38"/>
        <v>735</v>
      </c>
      <c r="C2483" s="1">
        <v>43225</v>
      </c>
      <c r="D2483" t="s">
        <v>13</v>
      </c>
      <c r="H2483">
        <v>1.25</v>
      </c>
      <c r="I2483">
        <v>588</v>
      </c>
    </row>
    <row r="2484" spans="1:9" hidden="1" x14ac:dyDescent="0.3">
      <c r="A2484" t="s">
        <v>5</v>
      </c>
      <c r="B2484">
        <f t="shared" si="38"/>
        <v>741.25</v>
      </c>
      <c r="C2484" s="1">
        <v>43225</v>
      </c>
      <c r="D2484" t="s">
        <v>14</v>
      </c>
      <c r="H2484">
        <v>1.25</v>
      </c>
      <c r="I2484">
        <v>593</v>
      </c>
    </row>
    <row r="2485" spans="1:9" hidden="1" x14ac:dyDescent="0.3">
      <c r="A2485" t="s">
        <v>5</v>
      </c>
      <c r="B2485">
        <f t="shared" si="38"/>
        <v>738.75</v>
      </c>
      <c r="C2485" s="1">
        <v>43225</v>
      </c>
      <c r="D2485" t="s">
        <v>15</v>
      </c>
      <c r="H2485">
        <v>1.25</v>
      </c>
      <c r="I2485">
        <v>591</v>
      </c>
    </row>
    <row r="2486" spans="1:9" hidden="1" x14ac:dyDescent="0.3">
      <c r="A2486" t="s">
        <v>6</v>
      </c>
      <c r="B2486">
        <f t="shared" si="38"/>
        <v>2874.2400000000002</v>
      </c>
      <c r="C2486" s="1">
        <v>43225</v>
      </c>
      <c r="D2486" t="s">
        <v>12</v>
      </c>
      <c r="H2486">
        <v>4.99</v>
      </c>
      <c r="I2486">
        <v>576</v>
      </c>
    </row>
    <row r="2487" spans="1:9" hidden="1" x14ac:dyDescent="0.3">
      <c r="A2487" t="s">
        <v>6</v>
      </c>
      <c r="B2487">
        <f t="shared" si="38"/>
        <v>2829.33</v>
      </c>
      <c r="C2487" s="1">
        <v>43225</v>
      </c>
      <c r="D2487" t="s">
        <v>13</v>
      </c>
      <c r="H2487">
        <v>4.99</v>
      </c>
      <c r="I2487">
        <v>567</v>
      </c>
    </row>
    <row r="2488" spans="1:9" hidden="1" x14ac:dyDescent="0.3">
      <c r="A2488" t="s">
        <v>6</v>
      </c>
      <c r="B2488">
        <f t="shared" si="38"/>
        <v>2769.4500000000003</v>
      </c>
      <c r="C2488" s="1">
        <v>43225</v>
      </c>
      <c r="D2488" t="s">
        <v>14</v>
      </c>
      <c r="H2488">
        <v>4.99</v>
      </c>
      <c r="I2488">
        <v>555</v>
      </c>
    </row>
    <row r="2489" spans="1:9" hidden="1" x14ac:dyDescent="0.3">
      <c r="A2489" t="s">
        <v>6</v>
      </c>
      <c r="B2489">
        <f t="shared" si="38"/>
        <v>2844.3</v>
      </c>
      <c r="C2489" s="1">
        <v>43225</v>
      </c>
      <c r="D2489" t="s">
        <v>15</v>
      </c>
      <c r="H2489">
        <v>4.99</v>
      </c>
      <c r="I2489">
        <v>570</v>
      </c>
    </row>
    <row r="2490" spans="1:9" hidden="1" x14ac:dyDescent="0.3">
      <c r="A2490" t="s">
        <v>7</v>
      </c>
      <c r="B2490">
        <f t="shared" si="38"/>
        <v>1100.47</v>
      </c>
      <c r="C2490" s="1">
        <v>43225</v>
      </c>
      <c r="D2490" t="s">
        <v>12</v>
      </c>
      <c r="H2490">
        <v>1.99</v>
      </c>
      <c r="I2490">
        <v>553</v>
      </c>
    </row>
    <row r="2491" spans="1:9" hidden="1" x14ac:dyDescent="0.3">
      <c r="A2491" t="s">
        <v>7</v>
      </c>
      <c r="B2491">
        <f t="shared" si="38"/>
        <v>1064.6500000000001</v>
      </c>
      <c r="C2491" s="1">
        <v>43225</v>
      </c>
      <c r="D2491" t="s">
        <v>13</v>
      </c>
      <c r="H2491">
        <v>1.99</v>
      </c>
      <c r="I2491">
        <v>535</v>
      </c>
    </row>
    <row r="2492" spans="1:9" hidden="1" x14ac:dyDescent="0.3">
      <c r="A2492" t="s">
        <v>7</v>
      </c>
      <c r="B2492">
        <f t="shared" si="38"/>
        <v>1190.02</v>
      </c>
      <c r="C2492" s="1">
        <v>43225</v>
      </c>
      <c r="D2492" t="s">
        <v>14</v>
      </c>
      <c r="H2492">
        <v>1.99</v>
      </c>
      <c r="I2492">
        <v>598</v>
      </c>
    </row>
    <row r="2493" spans="1:9" hidden="1" x14ac:dyDescent="0.3">
      <c r="A2493" t="s">
        <v>7</v>
      </c>
      <c r="B2493">
        <f t="shared" si="38"/>
        <v>1096.49</v>
      </c>
      <c r="C2493" s="1">
        <v>43225</v>
      </c>
      <c r="D2493" t="s">
        <v>15</v>
      </c>
      <c r="H2493">
        <v>1.99</v>
      </c>
      <c r="I2493">
        <v>551</v>
      </c>
    </row>
    <row r="2494" spans="1:9" x14ac:dyDescent="0.3">
      <c r="A2494" t="s">
        <v>1</v>
      </c>
      <c r="B2494">
        <f t="shared" si="38"/>
        <v>1674</v>
      </c>
      <c r="C2494" s="1">
        <v>43226</v>
      </c>
      <c r="D2494" t="s">
        <v>12</v>
      </c>
      <c r="H2494">
        <v>3</v>
      </c>
      <c r="I2494">
        <v>558</v>
      </c>
    </row>
    <row r="2495" spans="1:9" x14ac:dyDescent="0.3">
      <c r="A2495" t="s">
        <v>1</v>
      </c>
      <c r="B2495">
        <f t="shared" si="38"/>
        <v>1785</v>
      </c>
      <c r="C2495" s="1">
        <v>43226</v>
      </c>
      <c r="D2495" t="s">
        <v>13</v>
      </c>
      <c r="H2495">
        <v>3</v>
      </c>
      <c r="I2495">
        <v>595</v>
      </c>
    </row>
    <row r="2496" spans="1:9" x14ac:dyDescent="0.3">
      <c r="A2496" t="s">
        <v>1</v>
      </c>
      <c r="B2496">
        <f t="shared" si="38"/>
        <v>1719</v>
      </c>
      <c r="C2496" s="1">
        <v>43226</v>
      </c>
      <c r="D2496" t="s">
        <v>14</v>
      </c>
      <c r="H2496">
        <v>3</v>
      </c>
      <c r="I2496">
        <v>573</v>
      </c>
    </row>
    <row r="2497" spans="1:9" x14ac:dyDescent="0.3">
      <c r="A2497" t="s">
        <v>1</v>
      </c>
      <c r="B2497">
        <f t="shared" si="38"/>
        <v>1617</v>
      </c>
      <c r="C2497" s="1">
        <v>43226</v>
      </c>
      <c r="D2497" t="s">
        <v>15</v>
      </c>
      <c r="H2497">
        <v>3</v>
      </c>
      <c r="I2497">
        <v>539</v>
      </c>
    </row>
    <row r="2498" spans="1:9" hidden="1" x14ac:dyDescent="0.3">
      <c r="A2498" t="s">
        <v>2</v>
      </c>
      <c r="B2498">
        <f t="shared" si="38"/>
        <v>5064.93</v>
      </c>
      <c r="C2498" s="1">
        <v>43226</v>
      </c>
      <c r="D2498" t="s">
        <v>12</v>
      </c>
      <c r="H2498">
        <v>9.99</v>
      </c>
      <c r="I2498">
        <v>507</v>
      </c>
    </row>
    <row r="2499" spans="1:9" hidden="1" x14ac:dyDescent="0.3">
      <c r="A2499" t="s">
        <v>2</v>
      </c>
      <c r="B2499">
        <f t="shared" ref="B2499:B2562" si="39">H2499*I2499</f>
        <v>5794.2</v>
      </c>
      <c r="C2499" s="1">
        <v>43226</v>
      </c>
      <c r="D2499" t="s">
        <v>13</v>
      </c>
      <c r="H2499">
        <v>9.99</v>
      </c>
      <c r="I2499">
        <v>580</v>
      </c>
    </row>
    <row r="2500" spans="1:9" hidden="1" x14ac:dyDescent="0.3">
      <c r="A2500" t="s">
        <v>2</v>
      </c>
      <c r="B2500">
        <f t="shared" si="39"/>
        <v>5404.59</v>
      </c>
      <c r="C2500" s="1">
        <v>43226</v>
      </c>
      <c r="D2500" t="s">
        <v>14</v>
      </c>
      <c r="H2500">
        <v>9.99</v>
      </c>
      <c r="I2500">
        <v>541</v>
      </c>
    </row>
    <row r="2501" spans="1:9" hidden="1" x14ac:dyDescent="0.3">
      <c r="A2501" t="s">
        <v>2</v>
      </c>
      <c r="B2501">
        <f t="shared" si="39"/>
        <v>5314.68</v>
      </c>
      <c r="C2501" s="1">
        <v>43226</v>
      </c>
      <c r="D2501" t="s">
        <v>15</v>
      </c>
      <c r="H2501">
        <v>9.99</v>
      </c>
      <c r="I2501">
        <v>532</v>
      </c>
    </row>
    <row r="2502" spans="1:9" hidden="1" x14ac:dyDescent="0.3">
      <c r="A2502" t="s">
        <v>3</v>
      </c>
      <c r="B2502">
        <f t="shared" si="39"/>
        <v>1292.5</v>
      </c>
      <c r="C2502" s="1">
        <v>43226</v>
      </c>
      <c r="D2502" t="s">
        <v>12</v>
      </c>
      <c r="H2502">
        <v>2.5</v>
      </c>
      <c r="I2502">
        <v>517</v>
      </c>
    </row>
    <row r="2503" spans="1:9" hidden="1" x14ac:dyDescent="0.3">
      <c r="A2503" t="s">
        <v>3</v>
      </c>
      <c r="B2503">
        <f t="shared" si="39"/>
        <v>1357.5</v>
      </c>
      <c r="C2503" s="1">
        <v>43226</v>
      </c>
      <c r="D2503" t="s">
        <v>13</v>
      </c>
      <c r="H2503">
        <v>2.5</v>
      </c>
      <c r="I2503">
        <v>543</v>
      </c>
    </row>
    <row r="2504" spans="1:9" hidden="1" x14ac:dyDescent="0.3">
      <c r="A2504" t="s">
        <v>3</v>
      </c>
      <c r="B2504">
        <f t="shared" si="39"/>
        <v>1335</v>
      </c>
      <c r="C2504" s="1">
        <v>43226</v>
      </c>
      <c r="D2504" t="s">
        <v>14</v>
      </c>
      <c r="H2504">
        <v>2.5</v>
      </c>
      <c r="I2504">
        <v>534</v>
      </c>
    </row>
    <row r="2505" spans="1:9" hidden="1" x14ac:dyDescent="0.3">
      <c r="A2505" t="s">
        <v>3</v>
      </c>
      <c r="B2505">
        <f t="shared" si="39"/>
        <v>1330</v>
      </c>
      <c r="C2505" s="1">
        <v>43226</v>
      </c>
      <c r="D2505" t="s">
        <v>15</v>
      </c>
      <c r="H2505">
        <v>2.5</v>
      </c>
      <c r="I2505">
        <v>532</v>
      </c>
    </row>
    <row r="2506" spans="1:9" hidden="1" x14ac:dyDescent="0.3">
      <c r="A2506" t="s">
        <v>4</v>
      </c>
      <c r="B2506">
        <f t="shared" si="39"/>
        <v>1617</v>
      </c>
      <c r="C2506" s="1">
        <v>43226</v>
      </c>
      <c r="D2506" t="s">
        <v>12</v>
      </c>
      <c r="H2506">
        <v>3</v>
      </c>
      <c r="I2506">
        <v>539</v>
      </c>
    </row>
    <row r="2507" spans="1:9" hidden="1" x14ac:dyDescent="0.3">
      <c r="A2507" t="s">
        <v>4</v>
      </c>
      <c r="B2507">
        <f t="shared" si="39"/>
        <v>1590</v>
      </c>
      <c r="C2507" s="1">
        <v>43226</v>
      </c>
      <c r="D2507" t="s">
        <v>13</v>
      </c>
      <c r="H2507">
        <v>3</v>
      </c>
      <c r="I2507">
        <v>530</v>
      </c>
    </row>
    <row r="2508" spans="1:9" hidden="1" x14ac:dyDescent="0.3">
      <c r="A2508" t="s">
        <v>4</v>
      </c>
      <c r="B2508">
        <f t="shared" si="39"/>
        <v>1620</v>
      </c>
      <c r="C2508" s="1">
        <v>43226</v>
      </c>
      <c r="D2508" t="s">
        <v>14</v>
      </c>
      <c r="H2508">
        <v>3</v>
      </c>
      <c r="I2508">
        <v>540</v>
      </c>
    </row>
    <row r="2509" spans="1:9" hidden="1" x14ac:dyDescent="0.3">
      <c r="A2509" t="s">
        <v>4</v>
      </c>
      <c r="B2509">
        <f t="shared" si="39"/>
        <v>1671</v>
      </c>
      <c r="C2509" s="1">
        <v>43226</v>
      </c>
      <c r="D2509" t="s">
        <v>15</v>
      </c>
      <c r="H2509">
        <v>3</v>
      </c>
      <c r="I2509">
        <v>557</v>
      </c>
    </row>
    <row r="2510" spans="1:9" hidden="1" x14ac:dyDescent="0.3">
      <c r="A2510" t="s">
        <v>5</v>
      </c>
      <c r="B2510">
        <f t="shared" si="39"/>
        <v>716.25</v>
      </c>
      <c r="C2510" s="1">
        <v>43226</v>
      </c>
      <c r="D2510" t="s">
        <v>12</v>
      </c>
      <c r="H2510">
        <v>1.25</v>
      </c>
      <c r="I2510">
        <v>573</v>
      </c>
    </row>
    <row r="2511" spans="1:9" hidden="1" x14ac:dyDescent="0.3">
      <c r="A2511" t="s">
        <v>5</v>
      </c>
      <c r="B2511">
        <f t="shared" si="39"/>
        <v>720</v>
      </c>
      <c r="C2511" s="1">
        <v>43226</v>
      </c>
      <c r="D2511" t="s">
        <v>13</v>
      </c>
      <c r="H2511">
        <v>1.25</v>
      </c>
      <c r="I2511">
        <v>576</v>
      </c>
    </row>
    <row r="2512" spans="1:9" hidden="1" x14ac:dyDescent="0.3">
      <c r="A2512" t="s">
        <v>5</v>
      </c>
      <c r="B2512">
        <f t="shared" si="39"/>
        <v>687.5</v>
      </c>
      <c r="C2512" s="1">
        <v>43226</v>
      </c>
      <c r="D2512" t="s">
        <v>14</v>
      </c>
      <c r="H2512">
        <v>1.25</v>
      </c>
      <c r="I2512">
        <v>550</v>
      </c>
    </row>
    <row r="2513" spans="1:9" hidden="1" x14ac:dyDescent="0.3">
      <c r="A2513" t="s">
        <v>5</v>
      </c>
      <c r="B2513">
        <f t="shared" si="39"/>
        <v>716.25</v>
      </c>
      <c r="C2513" s="1">
        <v>43226</v>
      </c>
      <c r="D2513" t="s">
        <v>15</v>
      </c>
      <c r="H2513">
        <v>1.25</v>
      </c>
      <c r="I2513">
        <v>573</v>
      </c>
    </row>
    <row r="2514" spans="1:9" hidden="1" x14ac:dyDescent="0.3">
      <c r="A2514" t="s">
        <v>6</v>
      </c>
      <c r="B2514">
        <f t="shared" si="39"/>
        <v>2694.6</v>
      </c>
      <c r="C2514" s="1">
        <v>43226</v>
      </c>
      <c r="D2514" t="s">
        <v>12</v>
      </c>
      <c r="H2514">
        <v>4.99</v>
      </c>
      <c r="I2514">
        <v>540</v>
      </c>
    </row>
    <row r="2515" spans="1:9" hidden="1" x14ac:dyDescent="0.3">
      <c r="A2515" t="s">
        <v>6</v>
      </c>
      <c r="B2515">
        <f t="shared" si="39"/>
        <v>2744.5</v>
      </c>
      <c r="C2515" s="1">
        <v>43226</v>
      </c>
      <c r="D2515" t="s">
        <v>13</v>
      </c>
      <c r="H2515">
        <v>4.99</v>
      </c>
      <c r="I2515">
        <v>550</v>
      </c>
    </row>
    <row r="2516" spans="1:9" hidden="1" x14ac:dyDescent="0.3">
      <c r="A2516" t="s">
        <v>6</v>
      </c>
      <c r="B2516">
        <f t="shared" si="39"/>
        <v>2589.81</v>
      </c>
      <c r="C2516" s="1">
        <v>43226</v>
      </c>
      <c r="D2516" t="s">
        <v>14</v>
      </c>
      <c r="H2516">
        <v>4.99</v>
      </c>
      <c r="I2516">
        <v>519</v>
      </c>
    </row>
    <row r="2517" spans="1:9" hidden="1" x14ac:dyDescent="0.3">
      <c r="A2517" t="s">
        <v>6</v>
      </c>
      <c r="B2517">
        <f t="shared" si="39"/>
        <v>2799.3900000000003</v>
      </c>
      <c r="C2517" s="1">
        <v>43226</v>
      </c>
      <c r="D2517" t="s">
        <v>15</v>
      </c>
      <c r="H2517">
        <v>4.99</v>
      </c>
      <c r="I2517">
        <v>561</v>
      </c>
    </row>
    <row r="2518" spans="1:9" hidden="1" x14ac:dyDescent="0.3">
      <c r="A2518" t="s">
        <v>7</v>
      </c>
      <c r="B2518">
        <f t="shared" si="39"/>
        <v>1094.5</v>
      </c>
      <c r="C2518" s="1">
        <v>43226</v>
      </c>
      <c r="D2518" t="s">
        <v>12</v>
      </c>
      <c r="H2518">
        <v>1.99</v>
      </c>
      <c r="I2518">
        <v>550</v>
      </c>
    </row>
    <row r="2519" spans="1:9" hidden="1" x14ac:dyDescent="0.3">
      <c r="A2519" t="s">
        <v>7</v>
      </c>
      <c r="B2519">
        <f t="shared" si="39"/>
        <v>998.98</v>
      </c>
      <c r="C2519" s="1">
        <v>43226</v>
      </c>
      <c r="D2519" t="s">
        <v>13</v>
      </c>
      <c r="H2519">
        <v>1.99</v>
      </c>
      <c r="I2519">
        <v>502</v>
      </c>
    </row>
    <row r="2520" spans="1:9" hidden="1" x14ac:dyDescent="0.3">
      <c r="A2520" t="s">
        <v>7</v>
      </c>
      <c r="B2520">
        <f t="shared" si="39"/>
        <v>1080.57</v>
      </c>
      <c r="C2520" s="1">
        <v>43226</v>
      </c>
      <c r="D2520" t="s">
        <v>14</v>
      </c>
      <c r="H2520">
        <v>1.99</v>
      </c>
      <c r="I2520">
        <v>543</v>
      </c>
    </row>
    <row r="2521" spans="1:9" hidden="1" x14ac:dyDescent="0.3">
      <c r="A2521" t="s">
        <v>7</v>
      </c>
      <c r="B2521">
        <f t="shared" si="39"/>
        <v>1118.3799999999999</v>
      </c>
      <c r="C2521" s="1">
        <v>43226</v>
      </c>
      <c r="D2521" t="s">
        <v>15</v>
      </c>
      <c r="H2521">
        <v>1.99</v>
      </c>
      <c r="I2521">
        <v>562</v>
      </c>
    </row>
    <row r="2522" spans="1:9" x14ac:dyDescent="0.3">
      <c r="A2522" t="s">
        <v>1</v>
      </c>
      <c r="B2522">
        <f t="shared" si="39"/>
        <v>1794</v>
      </c>
      <c r="C2522" s="1">
        <v>43227</v>
      </c>
      <c r="D2522" t="s">
        <v>12</v>
      </c>
      <c r="H2522">
        <v>3</v>
      </c>
      <c r="I2522">
        <v>598</v>
      </c>
    </row>
    <row r="2523" spans="1:9" x14ac:dyDescent="0.3">
      <c r="A2523" t="s">
        <v>1</v>
      </c>
      <c r="B2523">
        <f t="shared" si="39"/>
        <v>1563</v>
      </c>
      <c r="C2523" s="1">
        <v>43227</v>
      </c>
      <c r="D2523" t="s">
        <v>13</v>
      </c>
      <c r="H2523">
        <v>3</v>
      </c>
      <c r="I2523">
        <v>521</v>
      </c>
    </row>
    <row r="2524" spans="1:9" x14ac:dyDescent="0.3">
      <c r="A2524" t="s">
        <v>1</v>
      </c>
      <c r="B2524">
        <f t="shared" si="39"/>
        <v>1728</v>
      </c>
      <c r="C2524" s="1">
        <v>43227</v>
      </c>
      <c r="D2524" t="s">
        <v>14</v>
      </c>
      <c r="H2524">
        <v>3</v>
      </c>
      <c r="I2524">
        <v>576</v>
      </c>
    </row>
    <row r="2525" spans="1:9" x14ac:dyDescent="0.3">
      <c r="A2525" t="s">
        <v>1</v>
      </c>
      <c r="B2525">
        <f t="shared" si="39"/>
        <v>1740</v>
      </c>
      <c r="C2525" s="1">
        <v>43227</v>
      </c>
      <c r="D2525" t="s">
        <v>15</v>
      </c>
      <c r="H2525">
        <v>3</v>
      </c>
      <c r="I2525">
        <v>580</v>
      </c>
    </row>
    <row r="2526" spans="1:9" hidden="1" x14ac:dyDescent="0.3">
      <c r="A2526" t="s">
        <v>2</v>
      </c>
      <c r="B2526">
        <f t="shared" si="39"/>
        <v>5734.26</v>
      </c>
      <c r="C2526" s="1">
        <v>43227</v>
      </c>
      <c r="D2526" t="s">
        <v>12</v>
      </c>
      <c r="H2526">
        <v>9.99</v>
      </c>
      <c r="I2526">
        <v>574</v>
      </c>
    </row>
    <row r="2527" spans="1:9" hidden="1" x14ac:dyDescent="0.3">
      <c r="A2527" t="s">
        <v>2</v>
      </c>
      <c r="B2527">
        <f t="shared" si="39"/>
        <v>5584.41</v>
      </c>
      <c r="C2527" s="1">
        <v>43227</v>
      </c>
      <c r="D2527" t="s">
        <v>13</v>
      </c>
      <c r="H2527">
        <v>9.99</v>
      </c>
      <c r="I2527">
        <v>559</v>
      </c>
    </row>
    <row r="2528" spans="1:9" hidden="1" x14ac:dyDescent="0.3">
      <c r="A2528" t="s">
        <v>2</v>
      </c>
      <c r="B2528">
        <f t="shared" si="39"/>
        <v>5454.54</v>
      </c>
      <c r="C2528" s="1">
        <v>43227</v>
      </c>
      <c r="D2528" t="s">
        <v>14</v>
      </c>
      <c r="H2528">
        <v>9.99</v>
      </c>
      <c r="I2528">
        <v>546</v>
      </c>
    </row>
    <row r="2529" spans="1:9" hidden="1" x14ac:dyDescent="0.3">
      <c r="A2529" t="s">
        <v>2</v>
      </c>
      <c r="B2529">
        <f t="shared" si="39"/>
        <v>5554.4400000000005</v>
      </c>
      <c r="C2529" s="1">
        <v>43227</v>
      </c>
      <c r="D2529" t="s">
        <v>15</v>
      </c>
      <c r="H2529">
        <v>9.99</v>
      </c>
      <c r="I2529">
        <v>556</v>
      </c>
    </row>
    <row r="2530" spans="1:9" hidden="1" x14ac:dyDescent="0.3">
      <c r="A2530" t="s">
        <v>3</v>
      </c>
      <c r="B2530">
        <f t="shared" si="39"/>
        <v>1262.5</v>
      </c>
      <c r="C2530" s="1">
        <v>43227</v>
      </c>
      <c r="D2530" t="s">
        <v>12</v>
      </c>
      <c r="H2530">
        <v>2.5</v>
      </c>
      <c r="I2530">
        <v>505</v>
      </c>
    </row>
    <row r="2531" spans="1:9" hidden="1" x14ac:dyDescent="0.3">
      <c r="A2531" t="s">
        <v>3</v>
      </c>
      <c r="B2531">
        <f t="shared" si="39"/>
        <v>1460</v>
      </c>
      <c r="C2531" s="1">
        <v>43227</v>
      </c>
      <c r="D2531" t="s">
        <v>13</v>
      </c>
      <c r="H2531">
        <v>2.5</v>
      </c>
      <c r="I2531">
        <v>584</v>
      </c>
    </row>
    <row r="2532" spans="1:9" hidden="1" x14ac:dyDescent="0.3">
      <c r="A2532" t="s">
        <v>3</v>
      </c>
      <c r="B2532">
        <f t="shared" si="39"/>
        <v>1422.5</v>
      </c>
      <c r="C2532" s="1">
        <v>43227</v>
      </c>
      <c r="D2532" t="s">
        <v>14</v>
      </c>
      <c r="H2532">
        <v>2.5</v>
      </c>
      <c r="I2532">
        <v>569</v>
      </c>
    </row>
    <row r="2533" spans="1:9" hidden="1" x14ac:dyDescent="0.3">
      <c r="A2533" t="s">
        <v>3</v>
      </c>
      <c r="B2533">
        <f t="shared" si="39"/>
        <v>1295</v>
      </c>
      <c r="C2533" s="1">
        <v>43227</v>
      </c>
      <c r="D2533" t="s">
        <v>15</v>
      </c>
      <c r="H2533">
        <v>2.5</v>
      </c>
      <c r="I2533">
        <v>518</v>
      </c>
    </row>
    <row r="2534" spans="1:9" hidden="1" x14ac:dyDescent="0.3">
      <c r="A2534" t="s">
        <v>4</v>
      </c>
      <c r="B2534">
        <f t="shared" si="39"/>
        <v>1689</v>
      </c>
      <c r="C2534" s="1">
        <v>43227</v>
      </c>
      <c r="D2534" t="s">
        <v>12</v>
      </c>
      <c r="H2534">
        <v>3</v>
      </c>
      <c r="I2534">
        <v>563</v>
      </c>
    </row>
    <row r="2535" spans="1:9" hidden="1" x14ac:dyDescent="0.3">
      <c r="A2535" t="s">
        <v>4</v>
      </c>
      <c r="B2535">
        <f t="shared" si="39"/>
        <v>1800</v>
      </c>
      <c r="C2535" s="1">
        <v>43227</v>
      </c>
      <c r="D2535" t="s">
        <v>13</v>
      </c>
      <c r="H2535">
        <v>3</v>
      </c>
      <c r="I2535">
        <v>600</v>
      </c>
    </row>
    <row r="2536" spans="1:9" hidden="1" x14ac:dyDescent="0.3">
      <c r="A2536" t="s">
        <v>4</v>
      </c>
      <c r="B2536">
        <f t="shared" si="39"/>
        <v>1533</v>
      </c>
      <c r="C2536" s="1">
        <v>43227</v>
      </c>
      <c r="D2536" t="s">
        <v>14</v>
      </c>
      <c r="H2536">
        <v>3</v>
      </c>
      <c r="I2536">
        <v>511</v>
      </c>
    </row>
    <row r="2537" spans="1:9" hidden="1" x14ac:dyDescent="0.3">
      <c r="A2537" t="s">
        <v>4</v>
      </c>
      <c r="B2537">
        <f t="shared" si="39"/>
        <v>1791</v>
      </c>
      <c r="C2537" s="1">
        <v>43227</v>
      </c>
      <c r="D2537" t="s">
        <v>15</v>
      </c>
      <c r="H2537">
        <v>3</v>
      </c>
      <c r="I2537">
        <v>597</v>
      </c>
    </row>
    <row r="2538" spans="1:9" hidden="1" x14ac:dyDescent="0.3">
      <c r="A2538" t="s">
        <v>5</v>
      </c>
      <c r="B2538">
        <f t="shared" si="39"/>
        <v>736.25</v>
      </c>
      <c r="C2538" s="1">
        <v>43227</v>
      </c>
      <c r="D2538" t="s">
        <v>12</v>
      </c>
      <c r="H2538">
        <v>1.25</v>
      </c>
      <c r="I2538">
        <v>589</v>
      </c>
    </row>
    <row r="2539" spans="1:9" hidden="1" x14ac:dyDescent="0.3">
      <c r="A2539" t="s">
        <v>5</v>
      </c>
      <c r="B2539">
        <f t="shared" si="39"/>
        <v>738.75</v>
      </c>
      <c r="C2539" s="1">
        <v>43227</v>
      </c>
      <c r="D2539" t="s">
        <v>13</v>
      </c>
      <c r="H2539">
        <v>1.25</v>
      </c>
      <c r="I2539">
        <v>591</v>
      </c>
    </row>
    <row r="2540" spans="1:9" hidden="1" x14ac:dyDescent="0.3">
      <c r="A2540" t="s">
        <v>5</v>
      </c>
      <c r="B2540">
        <f t="shared" si="39"/>
        <v>641.25</v>
      </c>
      <c r="C2540" s="1">
        <v>43227</v>
      </c>
      <c r="D2540" t="s">
        <v>14</v>
      </c>
      <c r="H2540">
        <v>1.25</v>
      </c>
      <c r="I2540">
        <v>513</v>
      </c>
    </row>
    <row r="2541" spans="1:9" hidden="1" x14ac:dyDescent="0.3">
      <c r="A2541" t="s">
        <v>5</v>
      </c>
      <c r="B2541">
        <f t="shared" si="39"/>
        <v>738.75</v>
      </c>
      <c r="C2541" s="1">
        <v>43227</v>
      </c>
      <c r="D2541" t="s">
        <v>15</v>
      </c>
      <c r="H2541">
        <v>1.25</v>
      </c>
      <c r="I2541">
        <v>591</v>
      </c>
    </row>
    <row r="2542" spans="1:9" hidden="1" x14ac:dyDescent="0.3">
      <c r="A2542" t="s">
        <v>6</v>
      </c>
      <c r="B2542">
        <f t="shared" si="39"/>
        <v>2499.9900000000002</v>
      </c>
      <c r="C2542" s="1">
        <v>43227</v>
      </c>
      <c r="D2542" t="s">
        <v>12</v>
      </c>
      <c r="H2542">
        <v>4.99</v>
      </c>
      <c r="I2542">
        <v>501</v>
      </c>
    </row>
    <row r="2543" spans="1:9" hidden="1" x14ac:dyDescent="0.3">
      <c r="A2543" t="s">
        <v>6</v>
      </c>
      <c r="B2543">
        <f t="shared" si="39"/>
        <v>2829.33</v>
      </c>
      <c r="C2543" s="1">
        <v>43227</v>
      </c>
      <c r="D2543" t="s">
        <v>13</v>
      </c>
      <c r="H2543">
        <v>4.99</v>
      </c>
      <c r="I2543">
        <v>567</v>
      </c>
    </row>
    <row r="2544" spans="1:9" hidden="1" x14ac:dyDescent="0.3">
      <c r="A2544" t="s">
        <v>6</v>
      </c>
      <c r="B2544">
        <f t="shared" si="39"/>
        <v>2939.11</v>
      </c>
      <c r="C2544" s="1">
        <v>43227</v>
      </c>
      <c r="D2544" t="s">
        <v>14</v>
      </c>
      <c r="H2544">
        <v>4.99</v>
      </c>
      <c r="I2544">
        <v>589</v>
      </c>
    </row>
    <row r="2545" spans="1:9" hidden="1" x14ac:dyDescent="0.3">
      <c r="A2545" t="s">
        <v>6</v>
      </c>
      <c r="B2545">
        <f t="shared" si="39"/>
        <v>2844.3</v>
      </c>
      <c r="C2545" s="1">
        <v>43227</v>
      </c>
      <c r="D2545" t="s">
        <v>15</v>
      </c>
      <c r="H2545">
        <v>4.99</v>
      </c>
      <c r="I2545">
        <v>570</v>
      </c>
    </row>
    <row r="2546" spans="1:9" hidden="1" x14ac:dyDescent="0.3">
      <c r="A2546" t="s">
        <v>7</v>
      </c>
      <c r="B2546">
        <f t="shared" si="39"/>
        <v>1156.19</v>
      </c>
      <c r="C2546" s="1">
        <v>43227</v>
      </c>
      <c r="D2546" t="s">
        <v>12</v>
      </c>
      <c r="H2546">
        <v>1.99</v>
      </c>
      <c r="I2546">
        <v>581</v>
      </c>
    </row>
    <row r="2547" spans="1:9" hidden="1" x14ac:dyDescent="0.3">
      <c r="A2547" t="s">
        <v>7</v>
      </c>
      <c r="B2547">
        <f t="shared" si="39"/>
        <v>1142.26</v>
      </c>
      <c r="C2547" s="1">
        <v>43227</v>
      </c>
      <c r="D2547" t="s">
        <v>13</v>
      </c>
      <c r="H2547">
        <v>1.99</v>
      </c>
      <c r="I2547">
        <v>574</v>
      </c>
    </row>
    <row r="2548" spans="1:9" hidden="1" x14ac:dyDescent="0.3">
      <c r="A2548" t="s">
        <v>7</v>
      </c>
      <c r="B2548">
        <f t="shared" si="39"/>
        <v>1146.24</v>
      </c>
      <c r="C2548" s="1">
        <v>43227</v>
      </c>
      <c r="D2548" t="s">
        <v>14</v>
      </c>
      <c r="H2548">
        <v>1.99</v>
      </c>
      <c r="I2548">
        <v>576</v>
      </c>
    </row>
    <row r="2549" spans="1:9" hidden="1" x14ac:dyDescent="0.3">
      <c r="A2549" t="s">
        <v>7</v>
      </c>
      <c r="B2549">
        <f t="shared" si="39"/>
        <v>1100.47</v>
      </c>
      <c r="C2549" s="1">
        <v>43227</v>
      </c>
      <c r="D2549" t="s">
        <v>15</v>
      </c>
      <c r="H2549">
        <v>1.99</v>
      </c>
      <c r="I2549">
        <v>553</v>
      </c>
    </row>
    <row r="2550" spans="1:9" x14ac:dyDescent="0.3">
      <c r="A2550" t="s">
        <v>1</v>
      </c>
      <c r="B2550">
        <f t="shared" si="39"/>
        <v>1617</v>
      </c>
      <c r="C2550" s="1">
        <v>43228</v>
      </c>
      <c r="D2550" t="s">
        <v>12</v>
      </c>
      <c r="H2550">
        <v>3</v>
      </c>
      <c r="I2550">
        <v>539</v>
      </c>
    </row>
    <row r="2551" spans="1:9" x14ac:dyDescent="0.3">
      <c r="A2551" t="s">
        <v>1</v>
      </c>
      <c r="B2551">
        <f t="shared" si="39"/>
        <v>1650</v>
      </c>
      <c r="C2551" s="1">
        <v>43228</v>
      </c>
      <c r="D2551" t="s">
        <v>13</v>
      </c>
      <c r="H2551">
        <v>3</v>
      </c>
      <c r="I2551">
        <v>550</v>
      </c>
    </row>
    <row r="2552" spans="1:9" x14ac:dyDescent="0.3">
      <c r="A2552" t="s">
        <v>1</v>
      </c>
      <c r="B2552">
        <f t="shared" si="39"/>
        <v>1728</v>
      </c>
      <c r="C2552" s="1">
        <v>43228</v>
      </c>
      <c r="D2552" t="s">
        <v>14</v>
      </c>
      <c r="H2552">
        <v>3</v>
      </c>
      <c r="I2552">
        <v>576</v>
      </c>
    </row>
    <row r="2553" spans="1:9" x14ac:dyDescent="0.3">
      <c r="A2553" t="s">
        <v>1</v>
      </c>
      <c r="B2553">
        <f t="shared" si="39"/>
        <v>1635</v>
      </c>
      <c r="C2553" s="1">
        <v>43228</v>
      </c>
      <c r="D2553" t="s">
        <v>15</v>
      </c>
      <c r="H2553">
        <v>3</v>
      </c>
      <c r="I2553">
        <v>545</v>
      </c>
    </row>
    <row r="2554" spans="1:9" hidden="1" x14ac:dyDescent="0.3">
      <c r="A2554" t="s">
        <v>2</v>
      </c>
      <c r="B2554">
        <f t="shared" si="39"/>
        <v>5714.28</v>
      </c>
      <c r="C2554" s="1">
        <v>43228</v>
      </c>
      <c r="D2554" t="s">
        <v>12</v>
      </c>
      <c r="H2554">
        <v>9.99</v>
      </c>
      <c r="I2554">
        <v>572</v>
      </c>
    </row>
    <row r="2555" spans="1:9" hidden="1" x14ac:dyDescent="0.3">
      <c r="A2555" t="s">
        <v>2</v>
      </c>
      <c r="B2555">
        <f t="shared" si="39"/>
        <v>5224.7700000000004</v>
      </c>
      <c r="C2555" s="1">
        <v>43228</v>
      </c>
      <c r="D2555" t="s">
        <v>13</v>
      </c>
      <c r="H2555">
        <v>9.99</v>
      </c>
      <c r="I2555">
        <v>523</v>
      </c>
    </row>
    <row r="2556" spans="1:9" hidden="1" x14ac:dyDescent="0.3">
      <c r="A2556" t="s">
        <v>2</v>
      </c>
      <c r="B2556">
        <f t="shared" si="39"/>
        <v>5544.45</v>
      </c>
      <c r="C2556" s="1">
        <v>43228</v>
      </c>
      <c r="D2556" t="s">
        <v>14</v>
      </c>
      <c r="H2556">
        <v>9.99</v>
      </c>
      <c r="I2556">
        <v>555</v>
      </c>
    </row>
    <row r="2557" spans="1:9" hidden="1" x14ac:dyDescent="0.3">
      <c r="A2557" t="s">
        <v>2</v>
      </c>
      <c r="B2557">
        <f t="shared" si="39"/>
        <v>5294.7</v>
      </c>
      <c r="C2557" s="1">
        <v>43228</v>
      </c>
      <c r="D2557" t="s">
        <v>15</v>
      </c>
      <c r="H2557">
        <v>9.99</v>
      </c>
      <c r="I2557">
        <v>530</v>
      </c>
    </row>
    <row r="2558" spans="1:9" hidden="1" x14ac:dyDescent="0.3">
      <c r="A2558" t="s">
        <v>3</v>
      </c>
      <c r="B2558">
        <f t="shared" si="39"/>
        <v>1402.5</v>
      </c>
      <c r="C2558" s="1">
        <v>43228</v>
      </c>
      <c r="D2558" t="s">
        <v>12</v>
      </c>
      <c r="H2558">
        <v>2.5</v>
      </c>
      <c r="I2558">
        <v>561</v>
      </c>
    </row>
    <row r="2559" spans="1:9" hidden="1" x14ac:dyDescent="0.3">
      <c r="A2559" t="s">
        <v>3</v>
      </c>
      <c r="B2559">
        <f t="shared" si="39"/>
        <v>1280</v>
      </c>
      <c r="C2559" s="1">
        <v>43228</v>
      </c>
      <c r="D2559" t="s">
        <v>13</v>
      </c>
      <c r="H2559">
        <v>2.5</v>
      </c>
      <c r="I2559">
        <v>512</v>
      </c>
    </row>
    <row r="2560" spans="1:9" hidden="1" x14ac:dyDescent="0.3">
      <c r="A2560" t="s">
        <v>3</v>
      </c>
      <c r="B2560">
        <f t="shared" si="39"/>
        <v>1490</v>
      </c>
      <c r="C2560" s="1">
        <v>43228</v>
      </c>
      <c r="D2560" t="s">
        <v>14</v>
      </c>
      <c r="H2560">
        <v>2.5</v>
      </c>
      <c r="I2560">
        <v>596</v>
      </c>
    </row>
    <row r="2561" spans="1:9" hidden="1" x14ac:dyDescent="0.3">
      <c r="A2561" t="s">
        <v>3</v>
      </c>
      <c r="B2561">
        <f t="shared" si="39"/>
        <v>1442.5</v>
      </c>
      <c r="C2561" s="1">
        <v>43228</v>
      </c>
      <c r="D2561" t="s">
        <v>15</v>
      </c>
      <c r="H2561">
        <v>2.5</v>
      </c>
      <c r="I2561">
        <v>577</v>
      </c>
    </row>
    <row r="2562" spans="1:9" hidden="1" x14ac:dyDescent="0.3">
      <c r="A2562" t="s">
        <v>4</v>
      </c>
      <c r="B2562">
        <f t="shared" si="39"/>
        <v>1596</v>
      </c>
      <c r="C2562" s="1">
        <v>43228</v>
      </c>
      <c r="D2562" t="s">
        <v>12</v>
      </c>
      <c r="H2562">
        <v>3</v>
      </c>
      <c r="I2562">
        <v>532</v>
      </c>
    </row>
    <row r="2563" spans="1:9" hidden="1" x14ac:dyDescent="0.3">
      <c r="A2563" t="s">
        <v>4</v>
      </c>
      <c r="B2563">
        <f t="shared" ref="B2563:B2626" si="40">H2563*I2563</f>
        <v>1632</v>
      </c>
      <c r="C2563" s="1">
        <v>43228</v>
      </c>
      <c r="D2563" t="s">
        <v>13</v>
      </c>
      <c r="H2563">
        <v>3</v>
      </c>
      <c r="I2563">
        <v>544</v>
      </c>
    </row>
    <row r="2564" spans="1:9" hidden="1" x14ac:dyDescent="0.3">
      <c r="A2564" t="s">
        <v>4</v>
      </c>
      <c r="B2564">
        <f t="shared" si="40"/>
        <v>1671</v>
      </c>
      <c r="C2564" s="1">
        <v>43228</v>
      </c>
      <c r="D2564" t="s">
        <v>14</v>
      </c>
      <c r="H2564">
        <v>3</v>
      </c>
      <c r="I2564">
        <v>557</v>
      </c>
    </row>
    <row r="2565" spans="1:9" hidden="1" x14ac:dyDescent="0.3">
      <c r="A2565" t="s">
        <v>4</v>
      </c>
      <c r="B2565">
        <f t="shared" si="40"/>
        <v>1623</v>
      </c>
      <c r="C2565" s="1">
        <v>43228</v>
      </c>
      <c r="D2565" t="s">
        <v>15</v>
      </c>
      <c r="H2565">
        <v>3</v>
      </c>
      <c r="I2565">
        <v>541</v>
      </c>
    </row>
    <row r="2566" spans="1:9" hidden="1" x14ac:dyDescent="0.3">
      <c r="A2566" t="s">
        <v>5</v>
      </c>
      <c r="B2566">
        <f t="shared" si="40"/>
        <v>675</v>
      </c>
      <c r="C2566" s="1">
        <v>43228</v>
      </c>
      <c r="D2566" t="s">
        <v>12</v>
      </c>
      <c r="H2566">
        <v>1.25</v>
      </c>
      <c r="I2566">
        <v>540</v>
      </c>
    </row>
    <row r="2567" spans="1:9" hidden="1" x14ac:dyDescent="0.3">
      <c r="A2567" t="s">
        <v>5</v>
      </c>
      <c r="B2567">
        <f t="shared" si="40"/>
        <v>681.25</v>
      </c>
      <c r="C2567" s="1">
        <v>43228</v>
      </c>
      <c r="D2567" t="s">
        <v>13</v>
      </c>
      <c r="H2567">
        <v>1.25</v>
      </c>
      <c r="I2567">
        <v>545</v>
      </c>
    </row>
    <row r="2568" spans="1:9" hidden="1" x14ac:dyDescent="0.3">
      <c r="A2568" t="s">
        <v>5</v>
      </c>
      <c r="B2568">
        <f t="shared" si="40"/>
        <v>673.75</v>
      </c>
      <c r="C2568" s="1">
        <v>43228</v>
      </c>
      <c r="D2568" t="s">
        <v>14</v>
      </c>
      <c r="H2568">
        <v>1.25</v>
      </c>
      <c r="I2568">
        <v>539</v>
      </c>
    </row>
    <row r="2569" spans="1:9" hidden="1" x14ac:dyDescent="0.3">
      <c r="A2569" t="s">
        <v>5</v>
      </c>
      <c r="B2569">
        <f t="shared" si="40"/>
        <v>658.75</v>
      </c>
      <c r="C2569" s="1">
        <v>43228</v>
      </c>
      <c r="D2569" t="s">
        <v>15</v>
      </c>
      <c r="H2569">
        <v>1.25</v>
      </c>
      <c r="I2569">
        <v>527</v>
      </c>
    </row>
    <row r="2570" spans="1:9" hidden="1" x14ac:dyDescent="0.3">
      <c r="A2570" t="s">
        <v>6</v>
      </c>
      <c r="B2570">
        <f t="shared" si="40"/>
        <v>2824.34</v>
      </c>
      <c r="C2570" s="1">
        <v>43228</v>
      </c>
      <c r="D2570" t="s">
        <v>12</v>
      </c>
      <c r="H2570">
        <v>4.99</v>
      </c>
      <c r="I2570">
        <v>566</v>
      </c>
    </row>
    <row r="2571" spans="1:9" hidden="1" x14ac:dyDescent="0.3">
      <c r="A2571" t="s">
        <v>6</v>
      </c>
      <c r="B2571">
        <f t="shared" si="40"/>
        <v>2914.1600000000003</v>
      </c>
      <c r="C2571" s="1">
        <v>43228</v>
      </c>
      <c r="D2571" t="s">
        <v>13</v>
      </c>
      <c r="H2571">
        <v>4.99</v>
      </c>
      <c r="I2571">
        <v>584</v>
      </c>
    </row>
    <row r="2572" spans="1:9" hidden="1" x14ac:dyDescent="0.3">
      <c r="A2572" t="s">
        <v>6</v>
      </c>
      <c r="B2572">
        <f t="shared" si="40"/>
        <v>2949.09</v>
      </c>
      <c r="C2572" s="1">
        <v>43228</v>
      </c>
      <c r="D2572" t="s">
        <v>14</v>
      </c>
      <c r="H2572">
        <v>4.99</v>
      </c>
      <c r="I2572">
        <v>591</v>
      </c>
    </row>
    <row r="2573" spans="1:9" hidden="1" x14ac:dyDescent="0.3">
      <c r="A2573" t="s">
        <v>6</v>
      </c>
      <c r="B2573">
        <f t="shared" si="40"/>
        <v>2844.3</v>
      </c>
      <c r="C2573" s="1">
        <v>43228</v>
      </c>
      <c r="D2573" t="s">
        <v>15</v>
      </c>
      <c r="H2573">
        <v>4.99</v>
      </c>
      <c r="I2573">
        <v>570</v>
      </c>
    </row>
    <row r="2574" spans="1:9" hidden="1" x14ac:dyDescent="0.3">
      <c r="A2574" t="s">
        <v>7</v>
      </c>
      <c r="B2574">
        <f t="shared" si="40"/>
        <v>1150.22</v>
      </c>
      <c r="C2574" s="1">
        <v>43228</v>
      </c>
      <c r="D2574" t="s">
        <v>12</v>
      </c>
      <c r="H2574">
        <v>1.99</v>
      </c>
      <c r="I2574">
        <v>578</v>
      </c>
    </row>
    <row r="2575" spans="1:9" hidden="1" x14ac:dyDescent="0.3">
      <c r="A2575" t="s">
        <v>7</v>
      </c>
      <c r="B2575">
        <f t="shared" si="40"/>
        <v>1008.93</v>
      </c>
      <c r="C2575" s="1">
        <v>43228</v>
      </c>
      <c r="D2575" t="s">
        <v>13</v>
      </c>
      <c r="H2575">
        <v>1.99</v>
      </c>
      <c r="I2575">
        <v>507</v>
      </c>
    </row>
    <row r="2576" spans="1:9" hidden="1" x14ac:dyDescent="0.3">
      <c r="A2576" t="s">
        <v>7</v>
      </c>
      <c r="B2576">
        <f t="shared" si="40"/>
        <v>1130.32</v>
      </c>
      <c r="C2576" s="1">
        <v>43228</v>
      </c>
      <c r="D2576" t="s">
        <v>14</v>
      </c>
      <c r="H2576">
        <v>1.99</v>
      </c>
      <c r="I2576">
        <v>568</v>
      </c>
    </row>
    <row r="2577" spans="1:9" hidden="1" x14ac:dyDescent="0.3">
      <c r="A2577" t="s">
        <v>7</v>
      </c>
      <c r="B2577">
        <f t="shared" si="40"/>
        <v>1150.22</v>
      </c>
      <c r="C2577" s="1">
        <v>43228</v>
      </c>
      <c r="D2577" t="s">
        <v>15</v>
      </c>
      <c r="H2577">
        <v>1.99</v>
      </c>
      <c r="I2577">
        <v>578</v>
      </c>
    </row>
    <row r="2578" spans="1:9" x14ac:dyDescent="0.3">
      <c r="A2578" t="s">
        <v>1</v>
      </c>
      <c r="B2578">
        <f t="shared" si="40"/>
        <v>1584</v>
      </c>
      <c r="C2578" s="1">
        <v>43229</v>
      </c>
      <c r="D2578" t="s">
        <v>12</v>
      </c>
      <c r="H2578">
        <v>3</v>
      </c>
      <c r="I2578">
        <v>528</v>
      </c>
    </row>
    <row r="2579" spans="1:9" x14ac:dyDescent="0.3">
      <c r="A2579" t="s">
        <v>1</v>
      </c>
      <c r="B2579">
        <f t="shared" si="40"/>
        <v>1647</v>
      </c>
      <c r="C2579" s="1">
        <v>43229</v>
      </c>
      <c r="D2579" t="s">
        <v>13</v>
      </c>
      <c r="H2579">
        <v>3</v>
      </c>
      <c r="I2579">
        <v>549</v>
      </c>
    </row>
    <row r="2580" spans="1:9" x14ac:dyDescent="0.3">
      <c r="A2580" t="s">
        <v>1</v>
      </c>
      <c r="B2580">
        <f t="shared" si="40"/>
        <v>1551</v>
      </c>
      <c r="C2580" s="1">
        <v>43229</v>
      </c>
      <c r="D2580" t="s">
        <v>14</v>
      </c>
      <c r="H2580">
        <v>3</v>
      </c>
      <c r="I2580">
        <v>517</v>
      </c>
    </row>
    <row r="2581" spans="1:9" x14ac:dyDescent="0.3">
      <c r="A2581" t="s">
        <v>1</v>
      </c>
      <c r="B2581">
        <f t="shared" si="40"/>
        <v>1512</v>
      </c>
      <c r="C2581" s="1">
        <v>43229</v>
      </c>
      <c r="D2581" t="s">
        <v>15</v>
      </c>
      <c r="H2581">
        <v>3</v>
      </c>
      <c r="I2581">
        <v>504</v>
      </c>
    </row>
    <row r="2582" spans="1:9" hidden="1" x14ac:dyDescent="0.3">
      <c r="A2582" t="s">
        <v>2</v>
      </c>
      <c r="B2582">
        <f t="shared" si="40"/>
        <v>5024.97</v>
      </c>
      <c r="C2582" s="1">
        <v>43229</v>
      </c>
      <c r="D2582" t="s">
        <v>12</v>
      </c>
      <c r="H2582">
        <v>9.99</v>
      </c>
      <c r="I2582">
        <v>503</v>
      </c>
    </row>
    <row r="2583" spans="1:9" hidden="1" x14ac:dyDescent="0.3">
      <c r="A2583" t="s">
        <v>2</v>
      </c>
      <c r="B2583">
        <f t="shared" si="40"/>
        <v>5074.92</v>
      </c>
      <c r="C2583" s="1">
        <v>43229</v>
      </c>
      <c r="D2583" t="s">
        <v>13</v>
      </c>
      <c r="H2583">
        <v>9.99</v>
      </c>
      <c r="I2583">
        <v>508</v>
      </c>
    </row>
    <row r="2584" spans="1:9" hidden="1" x14ac:dyDescent="0.3">
      <c r="A2584" t="s">
        <v>2</v>
      </c>
      <c r="B2584">
        <f t="shared" si="40"/>
        <v>5424.57</v>
      </c>
      <c r="C2584" s="1">
        <v>43229</v>
      </c>
      <c r="D2584" t="s">
        <v>14</v>
      </c>
      <c r="H2584">
        <v>9.99</v>
      </c>
      <c r="I2584">
        <v>543</v>
      </c>
    </row>
    <row r="2585" spans="1:9" hidden="1" x14ac:dyDescent="0.3">
      <c r="A2585" t="s">
        <v>2</v>
      </c>
      <c r="B2585">
        <f t="shared" si="40"/>
        <v>5834.16</v>
      </c>
      <c r="C2585" s="1">
        <v>43229</v>
      </c>
      <c r="D2585" t="s">
        <v>15</v>
      </c>
      <c r="H2585">
        <v>9.99</v>
      </c>
      <c r="I2585">
        <v>584</v>
      </c>
    </row>
    <row r="2586" spans="1:9" hidden="1" x14ac:dyDescent="0.3">
      <c r="A2586" t="s">
        <v>3</v>
      </c>
      <c r="B2586">
        <f t="shared" si="40"/>
        <v>1350</v>
      </c>
      <c r="C2586" s="1">
        <v>43229</v>
      </c>
      <c r="D2586" t="s">
        <v>12</v>
      </c>
      <c r="H2586">
        <v>2.5</v>
      </c>
      <c r="I2586">
        <v>540</v>
      </c>
    </row>
    <row r="2587" spans="1:9" hidden="1" x14ac:dyDescent="0.3">
      <c r="A2587" t="s">
        <v>3</v>
      </c>
      <c r="B2587">
        <f t="shared" si="40"/>
        <v>1252.5</v>
      </c>
      <c r="C2587" s="1">
        <v>43229</v>
      </c>
      <c r="D2587" t="s">
        <v>13</v>
      </c>
      <c r="H2587">
        <v>2.5</v>
      </c>
      <c r="I2587">
        <v>501</v>
      </c>
    </row>
    <row r="2588" spans="1:9" hidden="1" x14ac:dyDescent="0.3">
      <c r="A2588" t="s">
        <v>3</v>
      </c>
      <c r="B2588">
        <f t="shared" si="40"/>
        <v>1397.5</v>
      </c>
      <c r="C2588" s="1">
        <v>43229</v>
      </c>
      <c r="D2588" t="s">
        <v>14</v>
      </c>
      <c r="H2588">
        <v>2.5</v>
      </c>
      <c r="I2588">
        <v>559</v>
      </c>
    </row>
    <row r="2589" spans="1:9" hidden="1" x14ac:dyDescent="0.3">
      <c r="A2589" t="s">
        <v>3</v>
      </c>
      <c r="B2589">
        <f t="shared" si="40"/>
        <v>1255</v>
      </c>
      <c r="C2589" s="1">
        <v>43229</v>
      </c>
      <c r="D2589" t="s">
        <v>15</v>
      </c>
      <c r="H2589">
        <v>2.5</v>
      </c>
      <c r="I2589">
        <v>502</v>
      </c>
    </row>
    <row r="2590" spans="1:9" hidden="1" x14ac:dyDescent="0.3">
      <c r="A2590" t="s">
        <v>4</v>
      </c>
      <c r="B2590">
        <f t="shared" si="40"/>
        <v>1749</v>
      </c>
      <c r="C2590" s="1">
        <v>43229</v>
      </c>
      <c r="D2590" t="s">
        <v>12</v>
      </c>
      <c r="H2590">
        <v>3</v>
      </c>
      <c r="I2590">
        <v>583</v>
      </c>
    </row>
    <row r="2591" spans="1:9" hidden="1" x14ac:dyDescent="0.3">
      <c r="A2591" t="s">
        <v>4</v>
      </c>
      <c r="B2591">
        <f t="shared" si="40"/>
        <v>1512</v>
      </c>
      <c r="C2591" s="1">
        <v>43229</v>
      </c>
      <c r="D2591" t="s">
        <v>13</v>
      </c>
      <c r="H2591">
        <v>3</v>
      </c>
      <c r="I2591">
        <v>504</v>
      </c>
    </row>
    <row r="2592" spans="1:9" hidden="1" x14ac:dyDescent="0.3">
      <c r="A2592" t="s">
        <v>4</v>
      </c>
      <c r="B2592">
        <f t="shared" si="40"/>
        <v>1593</v>
      </c>
      <c r="C2592" s="1">
        <v>43229</v>
      </c>
      <c r="D2592" t="s">
        <v>14</v>
      </c>
      <c r="H2592">
        <v>3</v>
      </c>
      <c r="I2592">
        <v>531</v>
      </c>
    </row>
    <row r="2593" spans="1:9" hidden="1" x14ac:dyDescent="0.3">
      <c r="A2593" t="s">
        <v>4</v>
      </c>
      <c r="B2593">
        <f t="shared" si="40"/>
        <v>1503</v>
      </c>
      <c r="C2593" s="1">
        <v>43229</v>
      </c>
      <c r="D2593" t="s">
        <v>15</v>
      </c>
      <c r="H2593">
        <v>3</v>
      </c>
      <c r="I2593">
        <v>501</v>
      </c>
    </row>
    <row r="2594" spans="1:9" hidden="1" x14ac:dyDescent="0.3">
      <c r="A2594" t="s">
        <v>5</v>
      </c>
      <c r="B2594">
        <f t="shared" si="40"/>
        <v>650</v>
      </c>
      <c r="C2594" s="1">
        <v>43229</v>
      </c>
      <c r="D2594" t="s">
        <v>12</v>
      </c>
      <c r="H2594">
        <v>1.25</v>
      </c>
      <c r="I2594">
        <v>520</v>
      </c>
    </row>
    <row r="2595" spans="1:9" hidden="1" x14ac:dyDescent="0.3">
      <c r="A2595" t="s">
        <v>5</v>
      </c>
      <c r="B2595">
        <f t="shared" si="40"/>
        <v>737.5</v>
      </c>
      <c r="C2595" s="1">
        <v>43229</v>
      </c>
      <c r="D2595" t="s">
        <v>13</v>
      </c>
      <c r="H2595">
        <v>1.25</v>
      </c>
      <c r="I2595">
        <v>590</v>
      </c>
    </row>
    <row r="2596" spans="1:9" hidden="1" x14ac:dyDescent="0.3">
      <c r="A2596" t="s">
        <v>5</v>
      </c>
      <c r="B2596">
        <f t="shared" si="40"/>
        <v>698.75</v>
      </c>
      <c r="C2596" s="1">
        <v>43229</v>
      </c>
      <c r="D2596" t="s">
        <v>14</v>
      </c>
      <c r="H2596">
        <v>1.25</v>
      </c>
      <c r="I2596">
        <v>559</v>
      </c>
    </row>
    <row r="2597" spans="1:9" hidden="1" x14ac:dyDescent="0.3">
      <c r="A2597" t="s">
        <v>5</v>
      </c>
      <c r="B2597">
        <f t="shared" si="40"/>
        <v>633.75</v>
      </c>
      <c r="C2597" s="1">
        <v>43229</v>
      </c>
      <c r="D2597" t="s">
        <v>15</v>
      </c>
      <c r="H2597">
        <v>1.25</v>
      </c>
      <c r="I2597">
        <v>507</v>
      </c>
    </row>
    <row r="2598" spans="1:9" hidden="1" x14ac:dyDescent="0.3">
      <c r="A2598" t="s">
        <v>6</v>
      </c>
      <c r="B2598">
        <f t="shared" si="40"/>
        <v>2519.9500000000003</v>
      </c>
      <c r="C2598" s="1">
        <v>43229</v>
      </c>
      <c r="D2598" t="s">
        <v>12</v>
      </c>
      <c r="H2598">
        <v>4.99</v>
      </c>
      <c r="I2598">
        <v>505</v>
      </c>
    </row>
    <row r="2599" spans="1:9" hidden="1" x14ac:dyDescent="0.3">
      <c r="A2599" t="s">
        <v>6</v>
      </c>
      <c r="B2599">
        <f t="shared" si="40"/>
        <v>2684.62</v>
      </c>
      <c r="C2599" s="1">
        <v>43229</v>
      </c>
      <c r="D2599" t="s">
        <v>13</v>
      </c>
      <c r="H2599">
        <v>4.99</v>
      </c>
      <c r="I2599">
        <v>538</v>
      </c>
    </row>
    <row r="2600" spans="1:9" hidden="1" x14ac:dyDescent="0.3">
      <c r="A2600" t="s">
        <v>6</v>
      </c>
      <c r="B2600">
        <f t="shared" si="40"/>
        <v>2704.58</v>
      </c>
      <c r="C2600" s="1">
        <v>43229</v>
      </c>
      <c r="D2600" t="s">
        <v>14</v>
      </c>
      <c r="H2600">
        <v>4.99</v>
      </c>
      <c r="I2600">
        <v>542</v>
      </c>
    </row>
    <row r="2601" spans="1:9" hidden="1" x14ac:dyDescent="0.3">
      <c r="A2601" t="s">
        <v>6</v>
      </c>
      <c r="B2601">
        <f t="shared" si="40"/>
        <v>2914.1600000000003</v>
      </c>
      <c r="C2601" s="1">
        <v>43229</v>
      </c>
      <c r="D2601" t="s">
        <v>15</v>
      </c>
      <c r="H2601">
        <v>4.99</v>
      </c>
      <c r="I2601">
        <v>584</v>
      </c>
    </row>
    <row r="2602" spans="1:9" hidden="1" x14ac:dyDescent="0.3">
      <c r="A2602" t="s">
        <v>7</v>
      </c>
      <c r="B2602">
        <f t="shared" si="40"/>
        <v>1106.44</v>
      </c>
      <c r="C2602" s="1">
        <v>43229</v>
      </c>
      <c r="D2602" t="s">
        <v>12</v>
      </c>
      <c r="H2602">
        <v>1.99</v>
      </c>
      <c r="I2602">
        <v>556</v>
      </c>
    </row>
    <row r="2603" spans="1:9" hidden="1" x14ac:dyDescent="0.3">
      <c r="A2603" t="s">
        <v>7</v>
      </c>
      <c r="B2603">
        <f t="shared" si="40"/>
        <v>1010.92</v>
      </c>
      <c r="C2603" s="1">
        <v>43229</v>
      </c>
      <c r="D2603" t="s">
        <v>13</v>
      </c>
      <c r="H2603">
        <v>1.99</v>
      </c>
      <c r="I2603">
        <v>508</v>
      </c>
    </row>
    <row r="2604" spans="1:9" hidden="1" x14ac:dyDescent="0.3">
      <c r="A2604" t="s">
        <v>7</v>
      </c>
      <c r="B2604">
        <f t="shared" si="40"/>
        <v>1048.73</v>
      </c>
      <c r="C2604" s="1">
        <v>43229</v>
      </c>
      <c r="D2604" t="s">
        <v>14</v>
      </c>
      <c r="H2604">
        <v>1.99</v>
      </c>
      <c r="I2604">
        <v>527</v>
      </c>
    </row>
    <row r="2605" spans="1:9" hidden="1" x14ac:dyDescent="0.3">
      <c r="A2605" t="s">
        <v>7</v>
      </c>
      <c r="B2605">
        <f t="shared" si="40"/>
        <v>1084.55</v>
      </c>
      <c r="C2605" s="1">
        <v>43229</v>
      </c>
      <c r="D2605" t="s">
        <v>15</v>
      </c>
      <c r="H2605">
        <v>1.99</v>
      </c>
      <c r="I2605">
        <v>545</v>
      </c>
    </row>
    <row r="2606" spans="1:9" x14ac:dyDescent="0.3">
      <c r="A2606" t="s">
        <v>1</v>
      </c>
      <c r="B2606">
        <f t="shared" si="40"/>
        <v>1737</v>
      </c>
      <c r="C2606" s="1">
        <v>43230</v>
      </c>
      <c r="D2606" t="s">
        <v>12</v>
      </c>
      <c r="H2606">
        <v>3</v>
      </c>
      <c r="I2606">
        <v>579</v>
      </c>
    </row>
    <row r="2607" spans="1:9" x14ac:dyDescent="0.3">
      <c r="A2607" t="s">
        <v>1</v>
      </c>
      <c r="B2607">
        <f t="shared" si="40"/>
        <v>1551</v>
      </c>
      <c r="C2607" s="1">
        <v>43230</v>
      </c>
      <c r="D2607" t="s">
        <v>13</v>
      </c>
      <c r="H2607">
        <v>3</v>
      </c>
      <c r="I2607">
        <v>517</v>
      </c>
    </row>
    <row r="2608" spans="1:9" x14ac:dyDescent="0.3">
      <c r="A2608" t="s">
        <v>1</v>
      </c>
      <c r="B2608">
        <f t="shared" si="40"/>
        <v>1515</v>
      </c>
      <c r="C2608" s="1">
        <v>43230</v>
      </c>
      <c r="D2608" t="s">
        <v>14</v>
      </c>
      <c r="H2608">
        <v>3</v>
      </c>
      <c r="I2608">
        <v>505</v>
      </c>
    </row>
    <row r="2609" spans="1:9" x14ac:dyDescent="0.3">
      <c r="A2609" t="s">
        <v>1</v>
      </c>
      <c r="B2609">
        <f t="shared" si="40"/>
        <v>1716</v>
      </c>
      <c r="C2609" s="1">
        <v>43230</v>
      </c>
      <c r="D2609" t="s">
        <v>15</v>
      </c>
      <c r="H2609">
        <v>3</v>
      </c>
      <c r="I2609">
        <v>572</v>
      </c>
    </row>
    <row r="2610" spans="1:9" hidden="1" x14ac:dyDescent="0.3">
      <c r="A2610" t="s">
        <v>2</v>
      </c>
      <c r="B2610">
        <f t="shared" si="40"/>
        <v>5784.21</v>
      </c>
      <c r="C2610" s="1">
        <v>43230</v>
      </c>
      <c r="D2610" t="s">
        <v>12</v>
      </c>
      <c r="H2610">
        <v>9.99</v>
      </c>
      <c r="I2610">
        <v>579</v>
      </c>
    </row>
    <row r="2611" spans="1:9" hidden="1" x14ac:dyDescent="0.3">
      <c r="A2611" t="s">
        <v>2</v>
      </c>
      <c r="B2611">
        <f t="shared" si="40"/>
        <v>5584.41</v>
      </c>
      <c r="C2611" s="1">
        <v>43230</v>
      </c>
      <c r="D2611" t="s">
        <v>13</v>
      </c>
      <c r="H2611">
        <v>9.99</v>
      </c>
      <c r="I2611">
        <v>559</v>
      </c>
    </row>
    <row r="2612" spans="1:9" hidden="1" x14ac:dyDescent="0.3">
      <c r="A2612" t="s">
        <v>2</v>
      </c>
      <c r="B2612">
        <f t="shared" si="40"/>
        <v>5364.63</v>
      </c>
      <c r="C2612" s="1">
        <v>43230</v>
      </c>
      <c r="D2612" t="s">
        <v>14</v>
      </c>
      <c r="H2612">
        <v>9.99</v>
      </c>
      <c r="I2612">
        <v>537</v>
      </c>
    </row>
    <row r="2613" spans="1:9" hidden="1" x14ac:dyDescent="0.3">
      <c r="A2613" t="s">
        <v>2</v>
      </c>
      <c r="B2613">
        <f t="shared" si="40"/>
        <v>5804.1900000000005</v>
      </c>
      <c r="C2613" s="1">
        <v>43230</v>
      </c>
      <c r="D2613" t="s">
        <v>15</v>
      </c>
      <c r="H2613">
        <v>9.99</v>
      </c>
      <c r="I2613">
        <v>581</v>
      </c>
    </row>
    <row r="2614" spans="1:9" hidden="1" x14ac:dyDescent="0.3">
      <c r="A2614" t="s">
        <v>3</v>
      </c>
      <c r="B2614">
        <f t="shared" si="40"/>
        <v>1490</v>
      </c>
      <c r="C2614" s="1">
        <v>43230</v>
      </c>
      <c r="D2614" t="s">
        <v>12</v>
      </c>
      <c r="H2614">
        <v>2.5</v>
      </c>
      <c r="I2614">
        <v>596</v>
      </c>
    </row>
    <row r="2615" spans="1:9" hidden="1" x14ac:dyDescent="0.3">
      <c r="A2615" t="s">
        <v>3</v>
      </c>
      <c r="B2615">
        <f t="shared" si="40"/>
        <v>1432.5</v>
      </c>
      <c r="C2615" s="1">
        <v>43230</v>
      </c>
      <c r="D2615" t="s">
        <v>13</v>
      </c>
      <c r="H2615">
        <v>2.5</v>
      </c>
      <c r="I2615">
        <v>573</v>
      </c>
    </row>
    <row r="2616" spans="1:9" hidden="1" x14ac:dyDescent="0.3">
      <c r="A2616" t="s">
        <v>3</v>
      </c>
      <c r="B2616">
        <f t="shared" si="40"/>
        <v>1392.5</v>
      </c>
      <c r="C2616" s="1">
        <v>43230</v>
      </c>
      <c r="D2616" t="s">
        <v>14</v>
      </c>
      <c r="H2616">
        <v>2.5</v>
      </c>
      <c r="I2616">
        <v>557</v>
      </c>
    </row>
    <row r="2617" spans="1:9" hidden="1" x14ac:dyDescent="0.3">
      <c r="A2617" t="s">
        <v>3</v>
      </c>
      <c r="B2617">
        <f t="shared" si="40"/>
        <v>1472.5</v>
      </c>
      <c r="C2617" s="1">
        <v>43230</v>
      </c>
      <c r="D2617" t="s">
        <v>15</v>
      </c>
      <c r="H2617">
        <v>2.5</v>
      </c>
      <c r="I2617">
        <v>589</v>
      </c>
    </row>
    <row r="2618" spans="1:9" hidden="1" x14ac:dyDescent="0.3">
      <c r="A2618" t="s">
        <v>4</v>
      </c>
      <c r="B2618">
        <f t="shared" si="40"/>
        <v>1794</v>
      </c>
      <c r="C2618" s="1">
        <v>43230</v>
      </c>
      <c r="D2618" t="s">
        <v>12</v>
      </c>
      <c r="H2618">
        <v>3</v>
      </c>
      <c r="I2618">
        <v>598</v>
      </c>
    </row>
    <row r="2619" spans="1:9" hidden="1" x14ac:dyDescent="0.3">
      <c r="A2619" t="s">
        <v>4</v>
      </c>
      <c r="B2619">
        <f t="shared" si="40"/>
        <v>1653</v>
      </c>
      <c r="C2619" s="1">
        <v>43230</v>
      </c>
      <c r="D2619" t="s">
        <v>13</v>
      </c>
      <c r="H2619">
        <v>3</v>
      </c>
      <c r="I2619">
        <v>551</v>
      </c>
    </row>
    <row r="2620" spans="1:9" hidden="1" x14ac:dyDescent="0.3">
      <c r="A2620" t="s">
        <v>4</v>
      </c>
      <c r="B2620">
        <f t="shared" si="40"/>
        <v>1536</v>
      </c>
      <c r="C2620" s="1">
        <v>43230</v>
      </c>
      <c r="D2620" t="s">
        <v>14</v>
      </c>
      <c r="H2620">
        <v>3</v>
      </c>
      <c r="I2620">
        <v>512</v>
      </c>
    </row>
    <row r="2621" spans="1:9" hidden="1" x14ac:dyDescent="0.3">
      <c r="A2621" t="s">
        <v>4</v>
      </c>
      <c r="B2621">
        <f t="shared" si="40"/>
        <v>1773</v>
      </c>
      <c r="C2621" s="1">
        <v>43230</v>
      </c>
      <c r="D2621" t="s">
        <v>15</v>
      </c>
      <c r="H2621">
        <v>3</v>
      </c>
      <c r="I2621">
        <v>591</v>
      </c>
    </row>
    <row r="2622" spans="1:9" hidden="1" x14ac:dyDescent="0.3">
      <c r="A2622" t="s">
        <v>5</v>
      </c>
      <c r="B2622">
        <f t="shared" si="40"/>
        <v>672.5</v>
      </c>
      <c r="C2622" s="1">
        <v>43230</v>
      </c>
      <c r="D2622" t="s">
        <v>12</v>
      </c>
      <c r="H2622">
        <v>1.25</v>
      </c>
      <c r="I2622">
        <v>538</v>
      </c>
    </row>
    <row r="2623" spans="1:9" hidden="1" x14ac:dyDescent="0.3">
      <c r="A2623" t="s">
        <v>5</v>
      </c>
      <c r="B2623">
        <f t="shared" si="40"/>
        <v>740</v>
      </c>
      <c r="C2623" s="1">
        <v>43230</v>
      </c>
      <c r="D2623" t="s">
        <v>13</v>
      </c>
      <c r="H2623">
        <v>1.25</v>
      </c>
      <c r="I2623">
        <v>592</v>
      </c>
    </row>
    <row r="2624" spans="1:9" hidden="1" x14ac:dyDescent="0.3">
      <c r="A2624" t="s">
        <v>5</v>
      </c>
      <c r="B2624">
        <f t="shared" si="40"/>
        <v>636.25</v>
      </c>
      <c r="C2624" s="1">
        <v>43230</v>
      </c>
      <c r="D2624" t="s">
        <v>14</v>
      </c>
      <c r="H2624">
        <v>1.25</v>
      </c>
      <c r="I2624">
        <v>509</v>
      </c>
    </row>
    <row r="2625" spans="1:9" hidden="1" x14ac:dyDescent="0.3">
      <c r="A2625" t="s">
        <v>5</v>
      </c>
      <c r="B2625">
        <f t="shared" si="40"/>
        <v>712.5</v>
      </c>
      <c r="C2625" s="1">
        <v>43230</v>
      </c>
      <c r="D2625" t="s">
        <v>15</v>
      </c>
      <c r="H2625">
        <v>1.25</v>
      </c>
      <c r="I2625">
        <v>570</v>
      </c>
    </row>
    <row r="2626" spans="1:9" hidden="1" x14ac:dyDescent="0.3">
      <c r="A2626" t="s">
        <v>6</v>
      </c>
      <c r="B2626">
        <f t="shared" si="40"/>
        <v>2959.07</v>
      </c>
      <c r="C2626" s="1">
        <v>43230</v>
      </c>
      <c r="D2626" t="s">
        <v>12</v>
      </c>
      <c r="H2626">
        <v>4.99</v>
      </c>
      <c r="I2626">
        <v>593</v>
      </c>
    </row>
    <row r="2627" spans="1:9" hidden="1" x14ac:dyDescent="0.3">
      <c r="A2627" t="s">
        <v>6</v>
      </c>
      <c r="B2627">
        <f t="shared" ref="B2627:B2690" si="41">H2627*I2627</f>
        <v>2899.19</v>
      </c>
      <c r="C2627" s="1">
        <v>43230</v>
      </c>
      <c r="D2627" t="s">
        <v>13</v>
      </c>
      <c r="H2627">
        <v>4.99</v>
      </c>
      <c r="I2627">
        <v>581</v>
      </c>
    </row>
    <row r="2628" spans="1:9" hidden="1" x14ac:dyDescent="0.3">
      <c r="A2628" t="s">
        <v>6</v>
      </c>
      <c r="B2628">
        <f t="shared" si="41"/>
        <v>2669.65</v>
      </c>
      <c r="C2628" s="1">
        <v>43230</v>
      </c>
      <c r="D2628" t="s">
        <v>14</v>
      </c>
      <c r="H2628">
        <v>4.99</v>
      </c>
      <c r="I2628">
        <v>535</v>
      </c>
    </row>
    <row r="2629" spans="1:9" hidden="1" x14ac:dyDescent="0.3">
      <c r="A2629" t="s">
        <v>6</v>
      </c>
      <c r="B2629">
        <f t="shared" si="41"/>
        <v>2559.87</v>
      </c>
      <c r="C2629" s="1">
        <v>43230</v>
      </c>
      <c r="D2629" t="s">
        <v>15</v>
      </c>
      <c r="H2629">
        <v>4.99</v>
      </c>
      <c r="I2629">
        <v>513</v>
      </c>
    </row>
    <row r="2630" spans="1:9" hidden="1" x14ac:dyDescent="0.3">
      <c r="A2630" t="s">
        <v>7</v>
      </c>
      <c r="B2630">
        <f t="shared" si="41"/>
        <v>1010.92</v>
      </c>
      <c r="C2630" s="1">
        <v>43230</v>
      </c>
      <c r="D2630" t="s">
        <v>12</v>
      </c>
      <c r="H2630">
        <v>1.99</v>
      </c>
      <c r="I2630">
        <v>508</v>
      </c>
    </row>
    <row r="2631" spans="1:9" hidden="1" x14ac:dyDescent="0.3">
      <c r="A2631" t="s">
        <v>7</v>
      </c>
      <c r="B2631">
        <f t="shared" si="41"/>
        <v>1036.79</v>
      </c>
      <c r="C2631" s="1">
        <v>43230</v>
      </c>
      <c r="D2631" t="s">
        <v>13</v>
      </c>
      <c r="H2631">
        <v>1.99</v>
      </c>
      <c r="I2631">
        <v>521</v>
      </c>
    </row>
    <row r="2632" spans="1:9" hidden="1" x14ac:dyDescent="0.3">
      <c r="A2632" t="s">
        <v>7</v>
      </c>
      <c r="B2632">
        <f t="shared" si="41"/>
        <v>1102.46</v>
      </c>
      <c r="C2632" s="1">
        <v>43230</v>
      </c>
      <c r="D2632" t="s">
        <v>14</v>
      </c>
      <c r="H2632">
        <v>1.99</v>
      </c>
      <c r="I2632">
        <v>554</v>
      </c>
    </row>
    <row r="2633" spans="1:9" hidden="1" x14ac:dyDescent="0.3">
      <c r="A2633" t="s">
        <v>7</v>
      </c>
      <c r="B2633">
        <f t="shared" si="41"/>
        <v>1100.47</v>
      </c>
      <c r="C2633" s="1">
        <v>43230</v>
      </c>
      <c r="D2633" t="s">
        <v>15</v>
      </c>
      <c r="H2633">
        <v>1.99</v>
      </c>
      <c r="I2633">
        <v>553</v>
      </c>
    </row>
    <row r="2634" spans="1:9" x14ac:dyDescent="0.3">
      <c r="A2634" t="s">
        <v>1</v>
      </c>
      <c r="B2634">
        <f t="shared" si="41"/>
        <v>1746</v>
      </c>
      <c r="C2634" s="1">
        <v>43231</v>
      </c>
      <c r="D2634" t="s">
        <v>12</v>
      </c>
      <c r="H2634">
        <v>3</v>
      </c>
      <c r="I2634">
        <v>582</v>
      </c>
    </row>
    <row r="2635" spans="1:9" x14ac:dyDescent="0.3">
      <c r="A2635" t="s">
        <v>1</v>
      </c>
      <c r="B2635">
        <f t="shared" si="41"/>
        <v>1677</v>
      </c>
      <c r="C2635" s="1">
        <v>43231</v>
      </c>
      <c r="D2635" t="s">
        <v>13</v>
      </c>
      <c r="H2635">
        <v>3</v>
      </c>
      <c r="I2635">
        <v>559</v>
      </c>
    </row>
    <row r="2636" spans="1:9" x14ac:dyDescent="0.3">
      <c r="A2636" t="s">
        <v>1</v>
      </c>
      <c r="B2636">
        <f t="shared" si="41"/>
        <v>1584</v>
      </c>
      <c r="C2636" s="1">
        <v>43231</v>
      </c>
      <c r="D2636" t="s">
        <v>14</v>
      </c>
      <c r="H2636">
        <v>3</v>
      </c>
      <c r="I2636">
        <v>528</v>
      </c>
    </row>
    <row r="2637" spans="1:9" x14ac:dyDescent="0.3">
      <c r="A2637" t="s">
        <v>1</v>
      </c>
      <c r="B2637">
        <f t="shared" si="41"/>
        <v>1617</v>
      </c>
      <c r="C2637" s="1">
        <v>43231</v>
      </c>
      <c r="D2637" t="s">
        <v>15</v>
      </c>
      <c r="H2637">
        <v>3</v>
      </c>
      <c r="I2637">
        <v>539</v>
      </c>
    </row>
    <row r="2638" spans="1:9" hidden="1" x14ac:dyDescent="0.3">
      <c r="A2638" t="s">
        <v>2</v>
      </c>
      <c r="B2638">
        <f t="shared" si="41"/>
        <v>5144.8500000000004</v>
      </c>
      <c r="C2638" s="1">
        <v>43231</v>
      </c>
      <c r="D2638" t="s">
        <v>12</v>
      </c>
      <c r="H2638">
        <v>9.99</v>
      </c>
      <c r="I2638">
        <v>515</v>
      </c>
    </row>
    <row r="2639" spans="1:9" hidden="1" x14ac:dyDescent="0.3">
      <c r="A2639" t="s">
        <v>2</v>
      </c>
      <c r="B2639">
        <f t="shared" si="41"/>
        <v>5154.84</v>
      </c>
      <c r="C2639" s="1">
        <v>43231</v>
      </c>
      <c r="D2639" t="s">
        <v>13</v>
      </c>
      <c r="H2639">
        <v>9.99</v>
      </c>
      <c r="I2639">
        <v>516</v>
      </c>
    </row>
    <row r="2640" spans="1:9" hidden="1" x14ac:dyDescent="0.3">
      <c r="A2640" t="s">
        <v>2</v>
      </c>
      <c r="B2640">
        <f t="shared" si="41"/>
        <v>5464.53</v>
      </c>
      <c r="C2640" s="1">
        <v>43231</v>
      </c>
      <c r="D2640" t="s">
        <v>14</v>
      </c>
      <c r="H2640">
        <v>9.99</v>
      </c>
      <c r="I2640">
        <v>547</v>
      </c>
    </row>
    <row r="2641" spans="1:9" hidden="1" x14ac:dyDescent="0.3">
      <c r="A2641" t="s">
        <v>2</v>
      </c>
      <c r="B2641">
        <f t="shared" si="41"/>
        <v>5344.6500000000005</v>
      </c>
      <c r="C2641" s="1">
        <v>43231</v>
      </c>
      <c r="D2641" t="s">
        <v>15</v>
      </c>
      <c r="H2641">
        <v>9.99</v>
      </c>
      <c r="I2641">
        <v>535</v>
      </c>
    </row>
    <row r="2642" spans="1:9" hidden="1" x14ac:dyDescent="0.3">
      <c r="A2642" t="s">
        <v>3</v>
      </c>
      <c r="B2642">
        <f t="shared" si="41"/>
        <v>1465</v>
      </c>
      <c r="C2642" s="1">
        <v>43231</v>
      </c>
      <c r="D2642" t="s">
        <v>12</v>
      </c>
      <c r="H2642">
        <v>2.5</v>
      </c>
      <c r="I2642">
        <v>586</v>
      </c>
    </row>
    <row r="2643" spans="1:9" hidden="1" x14ac:dyDescent="0.3">
      <c r="A2643" t="s">
        <v>3</v>
      </c>
      <c r="B2643">
        <f t="shared" si="41"/>
        <v>1350</v>
      </c>
      <c r="C2643" s="1">
        <v>43231</v>
      </c>
      <c r="D2643" t="s">
        <v>13</v>
      </c>
      <c r="H2643">
        <v>2.5</v>
      </c>
      <c r="I2643">
        <v>540</v>
      </c>
    </row>
    <row r="2644" spans="1:9" hidden="1" x14ac:dyDescent="0.3">
      <c r="A2644" t="s">
        <v>3</v>
      </c>
      <c r="B2644">
        <f t="shared" si="41"/>
        <v>1362.5</v>
      </c>
      <c r="C2644" s="1">
        <v>43231</v>
      </c>
      <c r="D2644" t="s">
        <v>14</v>
      </c>
      <c r="H2644">
        <v>2.5</v>
      </c>
      <c r="I2644">
        <v>545</v>
      </c>
    </row>
    <row r="2645" spans="1:9" hidden="1" x14ac:dyDescent="0.3">
      <c r="A2645" t="s">
        <v>3</v>
      </c>
      <c r="B2645">
        <f t="shared" si="41"/>
        <v>1387.5</v>
      </c>
      <c r="C2645" s="1">
        <v>43231</v>
      </c>
      <c r="D2645" t="s">
        <v>15</v>
      </c>
      <c r="H2645">
        <v>2.5</v>
      </c>
      <c r="I2645">
        <v>555</v>
      </c>
    </row>
    <row r="2646" spans="1:9" hidden="1" x14ac:dyDescent="0.3">
      <c r="A2646" t="s">
        <v>4</v>
      </c>
      <c r="B2646">
        <f t="shared" si="41"/>
        <v>1500</v>
      </c>
      <c r="C2646" s="1">
        <v>43231</v>
      </c>
      <c r="D2646" t="s">
        <v>12</v>
      </c>
      <c r="H2646">
        <v>3</v>
      </c>
      <c r="I2646">
        <v>500</v>
      </c>
    </row>
    <row r="2647" spans="1:9" hidden="1" x14ac:dyDescent="0.3">
      <c r="A2647" t="s">
        <v>4</v>
      </c>
      <c r="B2647">
        <f t="shared" si="41"/>
        <v>1569</v>
      </c>
      <c r="C2647" s="1">
        <v>43231</v>
      </c>
      <c r="D2647" t="s">
        <v>13</v>
      </c>
      <c r="H2647">
        <v>3</v>
      </c>
      <c r="I2647">
        <v>523</v>
      </c>
    </row>
    <row r="2648" spans="1:9" hidden="1" x14ac:dyDescent="0.3">
      <c r="A2648" t="s">
        <v>4</v>
      </c>
      <c r="B2648">
        <f t="shared" si="41"/>
        <v>1752</v>
      </c>
      <c r="C2648" s="1">
        <v>43231</v>
      </c>
      <c r="D2648" t="s">
        <v>14</v>
      </c>
      <c r="H2648">
        <v>3</v>
      </c>
      <c r="I2648">
        <v>584</v>
      </c>
    </row>
    <row r="2649" spans="1:9" hidden="1" x14ac:dyDescent="0.3">
      <c r="A2649" t="s">
        <v>4</v>
      </c>
      <c r="B2649">
        <f t="shared" si="41"/>
        <v>1575</v>
      </c>
      <c r="C2649" s="1">
        <v>43231</v>
      </c>
      <c r="D2649" t="s">
        <v>15</v>
      </c>
      <c r="H2649">
        <v>3</v>
      </c>
      <c r="I2649">
        <v>525</v>
      </c>
    </row>
    <row r="2650" spans="1:9" hidden="1" x14ac:dyDescent="0.3">
      <c r="A2650" t="s">
        <v>5</v>
      </c>
      <c r="B2650">
        <f t="shared" si="41"/>
        <v>668.75</v>
      </c>
      <c r="C2650" s="1">
        <v>43231</v>
      </c>
      <c r="D2650" t="s">
        <v>12</v>
      </c>
      <c r="H2650">
        <v>1.25</v>
      </c>
      <c r="I2650">
        <v>535</v>
      </c>
    </row>
    <row r="2651" spans="1:9" hidden="1" x14ac:dyDescent="0.3">
      <c r="A2651" t="s">
        <v>5</v>
      </c>
      <c r="B2651">
        <f t="shared" si="41"/>
        <v>745</v>
      </c>
      <c r="C2651" s="1">
        <v>43231</v>
      </c>
      <c r="D2651" t="s">
        <v>13</v>
      </c>
      <c r="H2651">
        <v>1.25</v>
      </c>
      <c r="I2651">
        <v>596</v>
      </c>
    </row>
    <row r="2652" spans="1:9" hidden="1" x14ac:dyDescent="0.3">
      <c r="A2652" t="s">
        <v>5</v>
      </c>
      <c r="B2652">
        <f t="shared" si="41"/>
        <v>655</v>
      </c>
      <c r="C2652" s="1">
        <v>43231</v>
      </c>
      <c r="D2652" t="s">
        <v>14</v>
      </c>
      <c r="H2652">
        <v>1.25</v>
      </c>
      <c r="I2652">
        <v>524</v>
      </c>
    </row>
    <row r="2653" spans="1:9" hidden="1" x14ac:dyDescent="0.3">
      <c r="A2653" t="s">
        <v>5</v>
      </c>
      <c r="B2653">
        <f t="shared" si="41"/>
        <v>663.75</v>
      </c>
      <c r="C2653" s="1">
        <v>43231</v>
      </c>
      <c r="D2653" t="s">
        <v>15</v>
      </c>
      <c r="H2653">
        <v>1.25</v>
      </c>
      <c r="I2653">
        <v>531</v>
      </c>
    </row>
    <row r="2654" spans="1:9" hidden="1" x14ac:dyDescent="0.3">
      <c r="A2654" t="s">
        <v>6</v>
      </c>
      <c r="B2654">
        <f t="shared" si="41"/>
        <v>2749.4900000000002</v>
      </c>
      <c r="C2654" s="1">
        <v>43231</v>
      </c>
      <c r="D2654" t="s">
        <v>12</v>
      </c>
      <c r="H2654">
        <v>4.99</v>
      </c>
      <c r="I2654">
        <v>551</v>
      </c>
    </row>
    <row r="2655" spans="1:9" hidden="1" x14ac:dyDescent="0.3">
      <c r="A2655" t="s">
        <v>6</v>
      </c>
      <c r="B2655">
        <f t="shared" si="41"/>
        <v>2684.62</v>
      </c>
      <c r="C2655" s="1">
        <v>43231</v>
      </c>
      <c r="D2655" t="s">
        <v>13</v>
      </c>
      <c r="H2655">
        <v>4.99</v>
      </c>
      <c r="I2655">
        <v>538</v>
      </c>
    </row>
    <row r="2656" spans="1:9" hidden="1" x14ac:dyDescent="0.3">
      <c r="A2656" t="s">
        <v>6</v>
      </c>
      <c r="B2656">
        <f t="shared" si="41"/>
        <v>2784.42</v>
      </c>
      <c r="C2656" s="1">
        <v>43231</v>
      </c>
      <c r="D2656" t="s">
        <v>14</v>
      </c>
      <c r="H2656">
        <v>4.99</v>
      </c>
      <c r="I2656">
        <v>558</v>
      </c>
    </row>
    <row r="2657" spans="1:9" hidden="1" x14ac:dyDescent="0.3">
      <c r="A2657" t="s">
        <v>6</v>
      </c>
      <c r="B2657">
        <f t="shared" si="41"/>
        <v>2944.1</v>
      </c>
      <c r="C2657" s="1">
        <v>43231</v>
      </c>
      <c r="D2657" t="s">
        <v>15</v>
      </c>
      <c r="H2657">
        <v>4.99</v>
      </c>
      <c r="I2657">
        <v>590</v>
      </c>
    </row>
    <row r="2658" spans="1:9" hidden="1" x14ac:dyDescent="0.3">
      <c r="A2658" t="s">
        <v>7</v>
      </c>
      <c r="B2658">
        <f t="shared" si="41"/>
        <v>1106.44</v>
      </c>
      <c r="C2658" s="1">
        <v>43231</v>
      </c>
      <c r="D2658" t="s">
        <v>12</v>
      </c>
      <c r="H2658">
        <v>1.99</v>
      </c>
      <c r="I2658">
        <v>556</v>
      </c>
    </row>
    <row r="2659" spans="1:9" hidden="1" x14ac:dyDescent="0.3">
      <c r="A2659" t="s">
        <v>7</v>
      </c>
      <c r="B2659">
        <f t="shared" si="41"/>
        <v>1118.3799999999999</v>
      </c>
      <c r="C2659" s="1">
        <v>43231</v>
      </c>
      <c r="D2659" t="s">
        <v>13</v>
      </c>
      <c r="H2659">
        <v>1.99</v>
      </c>
      <c r="I2659">
        <v>562</v>
      </c>
    </row>
    <row r="2660" spans="1:9" hidden="1" x14ac:dyDescent="0.3">
      <c r="A2660" t="s">
        <v>7</v>
      </c>
      <c r="B2660">
        <f t="shared" si="41"/>
        <v>1184.05</v>
      </c>
      <c r="C2660" s="1">
        <v>43231</v>
      </c>
      <c r="D2660" t="s">
        <v>14</v>
      </c>
      <c r="H2660">
        <v>1.99</v>
      </c>
      <c r="I2660">
        <v>595</v>
      </c>
    </row>
    <row r="2661" spans="1:9" hidden="1" x14ac:dyDescent="0.3">
      <c r="A2661" t="s">
        <v>7</v>
      </c>
      <c r="B2661">
        <f t="shared" si="41"/>
        <v>1030.82</v>
      </c>
      <c r="C2661" s="1">
        <v>43231</v>
      </c>
      <c r="D2661" t="s">
        <v>15</v>
      </c>
      <c r="H2661">
        <v>1.99</v>
      </c>
      <c r="I2661">
        <v>518</v>
      </c>
    </row>
    <row r="2662" spans="1:9" x14ac:dyDescent="0.3">
      <c r="A2662" t="s">
        <v>1</v>
      </c>
      <c r="B2662">
        <f t="shared" si="41"/>
        <v>1743</v>
      </c>
      <c r="C2662" s="1">
        <v>43232</v>
      </c>
      <c r="D2662" t="s">
        <v>12</v>
      </c>
      <c r="H2662">
        <v>3</v>
      </c>
      <c r="I2662">
        <v>581</v>
      </c>
    </row>
    <row r="2663" spans="1:9" x14ac:dyDescent="0.3">
      <c r="A2663" t="s">
        <v>1</v>
      </c>
      <c r="B2663">
        <f t="shared" si="41"/>
        <v>1533</v>
      </c>
      <c r="C2663" s="1">
        <v>43232</v>
      </c>
      <c r="D2663" t="s">
        <v>13</v>
      </c>
      <c r="H2663">
        <v>3</v>
      </c>
      <c r="I2663">
        <v>511</v>
      </c>
    </row>
    <row r="2664" spans="1:9" x14ac:dyDescent="0.3">
      <c r="A2664" t="s">
        <v>1</v>
      </c>
      <c r="B2664">
        <f t="shared" si="41"/>
        <v>1521</v>
      </c>
      <c r="C2664" s="1">
        <v>43232</v>
      </c>
      <c r="D2664" t="s">
        <v>14</v>
      </c>
      <c r="H2664">
        <v>3</v>
      </c>
      <c r="I2664">
        <v>507</v>
      </c>
    </row>
    <row r="2665" spans="1:9" x14ac:dyDescent="0.3">
      <c r="A2665" t="s">
        <v>1</v>
      </c>
      <c r="B2665">
        <f t="shared" si="41"/>
        <v>1578</v>
      </c>
      <c r="C2665" s="1">
        <v>43232</v>
      </c>
      <c r="D2665" t="s">
        <v>15</v>
      </c>
      <c r="H2665">
        <v>3</v>
      </c>
      <c r="I2665">
        <v>526</v>
      </c>
    </row>
    <row r="2666" spans="1:9" hidden="1" x14ac:dyDescent="0.3">
      <c r="A2666" t="s">
        <v>2</v>
      </c>
      <c r="B2666">
        <f t="shared" si="41"/>
        <v>5844.1500000000005</v>
      </c>
      <c r="C2666" s="1">
        <v>43232</v>
      </c>
      <c r="D2666" t="s">
        <v>12</v>
      </c>
      <c r="H2666">
        <v>9.99</v>
      </c>
      <c r="I2666">
        <v>585</v>
      </c>
    </row>
    <row r="2667" spans="1:9" hidden="1" x14ac:dyDescent="0.3">
      <c r="A2667" t="s">
        <v>2</v>
      </c>
      <c r="B2667">
        <f t="shared" si="41"/>
        <v>5434.56</v>
      </c>
      <c r="C2667" s="1">
        <v>43232</v>
      </c>
      <c r="D2667" t="s">
        <v>13</v>
      </c>
      <c r="H2667">
        <v>9.99</v>
      </c>
      <c r="I2667">
        <v>544</v>
      </c>
    </row>
    <row r="2668" spans="1:9" hidden="1" x14ac:dyDescent="0.3">
      <c r="A2668" t="s">
        <v>2</v>
      </c>
      <c r="B2668">
        <f t="shared" si="41"/>
        <v>5834.16</v>
      </c>
      <c r="C2668" s="1">
        <v>43232</v>
      </c>
      <c r="D2668" t="s">
        <v>14</v>
      </c>
      <c r="H2668">
        <v>9.99</v>
      </c>
      <c r="I2668">
        <v>584</v>
      </c>
    </row>
    <row r="2669" spans="1:9" hidden="1" x14ac:dyDescent="0.3">
      <c r="A2669" t="s">
        <v>2</v>
      </c>
      <c r="B2669">
        <f t="shared" si="41"/>
        <v>5774.22</v>
      </c>
      <c r="C2669" s="1">
        <v>43232</v>
      </c>
      <c r="D2669" t="s">
        <v>15</v>
      </c>
      <c r="H2669">
        <v>9.99</v>
      </c>
      <c r="I2669">
        <v>578</v>
      </c>
    </row>
    <row r="2670" spans="1:9" hidden="1" x14ac:dyDescent="0.3">
      <c r="A2670" t="s">
        <v>3</v>
      </c>
      <c r="B2670">
        <f t="shared" si="41"/>
        <v>1267.5</v>
      </c>
      <c r="C2670" s="1">
        <v>43232</v>
      </c>
      <c r="D2670" t="s">
        <v>12</v>
      </c>
      <c r="H2670">
        <v>2.5</v>
      </c>
      <c r="I2670">
        <v>507</v>
      </c>
    </row>
    <row r="2671" spans="1:9" hidden="1" x14ac:dyDescent="0.3">
      <c r="A2671" t="s">
        <v>3</v>
      </c>
      <c r="B2671">
        <f t="shared" si="41"/>
        <v>1367.5</v>
      </c>
      <c r="C2671" s="1">
        <v>43232</v>
      </c>
      <c r="D2671" t="s">
        <v>13</v>
      </c>
      <c r="H2671">
        <v>2.5</v>
      </c>
      <c r="I2671">
        <v>547</v>
      </c>
    </row>
    <row r="2672" spans="1:9" hidden="1" x14ac:dyDescent="0.3">
      <c r="A2672" t="s">
        <v>3</v>
      </c>
      <c r="B2672">
        <f t="shared" si="41"/>
        <v>1420</v>
      </c>
      <c r="C2672" s="1">
        <v>43232</v>
      </c>
      <c r="D2672" t="s">
        <v>14</v>
      </c>
      <c r="H2672">
        <v>2.5</v>
      </c>
      <c r="I2672">
        <v>568</v>
      </c>
    </row>
    <row r="2673" spans="1:9" hidden="1" x14ac:dyDescent="0.3">
      <c r="A2673" t="s">
        <v>3</v>
      </c>
      <c r="B2673">
        <f t="shared" si="41"/>
        <v>1497.5</v>
      </c>
      <c r="C2673" s="1">
        <v>43232</v>
      </c>
      <c r="D2673" t="s">
        <v>15</v>
      </c>
      <c r="H2673">
        <v>2.5</v>
      </c>
      <c r="I2673">
        <v>599</v>
      </c>
    </row>
    <row r="2674" spans="1:9" hidden="1" x14ac:dyDescent="0.3">
      <c r="A2674" t="s">
        <v>4</v>
      </c>
      <c r="B2674">
        <f t="shared" si="41"/>
        <v>1776</v>
      </c>
      <c r="C2674" s="1">
        <v>43232</v>
      </c>
      <c r="D2674" t="s">
        <v>12</v>
      </c>
      <c r="H2674">
        <v>3</v>
      </c>
      <c r="I2674">
        <v>592</v>
      </c>
    </row>
    <row r="2675" spans="1:9" hidden="1" x14ac:dyDescent="0.3">
      <c r="A2675" t="s">
        <v>4</v>
      </c>
      <c r="B2675">
        <f t="shared" si="41"/>
        <v>1548</v>
      </c>
      <c r="C2675" s="1">
        <v>43232</v>
      </c>
      <c r="D2675" t="s">
        <v>13</v>
      </c>
      <c r="H2675">
        <v>3</v>
      </c>
      <c r="I2675">
        <v>516</v>
      </c>
    </row>
    <row r="2676" spans="1:9" hidden="1" x14ac:dyDescent="0.3">
      <c r="A2676" t="s">
        <v>4</v>
      </c>
      <c r="B2676">
        <f t="shared" si="41"/>
        <v>1647</v>
      </c>
      <c r="C2676" s="1">
        <v>43232</v>
      </c>
      <c r="D2676" t="s">
        <v>14</v>
      </c>
      <c r="H2676">
        <v>3</v>
      </c>
      <c r="I2676">
        <v>549</v>
      </c>
    </row>
    <row r="2677" spans="1:9" hidden="1" x14ac:dyDescent="0.3">
      <c r="A2677" t="s">
        <v>4</v>
      </c>
      <c r="B2677">
        <f t="shared" si="41"/>
        <v>1749</v>
      </c>
      <c r="C2677" s="1">
        <v>43232</v>
      </c>
      <c r="D2677" t="s">
        <v>15</v>
      </c>
      <c r="H2677">
        <v>3</v>
      </c>
      <c r="I2677">
        <v>583</v>
      </c>
    </row>
    <row r="2678" spans="1:9" hidden="1" x14ac:dyDescent="0.3">
      <c r="A2678" t="s">
        <v>5</v>
      </c>
      <c r="B2678">
        <f t="shared" si="41"/>
        <v>701.25</v>
      </c>
      <c r="C2678" s="1">
        <v>43232</v>
      </c>
      <c r="D2678" t="s">
        <v>12</v>
      </c>
      <c r="H2678">
        <v>1.25</v>
      </c>
      <c r="I2678">
        <v>561</v>
      </c>
    </row>
    <row r="2679" spans="1:9" hidden="1" x14ac:dyDescent="0.3">
      <c r="A2679" t="s">
        <v>5</v>
      </c>
      <c r="B2679">
        <f t="shared" si="41"/>
        <v>732.5</v>
      </c>
      <c r="C2679" s="1">
        <v>43232</v>
      </c>
      <c r="D2679" t="s">
        <v>13</v>
      </c>
      <c r="H2679">
        <v>1.25</v>
      </c>
      <c r="I2679">
        <v>586</v>
      </c>
    </row>
    <row r="2680" spans="1:9" hidden="1" x14ac:dyDescent="0.3">
      <c r="A2680" t="s">
        <v>5</v>
      </c>
      <c r="B2680">
        <f t="shared" si="41"/>
        <v>705</v>
      </c>
      <c r="C2680" s="1">
        <v>43232</v>
      </c>
      <c r="D2680" t="s">
        <v>14</v>
      </c>
      <c r="H2680">
        <v>1.25</v>
      </c>
      <c r="I2680">
        <v>564</v>
      </c>
    </row>
    <row r="2681" spans="1:9" hidden="1" x14ac:dyDescent="0.3">
      <c r="A2681" t="s">
        <v>5</v>
      </c>
      <c r="B2681">
        <f t="shared" si="41"/>
        <v>638.75</v>
      </c>
      <c r="C2681" s="1">
        <v>43232</v>
      </c>
      <c r="D2681" t="s">
        <v>15</v>
      </c>
      <c r="H2681">
        <v>1.25</v>
      </c>
      <c r="I2681">
        <v>511</v>
      </c>
    </row>
    <row r="2682" spans="1:9" hidden="1" x14ac:dyDescent="0.3">
      <c r="A2682" t="s">
        <v>6</v>
      </c>
      <c r="B2682">
        <f t="shared" si="41"/>
        <v>2914.1600000000003</v>
      </c>
      <c r="C2682" s="1">
        <v>43232</v>
      </c>
      <c r="D2682" t="s">
        <v>12</v>
      </c>
      <c r="H2682">
        <v>4.99</v>
      </c>
      <c r="I2682">
        <v>584</v>
      </c>
    </row>
    <row r="2683" spans="1:9" hidden="1" x14ac:dyDescent="0.3">
      <c r="A2683" t="s">
        <v>6</v>
      </c>
      <c r="B2683">
        <f t="shared" si="41"/>
        <v>2674.6400000000003</v>
      </c>
      <c r="C2683" s="1">
        <v>43232</v>
      </c>
      <c r="D2683" t="s">
        <v>13</v>
      </c>
      <c r="H2683">
        <v>4.99</v>
      </c>
      <c r="I2683">
        <v>536</v>
      </c>
    </row>
    <row r="2684" spans="1:9" hidden="1" x14ac:dyDescent="0.3">
      <c r="A2684" t="s">
        <v>6</v>
      </c>
      <c r="B2684">
        <f t="shared" si="41"/>
        <v>2604.7800000000002</v>
      </c>
      <c r="C2684" s="1">
        <v>43232</v>
      </c>
      <c r="D2684" t="s">
        <v>14</v>
      </c>
      <c r="H2684">
        <v>4.99</v>
      </c>
      <c r="I2684">
        <v>522</v>
      </c>
    </row>
    <row r="2685" spans="1:9" hidden="1" x14ac:dyDescent="0.3">
      <c r="A2685" t="s">
        <v>6</v>
      </c>
      <c r="B2685">
        <f t="shared" si="41"/>
        <v>2939.11</v>
      </c>
      <c r="C2685" s="1">
        <v>43232</v>
      </c>
      <c r="D2685" t="s">
        <v>15</v>
      </c>
      <c r="H2685">
        <v>4.99</v>
      </c>
      <c r="I2685">
        <v>589</v>
      </c>
    </row>
    <row r="2686" spans="1:9" hidden="1" x14ac:dyDescent="0.3">
      <c r="A2686" t="s">
        <v>7</v>
      </c>
      <c r="B2686">
        <f t="shared" si="41"/>
        <v>1126.3399999999999</v>
      </c>
      <c r="C2686" s="1">
        <v>43232</v>
      </c>
      <c r="D2686" t="s">
        <v>12</v>
      </c>
      <c r="H2686">
        <v>1.99</v>
      </c>
      <c r="I2686">
        <v>566</v>
      </c>
    </row>
    <row r="2687" spans="1:9" hidden="1" x14ac:dyDescent="0.3">
      <c r="A2687" t="s">
        <v>7</v>
      </c>
      <c r="B2687">
        <f t="shared" si="41"/>
        <v>996.99</v>
      </c>
      <c r="C2687" s="1">
        <v>43232</v>
      </c>
      <c r="D2687" t="s">
        <v>13</v>
      </c>
      <c r="H2687">
        <v>1.99</v>
      </c>
      <c r="I2687">
        <v>501</v>
      </c>
    </row>
    <row r="2688" spans="1:9" hidden="1" x14ac:dyDescent="0.3">
      <c r="A2688" t="s">
        <v>7</v>
      </c>
      <c r="B2688">
        <f t="shared" si="41"/>
        <v>1046.74</v>
      </c>
      <c r="C2688" s="1">
        <v>43232</v>
      </c>
      <c r="D2688" t="s">
        <v>14</v>
      </c>
      <c r="H2688">
        <v>1.99</v>
      </c>
      <c r="I2688">
        <v>526</v>
      </c>
    </row>
    <row r="2689" spans="1:9" hidden="1" x14ac:dyDescent="0.3">
      <c r="A2689" t="s">
        <v>7</v>
      </c>
      <c r="B2689">
        <f t="shared" si="41"/>
        <v>996.99</v>
      </c>
      <c r="C2689" s="1">
        <v>43232</v>
      </c>
      <c r="D2689" t="s">
        <v>15</v>
      </c>
      <c r="H2689">
        <v>1.99</v>
      </c>
      <c r="I2689">
        <v>501</v>
      </c>
    </row>
    <row r="2690" spans="1:9" x14ac:dyDescent="0.3">
      <c r="A2690" t="s">
        <v>1</v>
      </c>
      <c r="B2690">
        <f t="shared" si="41"/>
        <v>1545</v>
      </c>
      <c r="C2690" s="1">
        <v>43233</v>
      </c>
      <c r="D2690" t="s">
        <v>12</v>
      </c>
      <c r="H2690">
        <v>3</v>
      </c>
      <c r="I2690">
        <v>515</v>
      </c>
    </row>
    <row r="2691" spans="1:9" x14ac:dyDescent="0.3">
      <c r="A2691" t="s">
        <v>1</v>
      </c>
      <c r="B2691">
        <f t="shared" ref="B2691:B2754" si="42">H2691*I2691</f>
        <v>1713</v>
      </c>
      <c r="C2691" s="1">
        <v>43233</v>
      </c>
      <c r="D2691" t="s">
        <v>13</v>
      </c>
      <c r="H2691">
        <v>3</v>
      </c>
      <c r="I2691">
        <v>571</v>
      </c>
    </row>
    <row r="2692" spans="1:9" x14ac:dyDescent="0.3">
      <c r="A2692" t="s">
        <v>1</v>
      </c>
      <c r="B2692">
        <f t="shared" si="42"/>
        <v>1665</v>
      </c>
      <c r="C2692" s="1">
        <v>43233</v>
      </c>
      <c r="D2692" t="s">
        <v>14</v>
      </c>
      <c r="H2692">
        <v>3</v>
      </c>
      <c r="I2692">
        <v>555</v>
      </c>
    </row>
    <row r="2693" spans="1:9" x14ac:dyDescent="0.3">
      <c r="A2693" t="s">
        <v>1</v>
      </c>
      <c r="B2693">
        <f t="shared" si="42"/>
        <v>1644</v>
      </c>
      <c r="C2693" s="1">
        <v>43233</v>
      </c>
      <c r="D2693" t="s">
        <v>15</v>
      </c>
      <c r="H2693">
        <v>3</v>
      </c>
      <c r="I2693">
        <v>548</v>
      </c>
    </row>
    <row r="2694" spans="1:9" hidden="1" x14ac:dyDescent="0.3">
      <c r="A2694" t="s">
        <v>2</v>
      </c>
      <c r="B2694">
        <f t="shared" si="42"/>
        <v>5944.05</v>
      </c>
      <c r="C2694" s="1">
        <v>43233</v>
      </c>
      <c r="D2694" t="s">
        <v>12</v>
      </c>
      <c r="H2694">
        <v>9.99</v>
      </c>
      <c r="I2694">
        <v>595</v>
      </c>
    </row>
    <row r="2695" spans="1:9" hidden="1" x14ac:dyDescent="0.3">
      <c r="A2695" t="s">
        <v>2</v>
      </c>
      <c r="B2695">
        <f t="shared" si="42"/>
        <v>5824.17</v>
      </c>
      <c r="C2695" s="1">
        <v>43233</v>
      </c>
      <c r="D2695" t="s">
        <v>13</v>
      </c>
      <c r="H2695">
        <v>9.99</v>
      </c>
      <c r="I2695">
        <v>583</v>
      </c>
    </row>
    <row r="2696" spans="1:9" hidden="1" x14ac:dyDescent="0.3">
      <c r="A2696" t="s">
        <v>2</v>
      </c>
      <c r="B2696">
        <f t="shared" si="42"/>
        <v>5284.71</v>
      </c>
      <c r="C2696" s="1">
        <v>43233</v>
      </c>
      <c r="D2696" t="s">
        <v>14</v>
      </c>
      <c r="H2696">
        <v>9.99</v>
      </c>
      <c r="I2696">
        <v>529</v>
      </c>
    </row>
    <row r="2697" spans="1:9" hidden="1" x14ac:dyDescent="0.3">
      <c r="A2697" t="s">
        <v>2</v>
      </c>
      <c r="B2697">
        <f t="shared" si="42"/>
        <v>5654.34</v>
      </c>
      <c r="C2697" s="1">
        <v>43233</v>
      </c>
      <c r="D2697" t="s">
        <v>15</v>
      </c>
      <c r="H2697">
        <v>9.99</v>
      </c>
      <c r="I2697">
        <v>566</v>
      </c>
    </row>
    <row r="2698" spans="1:9" hidden="1" x14ac:dyDescent="0.3">
      <c r="A2698" t="s">
        <v>3</v>
      </c>
      <c r="B2698">
        <f t="shared" si="42"/>
        <v>1435</v>
      </c>
      <c r="C2698" s="1">
        <v>43233</v>
      </c>
      <c r="D2698" t="s">
        <v>12</v>
      </c>
      <c r="H2698">
        <v>2.5</v>
      </c>
      <c r="I2698">
        <v>574</v>
      </c>
    </row>
    <row r="2699" spans="1:9" hidden="1" x14ac:dyDescent="0.3">
      <c r="A2699" t="s">
        <v>3</v>
      </c>
      <c r="B2699">
        <f t="shared" si="42"/>
        <v>1305</v>
      </c>
      <c r="C2699" s="1">
        <v>43233</v>
      </c>
      <c r="D2699" t="s">
        <v>13</v>
      </c>
      <c r="H2699">
        <v>2.5</v>
      </c>
      <c r="I2699">
        <v>522</v>
      </c>
    </row>
    <row r="2700" spans="1:9" hidden="1" x14ac:dyDescent="0.3">
      <c r="A2700" t="s">
        <v>3</v>
      </c>
      <c r="B2700">
        <f t="shared" si="42"/>
        <v>1372.5</v>
      </c>
      <c r="C2700" s="1">
        <v>43233</v>
      </c>
      <c r="D2700" t="s">
        <v>14</v>
      </c>
      <c r="H2700">
        <v>2.5</v>
      </c>
      <c r="I2700">
        <v>549</v>
      </c>
    </row>
    <row r="2701" spans="1:9" hidden="1" x14ac:dyDescent="0.3">
      <c r="A2701" t="s">
        <v>3</v>
      </c>
      <c r="B2701">
        <f t="shared" si="42"/>
        <v>1450</v>
      </c>
      <c r="C2701" s="1">
        <v>43233</v>
      </c>
      <c r="D2701" t="s">
        <v>15</v>
      </c>
      <c r="H2701">
        <v>2.5</v>
      </c>
      <c r="I2701">
        <v>580</v>
      </c>
    </row>
    <row r="2702" spans="1:9" hidden="1" x14ac:dyDescent="0.3">
      <c r="A2702" t="s">
        <v>4</v>
      </c>
      <c r="B2702">
        <f t="shared" si="42"/>
        <v>1548</v>
      </c>
      <c r="C2702" s="1">
        <v>43233</v>
      </c>
      <c r="D2702" t="s">
        <v>12</v>
      </c>
      <c r="H2702">
        <v>3</v>
      </c>
      <c r="I2702">
        <v>516</v>
      </c>
    </row>
    <row r="2703" spans="1:9" hidden="1" x14ac:dyDescent="0.3">
      <c r="A2703" t="s">
        <v>4</v>
      </c>
      <c r="B2703">
        <f t="shared" si="42"/>
        <v>1560</v>
      </c>
      <c r="C2703" s="1">
        <v>43233</v>
      </c>
      <c r="D2703" t="s">
        <v>13</v>
      </c>
      <c r="H2703">
        <v>3</v>
      </c>
      <c r="I2703">
        <v>520</v>
      </c>
    </row>
    <row r="2704" spans="1:9" hidden="1" x14ac:dyDescent="0.3">
      <c r="A2704" t="s">
        <v>4</v>
      </c>
      <c r="B2704">
        <f t="shared" si="42"/>
        <v>1692</v>
      </c>
      <c r="C2704" s="1">
        <v>43233</v>
      </c>
      <c r="D2704" t="s">
        <v>14</v>
      </c>
      <c r="H2704">
        <v>3</v>
      </c>
      <c r="I2704">
        <v>564</v>
      </c>
    </row>
    <row r="2705" spans="1:9" hidden="1" x14ac:dyDescent="0.3">
      <c r="A2705" t="s">
        <v>4</v>
      </c>
      <c r="B2705">
        <f t="shared" si="42"/>
        <v>1620</v>
      </c>
      <c r="C2705" s="1">
        <v>43233</v>
      </c>
      <c r="D2705" t="s">
        <v>15</v>
      </c>
      <c r="H2705">
        <v>3</v>
      </c>
      <c r="I2705">
        <v>540</v>
      </c>
    </row>
    <row r="2706" spans="1:9" hidden="1" x14ac:dyDescent="0.3">
      <c r="A2706" t="s">
        <v>5</v>
      </c>
      <c r="B2706">
        <f t="shared" si="42"/>
        <v>625</v>
      </c>
      <c r="C2706" s="1">
        <v>43233</v>
      </c>
      <c r="D2706" t="s">
        <v>12</v>
      </c>
      <c r="H2706">
        <v>1.25</v>
      </c>
      <c r="I2706">
        <v>500</v>
      </c>
    </row>
    <row r="2707" spans="1:9" hidden="1" x14ac:dyDescent="0.3">
      <c r="A2707" t="s">
        <v>5</v>
      </c>
      <c r="B2707">
        <f t="shared" si="42"/>
        <v>643.75</v>
      </c>
      <c r="C2707" s="1">
        <v>43233</v>
      </c>
      <c r="D2707" t="s">
        <v>13</v>
      </c>
      <c r="H2707">
        <v>1.25</v>
      </c>
      <c r="I2707">
        <v>515</v>
      </c>
    </row>
    <row r="2708" spans="1:9" hidden="1" x14ac:dyDescent="0.3">
      <c r="A2708" t="s">
        <v>5</v>
      </c>
      <c r="B2708">
        <f t="shared" si="42"/>
        <v>706.25</v>
      </c>
      <c r="C2708" s="1">
        <v>43233</v>
      </c>
      <c r="D2708" t="s">
        <v>14</v>
      </c>
      <c r="H2708">
        <v>1.25</v>
      </c>
      <c r="I2708">
        <v>565</v>
      </c>
    </row>
    <row r="2709" spans="1:9" hidden="1" x14ac:dyDescent="0.3">
      <c r="A2709" t="s">
        <v>5</v>
      </c>
      <c r="B2709">
        <f t="shared" si="42"/>
        <v>625</v>
      </c>
      <c r="C2709" s="1">
        <v>43233</v>
      </c>
      <c r="D2709" t="s">
        <v>15</v>
      </c>
      <c r="H2709">
        <v>1.25</v>
      </c>
      <c r="I2709">
        <v>500</v>
      </c>
    </row>
    <row r="2710" spans="1:9" hidden="1" x14ac:dyDescent="0.3">
      <c r="A2710" t="s">
        <v>6</v>
      </c>
      <c r="B2710">
        <f t="shared" si="42"/>
        <v>2829.33</v>
      </c>
      <c r="C2710" s="1">
        <v>43233</v>
      </c>
      <c r="D2710" t="s">
        <v>12</v>
      </c>
      <c r="H2710">
        <v>4.99</v>
      </c>
      <c r="I2710">
        <v>567</v>
      </c>
    </row>
    <row r="2711" spans="1:9" hidden="1" x14ac:dyDescent="0.3">
      <c r="A2711" t="s">
        <v>6</v>
      </c>
      <c r="B2711">
        <f t="shared" si="42"/>
        <v>2499.9900000000002</v>
      </c>
      <c r="C2711" s="1">
        <v>43233</v>
      </c>
      <c r="D2711" t="s">
        <v>13</v>
      </c>
      <c r="H2711">
        <v>4.99</v>
      </c>
      <c r="I2711">
        <v>501</v>
      </c>
    </row>
    <row r="2712" spans="1:9" hidden="1" x14ac:dyDescent="0.3">
      <c r="A2712" t="s">
        <v>6</v>
      </c>
      <c r="B2712">
        <f t="shared" si="42"/>
        <v>2939.11</v>
      </c>
      <c r="C2712" s="1">
        <v>43233</v>
      </c>
      <c r="D2712" t="s">
        <v>14</v>
      </c>
      <c r="H2712">
        <v>4.99</v>
      </c>
      <c r="I2712">
        <v>589</v>
      </c>
    </row>
    <row r="2713" spans="1:9" hidden="1" x14ac:dyDescent="0.3">
      <c r="A2713" t="s">
        <v>6</v>
      </c>
      <c r="B2713">
        <f t="shared" si="42"/>
        <v>2894.2000000000003</v>
      </c>
      <c r="C2713" s="1">
        <v>43233</v>
      </c>
      <c r="D2713" t="s">
        <v>15</v>
      </c>
      <c r="H2713">
        <v>4.99</v>
      </c>
      <c r="I2713">
        <v>580</v>
      </c>
    </row>
    <row r="2714" spans="1:9" hidden="1" x14ac:dyDescent="0.3">
      <c r="A2714" t="s">
        <v>7</v>
      </c>
      <c r="B2714">
        <f t="shared" si="42"/>
        <v>1108.43</v>
      </c>
      <c r="C2714" s="1">
        <v>43233</v>
      </c>
      <c r="D2714" t="s">
        <v>12</v>
      </c>
      <c r="H2714">
        <v>1.99</v>
      </c>
      <c r="I2714">
        <v>557</v>
      </c>
    </row>
    <row r="2715" spans="1:9" hidden="1" x14ac:dyDescent="0.3">
      <c r="A2715" t="s">
        <v>7</v>
      </c>
      <c r="B2715">
        <f t="shared" si="42"/>
        <v>998.98</v>
      </c>
      <c r="C2715" s="1">
        <v>43233</v>
      </c>
      <c r="D2715" t="s">
        <v>13</v>
      </c>
      <c r="H2715">
        <v>1.99</v>
      </c>
      <c r="I2715">
        <v>502</v>
      </c>
    </row>
    <row r="2716" spans="1:9" hidden="1" x14ac:dyDescent="0.3">
      <c r="A2716" t="s">
        <v>7</v>
      </c>
      <c r="B2716">
        <f t="shared" si="42"/>
        <v>1182.06</v>
      </c>
      <c r="C2716" s="1">
        <v>43233</v>
      </c>
      <c r="D2716" t="s">
        <v>14</v>
      </c>
      <c r="H2716">
        <v>1.99</v>
      </c>
      <c r="I2716">
        <v>594</v>
      </c>
    </row>
    <row r="2717" spans="1:9" hidden="1" x14ac:dyDescent="0.3">
      <c r="A2717" t="s">
        <v>7</v>
      </c>
      <c r="B2717">
        <f t="shared" si="42"/>
        <v>1056.69</v>
      </c>
      <c r="C2717" s="1">
        <v>43233</v>
      </c>
      <c r="D2717" t="s">
        <v>15</v>
      </c>
      <c r="H2717">
        <v>1.99</v>
      </c>
      <c r="I2717">
        <v>531</v>
      </c>
    </row>
    <row r="2718" spans="1:9" x14ac:dyDescent="0.3">
      <c r="A2718" t="s">
        <v>1</v>
      </c>
      <c r="B2718">
        <f t="shared" si="42"/>
        <v>1776</v>
      </c>
      <c r="C2718" s="1">
        <v>43234</v>
      </c>
      <c r="D2718" t="s">
        <v>12</v>
      </c>
      <c r="H2718">
        <v>3</v>
      </c>
      <c r="I2718">
        <v>592</v>
      </c>
    </row>
    <row r="2719" spans="1:9" x14ac:dyDescent="0.3">
      <c r="A2719" t="s">
        <v>1</v>
      </c>
      <c r="B2719">
        <f t="shared" si="42"/>
        <v>1560</v>
      </c>
      <c r="C2719" s="1">
        <v>43234</v>
      </c>
      <c r="D2719" t="s">
        <v>13</v>
      </c>
      <c r="H2719">
        <v>3</v>
      </c>
      <c r="I2719">
        <v>520</v>
      </c>
    </row>
    <row r="2720" spans="1:9" x14ac:dyDescent="0.3">
      <c r="A2720" t="s">
        <v>1</v>
      </c>
      <c r="B2720">
        <f t="shared" si="42"/>
        <v>1644</v>
      </c>
      <c r="C2720" s="1">
        <v>43234</v>
      </c>
      <c r="D2720" t="s">
        <v>14</v>
      </c>
      <c r="H2720">
        <v>3</v>
      </c>
      <c r="I2720">
        <v>548</v>
      </c>
    </row>
    <row r="2721" spans="1:9" x14ac:dyDescent="0.3">
      <c r="A2721" t="s">
        <v>1</v>
      </c>
      <c r="B2721">
        <f t="shared" si="42"/>
        <v>1503</v>
      </c>
      <c r="C2721" s="1">
        <v>43234</v>
      </c>
      <c r="D2721" t="s">
        <v>15</v>
      </c>
      <c r="H2721">
        <v>3</v>
      </c>
      <c r="I2721">
        <v>501</v>
      </c>
    </row>
    <row r="2722" spans="1:9" hidden="1" x14ac:dyDescent="0.3">
      <c r="A2722" t="s">
        <v>2</v>
      </c>
      <c r="B2722">
        <f t="shared" si="42"/>
        <v>5374.62</v>
      </c>
      <c r="C2722" s="1">
        <v>43234</v>
      </c>
      <c r="D2722" t="s">
        <v>12</v>
      </c>
      <c r="H2722">
        <v>9.99</v>
      </c>
      <c r="I2722">
        <v>538</v>
      </c>
    </row>
    <row r="2723" spans="1:9" hidden="1" x14ac:dyDescent="0.3">
      <c r="A2723" t="s">
        <v>2</v>
      </c>
      <c r="B2723">
        <f t="shared" si="42"/>
        <v>5334.66</v>
      </c>
      <c r="C2723" s="1">
        <v>43234</v>
      </c>
      <c r="D2723" t="s">
        <v>13</v>
      </c>
      <c r="H2723">
        <v>9.99</v>
      </c>
      <c r="I2723">
        <v>534</v>
      </c>
    </row>
    <row r="2724" spans="1:9" hidden="1" x14ac:dyDescent="0.3">
      <c r="A2724" t="s">
        <v>2</v>
      </c>
      <c r="B2724">
        <f t="shared" si="42"/>
        <v>5244.75</v>
      </c>
      <c r="C2724" s="1">
        <v>43234</v>
      </c>
      <c r="D2724" t="s">
        <v>14</v>
      </c>
      <c r="H2724">
        <v>9.99</v>
      </c>
      <c r="I2724">
        <v>525</v>
      </c>
    </row>
    <row r="2725" spans="1:9" hidden="1" x14ac:dyDescent="0.3">
      <c r="A2725" t="s">
        <v>2</v>
      </c>
      <c r="B2725">
        <f t="shared" si="42"/>
        <v>5044.95</v>
      </c>
      <c r="C2725" s="1">
        <v>43234</v>
      </c>
      <c r="D2725" t="s">
        <v>15</v>
      </c>
      <c r="H2725">
        <v>9.99</v>
      </c>
      <c r="I2725">
        <v>505</v>
      </c>
    </row>
    <row r="2726" spans="1:9" hidden="1" x14ac:dyDescent="0.3">
      <c r="A2726" t="s">
        <v>3</v>
      </c>
      <c r="B2726">
        <f t="shared" si="42"/>
        <v>1422.5</v>
      </c>
      <c r="C2726" s="1">
        <v>43234</v>
      </c>
      <c r="D2726" t="s">
        <v>12</v>
      </c>
      <c r="H2726">
        <v>2.5</v>
      </c>
      <c r="I2726">
        <v>569</v>
      </c>
    </row>
    <row r="2727" spans="1:9" hidden="1" x14ac:dyDescent="0.3">
      <c r="A2727" t="s">
        <v>3</v>
      </c>
      <c r="B2727">
        <f t="shared" si="42"/>
        <v>1272.5</v>
      </c>
      <c r="C2727" s="1">
        <v>43234</v>
      </c>
      <c r="D2727" t="s">
        <v>13</v>
      </c>
      <c r="H2727">
        <v>2.5</v>
      </c>
      <c r="I2727">
        <v>509</v>
      </c>
    </row>
    <row r="2728" spans="1:9" hidden="1" x14ac:dyDescent="0.3">
      <c r="A2728" t="s">
        <v>3</v>
      </c>
      <c r="B2728">
        <f t="shared" si="42"/>
        <v>1375</v>
      </c>
      <c r="C2728" s="1">
        <v>43234</v>
      </c>
      <c r="D2728" t="s">
        <v>14</v>
      </c>
      <c r="H2728">
        <v>2.5</v>
      </c>
      <c r="I2728">
        <v>550</v>
      </c>
    </row>
    <row r="2729" spans="1:9" hidden="1" x14ac:dyDescent="0.3">
      <c r="A2729" t="s">
        <v>3</v>
      </c>
      <c r="B2729">
        <f t="shared" si="42"/>
        <v>1410</v>
      </c>
      <c r="C2729" s="1">
        <v>43234</v>
      </c>
      <c r="D2729" t="s">
        <v>15</v>
      </c>
      <c r="H2729">
        <v>2.5</v>
      </c>
      <c r="I2729">
        <v>564</v>
      </c>
    </row>
    <row r="2730" spans="1:9" hidden="1" x14ac:dyDescent="0.3">
      <c r="A2730" t="s">
        <v>4</v>
      </c>
      <c r="B2730">
        <f t="shared" si="42"/>
        <v>1755</v>
      </c>
      <c r="C2730" s="1">
        <v>43234</v>
      </c>
      <c r="D2730" t="s">
        <v>12</v>
      </c>
      <c r="H2730">
        <v>3</v>
      </c>
      <c r="I2730">
        <v>585</v>
      </c>
    </row>
    <row r="2731" spans="1:9" hidden="1" x14ac:dyDescent="0.3">
      <c r="A2731" t="s">
        <v>4</v>
      </c>
      <c r="B2731">
        <f t="shared" si="42"/>
        <v>1533</v>
      </c>
      <c r="C2731" s="1">
        <v>43234</v>
      </c>
      <c r="D2731" t="s">
        <v>13</v>
      </c>
      <c r="H2731">
        <v>3</v>
      </c>
      <c r="I2731">
        <v>511</v>
      </c>
    </row>
    <row r="2732" spans="1:9" hidden="1" x14ac:dyDescent="0.3">
      <c r="A2732" t="s">
        <v>4</v>
      </c>
      <c r="B2732">
        <f t="shared" si="42"/>
        <v>1740</v>
      </c>
      <c r="C2732" s="1">
        <v>43234</v>
      </c>
      <c r="D2732" t="s">
        <v>14</v>
      </c>
      <c r="H2732">
        <v>3</v>
      </c>
      <c r="I2732">
        <v>580</v>
      </c>
    </row>
    <row r="2733" spans="1:9" hidden="1" x14ac:dyDescent="0.3">
      <c r="A2733" t="s">
        <v>4</v>
      </c>
      <c r="B2733">
        <f t="shared" si="42"/>
        <v>1668</v>
      </c>
      <c r="C2733" s="1">
        <v>43234</v>
      </c>
      <c r="D2733" t="s">
        <v>15</v>
      </c>
      <c r="H2733">
        <v>3</v>
      </c>
      <c r="I2733">
        <v>556</v>
      </c>
    </row>
    <row r="2734" spans="1:9" hidden="1" x14ac:dyDescent="0.3">
      <c r="A2734" t="s">
        <v>5</v>
      </c>
      <c r="B2734">
        <f t="shared" si="42"/>
        <v>727.5</v>
      </c>
      <c r="C2734" s="1">
        <v>43234</v>
      </c>
      <c r="D2734" t="s">
        <v>12</v>
      </c>
      <c r="H2734">
        <v>1.25</v>
      </c>
      <c r="I2734">
        <v>582</v>
      </c>
    </row>
    <row r="2735" spans="1:9" hidden="1" x14ac:dyDescent="0.3">
      <c r="A2735" t="s">
        <v>5</v>
      </c>
      <c r="B2735">
        <f t="shared" si="42"/>
        <v>656.25</v>
      </c>
      <c r="C2735" s="1">
        <v>43234</v>
      </c>
      <c r="D2735" t="s">
        <v>13</v>
      </c>
      <c r="H2735">
        <v>1.25</v>
      </c>
      <c r="I2735">
        <v>525</v>
      </c>
    </row>
    <row r="2736" spans="1:9" hidden="1" x14ac:dyDescent="0.3">
      <c r="A2736" t="s">
        <v>5</v>
      </c>
      <c r="B2736">
        <f t="shared" si="42"/>
        <v>703.75</v>
      </c>
      <c r="C2736" s="1">
        <v>43234</v>
      </c>
      <c r="D2736" t="s">
        <v>14</v>
      </c>
      <c r="H2736">
        <v>1.25</v>
      </c>
      <c r="I2736">
        <v>563</v>
      </c>
    </row>
    <row r="2737" spans="1:9" hidden="1" x14ac:dyDescent="0.3">
      <c r="A2737" t="s">
        <v>5</v>
      </c>
      <c r="B2737">
        <f t="shared" si="42"/>
        <v>648.75</v>
      </c>
      <c r="C2737" s="1">
        <v>43234</v>
      </c>
      <c r="D2737" t="s">
        <v>15</v>
      </c>
      <c r="H2737">
        <v>1.25</v>
      </c>
      <c r="I2737">
        <v>519</v>
      </c>
    </row>
    <row r="2738" spans="1:9" hidden="1" x14ac:dyDescent="0.3">
      <c r="A2738" t="s">
        <v>6</v>
      </c>
      <c r="B2738">
        <f t="shared" si="42"/>
        <v>2934.1200000000003</v>
      </c>
      <c r="C2738" s="1">
        <v>43234</v>
      </c>
      <c r="D2738" t="s">
        <v>12</v>
      </c>
      <c r="H2738">
        <v>4.99</v>
      </c>
      <c r="I2738">
        <v>588</v>
      </c>
    </row>
    <row r="2739" spans="1:9" hidden="1" x14ac:dyDescent="0.3">
      <c r="A2739" t="s">
        <v>6</v>
      </c>
      <c r="B2739">
        <f t="shared" si="42"/>
        <v>2769.4500000000003</v>
      </c>
      <c r="C2739" s="1">
        <v>43234</v>
      </c>
      <c r="D2739" t="s">
        <v>13</v>
      </c>
      <c r="H2739">
        <v>4.99</v>
      </c>
      <c r="I2739">
        <v>555</v>
      </c>
    </row>
    <row r="2740" spans="1:9" hidden="1" x14ac:dyDescent="0.3">
      <c r="A2740" t="s">
        <v>6</v>
      </c>
      <c r="B2740">
        <f t="shared" si="42"/>
        <v>2509.9700000000003</v>
      </c>
      <c r="C2740" s="1">
        <v>43234</v>
      </c>
      <c r="D2740" t="s">
        <v>14</v>
      </c>
      <c r="H2740">
        <v>4.99</v>
      </c>
      <c r="I2740">
        <v>503</v>
      </c>
    </row>
    <row r="2741" spans="1:9" hidden="1" x14ac:dyDescent="0.3">
      <c r="A2741" t="s">
        <v>6</v>
      </c>
      <c r="B2741">
        <f t="shared" si="42"/>
        <v>2859.27</v>
      </c>
      <c r="C2741" s="1">
        <v>43234</v>
      </c>
      <c r="D2741" t="s">
        <v>15</v>
      </c>
      <c r="H2741">
        <v>4.99</v>
      </c>
      <c r="I2741">
        <v>573</v>
      </c>
    </row>
    <row r="2742" spans="1:9" hidden="1" x14ac:dyDescent="0.3">
      <c r="A2742" t="s">
        <v>7</v>
      </c>
      <c r="B2742">
        <f t="shared" si="42"/>
        <v>1134.3</v>
      </c>
      <c r="C2742" s="1">
        <v>43234</v>
      </c>
      <c r="D2742" t="s">
        <v>12</v>
      </c>
      <c r="H2742">
        <v>1.99</v>
      </c>
      <c r="I2742">
        <v>570</v>
      </c>
    </row>
    <row r="2743" spans="1:9" hidden="1" x14ac:dyDescent="0.3">
      <c r="A2743" t="s">
        <v>7</v>
      </c>
      <c r="B2743">
        <f t="shared" si="42"/>
        <v>1016.89</v>
      </c>
      <c r="C2743" s="1">
        <v>43234</v>
      </c>
      <c r="D2743" t="s">
        <v>13</v>
      </c>
      <c r="H2743">
        <v>1.99</v>
      </c>
      <c r="I2743">
        <v>511</v>
      </c>
    </row>
    <row r="2744" spans="1:9" hidden="1" x14ac:dyDescent="0.3">
      <c r="A2744" t="s">
        <v>7</v>
      </c>
      <c r="B2744">
        <f t="shared" si="42"/>
        <v>1142.26</v>
      </c>
      <c r="C2744" s="1">
        <v>43234</v>
      </c>
      <c r="D2744" t="s">
        <v>14</v>
      </c>
      <c r="H2744">
        <v>1.99</v>
      </c>
      <c r="I2744">
        <v>574</v>
      </c>
    </row>
    <row r="2745" spans="1:9" hidden="1" x14ac:dyDescent="0.3">
      <c r="A2745" t="s">
        <v>7</v>
      </c>
      <c r="B2745">
        <f t="shared" si="42"/>
        <v>1116.3900000000001</v>
      </c>
      <c r="C2745" s="1">
        <v>43234</v>
      </c>
      <c r="D2745" t="s">
        <v>15</v>
      </c>
      <c r="H2745">
        <v>1.99</v>
      </c>
      <c r="I2745">
        <v>561</v>
      </c>
    </row>
    <row r="2746" spans="1:9" x14ac:dyDescent="0.3">
      <c r="A2746" t="s">
        <v>1</v>
      </c>
      <c r="B2746">
        <f t="shared" si="42"/>
        <v>1800</v>
      </c>
      <c r="C2746" s="1">
        <v>43235</v>
      </c>
      <c r="D2746" t="s">
        <v>12</v>
      </c>
      <c r="H2746">
        <v>3</v>
      </c>
      <c r="I2746">
        <v>600</v>
      </c>
    </row>
    <row r="2747" spans="1:9" x14ac:dyDescent="0.3">
      <c r="A2747" t="s">
        <v>1</v>
      </c>
      <c r="B2747">
        <f t="shared" si="42"/>
        <v>1758</v>
      </c>
      <c r="C2747" s="1">
        <v>43235</v>
      </c>
      <c r="D2747" t="s">
        <v>13</v>
      </c>
      <c r="H2747">
        <v>3</v>
      </c>
      <c r="I2747">
        <v>586</v>
      </c>
    </row>
    <row r="2748" spans="1:9" x14ac:dyDescent="0.3">
      <c r="A2748" t="s">
        <v>1</v>
      </c>
      <c r="B2748">
        <f t="shared" si="42"/>
        <v>1701</v>
      </c>
      <c r="C2748" s="1">
        <v>43235</v>
      </c>
      <c r="D2748" t="s">
        <v>14</v>
      </c>
      <c r="H2748">
        <v>3</v>
      </c>
      <c r="I2748">
        <v>567</v>
      </c>
    </row>
    <row r="2749" spans="1:9" x14ac:dyDescent="0.3">
      <c r="A2749" t="s">
        <v>1</v>
      </c>
      <c r="B2749">
        <f t="shared" si="42"/>
        <v>1671</v>
      </c>
      <c r="C2749" s="1">
        <v>43235</v>
      </c>
      <c r="D2749" t="s">
        <v>15</v>
      </c>
      <c r="H2749">
        <v>3</v>
      </c>
      <c r="I2749">
        <v>557</v>
      </c>
    </row>
    <row r="2750" spans="1:9" hidden="1" x14ac:dyDescent="0.3">
      <c r="A2750" t="s">
        <v>2</v>
      </c>
      <c r="B2750">
        <f t="shared" si="42"/>
        <v>5654.34</v>
      </c>
      <c r="C2750" s="1">
        <v>43235</v>
      </c>
      <c r="D2750" t="s">
        <v>12</v>
      </c>
      <c r="H2750">
        <v>9.99</v>
      </c>
      <c r="I2750">
        <v>566</v>
      </c>
    </row>
    <row r="2751" spans="1:9" hidden="1" x14ac:dyDescent="0.3">
      <c r="A2751" t="s">
        <v>2</v>
      </c>
      <c r="B2751">
        <f t="shared" si="42"/>
        <v>5024.97</v>
      </c>
      <c r="C2751" s="1">
        <v>43235</v>
      </c>
      <c r="D2751" t="s">
        <v>13</v>
      </c>
      <c r="H2751">
        <v>9.99</v>
      </c>
      <c r="I2751">
        <v>503</v>
      </c>
    </row>
    <row r="2752" spans="1:9" hidden="1" x14ac:dyDescent="0.3">
      <c r="A2752" t="s">
        <v>2</v>
      </c>
      <c r="B2752">
        <f t="shared" si="42"/>
        <v>5614.38</v>
      </c>
      <c r="C2752" s="1">
        <v>43235</v>
      </c>
      <c r="D2752" t="s">
        <v>14</v>
      </c>
      <c r="H2752">
        <v>9.99</v>
      </c>
      <c r="I2752">
        <v>562</v>
      </c>
    </row>
    <row r="2753" spans="1:9" hidden="1" x14ac:dyDescent="0.3">
      <c r="A2753" t="s">
        <v>2</v>
      </c>
      <c r="B2753">
        <f t="shared" si="42"/>
        <v>5434.56</v>
      </c>
      <c r="C2753" s="1">
        <v>43235</v>
      </c>
      <c r="D2753" t="s">
        <v>15</v>
      </c>
      <c r="H2753">
        <v>9.99</v>
      </c>
      <c r="I2753">
        <v>544</v>
      </c>
    </row>
    <row r="2754" spans="1:9" hidden="1" x14ac:dyDescent="0.3">
      <c r="A2754" t="s">
        <v>3</v>
      </c>
      <c r="B2754">
        <f t="shared" si="42"/>
        <v>1260</v>
      </c>
      <c r="C2754" s="1">
        <v>43235</v>
      </c>
      <c r="D2754" t="s">
        <v>12</v>
      </c>
      <c r="H2754">
        <v>2.5</v>
      </c>
      <c r="I2754">
        <v>504</v>
      </c>
    </row>
    <row r="2755" spans="1:9" hidden="1" x14ac:dyDescent="0.3">
      <c r="A2755" t="s">
        <v>3</v>
      </c>
      <c r="B2755">
        <f t="shared" ref="B2755:B2818" si="43">H2755*I2755</f>
        <v>1457.5</v>
      </c>
      <c r="C2755" s="1">
        <v>43235</v>
      </c>
      <c r="D2755" t="s">
        <v>13</v>
      </c>
      <c r="H2755">
        <v>2.5</v>
      </c>
      <c r="I2755">
        <v>583</v>
      </c>
    </row>
    <row r="2756" spans="1:9" hidden="1" x14ac:dyDescent="0.3">
      <c r="A2756" t="s">
        <v>3</v>
      </c>
      <c r="B2756">
        <f t="shared" si="43"/>
        <v>1310</v>
      </c>
      <c r="C2756" s="1">
        <v>43235</v>
      </c>
      <c r="D2756" t="s">
        <v>14</v>
      </c>
      <c r="H2756">
        <v>2.5</v>
      </c>
      <c r="I2756">
        <v>524</v>
      </c>
    </row>
    <row r="2757" spans="1:9" hidden="1" x14ac:dyDescent="0.3">
      <c r="A2757" t="s">
        <v>3</v>
      </c>
      <c r="B2757">
        <f t="shared" si="43"/>
        <v>1290</v>
      </c>
      <c r="C2757" s="1">
        <v>43235</v>
      </c>
      <c r="D2757" t="s">
        <v>15</v>
      </c>
      <c r="H2757">
        <v>2.5</v>
      </c>
      <c r="I2757">
        <v>516</v>
      </c>
    </row>
    <row r="2758" spans="1:9" hidden="1" x14ac:dyDescent="0.3">
      <c r="A2758" t="s">
        <v>4</v>
      </c>
      <c r="B2758">
        <f t="shared" si="43"/>
        <v>1770</v>
      </c>
      <c r="C2758" s="1">
        <v>43235</v>
      </c>
      <c r="D2758" t="s">
        <v>12</v>
      </c>
      <c r="H2758">
        <v>3</v>
      </c>
      <c r="I2758">
        <v>590</v>
      </c>
    </row>
    <row r="2759" spans="1:9" hidden="1" x14ac:dyDescent="0.3">
      <c r="A2759" t="s">
        <v>4</v>
      </c>
      <c r="B2759">
        <f t="shared" si="43"/>
        <v>1626</v>
      </c>
      <c r="C2759" s="1">
        <v>43235</v>
      </c>
      <c r="D2759" t="s">
        <v>13</v>
      </c>
      <c r="H2759">
        <v>3</v>
      </c>
      <c r="I2759">
        <v>542</v>
      </c>
    </row>
    <row r="2760" spans="1:9" hidden="1" x14ac:dyDescent="0.3">
      <c r="A2760" t="s">
        <v>4</v>
      </c>
      <c r="B2760">
        <f t="shared" si="43"/>
        <v>1695</v>
      </c>
      <c r="C2760" s="1">
        <v>43235</v>
      </c>
      <c r="D2760" t="s">
        <v>14</v>
      </c>
      <c r="H2760">
        <v>3</v>
      </c>
      <c r="I2760">
        <v>565</v>
      </c>
    </row>
    <row r="2761" spans="1:9" hidden="1" x14ac:dyDescent="0.3">
      <c r="A2761" t="s">
        <v>4</v>
      </c>
      <c r="B2761">
        <f t="shared" si="43"/>
        <v>1599</v>
      </c>
      <c r="C2761" s="1">
        <v>43235</v>
      </c>
      <c r="D2761" t="s">
        <v>15</v>
      </c>
      <c r="H2761">
        <v>3</v>
      </c>
      <c r="I2761">
        <v>533</v>
      </c>
    </row>
    <row r="2762" spans="1:9" hidden="1" x14ac:dyDescent="0.3">
      <c r="A2762" t="s">
        <v>5</v>
      </c>
      <c r="B2762">
        <f t="shared" si="43"/>
        <v>701.25</v>
      </c>
      <c r="C2762" s="1">
        <v>43235</v>
      </c>
      <c r="D2762" t="s">
        <v>12</v>
      </c>
      <c r="H2762">
        <v>1.25</v>
      </c>
      <c r="I2762">
        <v>561</v>
      </c>
    </row>
    <row r="2763" spans="1:9" hidden="1" x14ac:dyDescent="0.3">
      <c r="A2763" t="s">
        <v>5</v>
      </c>
      <c r="B2763">
        <f t="shared" si="43"/>
        <v>721.25</v>
      </c>
      <c r="C2763" s="1">
        <v>43235</v>
      </c>
      <c r="D2763" t="s">
        <v>13</v>
      </c>
      <c r="H2763">
        <v>1.25</v>
      </c>
      <c r="I2763">
        <v>577</v>
      </c>
    </row>
    <row r="2764" spans="1:9" hidden="1" x14ac:dyDescent="0.3">
      <c r="A2764" t="s">
        <v>5</v>
      </c>
      <c r="B2764">
        <f t="shared" si="43"/>
        <v>695</v>
      </c>
      <c r="C2764" s="1">
        <v>43235</v>
      </c>
      <c r="D2764" t="s">
        <v>14</v>
      </c>
      <c r="H2764">
        <v>1.25</v>
      </c>
      <c r="I2764">
        <v>556</v>
      </c>
    </row>
    <row r="2765" spans="1:9" hidden="1" x14ac:dyDescent="0.3">
      <c r="A2765" t="s">
        <v>5</v>
      </c>
      <c r="B2765">
        <f t="shared" si="43"/>
        <v>730</v>
      </c>
      <c r="C2765" s="1">
        <v>43235</v>
      </c>
      <c r="D2765" t="s">
        <v>15</v>
      </c>
      <c r="H2765">
        <v>1.25</v>
      </c>
      <c r="I2765">
        <v>584</v>
      </c>
    </row>
    <row r="2766" spans="1:9" hidden="1" x14ac:dyDescent="0.3">
      <c r="A2766" t="s">
        <v>6</v>
      </c>
      <c r="B2766">
        <f t="shared" si="43"/>
        <v>2589.81</v>
      </c>
      <c r="C2766" s="1">
        <v>43235</v>
      </c>
      <c r="D2766" t="s">
        <v>12</v>
      </c>
      <c r="H2766">
        <v>4.99</v>
      </c>
      <c r="I2766">
        <v>519</v>
      </c>
    </row>
    <row r="2767" spans="1:9" hidden="1" x14ac:dyDescent="0.3">
      <c r="A2767" t="s">
        <v>6</v>
      </c>
      <c r="B2767">
        <f t="shared" si="43"/>
        <v>2964.06</v>
      </c>
      <c r="C2767" s="1">
        <v>43235</v>
      </c>
      <c r="D2767" t="s">
        <v>13</v>
      </c>
      <c r="H2767">
        <v>4.99</v>
      </c>
      <c r="I2767">
        <v>594</v>
      </c>
    </row>
    <row r="2768" spans="1:9" hidden="1" x14ac:dyDescent="0.3">
      <c r="A2768" t="s">
        <v>6</v>
      </c>
      <c r="B2768">
        <f t="shared" si="43"/>
        <v>2614.7600000000002</v>
      </c>
      <c r="C2768" s="1">
        <v>43235</v>
      </c>
      <c r="D2768" t="s">
        <v>14</v>
      </c>
      <c r="H2768">
        <v>4.99</v>
      </c>
      <c r="I2768">
        <v>524</v>
      </c>
    </row>
    <row r="2769" spans="1:9" hidden="1" x14ac:dyDescent="0.3">
      <c r="A2769" t="s">
        <v>6</v>
      </c>
      <c r="B2769">
        <f t="shared" si="43"/>
        <v>2889.21</v>
      </c>
      <c r="C2769" s="1">
        <v>43235</v>
      </c>
      <c r="D2769" t="s">
        <v>15</v>
      </c>
      <c r="H2769">
        <v>4.99</v>
      </c>
      <c r="I2769">
        <v>579</v>
      </c>
    </row>
    <row r="2770" spans="1:9" hidden="1" x14ac:dyDescent="0.3">
      <c r="A2770" t="s">
        <v>7</v>
      </c>
      <c r="B2770">
        <f t="shared" si="43"/>
        <v>1042.76</v>
      </c>
      <c r="C2770" s="1">
        <v>43235</v>
      </c>
      <c r="D2770" t="s">
        <v>12</v>
      </c>
      <c r="H2770">
        <v>1.99</v>
      </c>
      <c r="I2770">
        <v>524</v>
      </c>
    </row>
    <row r="2771" spans="1:9" hidden="1" x14ac:dyDescent="0.3">
      <c r="A2771" t="s">
        <v>7</v>
      </c>
      <c r="B2771">
        <f t="shared" si="43"/>
        <v>1002.96</v>
      </c>
      <c r="C2771" s="1">
        <v>43235</v>
      </c>
      <c r="D2771" t="s">
        <v>13</v>
      </c>
      <c r="H2771">
        <v>1.99</v>
      </c>
      <c r="I2771">
        <v>504</v>
      </c>
    </row>
    <row r="2772" spans="1:9" hidden="1" x14ac:dyDescent="0.3">
      <c r="A2772" t="s">
        <v>7</v>
      </c>
      <c r="B2772">
        <f t="shared" si="43"/>
        <v>1034.8</v>
      </c>
      <c r="C2772" s="1">
        <v>43235</v>
      </c>
      <c r="D2772" t="s">
        <v>14</v>
      </c>
      <c r="H2772">
        <v>1.99</v>
      </c>
      <c r="I2772">
        <v>520</v>
      </c>
    </row>
    <row r="2773" spans="1:9" hidden="1" x14ac:dyDescent="0.3">
      <c r="A2773" t="s">
        <v>7</v>
      </c>
      <c r="B2773">
        <f t="shared" si="43"/>
        <v>1106.44</v>
      </c>
      <c r="C2773" s="1">
        <v>43235</v>
      </c>
      <c r="D2773" t="s">
        <v>15</v>
      </c>
      <c r="H2773">
        <v>1.99</v>
      </c>
      <c r="I2773">
        <v>556</v>
      </c>
    </row>
    <row r="2774" spans="1:9" x14ac:dyDescent="0.3">
      <c r="A2774" t="s">
        <v>1</v>
      </c>
      <c r="B2774">
        <f t="shared" si="43"/>
        <v>1593</v>
      </c>
      <c r="C2774" s="1">
        <v>43236</v>
      </c>
      <c r="D2774" t="s">
        <v>12</v>
      </c>
      <c r="H2774">
        <v>3</v>
      </c>
      <c r="I2774">
        <v>531</v>
      </c>
    </row>
    <row r="2775" spans="1:9" x14ac:dyDescent="0.3">
      <c r="A2775" t="s">
        <v>1</v>
      </c>
      <c r="B2775">
        <f t="shared" si="43"/>
        <v>1617</v>
      </c>
      <c r="C2775" s="1">
        <v>43236</v>
      </c>
      <c r="D2775" t="s">
        <v>13</v>
      </c>
      <c r="H2775">
        <v>3</v>
      </c>
      <c r="I2775">
        <v>539</v>
      </c>
    </row>
    <row r="2776" spans="1:9" x14ac:dyDescent="0.3">
      <c r="A2776" t="s">
        <v>1</v>
      </c>
      <c r="B2776">
        <f t="shared" si="43"/>
        <v>1626</v>
      </c>
      <c r="C2776" s="1">
        <v>43236</v>
      </c>
      <c r="D2776" t="s">
        <v>14</v>
      </c>
      <c r="H2776">
        <v>3</v>
      </c>
      <c r="I2776">
        <v>542</v>
      </c>
    </row>
    <row r="2777" spans="1:9" x14ac:dyDescent="0.3">
      <c r="A2777" t="s">
        <v>1</v>
      </c>
      <c r="B2777">
        <f t="shared" si="43"/>
        <v>1629</v>
      </c>
      <c r="C2777" s="1">
        <v>43236</v>
      </c>
      <c r="D2777" t="s">
        <v>15</v>
      </c>
      <c r="H2777">
        <v>3</v>
      </c>
      <c r="I2777">
        <v>543</v>
      </c>
    </row>
    <row r="2778" spans="1:9" hidden="1" x14ac:dyDescent="0.3">
      <c r="A2778" t="s">
        <v>2</v>
      </c>
      <c r="B2778">
        <f t="shared" si="43"/>
        <v>5644.35</v>
      </c>
      <c r="C2778" s="1">
        <v>43236</v>
      </c>
      <c r="D2778" t="s">
        <v>12</v>
      </c>
      <c r="H2778">
        <v>9.99</v>
      </c>
      <c r="I2778">
        <v>565</v>
      </c>
    </row>
    <row r="2779" spans="1:9" hidden="1" x14ac:dyDescent="0.3">
      <c r="A2779" t="s">
        <v>2</v>
      </c>
      <c r="B2779">
        <f t="shared" si="43"/>
        <v>5824.17</v>
      </c>
      <c r="C2779" s="1">
        <v>43236</v>
      </c>
      <c r="D2779" t="s">
        <v>13</v>
      </c>
      <c r="H2779">
        <v>9.99</v>
      </c>
      <c r="I2779">
        <v>583</v>
      </c>
    </row>
    <row r="2780" spans="1:9" hidden="1" x14ac:dyDescent="0.3">
      <c r="A2780" t="s">
        <v>2</v>
      </c>
      <c r="B2780">
        <f t="shared" si="43"/>
        <v>5224.7700000000004</v>
      </c>
      <c r="C2780" s="1">
        <v>43236</v>
      </c>
      <c r="D2780" t="s">
        <v>14</v>
      </c>
      <c r="H2780">
        <v>9.99</v>
      </c>
      <c r="I2780">
        <v>523</v>
      </c>
    </row>
    <row r="2781" spans="1:9" hidden="1" x14ac:dyDescent="0.3">
      <c r="A2781" t="s">
        <v>2</v>
      </c>
      <c r="B2781">
        <f t="shared" si="43"/>
        <v>5184.8100000000004</v>
      </c>
      <c r="C2781" s="1">
        <v>43236</v>
      </c>
      <c r="D2781" t="s">
        <v>15</v>
      </c>
      <c r="H2781">
        <v>9.99</v>
      </c>
      <c r="I2781">
        <v>519</v>
      </c>
    </row>
    <row r="2782" spans="1:9" hidden="1" x14ac:dyDescent="0.3">
      <c r="A2782" t="s">
        <v>3</v>
      </c>
      <c r="B2782">
        <f t="shared" si="43"/>
        <v>1397.5</v>
      </c>
      <c r="C2782" s="1">
        <v>43236</v>
      </c>
      <c r="D2782" t="s">
        <v>12</v>
      </c>
      <c r="H2782">
        <v>2.5</v>
      </c>
      <c r="I2782">
        <v>559</v>
      </c>
    </row>
    <row r="2783" spans="1:9" hidden="1" x14ac:dyDescent="0.3">
      <c r="A2783" t="s">
        <v>3</v>
      </c>
      <c r="B2783">
        <f t="shared" si="43"/>
        <v>1285</v>
      </c>
      <c r="C2783" s="1">
        <v>43236</v>
      </c>
      <c r="D2783" t="s">
        <v>13</v>
      </c>
      <c r="H2783">
        <v>2.5</v>
      </c>
      <c r="I2783">
        <v>514</v>
      </c>
    </row>
    <row r="2784" spans="1:9" hidden="1" x14ac:dyDescent="0.3">
      <c r="A2784" t="s">
        <v>3</v>
      </c>
      <c r="B2784">
        <f t="shared" si="43"/>
        <v>1495</v>
      </c>
      <c r="C2784" s="1">
        <v>43236</v>
      </c>
      <c r="D2784" t="s">
        <v>14</v>
      </c>
      <c r="H2784">
        <v>2.5</v>
      </c>
      <c r="I2784">
        <v>598</v>
      </c>
    </row>
    <row r="2785" spans="1:9" hidden="1" x14ac:dyDescent="0.3">
      <c r="A2785" t="s">
        <v>3</v>
      </c>
      <c r="B2785">
        <f t="shared" si="43"/>
        <v>1370</v>
      </c>
      <c r="C2785" s="1">
        <v>43236</v>
      </c>
      <c r="D2785" t="s">
        <v>15</v>
      </c>
      <c r="H2785">
        <v>2.5</v>
      </c>
      <c r="I2785">
        <v>548</v>
      </c>
    </row>
    <row r="2786" spans="1:9" hidden="1" x14ac:dyDescent="0.3">
      <c r="A2786" t="s">
        <v>4</v>
      </c>
      <c r="B2786">
        <f t="shared" si="43"/>
        <v>1731</v>
      </c>
      <c r="C2786" s="1">
        <v>43236</v>
      </c>
      <c r="D2786" t="s">
        <v>12</v>
      </c>
      <c r="H2786">
        <v>3</v>
      </c>
      <c r="I2786">
        <v>577</v>
      </c>
    </row>
    <row r="2787" spans="1:9" hidden="1" x14ac:dyDescent="0.3">
      <c r="A2787" t="s">
        <v>4</v>
      </c>
      <c r="B2787">
        <f t="shared" si="43"/>
        <v>1755</v>
      </c>
      <c r="C2787" s="1">
        <v>43236</v>
      </c>
      <c r="D2787" t="s">
        <v>13</v>
      </c>
      <c r="H2787">
        <v>3</v>
      </c>
      <c r="I2787">
        <v>585</v>
      </c>
    </row>
    <row r="2788" spans="1:9" hidden="1" x14ac:dyDescent="0.3">
      <c r="A2788" t="s">
        <v>4</v>
      </c>
      <c r="B2788">
        <f t="shared" si="43"/>
        <v>1722</v>
      </c>
      <c r="C2788" s="1">
        <v>43236</v>
      </c>
      <c r="D2788" t="s">
        <v>14</v>
      </c>
      <c r="H2788">
        <v>3</v>
      </c>
      <c r="I2788">
        <v>574</v>
      </c>
    </row>
    <row r="2789" spans="1:9" hidden="1" x14ac:dyDescent="0.3">
      <c r="A2789" t="s">
        <v>4</v>
      </c>
      <c r="B2789">
        <f t="shared" si="43"/>
        <v>1677</v>
      </c>
      <c r="C2789" s="1">
        <v>43236</v>
      </c>
      <c r="D2789" t="s">
        <v>15</v>
      </c>
      <c r="H2789">
        <v>3</v>
      </c>
      <c r="I2789">
        <v>559</v>
      </c>
    </row>
    <row r="2790" spans="1:9" hidden="1" x14ac:dyDescent="0.3">
      <c r="A2790" t="s">
        <v>5</v>
      </c>
      <c r="B2790">
        <f t="shared" si="43"/>
        <v>725</v>
      </c>
      <c r="C2790" s="1">
        <v>43236</v>
      </c>
      <c r="D2790" t="s">
        <v>12</v>
      </c>
      <c r="H2790">
        <v>1.25</v>
      </c>
      <c r="I2790">
        <v>580</v>
      </c>
    </row>
    <row r="2791" spans="1:9" hidden="1" x14ac:dyDescent="0.3">
      <c r="A2791" t="s">
        <v>5</v>
      </c>
      <c r="B2791">
        <f t="shared" si="43"/>
        <v>715</v>
      </c>
      <c r="C2791" s="1">
        <v>43236</v>
      </c>
      <c r="D2791" t="s">
        <v>13</v>
      </c>
      <c r="H2791">
        <v>1.25</v>
      </c>
      <c r="I2791">
        <v>572</v>
      </c>
    </row>
    <row r="2792" spans="1:9" hidden="1" x14ac:dyDescent="0.3">
      <c r="A2792" t="s">
        <v>5</v>
      </c>
      <c r="B2792">
        <f t="shared" si="43"/>
        <v>640</v>
      </c>
      <c r="C2792" s="1">
        <v>43236</v>
      </c>
      <c r="D2792" t="s">
        <v>14</v>
      </c>
      <c r="H2792">
        <v>1.25</v>
      </c>
      <c r="I2792">
        <v>512</v>
      </c>
    </row>
    <row r="2793" spans="1:9" hidden="1" x14ac:dyDescent="0.3">
      <c r="A2793" t="s">
        <v>5</v>
      </c>
      <c r="B2793">
        <f t="shared" si="43"/>
        <v>687.5</v>
      </c>
      <c r="C2793" s="1">
        <v>43236</v>
      </c>
      <c r="D2793" t="s">
        <v>15</v>
      </c>
      <c r="H2793">
        <v>1.25</v>
      </c>
      <c r="I2793">
        <v>550</v>
      </c>
    </row>
    <row r="2794" spans="1:9" hidden="1" x14ac:dyDescent="0.3">
      <c r="A2794" t="s">
        <v>6</v>
      </c>
      <c r="B2794">
        <f t="shared" si="43"/>
        <v>2809.3700000000003</v>
      </c>
      <c r="C2794" s="1">
        <v>43236</v>
      </c>
      <c r="D2794" t="s">
        <v>12</v>
      </c>
      <c r="H2794">
        <v>4.99</v>
      </c>
      <c r="I2794">
        <v>563</v>
      </c>
    </row>
    <row r="2795" spans="1:9" hidden="1" x14ac:dyDescent="0.3">
      <c r="A2795" t="s">
        <v>6</v>
      </c>
      <c r="B2795">
        <f t="shared" si="43"/>
        <v>2864.26</v>
      </c>
      <c r="C2795" s="1">
        <v>43236</v>
      </c>
      <c r="D2795" t="s">
        <v>13</v>
      </c>
      <c r="H2795">
        <v>4.99</v>
      </c>
      <c r="I2795">
        <v>574</v>
      </c>
    </row>
    <row r="2796" spans="1:9" hidden="1" x14ac:dyDescent="0.3">
      <c r="A2796" t="s">
        <v>6</v>
      </c>
      <c r="B2796">
        <f t="shared" si="43"/>
        <v>2809.3700000000003</v>
      </c>
      <c r="C2796" s="1">
        <v>43236</v>
      </c>
      <c r="D2796" t="s">
        <v>14</v>
      </c>
      <c r="H2796">
        <v>4.99</v>
      </c>
      <c r="I2796">
        <v>563</v>
      </c>
    </row>
    <row r="2797" spans="1:9" hidden="1" x14ac:dyDescent="0.3">
      <c r="A2797" t="s">
        <v>6</v>
      </c>
      <c r="B2797">
        <f t="shared" si="43"/>
        <v>2684.62</v>
      </c>
      <c r="C2797" s="1">
        <v>43236</v>
      </c>
      <c r="D2797" t="s">
        <v>15</v>
      </c>
      <c r="H2797">
        <v>4.99</v>
      </c>
      <c r="I2797">
        <v>538</v>
      </c>
    </row>
    <row r="2798" spans="1:9" hidden="1" x14ac:dyDescent="0.3">
      <c r="A2798" t="s">
        <v>7</v>
      </c>
      <c r="B2798">
        <f t="shared" si="43"/>
        <v>1032.81</v>
      </c>
      <c r="C2798" s="1">
        <v>43236</v>
      </c>
      <c r="D2798" t="s">
        <v>12</v>
      </c>
      <c r="H2798">
        <v>1.99</v>
      </c>
      <c r="I2798">
        <v>519</v>
      </c>
    </row>
    <row r="2799" spans="1:9" hidden="1" x14ac:dyDescent="0.3">
      <c r="A2799" t="s">
        <v>7</v>
      </c>
      <c r="B2799">
        <f t="shared" si="43"/>
        <v>1110.42</v>
      </c>
      <c r="C2799" s="1">
        <v>43236</v>
      </c>
      <c r="D2799" t="s">
        <v>13</v>
      </c>
      <c r="H2799">
        <v>1.99</v>
      </c>
      <c r="I2799">
        <v>558</v>
      </c>
    </row>
    <row r="2800" spans="1:9" hidden="1" x14ac:dyDescent="0.3">
      <c r="A2800" t="s">
        <v>7</v>
      </c>
      <c r="B2800">
        <f t="shared" si="43"/>
        <v>1050.72</v>
      </c>
      <c r="C2800" s="1">
        <v>43236</v>
      </c>
      <c r="D2800" t="s">
        <v>14</v>
      </c>
      <c r="H2800">
        <v>1.99</v>
      </c>
      <c r="I2800">
        <v>528</v>
      </c>
    </row>
    <row r="2801" spans="1:9" hidden="1" x14ac:dyDescent="0.3">
      <c r="A2801" t="s">
        <v>7</v>
      </c>
      <c r="B2801">
        <f t="shared" si="43"/>
        <v>1014.9</v>
      </c>
      <c r="C2801" s="1">
        <v>43236</v>
      </c>
      <c r="D2801" t="s">
        <v>15</v>
      </c>
      <c r="H2801">
        <v>1.99</v>
      </c>
      <c r="I2801">
        <v>510</v>
      </c>
    </row>
    <row r="2802" spans="1:9" x14ac:dyDescent="0.3">
      <c r="A2802" t="s">
        <v>1</v>
      </c>
      <c r="B2802">
        <f t="shared" si="43"/>
        <v>1728</v>
      </c>
      <c r="C2802" s="1">
        <v>43237</v>
      </c>
      <c r="D2802" t="s">
        <v>12</v>
      </c>
      <c r="H2802">
        <v>3</v>
      </c>
      <c r="I2802">
        <v>576</v>
      </c>
    </row>
    <row r="2803" spans="1:9" x14ac:dyDescent="0.3">
      <c r="A2803" t="s">
        <v>1</v>
      </c>
      <c r="B2803">
        <f t="shared" si="43"/>
        <v>1506</v>
      </c>
      <c r="C2803" s="1">
        <v>43237</v>
      </c>
      <c r="D2803" t="s">
        <v>13</v>
      </c>
      <c r="H2803">
        <v>3</v>
      </c>
      <c r="I2803">
        <v>502</v>
      </c>
    </row>
    <row r="2804" spans="1:9" x14ac:dyDescent="0.3">
      <c r="A2804" t="s">
        <v>1</v>
      </c>
      <c r="B2804">
        <f t="shared" si="43"/>
        <v>1590</v>
      </c>
      <c r="C2804" s="1">
        <v>43237</v>
      </c>
      <c r="D2804" t="s">
        <v>14</v>
      </c>
      <c r="H2804">
        <v>3</v>
      </c>
      <c r="I2804">
        <v>530</v>
      </c>
    </row>
    <row r="2805" spans="1:9" x14ac:dyDescent="0.3">
      <c r="A2805" t="s">
        <v>1</v>
      </c>
      <c r="B2805">
        <f t="shared" si="43"/>
        <v>1626</v>
      </c>
      <c r="C2805" s="1">
        <v>43237</v>
      </c>
      <c r="D2805" t="s">
        <v>15</v>
      </c>
      <c r="H2805">
        <v>3</v>
      </c>
      <c r="I2805">
        <v>542</v>
      </c>
    </row>
    <row r="2806" spans="1:9" hidden="1" x14ac:dyDescent="0.3">
      <c r="A2806" t="s">
        <v>2</v>
      </c>
      <c r="B2806">
        <f t="shared" si="43"/>
        <v>5834.16</v>
      </c>
      <c r="C2806" s="1">
        <v>43237</v>
      </c>
      <c r="D2806" t="s">
        <v>12</v>
      </c>
      <c r="H2806">
        <v>9.99</v>
      </c>
      <c r="I2806">
        <v>584</v>
      </c>
    </row>
    <row r="2807" spans="1:9" hidden="1" x14ac:dyDescent="0.3">
      <c r="A2807" t="s">
        <v>2</v>
      </c>
      <c r="B2807">
        <f t="shared" si="43"/>
        <v>5474.52</v>
      </c>
      <c r="C2807" s="1">
        <v>43237</v>
      </c>
      <c r="D2807" t="s">
        <v>13</v>
      </c>
      <c r="H2807">
        <v>9.99</v>
      </c>
      <c r="I2807">
        <v>548</v>
      </c>
    </row>
    <row r="2808" spans="1:9" hidden="1" x14ac:dyDescent="0.3">
      <c r="A2808" t="s">
        <v>2</v>
      </c>
      <c r="B2808">
        <f t="shared" si="43"/>
        <v>5234.76</v>
      </c>
      <c r="C2808" s="1">
        <v>43237</v>
      </c>
      <c r="D2808" t="s">
        <v>14</v>
      </c>
      <c r="H2808">
        <v>9.99</v>
      </c>
      <c r="I2808">
        <v>524</v>
      </c>
    </row>
    <row r="2809" spans="1:9" hidden="1" x14ac:dyDescent="0.3">
      <c r="A2809" t="s">
        <v>2</v>
      </c>
      <c r="B2809">
        <f t="shared" si="43"/>
        <v>5374.62</v>
      </c>
      <c r="C2809" s="1">
        <v>43237</v>
      </c>
      <c r="D2809" t="s">
        <v>15</v>
      </c>
      <c r="H2809">
        <v>9.99</v>
      </c>
      <c r="I2809">
        <v>538</v>
      </c>
    </row>
    <row r="2810" spans="1:9" hidden="1" x14ac:dyDescent="0.3">
      <c r="A2810" t="s">
        <v>3</v>
      </c>
      <c r="B2810">
        <f t="shared" si="43"/>
        <v>1472.5</v>
      </c>
      <c r="C2810" s="1">
        <v>43237</v>
      </c>
      <c r="D2810" t="s">
        <v>12</v>
      </c>
      <c r="H2810">
        <v>2.5</v>
      </c>
      <c r="I2810">
        <v>589</v>
      </c>
    </row>
    <row r="2811" spans="1:9" hidden="1" x14ac:dyDescent="0.3">
      <c r="A2811" t="s">
        <v>3</v>
      </c>
      <c r="B2811">
        <f t="shared" si="43"/>
        <v>1492.5</v>
      </c>
      <c r="C2811" s="1">
        <v>43237</v>
      </c>
      <c r="D2811" t="s">
        <v>13</v>
      </c>
      <c r="H2811">
        <v>2.5</v>
      </c>
      <c r="I2811">
        <v>597</v>
      </c>
    </row>
    <row r="2812" spans="1:9" hidden="1" x14ac:dyDescent="0.3">
      <c r="A2812" t="s">
        <v>3</v>
      </c>
      <c r="B2812">
        <f t="shared" si="43"/>
        <v>1470</v>
      </c>
      <c r="C2812" s="1">
        <v>43237</v>
      </c>
      <c r="D2812" t="s">
        <v>14</v>
      </c>
      <c r="H2812">
        <v>2.5</v>
      </c>
      <c r="I2812">
        <v>588</v>
      </c>
    </row>
    <row r="2813" spans="1:9" hidden="1" x14ac:dyDescent="0.3">
      <c r="A2813" t="s">
        <v>3</v>
      </c>
      <c r="B2813">
        <f t="shared" si="43"/>
        <v>1447.5</v>
      </c>
      <c r="C2813" s="1">
        <v>43237</v>
      </c>
      <c r="D2813" t="s">
        <v>15</v>
      </c>
      <c r="H2813">
        <v>2.5</v>
      </c>
      <c r="I2813">
        <v>579</v>
      </c>
    </row>
    <row r="2814" spans="1:9" hidden="1" x14ac:dyDescent="0.3">
      <c r="A2814" t="s">
        <v>4</v>
      </c>
      <c r="B2814">
        <f t="shared" si="43"/>
        <v>1650</v>
      </c>
      <c r="C2814" s="1">
        <v>43237</v>
      </c>
      <c r="D2814" t="s">
        <v>12</v>
      </c>
      <c r="H2814">
        <v>3</v>
      </c>
      <c r="I2814">
        <v>550</v>
      </c>
    </row>
    <row r="2815" spans="1:9" hidden="1" x14ac:dyDescent="0.3">
      <c r="A2815" t="s">
        <v>4</v>
      </c>
      <c r="B2815">
        <f t="shared" si="43"/>
        <v>1788</v>
      </c>
      <c r="C2815" s="1">
        <v>43237</v>
      </c>
      <c r="D2815" t="s">
        <v>13</v>
      </c>
      <c r="H2815">
        <v>3</v>
      </c>
      <c r="I2815">
        <v>596</v>
      </c>
    </row>
    <row r="2816" spans="1:9" hidden="1" x14ac:dyDescent="0.3">
      <c r="A2816" t="s">
        <v>4</v>
      </c>
      <c r="B2816">
        <f t="shared" si="43"/>
        <v>1782</v>
      </c>
      <c r="C2816" s="1">
        <v>43237</v>
      </c>
      <c r="D2816" t="s">
        <v>14</v>
      </c>
      <c r="H2816">
        <v>3</v>
      </c>
      <c r="I2816">
        <v>594</v>
      </c>
    </row>
    <row r="2817" spans="1:9" hidden="1" x14ac:dyDescent="0.3">
      <c r="A2817" t="s">
        <v>4</v>
      </c>
      <c r="B2817">
        <f t="shared" si="43"/>
        <v>1716</v>
      </c>
      <c r="C2817" s="1">
        <v>43237</v>
      </c>
      <c r="D2817" t="s">
        <v>15</v>
      </c>
      <c r="H2817">
        <v>3</v>
      </c>
      <c r="I2817">
        <v>572</v>
      </c>
    </row>
    <row r="2818" spans="1:9" hidden="1" x14ac:dyDescent="0.3">
      <c r="A2818" t="s">
        <v>5</v>
      </c>
      <c r="B2818">
        <f t="shared" si="43"/>
        <v>736.25</v>
      </c>
      <c r="C2818" s="1">
        <v>43237</v>
      </c>
      <c r="D2818" t="s">
        <v>12</v>
      </c>
      <c r="H2818">
        <v>1.25</v>
      </c>
      <c r="I2818">
        <v>589</v>
      </c>
    </row>
    <row r="2819" spans="1:9" hidden="1" x14ac:dyDescent="0.3">
      <c r="A2819" t="s">
        <v>5</v>
      </c>
      <c r="B2819">
        <f t="shared" ref="B2819:B2882" si="44">H2819*I2819</f>
        <v>625</v>
      </c>
      <c r="C2819" s="1">
        <v>43237</v>
      </c>
      <c r="D2819" t="s">
        <v>13</v>
      </c>
      <c r="H2819">
        <v>1.25</v>
      </c>
      <c r="I2819">
        <v>500</v>
      </c>
    </row>
    <row r="2820" spans="1:9" hidden="1" x14ac:dyDescent="0.3">
      <c r="A2820" t="s">
        <v>5</v>
      </c>
      <c r="B2820">
        <f t="shared" si="44"/>
        <v>648.75</v>
      </c>
      <c r="C2820" s="1">
        <v>43237</v>
      </c>
      <c r="D2820" t="s">
        <v>14</v>
      </c>
      <c r="H2820">
        <v>1.25</v>
      </c>
      <c r="I2820">
        <v>519</v>
      </c>
    </row>
    <row r="2821" spans="1:9" hidden="1" x14ac:dyDescent="0.3">
      <c r="A2821" t="s">
        <v>5</v>
      </c>
      <c r="B2821">
        <f t="shared" si="44"/>
        <v>666.25</v>
      </c>
      <c r="C2821" s="1">
        <v>43237</v>
      </c>
      <c r="D2821" t="s">
        <v>15</v>
      </c>
      <c r="H2821">
        <v>1.25</v>
      </c>
      <c r="I2821">
        <v>533</v>
      </c>
    </row>
    <row r="2822" spans="1:9" hidden="1" x14ac:dyDescent="0.3">
      <c r="A2822" t="s">
        <v>6</v>
      </c>
      <c r="B2822">
        <f t="shared" si="44"/>
        <v>2679.63</v>
      </c>
      <c r="C2822" s="1">
        <v>43237</v>
      </c>
      <c r="D2822" t="s">
        <v>12</v>
      </c>
      <c r="H2822">
        <v>4.99</v>
      </c>
      <c r="I2822">
        <v>537</v>
      </c>
    </row>
    <row r="2823" spans="1:9" hidden="1" x14ac:dyDescent="0.3">
      <c r="A2823" t="s">
        <v>6</v>
      </c>
      <c r="B2823">
        <f t="shared" si="44"/>
        <v>2794.4</v>
      </c>
      <c r="C2823" s="1">
        <v>43237</v>
      </c>
      <c r="D2823" t="s">
        <v>13</v>
      </c>
      <c r="H2823">
        <v>4.99</v>
      </c>
      <c r="I2823">
        <v>560</v>
      </c>
    </row>
    <row r="2824" spans="1:9" hidden="1" x14ac:dyDescent="0.3">
      <c r="A2824" t="s">
        <v>6</v>
      </c>
      <c r="B2824">
        <f t="shared" si="44"/>
        <v>2979.03</v>
      </c>
      <c r="C2824" s="1">
        <v>43237</v>
      </c>
      <c r="D2824" t="s">
        <v>14</v>
      </c>
      <c r="H2824">
        <v>4.99</v>
      </c>
      <c r="I2824">
        <v>597</v>
      </c>
    </row>
    <row r="2825" spans="1:9" hidden="1" x14ac:dyDescent="0.3">
      <c r="A2825" t="s">
        <v>6</v>
      </c>
      <c r="B2825">
        <f t="shared" si="44"/>
        <v>2604.7800000000002</v>
      </c>
      <c r="C2825" s="1">
        <v>43237</v>
      </c>
      <c r="D2825" t="s">
        <v>15</v>
      </c>
      <c r="H2825">
        <v>4.99</v>
      </c>
      <c r="I2825">
        <v>522</v>
      </c>
    </row>
    <row r="2826" spans="1:9" hidden="1" x14ac:dyDescent="0.3">
      <c r="A2826" t="s">
        <v>7</v>
      </c>
      <c r="B2826">
        <f t="shared" si="44"/>
        <v>1032.81</v>
      </c>
      <c r="C2826" s="1">
        <v>43237</v>
      </c>
      <c r="D2826" t="s">
        <v>12</v>
      </c>
      <c r="H2826">
        <v>1.99</v>
      </c>
      <c r="I2826">
        <v>519</v>
      </c>
    </row>
    <row r="2827" spans="1:9" hidden="1" x14ac:dyDescent="0.3">
      <c r="A2827" t="s">
        <v>7</v>
      </c>
      <c r="B2827">
        <f t="shared" si="44"/>
        <v>1062.6600000000001</v>
      </c>
      <c r="C2827" s="1">
        <v>43237</v>
      </c>
      <c r="D2827" t="s">
        <v>13</v>
      </c>
      <c r="H2827">
        <v>1.99</v>
      </c>
      <c r="I2827">
        <v>534</v>
      </c>
    </row>
    <row r="2828" spans="1:9" hidden="1" x14ac:dyDescent="0.3">
      <c r="A2828" t="s">
        <v>7</v>
      </c>
      <c r="B2828">
        <f t="shared" si="44"/>
        <v>1124.3499999999999</v>
      </c>
      <c r="C2828" s="1">
        <v>43237</v>
      </c>
      <c r="D2828" t="s">
        <v>14</v>
      </c>
      <c r="H2828">
        <v>1.99</v>
      </c>
      <c r="I2828">
        <v>565</v>
      </c>
    </row>
    <row r="2829" spans="1:9" hidden="1" x14ac:dyDescent="0.3">
      <c r="A2829" t="s">
        <v>7</v>
      </c>
      <c r="B2829">
        <f t="shared" si="44"/>
        <v>1032.81</v>
      </c>
      <c r="C2829" s="1">
        <v>43237</v>
      </c>
      <c r="D2829" t="s">
        <v>15</v>
      </c>
      <c r="H2829">
        <v>1.99</v>
      </c>
      <c r="I2829">
        <v>519</v>
      </c>
    </row>
    <row r="2830" spans="1:9" x14ac:dyDescent="0.3">
      <c r="A2830" t="s">
        <v>1</v>
      </c>
      <c r="B2830">
        <f t="shared" si="44"/>
        <v>1782</v>
      </c>
      <c r="C2830" s="1">
        <v>43238</v>
      </c>
      <c r="D2830" t="s">
        <v>12</v>
      </c>
      <c r="H2830">
        <v>3</v>
      </c>
      <c r="I2830">
        <v>594</v>
      </c>
    </row>
    <row r="2831" spans="1:9" x14ac:dyDescent="0.3">
      <c r="A2831" t="s">
        <v>1</v>
      </c>
      <c r="B2831">
        <f t="shared" si="44"/>
        <v>1572</v>
      </c>
      <c r="C2831" s="1">
        <v>43238</v>
      </c>
      <c r="D2831" t="s">
        <v>13</v>
      </c>
      <c r="H2831">
        <v>3</v>
      </c>
      <c r="I2831">
        <v>524</v>
      </c>
    </row>
    <row r="2832" spans="1:9" x14ac:dyDescent="0.3">
      <c r="A2832" t="s">
        <v>1</v>
      </c>
      <c r="B2832">
        <f t="shared" si="44"/>
        <v>1539</v>
      </c>
      <c r="C2832" s="1">
        <v>43238</v>
      </c>
      <c r="D2832" t="s">
        <v>14</v>
      </c>
      <c r="H2832">
        <v>3</v>
      </c>
      <c r="I2832">
        <v>513</v>
      </c>
    </row>
    <row r="2833" spans="1:9" x14ac:dyDescent="0.3">
      <c r="A2833" t="s">
        <v>1</v>
      </c>
      <c r="B2833">
        <f t="shared" si="44"/>
        <v>1509</v>
      </c>
      <c r="C2833" s="1">
        <v>43238</v>
      </c>
      <c r="D2833" t="s">
        <v>15</v>
      </c>
      <c r="H2833">
        <v>3</v>
      </c>
      <c r="I2833">
        <v>503</v>
      </c>
    </row>
    <row r="2834" spans="1:9" hidden="1" x14ac:dyDescent="0.3">
      <c r="A2834" t="s">
        <v>2</v>
      </c>
      <c r="B2834">
        <f t="shared" si="44"/>
        <v>5504.49</v>
      </c>
      <c r="C2834" s="1">
        <v>43238</v>
      </c>
      <c r="D2834" t="s">
        <v>12</v>
      </c>
      <c r="H2834">
        <v>9.99</v>
      </c>
      <c r="I2834">
        <v>551</v>
      </c>
    </row>
    <row r="2835" spans="1:9" hidden="1" x14ac:dyDescent="0.3">
      <c r="A2835" t="s">
        <v>2</v>
      </c>
      <c r="B2835">
        <f t="shared" si="44"/>
        <v>5174.82</v>
      </c>
      <c r="C2835" s="1">
        <v>43238</v>
      </c>
      <c r="D2835" t="s">
        <v>13</v>
      </c>
      <c r="H2835">
        <v>9.99</v>
      </c>
      <c r="I2835">
        <v>518</v>
      </c>
    </row>
    <row r="2836" spans="1:9" hidden="1" x14ac:dyDescent="0.3">
      <c r="A2836" t="s">
        <v>2</v>
      </c>
      <c r="B2836">
        <f t="shared" si="44"/>
        <v>5084.91</v>
      </c>
      <c r="C2836" s="1">
        <v>43238</v>
      </c>
      <c r="D2836" t="s">
        <v>14</v>
      </c>
      <c r="H2836">
        <v>9.99</v>
      </c>
      <c r="I2836">
        <v>509</v>
      </c>
    </row>
    <row r="2837" spans="1:9" hidden="1" x14ac:dyDescent="0.3">
      <c r="A2837" t="s">
        <v>2</v>
      </c>
      <c r="B2837">
        <f t="shared" si="44"/>
        <v>5914.08</v>
      </c>
      <c r="C2837" s="1">
        <v>43238</v>
      </c>
      <c r="D2837" t="s">
        <v>15</v>
      </c>
      <c r="H2837">
        <v>9.99</v>
      </c>
      <c r="I2837">
        <v>592</v>
      </c>
    </row>
    <row r="2838" spans="1:9" hidden="1" x14ac:dyDescent="0.3">
      <c r="A2838" t="s">
        <v>3</v>
      </c>
      <c r="B2838">
        <f t="shared" si="44"/>
        <v>1302.5</v>
      </c>
      <c r="C2838" s="1">
        <v>43238</v>
      </c>
      <c r="D2838" t="s">
        <v>12</v>
      </c>
      <c r="H2838">
        <v>2.5</v>
      </c>
      <c r="I2838">
        <v>521</v>
      </c>
    </row>
    <row r="2839" spans="1:9" hidden="1" x14ac:dyDescent="0.3">
      <c r="A2839" t="s">
        <v>3</v>
      </c>
      <c r="B2839">
        <f t="shared" si="44"/>
        <v>1332.5</v>
      </c>
      <c r="C2839" s="1">
        <v>43238</v>
      </c>
      <c r="D2839" t="s">
        <v>13</v>
      </c>
      <c r="H2839">
        <v>2.5</v>
      </c>
      <c r="I2839">
        <v>533</v>
      </c>
    </row>
    <row r="2840" spans="1:9" hidden="1" x14ac:dyDescent="0.3">
      <c r="A2840" t="s">
        <v>3</v>
      </c>
      <c r="B2840">
        <f t="shared" si="44"/>
        <v>1392.5</v>
      </c>
      <c r="C2840" s="1">
        <v>43238</v>
      </c>
      <c r="D2840" t="s">
        <v>14</v>
      </c>
      <c r="H2840">
        <v>2.5</v>
      </c>
      <c r="I2840">
        <v>557</v>
      </c>
    </row>
    <row r="2841" spans="1:9" hidden="1" x14ac:dyDescent="0.3">
      <c r="A2841" t="s">
        <v>3</v>
      </c>
      <c r="B2841">
        <f t="shared" si="44"/>
        <v>1410</v>
      </c>
      <c r="C2841" s="1">
        <v>43238</v>
      </c>
      <c r="D2841" t="s">
        <v>15</v>
      </c>
      <c r="H2841">
        <v>2.5</v>
      </c>
      <c r="I2841">
        <v>564</v>
      </c>
    </row>
    <row r="2842" spans="1:9" hidden="1" x14ac:dyDescent="0.3">
      <c r="A2842" t="s">
        <v>4</v>
      </c>
      <c r="B2842">
        <f t="shared" si="44"/>
        <v>1728</v>
      </c>
      <c r="C2842" s="1">
        <v>43238</v>
      </c>
      <c r="D2842" t="s">
        <v>12</v>
      </c>
      <c r="H2842">
        <v>3</v>
      </c>
      <c r="I2842">
        <v>576</v>
      </c>
    </row>
    <row r="2843" spans="1:9" hidden="1" x14ac:dyDescent="0.3">
      <c r="A2843" t="s">
        <v>4</v>
      </c>
      <c r="B2843">
        <f t="shared" si="44"/>
        <v>1584</v>
      </c>
      <c r="C2843" s="1">
        <v>43238</v>
      </c>
      <c r="D2843" t="s">
        <v>13</v>
      </c>
      <c r="H2843">
        <v>3</v>
      </c>
      <c r="I2843">
        <v>528</v>
      </c>
    </row>
    <row r="2844" spans="1:9" hidden="1" x14ac:dyDescent="0.3">
      <c r="A2844" t="s">
        <v>4</v>
      </c>
      <c r="B2844">
        <f t="shared" si="44"/>
        <v>1545</v>
      </c>
      <c r="C2844" s="1">
        <v>43238</v>
      </c>
      <c r="D2844" t="s">
        <v>14</v>
      </c>
      <c r="H2844">
        <v>3</v>
      </c>
      <c r="I2844">
        <v>515</v>
      </c>
    </row>
    <row r="2845" spans="1:9" hidden="1" x14ac:dyDescent="0.3">
      <c r="A2845" t="s">
        <v>4</v>
      </c>
      <c r="B2845">
        <f t="shared" si="44"/>
        <v>1734</v>
      </c>
      <c r="C2845" s="1">
        <v>43238</v>
      </c>
      <c r="D2845" t="s">
        <v>15</v>
      </c>
      <c r="H2845">
        <v>3</v>
      </c>
      <c r="I2845">
        <v>578</v>
      </c>
    </row>
    <row r="2846" spans="1:9" hidden="1" x14ac:dyDescent="0.3">
      <c r="A2846" t="s">
        <v>5</v>
      </c>
      <c r="B2846">
        <f t="shared" si="44"/>
        <v>661.25</v>
      </c>
      <c r="C2846" s="1">
        <v>43238</v>
      </c>
      <c r="D2846" t="s">
        <v>12</v>
      </c>
      <c r="H2846">
        <v>1.25</v>
      </c>
      <c r="I2846">
        <v>529</v>
      </c>
    </row>
    <row r="2847" spans="1:9" hidden="1" x14ac:dyDescent="0.3">
      <c r="A2847" t="s">
        <v>5</v>
      </c>
      <c r="B2847">
        <f t="shared" si="44"/>
        <v>625</v>
      </c>
      <c r="C2847" s="1">
        <v>43238</v>
      </c>
      <c r="D2847" t="s">
        <v>13</v>
      </c>
      <c r="H2847">
        <v>1.25</v>
      </c>
      <c r="I2847">
        <v>500</v>
      </c>
    </row>
    <row r="2848" spans="1:9" hidden="1" x14ac:dyDescent="0.3">
      <c r="A2848" t="s">
        <v>5</v>
      </c>
      <c r="B2848">
        <f t="shared" si="44"/>
        <v>712.5</v>
      </c>
      <c r="C2848" s="1">
        <v>43238</v>
      </c>
      <c r="D2848" t="s">
        <v>14</v>
      </c>
      <c r="H2848">
        <v>1.25</v>
      </c>
      <c r="I2848">
        <v>570</v>
      </c>
    </row>
    <row r="2849" spans="1:9" hidden="1" x14ac:dyDescent="0.3">
      <c r="A2849" t="s">
        <v>5</v>
      </c>
      <c r="B2849">
        <f t="shared" si="44"/>
        <v>717.5</v>
      </c>
      <c r="C2849" s="1">
        <v>43238</v>
      </c>
      <c r="D2849" t="s">
        <v>15</v>
      </c>
      <c r="H2849">
        <v>1.25</v>
      </c>
      <c r="I2849">
        <v>574</v>
      </c>
    </row>
    <row r="2850" spans="1:9" hidden="1" x14ac:dyDescent="0.3">
      <c r="A2850" t="s">
        <v>6</v>
      </c>
      <c r="B2850">
        <f t="shared" si="44"/>
        <v>2639.71</v>
      </c>
      <c r="C2850" s="1">
        <v>43238</v>
      </c>
      <c r="D2850" t="s">
        <v>12</v>
      </c>
      <c r="H2850">
        <v>4.99</v>
      </c>
      <c r="I2850">
        <v>529</v>
      </c>
    </row>
    <row r="2851" spans="1:9" hidden="1" x14ac:dyDescent="0.3">
      <c r="A2851" t="s">
        <v>6</v>
      </c>
      <c r="B2851">
        <f t="shared" si="44"/>
        <v>2769.4500000000003</v>
      </c>
      <c r="C2851" s="1">
        <v>43238</v>
      </c>
      <c r="D2851" t="s">
        <v>13</v>
      </c>
      <c r="H2851">
        <v>4.99</v>
      </c>
      <c r="I2851">
        <v>555</v>
      </c>
    </row>
    <row r="2852" spans="1:9" hidden="1" x14ac:dyDescent="0.3">
      <c r="A2852" t="s">
        <v>6</v>
      </c>
      <c r="B2852">
        <f t="shared" si="44"/>
        <v>2584.8200000000002</v>
      </c>
      <c r="C2852" s="1">
        <v>43238</v>
      </c>
      <c r="D2852" t="s">
        <v>14</v>
      </c>
      <c r="H2852">
        <v>4.99</v>
      </c>
      <c r="I2852">
        <v>518</v>
      </c>
    </row>
    <row r="2853" spans="1:9" hidden="1" x14ac:dyDescent="0.3">
      <c r="A2853" t="s">
        <v>6</v>
      </c>
      <c r="B2853">
        <f t="shared" si="44"/>
        <v>2674.6400000000003</v>
      </c>
      <c r="C2853" s="1">
        <v>43238</v>
      </c>
      <c r="D2853" t="s">
        <v>15</v>
      </c>
      <c r="H2853">
        <v>4.99</v>
      </c>
      <c r="I2853">
        <v>536</v>
      </c>
    </row>
    <row r="2854" spans="1:9" hidden="1" x14ac:dyDescent="0.3">
      <c r="A2854" t="s">
        <v>7</v>
      </c>
      <c r="B2854">
        <f t="shared" si="44"/>
        <v>1054.7</v>
      </c>
      <c r="C2854" s="1">
        <v>43238</v>
      </c>
      <c r="D2854" t="s">
        <v>12</v>
      </c>
      <c r="H2854">
        <v>1.99</v>
      </c>
      <c r="I2854">
        <v>530</v>
      </c>
    </row>
    <row r="2855" spans="1:9" hidden="1" x14ac:dyDescent="0.3">
      <c r="A2855" t="s">
        <v>7</v>
      </c>
      <c r="B2855">
        <f t="shared" si="44"/>
        <v>1114.4000000000001</v>
      </c>
      <c r="C2855" s="1">
        <v>43238</v>
      </c>
      <c r="D2855" t="s">
        <v>13</v>
      </c>
      <c r="H2855">
        <v>1.99</v>
      </c>
      <c r="I2855">
        <v>560</v>
      </c>
    </row>
    <row r="2856" spans="1:9" hidden="1" x14ac:dyDescent="0.3">
      <c r="A2856" t="s">
        <v>7</v>
      </c>
      <c r="B2856">
        <f t="shared" si="44"/>
        <v>1008.93</v>
      </c>
      <c r="C2856" s="1">
        <v>43238</v>
      </c>
      <c r="D2856" t="s">
        <v>14</v>
      </c>
      <c r="H2856">
        <v>1.99</v>
      </c>
      <c r="I2856">
        <v>507</v>
      </c>
    </row>
    <row r="2857" spans="1:9" hidden="1" x14ac:dyDescent="0.3">
      <c r="A2857" t="s">
        <v>7</v>
      </c>
      <c r="B2857">
        <f t="shared" si="44"/>
        <v>1156.19</v>
      </c>
      <c r="C2857" s="1">
        <v>43238</v>
      </c>
      <c r="D2857" t="s">
        <v>15</v>
      </c>
      <c r="H2857">
        <v>1.99</v>
      </c>
      <c r="I2857">
        <v>581</v>
      </c>
    </row>
    <row r="2858" spans="1:9" x14ac:dyDescent="0.3">
      <c r="A2858" t="s">
        <v>1</v>
      </c>
      <c r="B2858">
        <f t="shared" si="44"/>
        <v>1788</v>
      </c>
      <c r="C2858" s="1">
        <v>43239</v>
      </c>
      <c r="D2858" t="s">
        <v>12</v>
      </c>
      <c r="H2858">
        <v>3</v>
      </c>
      <c r="I2858">
        <v>596</v>
      </c>
    </row>
    <row r="2859" spans="1:9" x14ac:dyDescent="0.3">
      <c r="A2859" t="s">
        <v>1</v>
      </c>
      <c r="B2859">
        <f t="shared" si="44"/>
        <v>1713</v>
      </c>
      <c r="C2859" s="1">
        <v>43239</v>
      </c>
      <c r="D2859" t="s">
        <v>13</v>
      </c>
      <c r="H2859">
        <v>3</v>
      </c>
      <c r="I2859">
        <v>571</v>
      </c>
    </row>
    <row r="2860" spans="1:9" x14ac:dyDescent="0.3">
      <c r="A2860" t="s">
        <v>1</v>
      </c>
      <c r="B2860">
        <f t="shared" si="44"/>
        <v>1626</v>
      </c>
      <c r="C2860" s="1">
        <v>43239</v>
      </c>
      <c r="D2860" t="s">
        <v>14</v>
      </c>
      <c r="H2860">
        <v>3</v>
      </c>
      <c r="I2860">
        <v>542</v>
      </c>
    </row>
    <row r="2861" spans="1:9" x14ac:dyDescent="0.3">
      <c r="A2861" t="s">
        <v>1</v>
      </c>
      <c r="B2861">
        <f t="shared" si="44"/>
        <v>1629</v>
      </c>
      <c r="C2861" s="1">
        <v>43239</v>
      </c>
      <c r="D2861" t="s">
        <v>15</v>
      </c>
      <c r="H2861">
        <v>3</v>
      </c>
      <c r="I2861">
        <v>543</v>
      </c>
    </row>
    <row r="2862" spans="1:9" hidden="1" x14ac:dyDescent="0.3">
      <c r="A2862" t="s">
        <v>2</v>
      </c>
      <c r="B2862">
        <f t="shared" si="44"/>
        <v>5244.75</v>
      </c>
      <c r="C2862" s="1">
        <v>43239</v>
      </c>
      <c r="D2862" t="s">
        <v>12</v>
      </c>
      <c r="H2862">
        <v>9.99</v>
      </c>
      <c r="I2862">
        <v>525</v>
      </c>
    </row>
    <row r="2863" spans="1:9" hidden="1" x14ac:dyDescent="0.3">
      <c r="A2863" t="s">
        <v>2</v>
      </c>
      <c r="B2863">
        <f t="shared" si="44"/>
        <v>5874.12</v>
      </c>
      <c r="C2863" s="1">
        <v>43239</v>
      </c>
      <c r="D2863" t="s">
        <v>13</v>
      </c>
      <c r="H2863">
        <v>9.99</v>
      </c>
      <c r="I2863">
        <v>588</v>
      </c>
    </row>
    <row r="2864" spans="1:9" hidden="1" x14ac:dyDescent="0.3">
      <c r="A2864" t="s">
        <v>2</v>
      </c>
      <c r="B2864">
        <f t="shared" si="44"/>
        <v>5564.43</v>
      </c>
      <c r="C2864" s="1">
        <v>43239</v>
      </c>
      <c r="D2864" t="s">
        <v>14</v>
      </c>
      <c r="H2864">
        <v>9.99</v>
      </c>
      <c r="I2864">
        <v>557</v>
      </c>
    </row>
    <row r="2865" spans="1:9" hidden="1" x14ac:dyDescent="0.3">
      <c r="A2865" t="s">
        <v>2</v>
      </c>
      <c r="B2865">
        <f t="shared" si="44"/>
        <v>5024.97</v>
      </c>
      <c r="C2865" s="1">
        <v>43239</v>
      </c>
      <c r="D2865" t="s">
        <v>15</v>
      </c>
      <c r="H2865">
        <v>9.99</v>
      </c>
      <c r="I2865">
        <v>503</v>
      </c>
    </row>
    <row r="2866" spans="1:9" hidden="1" x14ac:dyDescent="0.3">
      <c r="A2866" t="s">
        <v>3</v>
      </c>
      <c r="B2866">
        <f t="shared" si="44"/>
        <v>1422.5</v>
      </c>
      <c r="C2866" s="1">
        <v>43239</v>
      </c>
      <c r="D2866" t="s">
        <v>12</v>
      </c>
      <c r="H2866">
        <v>2.5</v>
      </c>
      <c r="I2866">
        <v>569</v>
      </c>
    </row>
    <row r="2867" spans="1:9" hidden="1" x14ac:dyDescent="0.3">
      <c r="A2867" t="s">
        <v>3</v>
      </c>
      <c r="B2867">
        <f t="shared" si="44"/>
        <v>1425</v>
      </c>
      <c r="C2867" s="1">
        <v>43239</v>
      </c>
      <c r="D2867" t="s">
        <v>13</v>
      </c>
      <c r="H2867">
        <v>2.5</v>
      </c>
      <c r="I2867">
        <v>570</v>
      </c>
    </row>
    <row r="2868" spans="1:9" hidden="1" x14ac:dyDescent="0.3">
      <c r="A2868" t="s">
        <v>3</v>
      </c>
      <c r="B2868">
        <f t="shared" si="44"/>
        <v>1360</v>
      </c>
      <c r="C2868" s="1">
        <v>43239</v>
      </c>
      <c r="D2868" t="s">
        <v>14</v>
      </c>
      <c r="H2868">
        <v>2.5</v>
      </c>
      <c r="I2868">
        <v>544</v>
      </c>
    </row>
    <row r="2869" spans="1:9" hidden="1" x14ac:dyDescent="0.3">
      <c r="A2869" t="s">
        <v>3</v>
      </c>
      <c r="B2869">
        <f t="shared" si="44"/>
        <v>1325</v>
      </c>
      <c r="C2869" s="1">
        <v>43239</v>
      </c>
      <c r="D2869" t="s">
        <v>15</v>
      </c>
      <c r="H2869">
        <v>2.5</v>
      </c>
      <c r="I2869">
        <v>530</v>
      </c>
    </row>
    <row r="2870" spans="1:9" hidden="1" x14ac:dyDescent="0.3">
      <c r="A2870" t="s">
        <v>4</v>
      </c>
      <c r="B2870">
        <f t="shared" si="44"/>
        <v>1701</v>
      </c>
      <c r="C2870" s="1">
        <v>43239</v>
      </c>
      <c r="D2870" t="s">
        <v>12</v>
      </c>
      <c r="H2870">
        <v>3</v>
      </c>
      <c r="I2870">
        <v>567</v>
      </c>
    </row>
    <row r="2871" spans="1:9" hidden="1" x14ac:dyDescent="0.3">
      <c r="A2871" t="s">
        <v>4</v>
      </c>
      <c r="B2871">
        <f t="shared" si="44"/>
        <v>1737</v>
      </c>
      <c r="C2871" s="1">
        <v>43239</v>
      </c>
      <c r="D2871" t="s">
        <v>13</v>
      </c>
      <c r="H2871">
        <v>3</v>
      </c>
      <c r="I2871">
        <v>579</v>
      </c>
    </row>
    <row r="2872" spans="1:9" hidden="1" x14ac:dyDescent="0.3">
      <c r="A2872" t="s">
        <v>4</v>
      </c>
      <c r="B2872">
        <f t="shared" si="44"/>
        <v>1515</v>
      </c>
      <c r="C2872" s="1">
        <v>43239</v>
      </c>
      <c r="D2872" t="s">
        <v>14</v>
      </c>
      <c r="H2872">
        <v>3</v>
      </c>
      <c r="I2872">
        <v>505</v>
      </c>
    </row>
    <row r="2873" spans="1:9" hidden="1" x14ac:dyDescent="0.3">
      <c r="A2873" t="s">
        <v>4</v>
      </c>
      <c r="B2873">
        <f t="shared" si="44"/>
        <v>1620</v>
      </c>
      <c r="C2873" s="1">
        <v>43239</v>
      </c>
      <c r="D2873" t="s">
        <v>15</v>
      </c>
      <c r="H2873">
        <v>3</v>
      </c>
      <c r="I2873">
        <v>540</v>
      </c>
    </row>
    <row r="2874" spans="1:9" hidden="1" x14ac:dyDescent="0.3">
      <c r="A2874" t="s">
        <v>5</v>
      </c>
      <c r="B2874">
        <f t="shared" si="44"/>
        <v>672.5</v>
      </c>
      <c r="C2874" s="1">
        <v>43239</v>
      </c>
      <c r="D2874" t="s">
        <v>12</v>
      </c>
      <c r="H2874">
        <v>1.25</v>
      </c>
      <c r="I2874">
        <v>538</v>
      </c>
    </row>
    <row r="2875" spans="1:9" hidden="1" x14ac:dyDescent="0.3">
      <c r="A2875" t="s">
        <v>5</v>
      </c>
      <c r="B2875">
        <f t="shared" si="44"/>
        <v>713.75</v>
      </c>
      <c r="C2875" s="1">
        <v>43239</v>
      </c>
      <c r="D2875" t="s">
        <v>13</v>
      </c>
      <c r="H2875">
        <v>1.25</v>
      </c>
      <c r="I2875">
        <v>571</v>
      </c>
    </row>
    <row r="2876" spans="1:9" hidden="1" x14ac:dyDescent="0.3">
      <c r="A2876" t="s">
        <v>5</v>
      </c>
      <c r="B2876">
        <f t="shared" si="44"/>
        <v>696.25</v>
      </c>
      <c r="C2876" s="1">
        <v>43239</v>
      </c>
      <c r="D2876" t="s">
        <v>14</v>
      </c>
      <c r="H2876">
        <v>1.25</v>
      </c>
      <c r="I2876">
        <v>557</v>
      </c>
    </row>
    <row r="2877" spans="1:9" hidden="1" x14ac:dyDescent="0.3">
      <c r="A2877" t="s">
        <v>5</v>
      </c>
      <c r="B2877">
        <f t="shared" si="44"/>
        <v>675</v>
      </c>
      <c r="C2877" s="1">
        <v>43239</v>
      </c>
      <c r="D2877" t="s">
        <v>15</v>
      </c>
      <c r="H2877">
        <v>1.25</v>
      </c>
      <c r="I2877">
        <v>540</v>
      </c>
    </row>
    <row r="2878" spans="1:9" hidden="1" x14ac:dyDescent="0.3">
      <c r="A2878" t="s">
        <v>6</v>
      </c>
      <c r="B2878">
        <f t="shared" si="44"/>
        <v>2819.35</v>
      </c>
      <c r="C2878" s="1">
        <v>43239</v>
      </c>
      <c r="D2878" t="s">
        <v>12</v>
      </c>
      <c r="H2878">
        <v>4.99</v>
      </c>
      <c r="I2878">
        <v>565</v>
      </c>
    </row>
    <row r="2879" spans="1:9" hidden="1" x14ac:dyDescent="0.3">
      <c r="A2879" t="s">
        <v>6</v>
      </c>
      <c r="B2879">
        <f t="shared" si="44"/>
        <v>2829.33</v>
      </c>
      <c r="C2879" s="1">
        <v>43239</v>
      </c>
      <c r="D2879" t="s">
        <v>13</v>
      </c>
      <c r="H2879">
        <v>4.99</v>
      </c>
      <c r="I2879">
        <v>567</v>
      </c>
    </row>
    <row r="2880" spans="1:9" hidden="1" x14ac:dyDescent="0.3">
      <c r="A2880" t="s">
        <v>6</v>
      </c>
      <c r="B2880">
        <f t="shared" si="44"/>
        <v>2944.1</v>
      </c>
      <c r="C2880" s="1">
        <v>43239</v>
      </c>
      <c r="D2880" t="s">
        <v>14</v>
      </c>
      <c r="H2880">
        <v>4.99</v>
      </c>
      <c r="I2880">
        <v>590</v>
      </c>
    </row>
    <row r="2881" spans="1:9" hidden="1" x14ac:dyDescent="0.3">
      <c r="A2881" t="s">
        <v>6</v>
      </c>
      <c r="B2881">
        <f t="shared" si="44"/>
        <v>2659.67</v>
      </c>
      <c r="C2881" s="1">
        <v>43239</v>
      </c>
      <c r="D2881" t="s">
        <v>15</v>
      </c>
      <c r="H2881">
        <v>4.99</v>
      </c>
      <c r="I2881">
        <v>533</v>
      </c>
    </row>
    <row r="2882" spans="1:9" hidden="1" x14ac:dyDescent="0.3">
      <c r="A2882" t="s">
        <v>7</v>
      </c>
      <c r="B2882">
        <f t="shared" si="44"/>
        <v>1000.97</v>
      </c>
      <c r="C2882" s="1">
        <v>43239</v>
      </c>
      <c r="D2882" t="s">
        <v>12</v>
      </c>
      <c r="H2882">
        <v>1.99</v>
      </c>
      <c r="I2882">
        <v>503</v>
      </c>
    </row>
    <row r="2883" spans="1:9" hidden="1" x14ac:dyDescent="0.3">
      <c r="A2883" t="s">
        <v>7</v>
      </c>
      <c r="B2883">
        <f t="shared" ref="B2883:B2946" si="45">H2883*I2883</f>
        <v>1136.29</v>
      </c>
      <c r="C2883" s="1">
        <v>43239</v>
      </c>
      <c r="D2883" t="s">
        <v>13</v>
      </c>
      <c r="H2883">
        <v>1.99</v>
      </c>
      <c r="I2883">
        <v>571</v>
      </c>
    </row>
    <row r="2884" spans="1:9" hidden="1" x14ac:dyDescent="0.3">
      <c r="A2884" t="s">
        <v>7</v>
      </c>
      <c r="B2884">
        <f t="shared" si="45"/>
        <v>1180.07</v>
      </c>
      <c r="C2884" s="1">
        <v>43239</v>
      </c>
      <c r="D2884" t="s">
        <v>14</v>
      </c>
      <c r="H2884">
        <v>1.99</v>
      </c>
      <c r="I2884">
        <v>593</v>
      </c>
    </row>
    <row r="2885" spans="1:9" hidden="1" x14ac:dyDescent="0.3">
      <c r="A2885" t="s">
        <v>7</v>
      </c>
      <c r="B2885">
        <f t="shared" si="45"/>
        <v>1154.2</v>
      </c>
      <c r="C2885" s="1">
        <v>43239</v>
      </c>
      <c r="D2885" t="s">
        <v>15</v>
      </c>
      <c r="H2885">
        <v>1.99</v>
      </c>
      <c r="I2885">
        <v>580</v>
      </c>
    </row>
    <row r="2886" spans="1:9" x14ac:dyDescent="0.3">
      <c r="A2886" t="s">
        <v>1</v>
      </c>
      <c r="B2886">
        <f t="shared" si="45"/>
        <v>1548</v>
      </c>
      <c r="C2886" s="1">
        <v>43240</v>
      </c>
      <c r="D2886" t="s">
        <v>12</v>
      </c>
      <c r="H2886">
        <v>3</v>
      </c>
      <c r="I2886">
        <v>516</v>
      </c>
    </row>
    <row r="2887" spans="1:9" x14ac:dyDescent="0.3">
      <c r="A2887" t="s">
        <v>1</v>
      </c>
      <c r="B2887">
        <f t="shared" si="45"/>
        <v>1716</v>
      </c>
      <c r="C2887" s="1">
        <v>43240</v>
      </c>
      <c r="D2887" t="s">
        <v>13</v>
      </c>
      <c r="H2887">
        <v>3</v>
      </c>
      <c r="I2887">
        <v>572</v>
      </c>
    </row>
    <row r="2888" spans="1:9" x14ac:dyDescent="0.3">
      <c r="A2888" t="s">
        <v>1</v>
      </c>
      <c r="B2888">
        <f t="shared" si="45"/>
        <v>1752</v>
      </c>
      <c r="C2888" s="1">
        <v>43240</v>
      </c>
      <c r="D2888" t="s">
        <v>14</v>
      </c>
      <c r="H2888">
        <v>3</v>
      </c>
      <c r="I2888">
        <v>584</v>
      </c>
    </row>
    <row r="2889" spans="1:9" x14ac:dyDescent="0.3">
      <c r="A2889" t="s">
        <v>1</v>
      </c>
      <c r="B2889">
        <f t="shared" si="45"/>
        <v>1638</v>
      </c>
      <c r="C2889" s="1">
        <v>43240</v>
      </c>
      <c r="D2889" t="s">
        <v>15</v>
      </c>
      <c r="H2889">
        <v>3</v>
      </c>
      <c r="I2889">
        <v>546</v>
      </c>
    </row>
    <row r="2890" spans="1:9" hidden="1" x14ac:dyDescent="0.3">
      <c r="A2890" t="s">
        <v>2</v>
      </c>
      <c r="B2890">
        <f t="shared" si="45"/>
        <v>5694.3</v>
      </c>
      <c r="C2890" s="1">
        <v>43240</v>
      </c>
      <c r="D2890" t="s">
        <v>12</v>
      </c>
      <c r="H2890">
        <v>9.99</v>
      </c>
      <c r="I2890">
        <v>570</v>
      </c>
    </row>
    <row r="2891" spans="1:9" hidden="1" x14ac:dyDescent="0.3">
      <c r="A2891" t="s">
        <v>2</v>
      </c>
      <c r="B2891">
        <f t="shared" si="45"/>
        <v>5224.7700000000004</v>
      </c>
      <c r="C2891" s="1">
        <v>43240</v>
      </c>
      <c r="D2891" t="s">
        <v>13</v>
      </c>
      <c r="H2891">
        <v>9.99</v>
      </c>
      <c r="I2891">
        <v>523</v>
      </c>
    </row>
    <row r="2892" spans="1:9" hidden="1" x14ac:dyDescent="0.3">
      <c r="A2892" t="s">
        <v>2</v>
      </c>
      <c r="B2892">
        <f t="shared" si="45"/>
        <v>5464.53</v>
      </c>
      <c r="C2892" s="1">
        <v>43240</v>
      </c>
      <c r="D2892" t="s">
        <v>14</v>
      </c>
      <c r="H2892">
        <v>9.99</v>
      </c>
      <c r="I2892">
        <v>547</v>
      </c>
    </row>
    <row r="2893" spans="1:9" hidden="1" x14ac:dyDescent="0.3">
      <c r="A2893" t="s">
        <v>2</v>
      </c>
      <c r="B2893">
        <f t="shared" si="45"/>
        <v>5754.24</v>
      </c>
      <c r="C2893" s="1">
        <v>43240</v>
      </c>
      <c r="D2893" t="s">
        <v>15</v>
      </c>
      <c r="H2893">
        <v>9.99</v>
      </c>
      <c r="I2893">
        <v>576</v>
      </c>
    </row>
    <row r="2894" spans="1:9" hidden="1" x14ac:dyDescent="0.3">
      <c r="A2894" t="s">
        <v>3</v>
      </c>
      <c r="B2894">
        <f t="shared" si="45"/>
        <v>1495</v>
      </c>
      <c r="C2894" s="1">
        <v>43240</v>
      </c>
      <c r="D2894" t="s">
        <v>12</v>
      </c>
      <c r="H2894">
        <v>2.5</v>
      </c>
      <c r="I2894">
        <v>598</v>
      </c>
    </row>
    <row r="2895" spans="1:9" hidden="1" x14ac:dyDescent="0.3">
      <c r="A2895" t="s">
        <v>3</v>
      </c>
      <c r="B2895">
        <f t="shared" si="45"/>
        <v>1400</v>
      </c>
      <c r="C2895" s="1">
        <v>43240</v>
      </c>
      <c r="D2895" t="s">
        <v>13</v>
      </c>
      <c r="H2895">
        <v>2.5</v>
      </c>
      <c r="I2895">
        <v>560</v>
      </c>
    </row>
    <row r="2896" spans="1:9" hidden="1" x14ac:dyDescent="0.3">
      <c r="A2896" t="s">
        <v>3</v>
      </c>
      <c r="B2896">
        <f t="shared" si="45"/>
        <v>1307.5</v>
      </c>
      <c r="C2896" s="1">
        <v>43240</v>
      </c>
      <c r="D2896" t="s">
        <v>14</v>
      </c>
      <c r="H2896">
        <v>2.5</v>
      </c>
      <c r="I2896">
        <v>523</v>
      </c>
    </row>
    <row r="2897" spans="1:9" hidden="1" x14ac:dyDescent="0.3">
      <c r="A2897" t="s">
        <v>3</v>
      </c>
      <c r="B2897">
        <f t="shared" si="45"/>
        <v>1312.5</v>
      </c>
      <c r="C2897" s="1">
        <v>43240</v>
      </c>
      <c r="D2897" t="s">
        <v>15</v>
      </c>
      <c r="H2897">
        <v>2.5</v>
      </c>
      <c r="I2897">
        <v>525</v>
      </c>
    </row>
    <row r="2898" spans="1:9" hidden="1" x14ac:dyDescent="0.3">
      <c r="A2898" t="s">
        <v>4</v>
      </c>
      <c r="B2898">
        <f t="shared" si="45"/>
        <v>1614</v>
      </c>
      <c r="C2898" s="1">
        <v>43240</v>
      </c>
      <c r="D2898" t="s">
        <v>12</v>
      </c>
      <c r="H2898">
        <v>3</v>
      </c>
      <c r="I2898">
        <v>538</v>
      </c>
    </row>
    <row r="2899" spans="1:9" hidden="1" x14ac:dyDescent="0.3">
      <c r="A2899" t="s">
        <v>4</v>
      </c>
      <c r="B2899">
        <f t="shared" si="45"/>
        <v>1653</v>
      </c>
      <c r="C2899" s="1">
        <v>43240</v>
      </c>
      <c r="D2899" t="s">
        <v>13</v>
      </c>
      <c r="H2899">
        <v>3</v>
      </c>
      <c r="I2899">
        <v>551</v>
      </c>
    </row>
    <row r="2900" spans="1:9" hidden="1" x14ac:dyDescent="0.3">
      <c r="A2900" t="s">
        <v>4</v>
      </c>
      <c r="B2900">
        <f t="shared" si="45"/>
        <v>1794</v>
      </c>
      <c r="C2900" s="1">
        <v>43240</v>
      </c>
      <c r="D2900" t="s">
        <v>14</v>
      </c>
      <c r="H2900">
        <v>3</v>
      </c>
      <c r="I2900">
        <v>598</v>
      </c>
    </row>
    <row r="2901" spans="1:9" hidden="1" x14ac:dyDescent="0.3">
      <c r="A2901" t="s">
        <v>4</v>
      </c>
      <c r="B2901">
        <f t="shared" si="45"/>
        <v>1521</v>
      </c>
      <c r="C2901" s="1">
        <v>43240</v>
      </c>
      <c r="D2901" t="s">
        <v>15</v>
      </c>
      <c r="H2901">
        <v>3</v>
      </c>
      <c r="I2901">
        <v>507</v>
      </c>
    </row>
    <row r="2902" spans="1:9" hidden="1" x14ac:dyDescent="0.3">
      <c r="A2902" t="s">
        <v>5</v>
      </c>
      <c r="B2902">
        <f t="shared" si="45"/>
        <v>713.75</v>
      </c>
      <c r="C2902" s="1">
        <v>43240</v>
      </c>
      <c r="D2902" t="s">
        <v>12</v>
      </c>
      <c r="H2902">
        <v>1.25</v>
      </c>
      <c r="I2902">
        <v>571</v>
      </c>
    </row>
    <row r="2903" spans="1:9" hidden="1" x14ac:dyDescent="0.3">
      <c r="A2903" t="s">
        <v>5</v>
      </c>
      <c r="B2903">
        <f t="shared" si="45"/>
        <v>666.25</v>
      </c>
      <c r="C2903" s="1">
        <v>43240</v>
      </c>
      <c r="D2903" t="s">
        <v>13</v>
      </c>
      <c r="H2903">
        <v>1.25</v>
      </c>
      <c r="I2903">
        <v>533</v>
      </c>
    </row>
    <row r="2904" spans="1:9" hidden="1" x14ac:dyDescent="0.3">
      <c r="A2904" t="s">
        <v>5</v>
      </c>
      <c r="B2904">
        <f t="shared" si="45"/>
        <v>703.75</v>
      </c>
      <c r="C2904" s="1">
        <v>43240</v>
      </c>
      <c r="D2904" t="s">
        <v>14</v>
      </c>
      <c r="H2904">
        <v>1.25</v>
      </c>
      <c r="I2904">
        <v>563</v>
      </c>
    </row>
    <row r="2905" spans="1:9" hidden="1" x14ac:dyDescent="0.3">
      <c r="A2905" t="s">
        <v>5</v>
      </c>
      <c r="B2905">
        <f t="shared" si="45"/>
        <v>651.25</v>
      </c>
      <c r="C2905" s="1">
        <v>43240</v>
      </c>
      <c r="D2905" t="s">
        <v>15</v>
      </c>
      <c r="H2905">
        <v>1.25</v>
      </c>
      <c r="I2905">
        <v>521</v>
      </c>
    </row>
    <row r="2906" spans="1:9" hidden="1" x14ac:dyDescent="0.3">
      <c r="A2906" t="s">
        <v>6</v>
      </c>
      <c r="B2906">
        <f t="shared" si="45"/>
        <v>2974.04</v>
      </c>
      <c r="C2906" s="1">
        <v>43240</v>
      </c>
      <c r="D2906" t="s">
        <v>12</v>
      </c>
      <c r="H2906">
        <v>4.99</v>
      </c>
      <c r="I2906">
        <v>596</v>
      </c>
    </row>
    <row r="2907" spans="1:9" hidden="1" x14ac:dyDescent="0.3">
      <c r="A2907" t="s">
        <v>6</v>
      </c>
      <c r="B2907">
        <f t="shared" si="45"/>
        <v>2789.4100000000003</v>
      </c>
      <c r="C2907" s="1">
        <v>43240</v>
      </c>
      <c r="D2907" t="s">
        <v>13</v>
      </c>
      <c r="H2907">
        <v>4.99</v>
      </c>
      <c r="I2907">
        <v>559</v>
      </c>
    </row>
    <row r="2908" spans="1:9" hidden="1" x14ac:dyDescent="0.3">
      <c r="A2908" t="s">
        <v>6</v>
      </c>
      <c r="B2908">
        <f t="shared" si="45"/>
        <v>2839.31</v>
      </c>
      <c r="C2908" s="1">
        <v>43240</v>
      </c>
      <c r="D2908" t="s">
        <v>14</v>
      </c>
      <c r="H2908">
        <v>4.99</v>
      </c>
      <c r="I2908">
        <v>569</v>
      </c>
    </row>
    <row r="2909" spans="1:9" hidden="1" x14ac:dyDescent="0.3">
      <c r="A2909" t="s">
        <v>6</v>
      </c>
      <c r="B2909">
        <f t="shared" si="45"/>
        <v>2774.44</v>
      </c>
      <c r="C2909" s="1">
        <v>43240</v>
      </c>
      <c r="D2909" t="s">
        <v>15</v>
      </c>
      <c r="H2909">
        <v>4.99</v>
      </c>
      <c r="I2909">
        <v>556</v>
      </c>
    </row>
    <row r="2910" spans="1:9" hidden="1" x14ac:dyDescent="0.3">
      <c r="A2910" t="s">
        <v>7</v>
      </c>
      <c r="B2910">
        <f t="shared" si="45"/>
        <v>1108.43</v>
      </c>
      <c r="C2910" s="1">
        <v>43240</v>
      </c>
      <c r="D2910" t="s">
        <v>12</v>
      </c>
      <c r="H2910">
        <v>1.99</v>
      </c>
      <c r="I2910">
        <v>557</v>
      </c>
    </row>
    <row r="2911" spans="1:9" hidden="1" x14ac:dyDescent="0.3">
      <c r="A2911" t="s">
        <v>7</v>
      </c>
      <c r="B2911">
        <f t="shared" si="45"/>
        <v>995</v>
      </c>
      <c r="C2911" s="1">
        <v>43240</v>
      </c>
      <c r="D2911" t="s">
        <v>13</v>
      </c>
      <c r="H2911">
        <v>1.99</v>
      </c>
      <c r="I2911">
        <v>500</v>
      </c>
    </row>
    <row r="2912" spans="1:9" hidden="1" x14ac:dyDescent="0.3">
      <c r="A2912" t="s">
        <v>7</v>
      </c>
      <c r="B2912">
        <f t="shared" si="45"/>
        <v>1002.96</v>
      </c>
      <c r="C2912" s="1">
        <v>43240</v>
      </c>
      <c r="D2912" t="s">
        <v>14</v>
      </c>
      <c r="H2912">
        <v>1.99</v>
      </c>
      <c r="I2912">
        <v>504</v>
      </c>
    </row>
    <row r="2913" spans="1:9" hidden="1" x14ac:dyDescent="0.3">
      <c r="A2913" t="s">
        <v>7</v>
      </c>
      <c r="B2913">
        <f t="shared" si="45"/>
        <v>1122.3599999999999</v>
      </c>
      <c r="C2913" s="1">
        <v>43240</v>
      </c>
      <c r="D2913" t="s">
        <v>15</v>
      </c>
      <c r="H2913">
        <v>1.99</v>
      </c>
      <c r="I2913">
        <v>564</v>
      </c>
    </row>
    <row r="2914" spans="1:9" x14ac:dyDescent="0.3">
      <c r="A2914" t="s">
        <v>1</v>
      </c>
      <c r="B2914">
        <f t="shared" si="45"/>
        <v>1575</v>
      </c>
      <c r="C2914" s="1">
        <v>43241</v>
      </c>
      <c r="D2914" t="s">
        <v>12</v>
      </c>
      <c r="H2914">
        <v>3</v>
      </c>
      <c r="I2914">
        <v>525</v>
      </c>
    </row>
    <row r="2915" spans="1:9" x14ac:dyDescent="0.3">
      <c r="A2915" t="s">
        <v>1</v>
      </c>
      <c r="B2915">
        <f t="shared" si="45"/>
        <v>1671</v>
      </c>
      <c r="C2915" s="1">
        <v>43241</v>
      </c>
      <c r="D2915" t="s">
        <v>13</v>
      </c>
      <c r="H2915">
        <v>3</v>
      </c>
      <c r="I2915">
        <v>557</v>
      </c>
    </row>
    <row r="2916" spans="1:9" x14ac:dyDescent="0.3">
      <c r="A2916" t="s">
        <v>1</v>
      </c>
      <c r="B2916">
        <f t="shared" si="45"/>
        <v>1626</v>
      </c>
      <c r="C2916" s="1">
        <v>43241</v>
      </c>
      <c r="D2916" t="s">
        <v>14</v>
      </c>
      <c r="H2916">
        <v>3</v>
      </c>
      <c r="I2916">
        <v>542</v>
      </c>
    </row>
    <row r="2917" spans="1:9" x14ac:dyDescent="0.3">
      <c r="A2917" t="s">
        <v>1</v>
      </c>
      <c r="B2917">
        <f t="shared" si="45"/>
        <v>1572</v>
      </c>
      <c r="C2917" s="1">
        <v>43241</v>
      </c>
      <c r="D2917" t="s">
        <v>15</v>
      </c>
      <c r="H2917">
        <v>3</v>
      </c>
      <c r="I2917">
        <v>524</v>
      </c>
    </row>
    <row r="2918" spans="1:9" hidden="1" x14ac:dyDescent="0.3">
      <c r="A2918" t="s">
        <v>2</v>
      </c>
      <c r="B2918">
        <f t="shared" si="45"/>
        <v>5124.87</v>
      </c>
      <c r="C2918" s="1">
        <v>43241</v>
      </c>
      <c r="D2918" t="s">
        <v>12</v>
      </c>
      <c r="H2918">
        <v>9.99</v>
      </c>
      <c r="I2918">
        <v>513</v>
      </c>
    </row>
    <row r="2919" spans="1:9" hidden="1" x14ac:dyDescent="0.3">
      <c r="A2919" t="s">
        <v>2</v>
      </c>
      <c r="B2919">
        <f t="shared" si="45"/>
        <v>5434.56</v>
      </c>
      <c r="C2919" s="1">
        <v>43241</v>
      </c>
      <c r="D2919" t="s">
        <v>13</v>
      </c>
      <c r="H2919">
        <v>9.99</v>
      </c>
      <c r="I2919">
        <v>544</v>
      </c>
    </row>
    <row r="2920" spans="1:9" hidden="1" x14ac:dyDescent="0.3">
      <c r="A2920" t="s">
        <v>2</v>
      </c>
      <c r="B2920">
        <f t="shared" si="45"/>
        <v>5484.51</v>
      </c>
      <c r="C2920" s="1">
        <v>43241</v>
      </c>
      <c r="D2920" t="s">
        <v>14</v>
      </c>
      <c r="H2920">
        <v>9.99</v>
      </c>
      <c r="I2920">
        <v>549</v>
      </c>
    </row>
    <row r="2921" spans="1:9" hidden="1" x14ac:dyDescent="0.3">
      <c r="A2921" t="s">
        <v>2</v>
      </c>
      <c r="B2921">
        <f t="shared" si="45"/>
        <v>5744.25</v>
      </c>
      <c r="C2921" s="1">
        <v>43241</v>
      </c>
      <c r="D2921" t="s">
        <v>15</v>
      </c>
      <c r="H2921">
        <v>9.99</v>
      </c>
      <c r="I2921">
        <v>575</v>
      </c>
    </row>
    <row r="2922" spans="1:9" hidden="1" x14ac:dyDescent="0.3">
      <c r="A2922" t="s">
        <v>3</v>
      </c>
      <c r="B2922">
        <f t="shared" si="45"/>
        <v>1315</v>
      </c>
      <c r="C2922" s="1">
        <v>43241</v>
      </c>
      <c r="D2922" t="s">
        <v>12</v>
      </c>
      <c r="H2922">
        <v>2.5</v>
      </c>
      <c r="I2922">
        <v>526</v>
      </c>
    </row>
    <row r="2923" spans="1:9" hidden="1" x14ac:dyDescent="0.3">
      <c r="A2923" t="s">
        <v>3</v>
      </c>
      <c r="B2923">
        <f t="shared" si="45"/>
        <v>1452.5</v>
      </c>
      <c r="C2923" s="1">
        <v>43241</v>
      </c>
      <c r="D2923" t="s">
        <v>13</v>
      </c>
      <c r="H2923">
        <v>2.5</v>
      </c>
      <c r="I2923">
        <v>581</v>
      </c>
    </row>
    <row r="2924" spans="1:9" hidden="1" x14ac:dyDescent="0.3">
      <c r="A2924" t="s">
        <v>3</v>
      </c>
      <c r="B2924">
        <f t="shared" si="45"/>
        <v>1302.5</v>
      </c>
      <c r="C2924" s="1">
        <v>43241</v>
      </c>
      <c r="D2924" t="s">
        <v>14</v>
      </c>
      <c r="H2924">
        <v>2.5</v>
      </c>
      <c r="I2924">
        <v>521</v>
      </c>
    </row>
    <row r="2925" spans="1:9" hidden="1" x14ac:dyDescent="0.3">
      <c r="A2925" t="s">
        <v>3</v>
      </c>
      <c r="B2925">
        <f t="shared" si="45"/>
        <v>1327.5</v>
      </c>
      <c r="C2925" s="1">
        <v>43241</v>
      </c>
      <c r="D2925" t="s">
        <v>15</v>
      </c>
      <c r="H2925">
        <v>2.5</v>
      </c>
      <c r="I2925">
        <v>531</v>
      </c>
    </row>
    <row r="2926" spans="1:9" hidden="1" x14ac:dyDescent="0.3">
      <c r="A2926" t="s">
        <v>4</v>
      </c>
      <c r="B2926">
        <f t="shared" si="45"/>
        <v>1566</v>
      </c>
      <c r="C2926" s="1">
        <v>43241</v>
      </c>
      <c r="D2926" t="s">
        <v>12</v>
      </c>
      <c r="H2926">
        <v>3</v>
      </c>
      <c r="I2926">
        <v>522</v>
      </c>
    </row>
    <row r="2927" spans="1:9" hidden="1" x14ac:dyDescent="0.3">
      <c r="A2927" t="s">
        <v>4</v>
      </c>
      <c r="B2927">
        <f t="shared" si="45"/>
        <v>1509</v>
      </c>
      <c r="C2927" s="1">
        <v>43241</v>
      </c>
      <c r="D2927" t="s">
        <v>13</v>
      </c>
      <c r="H2927">
        <v>3</v>
      </c>
      <c r="I2927">
        <v>503</v>
      </c>
    </row>
    <row r="2928" spans="1:9" hidden="1" x14ac:dyDescent="0.3">
      <c r="A2928" t="s">
        <v>4</v>
      </c>
      <c r="B2928">
        <f t="shared" si="45"/>
        <v>1575</v>
      </c>
      <c r="C2928" s="1">
        <v>43241</v>
      </c>
      <c r="D2928" t="s">
        <v>14</v>
      </c>
      <c r="H2928">
        <v>3</v>
      </c>
      <c r="I2928">
        <v>525</v>
      </c>
    </row>
    <row r="2929" spans="1:9" hidden="1" x14ac:dyDescent="0.3">
      <c r="A2929" t="s">
        <v>4</v>
      </c>
      <c r="B2929">
        <f t="shared" si="45"/>
        <v>1635</v>
      </c>
      <c r="C2929" s="1">
        <v>43241</v>
      </c>
      <c r="D2929" t="s">
        <v>15</v>
      </c>
      <c r="H2929">
        <v>3</v>
      </c>
      <c r="I2929">
        <v>545</v>
      </c>
    </row>
    <row r="2930" spans="1:9" hidden="1" x14ac:dyDescent="0.3">
      <c r="A2930" t="s">
        <v>5</v>
      </c>
      <c r="B2930">
        <f t="shared" si="45"/>
        <v>647.5</v>
      </c>
      <c r="C2930" s="1">
        <v>43241</v>
      </c>
      <c r="D2930" t="s">
        <v>12</v>
      </c>
      <c r="H2930">
        <v>1.25</v>
      </c>
      <c r="I2930">
        <v>518</v>
      </c>
    </row>
    <row r="2931" spans="1:9" hidden="1" x14ac:dyDescent="0.3">
      <c r="A2931" t="s">
        <v>5</v>
      </c>
      <c r="B2931">
        <f t="shared" si="45"/>
        <v>675</v>
      </c>
      <c r="C2931" s="1">
        <v>43241</v>
      </c>
      <c r="D2931" t="s">
        <v>13</v>
      </c>
      <c r="H2931">
        <v>1.25</v>
      </c>
      <c r="I2931">
        <v>540</v>
      </c>
    </row>
    <row r="2932" spans="1:9" hidden="1" x14ac:dyDescent="0.3">
      <c r="A2932" t="s">
        <v>5</v>
      </c>
      <c r="B2932">
        <f t="shared" si="45"/>
        <v>627.5</v>
      </c>
      <c r="C2932" s="1">
        <v>43241</v>
      </c>
      <c r="D2932" t="s">
        <v>14</v>
      </c>
      <c r="H2932">
        <v>1.25</v>
      </c>
      <c r="I2932">
        <v>502</v>
      </c>
    </row>
    <row r="2933" spans="1:9" hidden="1" x14ac:dyDescent="0.3">
      <c r="A2933" t="s">
        <v>5</v>
      </c>
      <c r="B2933">
        <f t="shared" si="45"/>
        <v>641.25</v>
      </c>
      <c r="C2933" s="1">
        <v>43241</v>
      </c>
      <c r="D2933" t="s">
        <v>15</v>
      </c>
      <c r="H2933">
        <v>1.25</v>
      </c>
      <c r="I2933">
        <v>513</v>
      </c>
    </row>
    <row r="2934" spans="1:9" hidden="1" x14ac:dyDescent="0.3">
      <c r="A2934" t="s">
        <v>6</v>
      </c>
      <c r="B2934">
        <f t="shared" si="45"/>
        <v>2974.04</v>
      </c>
      <c r="C2934" s="1">
        <v>43241</v>
      </c>
      <c r="D2934" t="s">
        <v>12</v>
      </c>
      <c r="H2934">
        <v>4.99</v>
      </c>
      <c r="I2934">
        <v>596</v>
      </c>
    </row>
    <row r="2935" spans="1:9" hidden="1" x14ac:dyDescent="0.3">
      <c r="A2935" t="s">
        <v>6</v>
      </c>
      <c r="B2935">
        <f t="shared" si="45"/>
        <v>2524.94</v>
      </c>
      <c r="C2935" s="1">
        <v>43241</v>
      </c>
      <c r="D2935" t="s">
        <v>13</v>
      </c>
      <c r="H2935">
        <v>4.99</v>
      </c>
      <c r="I2935">
        <v>506</v>
      </c>
    </row>
    <row r="2936" spans="1:9" hidden="1" x14ac:dyDescent="0.3">
      <c r="A2936" t="s">
        <v>6</v>
      </c>
      <c r="B2936">
        <f t="shared" si="45"/>
        <v>2949.09</v>
      </c>
      <c r="C2936" s="1">
        <v>43241</v>
      </c>
      <c r="D2936" t="s">
        <v>14</v>
      </c>
      <c r="H2936">
        <v>4.99</v>
      </c>
      <c r="I2936">
        <v>591</v>
      </c>
    </row>
    <row r="2937" spans="1:9" hidden="1" x14ac:dyDescent="0.3">
      <c r="A2937" t="s">
        <v>6</v>
      </c>
      <c r="B2937">
        <f t="shared" si="45"/>
        <v>2954.08</v>
      </c>
      <c r="C2937" s="1">
        <v>43241</v>
      </c>
      <c r="D2937" t="s">
        <v>15</v>
      </c>
      <c r="H2937">
        <v>4.99</v>
      </c>
      <c r="I2937">
        <v>592</v>
      </c>
    </row>
    <row r="2938" spans="1:9" hidden="1" x14ac:dyDescent="0.3">
      <c r="A2938" t="s">
        <v>7</v>
      </c>
      <c r="B2938">
        <f t="shared" si="45"/>
        <v>1182.06</v>
      </c>
      <c r="C2938" s="1">
        <v>43241</v>
      </c>
      <c r="D2938" t="s">
        <v>12</v>
      </c>
      <c r="H2938">
        <v>1.99</v>
      </c>
      <c r="I2938">
        <v>594</v>
      </c>
    </row>
    <row r="2939" spans="1:9" hidden="1" x14ac:dyDescent="0.3">
      <c r="A2939" t="s">
        <v>7</v>
      </c>
      <c r="B2939">
        <f t="shared" si="45"/>
        <v>1028.83</v>
      </c>
      <c r="C2939" s="1">
        <v>43241</v>
      </c>
      <c r="D2939" t="s">
        <v>13</v>
      </c>
      <c r="H2939">
        <v>1.99</v>
      </c>
      <c r="I2939">
        <v>517</v>
      </c>
    </row>
    <row r="2940" spans="1:9" hidden="1" x14ac:dyDescent="0.3">
      <c r="A2940" t="s">
        <v>7</v>
      </c>
      <c r="B2940">
        <f t="shared" si="45"/>
        <v>1094.5</v>
      </c>
      <c r="C2940" s="1">
        <v>43241</v>
      </c>
      <c r="D2940" t="s">
        <v>14</v>
      </c>
      <c r="H2940">
        <v>1.99</v>
      </c>
      <c r="I2940">
        <v>550</v>
      </c>
    </row>
    <row r="2941" spans="1:9" hidden="1" x14ac:dyDescent="0.3">
      <c r="A2941" t="s">
        <v>7</v>
      </c>
      <c r="B2941">
        <f t="shared" si="45"/>
        <v>1120.3699999999999</v>
      </c>
      <c r="C2941" s="1">
        <v>43241</v>
      </c>
      <c r="D2941" t="s">
        <v>15</v>
      </c>
      <c r="H2941">
        <v>1.99</v>
      </c>
      <c r="I2941">
        <v>563</v>
      </c>
    </row>
    <row r="2942" spans="1:9" x14ac:dyDescent="0.3">
      <c r="A2942" t="s">
        <v>1</v>
      </c>
      <c r="B2942">
        <f t="shared" si="45"/>
        <v>1572</v>
      </c>
      <c r="C2942" s="1">
        <v>43242</v>
      </c>
      <c r="D2942" t="s">
        <v>12</v>
      </c>
      <c r="H2942">
        <v>3</v>
      </c>
      <c r="I2942">
        <v>524</v>
      </c>
    </row>
    <row r="2943" spans="1:9" x14ac:dyDescent="0.3">
      <c r="A2943" t="s">
        <v>1</v>
      </c>
      <c r="B2943">
        <f t="shared" si="45"/>
        <v>1569</v>
      </c>
      <c r="C2943" s="1">
        <v>43242</v>
      </c>
      <c r="D2943" t="s">
        <v>13</v>
      </c>
      <c r="H2943">
        <v>3</v>
      </c>
      <c r="I2943">
        <v>523</v>
      </c>
    </row>
    <row r="2944" spans="1:9" x14ac:dyDescent="0.3">
      <c r="A2944" t="s">
        <v>1</v>
      </c>
      <c r="B2944">
        <f t="shared" si="45"/>
        <v>1581</v>
      </c>
      <c r="C2944" s="1">
        <v>43242</v>
      </c>
      <c r="D2944" t="s">
        <v>14</v>
      </c>
      <c r="H2944">
        <v>3</v>
      </c>
      <c r="I2944">
        <v>527</v>
      </c>
    </row>
    <row r="2945" spans="1:9" x14ac:dyDescent="0.3">
      <c r="A2945" t="s">
        <v>1</v>
      </c>
      <c r="B2945">
        <f t="shared" si="45"/>
        <v>1521</v>
      </c>
      <c r="C2945" s="1">
        <v>43242</v>
      </c>
      <c r="D2945" t="s">
        <v>15</v>
      </c>
      <c r="H2945">
        <v>3</v>
      </c>
      <c r="I2945">
        <v>507</v>
      </c>
    </row>
    <row r="2946" spans="1:9" hidden="1" x14ac:dyDescent="0.3">
      <c r="A2946" t="s">
        <v>2</v>
      </c>
      <c r="B2946">
        <f t="shared" si="45"/>
        <v>5644.35</v>
      </c>
      <c r="C2946" s="1">
        <v>43242</v>
      </c>
      <c r="D2946" t="s">
        <v>12</v>
      </c>
      <c r="H2946">
        <v>9.99</v>
      </c>
      <c r="I2946">
        <v>565</v>
      </c>
    </row>
    <row r="2947" spans="1:9" hidden="1" x14ac:dyDescent="0.3">
      <c r="A2947" t="s">
        <v>2</v>
      </c>
      <c r="B2947">
        <f t="shared" ref="B2947:B3010" si="46">H2947*I2947</f>
        <v>5524.47</v>
      </c>
      <c r="C2947" s="1">
        <v>43242</v>
      </c>
      <c r="D2947" t="s">
        <v>13</v>
      </c>
      <c r="H2947">
        <v>9.99</v>
      </c>
      <c r="I2947">
        <v>553</v>
      </c>
    </row>
    <row r="2948" spans="1:9" hidden="1" x14ac:dyDescent="0.3">
      <c r="A2948" t="s">
        <v>2</v>
      </c>
      <c r="B2948">
        <f t="shared" si="46"/>
        <v>5364.63</v>
      </c>
      <c r="C2948" s="1">
        <v>43242</v>
      </c>
      <c r="D2948" t="s">
        <v>14</v>
      </c>
      <c r="H2948">
        <v>9.99</v>
      </c>
      <c r="I2948">
        <v>537</v>
      </c>
    </row>
    <row r="2949" spans="1:9" hidden="1" x14ac:dyDescent="0.3">
      <c r="A2949" t="s">
        <v>2</v>
      </c>
      <c r="B2949">
        <f t="shared" si="46"/>
        <v>5744.25</v>
      </c>
      <c r="C2949" s="1">
        <v>43242</v>
      </c>
      <c r="D2949" t="s">
        <v>15</v>
      </c>
      <c r="H2949">
        <v>9.99</v>
      </c>
      <c r="I2949">
        <v>575</v>
      </c>
    </row>
    <row r="2950" spans="1:9" hidden="1" x14ac:dyDescent="0.3">
      <c r="A2950" t="s">
        <v>3</v>
      </c>
      <c r="B2950">
        <f t="shared" si="46"/>
        <v>1375</v>
      </c>
      <c r="C2950" s="1">
        <v>43242</v>
      </c>
      <c r="D2950" t="s">
        <v>12</v>
      </c>
      <c r="H2950">
        <v>2.5</v>
      </c>
      <c r="I2950">
        <v>550</v>
      </c>
    </row>
    <row r="2951" spans="1:9" hidden="1" x14ac:dyDescent="0.3">
      <c r="A2951" t="s">
        <v>3</v>
      </c>
      <c r="B2951">
        <f t="shared" si="46"/>
        <v>1410</v>
      </c>
      <c r="C2951" s="1">
        <v>43242</v>
      </c>
      <c r="D2951" t="s">
        <v>13</v>
      </c>
      <c r="H2951">
        <v>2.5</v>
      </c>
      <c r="I2951">
        <v>564</v>
      </c>
    </row>
    <row r="2952" spans="1:9" hidden="1" x14ac:dyDescent="0.3">
      <c r="A2952" t="s">
        <v>3</v>
      </c>
      <c r="B2952">
        <f t="shared" si="46"/>
        <v>1332.5</v>
      </c>
      <c r="C2952" s="1">
        <v>43242</v>
      </c>
      <c r="D2952" t="s">
        <v>14</v>
      </c>
      <c r="H2952">
        <v>2.5</v>
      </c>
      <c r="I2952">
        <v>533</v>
      </c>
    </row>
    <row r="2953" spans="1:9" hidden="1" x14ac:dyDescent="0.3">
      <c r="A2953" t="s">
        <v>3</v>
      </c>
      <c r="B2953">
        <f t="shared" si="46"/>
        <v>1472.5</v>
      </c>
      <c r="C2953" s="1">
        <v>43242</v>
      </c>
      <c r="D2953" t="s">
        <v>15</v>
      </c>
      <c r="H2953">
        <v>2.5</v>
      </c>
      <c r="I2953">
        <v>589</v>
      </c>
    </row>
    <row r="2954" spans="1:9" hidden="1" x14ac:dyDescent="0.3">
      <c r="A2954" t="s">
        <v>4</v>
      </c>
      <c r="B2954">
        <f t="shared" si="46"/>
        <v>1578</v>
      </c>
      <c r="C2954" s="1">
        <v>43242</v>
      </c>
      <c r="D2954" t="s">
        <v>12</v>
      </c>
      <c r="H2954">
        <v>3</v>
      </c>
      <c r="I2954">
        <v>526</v>
      </c>
    </row>
    <row r="2955" spans="1:9" hidden="1" x14ac:dyDescent="0.3">
      <c r="A2955" t="s">
        <v>4</v>
      </c>
      <c r="B2955">
        <f t="shared" si="46"/>
        <v>1518</v>
      </c>
      <c r="C2955" s="1">
        <v>43242</v>
      </c>
      <c r="D2955" t="s">
        <v>13</v>
      </c>
      <c r="H2955">
        <v>3</v>
      </c>
      <c r="I2955">
        <v>506</v>
      </c>
    </row>
    <row r="2956" spans="1:9" hidden="1" x14ac:dyDescent="0.3">
      <c r="A2956" t="s">
        <v>4</v>
      </c>
      <c r="B2956">
        <f t="shared" si="46"/>
        <v>1560</v>
      </c>
      <c r="C2956" s="1">
        <v>43242</v>
      </c>
      <c r="D2956" t="s">
        <v>14</v>
      </c>
      <c r="H2956">
        <v>3</v>
      </c>
      <c r="I2956">
        <v>520</v>
      </c>
    </row>
    <row r="2957" spans="1:9" hidden="1" x14ac:dyDescent="0.3">
      <c r="A2957" t="s">
        <v>4</v>
      </c>
      <c r="B2957">
        <f t="shared" si="46"/>
        <v>1524</v>
      </c>
      <c r="C2957" s="1">
        <v>43242</v>
      </c>
      <c r="D2957" t="s">
        <v>15</v>
      </c>
      <c r="H2957">
        <v>3</v>
      </c>
      <c r="I2957">
        <v>508</v>
      </c>
    </row>
    <row r="2958" spans="1:9" hidden="1" x14ac:dyDescent="0.3">
      <c r="A2958" t="s">
        <v>5</v>
      </c>
      <c r="B2958">
        <f t="shared" si="46"/>
        <v>660</v>
      </c>
      <c r="C2958" s="1">
        <v>43242</v>
      </c>
      <c r="D2958" t="s">
        <v>12</v>
      </c>
      <c r="H2958">
        <v>1.25</v>
      </c>
      <c r="I2958">
        <v>528</v>
      </c>
    </row>
    <row r="2959" spans="1:9" hidden="1" x14ac:dyDescent="0.3">
      <c r="A2959" t="s">
        <v>5</v>
      </c>
      <c r="B2959">
        <f t="shared" si="46"/>
        <v>680</v>
      </c>
      <c r="C2959" s="1">
        <v>43242</v>
      </c>
      <c r="D2959" t="s">
        <v>13</v>
      </c>
      <c r="H2959">
        <v>1.25</v>
      </c>
      <c r="I2959">
        <v>544</v>
      </c>
    </row>
    <row r="2960" spans="1:9" hidden="1" x14ac:dyDescent="0.3">
      <c r="A2960" t="s">
        <v>5</v>
      </c>
      <c r="B2960">
        <f t="shared" si="46"/>
        <v>700</v>
      </c>
      <c r="C2960" s="1">
        <v>43242</v>
      </c>
      <c r="D2960" t="s">
        <v>14</v>
      </c>
      <c r="H2960">
        <v>1.25</v>
      </c>
      <c r="I2960">
        <v>560</v>
      </c>
    </row>
    <row r="2961" spans="1:9" hidden="1" x14ac:dyDescent="0.3">
      <c r="A2961" t="s">
        <v>5</v>
      </c>
      <c r="B2961">
        <f t="shared" si="46"/>
        <v>750</v>
      </c>
      <c r="C2961" s="1">
        <v>43242</v>
      </c>
      <c r="D2961" t="s">
        <v>15</v>
      </c>
      <c r="H2961">
        <v>1.25</v>
      </c>
      <c r="I2961">
        <v>600</v>
      </c>
    </row>
    <row r="2962" spans="1:9" hidden="1" x14ac:dyDescent="0.3">
      <c r="A2962" t="s">
        <v>6</v>
      </c>
      <c r="B2962">
        <f t="shared" si="46"/>
        <v>2964.06</v>
      </c>
      <c r="C2962" s="1">
        <v>43242</v>
      </c>
      <c r="D2962" t="s">
        <v>12</v>
      </c>
      <c r="H2962">
        <v>4.99</v>
      </c>
      <c r="I2962">
        <v>594</v>
      </c>
    </row>
    <row r="2963" spans="1:9" hidden="1" x14ac:dyDescent="0.3">
      <c r="A2963" t="s">
        <v>6</v>
      </c>
      <c r="B2963">
        <f t="shared" si="46"/>
        <v>2854.28</v>
      </c>
      <c r="C2963" s="1">
        <v>43242</v>
      </c>
      <c r="D2963" t="s">
        <v>13</v>
      </c>
      <c r="H2963">
        <v>4.99</v>
      </c>
      <c r="I2963">
        <v>572</v>
      </c>
    </row>
    <row r="2964" spans="1:9" hidden="1" x14ac:dyDescent="0.3">
      <c r="A2964" t="s">
        <v>6</v>
      </c>
      <c r="B2964">
        <f t="shared" si="46"/>
        <v>2709.57</v>
      </c>
      <c r="C2964" s="1">
        <v>43242</v>
      </c>
      <c r="D2964" t="s">
        <v>14</v>
      </c>
      <c r="H2964">
        <v>4.99</v>
      </c>
      <c r="I2964">
        <v>543</v>
      </c>
    </row>
    <row r="2965" spans="1:9" hidden="1" x14ac:dyDescent="0.3">
      <c r="A2965" t="s">
        <v>6</v>
      </c>
      <c r="B2965">
        <f t="shared" si="46"/>
        <v>2634.7200000000003</v>
      </c>
      <c r="C2965" s="1">
        <v>43242</v>
      </c>
      <c r="D2965" t="s">
        <v>15</v>
      </c>
      <c r="H2965">
        <v>4.99</v>
      </c>
      <c r="I2965">
        <v>528</v>
      </c>
    </row>
    <row r="2966" spans="1:9" hidden="1" x14ac:dyDescent="0.3">
      <c r="A2966" t="s">
        <v>7</v>
      </c>
      <c r="B2966">
        <f t="shared" si="46"/>
        <v>1106.44</v>
      </c>
      <c r="C2966" s="1">
        <v>43242</v>
      </c>
      <c r="D2966" t="s">
        <v>12</v>
      </c>
      <c r="H2966">
        <v>1.99</v>
      </c>
      <c r="I2966">
        <v>556</v>
      </c>
    </row>
    <row r="2967" spans="1:9" hidden="1" x14ac:dyDescent="0.3">
      <c r="A2967" t="s">
        <v>7</v>
      </c>
      <c r="B2967">
        <f t="shared" si="46"/>
        <v>1164.1500000000001</v>
      </c>
      <c r="C2967" s="1">
        <v>43242</v>
      </c>
      <c r="D2967" t="s">
        <v>13</v>
      </c>
      <c r="H2967">
        <v>1.99</v>
      </c>
      <c r="I2967">
        <v>585</v>
      </c>
    </row>
    <row r="2968" spans="1:9" hidden="1" x14ac:dyDescent="0.3">
      <c r="A2968" t="s">
        <v>7</v>
      </c>
      <c r="B2968">
        <f t="shared" si="46"/>
        <v>1124.3499999999999</v>
      </c>
      <c r="C2968" s="1">
        <v>43242</v>
      </c>
      <c r="D2968" t="s">
        <v>14</v>
      </c>
      <c r="H2968">
        <v>1.99</v>
      </c>
      <c r="I2968">
        <v>565</v>
      </c>
    </row>
    <row r="2969" spans="1:9" hidden="1" x14ac:dyDescent="0.3">
      <c r="A2969" t="s">
        <v>7</v>
      </c>
      <c r="B2969">
        <f t="shared" si="46"/>
        <v>1180.07</v>
      </c>
      <c r="C2969" s="1">
        <v>43242</v>
      </c>
      <c r="D2969" t="s">
        <v>15</v>
      </c>
      <c r="H2969">
        <v>1.99</v>
      </c>
      <c r="I2969">
        <v>593</v>
      </c>
    </row>
    <row r="2970" spans="1:9" x14ac:dyDescent="0.3">
      <c r="A2970" t="s">
        <v>1</v>
      </c>
      <c r="B2970">
        <f t="shared" si="46"/>
        <v>1641</v>
      </c>
      <c r="C2970" s="1">
        <v>43243</v>
      </c>
      <c r="D2970" t="s">
        <v>12</v>
      </c>
      <c r="H2970">
        <v>3</v>
      </c>
      <c r="I2970">
        <v>547</v>
      </c>
    </row>
    <row r="2971" spans="1:9" x14ac:dyDescent="0.3">
      <c r="A2971" t="s">
        <v>1</v>
      </c>
      <c r="B2971">
        <f t="shared" si="46"/>
        <v>1692</v>
      </c>
      <c r="C2971" s="1">
        <v>43243</v>
      </c>
      <c r="D2971" t="s">
        <v>13</v>
      </c>
      <c r="H2971">
        <v>3</v>
      </c>
      <c r="I2971">
        <v>564</v>
      </c>
    </row>
    <row r="2972" spans="1:9" x14ac:dyDescent="0.3">
      <c r="A2972" t="s">
        <v>1</v>
      </c>
      <c r="B2972">
        <f t="shared" si="46"/>
        <v>1713</v>
      </c>
      <c r="C2972" s="1">
        <v>43243</v>
      </c>
      <c r="D2972" t="s">
        <v>14</v>
      </c>
      <c r="H2972">
        <v>3</v>
      </c>
      <c r="I2972">
        <v>571</v>
      </c>
    </row>
    <row r="2973" spans="1:9" x14ac:dyDescent="0.3">
      <c r="A2973" t="s">
        <v>1</v>
      </c>
      <c r="B2973">
        <f t="shared" si="46"/>
        <v>1563</v>
      </c>
      <c r="C2973" s="1">
        <v>43243</v>
      </c>
      <c r="D2973" t="s">
        <v>15</v>
      </c>
      <c r="H2973">
        <v>3</v>
      </c>
      <c r="I2973">
        <v>521</v>
      </c>
    </row>
    <row r="2974" spans="1:9" hidden="1" x14ac:dyDescent="0.3">
      <c r="A2974" t="s">
        <v>2</v>
      </c>
      <c r="B2974">
        <f t="shared" si="46"/>
        <v>5614.38</v>
      </c>
      <c r="C2974" s="1">
        <v>43243</v>
      </c>
      <c r="D2974" t="s">
        <v>12</v>
      </c>
      <c r="H2974">
        <v>9.99</v>
      </c>
      <c r="I2974">
        <v>562</v>
      </c>
    </row>
    <row r="2975" spans="1:9" hidden="1" x14ac:dyDescent="0.3">
      <c r="A2975" t="s">
        <v>2</v>
      </c>
      <c r="B2975">
        <f t="shared" si="46"/>
        <v>5314.68</v>
      </c>
      <c r="C2975" s="1">
        <v>43243</v>
      </c>
      <c r="D2975" t="s">
        <v>13</v>
      </c>
      <c r="H2975">
        <v>9.99</v>
      </c>
      <c r="I2975">
        <v>532</v>
      </c>
    </row>
    <row r="2976" spans="1:9" hidden="1" x14ac:dyDescent="0.3">
      <c r="A2976" t="s">
        <v>2</v>
      </c>
      <c r="B2976">
        <f t="shared" si="46"/>
        <v>5004.99</v>
      </c>
      <c r="C2976" s="1">
        <v>43243</v>
      </c>
      <c r="D2976" t="s">
        <v>14</v>
      </c>
      <c r="H2976">
        <v>9.99</v>
      </c>
      <c r="I2976">
        <v>501</v>
      </c>
    </row>
    <row r="2977" spans="1:9" hidden="1" x14ac:dyDescent="0.3">
      <c r="A2977" t="s">
        <v>2</v>
      </c>
      <c r="B2977">
        <f t="shared" si="46"/>
        <v>5994</v>
      </c>
      <c r="C2977" s="1">
        <v>43243</v>
      </c>
      <c r="D2977" t="s">
        <v>15</v>
      </c>
      <c r="H2977">
        <v>9.99</v>
      </c>
      <c r="I2977">
        <v>600</v>
      </c>
    </row>
    <row r="2978" spans="1:9" hidden="1" x14ac:dyDescent="0.3">
      <c r="A2978" t="s">
        <v>3</v>
      </c>
      <c r="B2978">
        <f t="shared" si="46"/>
        <v>1490</v>
      </c>
      <c r="C2978" s="1">
        <v>43243</v>
      </c>
      <c r="D2978" t="s">
        <v>12</v>
      </c>
      <c r="H2978">
        <v>2.5</v>
      </c>
      <c r="I2978">
        <v>596</v>
      </c>
    </row>
    <row r="2979" spans="1:9" hidden="1" x14ac:dyDescent="0.3">
      <c r="A2979" t="s">
        <v>3</v>
      </c>
      <c r="B2979">
        <f t="shared" si="46"/>
        <v>1485</v>
      </c>
      <c r="C2979" s="1">
        <v>43243</v>
      </c>
      <c r="D2979" t="s">
        <v>13</v>
      </c>
      <c r="H2979">
        <v>2.5</v>
      </c>
      <c r="I2979">
        <v>594</v>
      </c>
    </row>
    <row r="2980" spans="1:9" hidden="1" x14ac:dyDescent="0.3">
      <c r="A2980" t="s">
        <v>3</v>
      </c>
      <c r="B2980">
        <f t="shared" si="46"/>
        <v>1435</v>
      </c>
      <c r="C2980" s="1">
        <v>43243</v>
      </c>
      <c r="D2980" t="s">
        <v>14</v>
      </c>
      <c r="H2980">
        <v>2.5</v>
      </c>
      <c r="I2980">
        <v>574</v>
      </c>
    </row>
    <row r="2981" spans="1:9" hidden="1" x14ac:dyDescent="0.3">
      <c r="A2981" t="s">
        <v>3</v>
      </c>
      <c r="B2981">
        <f t="shared" si="46"/>
        <v>1450</v>
      </c>
      <c r="C2981" s="1">
        <v>43243</v>
      </c>
      <c r="D2981" t="s">
        <v>15</v>
      </c>
      <c r="H2981">
        <v>2.5</v>
      </c>
      <c r="I2981">
        <v>580</v>
      </c>
    </row>
    <row r="2982" spans="1:9" hidden="1" x14ac:dyDescent="0.3">
      <c r="A2982" t="s">
        <v>4</v>
      </c>
      <c r="B2982">
        <f t="shared" si="46"/>
        <v>1692</v>
      </c>
      <c r="C2982" s="1">
        <v>43243</v>
      </c>
      <c r="D2982" t="s">
        <v>12</v>
      </c>
      <c r="H2982">
        <v>3</v>
      </c>
      <c r="I2982">
        <v>564</v>
      </c>
    </row>
    <row r="2983" spans="1:9" hidden="1" x14ac:dyDescent="0.3">
      <c r="A2983" t="s">
        <v>4</v>
      </c>
      <c r="B2983">
        <f t="shared" si="46"/>
        <v>1512</v>
      </c>
      <c r="C2983" s="1">
        <v>43243</v>
      </c>
      <c r="D2983" t="s">
        <v>13</v>
      </c>
      <c r="H2983">
        <v>3</v>
      </c>
      <c r="I2983">
        <v>504</v>
      </c>
    </row>
    <row r="2984" spans="1:9" hidden="1" x14ac:dyDescent="0.3">
      <c r="A2984" t="s">
        <v>4</v>
      </c>
      <c r="B2984">
        <f t="shared" si="46"/>
        <v>1755</v>
      </c>
      <c r="C2984" s="1">
        <v>43243</v>
      </c>
      <c r="D2984" t="s">
        <v>14</v>
      </c>
      <c r="H2984">
        <v>3</v>
      </c>
      <c r="I2984">
        <v>585</v>
      </c>
    </row>
    <row r="2985" spans="1:9" hidden="1" x14ac:dyDescent="0.3">
      <c r="A2985" t="s">
        <v>4</v>
      </c>
      <c r="B2985">
        <f t="shared" si="46"/>
        <v>1620</v>
      </c>
      <c r="C2985" s="1">
        <v>43243</v>
      </c>
      <c r="D2985" t="s">
        <v>15</v>
      </c>
      <c r="H2985">
        <v>3</v>
      </c>
      <c r="I2985">
        <v>540</v>
      </c>
    </row>
    <row r="2986" spans="1:9" hidden="1" x14ac:dyDescent="0.3">
      <c r="A2986" t="s">
        <v>5</v>
      </c>
      <c r="B2986">
        <f t="shared" si="46"/>
        <v>655</v>
      </c>
      <c r="C2986" s="1">
        <v>43243</v>
      </c>
      <c r="D2986" t="s">
        <v>12</v>
      </c>
      <c r="H2986">
        <v>1.25</v>
      </c>
      <c r="I2986">
        <v>524</v>
      </c>
    </row>
    <row r="2987" spans="1:9" hidden="1" x14ac:dyDescent="0.3">
      <c r="A2987" t="s">
        <v>5</v>
      </c>
      <c r="B2987">
        <f t="shared" si="46"/>
        <v>678.75</v>
      </c>
      <c r="C2987" s="1">
        <v>43243</v>
      </c>
      <c r="D2987" t="s">
        <v>13</v>
      </c>
      <c r="H2987">
        <v>1.25</v>
      </c>
      <c r="I2987">
        <v>543</v>
      </c>
    </row>
    <row r="2988" spans="1:9" hidden="1" x14ac:dyDescent="0.3">
      <c r="A2988" t="s">
        <v>5</v>
      </c>
      <c r="B2988">
        <f t="shared" si="46"/>
        <v>743.75</v>
      </c>
      <c r="C2988" s="1">
        <v>43243</v>
      </c>
      <c r="D2988" t="s">
        <v>14</v>
      </c>
      <c r="H2988">
        <v>1.25</v>
      </c>
      <c r="I2988">
        <v>595</v>
      </c>
    </row>
    <row r="2989" spans="1:9" hidden="1" x14ac:dyDescent="0.3">
      <c r="A2989" t="s">
        <v>5</v>
      </c>
      <c r="B2989">
        <f t="shared" si="46"/>
        <v>726.25</v>
      </c>
      <c r="C2989" s="1">
        <v>43243</v>
      </c>
      <c r="D2989" t="s">
        <v>15</v>
      </c>
      <c r="H2989">
        <v>1.25</v>
      </c>
      <c r="I2989">
        <v>581</v>
      </c>
    </row>
    <row r="2990" spans="1:9" hidden="1" x14ac:dyDescent="0.3">
      <c r="A2990" t="s">
        <v>6</v>
      </c>
      <c r="B2990">
        <f t="shared" si="46"/>
        <v>2714.56</v>
      </c>
      <c r="C2990" s="1">
        <v>43243</v>
      </c>
      <c r="D2990" t="s">
        <v>12</v>
      </c>
      <c r="H2990">
        <v>4.99</v>
      </c>
      <c r="I2990">
        <v>544</v>
      </c>
    </row>
    <row r="2991" spans="1:9" hidden="1" x14ac:dyDescent="0.3">
      <c r="A2991" t="s">
        <v>6</v>
      </c>
      <c r="B2991">
        <f t="shared" si="46"/>
        <v>2654.6800000000003</v>
      </c>
      <c r="C2991" s="1">
        <v>43243</v>
      </c>
      <c r="D2991" t="s">
        <v>13</v>
      </c>
      <c r="H2991">
        <v>4.99</v>
      </c>
      <c r="I2991">
        <v>532</v>
      </c>
    </row>
    <row r="2992" spans="1:9" hidden="1" x14ac:dyDescent="0.3">
      <c r="A2992" t="s">
        <v>6</v>
      </c>
      <c r="B2992">
        <f t="shared" si="46"/>
        <v>2994</v>
      </c>
      <c r="C2992" s="1">
        <v>43243</v>
      </c>
      <c r="D2992" t="s">
        <v>14</v>
      </c>
      <c r="H2992">
        <v>4.99</v>
      </c>
      <c r="I2992">
        <v>600</v>
      </c>
    </row>
    <row r="2993" spans="1:9" hidden="1" x14ac:dyDescent="0.3">
      <c r="A2993" t="s">
        <v>6</v>
      </c>
      <c r="B2993">
        <f t="shared" si="46"/>
        <v>2879.23</v>
      </c>
      <c r="C2993" s="1">
        <v>43243</v>
      </c>
      <c r="D2993" t="s">
        <v>15</v>
      </c>
      <c r="H2993">
        <v>4.99</v>
      </c>
      <c r="I2993">
        <v>577</v>
      </c>
    </row>
    <row r="2994" spans="1:9" hidden="1" x14ac:dyDescent="0.3">
      <c r="A2994" t="s">
        <v>7</v>
      </c>
      <c r="B2994">
        <f t="shared" si="46"/>
        <v>1056.69</v>
      </c>
      <c r="C2994" s="1">
        <v>43243</v>
      </c>
      <c r="D2994" t="s">
        <v>12</v>
      </c>
      <c r="H2994">
        <v>1.99</v>
      </c>
      <c r="I2994">
        <v>531</v>
      </c>
    </row>
    <row r="2995" spans="1:9" hidden="1" x14ac:dyDescent="0.3">
      <c r="A2995" t="s">
        <v>7</v>
      </c>
      <c r="B2995">
        <f t="shared" si="46"/>
        <v>1008.93</v>
      </c>
      <c r="C2995" s="1">
        <v>43243</v>
      </c>
      <c r="D2995" t="s">
        <v>13</v>
      </c>
      <c r="H2995">
        <v>1.99</v>
      </c>
      <c r="I2995">
        <v>507</v>
      </c>
    </row>
    <row r="2996" spans="1:9" hidden="1" x14ac:dyDescent="0.3">
      <c r="A2996" t="s">
        <v>7</v>
      </c>
      <c r="B2996">
        <f t="shared" si="46"/>
        <v>1148.23</v>
      </c>
      <c r="C2996" s="1">
        <v>43243</v>
      </c>
      <c r="D2996" t="s">
        <v>14</v>
      </c>
      <c r="H2996">
        <v>1.99</v>
      </c>
      <c r="I2996">
        <v>577</v>
      </c>
    </row>
    <row r="2997" spans="1:9" hidden="1" x14ac:dyDescent="0.3">
      <c r="A2997" t="s">
        <v>7</v>
      </c>
      <c r="B2997">
        <f t="shared" si="46"/>
        <v>1014.9</v>
      </c>
      <c r="C2997" s="1">
        <v>43243</v>
      </c>
      <c r="D2997" t="s">
        <v>15</v>
      </c>
      <c r="H2997">
        <v>1.99</v>
      </c>
      <c r="I2997">
        <v>510</v>
      </c>
    </row>
    <row r="2998" spans="1:9" x14ac:dyDescent="0.3">
      <c r="A2998" t="s">
        <v>1</v>
      </c>
      <c r="B2998">
        <f t="shared" si="46"/>
        <v>1524</v>
      </c>
      <c r="C2998" s="1">
        <v>43244</v>
      </c>
      <c r="D2998" t="s">
        <v>12</v>
      </c>
      <c r="H2998">
        <v>3</v>
      </c>
      <c r="I2998">
        <v>508</v>
      </c>
    </row>
    <row r="2999" spans="1:9" x14ac:dyDescent="0.3">
      <c r="A2999" t="s">
        <v>1</v>
      </c>
      <c r="B2999">
        <f t="shared" si="46"/>
        <v>1533</v>
      </c>
      <c r="C2999" s="1">
        <v>43244</v>
      </c>
      <c r="D2999" t="s">
        <v>13</v>
      </c>
      <c r="H2999">
        <v>3</v>
      </c>
      <c r="I2999">
        <v>511</v>
      </c>
    </row>
    <row r="3000" spans="1:9" x14ac:dyDescent="0.3">
      <c r="A3000" t="s">
        <v>1</v>
      </c>
      <c r="B3000">
        <f t="shared" si="46"/>
        <v>1695</v>
      </c>
      <c r="C3000" s="1">
        <v>43244</v>
      </c>
      <c r="D3000" t="s">
        <v>14</v>
      </c>
      <c r="H3000">
        <v>3</v>
      </c>
      <c r="I3000">
        <v>565</v>
      </c>
    </row>
    <row r="3001" spans="1:9" x14ac:dyDescent="0.3">
      <c r="A3001" t="s">
        <v>1</v>
      </c>
      <c r="B3001">
        <f t="shared" si="46"/>
        <v>1533</v>
      </c>
      <c r="C3001" s="1">
        <v>43244</v>
      </c>
      <c r="D3001" t="s">
        <v>15</v>
      </c>
      <c r="H3001">
        <v>3</v>
      </c>
      <c r="I3001">
        <v>511</v>
      </c>
    </row>
    <row r="3002" spans="1:9" hidden="1" x14ac:dyDescent="0.3">
      <c r="A3002" t="s">
        <v>2</v>
      </c>
      <c r="B3002">
        <f t="shared" si="46"/>
        <v>5564.43</v>
      </c>
      <c r="C3002" s="1">
        <v>43244</v>
      </c>
      <c r="D3002" t="s">
        <v>12</v>
      </c>
      <c r="H3002">
        <v>9.99</v>
      </c>
      <c r="I3002">
        <v>557</v>
      </c>
    </row>
    <row r="3003" spans="1:9" hidden="1" x14ac:dyDescent="0.3">
      <c r="A3003" t="s">
        <v>2</v>
      </c>
      <c r="B3003">
        <f t="shared" si="46"/>
        <v>5474.52</v>
      </c>
      <c r="C3003" s="1">
        <v>43244</v>
      </c>
      <c r="D3003" t="s">
        <v>13</v>
      </c>
      <c r="H3003">
        <v>9.99</v>
      </c>
      <c r="I3003">
        <v>548</v>
      </c>
    </row>
    <row r="3004" spans="1:9" hidden="1" x14ac:dyDescent="0.3">
      <c r="A3004" t="s">
        <v>2</v>
      </c>
      <c r="B3004">
        <f t="shared" si="46"/>
        <v>5014.9800000000005</v>
      </c>
      <c r="C3004" s="1">
        <v>43244</v>
      </c>
      <c r="D3004" t="s">
        <v>14</v>
      </c>
      <c r="H3004">
        <v>9.99</v>
      </c>
      <c r="I3004">
        <v>502</v>
      </c>
    </row>
    <row r="3005" spans="1:9" hidden="1" x14ac:dyDescent="0.3">
      <c r="A3005" t="s">
        <v>2</v>
      </c>
      <c r="B3005">
        <f t="shared" si="46"/>
        <v>5854.14</v>
      </c>
      <c r="C3005" s="1">
        <v>43244</v>
      </c>
      <c r="D3005" t="s">
        <v>15</v>
      </c>
      <c r="H3005">
        <v>9.99</v>
      </c>
      <c r="I3005">
        <v>586</v>
      </c>
    </row>
    <row r="3006" spans="1:9" hidden="1" x14ac:dyDescent="0.3">
      <c r="A3006" t="s">
        <v>3</v>
      </c>
      <c r="B3006">
        <f t="shared" si="46"/>
        <v>1400</v>
      </c>
      <c r="C3006" s="1">
        <v>43244</v>
      </c>
      <c r="D3006" t="s">
        <v>12</v>
      </c>
      <c r="H3006">
        <v>2.5</v>
      </c>
      <c r="I3006">
        <v>560</v>
      </c>
    </row>
    <row r="3007" spans="1:9" hidden="1" x14ac:dyDescent="0.3">
      <c r="A3007" t="s">
        <v>3</v>
      </c>
      <c r="B3007">
        <f t="shared" si="46"/>
        <v>1280</v>
      </c>
      <c r="C3007" s="1">
        <v>43244</v>
      </c>
      <c r="D3007" t="s">
        <v>13</v>
      </c>
      <c r="H3007">
        <v>2.5</v>
      </c>
      <c r="I3007">
        <v>512</v>
      </c>
    </row>
    <row r="3008" spans="1:9" hidden="1" x14ac:dyDescent="0.3">
      <c r="A3008" t="s">
        <v>3</v>
      </c>
      <c r="B3008">
        <f t="shared" si="46"/>
        <v>1357.5</v>
      </c>
      <c r="C3008" s="1">
        <v>43244</v>
      </c>
      <c r="D3008" t="s">
        <v>14</v>
      </c>
      <c r="H3008">
        <v>2.5</v>
      </c>
      <c r="I3008">
        <v>543</v>
      </c>
    </row>
    <row r="3009" spans="1:9" hidden="1" x14ac:dyDescent="0.3">
      <c r="A3009" t="s">
        <v>3</v>
      </c>
      <c r="B3009">
        <f t="shared" si="46"/>
        <v>1420</v>
      </c>
      <c r="C3009" s="1">
        <v>43244</v>
      </c>
      <c r="D3009" t="s">
        <v>15</v>
      </c>
      <c r="H3009">
        <v>2.5</v>
      </c>
      <c r="I3009">
        <v>568</v>
      </c>
    </row>
    <row r="3010" spans="1:9" hidden="1" x14ac:dyDescent="0.3">
      <c r="A3010" t="s">
        <v>4</v>
      </c>
      <c r="B3010">
        <f t="shared" si="46"/>
        <v>1641</v>
      </c>
      <c r="C3010" s="1">
        <v>43244</v>
      </c>
      <c r="D3010" t="s">
        <v>12</v>
      </c>
      <c r="H3010">
        <v>3</v>
      </c>
      <c r="I3010">
        <v>547</v>
      </c>
    </row>
    <row r="3011" spans="1:9" hidden="1" x14ac:dyDescent="0.3">
      <c r="A3011" t="s">
        <v>4</v>
      </c>
      <c r="B3011">
        <f t="shared" ref="B3011:B3074" si="47">H3011*I3011</f>
        <v>1776</v>
      </c>
      <c r="C3011" s="1">
        <v>43244</v>
      </c>
      <c r="D3011" t="s">
        <v>13</v>
      </c>
      <c r="H3011">
        <v>3</v>
      </c>
      <c r="I3011">
        <v>592</v>
      </c>
    </row>
    <row r="3012" spans="1:9" hidden="1" x14ac:dyDescent="0.3">
      <c r="A3012" t="s">
        <v>4</v>
      </c>
      <c r="B3012">
        <f t="shared" si="47"/>
        <v>1539</v>
      </c>
      <c r="C3012" s="1">
        <v>43244</v>
      </c>
      <c r="D3012" t="s">
        <v>14</v>
      </c>
      <c r="H3012">
        <v>3</v>
      </c>
      <c r="I3012">
        <v>513</v>
      </c>
    </row>
    <row r="3013" spans="1:9" hidden="1" x14ac:dyDescent="0.3">
      <c r="A3013" t="s">
        <v>4</v>
      </c>
      <c r="B3013">
        <f t="shared" si="47"/>
        <v>1707</v>
      </c>
      <c r="C3013" s="1">
        <v>43244</v>
      </c>
      <c r="D3013" t="s">
        <v>15</v>
      </c>
      <c r="H3013">
        <v>3</v>
      </c>
      <c r="I3013">
        <v>569</v>
      </c>
    </row>
    <row r="3014" spans="1:9" hidden="1" x14ac:dyDescent="0.3">
      <c r="A3014" t="s">
        <v>5</v>
      </c>
      <c r="B3014">
        <f t="shared" si="47"/>
        <v>727.5</v>
      </c>
      <c r="C3014" s="1">
        <v>43244</v>
      </c>
      <c r="D3014" t="s">
        <v>12</v>
      </c>
      <c r="H3014">
        <v>1.25</v>
      </c>
      <c r="I3014">
        <v>582</v>
      </c>
    </row>
    <row r="3015" spans="1:9" hidden="1" x14ac:dyDescent="0.3">
      <c r="A3015" t="s">
        <v>5</v>
      </c>
      <c r="B3015">
        <f t="shared" si="47"/>
        <v>665</v>
      </c>
      <c r="C3015" s="1">
        <v>43244</v>
      </c>
      <c r="D3015" t="s">
        <v>13</v>
      </c>
      <c r="H3015">
        <v>1.25</v>
      </c>
      <c r="I3015">
        <v>532</v>
      </c>
    </row>
    <row r="3016" spans="1:9" hidden="1" x14ac:dyDescent="0.3">
      <c r="A3016" t="s">
        <v>5</v>
      </c>
      <c r="B3016">
        <f t="shared" si="47"/>
        <v>733.75</v>
      </c>
      <c r="C3016" s="1">
        <v>43244</v>
      </c>
      <c r="D3016" t="s">
        <v>14</v>
      </c>
      <c r="H3016">
        <v>1.25</v>
      </c>
      <c r="I3016">
        <v>587</v>
      </c>
    </row>
    <row r="3017" spans="1:9" hidden="1" x14ac:dyDescent="0.3">
      <c r="A3017" t="s">
        <v>5</v>
      </c>
      <c r="B3017">
        <f t="shared" si="47"/>
        <v>657.5</v>
      </c>
      <c r="C3017" s="1">
        <v>43244</v>
      </c>
      <c r="D3017" t="s">
        <v>15</v>
      </c>
      <c r="H3017">
        <v>1.25</v>
      </c>
      <c r="I3017">
        <v>526</v>
      </c>
    </row>
    <row r="3018" spans="1:9" hidden="1" x14ac:dyDescent="0.3">
      <c r="A3018" t="s">
        <v>6</v>
      </c>
      <c r="B3018">
        <f t="shared" si="47"/>
        <v>2584.8200000000002</v>
      </c>
      <c r="C3018" s="1">
        <v>43244</v>
      </c>
      <c r="D3018" t="s">
        <v>12</v>
      </c>
      <c r="H3018">
        <v>4.99</v>
      </c>
      <c r="I3018">
        <v>518</v>
      </c>
    </row>
    <row r="3019" spans="1:9" hidden="1" x14ac:dyDescent="0.3">
      <c r="A3019" t="s">
        <v>6</v>
      </c>
      <c r="B3019">
        <f t="shared" si="47"/>
        <v>2929.13</v>
      </c>
      <c r="C3019" s="1">
        <v>43244</v>
      </c>
      <c r="D3019" t="s">
        <v>13</v>
      </c>
      <c r="H3019">
        <v>4.99</v>
      </c>
      <c r="I3019">
        <v>587</v>
      </c>
    </row>
    <row r="3020" spans="1:9" hidden="1" x14ac:dyDescent="0.3">
      <c r="A3020" t="s">
        <v>6</v>
      </c>
      <c r="B3020">
        <f t="shared" si="47"/>
        <v>2504.98</v>
      </c>
      <c r="C3020" s="1">
        <v>43244</v>
      </c>
      <c r="D3020" t="s">
        <v>14</v>
      </c>
      <c r="H3020">
        <v>4.99</v>
      </c>
      <c r="I3020">
        <v>502</v>
      </c>
    </row>
    <row r="3021" spans="1:9" hidden="1" x14ac:dyDescent="0.3">
      <c r="A3021" t="s">
        <v>6</v>
      </c>
      <c r="B3021">
        <f t="shared" si="47"/>
        <v>2974.04</v>
      </c>
      <c r="C3021" s="1">
        <v>43244</v>
      </c>
      <c r="D3021" t="s">
        <v>15</v>
      </c>
      <c r="H3021">
        <v>4.99</v>
      </c>
      <c r="I3021">
        <v>596</v>
      </c>
    </row>
    <row r="3022" spans="1:9" hidden="1" x14ac:dyDescent="0.3">
      <c r="A3022" t="s">
        <v>7</v>
      </c>
      <c r="B3022">
        <f t="shared" si="47"/>
        <v>1098.48</v>
      </c>
      <c r="C3022" s="1">
        <v>43244</v>
      </c>
      <c r="D3022" t="s">
        <v>12</v>
      </c>
      <c r="H3022">
        <v>1.99</v>
      </c>
      <c r="I3022">
        <v>552</v>
      </c>
    </row>
    <row r="3023" spans="1:9" hidden="1" x14ac:dyDescent="0.3">
      <c r="A3023" t="s">
        <v>7</v>
      </c>
      <c r="B3023">
        <f t="shared" si="47"/>
        <v>1008.93</v>
      </c>
      <c r="C3023" s="1">
        <v>43244</v>
      </c>
      <c r="D3023" t="s">
        <v>13</v>
      </c>
      <c r="H3023">
        <v>1.99</v>
      </c>
      <c r="I3023">
        <v>507</v>
      </c>
    </row>
    <row r="3024" spans="1:9" hidden="1" x14ac:dyDescent="0.3">
      <c r="A3024" t="s">
        <v>7</v>
      </c>
      <c r="B3024">
        <f t="shared" si="47"/>
        <v>1116.3900000000001</v>
      </c>
      <c r="C3024" s="1">
        <v>43244</v>
      </c>
      <c r="D3024" t="s">
        <v>14</v>
      </c>
      <c r="H3024">
        <v>1.99</v>
      </c>
      <c r="I3024">
        <v>561</v>
      </c>
    </row>
    <row r="3025" spans="1:9" hidden="1" x14ac:dyDescent="0.3">
      <c r="A3025" t="s">
        <v>7</v>
      </c>
      <c r="B3025">
        <f t="shared" si="47"/>
        <v>1034.8</v>
      </c>
      <c r="C3025" s="1">
        <v>43244</v>
      </c>
      <c r="D3025" t="s">
        <v>15</v>
      </c>
      <c r="H3025">
        <v>1.99</v>
      </c>
      <c r="I3025">
        <v>520</v>
      </c>
    </row>
    <row r="3026" spans="1:9" x14ac:dyDescent="0.3">
      <c r="A3026" t="s">
        <v>1</v>
      </c>
      <c r="B3026">
        <f t="shared" si="47"/>
        <v>1599</v>
      </c>
      <c r="C3026" s="1">
        <v>43245</v>
      </c>
      <c r="D3026" t="s">
        <v>12</v>
      </c>
      <c r="H3026">
        <v>3</v>
      </c>
      <c r="I3026">
        <v>533</v>
      </c>
    </row>
    <row r="3027" spans="1:9" x14ac:dyDescent="0.3">
      <c r="A3027" t="s">
        <v>1</v>
      </c>
      <c r="B3027">
        <f t="shared" si="47"/>
        <v>1665</v>
      </c>
      <c r="C3027" s="1">
        <v>43245</v>
      </c>
      <c r="D3027" t="s">
        <v>13</v>
      </c>
      <c r="H3027">
        <v>3</v>
      </c>
      <c r="I3027">
        <v>555</v>
      </c>
    </row>
    <row r="3028" spans="1:9" x14ac:dyDescent="0.3">
      <c r="A3028" t="s">
        <v>1</v>
      </c>
      <c r="B3028">
        <f t="shared" si="47"/>
        <v>1713</v>
      </c>
      <c r="C3028" s="1">
        <v>43245</v>
      </c>
      <c r="D3028" t="s">
        <v>14</v>
      </c>
      <c r="H3028">
        <v>3</v>
      </c>
      <c r="I3028">
        <v>571</v>
      </c>
    </row>
    <row r="3029" spans="1:9" x14ac:dyDescent="0.3">
      <c r="A3029" t="s">
        <v>1</v>
      </c>
      <c r="B3029">
        <f t="shared" si="47"/>
        <v>1644</v>
      </c>
      <c r="C3029" s="1">
        <v>43245</v>
      </c>
      <c r="D3029" t="s">
        <v>15</v>
      </c>
      <c r="H3029">
        <v>3</v>
      </c>
      <c r="I3029">
        <v>548</v>
      </c>
    </row>
    <row r="3030" spans="1:9" hidden="1" x14ac:dyDescent="0.3">
      <c r="A3030" t="s">
        <v>2</v>
      </c>
      <c r="B3030">
        <f t="shared" si="47"/>
        <v>5784.21</v>
      </c>
      <c r="C3030" s="1">
        <v>43245</v>
      </c>
      <c r="D3030" t="s">
        <v>12</v>
      </c>
      <c r="H3030">
        <v>9.99</v>
      </c>
      <c r="I3030">
        <v>579</v>
      </c>
    </row>
    <row r="3031" spans="1:9" hidden="1" x14ac:dyDescent="0.3">
      <c r="A3031" t="s">
        <v>2</v>
      </c>
      <c r="B3031">
        <f t="shared" si="47"/>
        <v>5594.4000000000005</v>
      </c>
      <c r="C3031" s="1">
        <v>43245</v>
      </c>
      <c r="D3031" t="s">
        <v>13</v>
      </c>
      <c r="H3031">
        <v>9.99</v>
      </c>
      <c r="I3031">
        <v>560</v>
      </c>
    </row>
    <row r="3032" spans="1:9" hidden="1" x14ac:dyDescent="0.3">
      <c r="A3032" t="s">
        <v>2</v>
      </c>
      <c r="B3032">
        <f t="shared" si="47"/>
        <v>5574.42</v>
      </c>
      <c r="C3032" s="1">
        <v>43245</v>
      </c>
      <c r="D3032" t="s">
        <v>14</v>
      </c>
      <c r="H3032">
        <v>9.99</v>
      </c>
      <c r="I3032">
        <v>558</v>
      </c>
    </row>
    <row r="3033" spans="1:9" hidden="1" x14ac:dyDescent="0.3">
      <c r="A3033" t="s">
        <v>2</v>
      </c>
      <c r="B3033">
        <f t="shared" si="47"/>
        <v>5064.93</v>
      </c>
      <c r="C3033" s="1">
        <v>43245</v>
      </c>
      <c r="D3033" t="s">
        <v>15</v>
      </c>
      <c r="H3033">
        <v>9.99</v>
      </c>
      <c r="I3033">
        <v>507</v>
      </c>
    </row>
    <row r="3034" spans="1:9" hidden="1" x14ac:dyDescent="0.3">
      <c r="A3034" t="s">
        <v>3</v>
      </c>
      <c r="B3034">
        <f t="shared" si="47"/>
        <v>1257.5</v>
      </c>
      <c r="C3034" s="1">
        <v>43245</v>
      </c>
      <c r="D3034" t="s">
        <v>12</v>
      </c>
      <c r="H3034">
        <v>2.5</v>
      </c>
      <c r="I3034">
        <v>503</v>
      </c>
    </row>
    <row r="3035" spans="1:9" hidden="1" x14ac:dyDescent="0.3">
      <c r="A3035" t="s">
        <v>3</v>
      </c>
      <c r="B3035">
        <f t="shared" si="47"/>
        <v>1317.5</v>
      </c>
      <c r="C3035" s="1">
        <v>43245</v>
      </c>
      <c r="D3035" t="s">
        <v>13</v>
      </c>
      <c r="H3035">
        <v>2.5</v>
      </c>
      <c r="I3035">
        <v>527</v>
      </c>
    </row>
    <row r="3036" spans="1:9" hidden="1" x14ac:dyDescent="0.3">
      <c r="A3036" t="s">
        <v>3</v>
      </c>
      <c r="B3036">
        <f t="shared" si="47"/>
        <v>1297.5</v>
      </c>
      <c r="C3036" s="1">
        <v>43245</v>
      </c>
      <c r="D3036" t="s">
        <v>14</v>
      </c>
      <c r="H3036">
        <v>2.5</v>
      </c>
      <c r="I3036">
        <v>519</v>
      </c>
    </row>
    <row r="3037" spans="1:9" hidden="1" x14ac:dyDescent="0.3">
      <c r="A3037" t="s">
        <v>3</v>
      </c>
      <c r="B3037">
        <f t="shared" si="47"/>
        <v>1290</v>
      </c>
      <c r="C3037" s="1">
        <v>43245</v>
      </c>
      <c r="D3037" t="s">
        <v>15</v>
      </c>
      <c r="H3037">
        <v>2.5</v>
      </c>
      <c r="I3037">
        <v>516</v>
      </c>
    </row>
    <row r="3038" spans="1:9" hidden="1" x14ac:dyDescent="0.3">
      <c r="A3038" t="s">
        <v>4</v>
      </c>
      <c r="B3038">
        <f t="shared" si="47"/>
        <v>1500</v>
      </c>
      <c r="C3038" s="1">
        <v>43245</v>
      </c>
      <c r="D3038" t="s">
        <v>12</v>
      </c>
      <c r="H3038">
        <v>3</v>
      </c>
      <c r="I3038">
        <v>500</v>
      </c>
    </row>
    <row r="3039" spans="1:9" hidden="1" x14ac:dyDescent="0.3">
      <c r="A3039" t="s">
        <v>4</v>
      </c>
      <c r="B3039">
        <f t="shared" si="47"/>
        <v>1776</v>
      </c>
      <c r="C3039" s="1">
        <v>43245</v>
      </c>
      <c r="D3039" t="s">
        <v>13</v>
      </c>
      <c r="H3039">
        <v>3</v>
      </c>
      <c r="I3039">
        <v>592</v>
      </c>
    </row>
    <row r="3040" spans="1:9" hidden="1" x14ac:dyDescent="0.3">
      <c r="A3040" t="s">
        <v>4</v>
      </c>
      <c r="B3040">
        <f t="shared" si="47"/>
        <v>1722</v>
      </c>
      <c r="C3040" s="1">
        <v>43245</v>
      </c>
      <c r="D3040" t="s">
        <v>14</v>
      </c>
      <c r="H3040">
        <v>3</v>
      </c>
      <c r="I3040">
        <v>574</v>
      </c>
    </row>
    <row r="3041" spans="1:9" hidden="1" x14ac:dyDescent="0.3">
      <c r="A3041" t="s">
        <v>4</v>
      </c>
      <c r="B3041">
        <f t="shared" si="47"/>
        <v>1611</v>
      </c>
      <c r="C3041" s="1">
        <v>43245</v>
      </c>
      <c r="D3041" t="s">
        <v>15</v>
      </c>
      <c r="H3041">
        <v>3</v>
      </c>
      <c r="I3041">
        <v>537</v>
      </c>
    </row>
    <row r="3042" spans="1:9" hidden="1" x14ac:dyDescent="0.3">
      <c r="A3042" t="s">
        <v>5</v>
      </c>
      <c r="B3042">
        <f t="shared" si="47"/>
        <v>675</v>
      </c>
      <c r="C3042" s="1">
        <v>43245</v>
      </c>
      <c r="D3042" t="s">
        <v>12</v>
      </c>
      <c r="H3042">
        <v>1.25</v>
      </c>
      <c r="I3042">
        <v>540</v>
      </c>
    </row>
    <row r="3043" spans="1:9" hidden="1" x14ac:dyDescent="0.3">
      <c r="A3043" t="s">
        <v>5</v>
      </c>
      <c r="B3043">
        <f t="shared" si="47"/>
        <v>702.5</v>
      </c>
      <c r="C3043" s="1">
        <v>43245</v>
      </c>
      <c r="D3043" t="s">
        <v>13</v>
      </c>
      <c r="H3043">
        <v>1.25</v>
      </c>
      <c r="I3043">
        <v>562</v>
      </c>
    </row>
    <row r="3044" spans="1:9" hidden="1" x14ac:dyDescent="0.3">
      <c r="A3044" t="s">
        <v>5</v>
      </c>
      <c r="B3044">
        <f t="shared" si="47"/>
        <v>640</v>
      </c>
      <c r="C3044" s="1">
        <v>43245</v>
      </c>
      <c r="D3044" t="s">
        <v>14</v>
      </c>
      <c r="H3044">
        <v>1.25</v>
      </c>
      <c r="I3044">
        <v>512</v>
      </c>
    </row>
    <row r="3045" spans="1:9" hidden="1" x14ac:dyDescent="0.3">
      <c r="A3045" t="s">
        <v>5</v>
      </c>
      <c r="B3045">
        <f t="shared" si="47"/>
        <v>741.25</v>
      </c>
      <c r="C3045" s="1">
        <v>43245</v>
      </c>
      <c r="D3045" t="s">
        <v>15</v>
      </c>
      <c r="H3045">
        <v>1.25</v>
      </c>
      <c r="I3045">
        <v>593</v>
      </c>
    </row>
    <row r="3046" spans="1:9" hidden="1" x14ac:dyDescent="0.3">
      <c r="A3046" t="s">
        <v>6</v>
      </c>
      <c r="B3046">
        <f t="shared" si="47"/>
        <v>2579.83</v>
      </c>
      <c r="C3046" s="1">
        <v>43245</v>
      </c>
      <c r="D3046" t="s">
        <v>12</v>
      </c>
      <c r="H3046">
        <v>4.99</v>
      </c>
      <c r="I3046">
        <v>517</v>
      </c>
    </row>
    <row r="3047" spans="1:9" hidden="1" x14ac:dyDescent="0.3">
      <c r="A3047" t="s">
        <v>6</v>
      </c>
      <c r="B3047">
        <f t="shared" si="47"/>
        <v>2939.11</v>
      </c>
      <c r="C3047" s="1">
        <v>43245</v>
      </c>
      <c r="D3047" t="s">
        <v>13</v>
      </c>
      <c r="H3047">
        <v>4.99</v>
      </c>
      <c r="I3047">
        <v>589</v>
      </c>
    </row>
    <row r="3048" spans="1:9" hidden="1" x14ac:dyDescent="0.3">
      <c r="A3048" t="s">
        <v>6</v>
      </c>
      <c r="B3048">
        <f t="shared" si="47"/>
        <v>2504.98</v>
      </c>
      <c r="C3048" s="1">
        <v>43245</v>
      </c>
      <c r="D3048" t="s">
        <v>14</v>
      </c>
      <c r="H3048">
        <v>4.99</v>
      </c>
      <c r="I3048">
        <v>502</v>
      </c>
    </row>
    <row r="3049" spans="1:9" hidden="1" x14ac:dyDescent="0.3">
      <c r="A3049" t="s">
        <v>6</v>
      </c>
      <c r="B3049">
        <f t="shared" si="47"/>
        <v>2544.9</v>
      </c>
      <c r="C3049" s="1">
        <v>43245</v>
      </c>
      <c r="D3049" t="s">
        <v>15</v>
      </c>
      <c r="H3049">
        <v>4.99</v>
      </c>
      <c r="I3049">
        <v>510</v>
      </c>
    </row>
    <row r="3050" spans="1:9" hidden="1" x14ac:dyDescent="0.3">
      <c r="A3050" t="s">
        <v>7</v>
      </c>
      <c r="B3050">
        <f t="shared" si="47"/>
        <v>1132.31</v>
      </c>
      <c r="C3050" s="1">
        <v>43245</v>
      </c>
      <c r="D3050" t="s">
        <v>12</v>
      </c>
      <c r="H3050">
        <v>1.99</v>
      </c>
      <c r="I3050">
        <v>569</v>
      </c>
    </row>
    <row r="3051" spans="1:9" hidden="1" x14ac:dyDescent="0.3">
      <c r="A3051" t="s">
        <v>7</v>
      </c>
      <c r="B3051">
        <f t="shared" si="47"/>
        <v>1134.3</v>
      </c>
      <c r="C3051" s="1">
        <v>43245</v>
      </c>
      <c r="D3051" t="s">
        <v>13</v>
      </c>
      <c r="H3051">
        <v>1.99</v>
      </c>
      <c r="I3051">
        <v>570</v>
      </c>
    </row>
    <row r="3052" spans="1:9" hidden="1" x14ac:dyDescent="0.3">
      <c r="A3052" t="s">
        <v>7</v>
      </c>
      <c r="B3052">
        <f t="shared" si="47"/>
        <v>1048.73</v>
      </c>
      <c r="C3052" s="1">
        <v>43245</v>
      </c>
      <c r="D3052" t="s">
        <v>14</v>
      </c>
      <c r="H3052">
        <v>1.99</v>
      </c>
      <c r="I3052">
        <v>527</v>
      </c>
    </row>
    <row r="3053" spans="1:9" hidden="1" x14ac:dyDescent="0.3">
      <c r="A3053" t="s">
        <v>7</v>
      </c>
      <c r="B3053">
        <f t="shared" si="47"/>
        <v>1180.07</v>
      </c>
      <c r="C3053" s="1">
        <v>43245</v>
      </c>
      <c r="D3053" t="s">
        <v>15</v>
      </c>
      <c r="H3053">
        <v>1.99</v>
      </c>
      <c r="I3053">
        <v>593</v>
      </c>
    </row>
    <row r="3054" spans="1:9" x14ac:dyDescent="0.3">
      <c r="A3054" t="s">
        <v>1</v>
      </c>
      <c r="B3054">
        <f t="shared" si="47"/>
        <v>1776</v>
      </c>
      <c r="C3054" s="1">
        <v>43246</v>
      </c>
      <c r="D3054" t="s">
        <v>12</v>
      </c>
      <c r="H3054">
        <v>3</v>
      </c>
      <c r="I3054">
        <v>592</v>
      </c>
    </row>
    <row r="3055" spans="1:9" x14ac:dyDescent="0.3">
      <c r="A3055" t="s">
        <v>1</v>
      </c>
      <c r="B3055">
        <f t="shared" si="47"/>
        <v>1530</v>
      </c>
      <c r="C3055" s="1">
        <v>43246</v>
      </c>
      <c r="D3055" t="s">
        <v>13</v>
      </c>
      <c r="H3055">
        <v>3</v>
      </c>
      <c r="I3055">
        <v>510</v>
      </c>
    </row>
    <row r="3056" spans="1:9" x14ac:dyDescent="0.3">
      <c r="A3056" t="s">
        <v>1</v>
      </c>
      <c r="B3056">
        <f t="shared" si="47"/>
        <v>1650</v>
      </c>
      <c r="C3056" s="1">
        <v>43246</v>
      </c>
      <c r="D3056" t="s">
        <v>14</v>
      </c>
      <c r="H3056">
        <v>3</v>
      </c>
      <c r="I3056">
        <v>550</v>
      </c>
    </row>
    <row r="3057" spans="1:9" x14ac:dyDescent="0.3">
      <c r="A3057" t="s">
        <v>1</v>
      </c>
      <c r="B3057">
        <f t="shared" si="47"/>
        <v>1512</v>
      </c>
      <c r="C3057" s="1">
        <v>43246</v>
      </c>
      <c r="D3057" t="s">
        <v>15</v>
      </c>
      <c r="H3057">
        <v>3</v>
      </c>
      <c r="I3057">
        <v>504</v>
      </c>
    </row>
    <row r="3058" spans="1:9" hidden="1" x14ac:dyDescent="0.3">
      <c r="A3058" t="s">
        <v>2</v>
      </c>
      <c r="B3058">
        <f t="shared" si="47"/>
        <v>5054.9400000000005</v>
      </c>
      <c r="C3058" s="1">
        <v>43246</v>
      </c>
      <c r="D3058" t="s">
        <v>12</v>
      </c>
      <c r="H3058">
        <v>9.99</v>
      </c>
      <c r="I3058">
        <v>506</v>
      </c>
    </row>
    <row r="3059" spans="1:9" hidden="1" x14ac:dyDescent="0.3">
      <c r="A3059" t="s">
        <v>2</v>
      </c>
      <c r="B3059">
        <f t="shared" si="47"/>
        <v>5364.63</v>
      </c>
      <c r="C3059" s="1">
        <v>43246</v>
      </c>
      <c r="D3059" t="s">
        <v>13</v>
      </c>
      <c r="H3059">
        <v>9.99</v>
      </c>
      <c r="I3059">
        <v>537</v>
      </c>
    </row>
    <row r="3060" spans="1:9" hidden="1" x14ac:dyDescent="0.3">
      <c r="A3060" t="s">
        <v>2</v>
      </c>
      <c r="B3060">
        <f t="shared" si="47"/>
        <v>5244.75</v>
      </c>
      <c r="C3060" s="1">
        <v>43246</v>
      </c>
      <c r="D3060" t="s">
        <v>14</v>
      </c>
      <c r="H3060">
        <v>9.99</v>
      </c>
      <c r="I3060">
        <v>525</v>
      </c>
    </row>
    <row r="3061" spans="1:9" hidden="1" x14ac:dyDescent="0.3">
      <c r="A3061" t="s">
        <v>2</v>
      </c>
      <c r="B3061">
        <f t="shared" si="47"/>
        <v>5824.17</v>
      </c>
      <c r="C3061" s="1">
        <v>43246</v>
      </c>
      <c r="D3061" t="s">
        <v>15</v>
      </c>
      <c r="H3061">
        <v>9.99</v>
      </c>
      <c r="I3061">
        <v>583</v>
      </c>
    </row>
    <row r="3062" spans="1:9" hidden="1" x14ac:dyDescent="0.3">
      <c r="A3062" t="s">
        <v>3</v>
      </c>
      <c r="B3062">
        <f t="shared" si="47"/>
        <v>1465</v>
      </c>
      <c r="C3062" s="1">
        <v>43246</v>
      </c>
      <c r="D3062" t="s">
        <v>12</v>
      </c>
      <c r="H3062">
        <v>2.5</v>
      </c>
      <c r="I3062">
        <v>586</v>
      </c>
    </row>
    <row r="3063" spans="1:9" hidden="1" x14ac:dyDescent="0.3">
      <c r="A3063" t="s">
        <v>3</v>
      </c>
      <c r="B3063">
        <f t="shared" si="47"/>
        <v>1402.5</v>
      </c>
      <c r="C3063" s="1">
        <v>43246</v>
      </c>
      <c r="D3063" t="s">
        <v>13</v>
      </c>
      <c r="H3063">
        <v>2.5</v>
      </c>
      <c r="I3063">
        <v>561</v>
      </c>
    </row>
    <row r="3064" spans="1:9" hidden="1" x14ac:dyDescent="0.3">
      <c r="A3064" t="s">
        <v>3</v>
      </c>
      <c r="B3064">
        <f t="shared" si="47"/>
        <v>1455</v>
      </c>
      <c r="C3064" s="1">
        <v>43246</v>
      </c>
      <c r="D3064" t="s">
        <v>14</v>
      </c>
      <c r="H3064">
        <v>2.5</v>
      </c>
      <c r="I3064">
        <v>582</v>
      </c>
    </row>
    <row r="3065" spans="1:9" hidden="1" x14ac:dyDescent="0.3">
      <c r="A3065" t="s">
        <v>3</v>
      </c>
      <c r="B3065">
        <f t="shared" si="47"/>
        <v>1407.5</v>
      </c>
      <c r="C3065" s="1">
        <v>43246</v>
      </c>
      <c r="D3065" t="s">
        <v>15</v>
      </c>
      <c r="H3065">
        <v>2.5</v>
      </c>
      <c r="I3065">
        <v>563</v>
      </c>
    </row>
    <row r="3066" spans="1:9" hidden="1" x14ac:dyDescent="0.3">
      <c r="A3066" t="s">
        <v>4</v>
      </c>
      <c r="B3066">
        <f t="shared" si="47"/>
        <v>1665</v>
      </c>
      <c r="C3066" s="1">
        <v>43246</v>
      </c>
      <c r="D3066" t="s">
        <v>12</v>
      </c>
      <c r="H3066">
        <v>3</v>
      </c>
      <c r="I3066">
        <v>555</v>
      </c>
    </row>
    <row r="3067" spans="1:9" hidden="1" x14ac:dyDescent="0.3">
      <c r="A3067" t="s">
        <v>4</v>
      </c>
      <c r="B3067">
        <f t="shared" si="47"/>
        <v>1662</v>
      </c>
      <c r="C3067" s="1">
        <v>43246</v>
      </c>
      <c r="D3067" t="s">
        <v>13</v>
      </c>
      <c r="H3067">
        <v>3</v>
      </c>
      <c r="I3067">
        <v>554</v>
      </c>
    </row>
    <row r="3068" spans="1:9" hidden="1" x14ac:dyDescent="0.3">
      <c r="A3068" t="s">
        <v>4</v>
      </c>
      <c r="B3068">
        <f t="shared" si="47"/>
        <v>1575</v>
      </c>
      <c r="C3068" s="1">
        <v>43246</v>
      </c>
      <c r="D3068" t="s">
        <v>14</v>
      </c>
      <c r="H3068">
        <v>3</v>
      </c>
      <c r="I3068">
        <v>525</v>
      </c>
    </row>
    <row r="3069" spans="1:9" hidden="1" x14ac:dyDescent="0.3">
      <c r="A3069" t="s">
        <v>4</v>
      </c>
      <c r="B3069">
        <f t="shared" si="47"/>
        <v>1689</v>
      </c>
      <c r="C3069" s="1">
        <v>43246</v>
      </c>
      <c r="D3069" t="s">
        <v>15</v>
      </c>
      <c r="H3069">
        <v>3</v>
      </c>
      <c r="I3069">
        <v>563</v>
      </c>
    </row>
    <row r="3070" spans="1:9" hidden="1" x14ac:dyDescent="0.3">
      <c r="A3070" t="s">
        <v>5</v>
      </c>
      <c r="B3070">
        <f t="shared" si="47"/>
        <v>685</v>
      </c>
      <c r="C3070" s="1">
        <v>43246</v>
      </c>
      <c r="D3070" t="s">
        <v>12</v>
      </c>
      <c r="H3070">
        <v>1.25</v>
      </c>
      <c r="I3070">
        <v>548</v>
      </c>
    </row>
    <row r="3071" spans="1:9" hidden="1" x14ac:dyDescent="0.3">
      <c r="A3071" t="s">
        <v>5</v>
      </c>
      <c r="B3071">
        <f t="shared" si="47"/>
        <v>636.25</v>
      </c>
      <c r="C3071" s="1">
        <v>43246</v>
      </c>
      <c r="D3071" t="s">
        <v>13</v>
      </c>
      <c r="H3071">
        <v>1.25</v>
      </c>
      <c r="I3071">
        <v>509</v>
      </c>
    </row>
    <row r="3072" spans="1:9" hidden="1" x14ac:dyDescent="0.3">
      <c r="A3072" t="s">
        <v>5</v>
      </c>
      <c r="B3072">
        <f t="shared" si="47"/>
        <v>635</v>
      </c>
      <c r="C3072" s="1">
        <v>43246</v>
      </c>
      <c r="D3072" t="s">
        <v>14</v>
      </c>
      <c r="H3072">
        <v>1.25</v>
      </c>
      <c r="I3072">
        <v>508</v>
      </c>
    </row>
    <row r="3073" spans="1:9" hidden="1" x14ac:dyDescent="0.3">
      <c r="A3073" t="s">
        <v>5</v>
      </c>
      <c r="B3073">
        <f t="shared" si="47"/>
        <v>648.75</v>
      </c>
      <c r="C3073" s="1">
        <v>43246</v>
      </c>
      <c r="D3073" t="s">
        <v>15</v>
      </c>
      <c r="H3073">
        <v>1.25</v>
      </c>
      <c r="I3073">
        <v>519</v>
      </c>
    </row>
    <row r="3074" spans="1:9" hidden="1" x14ac:dyDescent="0.3">
      <c r="A3074" t="s">
        <v>6</v>
      </c>
      <c r="B3074">
        <f t="shared" si="47"/>
        <v>2604.7800000000002</v>
      </c>
      <c r="C3074" s="1">
        <v>43246</v>
      </c>
      <c r="D3074" t="s">
        <v>12</v>
      </c>
      <c r="H3074">
        <v>4.99</v>
      </c>
      <c r="I3074">
        <v>522</v>
      </c>
    </row>
    <row r="3075" spans="1:9" hidden="1" x14ac:dyDescent="0.3">
      <c r="A3075" t="s">
        <v>6</v>
      </c>
      <c r="B3075">
        <f t="shared" ref="B3075:B3138" si="48">H3075*I3075</f>
        <v>2984.02</v>
      </c>
      <c r="C3075" s="1">
        <v>43246</v>
      </c>
      <c r="D3075" t="s">
        <v>13</v>
      </c>
      <c r="H3075">
        <v>4.99</v>
      </c>
      <c r="I3075">
        <v>598</v>
      </c>
    </row>
    <row r="3076" spans="1:9" hidden="1" x14ac:dyDescent="0.3">
      <c r="A3076" t="s">
        <v>6</v>
      </c>
      <c r="B3076">
        <f t="shared" si="48"/>
        <v>2819.35</v>
      </c>
      <c r="C3076" s="1">
        <v>43246</v>
      </c>
      <c r="D3076" t="s">
        <v>14</v>
      </c>
      <c r="H3076">
        <v>4.99</v>
      </c>
      <c r="I3076">
        <v>565</v>
      </c>
    </row>
    <row r="3077" spans="1:9" hidden="1" x14ac:dyDescent="0.3">
      <c r="A3077" t="s">
        <v>6</v>
      </c>
      <c r="B3077">
        <f t="shared" si="48"/>
        <v>2554.88</v>
      </c>
      <c r="C3077" s="1">
        <v>43246</v>
      </c>
      <c r="D3077" t="s">
        <v>15</v>
      </c>
      <c r="H3077">
        <v>4.99</v>
      </c>
      <c r="I3077">
        <v>512</v>
      </c>
    </row>
    <row r="3078" spans="1:9" hidden="1" x14ac:dyDescent="0.3">
      <c r="A3078" t="s">
        <v>7</v>
      </c>
      <c r="B3078">
        <f t="shared" si="48"/>
        <v>1120.3699999999999</v>
      </c>
      <c r="C3078" s="1">
        <v>43246</v>
      </c>
      <c r="D3078" t="s">
        <v>12</v>
      </c>
      <c r="H3078">
        <v>1.99</v>
      </c>
      <c r="I3078">
        <v>563</v>
      </c>
    </row>
    <row r="3079" spans="1:9" hidden="1" x14ac:dyDescent="0.3">
      <c r="A3079" t="s">
        <v>7</v>
      </c>
      <c r="B3079">
        <f t="shared" si="48"/>
        <v>1134.3</v>
      </c>
      <c r="C3079" s="1">
        <v>43246</v>
      </c>
      <c r="D3079" t="s">
        <v>13</v>
      </c>
      <c r="H3079">
        <v>1.99</v>
      </c>
      <c r="I3079">
        <v>570</v>
      </c>
    </row>
    <row r="3080" spans="1:9" hidden="1" x14ac:dyDescent="0.3">
      <c r="A3080" t="s">
        <v>7</v>
      </c>
      <c r="B3080">
        <f t="shared" si="48"/>
        <v>1018.88</v>
      </c>
      <c r="C3080" s="1">
        <v>43246</v>
      </c>
      <c r="D3080" t="s">
        <v>14</v>
      </c>
      <c r="H3080">
        <v>1.99</v>
      </c>
      <c r="I3080">
        <v>512</v>
      </c>
    </row>
    <row r="3081" spans="1:9" hidden="1" x14ac:dyDescent="0.3">
      <c r="A3081" t="s">
        <v>7</v>
      </c>
      <c r="B3081">
        <f t="shared" si="48"/>
        <v>1158.18</v>
      </c>
      <c r="C3081" s="1">
        <v>43246</v>
      </c>
      <c r="D3081" t="s">
        <v>15</v>
      </c>
      <c r="H3081">
        <v>1.99</v>
      </c>
      <c r="I3081">
        <v>582</v>
      </c>
    </row>
    <row r="3082" spans="1:9" x14ac:dyDescent="0.3">
      <c r="A3082" t="s">
        <v>1</v>
      </c>
      <c r="B3082">
        <f t="shared" si="48"/>
        <v>1629</v>
      </c>
      <c r="C3082" s="1">
        <v>43247</v>
      </c>
      <c r="D3082" t="s">
        <v>12</v>
      </c>
      <c r="H3082">
        <v>3</v>
      </c>
      <c r="I3082">
        <v>543</v>
      </c>
    </row>
    <row r="3083" spans="1:9" x14ac:dyDescent="0.3">
      <c r="A3083" t="s">
        <v>1</v>
      </c>
      <c r="B3083">
        <f t="shared" si="48"/>
        <v>1707</v>
      </c>
      <c r="C3083" s="1">
        <v>43247</v>
      </c>
      <c r="D3083" t="s">
        <v>13</v>
      </c>
      <c r="H3083">
        <v>3</v>
      </c>
      <c r="I3083">
        <v>569</v>
      </c>
    </row>
    <row r="3084" spans="1:9" x14ac:dyDescent="0.3">
      <c r="A3084" t="s">
        <v>1</v>
      </c>
      <c r="B3084">
        <f t="shared" si="48"/>
        <v>1521</v>
      </c>
      <c r="C3084" s="1">
        <v>43247</v>
      </c>
      <c r="D3084" t="s">
        <v>14</v>
      </c>
      <c r="H3084">
        <v>3</v>
      </c>
      <c r="I3084">
        <v>507</v>
      </c>
    </row>
    <row r="3085" spans="1:9" x14ac:dyDescent="0.3">
      <c r="A3085" t="s">
        <v>1</v>
      </c>
      <c r="B3085">
        <f t="shared" si="48"/>
        <v>1761</v>
      </c>
      <c r="C3085" s="1">
        <v>43247</v>
      </c>
      <c r="D3085" t="s">
        <v>15</v>
      </c>
      <c r="H3085">
        <v>3</v>
      </c>
      <c r="I3085">
        <v>587</v>
      </c>
    </row>
    <row r="3086" spans="1:9" hidden="1" x14ac:dyDescent="0.3">
      <c r="A3086" t="s">
        <v>2</v>
      </c>
      <c r="B3086">
        <f t="shared" si="48"/>
        <v>4995</v>
      </c>
      <c r="C3086" s="1">
        <v>43247</v>
      </c>
      <c r="D3086" t="s">
        <v>12</v>
      </c>
      <c r="H3086">
        <v>9.99</v>
      </c>
      <c r="I3086">
        <v>500</v>
      </c>
    </row>
    <row r="3087" spans="1:9" hidden="1" x14ac:dyDescent="0.3">
      <c r="A3087" t="s">
        <v>2</v>
      </c>
      <c r="B3087">
        <f t="shared" si="48"/>
        <v>5174.82</v>
      </c>
      <c r="C3087" s="1">
        <v>43247</v>
      </c>
      <c r="D3087" t="s">
        <v>13</v>
      </c>
      <c r="H3087">
        <v>9.99</v>
      </c>
      <c r="I3087">
        <v>518</v>
      </c>
    </row>
    <row r="3088" spans="1:9" hidden="1" x14ac:dyDescent="0.3">
      <c r="A3088" t="s">
        <v>2</v>
      </c>
      <c r="B3088">
        <f t="shared" si="48"/>
        <v>5094.9000000000005</v>
      </c>
      <c r="C3088" s="1">
        <v>43247</v>
      </c>
      <c r="D3088" t="s">
        <v>14</v>
      </c>
      <c r="H3088">
        <v>9.99</v>
      </c>
      <c r="I3088">
        <v>510</v>
      </c>
    </row>
    <row r="3089" spans="1:9" hidden="1" x14ac:dyDescent="0.3">
      <c r="A3089" t="s">
        <v>2</v>
      </c>
      <c r="B3089">
        <f t="shared" si="48"/>
        <v>5954.04</v>
      </c>
      <c r="C3089" s="1">
        <v>43247</v>
      </c>
      <c r="D3089" t="s">
        <v>15</v>
      </c>
      <c r="H3089">
        <v>9.99</v>
      </c>
      <c r="I3089">
        <v>596</v>
      </c>
    </row>
    <row r="3090" spans="1:9" hidden="1" x14ac:dyDescent="0.3">
      <c r="A3090" t="s">
        <v>3</v>
      </c>
      <c r="B3090">
        <f t="shared" si="48"/>
        <v>1500</v>
      </c>
      <c r="C3090" s="1">
        <v>43247</v>
      </c>
      <c r="D3090" t="s">
        <v>12</v>
      </c>
      <c r="H3090">
        <v>2.5</v>
      </c>
      <c r="I3090">
        <v>600</v>
      </c>
    </row>
    <row r="3091" spans="1:9" hidden="1" x14ac:dyDescent="0.3">
      <c r="A3091" t="s">
        <v>3</v>
      </c>
      <c r="B3091">
        <f t="shared" si="48"/>
        <v>1347.5</v>
      </c>
      <c r="C3091" s="1">
        <v>43247</v>
      </c>
      <c r="D3091" t="s">
        <v>13</v>
      </c>
      <c r="H3091">
        <v>2.5</v>
      </c>
      <c r="I3091">
        <v>539</v>
      </c>
    </row>
    <row r="3092" spans="1:9" hidden="1" x14ac:dyDescent="0.3">
      <c r="A3092" t="s">
        <v>3</v>
      </c>
      <c r="B3092">
        <f t="shared" si="48"/>
        <v>1337.5</v>
      </c>
      <c r="C3092" s="1">
        <v>43247</v>
      </c>
      <c r="D3092" t="s">
        <v>14</v>
      </c>
      <c r="H3092">
        <v>2.5</v>
      </c>
      <c r="I3092">
        <v>535</v>
      </c>
    </row>
    <row r="3093" spans="1:9" hidden="1" x14ac:dyDescent="0.3">
      <c r="A3093" t="s">
        <v>3</v>
      </c>
      <c r="B3093">
        <f t="shared" si="48"/>
        <v>1345</v>
      </c>
      <c r="C3093" s="1">
        <v>43247</v>
      </c>
      <c r="D3093" t="s">
        <v>15</v>
      </c>
      <c r="H3093">
        <v>2.5</v>
      </c>
      <c r="I3093">
        <v>538</v>
      </c>
    </row>
    <row r="3094" spans="1:9" hidden="1" x14ac:dyDescent="0.3">
      <c r="A3094" t="s">
        <v>4</v>
      </c>
      <c r="B3094">
        <f t="shared" si="48"/>
        <v>1542</v>
      </c>
      <c r="C3094" s="1">
        <v>43247</v>
      </c>
      <c r="D3094" t="s">
        <v>12</v>
      </c>
      <c r="H3094">
        <v>3</v>
      </c>
      <c r="I3094">
        <v>514</v>
      </c>
    </row>
    <row r="3095" spans="1:9" hidden="1" x14ac:dyDescent="0.3">
      <c r="A3095" t="s">
        <v>4</v>
      </c>
      <c r="B3095">
        <f t="shared" si="48"/>
        <v>1770</v>
      </c>
      <c r="C3095" s="1">
        <v>43247</v>
      </c>
      <c r="D3095" t="s">
        <v>13</v>
      </c>
      <c r="H3095">
        <v>3</v>
      </c>
      <c r="I3095">
        <v>590</v>
      </c>
    </row>
    <row r="3096" spans="1:9" hidden="1" x14ac:dyDescent="0.3">
      <c r="A3096" t="s">
        <v>4</v>
      </c>
      <c r="B3096">
        <f t="shared" si="48"/>
        <v>1758</v>
      </c>
      <c r="C3096" s="1">
        <v>43247</v>
      </c>
      <c r="D3096" t="s">
        <v>14</v>
      </c>
      <c r="H3096">
        <v>3</v>
      </c>
      <c r="I3096">
        <v>586</v>
      </c>
    </row>
    <row r="3097" spans="1:9" hidden="1" x14ac:dyDescent="0.3">
      <c r="A3097" t="s">
        <v>4</v>
      </c>
      <c r="B3097">
        <f t="shared" si="48"/>
        <v>1539</v>
      </c>
      <c r="C3097" s="1">
        <v>43247</v>
      </c>
      <c r="D3097" t="s">
        <v>15</v>
      </c>
      <c r="H3097">
        <v>3</v>
      </c>
      <c r="I3097">
        <v>513</v>
      </c>
    </row>
    <row r="3098" spans="1:9" hidden="1" x14ac:dyDescent="0.3">
      <c r="A3098" t="s">
        <v>5</v>
      </c>
      <c r="B3098">
        <f t="shared" si="48"/>
        <v>667.5</v>
      </c>
      <c r="C3098" s="1">
        <v>43247</v>
      </c>
      <c r="D3098" t="s">
        <v>12</v>
      </c>
      <c r="H3098">
        <v>1.25</v>
      </c>
      <c r="I3098">
        <v>534</v>
      </c>
    </row>
    <row r="3099" spans="1:9" hidden="1" x14ac:dyDescent="0.3">
      <c r="A3099" t="s">
        <v>5</v>
      </c>
      <c r="B3099">
        <f t="shared" si="48"/>
        <v>640</v>
      </c>
      <c r="C3099" s="1">
        <v>43247</v>
      </c>
      <c r="D3099" t="s">
        <v>13</v>
      </c>
      <c r="H3099">
        <v>1.25</v>
      </c>
      <c r="I3099">
        <v>512</v>
      </c>
    </row>
    <row r="3100" spans="1:9" hidden="1" x14ac:dyDescent="0.3">
      <c r="A3100" t="s">
        <v>5</v>
      </c>
      <c r="B3100">
        <f t="shared" si="48"/>
        <v>747.5</v>
      </c>
      <c r="C3100" s="1">
        <v>43247</v>
      </c>
      <c r="D3100" t="s">
        <v>14</v>
      </c>
      <c r="H3100">
        <v>1.25</v>
      </c>
      <c r="I3100">
        <v>598</v>
      </c>
    </row>
    <row r="3101" spans="1:9" hidden="1" x14ac:dyDescent="0.3">
      <c r="A3101" t="s">
        <v>5</v>
      </c>
      <c r="B3101">
        <f t="shared" si="48"/>
        <v>662.5</v>
      </c>
      <c r="C3101" s="1">
        <v>43247</v>
      </c>
      <c r="D3101" t="s">
        <v>15</v>
      </c>
      <c r="H3101">
        <v>1.25</v>
      </c>
      <c r="I3101">
        <v>530</v>
      </c>
    </row>
    <row r="3102" spans="1:9" hidden="1" x14ac:dyDescent="0.3">
      <c r="A3102" t="s">
        <v>6</v>
      </c>
      <c r="B3102">
        <f t="shared" si="48"/>
        <v>2824.34</v>
      </c>
      <c r="C3102" s="1">
        <v>43247</v>
      </c>
      <c r="D3102" t="s">
        <v>12</v>
      </c>
      <c r="H3102">
        <v>4.99</v>
      </c>
      <c r="I3102">
        <v>566</v>
      </c>
    </row>
    <row r="3103" spans="1:9" hidden="1" x14ac:dyDescent="0.3">
      <c r="A3103" t="s">
        <v>6</v>
      </c>
      <c r="B3103">
        <f t="shared" si="48"/>
        <v>2495</v>
      </c>
      <c r="C3103" s="1">
        <v>43247</v>
      </c>
      <c r="D3103" t="s">
        <v>13</v>
      </c>
      <c r="H3103">
        <v>4.99</v>
      </c>
      <c r="I3103">
        <v>500</v>
      </c>
    </row>
    <row r="3104" spans="1:9" hidden="1" x14ac:dyDescent="0.3">
      <c r="A3104" t="s">
        <v>6</v>
      </c>
      <c r="B3104">
        <f t="shared" si="48"/>
        <v>2899.19</v>
      </c>
      <c r="C3104" s="1">
        <v>43247</v>
      </c>
      <c r="D3104" t="s">
        <v>14</v>
      </c>
      <c r="H3104">
        <v>4.99</v>
      </c>
      <c r="I3104">
        <v>581</v>
      </c>
    </row>
    <row r="3105" spans="1:9" hidden="1" x14ac:dyDescent="0.3">
      <c r="A3105" t="s">
        <v>6</v>
      </c>
      <c r="B3105">
        <f t="shared" si="48"/>
        <v>2994</v>
      </c>
      <c r="C3105" s="1">
        <v>43247</v>
      </c>
      <c r="D3105" t="s">
        <v>15</v>
      </c>
      <c r="H3105">
        <v>4.99</v>
      </c>
      <c r="I3105">
        <v>600</v>
      </c>
    </row>
    <row r="3106" spans="1:9" hidden="1" x14ac:dyDescent="0.3">
      <c r="A3106" t="s">
        <v>7</v>
      </c>
      <c r="B3106">
        <f t="shared" si="48"/>
        <v>1194</v>
      </c>
      <c r="C3106" s="1">
        <v>43247</v>
      </c>
      <c r="D3106" t="s">
        <v>12</v>
      </c>
      <c r="H3106">
        <v>1.99</v>
      </c>
      <c r="I3106">
        <v>600</v>
      </c>
    </row>
    <row r="3107" spans="1:9" hidden="1" x14ac:dyDescent="0.3">
      <c r="A3107" t="s">
        <v>7</v>
      </c>
      <c r="B3107">
        <f t="shared" si="48"/>
        <v>1038.78</v>
      </c>
      <c r="C3107" s="1">
        <v>43247</v>
      </c>
      <c r="D3107" t="s">
        <v>13</v>
      </c>
      <c r="H3107">
        <v>1.99</v>
      </c>
      <c r="I3107">
        <v>522</v>
      </c>
    </row>
    <row r="3108" spans="1:9" hidden="1" x14ac:dyDescent="0.3">
      <c r="A3108" t="s">
        <v>7</v>
      </c>
      <c r="B3108">
        <f t="shared" si="48"/>
        <v>1094.5</v>
      </c>
      <c r="C3108" s="1">
        <v>43247</v>
      </c>
      <c r="D3108" t="s">
        <v>14</v>
      </c>
      <c r="H3108">
        <v>1.99</v>
      </c>
      <c r="I3108">
        <v>550</v>
      </c>
    </row>
    <row r="3109" spans="1:9" hidden="1" x14ac:dyDescent="0.3">
      <c r="A3109" t="s">
        <v>7</v>
      </c>
      <c r="B3109">
        <f t="shared" si="48"/>
        <v>1078.58</v>
      </c>
      <c r="C3109" s="1">
        <v>43247</v>
      </c>
      <c r="D3109" t="s">
        <v>15</v>
      </c>
      <c r="H3109">
        <v>1.99</v>
      </c>
      <c r="I3109">
        <v>542</v>
      </c>
    </row>
    <row r="3110" spans="1:9" x14ac:dyDescent="0.3">
      <c r="A3110" t="s">
        <v>1</v>
      </c>
      <c r="B3110">
        <f t="shared" si="48"/>
        <v>1755</v>
      </c>
      <c r="C3110" s="1">
        <v>43248</v>
      </c>
      <c r="D3110" t="s">
        <v>12</v>
      </c>
      <c r="H3110">
        <v>3</v>
      </c>
      <c r="I3110">
        <v>585</v>
      </c>
    </row>
    <row r="3111" spans="1:9" x14ac:dyDescent="0.3">
      <c r="A3111" t="s">
        <v>1</v>
      </c>
      <c r="B3111">
        <f t="shared" si="48"/>
        <v>1659</v>
      </c>
      <c r="C3111" s="1">
        <v>43248</v>
      </c>
      <c r="D3111" t="s">
        <v>13</v>
      </c>
      <c r="H3111">
        <v>3</v>
      </c>
      <c r="I3111">
        <v>553</v>
      </c>
    </row>
    <row r="3112" spans="1:9" x14ac:dyDescent="0.3">
      <c r="A3112" t="s">
        <v>1</v>
      </c>
      <c r="B3112">
        <f t="shared" si="48"/>
        <v>1800</v>
      </c>
      <c r="C3112" s="1">
        <v>43248</v>
      </c>
      <c r="D3112" t="s">
        <v>14</v>
      </c>
      <c r="H3112">
        <v>3</v>
      </c>
      <c r="I3112">
        <v>600</v>
      </c>
    </row>
    <row r="3113" spans="1:9" x14ac:dyDescent="0.3">
      <c r="A3113" t="s">
        <v>1</v>
      </c>
      <c r="B3113">
        <f t="shared" si="48"/>
        <v>1539</v>
      </c>
      <c r="C3113" s="1">
        <v>43248</v>
      </c>
      <c r="D3113" t="s">
        <v>15</v>
      </c>
      <c r="H3113">
        <v>3</v>
      </c>
      <c r="I3113">
        <v>513</v>
      </c>
    </row>
    <row r="3114" spans="1:9" hidden="1" x14ac:dyDescent="0.3">
      <c r="A3114" t="s">
        <v>2</v>
      </c>
      <c r="B3114">
        <f t="shared" si="48"/>
        <v>5214.78</v>
      </c>
      <c r="C3114" s="1">
        <v>43248</v>
      </c>
      <c r="D3114" t="s">
        <v>12</v>
      </c>
      <c r="H3114">
        <v>9.99</v>
      </c>
      <c r="I3114">
        <v>522</v>
      </c>
    </row>
    <row r="3115" spans="1:9" hidden="1" x14ac:dyDescent="0.3">
      <c r="A3115" t="s">
        <v>2</v>
      </c>
      <c r="B3115">
        <f t="shared" si="48"/>
        <v>5004.99</v>
      </c>
      <c r="C3115" s="1">
        <v>43248</v>
      </c>
      <c r="D3115" t="s">
        <v>13</v>
      </c>
      <c r="H3115">
        <v>9.99</v>
      </c>
      <c r="I3115">
        <v>501</v>
      </c>
    </row>
    <row r="3116" spans="1:9" hidden="1" x14ac:dyDescent="0.3">
      <c r="A3116" t="s">
        <v>2</v>
      </c>
      <c r="B3116">
        <f t="shared" si="48"/>
        <v>5014.9800000000005</v>
      </c>
      <c r="C3116" s="1">
        <v>43248</v>
      </c>
      <c r="D3116" t="s">
        <v>14</v>
      </c>
      <c r="H3116">
        <v>9.99</v>
      </c>
      <c r="I3116">
        <v>502</v>
      </c>
    </row>
    <row r="3117" spans="1:9" hidden="1" x14ac:dyDescent="0.3">
      <c r="A3117" t="s">
        <v>2</v>
      </c>
      <c r="B3117">
        <f t="shared" si="48"/>
        <v>5814.18</v>
      </c>
      <c r="C3117" s="1">
        <v>43248</v>
      </c>
      <c r="D3117" t="s">
        <v>15</v>
      </c>
      <c r="H3117">
        <v>9.99</v>
      </c>
      <c r="I3117">
        <v>582</v>
      </c>
    </row>
    <row r="3118" spans="1:9" hidden="1" x14ac:dyDescent="0.3">
      <c r="A3118" t="s">
        <v>3</v>
      </c>
      <c r="B3118">
        <f t="shared" si="48"/>
        <v>1417.5</v>
      </c>
      <c r="C3118" s="1">
        <v>43248</v>
      </c>
      <c r="D3118" t="s">
        <v>12</v>
      </c>
      <c r="H3118">
        <v>2.5</v>
      </c>
      <c r="I3118">
        <v>567</v>
      </c>
    </row>
    <row r="3119" spans="1:9" hidden="1" x14ac:dyDescent="0.3">
      <c r="A3119" t="s">
        <v>3</v>
      </c>
      <c r="B3119">
        <f t="shared" si="48"/>
        <v>1362.5</v>
      </c>
      <c r="C3119" s="1">
        <v>43248</v>
      </c>
      <c r="D3119" t="s">
        <v>13</v>
      </c>
      <c r="H3119">
        <v>2.5</v>
      </c>
      <c r="I3119">
        <v>545</v>
      </c>
    </row>
    <row r="3120" spans="1:9" hidden="1" x14ac:dyDescent="0.3">
      <c r="A3120" t="s">
        <v>3</v>
      </c>
      <c r="B3120">
        <f t="shared" si="48"/>
        <v>1252.5</v>
      </c>
      <c r="C3120" s="1">
        <v>43248</v>
      </c>
      <c r="D3120" t="s">
        <v>14</v>
      </c>
      <c r="H3120">
        <v>2.5</v>
      </c>
      <c r="I3120">
        <v>501</v>
      </c>
    </row>
    <row r="3121" spans="1:9" hidden="1" x14ac:dyDescent="0.3">
      <c r="A3121" t="s">
        <v>3</v>
      </c>
      <c r="B3121">
        <f t="shared" si="48"/>
        <v>1350</v>
      </c>
      <c r="C3121" s="1">
        <v>43248</v>
      </c>
      <c r="D3121" t="s">
        <v>15</v>
      </c>
      <c r="H3121">
        <v>2.5</v>
      </c>
      <c r="I3121">
        <v>540</v>
      </c>
    </row>
    <row r="3122" spans="1:9" hidden="1" x14ac:dyDescent="0.3">
      <c r="A3122" t="s">
        <v>4</v>
      </c>
      <c r="B3122">
        <f t="shared" si="48"/>
        <v>1773</v>
      </c>
      <c r="C3122" s="1">
        <v>43248</v>
      </c>
      <c r="D3122" t="s">
        <v>12</v>
      </c>
      <c r="H3122">
        <v>3</v>
      </c>
      <c r="I3122">
        <v>591</v>
      </c>
    </row>
    <row r="3123" spans="1:9" hidden="1" x14ac:dyDescent="0.3">
      <c r="A3123" t="s">
        <v>4</v>
      </c>
      <c r="B3123">
        <f t="shared" si="48"/>
        <v>1590</v>
      </c>
      <c r="C3123" s="1">
        <v>43248</v>
      </c>
      <c r="D3123" t="s">
        <v>13</v>
      </c>
      <c r="H3123">
        <v>3</v>
      </c>
      <c r="I3123">
        <v>530</v>
      </c>
    </row>
    <row r="3124" spans="1:9" hidden="1" x14ac:dyDescent="0.3">
      <c r="A3124" t="s">
        <v>4</v>
      </c>
      <c r="B3124">
        <f t="shared" si="48"/>
        <v>1611</v>
      </c>
      <c r="C3124" s="1">
        <v>43248</v>
      </c>
      <c r="D3124" t="s">
        <v>14</v>
      </c>
      <c r="H3124">
        <v>3</v>
      </c>
      <c r="I3124">
        <v>537</v>
      </c>
    </row>
    <row r="3125" spans="1:9" hidden="1" x14ac:dyDescent="0.3">
      <c r="A3125" t="s">
        <v>4</v>
      </c>
      <c r="B3125">
        <f t="shared" si="48"/>
        <v>1590</v>
      </c>
      <c r="C3125" s="1">
        <v>43248</v>
      </c>
      <c r="D3125" t="s">
        <v>15</v>
      </c>
      <c r="H3125">
        <v>3</v>
      </c>
      <c r="I3125">
        <v>530</v>
      </c>
    </row>
    <row r="3126" spans="1:9" hidden="1" x14ac:dyDescent="0.3">
      <c r="A3126" t="s">
        <v>5</v>
      </c>
      <c r="B3126">
        <f t="shared" si="48"/>
        <v>627.5</v>
      </c>
      <c r="C3126" s="1">
        <v>43248</v>
      </c>
      <c r="D3126" t="s">
        <v>12</v>
      </c>
      <c r="H3126">
        <v>1.25</v>
      </c>
      <c r="I3126">
        <v>502</v>
      </c>
    </row>
    <row r="3127" spans="1:9" hidden="1" x14ac:dyDescent="0.3">
      <c r="A3127" t="s">
        <v>5</v>
      </c>
      <c r="B3127">
        <f t="shared" si="48"/>
        <v>647.5</v>
      </c>
      <c r="C3127" s="1">
        <v>43248</v>
      </c>
      <c r="D3127" t="s">
        <v>13</v>
      </c>
      <c r="H3127">
        <v>1.25</v>
      </c>
      <c r="I3127">
        <v>518</v>
      </c>
    </row>
    <row r="3128" spans="1:9" hidden="1" x14ac:dyDescent="0.3">
      <c r="A3128" t="s">
        <v>5</v>
      </c>
      <c r="B3128">
        <f t="shared" si="48"/>
        <v>721.25</v>
      </c>
      <c r="C3128" s="1">
        <v>43248</v>
      </c>
      <c r="D3128" t="s">
        <v>14</v>
      </c>
      <c r="H3128">
        <v>1.25</v>
      </c>
      <c r="I3128">
        <v>577</v>
      </c>
    </row>
    <row r="3129" spans="1:9" hidden="1" x14ac:dyDescent="0.3">
      <c r="A3129" t="s">
        <v>5</v>
      </c>
      <c r="B3129">
        <f t="shared" si="48"/>
        <v>681.25</v>
      </c>
      <c r="C3129" s="1">
        <v>43248</v>
      </c>
      <c r="D3129" t="s">
        <v>15</v>
      </c>
      <c r="H3129">
        <v>1.25</v>
      </c>
      <c r="I3129">
        <v>545</v>
      </c>
    </row>
    <row r="3130" spans="1:9" hidden="1" x14ac:dyDescent="0.3">
      <c r="A3130" t="s">
        <v>6</v>
      </c>
      <c r="B3130">
        <f t="shared" si="48"/>
        <v>2809.3700000000003</v>
      </c>
      <c r="C3130" s="1">
        <v>43248</v>
      </c>
      <c r="D3130" t="s">
        <v>12</v>
      </c>
      <c r="H3130">
        <v>4.99</v>
      </c>
      <c r="I3130">
        <v>563</v>
      </c>
    </row>
    <row r="3131" spans="1:9" hidden="1" x14ac:dyDescent="0.3">
      <c r="A3131" t="s">
        <v>6</v>
      </c>
      <c r="B3131">
        <f t="shared" si="48"/>
        <v>2519.9500000000003</v>
      </c>
      <c r="C3131" s="1">
        <v>43248</v>
      </c>
      <c r="D3131" t="s">
        <v>13</v>
      </c>
      <c r="H3131">
        <v>4.99</v>
      </c>
      <c r="I3131">
        <v>505</v>
      </c>
    </row>
    <row r="3132" spans="1:9" hidden="1" x14ac:dyDescent="0.3">
      <c r="A3132" t="s">
        <v>6</v>
      </c>
      <c r="B3132">
        <f t="shared" si="48"/>
        <v>2964.06</v>
      </c>
      <c r="C3132" s="1">
        <v>43248</v>
      </c>
      <c r="D3132" t="s">
        <v>14</v>
      </c>
      <c r="H3132">
        <v>4.99</v>
      </c>
      <c r="I3132">
        <v>594</v>
      </c>
    </row>
    <row r="3133" spans="1:9" hidden="1" x14ac:dyDescent="0.3">
      <c r="A3133" t="s">
        <v>6</v>
      </c>
      <c r="B3133">
        <f t="shared" si="48"/>
        <v>2529.9300000000003</v>
      </c>
      <c r="C3133" s="1">
        <v>43248</v>
      </c>
      <c r="D3133" t="s">
        <v>15</v>
      </c>
      <c r="H3133">
        <v>4.99</v>
      </c>
      <c r="I3133">
        <v>507</v>
      </c>
    </row>
    <row r="3134" spans="1:9" hidden="1" x14ac:dyDescent="0.3">
      <c r="A3134" t="s">
        <v>7</v>
      </c>
      <c r="B3134">
        <f t="shared" si="48"/>
        <v>1152.21</v>
      </c>
      <c r="C3134" s="1">
        <v>43248</v>
      </c>
      <c r="D3134" t="s">
        <v>12</v>
      </c>
      <c r="H3134">
        <v>1.99</v>
      </c>
      <c r="I3134">
        <v>579</v>
      </c>
    </row>
    <row r="3135" spans="1:9" hidden="1" x14ac:dyDescent="0.3">
      <c r="A3135" t="s">
        <v>7</v>
      </c>
      <c r="B3135">
        <f t="shared" si="48"/>
        <v>1166.1400000000001</v>
      </c>
      <c r="C3135" s="1">
        <v>43248</v>
      </c>
      <c r="D3135" t="s">
        <v>13</v>
      </c>
      <c r="H3135">
        <v>1.99</v>
      </c>
      <c r="I3135">
        <v>586</v>
      </c>
    </row>
    <row r="3136" spans="1:9" hidden="1" x14ac:dyDescent="0.3">
      <c r="A3136" t="s">
        <v>7</v>
      </c>
      <c r="B3136">
        <f t="shared" si="48"/>
        <v>1026.8399999999999</v>
      </c>
      <c r="C3136" s="1">
        <v>43248</v>
      </c>
      <c r="D3136" t="s">
        <v>14</v>
      </c>
      <c r="H3136">
        <v>1.99</v>
      </c>
      <c r="I3136">
        <v>516</v>
      </c>
    </row>
    <row r="3137" spans="1:9" hidden="1" x14ac:dyDescent="0.3">
      <c r="A3137" t="s">
        <v>7</v>
      </c>
      <c r="B3137">
        <f t="shared" si="48"/>
        <v>1012.91</v>
      </c>
      <c r="C3137" s="1">
        <v>43248</v>
      </c>
      <c r="D3137" t="s">
        <v>15</v>
      </c>
      <c r="H3137">
        <v>1.99</v>
      </c>
      <c r="I3137">
        <v>509</v>
      </c>
    </row>
    <row r="3138" spans="1:9" x14ac:dyDescent="0.3">
      <c r="A3138" t="s">
        <v>1</v>
      </c>
      <c r="B3138">
        <f t="shared" si="48"/>
        <v>1713</v>
      </c>
      <c r="C3138" s="1">
        <v>43249</v>
      </c>
      <c r="D3138" t="s">
        <v>12</v>
      </c>
      <c r="H3138">
        <v>3</v>
      </c>
      <c r="I3138">
        <v>571</v>
      </c>
    </row>
    <row r="3139" spans="1:9" x14ac:dyDescent="0.3">
      <c r="A3139" t="s">
        <v>1</v>
      </c>
      <c r="B3139">
        <f t="shared" ref="B3139:B3202" si="49">H3139*I3139</f>
        <v>1752</v>
      </c>
      <c r="C3139" s="1">
        <v>43249</v>
      </c>
      <c r="D3139" t="s">
        <v>13</v>
      </c>
      <c r="H3139">
        <v>3</v>
      </c>
      <c r="I3139">
        <v>584</v>
      </c>
    </row>
    <row r="3140" spans="1:9" x14ac:dyDescent="0.3">
      <c r="A3140" t="s">
        <v>1</v>
      </c>
      <c r="B3140">
        <f t="shared" si="49"/>
        <v>1629</v>
      </c>
      <c r="C3140" s="1">
        <v>43249</v>
      </c>
      <c r="D3140" t="s">
        <v>14</v>
      </c>
      <c r="H3140">
        <v>3</v>
      </c>
      <c r="I3140">
        <v>543</v>
      </c>
    </row>
    <row r="3141" spans="1:9" x14ac:dyDescent="0.3">
      <c r="A3141" t="s">
        <v>1</v>
      </c>
      <c r="B3141">
        <f t="shared" si="49"/>
        <v>1635</v>
      </c>
      <c r="C3141" s="1">
        <v>43249</v>
      </c>
      <c r="D3141" t="s">
        <v>15</v>
      </c>
      <c r="H3141">
        <v>3</v>
      </c>
      <c r="I3141">
        <v>545</v>
      </c>
    </row>
    <row r="3142" spans="1:9" hidden="1" x14ac:dyDescent="0.3">
      <c r="A3142" t="s">
        <v>2</v>
      </c>
      <c r="B3142">
        <f t="shared" si="49"/>
        <v>5584.41</v>
      </c>
      <c r="C3142" s="1">
        <v>43249</v>
      </c>
      <c r="D3142" t="s">
        <v>12</v>
      </c>
      <c r="H3142">
        <v>9.99</v>
      </c>
      <c r="I3142">
        <v>559</v>
      </c>
    </row>
    <row r="3143" spans="1:9" hidden="1" x14ac:dyDescent="0.3">
      <c r="A3143" t="s">
        <v>2</v>
      </c>
      <c r="B3143">
        <f t="shared" si="49"/>
        <v>5524.47</v>
      </c>
      <c r="C3143" s="1">
        <v>43249</v>
      </c>
      <c r="D3143" t="s">
        <v>13</v>
      </c>
      <c r="H3143">
        <v>9.99</v>
      </c>
      <c r="I3143">
        <v>553</v>
      </c>
    </row>
    <row r="3144" spans="1:9" hidden="1" x14ac:dyDescent="0.3">
      <c r="A3144" t="s">
        <v>2</v>
      </c>
      <c r="B3144">
        <f t="shared" si="49"/>
        <v>5244.75</v>
      </c>
      <c r="C3144" s="1">
        <v>43249</v>
      </c>
      <c r="D3144" t="s">
        <v>14</v>
      </c>
      <c r="H3144">
        <v>9.99</v>
      </c>
      <c r="I3144">
        <v>525</v>
      </c>
    </row>
    <row r="3145" spans="1:9" hidden="1" x14ac:dyDescent="0.3">
      <c r="A3145" t="s">
        <v>2</v>
      </c>
      <c r="B3145">
        <f t="shared" si="49"/>
        <v>5894.1</v>
      </c>
      <c r="C3145" s="1">
        <v>43249</v>
      </c>
      <c r="D3145" t="s">
        <v>15</v>
      </c>
      <c r="H3145">
        <v>9.99</v>
      </c>
      <c r="I3145">
        <v>590</v>
      </c>
    </row>
    <row r="3146" spans="1:9" hidden="1" x14ac:dyDescent="0.3">
      <c r="A3146" t="s">
        <v>3</v>
      </c>
      <c r="B3146">
        <f t="shared" si="49"/>
        <v>1390</v>
      </c>
      <c r="C3146" s="1">
        <v>43249</v>
      </c>
      <c r="D3146" t="s">
        <v>12</v>
      </c>
      <c r="H3146">
        <v>2.5</v>
      </c>
      <c r="I3146">
        <v>556</v>
      </c>
    </row>
    <row r="3147" spans="1:9" hidden="1" x14ac:dyDescent="0.3">
      <c r="A3147" t="s">
        <v>3</v>
      </c>
      <c r="B3147">
        <f t="shared" si="49"/>
        <v>1322.5</v>
      </c>
      <c r="C3147" s="1">
        <v>43249</v>
      </c>
      <c r="D3147" t="s">
        <v>13</v>
      </c>
      <c r="H3147">
        <v>2.5</v>
      </c>
      <c r="I3147">
        <v>529</v>
      </c>
    </row>
    <row r="3148" spans="1:9" hidden="1" x14ac:dyDescent="0.3">
      <c r="A3148" t="s">
        <v>3</v>
      </c>
      <c r="B3148">
        <f t="shared" si="49"/>
        <v>1420</v>
      </c>
      <c r="C3148" s="1">
        <v>43249</v>
      </c>
      <c r="D3148" t="s">
        <v>14</v>
      </c>
      <c r="H3148">
        <v>2.5</v>
      </c>
      <c r="I3148">
        <v>568</v>
      </c>
    </row>
    <row r="3149" spans="1:9" hidden="1" x14ac:dyDescent="0.3">
      <c r="A3149" t="s">
        <v>3</v>
      </c>
      <c r="B3149">
        <f t="shared" si="49"/>
        <v>1412.5</v>
      </c>
      <c r="C3149" s="1">
        <v>43249</v>
      </c>
      <c r="D3149" t="s">
        <v>15</v>
      </c>
      <c r="H3149">
        <v>2.5</v>
      </c>
      <c r="I3149">
        <v>565</v>
      </c>
    </row>
    <row r="3150" spans="1:9" hidden="1" x14ac:dyDescent="0.3">
      <c r="A3150" t="s">
        <v>4</v>
      </c>
      <c r="B3150">
        <f t="shared" si="49"/>
        <v>1509</v>
      </c>
      <c r="C3150" s="1">
        <v>43249</v>
      </c>
      <c r="D3150" t="s">
        <v>12</v>
      </c>
      <c r="H3150">
        <v>3</v>
      </c>
      <c r="I3150">
        <v>503</v>
      </c>
    </row>
    <row r="3151" spans="1:9" hidden="1" x14ac:dyDescent="0.3">
      <c r="A3151" t="s">
        <v>4</v>
      </c>
      <c r="B3151">
        <f t="shared" si="49"/>
        <v>1788</v>
      </c>
      <c r="C3151" s="1">
        <v>43249</v>
      </c>
      <c r="D3151" t="s">
        <v>13</v>
      </c>
      <c r="H3151">
        <v>3</v>
      </c>
      <c r="I3151">
        <v>596</v>
      </c>
    </row>
    <row r="3152" spans="1:9" hidden="1" x14ac:dyDescent="0.3">
      <c r="A3152" t="s">
        <v>4</v>
      </c>
      <c r="B3152">
        <f t="shared" si="49"/>
        <v>1617</v>
      </c>
      <c r="C3152" s="1">
        <v>43249</v>
      </c>
      <c r="D3152" t="s">
        <v>14</v>
      </c>
      <c r="H3152">
        <v>3</v>
      </c>
      <c r="I3152">
        <v>539</v>
      </c>
    </row>
    <row r="3153" spans="1:9" hidden="1" x14ac:dyDescent="0.3">
      <c r="A3153" t="s">
        <v>4</v>
      </c>
      <c r="B3153">
        <f t="shared" si="49"/>
        <v>1569</v>
      </c>
      <c r="C3153" s="1">
        <v>43249</v>
      </c>
      <c r="D3153" t="s">
        <v>15</v>
      </c>
      <c r="H3153">
        <v>3</v>
      </c>
      <c r="I3153">
        <v>523</v>
      </c>
    </row>
    <row r="3154" spans="1:9" hidden="1" x14ac:dyDescent="0.3">
      <c r="A3154" t="s">
        <v>5</v>
      </c>
      <c r="B3154">
        <f t="shared" si="49"/>
        <v>627.5</v>
      </c>
      <c r="C3154" s="1">
        <v>43249</v>
      </c>
      <c r="D3154" t="s">
        <v>12</v>
      </c>
      <c r="H3154">
        <v>1.25</v>
      </c>
      <c r="I3154">
        <v>502</v>
      </c>
    </row>
    <row r="3155" spans="1:9" hidden="1" x14ac:dyDescent="0.3">
      <c r="A3155" t="s">
        <v>5</v>
      </c>
      <c r="B3155">
        <f t="shared" si="49"/>
        <v>722.5</v>
      </c>
      <c r="C3155" s="1">
        <v>43249</v>
      </c>
      <c r="D3155" t="s">
        <v>13</v>
      </c>
      <c r="H3155">
        <v>1.25</v>
      </c>
      <c r="I3155">
        <v>578</v>
      </c>
    </row>
    <row r="3156" spans="1:9" hidden="1" x14ac:dyDescent="0.3">
      <c r="A3156" t="s">
        <v>5</v>
      </c>
      <c r="B3156">
        <f t="shared" si="49"/>
        <v>626.25</v>
      </c>
      <c r="C3156" s="1">
        <v>43249</v>
      </c>
      <c r="D3156" t="s">
        <v>14</v>
      </c>
      <c r="H3156">
        <v>1.25</v>
      </c>
      <c r="I3156">
        <v>501</v>
      </c>
    </row>
    <row r="3157" spans="1:9" hidden="1" x14ac:dyDescent="0.3">
      <c r="A3157" t="s">
        <v>5</v>
      </c>
      <c r="B3157">
        <f t="shared" si="49"/>
        <v>725</v>
      </c>
      <c r="C3157" s="1">
        <v>43249</v>
      </c>
      <c r="D3157" t="s">
        <v>15</v>
      </c>
      <c r="H3157">
        <v>1.25</v>
      </c>
      <c r="I3157">
        <v>580</v>
      </c>
    </row>
    <row r="3158" spans="1:9" hidden="1" x14ac:dyDescent="0.3">
      <c r="A3158" t="s">
        <v>6</v>
      </c>
      <c r="B3158">
        <f t="shared" si="49"/>
        <v>2884.2200000000003</v>
      </c>
      <c r="C3158" s="1">
        <v>43249</v>
      </c>
      <c r="D3158" t="s">
        <v>12</v>
      </c>
      <c r="H3158">
        <v>4.99</v>
      </c>
      <c r="I3158">
        <v>578</v>
      </c>
    </row>
    <row r="3159" spans="1:9" hidden="1" x14ac:dyDescent="0.3">
      <c r="A3159" t="s">
        <v>6</v>
      </c>
      <c r="B3159">
        <f t="shared" si="49"/>
        <v>2544.9</v>
      </c>
      <c r="C3159" s="1">
        <v>43249</v>
      </c>
      <c r="D3159" t="s">
        <v>13</v>
      </c>
      <c r="H3159">
        <v>4.99</v>
      </c>
      <c r="I3159">
        <v>510</v>
      </c>
    </row>
    <row r="3160" spans="1:9" hidden="1" x14ac:dyDescent="0.3">
      <c r="A3160" t="s">
        <v>6</v>
      </c>
      <c r="B3160">
        <f t="shared" si="49"/>
        <v>2914.1600000000003</v>
      </c>
      <c r="C3160" s="1">
        <v>43249</v>
      </c>
      <c r="D3160" t="s">
        <v>14</v>
      </c>
      <c r="H3160">
        <v>4.99</v>
      </c>
      <c r="I3160">
        <v>584</v>
      </c>
    </row>
    <row r="3161" spans="1:9" hidden="1" x14ac:dyDescent="0.3">
      <c r="A3161" t="s">
        <v>6</v>
      </c>
      <c r="B3161">
        <f t="shared" si="49"/>
        <v>2649.69</v>
      </c>
      <c r="C3161" s="1">
        <v>43249</v>
      </c>
      <c r="D3161" t="s">
        <v>15</v>
      </c>
      <c r="H3161">
        <v>4.99</v>
      </c>
      <c r="I3161">
        <v>531</v>
      </c>
    </row>
    <row r="3162" spans="1:9" hidden="1" x14ac:dyDescent="0.3">
      <c r="A3162" t="s">
        <v>7</v>
      </c>
      <c r="B3162">
        <f t="shared" si="49"/>
        <v>1174.0999999999999</v>
      </c>
      <c r="C3162" s="1">
        <v>43249</v>
      </c>
      <c r="D3162" t="s">
        <v>12</v>
      </c>
      <c r="H3162">
        <v>1.99</v>
      </c>
      <c r="I3162">
        <v>590</v>
      </c>
    </row>
    <row r="3163" spans="1:9" hidden="1" x14ac:dyDescent="0.3">
      <c r="A3163" t="s">
        <v>7</v>
      </c>
      <c r="B3163">
        <f t="shared" si="49"/>
        <v>1074.5999999999999</v>
      </c>
      <c r="C3163" s="1">
        <v>43249</v>
      </c>
      <c r="D3163" t="s">
        <v>13</v>
      </c>
      <c r="H3163">
        <v>1.99</v>
      </c>
      <c r="I3163">
        <v>540</v>
      </c>
    </row>
    <row r="3164" spans="1:9" hidden="1" x14ac:dyDescent="0.3">
      <c r="A3164" t="s">
        <v>7</v>
      </c>
      <c r="B3164">
        <f t="shared" si="49"/>
        <v>1104.45</v>
      </c>
      <c r="C3164" s="1">
        <v>43249</v>
      </c>
      <c r="D3164" t="s">
        <v>14</v>
      </c>
      <c r="H3164">
        <v>1.99</v>
      </c>
      <c r="I3164">
        <v>555</v>
      </c>
    </row>
    <row r="3165" spans="1:9" hidden="1" x14ac:dyDescent="0.3">
      <c r="A3165" t="s">
        <v>7</v>
      </c>
      <c r="B3165">
        <f t="shared" si="49"/>
        <v>1186.04</v>
      </c>
      <c r="C3165" s="1">
        <v>43249</v>
      </c>
      <c r="D3165" t="s">
        <v>15</v>
      </c>
      <c r="H3165">
        <v>1.99</v>
      </c>
      <c r="I3165">
        <v>596</v>
      </c>
    </row>
    <row r="3166" spans="1:9" x14ac:dyDescent="0.3">
      <c r="A3166" t="s">
        <v>1</v>
      </c>
      <c r="B3166">
        <f t="shared" si="49"/>
        <v>1674</v>
      </c>
      <c r="C3166" s="1">
        <v>43250</v>
      </c>
      <c r="D3166" t="s">
        <v>12</v>
      </c>
      <c r="H3166">
        <v>3</v>
      </c>
      <c r="I3166">
        <v>558</v>
      </c>
    </row>
    <row r="3167" spans="1:9" x14ac:dyDescent="0.3">
      <c r="A3167" t="s">
        <v>1</v>
      </c>
      <c r="B3167">
        <f t="shared" si="49"/>
        <v>1701</v>
      </c>
      <c r="C3167" s="1">
        <v>43250</v>
      </c>
      <c r="D3167" t="s">
        <v>13</v>
      </c>
      <c r="H3167">
        <v>3</v>
      </c>
      <c r="I3167">
        <v>567</v>
      </c>
    </row>
    <row r="3168" spans="1:9" x14ac:dyDescent="0.3">
      <c r="A3168" t="s">
        <v>1</v>
      </c>
      <c r="B3168">
        <f t="shared" si="49"/>
        <v>1614</v>
      </c>
      <c r="C3168" s="1">
        <v>43250</v>
      </c>
      <c r="D3168" t="s">
        <v>14</v>
      </c>
      <c r="H3168">
        <v>3</v>
      </c>
      <c r="I3168">
        <v>538</v>
      </c>
    </row>
    <row r="3169" spans="1:9" x14ac:dyDescent="0.3">
      <c r="A3169" t="s">
        <v>1</v>
      </c>
      <c r="B3169">
        <f t="shared" si="49"/>
        <v>1794</v>
      </c>
      <c r="C3169" s="1">
        <v>43250</v>
      </c>
      <c r="D3169" t="s">
        <v>15</v>
      </c>
      <c r="H3169">
        <v>3</v>
      </c>
      <c r="I3169">
        <v>598</v>
      </c>
    </row>
    <row r="3170" spans="1:9" hidden="1" x14ac:dyDescent="0.3">
      <c r="A3170" t="s">
        <v>2</v>
      </c>
      <c r="B3170">
        <f t="shared" si="49"/>
        <v>5674.32</v>
      </c>
      <c r="C3170" s="1">
        <v>43250</v>
      </c>
      <c r="D3170" t="s">
        <v>12</v>
      </c>
      <c r="H3170">
        <v>9.99</v>
      </c>
      <c r="I3170">
        <v>568</v>
      </c>
    </row>
    <row r="3171" spans="1:9" hidden="1" x14ac:dyDescent="0.3">
      <c r="A3171" t="s">
        <v>2</v>
      </c>
      <c r="B3171">
        <f t="shared" si="49"/>
        <v>5284.71</v>
      </c>
      <c r="C3171" s="1">
        <v>43250</v>
      </c>
      <c r="D3171" t="s">
        <v>13</v>
      </c>
      <c r="H3171">
        <v>9.99</v>
      </c>
      <c r="I3171">
        <v>529</v>
      </c>
    </row>
    <row r="3172" spans="1:9" hidden="1" x14ac:dyDescent="0.3">
      <c r="A3172" t="s">
        <v>2</v>
      </c>
      <c r="B3172">
        <f t="shared" si="49"/>
        <v>5064.93</v>
      </c>
      <c r="C3172" s="1">
        <v>43250</v>
      </c>
      <c r="D3172" t="s">
        <v>14</v>
      </c>
      <c r="H3172">
        <v>9.99</v>
      </c>
      <c r="I3172">
        <v>507</v>
      </c>
    </row>
    <row r="3173" spans="1:9" hidden="1" x14ac:dyDescent="0.3">
      <c r="A3173" t="s">
        <v>2</v>
      </c>
      <c r="B3173">
        <f t="shared" si="49"/>
        <v>5824.17</v>
      </c>
      <c r="C3173" s="1">
        <v>43250</v>
      </c>
      <c r="D3173" t="s">
        <v>15</v>
      </c>
      <c r="H3173">
        <v>9.99</v>
      </c>
      <c r="I3173">
        <v>583</v>
      </c>
    </row>
    <row r="3174" spans="1:9" hidden="1" x14ac:dyDescent="0.3">
      <c r="A3174" t="s">
        <v>3</v>
      </c>
      <c r="B3174">
        <f t="shared" si="49"/>
        <v>1350</v>
      </c>
      <c r="C3174" s="1">
        <v>43250</v>
      </c>
      <c r="D3174" t="s">
        <v>12</v>
      </c>
      <c r="H3174">
        <v>2.5</v>
      </c>
      <c r="I3174">
        <v>540</v>
      </c>
    </row>
    <row r="3175" spans="1:9" hidden="1" x14ac:dyDescent="0.3">
      <c r="A3175" t="s">
        <v>3</v>
      </c>
      <c r="B3175">
        <f t="shared" si="49"/>
        <v>1347.5</v>
      </c>
      <c r="C3175" s="1">
        <v>43250</v>
      </c>
      <c r="D3175" t="s">
        <v>13</v>
      </c>
      <c r="H3175">
        <v>2.5</v>
      </c>
      <c r="I3175">
        <v>539</v>
      </c>
    </row>
    <row r="3176" spans="1:9" hidden="1" x14ac:dyDescent="0.3">
      <c r="A3176" t="s">
        <v>3</v>
      </c>
      <c r="B3176">
        <f t="shared" si="49"/>
        <v>1365</v>
      </c>
      <c r="C3176" s="1">
        <v>43250</v>
      </c>
      <c r="D3176" t="s">
        <v>14</v>
      </c>
      <c r="H3176">
        <v>2.5</v>
      </c>
      <c r="I3176">
        <v>546</v>
      </c>
    </row>
    <row r="3177" spans="1:9" hidden="1" x14ac:dyDescent="0.3">
      <c r="A3177" t="s">
        <v>3</v>
      </c>
      <c r="B3177">
        <f t="shared" si="49"/>
        <v>1355</v>
      </c>
      <c r="C3177" s="1">
        <v>43250</v>
      </c>
      <c r="D3177" t="s">
        <v>15</v>
      </c>
      <c r="H3177">
        <v>2.5</v>
      </c>
      <c r="I3177">
        <v>542</v>
      </c>
    </row>
    <row r="3178" spans="1:9" hidden="1" x14ac:dyDescent="0.3">
      <c r="A3178" t="s">
        <v>4</v>
      </c>
      <c r="B3178">
        <f t="shared" si="49"/>
        <v>1791</v>
      </c>
      <c r="C3178" s="1">
        <v>43250</v>
      </c>
      <c r="D3178" t="s">
        <v>12</v>
      </c>
      <c r="H3178">
        <v>3</v>
      </c>
      <c r="I3178">
        <v>597</v>
      </c>
    </row>
    <row r="3179" spans="1:9" hidden="1" x14ac:dyDescent="0.3">
      <c r="A3179" t="s">
        <v>4</v>
      </c>
      <c r="B3179">
        <f t="shared" si="49"/>
        <v>1578</v>
      </c>
      <c r="C3179" s="1">
        <v>43250</v>
      </c>
      <c r="D3179" t="s">
        <v>13</v>
      </c>
      <c r="H3179">
        <v>3</v>
      </c>
      <c r="I3179">
        <v>526</v>
      </c>
    </row>
    <row r="3180" spans="1:9" hidden="1" x14ac:dyDescent="0.3">
      <c r="A3180" t="s">
        <v>4</v>
      </c>
      <c r="B3180">
        <f t="shared" si="49"/>
        <v>1545</v>
      </c>
      <c r="C3180" s="1">
        <v>43250</v>
      </c>
      <c r="D3180" t="s">
        <v>14</v>
      </c>
      <c r="H3180">
        <v>3</v>
      </c>
      <c r="I3180">
        <v>515</v>
      </c>
    </row>
    <row r="3181" spans="1:9" hidden="1" x14ac:dyDescent="0.3">
      <c r="A3181" t="s">
        <v>4</v>
      </c>
      <c r="B3181">
        <f t="shared" si="49"/>
        <v>1518</v>
      </c>
      <c r="C3181" s="1">
        <v>43250</v>
      </c>
      <c r="D3181" t="s">
        <v>15</v>
      </c>
      <c r="H3181">
        <v>3</v>
      </c>
      <c r="I3181">
        <v>506</v>
      </c>
    </row>
    <row r="3182" spans="1:9" hidden="1" x14ac:dyDescent="0.3">
      <c r="A3182" t="s">
        <v>5</v>
      </c>
      <c r="B3182">
        <f t="shared" si="49"/>
        <v>633.75</v>
      </c>
      <c r="C3182" s="1">
        <v>43250</v>
      </c>
      <c r="D3182" t="s">
        <v>12</v>
      </c>
      <c r="H3182">
        <v>1.25</v>
      </c>
      <c r="I3182">
        <v>507</v>
      </c>
    </row>
    <row r="3183" spans="1:9" hidden="1" x14ac:dyDescent="0.3">
      <c r="A3183" t="s">
        <v>5</v>
      </c>
      <c r="B3183">
        <f t="shared" si="49"/>
        <v>656.25</v>
      </c>
      <c r="C3183" s="1">
        <v>43250</v>
      </c>
      <c r="D3183" t="s">
        <v>13</v>
      </c>
      <c r="H3183">
        <v>1.25</v>
      </c>
      <c r="I3183">
        <v>525</v>
      </c>
    </row>
    <row r="3184" spans="1:9" hidden="1" x14ac:dyDescent="0.3">
      <c r="A3184" t="s">
        <v>5</v>
      </c>
      <c r="B3184">
        <f t="shared" si="49"/>
        <v>737.5</v>
      </c>
      <c r="C3184" s="1">
        <v>43250</v>
      </c>
      <c r="D3184" t="s">
        <v>14</v>
      </c>
      <c r="H3184">
        <v>1.25</v>
      </c>
      <c r="I3184">
        <v>590</v>
      </c>
    </row>
    <row r="3185" spans="1:9" hidden="1" x14ac:dyDescent="0.3">
      <c r="A3185" t="s">
        <v>5</v>
      </c>
      <c r="B3185">
        <f t="shared" si="49"/>
        <v>715</v>
      </c>
      <c r="C3185" s="1">
        <v>43250</v>
      </c>
      <c r="D3185" t="s">
        <v>15</v>
      </c>
      <c r="H3185">
        <v>1.25</v>
      </c>
      <c r="I3185">
        <v>572</v>
      </c>
    </row>
    <row r="3186" spans="1:9" hidden="1" x14ac:dyDescent="0.3">
      <c r="A3186" t="s">
        <v>6</v>
      </c>
      <c r="B3186">
        <f t="shared" si="49"/>
        <v>2874.2400000000002</v>
      </c>
      <c r="C3186" s="1">
        <v>43250</v>
      </c>
      <c r="D3186" t="s">
        <v>12</v>
      </c>
      <c r="H3186">
        <v>4.99</v>
      </c>
      <c r="I3186">
        <v>576</v>
      </c>
    </row>
    <row r="3187" spans="1:9" hidden="1" x14ac:dyDescent="0.3">
      <c r="A3187" t="s">
        <v>6</v>
      </c>
      <c r="B3187">
        <f t="shared" si="49"/>
        <v>2579.83</v>
      </c>
      <c r="C3187" s="1">
        <v>43250</v>
      </c>
      <c r="D3187" t="s">
        <v>13</v>
      </c>
      <c r="H3187">
        <v>4.99</v>
      </c>
      <c r="I3187">
        <v>517</v>
      </c>
    </row>
    <row r="3188" spans="1:9" hidden="1" x14ac:dyDescent="0.3">
      <c r="A3188" t="s">
        <v>6</v>
      </c>
      <c r="B3188">
        <f t="shared" si="49"/>
        <v>2934.1200000000003</v>
      </c>
      <c r="C3188" s="1">
        <v>43250</v>
      </c>
      <c r="D3188" t="s">
        <v>14</v>
      </c>
      <c r="H3188">
        <v>4.99</v>
      </c>
      <c r="I3188">
        <v>588</v>
      </c>
    </row>
    <row r="3189" spans="1:9" hidden="1" x14ac:dyDescent="0.3">
      <c r="A3189" t="s">
        <v>6</v>
      </c>
      <c r="B3189">
        <f t="shared" si="49"/>
        <v>2884.2200000000003</v>
      </c>
      <c r="C3189" s="1">
        <v>43250</v>
      </c>
      <c r="D3189" t="s">
        <v>15</v>
      </c>
      <c r="H3189">
        <v>4.99</v>
      </c>
      <c r="I3189">
        <v>578</v>
      </c>
    </row>
    <row r="3190" spans="1:9" hidden="1" x14ac:dyDescent="0.3">
      <c r="A3190" t="s">
        <v>7</v>
      </c>
      <c r="B3190">
        <f t="shared" si="49"/>
        <v>1034.8</v>
      </c>
      <c r="C3190" s="1">
        <v>43250</v>
      </c>
      <c r="D3190" t="s">
        <v>12</v>
      </c>
      <c r="H3190">
        <v>1.99</v>
      </c>
      <c r="I3190">
        <v>520</v>
      </c>
    </row>
    <row r="3191" spans="1:9" hidden="1" x14ac:dyDescent="0.3">
      <c r="A3191" t="s">
        <v>7</v>
      </c>
      <c r="B3191">
        <f t="shared" si="49"/>
        <v>1054.7</v>
      </c>
      <c r="C3191" s="1">
        <v>43250</v>
      </c>
      <c r="D3191" t="s">
        <v>13</v>
      </c>
      <c r="H3191">
        <v>1.99</v>
      </c>
      <c r="I3191">
        <v>530</v>
      </c>
    </row>
    <row r="3192" spans="1:9" hidden="1" x14ac:dyDescent="0.3">
      <c r="A3192" t="s">
        <v>7</v>
      </c>
      <c r="B3192">
        <f t="shared" si="49"/>
        <v>1074.5999999999999</v>
      </c>
      <c r="C3192" s="1">
        <v>43250</v>
      </c>
      <c r="D3192" t="s">
        <v>14</v>
      </c>
      <c r="H3192">
        <v>1.99</v>
      </c>
      <c r="I3192">
        <v>540</v>
      </c>
    </row>
    <row r="3193" spans="1:9" hidden="1" x14ac:dyDescent="0.3">
      <c r="A3193" t="s">
        <v>7</v>
      </c>
      <c r="B3193">
        <f t="shared" si="49"/>
        <v>1088.53</v>
      </c>
      <c r="C3193" s="1">
        <v>43250</v>
      </c>
      <c r="D3193" t="s">
        <v>15</v>
      </c>
      <c r="H3193">
        <v>1.99</v>
      </c>
      <c r="I3193">
        <v>547</v>
      </c>
    </row>
    <row r="3194" spans="1:9" x14ac:dyDescent="0.3">
      <c r="A3194" t="s">
        <v>1</v>
      </c>
      <c r="B3194">
        <f t="shared" si="49"/>
        <v>1725</v>
      </c>
      <c r="C3194" s="1">
        <v>43251</v>
      </c>
      <c r="D3194" t="s">
        <v>12</v>
      </c>
      <c r="H3194">
        <v>3</v>
      </c>
      <c r="I3194">
        <v>575</v>
      </c>
    </row>
    <row r="3195" spans="1:9" x14ac:dyDescent="0.3">
      <c r="A3195" t="s">
        <v>1</v>
      </c>
      <c r="B3195">
        <f t="shared" si="49"/>
        <v>1659</v>
      </c>
      <c r="C3195" s="1">
        <v>43251</v>
      </c>
      <c r="D3195" t="s">
        <v>13</v>
      </c>
      <c r="H3195">
        <v>3</v>
      </c>
      <c r="I3195">
        <v>553</v>
      </c>
    </row>
    <row r="3196" spans="1:9" x14ac:dyDescent="0.3">
      <c r="A3196" t="s">
        <v>1</v>
      </c>
      <c r="B3196">
        <f t="shared" si="49"/>
        <v>1536</v>
      </c>
      <c r="C3196" s="1">
        <v>43251</v>
      </c>
      <c r="D3196" t="s">
        <v>14</v>
      </c>
      <c r="H3196">
        <v>3</v>
      </c>
      <c r="I3196">
        <v>512</v>
      </c>
    </row>
    <row r="3197" spans="1:9" x14ac:dyDescent="0.3">
      <c r="A3197" t="s">
        <v>1</v>
      </c>
      <c r="B3197">
        <f t="shared" si="49"/>
        <v>1620</v>
      </c>
      <c r="C3197" s="1">
        <v>43251</v>
      </c>
      <c r="D3197" t="s">
        <v>15</v>
      </c>
      <c r="H3197">
        <v>3</v>
      </c>
      <c r="I3197">
        <v>540</v>
      </c>
    </row>
    <row r="3198" spans="1:9" hidden="1" x14ac:dyDescent="0.3">
      <c r="A3198" t="s">
        <v>2</v>
      </c>
      <c r="B3198">
        <f t="shared" si="49"/>
        <v>5554.4400000000005</v>
      </c>
      <c r="C3198" s="1">
        <v>43251</v>
      </c>
      <c r="D3198" t="s">
        <v>12</v>
      </c>
      <c r="H3198">
        <v>9.99</v>
      </c>
      <c r="I3198">
        <v>556</v>
      </c>
    </row>
    <row r="3199" spans="1:9" hidden="1" x14ac:dyDescent="0.3">
      <c r="A3199" t="s">
        <v>2</v>
      </c>
      <c r="B3199">
        <f t="shared" si="49"/>
        <v>5554.4400000000005</v>
      </c>
      <c r="C3199" s="1">
        <v>43251</v>
      </c>
      <c r="D3199" t="s">
        <v>13</v>
      </c>
      <c r="H3199">
        <v>9.99</v>
      </c>
      <c r="I3199">
        <v>556</v>
      </c>
    </row>
    <row r="3200" spans="1:9" hidden="1" x14ac:dyDescent="0.3">
      <c r="A3200" t="s">
        <v>2</v>
      </c>
      <c r="B3200">
        <f t="shared" si="49"/>
        <v>5554.4400000000005</v>
      </c>
      <c r="C3200" s="1">
        <v>43251</v>
      </c>
      <c r="D3200" t="s">
        <v>14</v>
      </c>
      <c r="H3200">
        <v>9.99</v>
      </c>
      <c r="I3200">
        <v>556</v>
      </c>
    </row>
    <row r="3201" spans="1:9" hidden="1" x14ac:dyDescent="0.3">
      <c r="A3201" t="s">
        <v>2</v>
      </c>
      <c r="B3201">
        <f t="shared" si="49"/>
        <v>5164.83</v>
      </c>
      <c r="C3201" s="1">
        <v>43251</v>
      </c>
      <c r="D3201" t="s">
        <v>15</v>
      </c>
      <c r="H3201">
        <v>9.99</v>
      </c>
      <c r="I3201">
        <v>517</v>
      </c>
    </row>
    <row r="3202" spans="1:9" hidden="1" x14ac:dyDescent="0.3">
      <c r="A3202" t="s">
        <v>3</v>
      </c>
      <c r="B3202">
        <f t="shared" si="49"/>
        <v>1437.5</v>
      </c>
      <c r="C3202" s="1">
        <v>43251</v>
      </c>
      <c r="D3202" t="s">
        <v>12</v>
      </c>
      <c r="H3202">
        <v>2.5</v>
      </c>
      <c r="I3202">
        <v>575</v>
      </c>
    </row>
    <row r="3203" spans="1:9" hidden="1" x14ac:dyDescent="0.3">
      <c r="A3203" t="s">
        <v>3</v>
      </c>
      <c r="B3203">
        <f t="shared" ref="B3203:B3266" si="50">H3203*I3203</f>
        <v>1255</v>
      </c>
      <c r="C3203" s="1">
        <v>43251</v>
      </c>
      <c r="D3203" t="s">
        <v>13</v>
      </c>
      <c r="H3203">
        <v>2.5</v>
      </c>
      <c r="I3203">
        <v>502</v>
      </c>
    </row>
    <row r="3204" spans="1:9" hidden="1" x14ac:dyDescent="0.3">
      <c r="A3204" t="s">
        <v>3</v>
      </c>
      <c r="B3204">
        <f t="shared" si="50"/>
        <v>1290</v>
      </c>
      <c r="C3204" s="1">
        <v>43251</v>
      </c>
      <c r="D3204" t="s">
        <v>14</v>
      </c>
      <c r="H3204">
        <v>2.5</v>
      </c>
      <c r="I3204">
        <v>516</v>
      </c>
    </row>
    <row r="3205" spans="1:9" hidden="1" x14ac:dyDescent="0.3">
      <c r="A3205" t="s">
        <v>3</v>
      </c>
      <c r="B3205">
        <f t="shared" si="50"/>
        <v>1370</v>
      </c>
      <c r="C3205" s="1">
        <v>43251</v>
      </c>
      <c r="D3205" t="s">
        <v>15</v>
      </c>
      <c r="H3205">
        <v>2.5</v>
      </c>
      <c r="I3205">
        <v>548</v>
      </c>
    </row>
    <row r="3206" spans="1:9" hidden="1" x14ac:dyDescent="0.3">
      <c r="A3206" t="s">
        <v>4</v>
      </c>
      <c r="B3206">
        <f t="shared" si="50"/>
        <v>1791</v>
      </c>
      <c r="C3206" s="1">
        <v>43251</v>
      </c>
      <c r="D3206" t="s">
        <v>12</v>
      </c>
      <c r="H3206">
        <v>3</v>
      </c>
      <c r="I3206">
        <v>597</v>
      </c>
    </row>
    <row r="3207" spans="1:9" hidden="1" x14ac:dyDescent="0.3">
      <c r="A3207" t="s">
        <v>4</v>
      </c>
      <c r="B3207">
        <f t="shared" si="50"/>
        <v>1551</v>
      </c>
      <c r="C3207" s="1">
        <v>43251</v>
      </c>
      <c r="D3207" t="s">
        <v>13</v>
      </c>
      <c r="H3207">
        <v>3</v>
      </c>
      <c r="I3207">
        <v>517</v>
      </c>
    </row>
    <row r="3208" spans="1:9" hidden="1" x14ac:dyDescent="0.3">
      <c r="A3208" t="s">
        <v>4</v>
      </c>
      <c r="B3208">
        <f t="shared" si="50"/>
        <v>1632</v>
      </c>
      <c r="C3208" s="1">
        <v>43251</v>
      </c>
      <c r="D3208" t="s">
        <v>14</v>
      </c>
      <c r="H3208">
        <v>3</v>
      </c>
      <c r="I3208">
        <v>544</v>
      </c>
    </row>
    <row r="3209" spans="1:9" hidden="1" x14ac:dyDescent="0.3">
      <c r="A3209" t="s">
        <v>4</v>
      </c>
      <c r="B3209">
        <f t="shared" si="50"/>
        <v>1635</v>
      </c>
      <c r="C3209" s="1">
        <v>43251</v>
      </c>
      <c r="D3209" t="s">
        <v>15</v>
      </c>
      <c r="H3209">
        <v>3</v>
      </c>
      <c r="I3209">
        <v>545</v>
      </c>
    </row>
    <row r="3210" spans="1:9" hidden="1" x14ac:dyDescent="0.3">
      <c r="A3210" t="s">
        <v>5</v>
      </c>
      <c r="B3210">
        <f t="shared" si="50"/>
        <v>675</v>
      </c>
      <c r="C3210" s="1">
        <v>43251</v>
      </c>
      <c r="D3210" t="s">
        <v>12</v>
      </c>
      <c r="H3210">
        <v>1.25</v>
      </c>
      <c r="I3210">
        <v>540</v>
      </c>
    </row>
    <row r="3211" spans="1:9" hidden="1" x14ac:dyDescent="0.3">
      <c r="A3211" t="s">
        <v>5</v>
      </c>
      <c r="B3211">
        <f t="shared" si="50"/>
        <v>651.25</v>
      </c>
      <c r="C3211" s="1">
        <v>43251</v>
      </c>
      <c r="D3211" t="s">
        <v>13</v>
      </c>
      <c r="H3211">
        <v>1.25</v>
      </c>
      <c r="I3211">
        <v>521</v>
      </c>
    </row>
    <row r="3212" spans="1:9" hidden="1" x14ac:dyDescent="0.3">
      <c r="A3212" t="s">
        <v>5</v>
      </c>
      <c r="B3212">
        <f t="shared" si="50"/>
        <v>701.25</v>
      </c>
      <c r="C3212" s="1">
        <v>43251</v>
      </c>
      <c r="D3212" t="s">
        <v>14</v>
      </c>
      <c r="H3212">
        <v>1.25</v>
      </c>
      <c r="I3212">
        <v>561</v>
      </c>
    </row>
    <row r="3213" spans="1:9" hidden="1" x14ac:dyDescent="0.3">
      <c r="A3213" t="s">
        <v>5</v>
      </c>
      <c r="B3213">
        <f t="shared" si="50"/>
        <v>648.75</v>
      </c>
      <c r="C3213" s="1">
        <v>43251</v>
      </c>
      <c r="D3213" t="s">
        <v>15</v>
      </c>
      <c r="H3213">
        <v>1.25</v>
      </c>
      <c r="I3213">
        <v>519</v>
      </c>
    </row>
    <row r="3214" spans="1:9" hidden="1" x14ac:dyDescent="0.3">
      <c r="A3214" t="s">
        <v>6</v>
      </c>
      <c r="B3214">
        <f t="shared" si="50"/>
        <v>2854.28</v>
      </c>
      <c r="C3214" s="1">
        <v>43251</v>
      </c>
      <c r="D3214" t="s">
        <v>12</v>
      </c>
      <c r="H3214">
        <v>4.99</v>
      </c>
      <c r="I3214">
        <v>572</v>
      </c>
    </row>
    <row r="3215" spans="1:9" hidden="1" x14ac:dyDescent="0.3">
      <c r="A3215" t="s">
        <v>6</v>
      </c>
      <c r="B3215">
        <f t="shared" si="50"/>
        <v>2814.36</v>
      </c>
      <c r="C3215" s="1">
        <v>43251</v>
      </c>
      <c r="D3215" t="s">
        <v>13</v>
      </c>
      <c r="H3215">
        <v>4.99</v>
      </c>
      <c r="I3215">
        <v>564</v>
      </c>
    </row>
    <row r="3216" spans="1:9" hidden="1" x14ac:dyDescent="0.3">
      <c r="A3216" t="s">
        <v>6</v>
      </c>
      <c r="B3216">
        <f t="shared" si="50"/>
        <v>2899.19</v>
      </c>
      <c r="C3216" s="1">
        <v>43251</v>
      </c>
      <c r="D3216" t="s">
        <v>14</v>
      </c>
      <c r="H3216">
        <v>4.99</v>
      </c>
      <c r="I3216">
        <v>581</v>
      </c>
    </row>
    <row r="3217" spans="1:9" hidden="1" x14ac:dyDescent="0.3">
      <c r="A3217" t="s">
        <v>6</v>
      </c>
      <c r="B3217">
        <f t="shared" si="50"/>
        <v>2689.61</v>
      </c>
      <c r="C3217" s="1">
        <v>43251</v>
      </c>
      <c r="D3217" t="s">
        <v>15</v>
      </c>
      <c r="H3217">
        <v>4.99</v>
      </c>
      <c r="I3217">
        <v>539</v>
      </c>
    </row>
    <row r="3218" spans="1:9" hidden="1" x14ac:dyDescent="0.3">
      <c r="A3218" t="s">
        <v>7</v>
      </c>
      <c r="B3218">
        <f t="shared" si="50"/>
        <v>1066.6400000000001</v>
      </c>
      <c r="C3218" s="1">
        <v>43251</v>
      </c>
      <c r="D3218" t="s">
        <v>12</v>
      </c>
      <c r="H3218">
        <v>1.99</v>
      </c>
      <c r="I3218">
        <v>536</v>
      </c>
    </row>
    <row r="3219" spans="1:9" hidden="1" x14ac:dyDescent="0.3">
      <c r="A3219" t="s">
        <v>7</v>
      </c>
      <c r="B3219">
        <f t="shared" si="50"/>
        <v>1098.48</v>
      </c>
      <c r="C3219" s="1">
        <v>43251</v>
      </c>
      <c r="D3219" t="s">
        <v>13</v>
      </c>
      <c r="H3219">
        <v>1.99</v>
      </c>
      <c r="I3219">
        <v>552</v>
      </c>
    </row>
    <row r="3220" spans="1:9" hidden="1" x14ac:dyDescent="0.3">
      <c r="A3220" t="s">
        <v>7</v>
      </c>
      <c r="B3220">
        <f t="shared" si="50"/>
        <v>1062.6600000000001</v>
      </c>
      <c r="C3220" s="1">
        <v>43251</v>
      </c>
      <c r="D3220" t="s">
        <v>14</v>
      </c>
      <c r="H3220">
        <v>1.99</v>
      </c>
      <c r="I3220">
        <v>534</v>
      </c>
    </row>
    <row r="3221" spans="1:9" hidden="1" x14ac:dyDescent="0.3">
      <c r="A3221" t="s">
        <v>7</v>
      </c>
      <c r="B3221">
        <f t="shared" si="50"/>
        <v>1122.3599999999999</v>
      </c>
      <c r="C3221" s="1">
        <v>43251</v>
      </c>
      <c r="D3221" t="s">
        <v>15</v>
      </c>
      <c r="H3221">
        <v>1.99</v>
      </c>
      <c r="I3221">
        <v>564</v>
      </c>
    </row>
    <row r="3222" spans="1:9" x14ac:dyDescent="0.3">
      <c r="A3222" t="s">
        <v>1</v>
      </c>
      <c r="B3222">
        <f t="shared" si="50"/>
        <v>1794</v>
      </c>
      <c r="C3222" s="1">
        <v>43252</v>
      </c>
      <c r="D3222" t="s">
        <v>12</v>
      </c>
      <c r="H3222">
        <v>3</v>
      </c>
      <c r="I3222">
        <v>598</v>
      </c>
    </row>
    <row r="3223" spans="1:9" x14ac:dyDescent="0.3">
      <c r="A3223" t="s">
        <v>1</v>
      </c>
      <c r="B3223">
        <f t="shared" si="50"/>
        <v>1623</v>
      </c>
      <c r="C3223" s="1">
        <v>43252</v>
      </c>
      <c r="D3223" t="s">
        <v>13</v>
      </c>
      <c r="H3223">
        <v>3</v>
      </c>
      <c r="I3223">
        <v>541</v>
      </c>
    </row>
    <row r="3224" spans="1:9" x14ac:dyDescent="0.3">
      <c r="A3224" t="s">
        <v>1</v>
      </c>
      <c r="B3224">
        <f t="shared" si="50"/>
        <v>1665</v>
      </c>
      <c r="C3224" s="1">
        <v>43252</v>
      </c>
      <c r="D3224" t="s">
        <v>14</v>
      </c>
      <c r="H3224">
        <v>3</v>
      </c>
      <c r="I3224">
        <v>555</v>
      </c>
    </row>
    <row r="3225" spans="1:9" x14ac:dyDescent="0.3">
      <c r="A3225" t="s">
        <v>1</v>
      </c>
      <c r="B3225">
        <f t="shared" si="50"/>
        <v>1671</v>
      </c>
      <c r="C3225" s="1">
        <v>43252</v>
      </c>
      <c r="D3225" t="s">
        <v>15</v>
      </c>
      <c r="H3225">
        <v>3</v>
      </c>
      <c r="I3225">
        <v>557</v>
      </c>
    </row>
    <row r="3226" spans="1:9" hidden="1" x14ac:dyDescent="0.3">
      <c r="A3226" t="s">
        <v>2</v>
      </c>
      <c r="B3226">
        <f t="shared" si="50"/>
        <v>5234.76</v>
      </c>
      <c r="C3226" s="1">
        <v>43252</v>
      </c>
      <c r="D3226" t="s">
        <v>12</v>
      </c>
      <c r="H3226">
        <v>9.99</v>
      </c>
      <c r="I3226">
        <v>524</v>
      </c>
    </row>
    <row r="3227" spans="1:9" hidden="1" x14ac:dyDescent="0.3">
      <c r="A3227" t="s">
        <v>2</v>
      </c>
      <c r="B3227">
        <f t="shared" si="50"/>
        <v>5834.16</v>
      </c>
      <c r="C3227" s="1">
        <v>43252</v>
      </c>
      <c r="D3227" t="s">
        <v>13</v>
      </c>
      <c r="H3227">
        <v>9.99</v>
      </c>
      <c r="I3227">
        <v>584</v>
      </c>
    </row>
    <row r="3228" spans="1:9" hidden="1" x14ac:dyDescent="0.3">
      <c r="A3228" t="s">
        <v>2</v>
      </c>
      <c r="B3228">
        <f t="shared" si="50"/>
        <v>5594.4000000000005</v>
      </c>
      <c r="C3228" s="1">
        <v>43252</v>
      </c>
      <c r="D3228" t="s">
        <v>14</v>
      </c>
      <c r="H3228">
        <v>9.99</v>
      </c>
      <c r="I3228">
        <v>560</v>
      </c>
    </row>
    <row r="3229" spans="1:9" hidden="1" x14ac:dyDescent="0.3">
      <c r="A3229" t="s">
        <v>2</v>
      </c>
      <c r="B3229">
        <f t="shared" si="50"/>
        <v>5604.39</v>
      </c>
      <c r="C3229" s="1">
        <v>43252</v>
      </c>
      <c r="D3229" t="s">
        <v>15</v>
      </c>
      <c r="H3229">
        <v>9.99</v>
      </c>
      <c r="I3229">
        <v>561</v>
      </c>
    </row>
    <row r="3230" spans="1:9" hidden="1" x14ac:dyDescent="0.3">
      <c r="A3230" t="s">
        <v>3</v>
      </c>
      <c r="B3230">
        <f t="shared" si="50"/>
        <v>1367.5</v>
      </c>
      <c r="C3230" s="1">
        <v>43252</v>
      </c>
      <c r="D3230" t="s">
        <v>12</v>
      </c>
      <c r="H3230">
        <v>2.5</v>
      </c>
      <c r="I3230">
        <v>547</v>
      </c>
    </row>
    <row r="3231" spans="1:9" hidden="1" x14ac:dyDescent="0.3">
      <c r="A3231" t="s">
        <v>3</v>
      </c>
      <c r="B3231">
        <f t="shared" si="50"/>
        <v>1490</v>
      </c>
      <c r="C3231" s="1">
        <v>43252</v>
      </c>
      <c r="D3231" t="s">
        <v>13</v>
      </c>
      <c r="H3231">
        <v>2.5</v>
      </c>
      <c r="I3231">
        <v>596</v>
      </c>
    </row>
    <row r="3232" spans="1:9" hidden="1" x14ac:dyDescent="0.3">
      <c r="A3232" t="s">
        <v>3</v>
      </c>
      <c r="B3232">
        <f t="shared" si="50"/>
        <v>1397.5</v>
      </c>
      <c r="C3232" s="1">
        <v>43252</v>
      </c>
      <c r="D3232" t="s">
        <v>14</v>
      </c>
      <c r="H3232">
        <v>2.5</v>
      </c>
      <c r="I3232">
        <v>559</v>
      </c>
    </row>
    <row r="3233" spans="1:9" hidden="1" x14ac:dyDescent="0.3">
      <c r="A3233" t="s">
        <v>3</v>
      </c>
      <c r="B3233">
        <f t="shared" si="50"/>
        <v>1325</v>
      </c>
      <c r="C3233" s="1">
        <v>43252</v>
      </c>
      <c r="D3233" t="s">
        <v>15</v>
      </c>
      <c r="H3233">
        <v>2.5</v>
      </c>
      <c r="I3233">
        <v>530</v>
      </c>
    </row>
    <row r="3234" spans="1:9" hidden="1" x14ac:dyDescent="0.3">
      <c r="A3234" t="s">
        <v>4</v>
      </c>
      <c r="B3234">
        <f t="shared" si="50"/>
        <v>1782</v>
      </c>
      <c r="C3234" s="1">
        <v>43252</v>
      </c>
      <c r="D3234" t="s">
        <v>12</v>
      </c>
      <c r="H3234">
        <v>3</v>
      </c>
      <c r="I3234">
        <v>594</v>
      </c>
    </row>
    <row r="3235" spans="1:9" hidden="1" x14ac:dyDescent="0.3">
      <c r="A3235" t="s">
        <v>4</v>
      </c>
      <c r="B3235">
        <f t="shared" si="50"/>
        <v>1716</v>
      </c>
      <c r="C3235" s="1">
        <v>43252</v>
      </c>
      <c r="D3235" t="s">
        <v>13</v>
      </c>
      <c r="H3235">
        <v>3</v>
      </c>
      <c r="I3235">
        <v>572</v>
      </c>
    </row>
    <row r="3236" spans="1:9" hidden="1" x14ac:dyDescent="0.3">
      <c r="A3236" t="s">
        <v>4</v>
      </c>
      <c r="B3236">
        <f t="shared" si="50"/>
        <v>1542</v>
      </c>
      <c r="C3236" s="1">
        <v>43252</v>
      </c>
      <c r="D3236" t="s">
        <v>14</v>
      </c>
      <c r="H3236">
        <v>3</v>
      </c>
      <c r="I3236">
        <v>514</v>
      </c>
    </row>
    <row r="3237" spans="1:9" hidden="1" x14ac:dyDescent="0.3">
      <c r="A3237" t="s">
        <v>4</v>
      </c>
      <c r="B3237">
        <f t="shared" si="50"/>
        <v>1719</v>
      </c>
      <c r="C3237" s="1">
        <v>43252</v>
      </c>
      <c r="D3237" t="s">
        <v>15</v>
      </c>
      <c r="H3237">
        <v>3</v>
      </c>
      <c r="I3237">
        <v>573</v>
      </c>
    </row>
    <row r="3238" spans="1:9" hidden="1" x14ac:dyDescent="0.3">
      <c r="A3238" t="s">
        <v>5</v>
      </c>
      <c r="B3238">
        <f t="shared" si="50"/>
        <v>705</v>
      </c>
      <c r="C3238" s="1">
        <v>43252</v>
      </c>
      <c r="D3238" t="s">
        <v>12</v>
      </c>
      <c r="H3238">
        <v>1.25</v>
      </c>
      <c r="I3238">
        <v>564</v>
      </c>
    </row>
    <row r="3239" spans="1:9" hidden="1" x14ac:dyDescent="0.3">
      <c r="A3239" t="s">
        <v>5</v>
      </c>
      <c r="B3239">
        <f t="shared" si="50"/>
        <v>732.5</v>
      </c>
      <c r="C3239" s="1">
        <v>43252</v>
      </c>
      <c r="D3239" t="s">
        <v>13</v>
      </c>
      <c r="H3239">
        <v>1.25</v>
      </c>
      <c r="I3239">
        <v>586</v>
      </c>
    </row>
    <row r="3240" spans="1:9" hidden="1" x14ac:dyDescent="0.3">
      <c r="A3240" t="s">
        <v>5</v>
      </c>
      <c r="B3240">
        <f t="shared" si="50"/>
        <v>672.5</v>
      </c>
      <c r="C3240" s="1">
        <v>43252</v>
      </c>
      <c r="D3240" t="s">
        <v>14</v>
      </c>
      <c r="H3240">
        <v>1.25</v>
      </c>
      <c r="I3240">
        <v>538</v>
      </c>
    </row>
    <row r="3241" spans="1:9" hidden="1" x14ac:dyDescent="0.3">
      <c r="A3241" t="s">
        <v>5</v>
      </c>
      <c r="B3241">
        <f t="shared" si="50"/>
        <v>680</v>
      </c>
      <c r="C3241" s="1">
        <v>43252</v>
      </c>
      <c r="D3241" t="s">
        <v>15</v>
      </c>
      <c r="H3241">
        <v>1.25</v>
      </c>
      <c r="I3241">
        <v>544</v>
      </c>
    </row>
    <row r="3242" spans="1:9" hidden="1" x14ac:dyDescent="0.3">
      <c r="A3242" t="s">
        <v>6</v>
      </c>
      <c r="B3242">
        <f t="shared" si="50"/>
        <v>2849.29</v>
      </c>
      <c r="C3242" s="1">
        <v>43252</v>
      </c>
      <c r="D3242" t="s">
        <v>12</v>
      </c>
      <c r="H3242">
        <v>4.99</v>
      </c>
      <c r="I3242">
        <v>571</v>
      </c>
    </row>
    <row r="3243" spans="1:9" hidden="1" x14ac:dyDescent="0.3">
      <c r="A3243" t="s">
        <v>6</v>
      </c>
      <c r="B3243">
        <f t="shared" si="50"/>
        <v>2744.5</v>
      </c>
      <c r="C3243" s="1">
        <v>43252</v>
      </c>
      <c r="D3243" t="s">
        <v>13</v>
      </c>
      <c r="H3243">
        <v>4.99</v>
      </c>
      <c r="I3243">
        <v>550</v>
      </c>
    </row>
    <row r="3244" spans="1:9" hidden="1" x14ac:dyDescent="0.3">
      <c r="A3244" t="s">
        <v>6</v>
      </c>
      <c r="B3244">
        <f t="shared" si="50"/>
        <v>2929.13</v>
      </c>
      <c r="C3244" s="1">
        <v>43252</v>
      </c>
      <c r="D3244" t="s">
        <v>14</v>
      </c>
      <c r="H3244">
        <v>4.99</v>
      </c>
      <c r="I3244">
        <v>587</v>
      </c>
    </row>
    <row r="3245" spans="1:9" hidden="1" x14ac:dyDescent="0.3">
      <c r="A3245" t="s">
        <v>6</v>
      </c>
      <c r="B3245">
        <f t="shared" si="50"/>
        <v>2799.3900000000003</v>
      </c>
      <c r="C3245" s="1">
        <v>43252</v>
      </c>
      <c r="D3245" t="s">
        <v>15</v>
      </c>
      <c r="H3245">
        <v>4.99</v>
      </c>
      <c r="I3245">
        <v>561</v>
      </c>
    </row>
    <row r="3246" spans="1:9" hidden="1" x14ac:dyDescent="0.3">
      <c r="A3246" t="s">
        <v>7</v>
      </c>
      <c r="B3246">
        <f t="shared" si="50"/>
        <v>1152.21</v>
      </c>
      <c r="C3246" s="1">
        <v>43252</v>
      </c>
      <c r="D3246" t="s">
        <v>12</v>
      </c>
      <c r="H3246">
        <v>1.99</v>
      </c>
      <c r="I3246">
        <v>579</v>
      </c>
    </row>
    <row r="3247" spans="1:9" hidden="1" x14ac:dyDescent="0.3">
      <c r="A3247" t="s">
        <v>7</v>
      </c>
      <c r="B3247">
        <f t="shared" si="50"/>
        <v>1088.53</v>
      </c>
      <c r="C3247" s="1">
        <v>43252</v>
      </c>
      <c r="D3247" t="s">
        <v>13</v>
      </c>
      <c r="H3247">
        <v>1.99</v>
      </c>
      <c r="I3247">
        <v>547</v>
      </c>
    </row>
    <row r="3248" spans="1:9" hidden="1" x14ac:dyDescent="0.3">
      <c r="A3248" t="s">
        <v>7</v>
      </c>
      <c r="B3248">
        <f t="shared" si="50"/>
        <v>1010.92</v>
      </c>
      <c r="C3248" s="1">
        <v>43252</v>
      </c>
      <c r="D3248" t="s">
        <v>14</v>
      </c>
      <c r="H3248">
        <v>1.99</v>
      </c>
      <c r="I3248">
        <v>508</v>
      </c>
    </row>
    <row r="3249" spans="1:9" hidden="1" x14ac:dyDescent="0.3">
      <c r="A3249" t="s">
        <v>7</v>
      </c>
      <c r="B3249">
        <f t="shared" si="50"/>
        <v>1122.3599999999999</v>
      </c>
      <c r="C3249" s="1">
        <v>43252</v>
      </c>
      <c r="D3249" t="s">
        <v>15</v>
      </c>
      <c r="H3249">
        <v>1.99</v>
      </c>
      <c r="I3249">
        <v>564</v>
      </c>
    </row>
    <row r="3250" spans="1:9" x14ac:dyDescent="0.3">
      <c r="A3250" t="s">
        <v>1</v>
      </c>
      <c r="B3250">
        <f t="shared" si="50"/>
        <v>1752</v>
      </c>
      <c r="C3250" s="1">
        <v>43253</v>
      </c>
      <c r="D3250" t="s">
        <v>12</v>
      </c>
      <c r="H3250">
        <v>3</v>
      </c>
      <c r="I3250">
        <v>584</v>
      </c>
    </row>
    <row r="3251" spans="1:9" x14ac:dyDescent="0.3">
      <c r="A3251" t="s">
        <v>1</v>
      </c>
      <c r="B3251">
        <f t="shared" si="50"/>
        <v>1707</v>
      </c>
      <c r="C3251" s="1">
        <v>43253</v>
      </c>
      <c r="D3251" t="s">
        <v>13</v>
      </c>
      <c r="H3251">
        <v>3</v>
      </c>
      <c r="I3251">
        <v>569</v>
      </c>
    </row>
    <row r="3252" spans="1:9" x14ac:dyDescent="0.3">
      <c r="A3252" t="s">
        <v>1</v>
      </c>
      <c r="B3252">
        <f t="shared" si="50"/>
        <v>1797</v>
      </c>
      <c r="C3252" s="1">
        <v>43253</v>
      </c>
      <c r="D3252" t="s">
        <v>14</v>
      </c>
      <c r="H3252">
        <v>3</v>
      </c>
      <c r="I3252">
        <v>599</v>
      </c>
    </row>
    <row r="3253" spans="1:9" x14ac:dyDescent="0.3">
      <c r="A3253" t="s">
        <v>1</v>
      </c>
      <c r="B3253">
        <f t="shared" si="50"/>
        <v>1668</v>
      </c>
      <c r="C3253" s="1">
        <v>43253</v>
      </c>
      <c r="D3253" t="s">
        <v>15</v>
      </c>
      <c r="H3253">
        <v>3</v>
      </c>
      <c r="I3253">
        <v>556</v>
      </c>
    </row>
    <row r="3254" spans="1:9" hidden="1" x14ac:dyDescent="0.3">
      <c r="A3254" t="s">
        <v>2</v>
      </c>
      <c r="B3254">
        <f t="shared" si="50"/>
        <v>5754.24</v>
      </c>
      <c r="C3254" s="1">
        <v>43253</v>
      </c>
      <c r="D3254" t="s">
        <v>12</v>
      </c>
      <c r="H3254">
        <v>9.99</v>
      </c>
      <c r="I3254">
        <v>576</v>
      </c>
    </row>
    <row r="3255" spans="1:9" hidden="1" x14ac:dyDescent="0.3">
      <c r="A3255" t="s">
        <v>2</v>
      </c>
      <c r="B3255">
        <f t="shared" si="50"/>
        <v>5214.78</v>
      </c>
      <c r="C3255" s="1">
        <v>43253</v>
      </c>
      <c r="D3255" t="s">
        <v>13</v>
      </c>
      <c r="H3255">
        <v>9.99</v>
      </c>
      <c r="I3255">
        <v>522</v>
      </c>
    </row>
    <row r="3256" spans="1:9" hidden="1" x14ac:dyDescent="0.3">
      <c r="A3256" t="s">
        <v>2</v>
      </c>
      <c r="B3256">
        <f t="shared" si="50"/>
        <v>5184.8100000000004</v>
      </c>
      <c r="C3256" s="1">
        <v>43253</v>
      </c>
      <c r="D3256" t="s">
        <v>14</v>
      </c>
      <c r="H3256">
        <v>9.99</v>
      </c>
      <c r="I3256">
        <v>519</v>
      </c>
    </row>
    <row r="3257" spans="1:9" hidden="1" x14ac:dyDescent="0.3">
      <c r="A3257" t="s">
        <v>2</v>
      </c>
      <c r="B3257">
        <f t="shared" si="50"/>
        <v>5274.72</v>
      </c>
      <c r="C3257" s="1">
        <v>43253</v>
      </c>
      <c r="D3257" t="s">
        <v>15</v>
      </c>
      <c r="H3257">
        <v>9.99</v>
      </c>
      <c r="I3257">
        <v>528</v>
      </c>
    </row>
    <row r="3258" spans="1:9" hidden="1" x14ac:dyDescent="0.3">
      <c r="A3258" t="s">
        <v>3</v>
      </c>
      <c r="B3258">
        <f t="shared" si="50"/>
        <v>1307.5</v>
      </c>
      <c r="C3258" s="1">
        <v>43253</v>
      </c>
      <c r="D3258" t="s">
        <v>12</v>
      </c>
      <c r="H3258">
        <v>2.5</v>
      </c>
      <c r="I3258">
        <v>523</v>
      </c>
    </row>
    <row r="3259" spans="1:9" hidden="1" x14ac:dyDescent="0.3">
      <c r="A3259" t="s">
        <v>3</v>
      </c>
      <c r="B3259">
        <f t="shared" si="50"/>
        <v>1417.5</v>
      </c>
      <c r="C3259" s="1">
        <v>43253</v>
      </c>
      <c r="D3259" t="s">
        <v>13</v>
      </c>
      <c r="H3259">
        <v>2.5</v>
      </c>
      <c r="I3259">
        <v>567</v>
      </c>
    </row>
    <row r="3260" spans="1:9" hidden="1" x14ac:dyDescent="0.3">
      <c r="A3260" t="s">
        <v>3</v>
      </c>
      <c r="B3260">
        <f t="shared" si="50"/>
        <v>1452.5</v>
      </c>
      <c r="C3260" s="1">
        <v>43253</v>
      </c>
      <c r="D3260" t="s">
        <v>14</v>
      </c>
      <c r="H3260">
        <v>2.5</v>
      </c>
      <c r="I3260">
        <v>581</v>
      </c>
    </row>
    <row r="3261" spans="1:9" hidden="1" x14ac:dyDescent="0.3">
      <c r="A3261" t="s">
        <v>3</v>
      </c>
      <c r="B3261">
        <f t="shared" si="50"/>
        <v>1255</v>
      </c>
      <c r="C3261" s="1">
        <v>43253</v>
      </c>
      <c r="D3261" t="s">
        <v>15</v>
      </c>
      <c r="H3261">
        <v>2.5</v>
      </c>
      <c r="I3261">
        <v>502</v>
      </c>
    </row>
    <row r="3262" spans="1:9" hidden="1" x14ac:dyDescent="0.3">
      <c r="A3262" t="s">
        <v>4</v>
      </c>
      <c r="B3262">
        <f t="shared" si="50"/>
        <v>1794</v>
      </c>
      <c r="C3262" s="1">
        <v>43253</v>
      </c>
      <c r="D3262" t="s">
        <v>12</v>
      </c>
      <c r="H3262">
        <v>3</v>
      </c>
      <c r="I3262">
        <v>598</v>
      </c>
    </row>
    <row r="3263" spans="1:9" hidden="1" x14ac:dyDescent="0.3">
      <c r="A3263" t="s">
        <v>4</v>
      </c>
      <c r="B3263">
        <f t="shared" si="50"/>
        <v>1674</v>
      </c>
      <c r="C3263" s="1">
        <v>43253</v>
      </c>
      <c r="D3263" t="s">
        <v>13</v>
      </c>
      <c r="H3263">
        <v>3</v>
      </c>
      <c r="I3263">
        <v>558</v>
      </c>
    </row>
    <row r="3264" spans="1:9" hidden="1" x14ac:dyDescent="0.3">
      <c r="A3264" t="s">
        <v>4</v>
      </c>
      <c r="B3264">
        <f t="shared" si="50"/>
        <v>1776</v>
      </c>
      <c r="C3264" s="1">
        <v>43253</v>
      </c>
      <c r="D3264" t="s">
        <v>14</v>
      </c>
      <c r="H3264">
        <v>3</v>
      </c>
      <c r="I3264">
        <v>592</v>
      </c>
    </row>
    <row r="3265" spans="1:9" hidden="1" x14ac:dyDescent="0.3">
      <c r="A3265" t="s">
        <v>4</v>
      </c>
      <c r="B3265">
        <f t="shared" si="50"/>
        <v>1719</v>
      </c>
      <c r="C3265" s="1">
        <v>43253</v>
      </c>
      <c r="D3265" t="s">
        <v>15</v>
      </c>
      <c r="H3265">
        <v>3</v>
      </c>
      <c r="I3265">
        <v>573</v>
      </c>
    </row>
    <row r="3266" spans="1:9" hidden="1" x14ac:dyDescent="0.3">
      <c r="A3266" t="s">
        <v>5</v>
      </c>
      <c r="B3266">
        <f t="shared" si="50"/>
        <v>671.25</v>
      </c>
      <c r="C3266" s="1">
        <v>43253</v>
      </c>
      <c r="D3266" t="s">
        <v>12</v>
      </c>
      <c r="H3266">
        <v>1.25</v>
      </c>
      <c r="I3266">
        <v>537</v>
      </c>
    </row>
    <row r="3267" spans="1:9" hidden="1" x14ac:dyDescent="0.3">
      <c r="A3267" t="s">
        <v>5</v>
      </c>
      <c r="B3267">
        <f t="shared" ref="B3267:B3330" si="51">H3267*I3267</f>
        <v>663.75</v>
      </c>
      <c r="C3267" s="1">
        <v>43253</v>
      </c>
      <c r="D3267" t="s">
        <v>13</v>
      </c>
      <c r="H3267">
        <v>1.25</v>
      </c>
      <c r="I3267">
        <v>531</v>
      </c>
    </row>
    <row r="3268" spans="1:9" hidden="1" x14ac:dyDescent="0.3">
      <c r="A3268" t="s">
        <v>5</v>
      </c>
      <c r="B3268">
        <f t="shared" si="51"/>
        <v>682.5</v>
      </c>
      <c r="C3268" s="1">
        <v>43253</v>
      </c>
      <c r="D3268" t="s">
        <v>14</v>
      </c>
      <c r="H3268">
        <v>1.25</v>
      </c>
      <c r="I3268">
        <v>546</v>
      </c>
    </row>
    <row r="3269" spans="1:9" hidden="1" x14ac:dyDescent="0.3">
      <c r="A3269" t="s">
        <v>5</v>
      </c>
      <c r="B3269">
        <f t="shared" si="51"/>
        <v>641.25</v>
      </c>
      <c r="C3269" s="1">
        <v>43253</v>
      </c>
      <c r="D3269" t="s">
        <v>15</v>
      </c>
      <c r="H3269">
        <v>1.25</v>
      </c>
      <c r="I3269">
        <v>513</v>
      </c>
    </row>
    <row r="3270" spans="1:9" hidden="1" x14ac:dyDescent="0.3">
      <c r="A3270" t="s">
        <v>6</v>
      </c>
      <c r="B3270">
        <f t="shared" si="51"/>
        <v>2834.32</v>
      </c>
      <c r="C3270" s="1">
        <v>43253</v>
      </c>
      <c r="D3270" t="s">
        <v>12</v>
      </c>
      <c r="H3270">
        <v>4.99</v>
      </c>
      <c r="I3270">
        <v>568</v>
      </c>
    </row>
    <row r="3271" spans="1:9" hidden="1" x14ac:dyDescent="0.3">
      <c r="A3271" t="s">
        <v>6</v>
      </c>
      <c r="B3271">
        <f t="shared" si="51"/>
        <v>2774.44</v>
      </c>
      <c r="C3271" s="1">
        <v>43253</v>
      </c>
      <c r="D3271" t="s">
        <v>13</v>
      </c>
      <c r="H3271">
        <v>4.99</v>
      </c>
      <c r="I3271">
        <v>556</v>
      </c>
    </row>
    <row r="3272" spans="1:9" hidden="1" x14ac:dyDescent="0.3">
      <c r="A3272" t="s">
        <v>6</v>
      </c>
      <c r="B3272">
        <f t="shared" si="51"/>
        <v>2549.8900000000003</v>
      </c>
      <c r="C3272" s="1">
        <v>43253</v>
      </c>
      <c r="D3272" t="s">
        <v>14</v>
      </c>
      <c r="H3272">
        <v>4.99</v>
      </c>
      <c r="I3272">
        <v>511</v>
      </c>
    </row>
    <row r="3273" spans="1:9" hidden="1" x14ac:dyDescent="0.3">
      <c r="A3273" t="s">
        <v>6</v>
      </c>
      <c r="B3273">
        <f t="shared" si="51"/>
        <v>2824.34</v>
      </c>
      <c r="C3273" s="1">
        <v>43253</v>
      </c>
      <c r="D3273" t="s">
        <v>15</v>
      </c>
      <c r="H3273">
        <v>4.99</v>
      </c>
      <c r="I3273">
        <v>566</v>
      </c>
    </row>
    <row r="3274" spans="1:9" hidden="1" x14ac:dyDescent="0.3">
      <c r="A3274" t="s">
        <v>7</v>
      </c>
      <c r="B3274">
        <f t="shared" si="51"/>
        <v>1078.58</v>
      </c>
      <c r="C3274" s="1">
        <v>43253</v>
      </c>
      <c r="D3274" t="s">
        <v>12</v>
      </c>
      <c r="H3274">
        <v>1.99</v>
      </c>
      <c r="I3274">
        <v>542</v>
      </c>
    </row>
    <row r="3275" spans="1:9" hidden="1" x14ac:dyDescent="0.3">
      <c r="A3275" t="s">
        <v>7</v>
      </c>
      <c r="B3275">
        <f t="shared" si="51"/>
        <v>1088.53</v>
      </c>
      <c r="C3275" s="1">
        <v>43253</v>
      </c>
      <c r="D3275" t="s">
        <v>13</v>
      </c>
      <c r="H3275">
        <v>1.99</v>
      </c>
      <c r="I3275">
        <v>547</v>
      </c>
    </row>
    <row r="3276" spans="1:9" hidden="1" x14ac:dyDescent="0.3">
      <c r="A3276" t="s">
        <v>7</v>
      </c>
      <c r="B3276">
        <f t="shared" si="51"/>
        <v>1188.03</v>
      </c>
      <c r="C3276" s="1">
        <v>43253</v>
      </c>
      <c r="D3276" t="s">
        <v>14</v>
      </c>
      <c r="H3276">
        <v>1.99</v>
      </c>
      <c r="I3276">
        <v>597</v>
      </c>
    </row>
    <row r="3277" spans="1:9" hidden="1" x14ac:dyDescent="0.3">
      <c r="A3277" t="s">
        <v>7</v>
      </c>
      <c r="B3277">
        <f t="shared" si="51"/>
        <v>1152.21</v>
      </c>
      <c r="C3277" s="1">
        <v>43253</v>
      </c>
      <c r="D3277" t="s">
        <v>15</v>
      </c>
      <c r="H3277">
        <v>1.99</v>
      </c>
      <c r="I3277">
        <v>579</v>
      </c>
    </row>
    <row r="3278" spans="1:9" x14ac:dyDescent="0.3">
      <c r="A3278" t="s">
        <v>1</v>
      </c>
      <c r="B3278">
        <f t="shared" si="51"/>
        <v>1596</v>
      </c>
      <c r="C3278" s="1">
        <v>43254</v>
      </c>
      <c r="D3278" t="s">
        <v>12</v>
      </c>
      <c r="H3278">
        <v>3</v>
      </c>
      <c r="I3278">
        <v>532</v>
      </c>
    </row>
    <row r="3279" spans="1:9" x14ac:dyDescent="0.3">
      <c r="A3279" t="s">
        <v>1</v>
      </c>
      <c r="B3279">
        <f t="shared" si="51"/>
        <v>1503</v>
      </c>
      <c r="C3279" s="1">
        <v>43254</v>
      </c>
      <c r="D3279" t="s">
        <v>13</v>
      </c>
      <c r="H3279">
        <v>3</v>
      </c>
      <c r="I3279">
        <v>501</v>
      </c>
    </row>
    <row r="3280" spans="1:9" x14ac:dyDescent="0.3">
      <c r="A3280" t="s">
        <v>1</v>
      </c>
      <c r="B3280">
        <f t="shared" si="51"/>
        <v>1578</v>
      </c>
      <c r="C3280" s="1">
        <v>43254</v>
      </c>
      <c r="D3280" t="s">
        <v>14</v>
      </c>
      <c r="H3280">
        <v>3</v>
      </c>
      <c r="I3280">
        <v>526</v>
      </c>
    </row>
    <row r="3281" spans="1:9" x14ac:dyDescent="0.3">
      <c r="A3281" t="s">
        <v>1</v>
      </c>
      <c r="B3281">
        <f t="shared" si="51"/>
        <v>1680</v>
      </c>
      <c r="C3281" s="1">
        <v>43254</v>
      </c>
      <c r="D3281" t="s">
        <v>15</v>
      </c>
      <c r="H3281">
        <v>3</v>
      </c>
      <c r="I3281">
        <v>560</v>
      </c>
    </row>
    <row r="3282" spans="1:9" hidden="1" x14ac:dyDescent="0.3">
      <c r="A3282" t="s">
        <v>2</v>
      </c>
      <c r="B3282">
        <f t="shared" si="51"/>
        <v>5554.4400000000005</v>
      </c>
      <c r="C3282" s="1">
        <v>43254</v>
      </c>
      <c r="D3282" t="s">
        <v>12</v>
      </c>
      <c r="H3282">
        <v>9.99</v>
      </c>
      <c r="I3282">
        <v>556</v>
      </c>
    </row>
    <row r="3283" spans="1:9" hidden="1" x14ac:dyDescent="0.3">
      <c r="A3283" t="s">
        <v>2</v>
      </c>
      <c r="B3283">
        <f t="shared" si="51"/>
        <v>5344.6500000000005</v>
      </c>
      <c r="C3283" s="1">
        <v>43254</v>
      </c>
      <c r="D3283" t="s">
        <v>13</v>
      </c>
      <c r="H3283">
        <v>9.99</v>
      </c>
      <c r="I3283">
        <v>535</v>
      </c>
    </row>
    <row r="3284" spans="1:9" hidden="1" x14ac:dyDescent="0.3">
      <c r="A3284" t="s">
        <v>2</v>
      </c>
      <c r="B3284">
        <f t="shared" si="51"/>
        <v>5454.54</v>
      </c>
      <c r="C3284" s="1">
        <v>43254</v>
      </c>
      <c r="D3284" t="s">
        <v>14</v>
      </c>
      <c r="H3284">
        <v>9.99</v>
      </c>
      <c r="I3284">
        <v>546</v>
      </c>
    </row>
    <row r="3285" spans="1:9" hidden="1" x14ac:dyDescent="0.3">
      <c r="A3285" t="s">
        <v>2</v>
      </c>
      <c r="B3285">
        <f t="shared" si="51"/>
        <v>5504.49</v>
      </c>
      <c r="C3285" s="1">
        <v>43254</v>
      </c>
      <c r="D3285" t="s">
        <v>15</v>
      </c>
      <c r="H3285">
        <v>9.99</v>
      </c>
      <c r="I3285">
        <v>551</v>
      </c>
    </row>
    <row r="3286" spans="1:9" hidden="1" x14ac:dyDescent="0.3">
      <c r="A3286" t="s">
        <v>3</v>
      </c>
      <c r="B3286">
        <f t="shared" si="51"/>
        <v>1472.5</v>
      </c>
      <c r="C3286" s="1">
        <v>43254</v>
      </c>
      <c r="D3286" t="s">
        <v>12</v>
      </c>
      <c r="H3286">
        <v>2.5</v>
      </c>
      <c r="I3286">
        <v>589</v>
      </c>
    </row>
    <row r="3287" spans="1:9" hidden="1" x14ac:dyDescent="0.3">
      <c r="A3287" t="s">
        <v>3</v>
      </c>
      <c r="B3287">
        <f t="shared" si="51"/>
        <v>1315</v>
      </c>
      <c r="C3287" s="1">
        <v>43254</v>
      </c>
      <c r="D3287" t="s">
        <v>13</v>
      </c>
      <c r="H3287">
        <v>2.5</v>
      </c>
      <c r="I3287">
        <v>526</v>
      </c>
    </row>
    <row r="3288" spans="1:9" hidden="1" x14ac:dyDescent="0.3">
      <c r="A3288" t="s">
        <v>3</v>
      </c>
      <c r="B3288">
        <f t="shared" si="51"/>
        <v>1305</v>
      </c>
      <c r="C3288" s="1">
        <v>43254</v>
      </c>
      <c r="D3288" t="s">
        <v>14</v>
      </c>
      <c r="H3288">
        <v>2.5</v>
      </c>
      <c r="I3288">
        <v>522</v>
      </c>
    </row>
    <row r="3289" spans="1:9" hidden="1" x14ac:dyDescent="0.3">
      <c r="A3289" t="s">
        <v>3</v>
      </c>
      <c r="B3289">
        <f t="shared" si="51"/>
        <v>1337.5</v>
      </c>
      <c r="C3289" s="1">
        <v>43254</v>
      </c>
      <c r="D3289" t="s">
        <v>15</v>
      </c>
      <c r="H3289">
        <v>2.5</v>
      </c>
      <c r="I3289">
        <v>535</v>
      </c>
    </row>
    <row r="3290" spans="1:9" hidden="1" x14ac:dyDescent="0.3">
      <c r="A3290" t="s">
        <v>4</v>
      </c>
      <c r="B3290">
        <f t="shared" si="51"/>
        <v>1617</v>
      </c>
      <c r="C3290" s="1">
        <v>43254</v>
      </c>
      <c r="D3290" t="s">
        <v>12</v>
      </c>
      <c r="H3290">
        <v>3</v>
      </c>
      <c r="I3290">
        <v>539</v>
      </c>
    </row>
    <row r="3291" spans="1:9" hidden="1" x14ac:dyDescent="0.3">
      <c r="A3291" t="s">
        <v>4</v>
      </c>
      <c r="B3291">
        <f t="shared" si="51"/>
        <v>1557</v>
      </c>
      <c r="C3291" s="1">
        <v>43254</v>
      </c>
      <c r="D3291" t="s">
        <v>13</v>
      </c>
      <c r="H3291">
        <v>3</v>
      </c>
      <c r="I3291">
        <v>519</v>
      </c>
    </row>
    <row r="3292" spans="1:9" hidden="1" x14ac:dyDescent="0.3">
      <c r="A3292" t="s">
        <v>4</v>
      </c>
      <c r="B3292">
        <f t="shared" si="51"/>
        <v>1587</v>
      </c>
      <c r="C3292" s="1">
        <v>43254</v>
      </c>
      <c r="D3292" t="s">
        <v>14</v>
      </c>
      <c r="H3292">
        <v>3</v>
      </c>
      <c r="I3292">
        <v>529</v>
      </c>
    </row>
    <row r="3293" spans="1:9" hidden="1" x14ac:dyDescent="0.3">
      <c r="A3293" t="s">
        <v>4</v>
      </c>
      <c r="B3293">
        <f t="shared" si="51"/>
        <v>1512</v>
      </c>
      <c r="C3293" s="1">
        <v>43254</v>
      </c>
      <c r="D3293" t="s">
        <v>15</v>
      </c>
      <c r="H3293">
        <v>3</v>
      </c>
      <c r="I3293">
        <v>504</v>
      </c>
    </row>
    <row r="3294" spans="1:9" hidden="1" x14ac:dyDescent="0.3">
      <c r="A3294" t="s">
        <v>5</v>
      </c>
      <c r="B3294">
        <f t="shared" si="51"/>
        <v>638.75</v>
      </c>
      <c r="C3294" s="1">
        <v>43254</v>
      </c>
      <c r="D3294" t="s">
        <v>12</v>
      </c>
      <c r="H3294">
        <v>1.25</v>
      </c>
      <c r="I3294">
        <v>511</v>
      </c>
    </row>
    <row r="3295" spans="1:9" hidden="1" x14ac:dyDescent="0.3">
      <c r="A3295" t="s">
        <v>5</v>
      </c>
      <c r="B3295">
        <f t="shared" si="51"/>
        <v>740</v>
      </c>
      <c r="C3295" s="1">
        <v>43254</v>
      </c>
      <c r="D3295" t="s">
        <v>13</v>
      </c>
      <c r="H3295">
        <v>1.25</v>
      </c>
      <c r="I3295">
        <v>592</v>
      </c>
    </row>
    <row r="3296" spans="1:9" hidden="1" x14ac:dyDescent="0.3">
      <c r="A3296" t="s">
        <v>5</v>
      </c>
      <c r="B3296">
        <f t="shared" si="51"/>
        <v>722.5</v>
      </c>
      <c r="C3296" s="1">
        <v>43254</v>
      </c>
      <c r="D3296" t="s">
        <v>14</v>
      </c>
      <c r="H3296">
        <v>1.25</v>
      </c>
      <c r="I3296">
        <v>578</v>
      </c>
    </row>
    <row r="3297" spans="1:9" hidden="1" x14ac:dyDescent="0.3">
      <c r="A3297" t="s">
        <v>5</v>
      </c>
      <c r="B3297">
        <f t="shared" si="51"/>
        <v>720</v>
      </c>
      <c r="C3297" s="1">
        <v>43254</v>
      </c>
      <c r="D3297" t="s">
        <v>15</v>
      </c>
      <c r="H3297">
        <v>1.25</v>
      </c>
      <c r="I3297">
        <v>576</v>
      </c>
    </row>
    <row r="3298" spans="1:9" hidden="1" x14ac:dyDescent="0.3">
      <c r="A3298" t="s">
        <v>6</v>
      </c>
      <c r="B3298">
        <f t="shared" si="51"/>
        <v>2509.9700000000003</v>
      </c>
      <c r="C3298" s="1">
        <v>43254</v>
      </c>
      <c r="D3298" t="s">
        <v>12</v>
      </c>
      <c r="H3298">
        <v>4.99</v>
      </c>
      <c r="I3298">
        <v>503</v>
      </c>
    </row>
    <row r="3299" spans="1:9" hidden="1" x14ac:dyDescent="0.3">
      <c r="A3299" t="s">
        <v>6</v>
      </c>
      <c r="B3299">
        <f t="shared" si="51"/>
        <v>2994</v>
      </c>
      <c r="C3299" s="1">
        <v>43254</v>
      </c>
      <c r="D3299" t="s">
        <v>13</v>
      </c>
      <c r="H3299">
        <v>4.99</v>
      </c>
      <c r="I3299">
        <v>600</v>
      </c>
    </row>
    <row r="3300" spans="1:9" hidden="1" x14ac:dyDescent="0.3">
      <c r="A3300" t="s">
        <v>6</v>
      </c>
      <c r="B3300">
        <f t="shared" si="51"/>
        <v>2974.04</v>
      </c>
      <c r="C3300" s="1">
        <v>43254</v>
      </c>
      <c r="D3300" t="s">
        <v>14</v>
      </c>
      <c r="H3300">
        <v>4.99</v>
      </c>
      <c r="I3300">
        <v>596</v>
      </c>
    </row>
    <row r="3301" spans="1:9" hidden="1" x14ac:dyDescent="0.3">
      <c r="A3301" t="s">
        <v>6</v>
      </c>
      <c r="B3301">
        <f t="shared" si="51"/>
        <v>2949.09</v>
      </c>
      <c r="C3301" s="1">
        <v>43254</v>
      </c>
      <c r="D3301" t="s">
        <v>15</v>
      </c>
      <c r="H3301">
        <v>4.99</v>
      </c>
      <c r="I3301">
        <v>591</v>
      </c>
    </row>
    <row r="3302" spans="1:9" hidden="1" x14ac:dyDescent="0.3">
      <c r="A3302" t="s">
        <v>7</v>
      </c>
      <c r="B3302">
        <f t="shared" si="51"/>
        <v>1030.82</v>
      </c>
      <c r="C3302" s="1">
        <v>43254</v>
      </c>
      <c r="D3302" t="s">
        <v>12</v>
      </c>
      <c r="H3302">
        <v>1.99</v>
      </c>
      <c r="I3302">
        <v>518</v>
      </c>
    </row>
    <row r="3303" spans="1:9" hidden="1" x14ac:dyDescent="0.3">
      <c r="A3303" t="s">
        <v>7</v>
      </c>
      <c r="B3303">
        <f t="shared" si="51"/>
        <v>1034.8</v>
      </c>
      <c r="C3303" s="1">
        <v>43254</v>
      </c>
      <c r="D3303" t="s">
        <v>13</v>
      </c>
      <c r="H3303">
        <v>1.99</v>
      </c>
      <c r="I3303">
        <v>520</v>
      </c>
    </row>
    <row r="3304" spans="1:9" hidden="1" x14ac:dyDescent="0.3">
      <c r="A3304" t="s">
        <v>7</v>
      </c>
      <c r="B3304">
        <f t="shared" si="51"/>
        <v>1142.26</v>
      </c>
      <c r="C3304" s="1">
        <v>43254</v>
      </c>
      <c r="D3304" t="s">
        <v>14</v>
      </c>
      <c r="H3304">
        <v>1.99</v>
      </c>
      <c r="I3304">
        <v>574</v>
      </c>
    </row>
    <row r="3305" spans="1:9" hidden="1" x14ac:dyDescent="0.3">
      <c r="A3305" t="s">
        <v>7</v>
      </c>
      <c r="B3305">
        <f t="shared" si="51"/>
        <v>996.99</v>
      </c>
      <c r="C3305" s="1">
        <v>43254</v>
      </c>
      <c r="D3305" t="s">
        <v>15</v>
      </c>
      <c r="H3305">
        <v>1.99</v>
      </c>
      <c r="I3305">
        <v>501</v>
      </c>
    </row>
    <row r="3306" spans="1:9" x14ac:dyDescent="0.3">
      <c r="A3306" t="s">
        <v>1</v>
      </c>
      <c r="B3306">
        <f t="shared" si="51"/>
        <v>1608</v>
      </c>
      <c r="C3306" s="1">
        <v>43255</v>
      </c>
      <c r="D3306" t="s">
        <v>12</v>
      </c>
      <c r="H3306">
        <v>3</v>
      </c>
      <c r="I3306">
        <v>536</v>
      </c>
    </row>
    <row r="3307" spans="1:9" x14ac:dyDescent="0.3">
      <c r="A3307" t="s">
        <v>1</v>
      </c>
      <c r="B3307">
        <f t="shared" si="51"/>
        <v>1683</v>
      </c>
      <c r="C3307" s="1">
        <v>43255</v>
      </c>
      <c r="D3307" t="s">
        <v>13</v>
      </c>
      <c r="H3307">
        <v>3</v>
      </c>
      <c r="I3307">
        <v>561</v>
      </c>
    </row>
    <row r="3308" spans="1:9" x14ac:dyDescent="0.3">
      <c r="A3308" t="s">
        <v>1</v>
      </c>
      <c r="B3308">
        <f t="shared" si="51"/>
        <v>1572</v>
      </c>
      <c r="C3308" s="1">
        <v>43255</v>
      </c>
      <c r="D3308" t="s">
        <v>14</v>
      </c>
      <c r="H3308">
        <v>3</v>
      </c>
      <c r="I3308">
        <v>524</v>
      </c>
    </row>
    <row r="3309" spans="1:9" x14ac:dyDescent="0.3">
      <c r="A3309" t="s">
        <v>1</v>
      </c>
      <c r="B3309">
        <f t="shared" si="51"/>
        <v>1656</v>
      </c>
      <c r="C3309" s="1">
        <v>43255</v>
      </c>
      <c r="D3309" t="s">
        <v>15</v>
      </c>
      <c r="H3309">
        <v>3</v>
      </c>
      <c r="I3309">
        <v>552</v>
      </c>
    </row>
    <row r="3310" spans="1:9" hidden="1" x14ac:dyDescent="0.3">
      <c r="A3310" t="s">
        <v>2</v>
      </c>
      <c r="B3310">
        <f t="shared" si="51"/>
        <v>5394.6</v>
      </c>
      <c r="C3310" s="1">
        <v>43255</v>
      </c>
      <c r="D3310" t="s">
        <v>12</v>
      </c>
      <c r="H3310">
        <v>9.99</v>
      </c>
      <c r="I3310">
        <v>540</v>
      </c>
    </row>
    <row r="3311" spans="1:9" hidden="1" x14ac:dyDescent="0.3">
      <c r="A3311" t="s">
        <v>2</v>
      </c>
      <c r="B3311">
        <f t="shared" si="51"/>
        <v>5614.38</v>
      </c>
      <c r="C3311" s="1">
        <v>43255</v>
      </c>
      <c r="D3311" t="s">
        <v>13</v>
      </c>
      <c r="H3311">
        <v>9.99</v>
      </c>
      <c r="I3311">
        <v>562</v>
      </c>
    </row>
    <row r="3312" spans="1:9" hidden="1" x14ac:dyDescent="0.3">
      <c r="A3312" t="s">
        <v>2</v>
      </c>
      <c r="B3312">
        <f t="shared" si="51"/>
        <v>5094.9000000000005</v>
      </c>
      <c r="C3312" s="1">
        <v>43255</v>
      </c>
      <c r="D3312" t="s">
        <v>14</v>
      </c>
      <c r="H3312">
        <v>9.99</v>
      </c>
      <c r="I3312">
        <v>510</v>
      </c>
    </row>
    <row r="3313" spans="1:9" hidden="1" x14ac:dyDescent="0.3">
      <c r="A3313" t="s">
        <v>2</v>
      </c>
      <c r="B3313">
        <f t="shared" si="51"/>
        <v>5924.07</v>
      </c>
      <c r="C3313" s="1">
        <v>43255</v>
      </c>
      <c r="D3313" t="s">
        <v>15</v>
      </c>
      <c r="H3313">
        <v>9.99</v>
      </c>
      <c r="I3313">
        <v>593</v>
      </c>
    </row>
    <row r="3314" spans="1:9" hidden="1" x14ac:dyDescent="0.3">
      <c r="A3314" t="s">
        <v>3</v>
      </c>
      <c r="B3314">
        <f t="shared" si="51"/>
        <v>1490</v>
      </c>
      <c r="C3314" s="1">
        <v>43255</v>
      </c>
      <c r="D3314" t="s">
        <v>12</v>
      </c>
      <c r="H3314">
        <v>2.5</v>
      </c>
      <c r="I3314">
        <v>596</v>
      </c>
    </row>
    <row r="3315" spans="1:9" hidden="1" x14ac:dyDescent="0.3">
      <c r="A3315" t="s">
        <v>3</v>
      </c>
      <c r="B3315">
        <f t="shared" si="51"/>
        <v>1390</v>
      </c>
      <c r="C3315" s="1">
        <v>43255</v>
      </c>
      <c r="D3315" t="s">
        <v>13</v>
      </c>
      <c r="H3315">
        <v>2.5</v>
      </c>
      <c r="I3315">
        <v>556</v>
      </c>
    </row>
    <row r="3316" spans="1:9" hidden="1" x14ac:dyDescent="0.3">
      <c r="A3316" t="s">
        <v>3</v>
      </c>
      <c r="B3316">
        <f t="shared" si="51"/>
        <v>1265</v>
      </c>
      <c r="C3316" s="1">
        <v>43255</v>
      </c>
      <c r="D3316" t="s">
        <v>14</v>
      </c>
      <c r="H3316">
        <v>2.5</v>
      </c>
      <c r="I3316">
        <v>506</v>
      </c>
    </row>
    <row r="3317" spans="1:9" hidden="1" x14ac:dyDescent="0.3">
      <c r="A3317" t="s">
        <v>3</v>
      </c>
      <c r="B3317">
        <f t="shared" si="51"/>
        <v>1450</v>
      </c>
      <c r="C3317" s="1">
        <v>43255</v>
      </c>
      <c r="D3317" t="s">
        <v>15</v>
      </c>
      <c r="H3317">
        <v>2.5</v>
      </c>
      <c r="I3317">
        <v>580</v>
      </c>
    </row>
    <row r="3318" spans="1:9" hidden="1" x14ac:dyDescent="0.3">
      <c r="A3318" t="s">
        <v>4</v>
      </c>
      <c r="B3318">
        <f t="shared" si="51"/>
        <v>1587</v>
      </c>
      <c r="C3318" s="1">
        <v>43255</v>
      </c>
      <c r="D3318" t="s">
        <v>12</v>
      </c>
      <c r="H3318">
        <v>3</v>
      </c>
      <c r="I3318">
        <v>529</v>
      </c>
    </row>
    <row r="3319" spans="1:9" hidden="1" x14ac:dyDescent="0.3">
      <c r="A3319" t="s">
        <v>4</v>
      </c>
      <c r="B3319">
        <f t="shared" si="51"/>
        <v>1509</v>
      </c>
      <c r="C3319" s="1">
        <v>43255</v>
      </c>
      <c r="D3319" t="s">
        <v>13</v>
      </c>
      <c r="H3319">
        <v>3</v>
      </c>
      <c r="I3319">
        <v>503</v>
      </c>
    </row>
    <row r="3320" spans="1:9" hidden="1" x14ac:dyDescent="0.3">
      <c r="A3320" t="s">
        <v>4</v>
      </c>
      <c r="B3320">
        <f t="shared" si="51"/>
        <v>1638</v>
      </c>
      <c r="C3320" s="1">
        <v>43255</v>
      </c>
      <c r="D3320" t="s">
        <v>14</v>
      </c>
      <c r="H3320">
        <v>3</v>
      </c>
      <c r="I3320">
        <v>546</v>
      </c>
    </row>
    <row r="3321" spans="1:9" hidden="1" x14ac:dyDescent="0.3">
      <c r="A3321" t="s">
        <v>4</v>
      </c>
      <c r="B3321">
        <f t="shared" si="51"/>
        <v>1536</v>
      </c>
      <c r="C3321" s="1">
        <v>43255</v>
      </c>
      <c r="D3321" t="s">
        <v>15</v>
      </c>
      <c r="H3321">
        <v>3</v>
      </c>
      <c r="I3321">
        <v>512</v>
      </c>
    </row>
    <row r="3322" spans="1:9" hidden="1" x14ac:dyDescent="0.3">
      <c r="A3322" t="s">
        <v>5</v>
      </c>
      <c r="B3322">
        <f t="shared" si="51"/>
        <v>673.75</v>
      </c>
      <c r="C3322" s="1">
        <v>43255</v>
      </c>
      <c r="D3322" t="s">
        <v>12</v>
      </c>
      <c r="H3322">
        <v>1.25</v>
      </c>
      <c r="I3322">
        <v>539</v>
      </c>
    </row>
    <row r="3323" spans="1:9" hidden="1" x14ac:dyDescent="0.3">
      <c r="A3323" t="s">
        <v>5</v>
      </c>
      <c r="B3323">
        <f t="shared" si="51"/>
        <v>686.25</v>
      </c>
      <c r="C3323" s="1">
        <v>43255</v>
      </c>
      <c r="D3323" t="s">
        <v>13</v>
      </c>
      <c r="H3323">
        <v>1.25</v>
      </c>
      <c r="I3323">
        <v>549</v>
      </c>
    </row>
    <row r="3324" spans="1:9" hidden="1" x14ac:dyDescent="0.3">
      <c r="A3324" t="s">
        <v>5</v>
      </c>
      <c r="B3324">
        <f t="shared" si="51"/>
        <v>688.75</v>
      </c>
      <c r="C3324" s="1">
        <v>43255</v>
      </c>
      <c r="D3324" t="s">
        <v>14</v>
      </c>
      <c r="H3324">
        <v>1.25</v>
      </c>
      <c r="I3324">
        <v>551</v>
      </c>
    </row>
    <row r="3325" spans="1:9" hidden="1" x14ac:dyDescent="0.3">
      <c r="A3325" t="s">
        <v>5</v>
      </c>
      <c r="B3325">
        <f t="shared" si="51"/>
        <v>647.5</v>
      </c>
      <c r="C3325" s="1">
        <v>43255</v>
      </c>
      <c r="D3325" t="s">
        <v>15</v>
      </c>
      <c r="H3325">
        <v>1.25</v>
      </c>
      <c r="I3325">
        <v>518</v>
      </c>
    </row>
    <row r="3326" spans="1:9" hidden="1" x14ac:dyDescent="0.3">
      <c r="A3326" t="s">
        <v>6</v>
      </c>
      <c r="B3326">
        <f t="shared" si="51"/>
        <v>2774.44</v>
      </c>
      <c r="C3326" s="1">
        <v>43255</v>
      </c>
      <c r="D3326" t="s">
        <v>12</v>
      </c>
      <c r="H3326">
        <v>4.99</v>
      </c>
      <c r="I3326">
        <v>556</v>
      </c>
    </row>
    <row r="3327" spans="1:9" hidden="1" x14ac:dyDescent="0.3">
      <c r="A3327" t="s">
        <v>6</v>
      </c>
      <c r="B3327">
        <f t="shared" si="51"/>
        <v>2564.86</v>
      </c>
      <c r="C3327" s="1">
        <v>43255</v>
      </c>
      <c r="D3327" t="s">
        <v>13</v>
      </c>
      <c r="H3327">
        <v>4.99</v>
      </c>
      <c r="I3327">
        <v>514</v>
      </c>
    </row>
    <row r="3328" spans="1:9" hidden="1" x14ac:dyDescent="0.3">
      <c r="A3328" t="s">
        <v>6</v>
      </c>
      <c r="B3328">
        <f t="shared" si="51"/>
        <v>2639.71</v>
      </c>
      <c r="C3328" s="1">
        <v>43255</v>
      </c>
      <c r="D3328" t="s">
        <v>14</v>
      </c>
      <c r="H3328">
        <v>4.99</v>
      </c>
      <c r="I3328">
        <v>529</v>
      </c>
    </row>
    <row r="3329" spans="1:9" hidden="1" x14ac:dyDescent="0.3">
      <c r="A3329" t="s">
        <v>6</v>
      </c>
      <c r="B3329">
        <f t="shared" si="51"/>
        <v>2719.55</v>
      </c>
      <c r="C3329" s="1">
        <v>43255</v>
      </c>
      <c r="D3329" t="s">
        <v>15</v>
      </c>
      <c r="H3329">
        <v>4.99</v>
      </c>
      <c r="I3329">
        <v>545</v>
      </c>
    </row>
    <row r="3330" spans="1:9" hidden="1" x14ac:dyDescent="0.3">
      <c r="A3330" t="s">
        <v>7</v>
      </c>
      <c r="B3330">
        <f t="shared" si="51"/>
        <v>1056.69</v>
      </c>
      <c r="C3330" s="1">
        <v>43255</v>
      </c>
      <c r="D3330" t="s">
        <v>12</v>
      </c>
      <c r="H3330">
        <v>1.99</v>
      </c>
      <c r="I3330">
        <v>531</v>
      </c>
    </row>
    <row r="3331" spans="1:9" hidden="1" x14ac:dyDescent="0.3">
      <c r="A3331" t="s">
        <v>7</v>
      </c>
      <c r="B3331">
        <f t="shared" ref="B3331:B3394" si="52">H3331*I3331</f>
        <v>1170.1199999999999</v>
      </c>
      <c r="C3331" s="1">
        <v>43255</v>
      </c>
      <c r="D3331" t="s">
        <v>13</v>
      </c>
      <c r="H3331">
        <v>1.99</v>
      </c>
      <c r="I3331">
        <v>588</v>
      </c>
    </row>
    <row r="3332" spans="1:9" hidden="1" x14ac:dyDescent="0.3">
      <c r="A3332" t="s">
        <v>7</v>
      </c>
      <c r="B3332">
        <f t="shared" si="52"/>
        <v>1156.19</v>
      </c>
      <c r="C3332" s="1">
        <v>43255</v>
      </c>
      <c r="D3332" t="s">
        <v>14</v>
      </c>
      <c r="H3332">
        <v>1.99</v>
      </c>
      <c r="I3332">
        <v>581</v>
      </c>
    </row>
    <row r="3333" spans="1:9" hidden="1" x14ac:dyDescent="0.3">
      <c r="A3333" t="s">
        <v>7</v>
      </c>
      <c r="B3333">
        <f t="shared" si="52"/>
        <v>1094.5</v>
      </c>
      <c r="C3333" s="1">
        <v>43255</v>
      </c>
      <c r="D3333" t="s">
        <v>15</v>
      </c>
      <c r="H3333">
        <v>1.99</v>
      </c>
      <c r="I3333">
        <v>550</v>
      </c>
    </row>
    <row r="3334" spans="1:9" x14ac:dyDescent="0.3">
      <c r="A3334" t="s">
        <v>1</v>
      </c>
      <c r="B3334">
        <f t="shared" si="52"/>
        <v>1713</v>
      </c>
      <c r="C3334" s="1">
        <v>43256</v>
      </c>
      <c r="D3334" t="s">
        <v>12</v>
      </c>
      <c r="H3334">
        <v>3</v>
      </c>
      <c r="I3334">
        <v>571</v>
      </c>
    </row>
    <row r="3335" spans="1:9" x14ac:dyDescent="0.3">
      <c r="A3335" t="s">
        <v>1</v>
      </c>
      <c r="B3335">
        <f t="shared" si="52"/>
        <v>1698</v>
      </c>
      <c r="C3335" s="1">
        <v>43256</v>
      </c>
      <c r="D3335" t="s">
        <v>13</v>
      </c>
      <c r="H3335">
        <v>3</v>
      </c>
      <c r="I3335">
        <v>566</v>
      </c>
    </row>
    <row r="3336" spans="1:9" x14ac:dyDescent="0.3">
      <c r="A3336" t="s">
        <v>1</v>
      </c>
      <c r="B3336">
        <f t="shared" si="52"/>
        <v>1557</v>
      </c>
      <c r="C3336" s="1">
        <v>43256</v>
      </c>
      <c r="D3336" t="s">
        <v>14</v>
      </c>
      <c r="H3336">
        <v>3</v>
      </c>
      <c r="I3336">
        <v>519</v>
      </c>
    </row>
    <row r="3337" spans="1:9" x14ac:dyDescent="0.3">
      <c r="A3337" t="s">
        <v>1</v>
      </c>
      <c r="B3337">
        <f t="shared" si="52"/>
        <v>1782</v>
      </c>
      <c r="C3337" s="1">
        <v>43256</v>
      </c>
      <c r="D3337" t="s">
        <v>15</v>
      </c>
      <c r="H3337">
        <v>3</v>
      </c>
      <c r="I3337">
        <v>594</v>
      </c>
    </row>
    <row r="3338" spans="1:9" hidden="1" x14ac:dyDescent="0.3">
      <c r="A3338" t="s">
        <v>2</v>
      </c>
      <c r="B3338">
        <f t="shared" si="52"/>
        <v>5004.99</v>
      </c>
      <c r="C3338" s="1">
        <v>43256</v>
      </c>
      <c r="D3338" t="s">
        <v>12</v>
      </c>
      <c r="H3338">
        <v>9.99</v>
      </c>
      <c r="I3338">
        <v>501</v>
      </c>
    </row>
    <row r="3339" spans="1:9" hidden="1" x14ac:dyDescent="0.3">
      <c r="A3339" t="s">
        <v>2</v>
      </c>
      <c r="B3339">
        <f t="shared" si="52"/>
        <v>5904.09</v>
      </c>
      <c r="C3339" s="1">
        <v>43256</v>
      </c>
      <c r="D3339" t="s">
        <v>13</v>
      </c>
      <c r="H3339">
        <v>9.99</v>
      </c>
      <c r="I3339">
        <v>591</v>
      </c>
    </row>
    <row r="3340" spans="1:9" hidden="1" x14ac:dyDescent="0.3">
      <c r="A3340" t="s">
        <v>2</v>
      </c>
      <c r="B3340">
        <f t="shared" si="52"/>
        <v>5324.67</v>
      </c>
      <c r="C3340" s="1">
        <v>43256</v>
      </c>
      <c r="D3340" t="s">
        <v>14</v>
      </c>
      <c r="H3340">
        <v>9.99</v>
      </c>
      <c r="I3340">
        <v>533</v>
      </c>
    </row>
    <row r="3341" spans="1:9" hidden="1" x14ac:dyDescent="0.3">
      <c r="A3341" t="s">
        <v>2</v>
      </c>
      <c r="B3341">
        <f t="shared" si="52"/>
        <v>5534.46</v>
      </c>
      <c r="C3341" s="1">
        <v>43256</v>
      </c>
      <c r="D3341" t="s">
        <v>15</v>
      </c>
      <c r="H3341">
        <v>9.99</v>
      </c>
      <c r="I3341">
        <v>554</v>
      </c>
    </row>
    <row r="3342" spans="1:9" hidden="1" x14ac:dyDescent="0.3">
      <c r="A3342" t="s">
        <v>3</v>
      </c>
      <c r="B3342">
        <f t="shared" si="52"/>
        <v>1332.5</v>
      </c>
      <c r="C3342" s="1">
        <v>43256</v>
      </c>
      <c r="D3342" t="s">
        <v>12</v>
      </c>
      <c r="H3342">
        <v>2.5</v>
      </c>
      <c r="I3342">
        <v>533</v>
      </c>
    </row>
    <row r="3343" spans="1:9" hidden="1" x14ac:dyDescent="0.3">
      <c r="A3343" t="s">
        <v>3</v>
      </c>
      <c r="B3343">
        <f t="shared" si="52"/>
        <v>1277.5</v>
      </c>
      <c r="C3343" s="1">
        <v>43256</v>
      </c>
      <c r="D3343" t="s">
        <v>13</v>
      </c>
      <c r="H3343">
        <v>2.5</v>
      </c>
      <c r="I3343">
        <v>511</v>
      </c>
    </row>
    <row r="3344" spans="1:9" hidden="1" x14ac:dyDescent="0.3">
      <c r="A3344" t="s">
        <v>3</v>
      </c>
      <c r="B3344">
        <f t="shared" si="52"/>
        <v>1322.5</v>
      </c>
      <c r="C3344" s="1">
        <v>43256</v>
      </c>
      <c r="D3344" t="s">
        <v>14</v>
      </c>
      <c r="H3344">
        <v>2.5</v>
      </c>
      <c r="I3344">
        <v>529</v>
      </c>
    </row>
    <row r="3345" spans="1:9" hidden="1" x14ac:dyDescent="0.3">
      <c r="A3345" t="s">
        <v>3</v>
      </c>
      <c r="B3345">
        <f t="shared" si="52"/>
        <v>1355</v>
      </c>
      <c r="C3345" s="1">
        <v>43256</v>
      </c>
      <c r="D3345" t="s">
        <v>15</v>
      </c>
      <c r="H3345">
        <v>2.5</v>
      </c>
      <c r="I3345">
        <v>542</v>
      </c>
    </row>
    <row r="3346" spans="1:9" hidden="1" x14ac:dyDescent="0.3">
      <c r="A3346" t="s">
        <v>4</v>
      </c>
      <c r="B3346">
        <f t="shared" si="52"/>
        <v>1563</v>
      </c>
      <c r="C3346" s="1">
        <v>43256</v>
      </c>
      <c r="D3346" t="s">
        <v>12</v>
      </c>
      <c r="H3346">
        <v>3</v>
      </c>
      <c r="I3346">
        <v>521</v>
      </c>
    </row>
    <row r="3347" spans="1:9" hidden="1" x14ac:dyDescent="0.3">
      <c r="A3347" t="s">
        <v>4</v>
      </c>
      <c r="B3347">
        <f t="shared" si="52"/>
        <v>1725</v>
      </c>
      <c r="C3347" s="1">
        <v>43256</v>
      </c>
      <c r="D3347" t="s">
        <v>13</v>
      </c>
      <c r="H3347">
        <v>3</v>
      </c>
      <c r="I3347">
        <v>575</v>
      </c>
    </row>
    <row r="3348" spans="1:9" hidden="1" x14ac:dyDescent="0.3">
      <c r="A3348" t="s">
        <v>4</v>
      </c>
      <c r="B3348">
        <f t="shared" si="52"/>
        <v>1722</v>
      </c>
      <c r="C3348" s="1">
        <v>43256</v>
      </c>
      <c r="D3348" t="s">
        <v>14</v>
      </c>
      <c r="H3348">
        <v>3</v>
      </c>
      <c r="I3348">
        <v>574</v>
      </c>
    </row>
    <row r="3349" spans="1:9" hidden="1" x14ac:dyDescent="0.3">
      <c r="A3349" t="s">
        <v>4</v>
      </c>
      <c r="B3349">
        <f t="shared" si="52"/>
        <v>1581</v>
      </c>
      <c r="C3349" s="1">
        <v>43256</v>
      </c>
      <c r="D3349" t="s">
        <v>15</v>
      </c>
      <c r="H3349">
        <v>3</v>
      </c>
      <c r="I3349">
        <v>527</v>
      </c>
    </row>
    <row r="3350" spans="1:9" hidden="1" x14ac:dyDescent="0.3">
      <c r="A3350" t="s">
        <v>5</v>
      </c>
      <c r="B3350">
        <f t="shared" si="52"/>
        <v>661.25</v>
      </c>
      <c r="C3350" s="1">
        <v>43256</v>
      </c>
      <c r="D3350" t="s">
        <v>12</v>
      </c>
      <c r="H3350">
        <v>1.25</v>
      </c>
      <c r="I3350">
        <v>529</v>
      </c>
    </row>
    <row r="3351" spans="1:9" hidden="1" x14ac:dyDescent="0.3">
      <c r="A3351" t="s">
        <v>5</v>
      </c>
      <c r="B3351">
        <f t="shared" si="52"/>
        <v>727.5</v>
      </c>
      <c r="C3351" s="1">
        <v>43256</v>
      </c>
      <c r="D3351" t="s">
        <v>13</v>
      </c>
      <c r="H3351">
        <v>1.25</v>
      </c>
      <c r="I3351">
        <v>582</v>
      </c>
    </row>
    <row r="3352" spans="1:9" hidden="1" x14ac:dyDescent="0.3">
      <c r="A3352" t="s">
        <v>5</v>
      </c>
      <c r="B3352">
        <f t="shared" si="52"/>
        <v>741.25</v>
      </c>
      <c r="C3352" s="1">
        <v>43256</v>
      </c>
      <c r="D3352" t="s">
        <v>14</v>
      </c>
      <c r="H3352">
        <v>1.25</v>
      </c>
      <c r="I3352">
        <v>593</v>
      </c>
    </row>
    <row r="3353" spans="1:9" hidden="1" x14ac:dyDescent="0.3">
      <c r="A3353" t="s">
        <v>5</v>
      </c>
      <c r="B3353">
        <f t="shared" si="52"/>
        <v>725</v>
      </c>
      <c r="C3353" s="1">
        <v>43256</v>
      </c>
      <c r="D3353" t="s">
        <v>15</v>
      </c>
      <c r="H3353">
        <v>1.25</v>
      </c>
      <c r="I3353">
        <v>580</v>
      </c>
    </row>
    <row r="3354" spans="1:9" hidden="1" x14ac:dyDescent="0.3">
      <c r="A3354" t="s">
        <v>6</v>
      </c>
      <c r="B3354">
        <f t="shared" si="52"/>
        <v>2804.38</v>
      </c>
      <c r="C3354" s="1">
        <v>43256</v>
      </c>
      <c r="D3354" t="s">
        <v>12</v>
      </c>
      <c r="H3354">
        <v>4.99</v>
      </c>
      <c r="I3354">
        <v>562</v>
      </c>
    </row>
    <row r="3355" spans="1:9" hidden="1" x14ac:dyDescent="0.3">
      <c r="A3355" t="s">
        <v>6</v>
      </c>
      <c r="B3355">
        <f t="shared" si="52"/>
        <v>2609.77</v>
      </c>
      <c r="C3355" s="1">
        <v>43256</v>
      </c>
      <c r="D3355" t="s">
        <v>13</v>
      </c>
      <c r="H3355">
        <v>4.99</v>
      </c>
      <c r="I3355">
        <v>523</v>
      </c>
    </row>
    <row r="3356" spans="1:9" hidden="1" x14ac:dyDescent="0.3">
      <c r="A3356" t="s">
        <v>6</v>
      </c>
      <c r="B3356">
        <f t="shared" si="52"/>
        <v>2899.19</v>
      </c>
      <c r="C3356" s="1">
        <v>43256</v>
      </c>
      <c r="D3356" t="s">
        <v>14</v>
      </c>
      <c r="H3356">
        <v>4.99</v>
      </c>
      <c r="I3356">
        <v>581</v>
      </c>
    </row>
    <row r="3357" spans="1:9" hidden="1" x14ac:dyDescent="0.3">
      <c r="A3357" t="s">
        <v>6</v>
      </c>
      <c r="B3357">
        <f t="shared" si="52"/>
        <v>2899.19</v>
      </c>
      <c r="C3357" s="1">
        <v>43256</v>
      </c>
      <c r="D3357" t="s">
        <v>15</v>
      </c>
      <c r="H3357">
        <v>4.99</v>
      </c>
      <c r="I3357">
        <v>581</v>
      </c>
    </row>
    <row r="3358" spans="1:9" hidden="1" x14ac:dyDescent="0.3">
      <c r="A3358" t="s">
        <v>7</v>
      </c>
      <c r="B3358">
        <f t="shared" si="52"/>
        <v>1076.5899999999999</v>
      </c>
      <c r="C3358" s="1">
        <v>43256</v>
      </c>
      <c r="D3358" t="s">
        <v>12</v>
      </c>
      <c r="H3358">
        <v>1.99</v>
      </c>
      <c r="I3358">
        <v>541</v>
      </c>
    </row>
    <row r="3359" spans="1:9" hidden="1" x14ac:dyDescent="0.3">
      <c r="A3359" t="s">
        <v>7</v>
      </c>
      <c r="B3359">
        <f t="shared" si="52"/>
        <v>998.98</v>
      </c>
      <c r="C3359" s="1">
        <v>43256</v>
      </c>
      <c r="D3359" t="s">
        <v>13</v>
      </c>
      <c r="H3359">
        <v>1.99</v>
      </c>
      <c r="I3359">
        <v>502</v>
      </c>
    </row>
    <row r="3360" spans="1:9" hidden="1" x14ac:dyDescent="0.3">
      <c r="A3360" t="s">
        <v>7</v>
      </c>
      <c r="B3360">
        <f t="shared" si="52"/>
        <v>998.98</v>
      </c>
      <c r="C3360" s="1">
        <v>43256</v>
      </c>
      <c r="D3360" t="s">
        <v>14</v>
      </c>
      <c r="H3360">
        <v>1.99</v>
      </c>
      <c r="I3360">
        <v>502</v>
      </c>
    </row>
    <row r="3361" spans="1:9" hidden="1" x14ac:dyDescent="0.3">
      <c r="A3361" t="s">
        <v>7</v>
      </c>
      <c r="B3361">
        <f t="shared" si="52"/>
        <v>1032.81</v>
      </c>
      <c r="C3361" s="1">
        <v>43256</v>
      </c>
      <c r="D3361" t="s">
        <v>15</v>
      </c>
      <c r="H3361">
        <v>1.99</v>
      </c>
      <c r="I3361">
        <v>519</v>
      </c>
    </row>
    <row r="3362" spans="1:9" x14ac:dyDescent="0.3">
      <c r="A3362" t="s">
        <v>1</v>
      </c>
      <c r="B3362">
        <f t="shared" si="52"/>
        <v>1695</v>
      </c>
      <c r="C3362" s="1">
        <v>43257</v>
      </c>
      <c r="D3362" t="s">
        <v>12</v>
      </c>
      <c r="H3362">
        <v>3</v>
      </c>
      <c r="I3362">
        <v>565</v>
      </c>
    </row>
    <row r="3363" spans="1:9" x14ac:dyDescent="0.3">
      <c r="A3363" t="s">
        <v>1</v>
      </c>
      <c r="B3363">
        <f t="shared" si="52"/>
        <v>1680</v>
      </c>
      <c r="C3363" s="1">
        <v>43257</v>
      </c>
      <c r="D3363" t="s">
        <v>13</v>
      </c>
      <c r="H3363">
        <v>3</v>
      </c>
      <c r="I3363">
        <v>560</v>
      </c>
    </row>
    <row r="3364" spans="1:9" x14ac:dyDescent="0.3">
      <c r="A3364" t="s">
        <v>1</v>
      </c>
      <c r="B3364">
        <f t="shared" si="52"/>
        <v>1761</v>
      </c>
      <c r="C3364" s="1">
        <v>43257</v>
      </c>
      <c r="D3364" t="s">
        <v>14</v>
      </c>
      <c r="H3364">
        <v>3</v>
      </c>
      <c r="I3364">
        <v>587</v>
      </c>
    </row>
    <row r="3365" spans="1:9" x14ac:dyDescent="0.3">
      <c r="A3365" t="s">
        <v>1</v>
      </c>
      <c r="B3365">
        <f t="shared" si="52"/>
        <v>1659</v>
      </c>
      <c r="C3365" s="1">
        <v>43257</v>
      </c>
      <c r="D3365" t="s">
        <v>15</v>
      </c>
      <c r="H3365">
        <v>3</v>
      </c>
      <c r="I3365">
        <v>553</v>
      </c>
    </row>
    <row r="3366" spans="1:9" hidden="1" x14ac:dyDescent="0.3">
      <c r="A3366" t="s">
        <v>2</v>
      </c>
      <c r="B3366">
        <f t="shared" si="52"/>
        <v>5084.91</v>
      </c>
      <c r="C3366" s="1">
        <v>43257</v>
      </c>
      <c r="D3366" t="s">
        <v>12</v>
      </c>
      <c r="H3366">
        <v>9.99</v>
      </c>
      <c r="I3366">
        <v>509</v>
      </c>
    </row>
    <row r="3367" spans="1:9" hidden="1" x14ac:dyDescent="0.3">
      <c r="A3367" t="s">
        <v>2</v>
      </c>
      <c r="B3367">
        <f t="shared" si="52"/>
        <v>5664.33</v>
      </c>
      <c r="C3367" s="1">
        <v>43257</v>
      </c>
      <c r="D3367" t="s">
        <v>13</v>
      </c>
      <c r="H3367">
        <v>9.99</v>
      </c>
      <c r="I3367">
        <v>567</v>
      </c>
    </row>
    <row r="3368" spans="1:9" hidden="1" x14ac:dyDescent="0.3">
      <c r="A3368" t="s">
        <v>2</v>
      </c>
      <c r="B3368">
        <f t="shared" si="52"/>
        <v>5814.18</v>
      </c>
      <c r="C3368" s="1">
        <v>43257</v>
      </c>
      <c r="D3368" t="s">
        <v>14</v>
      </c>
      <c r="H3368">
        <v>9.99</v>
      </c>
      <c r="I3368">
        <v>582</v>
      </c>
    </row>
    <row r="3369" spans="1:9" hidden="1" x14ac:dyDescent="0.3">
      <c r="A3369" t="s">
        <v>2</v>
      </c>
      <c r="B3369">
        <f t="shared" si="52"/>
        <v>5764.2300000000005</v>
      </c>
      <c r="C3369" s="1">
        <v>43257</v>
      </c>
      <c r="D3369" t="s">
        <v>15</v>
      </c>
      <c r="H3369">
        <v>9.99</v>
      </c>
      <c r="I3369">
        <v>577</v>
      </c>
    </row>
    <row r="3370" spans="1:9" hidden="1" x14ac:dyDescent="0.3">
      <c r="A3370" t="s">
        <v>3</v>
      </c>
      <c r="B3370">
        <f t="shared" si="52"/>
        <v>1382.5</v>
      </c>
      <c r="C3370" s="1">
        <v>43257</v>
      </c>
      <c r="D3370" t="s">
        <v>12</v>
      </c>
      <c r="H3370">
        <v>2.5</v>
      </c>
      <c r="I3370">
        <v>553</v>
      </c>
    </row>
    <row r="3371" spans="1:9" hidden="1" x14ac:dyDescent="0.3">
      <c r="A3371" t="s">
        <v>3</v>
      </c>
      <c r="B3371">
        <f t="shared" si="52"/>
        <v>1405</v>
      </c>
      <c r="C3371" s="1">
        <v>43257</v>
      </c>
      <c r="D3371" t="s">
        <v>13</v>
      </c>
      <c r="H3371">
        <v>2.5</v>
      </c>
      <c r="I3371">
        <v>562</v>
      </c>
    </row>
    <row r="3372" spans="1:9" hidden="1" x14ac:dyDescent="0.3">
      <c r="A3372" t="s">
        <v>3</v>
      </c>
      <c r="B3372">
        <f t="shared" si="52"/>
        <v>1447.5</v>
      </c>
      <c r="C3372" s="1">
        <v>43257</v>
      </c>
      <c r="D3372" t="s">
        <v>14</v>
      </c>
      <c r="H3372">
        <v>2.5</v>
      </c>
      <c r="I3372">
        <v>579</v>
      </c>
    </row>
    <row r="3373" spans="1:9" hidden="1" x14ac:dyDescent="0.3">
      <c r="A3373" t="s">
        <v>3</v>
      </c>
      <c r="B3373">
        <f t="shared" si="52"/>
        <v>1395</v>
      </c>
      <c r="C3373" s="1">
        <v>43257</v>
      </c>
      <c r="D3373" t="s">
        <v>15</v>
      </c>
      <c r="H3373">
        <v>2.5</v>
      </c>
      <c r="I3373">
        <v>558</v>
      </c>
    </row>
    <row r="3374" spans="1:9" hidden="1" x14ac:dyDescent="0.3">
      <c r="A3374" t="s">
        <v>4</v>
      </c>
      <c r="B3374">
        <f t="shared" si="52"/>
        <v>1545</v>
      </c>
      <c r="C3374" s="1">
        <v>43257</v>
      </c>
      <c r="D3374" t="s">
        <v>12</v>
      </c>
      <c r="H3374">
        <v>3</v>
      </c>
      <c r="I3374">
        <v>515</v>
      </c>
    </row>
    <row r="3375" spans="1:9" hidden="1" x14ac:dyDescent="0.3">
      <c r="A3375" t="s">
        <v>4</v>
      </c>
      <c r="B3375">
        <f t="shared" si="52"/>
        <v>1629</v>
      </c>
      <c r="C3375" s="1">
        <v>43257</v>
      </c>
      <c r="D3375" t="s">
        <v>13</v>
      </c>
      <c r="H3375">
        <v>3</v>
      </c>
      <c r="I3375">
        <v>543</v>
      </c>
    </row>
    <row r="3376" spans="1:9" hidden="1" x14ac:dyDescent="0.3">
      <c r="A3376" t="s">
        <v>4</v>
      </c>
      <c r="B3376">
        <f t="shared" si="52"/>
        <v>1659</v>
      </c>
      <c r="C3376" s="1">
        <v>43257</v>
      </c>
      <c r="D3376" t="s">
        <v>14</v>
      </c>
      <c r="H3376">
        <v>3</v>
      </c>
      <c r="I3376">
        <v>553</v>
      </c>
    </row>
    <row r="3377" spans="1:9" hidden="1" x14ac:dyDescent="0.3">
      <c r="A3377" t="s">
        <v>4</v>
      </c>
      <c r="B3377">
        <f t="shared" si="52"/>
        <v>1545</v>
      </c>
      <c r="C3377" s="1">
        <v>43257</v>
      </c>
      <c r="D3377" t="s">
        <v>15</v>
      </c>
      <c r="H3377">
        <v>3</v>
      </c>
      <c r="I3377">
        <v>515</v>
      </c>
    </row>
    <row r="3378" spans="1:9" hidden="1" x14ac:dyDescent="0.3">
      <c r="A3378" t="s">
        <v>5</v>
      </c>
      <c r="B3378">
        <f t="shared" si="52"/>
        <v>670</v>
      </c>
      <c r="C3378" s="1">
        <v>43257</v>
      </c>
      <c r="D3378" t="s">
        <v>12</v>
      </c>
      <c r="H3378">
        <v>1.25</v>
      </c>
      <c r="I3378">
        <v>536</v>
      </c>
    </row>
    <row r="3379" spans="1:9" hidden="1" x14ac:dyDescent="0.3">
      <c r="A3379" t="s">
        <v>5</v>
      </c>
      <c r="B3379">
        <f t="shared" si="52"/>
        <v>722.5</v>
      </c>
      <c r="C3379" s="1">
        <v>43257</v>
      </c>
      <c r="D3379" t="s">
        <v>13</v>
      </c>
      <c r="H3379">
        <v>1.25</v>
      </c>
      <c r="I3379">
        <v>578</v>
      </c>
    </row>
    <row r="3380" spans="1:9" hidden="1" x14ac:dyDescent="0.3">
      <c r="A3380" t="s">
        <v>5</v>
      </c>
      <c r="B3380">
        <f t="shared" si="52"/>
        <v>625</v>
      </c>
      <c r="C3380" s="1">
        <v>43257</v>
      </c>
      <c r="D3380" t="s">
        <v>14</v>
      </c>
      <c r="H3380">
        <v>1.25</v>
      </c>
      <c r="I3380">
        <v>500</v>
      </c>
    </row>
    <row r="3381" spans="1:9" hidden="1" x14ac:dyDescent="0.3">
      <c r="A3381" t="s">
        <v>5</v>
      </c>
      <c r="B3381">
        <f t="shared" si="52"/>
        <v>690</v>
      </c>
      <c r="C3381" s="1">
        <v>43257</v>
      </c>
      <c r="D3381" t="s">
        <v>15</v>
      </c>
      <c r="H3381">
        <v>1.25</v>
      </c>
      <c r="I3381">
        <v>552</v>
      </c>
    </row>
    <row r="3382" spans="1:9" hidden="1" x14ac:dyDescent="0.3">
      <c r="A3382" t="s">
        <v>6</v>
      </c>
      <c r="B3382">
        <f t="shared" si="52"/>
        <v>2495</v>
      </c>
      <c r="C3382" s="1">
        <v>43257</v>
      </c>
      <c r="D3382" t="s">
        <v>12</v>
      </c>
      <c r="H3382">
        <v>4.99</v>
      </c>
      <c r="I3382">
        <v>500</v>
      </c>
    </row>
    <row r="3383" spans="1:9" hidden="1" x14ac:dyDescent="0.3">
      <c r="A3383" t="s">
        <v>6</v>
      </c>
      <c r="B3383">
        <f t="shared" si="52"/>
        <v>2959.07</v>
      </c>
      <c r="C3383" s="1">
        <v>43257</v>
      </c>
      <c r="D3383" t="s">
        <v>13</v>
      </c>
      <c r="H3383">
        <v>4.99</v>
      </c>
      <c r="I3383">
        <v>593</v>
      </c>
    </row>
    <row r="3384" spans="1:9" hidden="1" x14ac:dyDescent="0.3">
      <c r="A3384" t="s">
        <v>6</v>
      </c>
      <c r="B3384">
        <f t="shared" si="52"/>
        <v>2589.81</v>
      </c>
      <c r="C3384" s="1">
        <v>43257</v>
      </c>
      <c r="D3384" t="s">
        <v>14</v>
      </c>
      <c r="H3384">
        <v>4.99</v>
      </c>
      <c r="I3384">
        <v>519</v>
      </c>
    </row>
    <row r="3385" spans="1:9" hidden="1" x14ac:dyDescent="0.3">
      <c r="A3385" t="s">
        <v>6</v>
      </c>
      <c r="B3385">
        <f t="shared" si="52"/>
        <v>2579.83</v>
      </c>
      <c r="C3385" s="1">
        <v>43257</v>
      </c>
      <c r="D3385" t="s">
        <v>15</v>
      </c>
      <c r="H3385">
        <v>4.99</v>
      </c>
      <c r="I3385">
        <v>517</v>
      </c>
    </row>
    <row r="3386" spans="1:9" hidden="1" x14ac:dyDescent="0.3">
      <c r="A3386" t="s">
        <v>7</v>
      </c>
      <c r="B3386">
        <f t="shared" si="52"/>
        <v>1050.72</v>
      </c>
      <c r="C3386" s="1">
        <v>43257</v>
      </c>
      <c r="D3386" t="s">
        <v>12</v>
      </c>
      <c r="H3386">
        <v>1.99</v>
      </c>
      <c r="I3386">
        <v>528</v>
      </c>
    </row>
    <row r="3387" spans="1:9" hidden="1" x14ac:dyDescent="0.3">
      <c r="A3387" t="s">
        <v>7</v>
      </c>
      <c r="B3387">
        <f t="shared" si="52"/>
        <v>1170.1199999999999</v>
      </c>
      <c r="C3387" s="1">
        <v>43257</v>
      </c>
      <c r="D3387" t="s">
        <v>13</v>
      </c>
      <c r="H3387">
        <v>1.99</v>
      </c>
      <c r="I3387">
        <v>588</v>
      </c>
    </row>
    <row r="3388" spans="1:9" hidden="1" x14ac:dyDescent="0.3">
      <c r="A3388" t="s">
        <v>7</v>
      </c>
      <c r="B3388">
        <f t="shared" si="52"/>
        <v>1018.88</v>
      </c>
      <c r="C3388" s="1">
        <v>43257</v>
      </c>
      <c r="D3388" t="s">
        <v>14</v>
      </c>
      <c r="H3388">
        <v>1.99</v>
      </c>
      <c r="I3388">
        <v>512</v>
      </c>
    </row>
    <row r="3389" spans="1:9" hidden="1" x14ac:dyDescent="0.3">
      <c r="A3389" t="s">
        <v>7</v>
      </c>
      <c r="B3389">
        <f t="shared" si="52"/>
        <v>1162.1600000000001</v>
      </c>
      <c r="C3389" s="1">
        <v>43257</v>
      </c>
      <c r="D3389" t="s">
        <v>15</v>
      </c>
      <c r="H3389">
        <v>1.99</v>
      </c>
      <c r="I3389">
        <v>584</v>
      </c>
    </row>
    <row r="3390" spans="1:9" x14ac:dyDescent="0.3">
      <c r="A3390" t="s">
        <v>1</v>
      </c>
      <c r="B3390">
        <f t="shared" si="52"/>
        <v>1518</v>
      </c>
      <c r="C3390" s="1">
        <v>43258</v>
      </c>
      <c r="D3390" t="s">
        <v>12</v>
      </c>
      <c r="H3390">
        <v>3</v>
      </c>
      <c r="I3390">
        <v>506</v>
      </c>
    </row>
    <row r="3391" spans="1:9" x14ac:dyDescent="0.3">
      <c r="A3391" t="s">
        <v>1</v>
      </c>
      <c r="B3391">
        <f t="shared" si="52"/>
        <v>1572</v>
      </c>
      <c r="C3391" s="1">
        <v>43258</v>
      </c>
      <c r="D3391" t="s">
        <v>13</v>
      </c>
      <c r="H3391">
        <v>3</v>
      </c>
      <c r="I3391">
        <v>524</v>
      </c>
    </row>
    <row r="3392" spans="1:9" x14ac:dyDescent="0.3">
      <c r="A3392" t="s">
        <v>1</v>
      </c>
      <c r="B3392">
        <f t="shared" si="52"/>
        <v>1785</v>
      </c>
      <c r="C3392" s="1">
        <v>43258</v>
      </c>
      <c r="D3392" t="s">
        <v>14</v>
      </c>
      <c r="H3392">
        <v>3</v>
      </c>
      <c r="I3392">
        <v>595</v>
      </c>
    </row>
    <row r="3393" spans="1:9" x14ac:dyDescent="0.3">
      <c r="A3393" t="s">
        <v>1</v>
      </c>
      <c r="B3393">
        <f t="shared" si="52"/>
        <v>1557</v>
      </c>
      <c r="C3393" s="1">
        <v>43258</v>
      </c>
      <c r="D3393" t="s">
        <v>15</v>
      </c>
      <c r="H3393">
        <v>3</v>
      </c>
      <c r="I3393">
        <v>519</v>
      </c>
    </row>
    <row r="3394" spans="1:9" hidden="1" x14ac:dyDescent="0.3">
      <c r="A3394" t="s">
        <v>2</v>
      </c>
      <c r="B3394">
        <f t="shared" si="52"/>
        <v>5324.67</v>
      </c>
      <c r="C3394" s="1">
        <v>43258</v>
      </c>
      <c r="D3394" t="s">
        <v>12</v>
      </c>
      <c r="H3394">
        <v>9.99</v>
      </c>
      <c r="I3394">
        <v>533</v>
      </c>
    </row>
    <row r="3395" spans="1:9" hidden="1" x14ac:dyDescent="0.3">
      <c r="A3395" t="s">
        <v>2</v>
      </c>
      <c r="B3395">
        <f t="shared" ref="B3395:B3458" si="53">H3395*I3395</f>
        <v>5144.8500000000004</v>
      </c>
      <c r="C3395" s="1">
        <v>43258</v>
      </c>
      <c r="D3395" t="s">
        <v>13</v>
      </c>
      <c r="H3395">
        <v>9.99</v>
      </c>
      <c r="I3395">
        <v>515</v>
      </c>
    </row>
    <row r="3396" spans="1:9" hidden="1" x14ac:dyDescent="0.3">
      <c r="A3396" t="s">
        <v>2</v>
      </c>
      <c r="B3396">
        <f t="shared" si="53"/>
        <v>5104.8900000000003</v>
      </c>
      <c r="C3396" s="1">
        <v>43258</v>
      </c>
      <c r="D3396" t="s">
        <v>14</v>
      </c>
      <c r="H3396">
        <v>9.99</v>
      </c>
      <c r="I3396">
        <v>511</v>
      </c>
    </row>
    <row r="3397" spans="1:9" hidden="1" x14ac:dyDescent="0.3">
      <c r="A3397" t="s">
        <v>2</v>
      </c>
      <c r="B3397">
        <f t="shared" si="53"/>
        <v>5214.78</v>
      </c>
      <c r="C3397" s="1">
        <v>43258</v>
      </c>
      <c r="D3397" t="s">
        <v>15</v>
      </c>
      <c r="H3397">
        <v>9.99</v>
      </c>
      <c r="I3397">
        <v>522</v>
      </c>
    </row>
    <row r="3398" spans="1:9" hidden="1" x14ac:dyDescent="0.3">
      <c r="A3398" t="s">
        <v>3</v>
      </c>
      <c r="B3398">
        <f t="shared" si="53"/>
        <v>1302.5</v>
      </c>
      <c r="C3398" s="1">
        <v>43258</v>
      </c>
      <c r="D3398" t="s">
        <v>12</v>
      </c>
      <c r="H3398">
        <v>2.5</v>
      </c>
      <c r="I3398">
        <v>521</v>
      </c>
    </row>
    <row r="3399" spans="1:9" hidden="1" x14ac:dyDescent="0.3">
      <c r="A3399" t="s">
        <v>3</v>
      </c>
      <c r="B3399">
        <f t="shared" si="53"/>
        <v>1415</v>
      </c>
      <c r="C3399" s="1">
        <v>43258</v>
      </c>
      <c r="D3399" t="s">
        <v>13</v>
      </c>
      <c r="H3399">
        <v>2.5</v>
      </c>
      <c r="I3399">
        <v>566</v>
      </c>
    </row>
    <row r="3400" spans="1:9" hidden="1" x14ac:dyDescent="0.3">
      <c r="A3400" t="s">
        <v>3</v>
      </c>
      <c r="B3400">
        <f t="shared" si="53"/>
        <v>1390</v>
      </c>
      <c r="C3400" s="1">
        <v>43258</v>
      </c>
      <c r="D3400" t="s">
        <v>14</v>
      </c>
      <c r="H3400">
        <v>2.5</v>
      </c>
      <c r="I3400">
        <v>556</v>
      </c>
    </row>
    <row r="3401" spans="1:9" hidden="1" x14ac:dyDescent="0.3">
      <c r="A3401" t="s">
        <v>3</v>
      </c>
      <c r="B3401">
        <f t="shared" si="53"/>
        <v>1262.5</v>
      </c>
      <c r="C3401" s="1">
        <v>43258</v>
      </c>
      <c r="D3401" t="s">
        <v>15</v>
      </c>
      <c r="H3401">
        <v>2.5</v>
      </c>
      <c r="I3401">
        <v>505</v>
      </c>
    </row>
    <row r="3402" spans="1:9" hidden="1" x14ac:dyDescent="0.3">
      <c r="A3402" t="s">
        <v>4</v>
      </c>
      <c r="B3402">
        <f t="shared" si="53"/>
        <v>1779</v>
      </c>
      <c r="C3402" s="1">
        <v>43258</v>
      </c>
      <c r="D3402" t="s">
        <v>12</v>
      </c>
      <c r="H3402">
        <v>3</v>
      </c>
      <c r="I3402">
        <v>593</v>
      </c>
    </row>
    <row r="3403" spans="1:9" hidden="1" x14ac:dyDescent="0.3">
      <c r="A3403" t="s">
        <v>4</v>
      </c>
      <c r="B3403">
        <f t="shared" si="53"/>
        <v>1584</v>
      </c>
      <c r="C3403" s="1">
        <v>43258</v>
      </c>
      <c r="D3403" t="s">
        <v>13</v>
      </c>
      <c r="H3403">
        <v>3</v>
      </c>
      <c r="I3403">
        <v>528</v>
      </c>
    </row>
    <row r="3404" spans="1:9" hidden="1" x14ac:dyDescent="0.3">
      <c r="A3404" t="s">
        <v>4</v>
      </c>
      <c r="B3404">
        <f t="shared" si="53"/>
        <v>1566</v>
      </c>
      <c r="C3404" s="1">
        <v>43258</v>
      </c>
      <c r="D3404" t="s">
        <v>14</v>
      </c>
      <c r="H3404">
        <v>3</v>
      </c>
      <c r="I3404">
        <v>522</v>
      </c>
    </row>
    <row r="3405" spans="1:9" hidden="1" x14ac:dyDescent="0.3">
      <c r="A3405" t="s">
        <v>4</v>
      </c>
      <c r="B3405">
        <f t="shared" si="53"/>
        <v>1725</v>
      </c>
      <c r="C3405" s="1">
        <v>43258</v>
      </c>
      <c r="D3405" t="s">
        <v>15</v>
      </c>
      <c r="H3405">
        <v>3</v>
      </c>
      <c r="I3405">
        <v>575</v>
      </c>
    </row>
    <row r="3406" spans="1:9" hidden="1" x14ac:dyDescent="0.3">
      <c r="A3406" t="s">
        <v>5</v>
      </c>
      <c r="B3406">
        <f t="shared" si="53"/>
        <v>660</v>
      </c>
      <c r="C3406" s="1">
        <v>43258</v>
      </c>
      <c r="D3406" t="s">
        <v>12</v>
      </c>
      <c r="H3406">
        <v>1.25</v>
      </c>
      <c r="I3406">
        <v>528</v>
      </c>
    </row>
    <row r="3407" spans="1:9" hidden="1" x14ac:dyDescent="0.3">
      <c r="A3407" t="s">
        <v>5</v>
      </c>
      <c r="B3407">
        <f t="shared" si="53"/>
        <v>732.5</v>
      </c>
      <c r="C3407" s="1">
        <v>43258</v>
      </c>
      <c r="D3407" t="s">
        <v>13</v>
      </c>
      <c r="H3407">
        <v>1.25</v>
      </c>
      <c r="I3407">
        <v>586</v>
      </c>
    </row>
    <row r="3408" spans="1:9" hidden="1" x14ac:dyDescent="0.3">
      <c r="A3408" t="s">
        <v>5</v>
      </c>
      <c r="B3408">
        <f t="shared" si="53"/>
        <v>665</v>
      </c>
      <c r="C3408" s="1">
        <v>43258</v>
      </c>
      <c r="D3408" t="s">
        <v>14</v>
      </c>
      <c r="H3408">
        <v>1.25</v>
      </c>
      <c r="I3408">
        <v>532</v>
      </c>
    </row>
    <row r="3409" spans="1:9" hidden="1" x14ac:dyDescent="0.3">
      <c r="A3409" t="s">
        <v>5</v>
      </c>
      <c r="B3409">
        <f t="shared" si="53"/>
        <v>640</v>
      </c>
      <c r="C3409" s="1">
        <v>43258</v>
      </c>
      <c r="D3409" t="s">
        <v>15</v>
      </c>
      <c r="H3409">
        <v>1.25</v>
      </c>
      <c r="I3409">
        <v>512</v>
      </c>
    </row>
    <row r="3410" spans="1:9" hidden="1" x14ac:dyDescent="0.3">
      <c r="A3410" t="s">
        <v>6</v>
      </c>
      <c r="B3410">
        <f t="shared" si="53"/>
        <v>2859.27</v>
      </c>
      <c r="C3410" s="1">
        <v>43258</v>
      </c>
      <c r="D3410" t="s">
        <v>12</v>
      </c>
      <c r="H3410">
        <v>4.99</v>
      </c>
      <c r="I3410">
        <v>573</v>
      </c>
    </row>
    <row r="3411" spans="1:9" hidden="1" x14ac:dyDescent="0.3">
      <c r="A3411" t="s">
        <v>6</v>
      </c>
      <c r="B3411">
        <f t="shared" si="53"/>
        <v>2744.5</v>
      </c>
      <c r="C3411" s="1">
        <v>43258</v>
      </c>
      <c r="D3411" t="s">
        <v>13</v>
      </c>
      <c r="H3411">
        <v>4.99</v>
      </c>
      <c r="I3411">
        <v>550</v>
      </c>
    </row>
    <row r="3412" spans="1:9" hidden="1" x14ac:dyDescent="0.3">
      <c r="A3412" t="s">
        <v>6</v>
      </c>
      <c r="B3412">
        <f t="shared" si="53"/>
        <v>2954.08</v>
      </c>
      <c r="C3412" s="1">
        <v>43258</v>
      </c>
      <c r="D3412" t="s">
        <v>14</v>
      </c>
      <c r="H3412">
        <v>4.99</v>
      </c>
      <c r="I3412">
        <v>592</v>
      </c>
    </row>
    <row r="3413" spans="1:9" hidden="1" x14ac:dyDescent="0.3">
      <c r="A3413" t="s">
        <v>6</v>
      </c>
      <c r="B3413">
        <f t="shared" si="53"/>
        <v>2569.85</v>
      </c>
      <c r="C3413" s="1">
        <v>43258</v>
      </c>
      <c r="D3413" t="s">
        <v>15</v>
      </c>
      <c r="H3413">
        <v>4.99</v>
      </c>
      <c r="I3413">
        <v>515</v>
      </c>
    </row>
    <row r="3414" spans="1:9" hidden="1" x14ac:dyDescent="0.3">
      <c r="A3414" t="s">
        <v>7</v>
      </c>
      <c r="B3414">
        <f t="shared" si="53"/>
        <v>1194</v>
      </c>
      <c r="C3414" s="1">
        <v>43258</v>
      </c>
      <c r="D3414" t="s">
        <v>12</v>
      </c>
      <c r="H3414">
        <v>1.99</v>
      </c>
      <c r="I3414">
        <v>600</v>
      </c>
    </row>
    <row r="3415" spans="1:9" hidden="1" x14ac:dyDescent="0.3">
      <c r="A3415" t="s">
        <v>7</v>
      </c>
      <c r="B3415">
        <f t="shared" si="53"/>
        <v>1046.74</v>
      </c>
      <c r="C3415" s="1">
        <v>43258</v>
      </c>
      <c r="D3415" t="s">
        <v>13</v>
      </c>
      <c r="H3415">
        <v>1.99</v>
      </c>
      <c r="I3415">
        <v>526</v>
      </c>
    </row>
    <row r="3416" spans="1:9" hidden="1" x14ac:dyDescent="0.3">
      <c r="A3416" t="s">
        <v>7</v>
      </c>
      <c r="B3416">
        <f t="shared" si="53"/>
        <v>1150.22</v>
      </c>
      <c r="C3416" s="1">
        <v>43258</v>
      </c>
      <c r="D3416" t="s">
        <v>14</v>
      </c>
      <c r="H3416">
        <v>1.99</v>
      </c>
      <c r="I3416">
        <v>578</v>
      </c>
    </row>
    <row r="3417" spans="1:9" hidden="1" x14ac:dyDescent="0.3">
      <c r="A3417" t="s">
        <v>7</v>
      </c>
      <c r="B3417">
        <f t="shared" si="53"/>
        <v>1112.4100000000001</v>
      </c>
      <c r="C3417" s="1">
        <v>43258</v>
      </c>
      <c r="D3417" t="s">
        <v>15</v>
      </c>
      <c r="H3417">
        <v>1.99</v>
      </c>
      <c r="I3417">
        <v>559</v>
      </c>
    </row>
    <row r="3418" spans="1:9" x14ac:dyDescent="0.3">
      <c r="A3418" t="s">
        <v>1</v>
      </c>
      <c r="B3418">
        <f t="shared" si="53"/>
        <v>1719</v>
      </c>
      <c r="C3418" s="1">
        <v>43259</v>
      </c>
      <c r="D3418" t="s">
        <v>12</v>
      </c>
      <c r="H3418">
        <v>3</v>
      </c>
      <c r="I3418">
        <v>573</v>
      </c>
    </row>
    <row r="3419" spans="1:9" x14ac:dyDescent="0.3">
      <c r="A3419" t="s">
        <v>1</v>
      </c>
      <c r="B3419">
        <f t="shared" si="53"/>
        <v>1677</v>
      </c>
      <c r="C3419" s="1">
        <v>43259</v>
      </c>
      <c r="D3419" t="s">
        <v>13</v>
      </c>
      <c r="H3419">
        <v>3</v>
      </c>
      <c r="I3419">
        <v>559</v>
      </c>
    </row>
    <row r="3420" spans="1:9" x14ac:dyDescent="0.3">
      <c r="A3420" t="s">
        <v>1</v>
      </c>
      <c r="B3420">
        <f t="shared" si="53"/>
        <v>1695</v>
      </c>
      <c r="C3420" s="1">
        <v>43259</v>
      </c>
      <c r="D3420" t="s">
        <v>14</v>
      </c>
      <c r="H3420">
        <v>3</v>
      </c>
      <c r="I3420">
        <v>565</v>
      </c>
    </row>
    <row r="3421" spans="1:9" x14ac:dyDescent="0.3">
      <c r="A3421" t="s">
        <v>1</v>
      </c>
      <c r="B3421">
        <f t="shared" si="53"/>
        <v>1602</v>
      </c>
      <c r="C3421" s="1">
        <v>43259</v>
      </c>
      <c r="D3421" t="s">
        <v>15</v>
      </c>
      <c r="H3421">
        <v>3</v>
      </c>
      <c r="I3421">
        <v>534</v>
      </c>
    </row>
    <row r="3422" spans="1:9" hidden="1" x14ac:dyDescent="0.3">
      <c r="A3422" t="s">
        <v>2</v>
      </c>
      <c r="B3422">
        <f t="shared" si="53"/>
        <v>5804.1900000000005</v>
      </c>
      <c r="C3422" s="1">
        <v>43259</v>
      </c>
      <c r="D3422" t="s">
        <v>12</v>
      </c>
      <c r="H3422">
        <v>9.99</v>
      </c>
      <c r="I3422">
        <v>581</v>
      </c>
    </row>
    <row r="3423" spans="1:9" hidden="1" x14ac:dyDescent="0.3">
      <c r="A3423" t="s">
        <v>2</v>
      </c>
      <c r="B3423">
        <f t="shared" si="53"/>
        <v>5234.76</v>
      </c>
      <c r="C3423" s="1">
        <v>43259</v>
      </c>
      <c r="D3423" t="s">
        <v>13</v>
      </c>
      <c r="H3423">
        <v>9.99</v>
      </c>
      <c r="I3423">
        <v>524</v>
      </c>
    </row>
    <row r="3424" spans="1:9" hidden="1" x14ac:dyDescent="0.3">
      <c r="A3424" t="s">
        <v>2</v>
      </c>
      <c r="B3424">
        <f t="shared" si="53"/>
        <v>5154.84</v>
      </c>
      <c r="C3424" s="1">
        <v>43259</v>
      </c>
      <c r="D3424" t="s">
        <v>14</v>
      </c>
      <c r="H3424">
        <v>9.99</v>
      </c>
      <c r="I3424">
        <v>516</v>
      </c>
    </row>
    <row r="3425" spans="1:9" hidden="1" x14ac:dyDescent="0.3">
      <c r="A3425" t="s">
        <v>2</v>
      </c>
      <c r="B3425">
        <f t="shared" si="53"/>
        <v>5924.07</v>
      </c>
      <c r="C3425" s="1">
        <v>43259</v>
      </c>
      <c r="D3425" t="s">
        <v>15</v>
      </c>
      <c r="H3425">
        <v>9.99</v>
      </c>
      <c r="I3425">
        <v>593</v>
      </c>
    </row>
    <row r="3426" spans="1:9" hidden="1" x14ac:dyDescent="0.3">
      <c r="A3426" t="s">
        <v>3</v>
      </c>
      <c r="B3426">
        <f t="shared" si="53"/>
        <v>1485</v>
      </c>
      <c r="C3426" s="1">
        <v>43259</v>
      </c>
      <c r="D3426" t="s">
        <v>12</v>
      </c>
      <c r="H3426">
        <v>2.5</v>
      </c>
      <c r="I3426">
        <v>594</v>
      </c>
    </row>
    <row r="3427" spans="1:9" hidden="1" x14ac:dyDescent="0.3">
      <c r="A3427" t="s">
        <v>3</v>
      </c>
      <c r="B3427">
        <f t="shared" si="53"/>
        <v>1490</v>
      </c>
      <c r="C3427" s="1">
        <v>43259</v>
      </c>
      <c r="D3427" t="s">
        <v>13</v>
      </c>
      <c r="H3427">
        <v>2.5</v>
      </c>
      <c r="I3427">
        <v>596</v>
      </c>
    </row>
    <row r="3428" spans="1:9" hidden="1" x14ac:dyDescent="0.3">
      <c r="A3428" t="s">
        <v>3</v>
      </c>
      <c r="B3428">
        <f t="shared" si="53"/>
        <v>1330</v>
      </c>
      <c r="C3428" s="1">
        <v>43259</v>
      </c>
      <c r="D3428" t="s">
        <v>14</v>
      </c>
      <c r="H3428">
        <v>2.5</v>
      </c>
      <c r="I3428">
        <v>532</v>
      </c>
    </row>
    <row r="3429" spans="1:9" hidden="1" x14ac:dyDescent="0.3">
      <c r="A3429" t="s">
        <v>3</v>
      </c>
      <c r="B3429">
        <f t="shared" si="53"/>
        <v>1445</v>
      </c>
      <c r="C3429" s="1">
        <v>43259</v>
      </c>
      <c r="D3429" t="s">
        <v>15</v>
      </c>
      <c r="H3429">
        <v>2.5</v>
      </c>
      <c r="I3429">
        <v>578</v>
      </c>
    </row>
    <row r="3430" spans="1:9" hidden="1" x14ac:dyDescent="0.3">
      <c r="A3430" t="s">
        <v>4</v>
      </c>
      <c r="B3430">
        <f t="shared" si="53"/>
        <v>1566</v>
      </c>
      <c r="C3430" s="1">
        <v>43259</v>
      </c>
      <c r="D3430" t="s">
        <v>12</v>
      </c>
      <c r="H3430">
        <v>3</v>
      </c>
      <c r="I3430">
        <v>522</v>
      </c>
    </row>
    <row r="3431" spans="1:9" hidden="1" x14ac:dyDescent="0.3">
      <c r="A3431" t="s">
        <v>4</v>
      </c>
      <c r="B3431">
        <f t="shared" si="53"/>
        <v>1506</v>
      </c>
      <c r="C3431" s="1">
        <v>43259</v>
      </c>
      <c r="D3431" t="s">
        <v>13</v>
      </c>
      <c r="H3431">
        <v>3</v>
      </c>
      <c r="I3431">
        <v>502</v>
      </c>
    </row>
    <row r="3432" spans="1:9" hidden="1" x14ac:dyDescent="0.3">
      <c r="A3432" t="s">
        <v>4</v>
      </c>
      <c r="B3432">
        <f t="shared" si="53"/>
        <v>1593</v>
      </c>
      <c r="C3432" s="1">
        <v>43259</v>
      </c>
      <c r="D3432" t="s">
        <v>14</v>
      </c>
      <c r="H3432">
        <v>3</v>
      </c>
      <c r="I3432">
        <v>531</v>
      </c>
    </row>
    <row r="3433" spans="1:9" hidden="1" x14ac:dyDescent="0.3">
      <c r="A3433" t="s">
        <v>4</v>
      </c>
      <c r="B3433">
        <f t="shared" si="53"/>
        <v>1503</v>
      </c>
      <c r="C3433" s="1">
        <v>43259</v>
      </c>
      <c r="D3433" t="s">
        <v>15</v>
      </c>
      <c r="H3433">
        <v>3</v>
      </c>
      <c r="I3433">
        <v>501</v>
      </c>
    </row>
    <row r="3434" spans="1:9" hidden="1" x14ac:dyDescent="0.3">
      <c r="A3434" t="s">
        <v>5</v>
      </c>
      <c r="B3434">
        <f t="shared" si="53"/>
        <v>647.5</v>
      </c>
      <c r="C3434" s="1">
        <v>43259</v>
      </c>
      <c r="D3434" t="s">
        <v>12</v>
      </c>
      <c r="H3434">
        <v>1.25</v>
      </c>
      <c r="I3434">
        <v>518</v>
      </c>
    </row>
    <row r="3435" spans="1:9" hidden="1" x14ac:dyDescent="0.3">
      <c r="A3435" t="s">
        <v>5</v>
      </c>
      <c r="B3435">
        <f t="shared" si="53"/>
        <v>648.75</v>
      </c>
      <c r="C3435" s="1">
        <v>43259</v>
      </c>
      <c r="D3435" t="s">
        <v>13</v>
      </c>
      <c r="H3435">
        <v>1.25</v>
      </c>
      <c r="I3435">
        <v>519</v>
      </c>
    </row>
    <row r="3436" spans="1:9" hidden="1" x14ac:dyDescent="0.3">
      <c r="A3436" t="s">
        <v>5</v>
      </c>
      <c r="B3436">
        <f t="shared" si="53"/>
        <v>727.5</v>
      </c>
      <c r="C3436" s="1">
        <v>43259</v>
      </c>
      <c r="D3436" t="s">
        <v>14</v>
      </c>
      <c r="H3436">
        <v>1.25</v>
      </c>
      <c r="I3436">
        <v>582</v>
      </c>
    </row>
    <row r="3437" spans="1:9" hidden="1" x14ac:dyDescent="0.3">
      <c r="A3437" t="s">
        <v>5</v>
      </c>
      <c r="B3437">
        <f t="shared" si="53"/>
        <v>672.5</v>
      </c>
      <c r="C3437" s="1">
        <v>43259</v>
      </c>
      <c r="D3437" t="s">
        <v>15</v>
      </c>
      <c r="H3437">
        <v>1.25</v>
      </c>
      <c r="I3437">
        <v>538</v>
      </c>
    </row>
    <row r="3438" spans="1:9" hidden="1" x14ac:dyDescent="0.3">
      <c r="A3438" t="s">
        <v>6</v>
      </c>
      <c r="B3438">
        <f t="shared" si="53"/>
        <v>2959.07</v>
      </c>
      <c r="C3438" s="1">
        <v>43259</v>
      </c>
      <c r="D3438" t="s">
        <v>12</v>
      </c>
      <c r="H3438">
        <v>4.99</v>
      </c>
      <c r="I3438">
        <v>593</v>
      </c>
    </row>
    <row r="3439" spans="1:9" hidden="1" x14ac:dyDescent="0.3">
      <c r="A3439" t="s">
        <v>6</v>
      </c>
      <c r="B3439">
        <f t="shared" si="53"/>
        <v>2784.42</v>
      </c>
      <c r="C3439" s="1">
        <v>43259</v>
      </c>
      <c r="D3439" t="s">
        <v>13</v>
      </c>
      <c r="H3439">
        <v>4.99</v>
      </c>
      <c r="I3439">
        <v>558</v>
      </c>
    </row>
    <row r="3440" spans="1:9" hidden="1" x14ac:dyDescent="0.3">
      <c r="A3440" t="s">
        <v>6</v>
      </c>
      <c r="B3440">
        <f t="shared" si="53"/>
        <v>2649.69</v>
      </c>
      <c r="C3440" s="1">
        <v>43259</v>
      </c>
      <c r="D3440" t="s">
        <v>14</v>
      </c>
      <c r="H3440">
        <v>4.99</v>
      </c>
      <c r="I3440">
        <v>531</v>
      </c>
    </row>
    <row r="3441" spans="1:9" hidden="1" x14ac:dyDescent="0.3">
      <c r="A3441" t="s">
        <v>6</v>
      </c>
      <c r="B3441">
        <f t="shared" si="53"/>
        <v>2974.04</v>
      </c>
      <c r="C3441" s="1">
        <v>43259</v>
      </c>
      <c r="D3441" t="s">
        <v>15</v>
      </c>
      <c r="H3441">
        <v>4.99</v>
      </c>
      <c r="I3441">
        <v>596</v>
      </c>
    </row>
    <row r="3442" spans="1:9" hidden="1" x14ac:dyDescent="0.3">
      <c r="A3442" t="s">
        <v>7</v>
      </c>
      <c r="B3442">
        <f t="shared" si="53"/>
        <v>995</v>
      </c>
      <c r="C3442" s="1">
        <v>43259</v>
      </c>
      <c r="D3442" t="s">
        <v>12</v>
      </c>
      <c r="H3442">
        <v>1.99</v>
      </c>
      <c r="I3442">
        <v>500</v>
      </c>
    </row>
    <row r="3443" spans="1:9" hidden="1" x14ac:dyDescent="0.3">
      <c r="A3443" t="s">
        <v>7</v>
      </c>
      <c r="B3443">
        <f t="shared" si="53"/>
        <v>1036.79</v>
      </c>
      <c r="C3443" s="1">
        <v>43259</v>
      </c>
      <c r="D3443" t="s">
        <v>13</v>
      </c>
      <c r="H3443">
        <v>1.99</v>
      </c>
      <c r="I3443">
        <v>521</v>
      </c>
    </row>
    <row r="3444" spans="1:9" hidden="1" x14ac:dyDescent="0.3">
      <c r="A3444" t="s">
        <v>7</v>
      </c>
      <c r="B3444">
        <f t="shared" si="53"/>
        <v>1024.8499999999999</v>
      </c>
      <c r="C3444" s="1">
        <v>43259</v>
      </c>
      <c r="D3444" t="s">
        <v>14</v>
      </c>
      <c r="H3444">
        <v>1.99</v>
      </c>
      <c r="I3444">
        <v>515</v>
      </c>
    </row>
    <row r="3445" spans="1:9" hidden="1" x14ac:dyDescent="0.3">
      <c r="A3445" t="s">
        <v>7</v>
      </c>
      <c r="B3445">
        <f t="shared" si="53"/>
        <v>1058.68</v>
      </c>
      <c r="C3445" s="1">
        <v>43259</v>
      </c>
      <c r="D3445" t="s">
        <v>15</v>
      </c>
      <c r="H3445">
        <v>1.99</v>
      </c>
      <c r="I3445">
        <v>532</v>
      </c>
    </row>
    <row r="3446" spans="1:9" x14ac:dyDescent="0.3">
      <c r="A3446" t="s">
        <v>1</v>
      </c>
      <c r="B3446">
        <f t="shared" si="53"/>
        <v>1782</v>
      </c>
      <c r="C3446" s="1">
        <v>43260</v>
      </c>
      <c r="D3446" t="s">
        <v>12</v>
      </c>
      <c r="H3446">
        <v>3</v>
      </c>
      <c r="I3446">
        <v>594</v>
      </c>
    </row>
    <row r="3447" spans="1:9" x14ac:dyDescent="0.3">
      <c r="A3447" t="s">
        <v>1</v>
      </c>
      <c r="B3447">
        <f t="shared" si="53"/>
        <v>1773</v>
      </c>
      <c r="C3447" s="1">
        <v>43260</v>
      </c>
      <c r="D3447" t="s">
        <v>13</v>
      </c>
      <c r="H3447">
        <v>3</v>
      </c>
      <c r="I3447">
        <v>591</v>
      </c>
    </row>
    <row r="3448" spans="1:9" x14ac:dyDescent="0.3">
      <c r="A3448" t="s">
        <v>1</v>
      </c>
      <c r="B3448">
        <f t="shared" si="53"/>
        <v>1656</v>
      </c>
      <c r="C3448" s="1">
        <v>43260</v>
      </c>
      <c r="D3448" t="s">
        <v>14</v>
      </c>
      <c r="H3448">
        <v>3</v>
      </c>
      <c r="I3448">
        <v>552</v>
      </c>
    </row>
    <row r="3449" spans="1:9" x14ac:dyDescent="0.3">
      <c r="A3449" t="s">
        <v>1</v>
      </c>
      <c r="B3449">
        <f t="shared" si="53"/>
        <v>1665</v>
      </c>
      <c r="C3449" s="1">
        <v>43260</v>
      </c>
      <c r="D3449" t="s">
        <v>15</v>
      </c>
      <c r="H3449">
        <v>3</v>
      </c>
      <c r="I3449">
        <v>555</v>
      </c>
    </row>
    <row r="3450" spans="1:9" hidden="1" x14ac:dyDescent="0.3">
      <c r="A3450" t="s">
        <v>2</v>
      </c>
      <c r="B3450">
        <f t="shared" si="53"/>
        <v>5584.41</v>
      </c>
      <c r="C3450" s="1">
        <v>43260</v>
      </c>
      <c r="D3450" t="s">
        <v>12</v>
      </c>
      <c r="H3450">
        <v>9.99</v>
      </c>
      <c r="I3450">
        <v>559</v>
      </c>
    </row>
    <row r="3451" spans="1:9" hidden="1" x14ac:dyDescent="0.3">
      <c r="A3451" t="s">
        <v>2</v>
      </c>
      <c r="B3451">
        <f t="shared" si="53"/>
        <v>5924.07</v>
      </c>
      <c r="C3451" s="1">
        <v>43260</v>
      </c>
      <c r="D3451" t="s">
        <v>13</v>
      </c>
      <c r="H3451">
        <v>9.99</v>
      </c>
      <c r="I3451">
        <v>593</v>
      </c>
    </row>
    <row r="3452" spans="1:9" hidden="1" x14ac:dyDescent="0.3">
      <c r="A3452" t="s">
        <v>2</v>
      </c>
      <c r="B3452">
        <f t="shared" si="53"/>
        <v>4995</v>
      </c>
      <c r="C3452" s="1">
        <v>43260</v>
      </c>
      <c r="D3452" t="s">
        <v>14</v>
      </c>
      <c r="H3452">
        <v>9.99</v>
      </c>
      <c r="I3452">
        <v>500</v>
      </c>
    </row>
    <row r="3453" spans="1:9" hidden="1" x14ac:dyDescent="0.3">
      <c r="A3453" t="s">
        <v>2</v>
      </c>
      <c r="B3453">
        <f t="shared" si="53"/>
        <v>5314.68</v>
      </c>
      <c r="C3453" s="1">
        <v>43260</v>
      </c>
      <c r="D3453" t="s">
        <v>15</v>
      </c>
      <c r="H3453">
        <v>9.99</v>
      </c>
      <c r="I3453">
        <v>532</v>
      </c>
    </row>
    <row r="3454" spans="1:9" hidden="1" x14ac:dyDescent="0.3">
      <c r="A3454" t="s">
        <v>3</v>
      </c>
      <c r="B3454">
        <f t="shared" si="53"/>
        <v>1417.5</v>
      </c>
      <c r="C3454" s="1">
        <v>43260</v>
      </c>
      <c r="D3454" t="s">
        <v>12</v>
      </c>
      <c r="H3454">
        <v>2.5</v>
      </c>
      <c r="I3454">
        <v>567</v>
      </c>
    </row>
    <row r="3455" spans="1:9" hidden="1" x14ac:dyDescent="0.3">
      <c r="A3455" t="s">
        <v>3</v>
      </c>
      <c r="B3455">
        <f t="shared" si="53"/>
        <v>1327.5</v>
      </c>
      <c r="C3455" s="1">
        <v>43260</v>
      </c>
      <c r="D3455" t="s">
        <v>13</v>
      </c>
      <c r="H3455">
        <v>2.5</v>
      </c>
      <c r="I3455">
        <v>531</v>
      </c>
    </row>
    <row r="3456" spans="1:9" hidden="1" x14ac:dyDescent="0.3">
      <c r="A3456" t="s">
        <v>3</v>
      </c>
      <c r="B3456">
        <f t="shared" si="53"/>
        <v>1305</v>
      </c>
      <c r="C3456" s="1">
        <v>43260</v>
      </c>
      <c r="D3456" t="s">
        <v>14</v>
      </c>
      <c r="H3456">
        <v>2.5</v>
      </c>
      <c r="I3456">
        <v>522</v>
      </c>
    </row>
    <row r="3457" spans="1:9" hidden="1" x14ac:dyDescent="0.3">
      <c r="A3457" t="s">
        <v>3</v>
      </c>
      <c r="B3457">
        <f t="shared" si="53"/>
        <v>1462.5</v>
      </c>
      <c r="C3457" s="1">
        <v>43260</v>
      </c>
      <c r="D3457" t="s">
        <v>15</v>
      </c>
      <c r="H3457">
        <v>2.5</v>
      </c>
      <c r="I3457">
        <v>585</v>
      </c>
    </row>
    <row r="3458" spans="1:9" hidden="1" x14ac:dyDescent="0.3">
      <c r="A3458" t="s">
        <v>4</v>
      </c>
      <c r="B3458">
        <f t="shared" si="53"/>
        <v>1797</v>
      </c>
      <c r="C3458" s="1">
        <v>43260</v>
      </c>
      <c r="D3458" t="s">
        <v>12</v>
      </c>
      <c r="H3458">
        <v>3</v>
      </c>
      <c r="I3458">
        <v>599</v>
      </c>
    </row>
    <row r="3459" spans="1:9" hidden="1" x14ac:dyDescent="0.3">
      <c r="A3459" t="s">
        <v>4</v>
      </c>
      <c r="B3459">
        <f t="shared" ref="B3459:B3522" si="54">H3459*I3459</f>
        <v>1635</v>
      </c>
      <c r="C3459" s="1">
        <v>43260</v>
      </c>
      <c r="D3459" t="s">
        <v>13</v>
      </c>
      <c r="H3459">
        <v>3</v>
      </c>
      <c r="I3459">
        <v>545</v>
      </c>
    </row>
    <row r="3460" spans="1:9" hidden="1" x14ac:dyDescent="0.3">
      <c r="A3460" t="s">
        <v>4</v>
      </c>
      <c r="B3460">
        <f t="shared" si="54"/>
        <v>1677</v>
      </c>
      <c r="C3460" s="1">
        <v>43260</v>
      </c>
      <c r="D3460" t="s">
        <v>14</v>
      </c>
      <c r="H3460">
        <v>3</v>
      </c>
      <c r="I3460">
        <v>559</v>
      </c>
    </row>
    <row r="3461" spans="1:9" hidden="1" x14ac:dyDescent="0.3">
      <c r="A3461" t="s">
        <v>4</v>
      </c>
      <c r="B3461">
        <f t="shared" si="54"/>
        <v>1692</v>
      </c>
      <c r="C3461" s="1">
        <v>43260</v>
      </c>
      <c r="D3461" t="s">
        <v>15</v>
      </c>
      <c r="H3461">
        <v>3</v>
      </c>
      <c r="I3461">
        <v>564</v>
      </c>
    </row>
    <row r="3462" spans="1:9" hidden="1" x14ac:dyDescent="0.3">
      <c r="A3462" t="s">
        <v>5</v>
      </c>
      <c r="B3462">
        <f t="shared" si="54"/>
        <v>651.25</v>
      </c>
      <c r="C3462" s="1">
        <v>43260</v>
      </c>
      <c r="D3462" t="s">
        <v>12</v>
      </c>
      <c r="H3462">
        <v>1.25</v>
      </c>
      <c r="I3462">
        <v>521</v>
      </c>
    </row>
    <row r="3463" spans="1:9" hidden="1" x14ac:dyDescent="0.3">
      <c r="A3463" t="s">
        <v>5</v>
      </c>
      <c r="B3463">
        <f t="shared" si="54"/>
        <v>628.75</v>
      </c>
      <c r="C3463" s="1">
        <v>43260</v>
      </c>
      <c r="D3463" t="s">
        <v>13</v>
      </c>
      <c r="H3463">
        <v>1.25</v>
      </c>
      <c r="I3463">
        <v>503</v>
      </c>
    </row>
    <row r="3464" spans="1:9" hidden="1" x14ac:dyDescent="0.3">
      <c r="A3464" t="s">
        <v>5</v>
      </c>
      <c r="B3464">
        <f t="shared" si="54"/>
        <v>670</v>
      </c>
      <c r="C3464" s="1">
        <v>43260</v>
      </c>
      <c r="D3464" t="s">
        <v>14</v>
      </c>
      <c r="H3464">
        <v>1.25</v>
      </c>
      <c r="I3464">
        <v>536</v>
      </c>
    </row>
    <row r="3465" spans="1:9" hidden="1" x14ac:dyDescent="0.3">
      <c r="A3465" t="s">
        <v>5</v>
      </c>
      <c r="B3465">
        <f t="shared" si="54"/>
        <v>730</v>
      </c>
      <c r="C3465" s="1">
        <v>43260</v>
      </c>
      <c r="D3465" t="s">
        <v>15</v>
      </c>
      <c r="H3465">
        <v>1.25</v>
      </c>
      <c r="I3465">
        <v>584</v>
      </c>
    </row>
    <row r="3466" spans="1:9" hidden="1" x14ac:dyDescent="0.3">
      <c r="A3466" t="s">
        <v>6</v>
      </c>
      <c r="B3466">
        <f t="shared" si="54"/>
        <v>2824.34</v>
      </c>
      <c r="C3466" s="1">
        <v>43260</v>
      </c>
      <c r="D3466" t="s">
        <v>12</v>
      </c>
      <c r="H3466">
        <v>4.99</v>
      </c>
      <c r="I3466">
        <v>566</v>
      </c>
    </row>
    <row r="3467" spans="1:9" hidden="1" x14ac:dyDescent="0.3">
      <c r="A3467" t="s">
        <v>6</v>
      </c>
      <c r="B3467">
        <f t="shared" si="54"/>
        <v>2929.13</v>
      </c>
      <c r="C3467" s="1">
        <v>43260</v>
      </c>
      <c r="D3467" t="s">
        <v>13</v>
      </c>
      <c r="H3467">
        <v>4.99</v>
      </c>
      <c r="I3467">
        <v>587</v>
      </c>
    </row>
    <row r="3468" spans="1:9" hidden="1" x14ac:dyDescent="0.3">
      <c r="A3468" t="s">
        <v>6</v>
      </c>
      <c r="B3468">
        <f t="shared" si="54"/>
        <v>2659.67</v>
      </c>
      <c r="C3468" s="1">
        <v>43260</v>
      </c>
      <c r="D3468" t="s">
        <v>14</v>
      </c>
      <c r="H3468">
        <v>4.99</v>
      </c>
      <c r="I3468">
        <v>533</v>
      </c>
    </row>
    <row r="3469" spans="1:9" hidden="1" x14ac:dyDescent="0.3">
      <c r="A3469" t="s">
        <v>6</v>
      </c>
      <c r="B3469">
        <f t="shared" si="54"/>
        <v>2849.29</v>
      </c>
      <c r="C3469" s="1">
        <v>43260</v>
      </c>
      <c r="D3469" t="s">
        <v>15</v>
      </c>
      <c r="H3469">
        <v>4.99</v>
      </c>
      <c r="I3469">
        <v>571</v>
      </c>
    </row>
    <row r="3470" spans="1:9" hidden="1" x14ac:dyDescent="0.3">
      <c r="A3470" t="s">
        <v>7</v>
      </c>
      <c r="B3470">
        <f t="shared" si="54"/>
        <v>1146.24</v>
      </c>
      <c r="C3470" s="1">
        <v>43260</v>
      </c>
      <c r="D3470" t="s">
        <v>12</v>
      </c>
      <c r="H3470">
        <v>1.99</v>
      </c>
      <c r="I3470">
        <v>576</v>
      </c>
    </row>
    <row r="3471" spans="1:9" hidden="1" x14ac:dyDescent="0.3">
      <c r="A3471" t="s">
        <v>7</v>
      </c>
      <c r="B3471">
        <f t="shared" si="54"/>
        <v>1116.3900000000001</v>
      </c>
      <c r="C3471" s="1">
        <v>43260</v>
      </c>
      <c r="D3471" t="s">
        <v>13</v>
      </c>
      <c r="H3471">
        <v>1.99</v>
      </c>
      <c r="I3471">
        <v>561</v>
      </c>
    </row>
    <row r="3472" spans="1:9" hidden="1" x14ac:dyDescent="0.3">
      <c r="A3472" t="s">
        <v>7</v>
      </c>
      <c r="B3472">
        <f t="shared" si="54"/>
        <v>1162.1600000000001</v>
      </c>
      <c r="C3472" s="1">
        <v>43260</v>
      </c>
      <c r="D3472" t="s">
        <v>14</v>
      </c>
      <c r="H3472">
        <v>1.99</v>
      </c>
      <c r="I3472">
        <v>584</v>
      </c>
    </row>
    <row r="3473" spans="1:9" hidden="1" x14ac:dyDescent="0.3">
      <c r="A3473" t="s">
        <v>7</v>
      </c>
      <c r="B3473">
        <f t="shared" si="54"/>
        <v>1088.53</v>
      </c>
      <c r="C3473" s="1">
        <v>43260</v>
      </c>
      <c r="D3473" t="s">
        <v>15</v>
      </c>
      <c r="H3473">
        <v>1.99</v>
      </c>
      <c r="I3473">
        <v>547</v>
      </c>
    </row>
    <row r="3474" spans="1:9" x14ac:dyDescent="0.3">
      <c r="A3474" t="s">
        <v>1</v>
      </c>
      <c r="B3474">
        <f t="shared" si="54"/>
        <v>1578</v>
      </c>
      <c r="C3474" s="1">
        <v>43261</v>
      </c>
      <c r="D3474" t="s">
        <v>12</v>
      </c>
      <c r="H3474">
        <v>3</v>
      </c>
      <c r="I3474">
        <v>526</v>
      </c>
    </row>
    <row r="3475" spans="1:9" x14ac:dyDescent="0.3">
      <c r="A3475" t="s">
        <v>1</v>
      </c>
      <c r="B3475">
        <f t="shared" si="54"/>
        <v>1641</v>
      </c>
      <c r="C3475" s="1">
        <v>43261</v>
      </c>
      <c r="D3475" t="s">
        <v>13</v>
      </c>
      <c r="H3475">
        <v>3</v>
      </c>
      <c r="I3475">
        <v>547</v>
      </c>
    </row>
    <row r="3476" spans="1:9" x14ac:dyDescent="0.3">
      <c r="A3476" t="s">
        <v>1</v>
      </c>
      <c r="B3476">
        <f t="shared" si="54"/>
        <v>1737</v>
      </c>
      <c r="C3476" s="1">
        <v>43261</v>
      </c>
      <c r="D3476" t="s">
        <v>14</v>
      </c>
      <c r="H3476">
        <v>3</v>
      </c>
      <c r="I3476">
        <v>579</v>
      </c>
    </row>
    <row r="3477" spans="1:9" x14ac:dyDescent="0.3">
      <c r="A3477" t="s">
        <v>1</v>
      </c>
      <c r="B3477">
        <f t="shared" si="54"/>
        <v>1557</v>
      </c>
      <c r="C3477" s="1">
        <v>43261</v>
      </c>
      <c r="D3477" t="s">
        <v>15</v>
      </c>
      <c r="H3477">
        <v>3</v>
      </c>
      <c r="I3477">
        <v>519</v>
      </c>
    </row>
    <row r="3478" spans="1:9" hidden="1" x14ac:dyDescent="0.3">
      <c r="A3478" t="s">
        <v>2</v>
      </c>
      <c r="B3478">
        <f t="shared" si="54"/>
        <v>5224.7700000000004</v>
      </c>
      <c r="C3478" s="1">
        <v>43261</v>
      </c>
      <c r="D3478" t="s">
        <v>12</v>
      </c>
      <c r="H3478">
        <v>9.99</v>
      </c>
      <c r="I3478">
        <v>523</v>
      </c>
    </row>
    <row r="3479" spans="1:9" hidden="1" x14ac:dyDescent="0.3">
      <c r="A3479" t="s">
        <v>2</v>
      </c>
      <c r="B3479">
        <f t="shared" si="54"/>
        <v>5654.34</v>
      </c>
      <c r="C3479" s="1">
        <v>43261</v>
      </c>
      <c r="D3479" t="s">
        <v>13</v>
      </c>
      <c r="H3479">
        <v>9.99</v>
      </c>
      <c r="I3479">
        <v>566</v>
      </c>
    </row>
    <row r="3480" spans="1:9" hidden="1" x14ac:dyDescent="0.3">
      <c r="A3480" t="s">
        <v>2</v>
      </c>
      <c r="B3480">
        <f t="shared" si="54"/>
        <v>5934.06</v>
      </c>
      <c r="C3480" s="1">
        <v>43261</v>
      </c>
      <c r="D3480" t="s">
        <v>14</v>
      </c>
      <c r="H3480">
        <v>9.99</v>
      </c>
      <c r="I3480">
        <v>594</v>
      </c>
    </row>
    <row r="3481" spans="1:9" hidden="1" x14ac:dyDescent="0.3">
      <c r="A3481" t="s">
        <v>2</v>
      </c>
      <c r="B3481">
        <f t="shared" si="54"/>
        <v>5954.04</v>
      </c>
      <c r="C3481" s="1">
        <v>43261</v>
      </c>
      <c r="D3481" t="s">
        <v>15</v>
      </c>
      <c r="H3481">
        <v>9.99</v>
      </c>
      <c r="I3481">
        <v>596</v>
      </c>
    </row>
    <row r="3482" spans="1:9" hidden="1" x14ac:dyDescent="0.3">
      <c r="A3482" t="s">
        <v>3</v>
      </c>
      <c r="B3482">
        <f t="shared" si="54"/>
        <v>1275</v>
      </c>
      <c r="C3482" s="1">
        <v>43261</v>
      </c>
      <c r="D3482" t="s">
        <v>12</v>
      </c>
      <c r="H3482">
        <v>2.5</v>
      </c>
      <c r="I3482">
        <v>510</v>
      </c>
    </row>
    <row r="3483" spans="1:9" hidden="1" x14ac:dyDescent="0.3">
      <c r="A3483" t="s">
        <v>3</v>
      </c>
      <c r="B3483">
        <f t="shared" si="54"/>
        <v>1367.5</v>
      </c>
      <c r="C3483" s="1">
        <v>43261</v>
      </c>
      <c r="D3483" t="s">
        <v>13</v>
      </c>
      <c r="H3483">
        <v>2.5</v>
      </c>
      <c r="I3483">
        <v>547</v>
      </c>
    </row>
    <row r="3484" spans="1:9" hidden="1" x14ac:dyDescent="0.3">
      <c r="A3484" t="s">
        <v>3</v>
      </c>
      <c r="B3484">
        <f t="shared" si="54"/>
        <v>1335</v>
      </c>
      <c r="C3484" s="1">
        <v>43261</v>
      </c>
      <c r="D3484" t="s">
        <v>14</v>
      </c>
      <c r="H3484">
        <v>2.5</v>
      </c>
      <c r="I3484">
        <v>534</v>
      </c>
    </row>
    <row r="3485" spans="1:9" hidden="1" x14ac:dyDescent="0.3">
      <c r="A3485" t="s">
        <v>3</v>
      </c>
      <c r="B3485">
        <f t="shared" si="54"/>
        <v>1267.5</v>
      </c>
      <c r="C3485" s="1">
        <v>43261</v>
      </c>
      <c r="D3485" t="s">
        <v>15</v>
      </c>
      <c r="H3485">
        <v>2.5</v>
      </c>
      <c r="I3485">
        <v>507</v>
      </c>
    </row>
    <row r="3486" spans="1:9" hidden="1" x14ac:dyDescent="0.3">
      <c r="A3486" t="s">
        <v>4</v>
      </c>
      <c r="B3486">
        <f t="shared" si="54"/>
        <v>1713</v>
      </c>
      <c r="C3486" s="1">
        <v>43261</v>
      </c>
      <c r="D3486" t="s">
        <v>12</v>
      </c>
      <c r="H3486">
        <v>3</v>
      </c>
      <c r="I3486">
        <v>571</v>
      </c>
    </row>
    <row r="3487" spans="1:9" hidden="1" x14ac:dyDescent="0.3">
      <c r="A3487" t="s">
        <v>4</v>
      </c>
      <c r="B3487">
        <f t="shared" si="54"/>
        <v>1776</v>
      </c>
      <c r="C3487" s="1">
        <v>43261</v>
      </c>
      <c r="D3487" t="s">
        <v>13</v>
      </c>
      <c r="H3487">
        <v>3</v>
      </c>
      <c r="I3487">
        <v>592</v>
      </c>
    </row>
    <row r="3488" spans="1:9" hidden="1" x14ac:dyDescent="0.3">
      <c r="A3488" t="s">
        <v>4</v>
      </c>
      <c r="B3488">
        <f t="shared" si="54"/>
        <v>1671</v>
      </c>
      <c r="C3488" s="1">
        <v>43261</v>
      </c>
      <c r="D3488" t="s">
        <v>14</v>
      </c>
      <c r="H3488">
        <v>3</v>
      </c>
      <c r="I3488">
        <v>557</v>
      </c>
    </row>
    <row r="3489" spans="1:9" hidden="1" x14ac:dyDescent="0.3">
      <c r="A3489" t="s">
        <v>4</v>
      </c>
      <c r="B3489">
        <f t="shared" si="54"/>
        <v>1503</v>
      </c>
      <c r="C3489" s="1">
        <v>43261</v>
      </c>
      <c r="D3489" t="s">
        <v>15</v>
      </c>
      <c r="H3489">
        <v>3</v>
      </c>
      <c r="I3489">
        <v>501</v>
      </c>
    </row>
    <row r="3490" spans="1:9" hidden="1" x14ac:dyDescent="0.3">
      <c r="A3490" t="s">
        <v>5</v>
      </c>
      <c r="B3490">
        <f t="shared" si="54"/>
        <v>738.75</v>
      </c>
      <c r="C3490" s="1">
        <v>43261</v>
      </c>
      <c r="D3490" t="s">
        <v>12</v>
      </c>
      <c r="H3490">
        <v>1.25</v>
      </c>
      <c r="I3490">
        <v>591</v>
      </c>
    </row>
    <row r="3491" spans="1:9" hidden="1" x14ac:dyDescent="0.3">
      <c r="A3491" t="s">
        <v>5</v>
      </c>
      <c r="B3491">
        <f t="shared" si="54"/>
        <v>633.75</v>
      </c>
      <c r="C3491" s="1">
        <v>43261</v>
      </c>
      <c r="D3491" t="s">
        <v>13</v>
      </c>
      <c r="H3491">
        <v>1.25</v>
      </c>
      <c r="I3491">
        <v>507</v>
      </c>
    </row>
    <row r="3492" spans="1:9" hidden="1" x14ac:dyDescent="0.3">
      <c r="A3492" t="s">
        <v>5</v>
      </c>
      <c r="B3492">
        <f t="shared" si="54"/>
        <v>645</v>
      </c>
      <c r="C3492" s="1">
        <v>43261</v>
      </c>
      <c r="D3492" t="s">
        <v>14</v>
      </c>
      <c r="H3492">
        <v>1.25</v>
      </c>
      <c r="I3492">
        <v>516</v>
      </c>
    </row>
    <row r="3493" spans="1:9" hidden="1" x14ac:dyDescent="0.3">
      <c r="A3493" t="s">
        <v>5</v>
      </c>
      <c r="B3493">
        <f t="shared" si="54"/>
        <v>706.25</v>
      </c>
      <c r="C3493" s="1">
        <v>43261</v>
      </c>
      <c r="D3493" t="s">
        <v>15</v>
      </c>
      <c r="H3493">
        <v>1.25</v>
      </c>
      <c r="I3493">
        <v>565</v>
      </c>
    </row>
    <row r="3494" spans="1:9" hidden="1" x14ac:dyDescent="0.3">
      <c r="A3494" t="s">
        <v>6</v>
      </c>
      <c r="B3494">
        <f t="shared" si="54"/>
        <v>2514.96</v>
      </c>
      <c r="C3494" s="1">
        <v>43261</v>
      </c>
      <c r="D3494" t="s">
        <v>12</v>
      </c>
      <c r="H3494">
        <v>4.99</v>
      </c>
      <c r="I3494">
        <v>504</v>
      </c>
    </row>
    <row r="3495" spans="1:9" hidden="1" x14ac:dyDescent="0.3">
      <c r="A3495" t="s">
        <v>6</v>
      </c>
      <c r="B3495">
        <f t="shared" si="54"/>
        <v>2594.8000000000002</v>
      </c>
      <c r="C3495" s="1">
        <v>43261</v>
      </c>
      <c r="D3495" t="s">
        <v>13</v>
      </c>
      <c r="H3495">
        <v>4.99</v>
      </c>
      <c r="I3495">
        <v>520</v>
      </c>
    </row>
    <row r="3496" spans="1:9" hidden="1" x14ac:dyDescent="0.3">
      <c r="A3496" t="s">
        <v>6</v>
      </c>
      <c r="B3496">
        <f t="shared" si="54"/>
        <v>2594.8000000000002</v>
      </c>
      <c r="C3496" s="1">
        <v>43261</v>
      </c>
      <c r="D3496" t="s">
        <v>14</v>
      </c>
      <c r="H3496">
        <v>4.99</v>
      </c>
      <c r="I3496">
        <v>520</v>
      </c>
    </row>
    <row r="3497" spans="1:9" hidden="1" x14ac:dyDescent="0.3">
      <c r="A3497" t="s">
        <v>6</v>
      </c>
      <c r="B3497">
        <f t="shared" si="54"/>
        <v>2544.9</v>
      </c>
      <c r="C3497" s="1">
        <v>43261</v>
      </c>
      <c r="D3497" t="s">
        <v>15</v>
      </c>
      <c r="H3497">
        <v>4.99</v>
      </c>
      <c r="I3497">
        <v>510</v>
      </c>
    </row>
    <row r="3498" spans="1:9" hidden="1" x14ac:dyDescent="0.3">
      <c r="A3498" t="s">
        <v>7</v>
      </c>
      <c r="B3498">
        <f t="shared" si="54"/>
        <v>1136.29</v>
      </c>
      <c r="C3498" s="1">
        <v>43261</v>
      </c>
      <c r="D3498" t="s">
        <v>12</v>
      </c>
      <c r="H3498">
        <v>1.99</v>
      </c>
      <c r="I3498">
        <v>571</v>
      </c>
    </row>
    <row r="3499" spans="1:9" hidden="1" x14ac:dyDescent="0.3">
      <c r="A3499" t="s">
        <v>7</v>
      </c>
      <c r="B3499">
        <f t="shared" si="54"/>
        <v>1184.05</v>
      </c>
      <c r="C3499" s="1">
        <v>43261</v>
      </c>
      <c r="D3499" t="s">
        <v>13</v>
      </c>
      <c r="H3499">
        <v>1.99</v>
      </c>
      <c r="I3499">
        <v>595</v>
      </c>
    </row>
    <row r="3500" spans="1:9" hidden="1" x14ac:dyDescent="0.3">
      <c r="A3500" t="s">
        <v>7</v>
      </c>
      <c r="B3500">
        <f t="shared" si="54"/>
        <v>1024.8499999999999</v>
      </c>
      <c r="C3500" s="1">
        <v>43261</v>
      </c>
      <c r="D3500" t="s">
        <v>14</v>
      </c>
      <c r="H3500">
        <v>1.99</v>
      </c>
      <c r="I3500">
        <v>515</v>
      </c>
    </row>
    <row r="3501" spans="1:9" hidden="1" x14ac:dyDescent="0.3">
      <c r="A3501" t="s">
        <v>7</v>
      </c>
      <c r="B3501">
        <f t="shared" si="54"/>
        <v>1060.67</v>
      </c>
      <c r="C3501" s="1">
        <v>43261</v>
      </c>
      <c r="D3501" t="s">
        <v>15</v>
      </c>
      <c r="H3501">
        <v>1.99</v>
      </c>
      <c r="I3501">
        <v>533</v>
      </c>
    </row>
    <row r="3502" spans="1:9" x14ac:dyDescent="0.3">
      <c r="A3502" t="s">
        <v>1</v>
      </c>
      <c r="B3502">
        <f t="shared" si="54"/>
        <v>1788</v>
      </c>
      <c r="C3502" s="1">
        <v>43262</v>
      </c>
      <c r="D3502" t="s">
        <v>12</v>
      </c>
      <c r="H3502">
        <v>3</v>
      </c>
      <c r="I3502">
        <v>596</v>
      </c>
    </row>
    <row r="3503" spans="1:9" x14ac:dyDescent="0.3">
      <c r="A3503" t="s">
        <v>1</v>
      </c>
      <c r="B3503">
        <f t="shared" si="54"/>
        <v>1677</v>
      </c>
      <c r="C3503" s="1">
        <v>43262</v>
      </c>
      <c r="D3503" t="s">
        <v>13</v>
      </c>
      <c r="H3503">
        <v>3</v>
      </c>
      <c r="I3503">
        <v>559</v>
      </c>
    </row>
    <row r="3504" spans="1:9" x14ac:dyDescent="0.3">
      <c r="A3504" t="s">
        <v>1</v>
      </c>
      <c r="B3504">
        <f t="shared" si="54"/>
        <v>1698</v>
      </c>
      <c r="C3504" s="1">
        <v>43262</v>
      </c>
      <c r="D3504" t="s">
        <v>14</v>
      </c>
      <c r="H3504">
        <v>3</v>
      </c>
      <c r="I3504">
        <v>566</v>
      </c>
    </row>
    <row r="3505" spans="1:9" x14ac:dyDescent="0.3">
      <c r="A3505" t="s">
        <v>1</v>
      </c>
      <c r="B3505">
        <f t="shared" si="54"/>
        <v>1728</v>
      </c>
      <c r="C3505" s="1">
        <v>43262</v>
      </c>
      <c r="D3505" t="s">
        <v>15</v>
      </c>
      <c r="H3505">
        <v>3</v>
      </c>
      <c r="I3505">
        <v>576</v>
      </c>
    </row>
    <row r="3506" spans="1:9" hidden="1" x14ac:dyDescent="0.3">
      <c r="A3506" t="s">
        <v>2</v>
      </c>
      <c r="B3506">
        <f t="shared" si="54"/>
        <v>5664.33</v>
      </c>
      <c r="C3506" s="1">
        <v>43262</v>
      </c>
      <c r="D3506" t="s">
        <v>12</v>
      </c>
      <c r="H3506">
        <v>9.99</v>
      </c>
      <c r="I3506">
        <v>567</v>
      </c>
    </row>
    <row r="3507" spans="1:9" hidden="1" x14ac:dyDescent="0.3">
      <c r="A3507" t="s">
        <v>2</v>
      </c>
      <c r="B3507">
        <f t="shared" si="54"/>
        <v>5614.38</v>
      </c>
      <c r="C3507" s="1">
        <v>43262</v>
      </c>
      <c r="D3507" t="s">
        <v>13</v>
      </c>
      <c r="H3507">
        <v>9.99</v>
      </c>
      <c r="I3507">
        <v>562</v>
      </c>
    </row>
    <row r="3508" spans="1:9" hidden="1" x14ac:dyDescent="0.3">
      <c r="A3508" t="s">
        <v>2</v>
      </c>
      <c r="B3508">
        <f t="shared" si="54"/>
        <v>5594.4000000000005</v>
      </c>
      <c r="C3508" s="1">
        <v>43262</v>
      </c>
      <c r="D3508" t="s">
        <v>14</v>
      </c>
      <c r="H3508">
        <v>9.99</v>
      </c>
      <c r="I3508">
        <v>560</v>
      </c>
    </row>
    <row r="3509" spans="1:9" hidden="1" x14ac:dyDescent="0.3">
      <c r="A3509" t="s">
        <v>2</v>
      </c>
      <c r="B3509">
        <f t="shared" si="54"/>
        <v>5914.08</v>
      </c>
      <c r="C3509" s="1">
        <v>43262</v>
      </c>
      <c r="D3509" t="s">
        <v>15</v>
      </c>
      <c r="H3509">
        <v>9.99</v>
      </c>
      <c r="I3509">
        <v>592</v>
      </c>
    </row>
    <row r="3510" spans="1:9" hidden="1" x14ac:dyDescent="0.3">
      <c r="A3510" t="s">
        <v>3</v>
      </c>
      <c r="B3510">
        <f t="shared" si="54"/>
        <v>1367.5</v>
      </c>
      <c r="C3510" s="1">
        <v>43262</v>
      </c>
      <c r="D3510" t="s">
        <v>12</v>
      </c>
      <c r="H3510">
        <v>2.5</v>
      </c>
      <c r="I3510">
        <v>547</v>
      </c>
    </row>
    <row r="3511" spans="1:9" hidden="1" x14ac:dyDescent="0.3">
      <c r="A3511" t="s">
        <v>3</v>
      </c>
      <c r="B3511">
        <f t="shared" si="54"/>
        <v>1392.5</v>
      </c>
      <c r="C3511" s="1">
        <v>43262</v>
      </c>
      <c r="D3511" t="s">
        <v>13</v>
      </c>
      <c r="H3511">
        <v>2.5</v>
      </c>
      <c r="I3511">
        <v>557</v>
      </c>
    </row>
    <row r="3512" spans="1:9" hidden="1" x14ac:dyDescent="0.3">
      <c r="A3512" t="s">
        <v>3</v>
      </c>
      <c r="B3512">
        <f t="shared" si="54"/>
        <v>1300</v>
      </c>
      <c r="C3512" s="1">
        <v>43262</v>
      </c>
      <c r="D3512" t="s">
        <v>14</v>
      </c>
      <c r="H3512">
        <v>2.5</v>
      </c>
      <c r="I3512">
        <v>520</v>
      </c>
    </row>
    <row r="3513" spans="1:9" hidden="1" x14ac:dyDescent="0.3">
      <c r="A3513" t="s">
        <v>3</v>
      </c>
      <c r="B3513">
        <f t="shared" si="54"/>
        <v>1370</v>
      </c>
      <c r="C3513" s="1">
        <v>43262</v>
      </c>
      <c r="D3513" t="s">
        <v>15</v>
      </c>
      <c r="H3513">
        <v>2.5</v>
      </c>
      <c r="I3513">
        <v>548</v>
      </c>
    </row>
    <row r="3514" spans="1:9" hidden="1" x14ac:dyDescent="0.3">
      <c r="A3514" t="s">
        <v>4</v>
      </c>
      <c r="B3514">
        <f t="shared" si="54"/>
        <v>1686</v>
      </c>
      <c r="C3514" s="1">
        <v>43262</v>
      </c>
      <c r="D3514" t="s">
        <v>12</v>
      </c>
      <c r="H3514">
        <v>3</v>
      </c>
      <c r="I3514">
        <v>562</v>
      </c>
    </row>
    <row r="3515" spans="1:9" hidden="1" x14ac:dyDescent="0.3">
      <c r="A3515" t="s">
        <v>4</v>
      </c>
      <c r="B3515">
        <f t="shared" si="54"/>
        <v>1641</v>
      </c>
      <c r="C3515" s="1">
        <v>43262</v>
      </c>
      <c r="D3515" t="s">
        <v>13</v>
      </c>
      <c r="H3515">
        <v>3</v>
      </c>
      <c r="I3515">
        <v>547</v>
      </c>
    </row>
    <row r="3516" spans="1:9" hidden="1" x14ac:dyDescent="0.3">
      <c r="A3516" t="s">
        <v>4</v>
      </c>
      <c r="B3516">
        <f t="shared" si="54"/>
        <v>1755</v>
      </c>
      <c r="C3516" s="1">
        <v>43262</v>
      </c>
      <c r="D3516" t="s">
        <v>14</v>
      </c>
      <c r="H3516">
        <v>3</v>
      </c>
      <c r="I3516">
        <v>585</v>
      </c>
    </row>
    <row r="3517" spans="1:9" hidden="1" x14ac:dyDescent="0.3">
      <c r="A3517" t="s">
        <v>4</v>
      </c>
      <c r="B3517">
        <f t="shared" si="54"/>
        <v>1599</v>
      </c>
      <c r="C3517" s="1">
        <v>43262</v>
      </c>
      <c r="D3517" t="s">
        <v>15</v>
      </c>
      <c r="H3517">
        <v>3</v>
      </c>
      <c r="I3517">
        <v>533</v>
      </c>
    </row>
    <row r="3518" spans="1:9" hidden="1" x14ac:dyDescent="0.3">
      <c r="A3518" t="s">
        <v>5</v>
      </c>
      <c r="B3518">
        <f t="shared" si="54"/>
        <v>731.25</v>
      </c>
      <c r="C3518" s="1">
        <v>43262</v>
      </c>
      <c r="D3518" t="s">
        <v>12</v>
      </c>
      <c r="H3518">
        <v>1.25</v>
      </c>
      <c r="I3518">
        <v>585</v>
      </c>
    </row>
    <row r="3519" spans="1:9" hidden="1" x14ac:dyDescent="0.3">
      <c r="A3519" t="s">
        <v>5</v>
      </c>
      <c r="B3519">
        <f t="shared" si="54"/>
        <v>626.25</v>
      </c>
      <c r="C3519" s="1">
        <v>43262</v>
      </c>
      <c r="D3519" t="s">
        <v>13</v>
      </c>
      <c r="H3519">
        <v>1.25</v>
      </c>
      <c r="I3519">
        <v>501</v>
      </c>
    </row>
    <row r="3520" spans="1:9" hidden="1" x14ac:dyDescent="0.3">
      <c r="A3520" t="s">
        <v>5</v>
      </c>
      <c r="B3520">
        <f t="shared" si="54"/>
        <v>671.25</v>
      </c>
      <c r="C3520" s="1">
        <v>43262</v>
      </c>
      <c r="D3520" t="s">
        <v>14</v>
      </c>
      <c r="H3520">
        <v>1.25</v>
      </c>
      <c r="I3520">
        <v>537</v>
      </c>
    </row>
    <row r="3521" spans="1:9" hidden="1" x14ac:dyDescent="0.3">
      <c r="A3521" t="s">
        <v>5</v>
      </c>
      <c r="B3521">
        <f t="shared" si="54"/>
        <v>665</v>
      </c>
      <c r="C3521" s="1">
        <v>43262</v>
      </c>
      <c r="D3521" t="s">
        <v>15</v>
      </c>
      <c r="H3521">
        <v>1.25</v>
      </c>
      <c r="I3521">
        <v>532</v>
      </c>
    </row>
    <row r="3522" spans="1:9" hidden="1" x14ac:dyDescent="0.3">
      <c r="A3522" t="s">
        <v>6</v>
      </c>
      <c r="B3522">
        <f t="shared" si="54"/>
        <v>2984.02</v>
      </c>
      <c r="C3522" s="1">
        <v>43262</v>
      </c>
      <c r="D3522" t="s">
        <v>12</v>
      </c>
      <c r="H3522">
        <v>4.99</v>
      </c>
      <c r="I3522">
        <v>598</v>
      </c>
    </row>
    <row r="3523" spans="1:9" hidden="1" x14ac:dyDescent="0.3">
      <c r="A3523" t="s">
        <v>6</v>
      </c>
      <c r="B3523">
        <f t="shared" ref="B3523:B3586" si="55">H3523*I3523</f>
        <v>2519.9500000000003</v>
      </c>
      <c r="C3523" s="1">
        <v>43262</v>
      </c>
      <c r="D3523" t="s">
        <v>13</v>
      </c>
      <c r="H3523">
        <v>4.99</v>
      </c>
      <c r="I3523">
        <v>505</v>
      </c>
    </row>
    <row r="3524" spans="1:9" hidden="1" x14ac:dyDescent="0.3">
      <c r="A3524" t="s">
        <v>6</v>
      </c>
      <c r="B3524">
        <f t="shared" si="55"/>
        <v>2495</v>
      </c>
      <c r="C3524" s="1">
        <v>43262</v>
      </c>
      <c r="D3524" t="s">
        <v>14</v>
      </c>
      <c r="H3524">
        <v>4.99</v>
      </c>
      <c r="I3524">
        <v>500</v>
      </c>
    </row>
    <row r="3525" spans="1:9" hidden="1" x14ac:dyDescent="0.3">
      <c r="A3525" t="s">
        <v>6</v>
      </c>
      <c r="B3525">
        <f t="shared" si="55"/>
        <v>2584.8200000000002</v>
      </c>
      <c r="C3525" s="1">
        <v>43262</v>
      </c>
      <c r="D3525" t="s">
        <v>15</v>
      </c>
      <c r="H3525">
        <v>4.99</v>
      </c>
      <c r="I3525">
        <v>518</v>
      </c>
    </row>
    <row r="3526" spans="1:9" hidden="1" x14ac:dyDescent="0.3">
      <c r="A3526" t="s">
        <v>7</v>
      </c>
      <c r="B3526">
        <f t="shared" si="55"/>
        <v>1178.08</v>
      </c>
      <c r="C3526" s="1">
        <v>43262</v>
      </c>
      <c r="D3526" t="s">
        <v>12</v>
      </c>
      <c r="H3526">
        <v>1.99</v>
      </c>
      <c r="I3526">
        <v>592</v>
      </c>
    </row>
    <row r="3527" spans="1:9" hidden="1" x14ac:dyDescent="0.3">
      <c r="A3527" t="s">
        <v>7</v>
      </c>
      <c r="B3527">
        <f t="shared" si="55"/>
        <v>1048.73</v>
      </c>
      <c r="C3527" s="1">
        <v>43262</v>
      </c>
      <c r="D3527" t="s">
        <v>13</v>
      </c>
      <c r="H3527">
        <v>1.99</v>
      </c>
      <c r="I3527">
        <v>527</v>
      </c>
    </row>
    <row r="3528" spans="1:9" hidden="1" x14ac:dyDescent="0.3">
      <c r="A3528" t="s">
        <v>7</v>
      </c>
      <c r="B3528">
        <f t="shared" si="55"/>
        <v>1140.27</v>
      </c>
      <c r="C3528" s="1">
        <v>43262</v>
      </c>
      <c r="D3528" t="s">
        <v>14</v>
      </c>
      <c r="H3528">
        <v>1.99</v>
      </c>
      <c r="I3528">
        <v>573</v>
      </c>
    </row>
    <row r="3529" spans="1:9" hidden="1" x14ac:dyDescent="0.3">
      <c r="A3529" t="s">
        <v>7</v>
      </c>
      <c r="B3529">
        <f t="shared" si="55"/>
        <v>1064.6500000000001</v>
      </c>
      <c r="C3529" s="1">
        <v>43262</v>
      </c>
      <c r="D3529" t="s">
        <v>15</v>
      </c>
      <c r="H3529">
        <v>1.99</v>
      </c>
      <c r="I3529">
        <v>535</v>
      </c>
    </row>
    <row r="3530" spans="1:9" x14ac:dyDescent="0.3">
      <c r="A3530" t="s">
        <v>1</v>
      </c>
      <c r="B3530">
        <f t="shared" si="55"/>
        <v>1776</v>
      </c>
      <c r="C3530" s="1">
        <v>43263</v>
      </c>
      <c r="D3530" t="s">
        <v>12</v>
      </c>
      <c r="H3530">
        <v>3</v>
      </c>
      <c r="I3530">
        <v>592</v>
      </c>
    </row>
    <row r="3531" spans="1:9" x14ac:dyDescent="0.3">
      <c r="A3531" t="s">
        <v>1</v>
      </c>
      <c r="B3531">
        <f t="shared" si="55"/>
        <v>1551</v>
      </c>
      <c r="C3531" s="1">
        <v>43263</v>
      </c>
      <c r="D3531" t="s">
        <v>13</v>
      </c>
      <c r="H3531">
        <v>3</v>
      </c>
      <c r="I3531">
        <v>517</v>
      </c>
    </row>
    <row r="3532" spans="1:9" x14ac:dyDescent="0.3">
      <c r="A3532" t="s">
        <v>1</v>
      </c>
      <c r="B3532">
        <f t="shared" si="55"/>
        <v>1548</v>
      </c>
      <c r="C3532" s="1">
        <v>43263</v>
      </c>
      <c r="D3532" t="s">
        <v>14</v>
      </c>
      <c r="H3532">
        <v>3</v>
      </c>
      <c r="I3532">
        <v>516</v>
      </c>
    </row>
    <row r="3533" spans="1:9" x14ac:dyDescent="0.3">
      <c r="A3533" t="s">
        <v>1</v>
      </c>
      <c r="B3533">
        <f t="shared" si="55"/>
        <v>1542</v>
      </c>
      <c r="C3533" s="1">
        <v>43263</v>
      </c>
      <c r="D3533" t="s">
        <v>15</v>
      </c>
      <c r="H3533">
        <v>3</v>
      </c>
      <c r="I3533">
        <v>514</v>
      </c>
    </row>
    <row r="3534" spans="1:9" hidden="1" x14ac:dyDescent="0.3">
      <c r="A3534" t="s">
        <v>2</v>
      </c>
      <c r="B3534">
        <f t="shared" si="55"/>
        <v>5834.16</v>
      </c>
      <c r="C3534" s="1">
        <v>43263</v>
      </c>
      <c r="D3534" t="s">
        <v>12</v>
      </c>
      <c r="H3534">
        <v>9.99</v>
      </c>
      <c r="I3534">
        <v>584</v>
      </c>
    </row>
    <row r="3535" spans="1:9" hidden="1" x14ac:dyDescent="0.3">
      <c r="A3535" t="s">
        <v>2</v>
      </c>
      <c r="B3535">
        <f t="shared" si="55"/>
        <v>5294.7</v>
      </c>
      <c r="C3535" s="1">
        <v>43263</v>
      </c>
      <c r="D3535" t="s">
        <v>13</v>
      </c>
      <c r="H3535">
        <v>9.99</v>
      </c>
      <c r="I3535">
        <v>530</v>
      </c>
    </row>
    <row r="3536" spans="1:9" hidden="1" x14ac:dyDescent="0.3">
      <c r="A3536" t="s">
        <v>2</v>
      </c>
      <c r="B3536">
        <f t="shared" si="55"/>
        <v>5784.21</v>
      </c>
      <c r="C3536" s="1">
        <v>43263</v>
      </c>
      <c r="D3536" t="s">
        <v>14</v>
      </c>
      <c r="H3536">
        <v>9.99</v>
      </c>
      <c r="I3536">
        <v>579</v>
      </c>
    </row>
    <row r="3537" spans="1:9" hidden="1" x14ac:dyDescent="0.3">
      <c r="A3537" t="s">
        <v>2</v>
      </c>
      <c r="B3537">
        <f t="shared" si="55"/>
        <v>5664.33</v>
      </c>
      <c r="C3537" s="1">
        <v>43263</v>
      </c>
      <c r="D3537" t="s">
        <v>15</v>
      </c>
      <c r="H3537">
        <v>9.99</v>
      </c>
      <c r="I3537">
        <v>567</v>
      </c>
    </row>
    <row r="3538" spans="1:9" hidden="1" x14ac:dyDescent="0.3">
      <c r="A3538" t="s">
        <v>3</v>
      </c>
      <c r="B3538">
        <f t="shared" si="55"/>
        <v>1377.5</v>
      </c>
      <c r="C3538" s="1">
        <v>43263</v>
      </c>
      <c r="D3538" t="s">
        <v>12</v>
      </c>
      <c r="H3538">
        <v>2.5</v>
      </c>
      <c r="I3538">
        <v>551</v>
      </c>
    </row>
    <row r="3539" spans="1:9" hidden="1" x14ac:dyDescent="0.3">
      <c r="A3539" t="s">
        <v>3</v>
      </c>
      <c r="B3539">
        <f t="shared" si="55"/>
        <v>1292.5</v>
      </c>
      <c r="C3539" s="1">
        <v>43263</v>
      </c>
      <c r="D3539" t="s">
        <v>13</v>
      </c>
      <c r="H3539">
        <v>2.5</v>
      </c>
      <c r="I3539">
        <v>517</v>
      </c>
    </row>
    <row r="3540" spans="1:9" hidden="1" x14ac:dyDescent="0.3">
      <c r="A3540" t="s">
        <v>3</v>
      </c>
      <c r="B3540">
        <f t="shared" si="55"/>
        <v>1495</v>
      </c>
      <c r="C3540" s="1">
        <v>43263</v>
      </c>
      <c r="D3540" t="s">
        <v>14</v>
      </c>
      <c r="H3540">
        <v>2.5</v>
      </c>
      <c r="I3540">
        <v>598</v>
      </c>
    </row>
    <row r="3541" spans="1:9" hidden="1" x14ac:dyDescent="0.3">
      <c r="A3541" t="s">
        <v>3</v>
      </c>
      <c r="B3541">
        <f t="shared" si="55"/>
        <v>1455</v>
      </c>
      <c r="C3541" s="1">
        <v>43263</v>
      </c>
      <c r="D3541" t="s">
        <v>15</v>
      </c>
      <c r="H3541">
        <v>2.5</v>
      </c>
      <c r="I3541">
        <v>582</v>
      </c>
    </row>
    <row r="3542" spans="1:9" hidden="1" x14ac:dyDescent="0.3">
      <c r="A3542" t="s">
        <v>4</v>
      </c>
      <c r="B3542">
        <f t="shared" si="55"/>
        <v>1719</v>
      </c>
      <c r="C3542" s="1">
        <v>43263</v>
      </c>
      <c r="D3542" t="s">
        <v>12</v>
      </c>
      <c r="H3542">
        <v>3</v>
      </c>
      <c r="I3542">
        <v>573</v>
      </c>
    </row>
    <row r="3543" spans="1:9" hidden="1" x14ac:dyDescent="0.3">
      <c r="A3543" t="s">
        <v>4</v>
      </c>
      <c r="B3543">
        <f t="shared" si="55"/>
        <v>1617</v>
      </c>
      <c r="C3543" s="1">
        <v>43263</v>
      </c>
      <c r="D3543" t="s">
        <v>13</v>
      </c>
      <c r="H3543">
        <v>3</v>
      </c>
      <c r="I3543">
        <v>539</v>
      </c>
    </row>
    <row r="3544" spans="1:9" hidden="1" x14ac:dyDescent="0.3">
      <c r="A3544" t="s">
        <v>4</v>
      </c>
      <c r="B3544">
        <f t="shared" si="55"/>
        <v>1725</v>
      </c>
      <c r="C3544" s="1">
        <v>43263</v>
      </c>
      <c r="D3544" t="s">
        <v>14</v>
      </c>
      <c r="H3544">
        <v>3</v>
      </c>
      <c r="I3544">
        <v>575</v>
      </c>
    </row>
    <row r="3545" spans="1:9" hidden="1" x14ac:dyDescent="0.3">
      <c r="A3545" t="s">
        <v>4</v>
      </c>
      <c r="B3545">
        <f t="shared" si="55"/>
        <v>1635</v>
      </c>
      <c r="C3545" s="1">
        <v>43263</v>
      </c>
      <c r="D3545" t="s">
        <v>15</v>
      </c>
      <c r="H3545">
        <v>3</v>
      </c>
      <c r="I3545">
        <v>545</v>
      </c>
    </row>
    <row r="3546" spans="1:9" hidden="1" x14ac:dyDescent="0.3">
      <c r="A3546" t="s">
        <v>5</v>
      </c>
      <c r="B3546">
        <f t="shared" si="55"/>
        <v>741.25</v>
      </c>
      <c r="C3546" s="1">
        <v>43263</v>
      </c>
      <c r="D3546" t="s">
        <v>12</v>
      </c>
      <c r="H3546">
        <v>1.25</v>
      </c>
      <c r="I3546">
        <v>593</v>
      </c>
    </row>
    <row r="3547" spans="1:9" hidden="1" x14ac:dyDescent="0.3">
      <c r="A3547" t="s">
        <v>5</v>
      </c>
      <c r="B3547">
        <f t="shared" si="55"/>
        <v>708.75</v>
      </c>
      <c r="C3547" s="1">
        <v>43263</v>
      </c>
      <c r="D3547" t="s">
        <v>13</v>
      </c>
      <c r="H3547">
        <v>1.25</v>
      </c>
      <c r="I3547">
        <v>567</v>
      </c>
    </row>
    <row r="3548" spans="1:9" hidden="1" x14ac:dyDescent="0.3">
      <c r="A3548" t="s">
        <v>5</v>
      </c>
      <c r="B3548">
        <f t="shared" si="55"/>
        <v>670</v>
      </c>
      <c r="C3548" s="1">
        <v>43263</v>
      </c>
      <c r="D3548" t="s">
        <v>14</v>
      </c>
      <c r="H3548">
        <v>1.25</v>
      </c>
      <c r="I3548">
        <v>536</v>
      </c>
    </row>
    <row r="3549" spans="1:9" hidden="1" x14ac:dyDescent="0.3">
      <c r="A3549" t="s">
        <v>5</v>
      </c>
      <c r="B3549">
        <f t="shared" si="55"/>
        <v>690</v>
      </c>
      <c r="C3549" s="1">
        <v>43263</v>
      </c>
      <c r="D3549" t="s">
        <v>15</v>
      </c>
      <c r="H3549">
        <v>1.25</v>
      </c>
      <c r="I3549">
        <v>552</v>
      </c>
    </row>
    <row r="3550" spans="1:9" hidden="1" x14ac:dyDescent="0.3">
      <c r="A3550" t="s">
        <v>6</v>
      </c>
      <c r="B3550">
        <f t="shared" si="55"/>
        <v>2824.34</v>
      </c>
      <c r="C3550" s="1">
        <v>43263</v>
      </c>
      <c r="D3550" t="s">
        <v>12</v>
      </c>
      <c r="H3550">
        <v>4.99</v>
      </c>
      <c r="I3550">
        <v>566</v>
      </c>
    </row>
    <row r="3551" spans="1:9" hidden="1" x14ac:dyDescent="0.3">
      <c r="A3551" t="s">
        <v>6</v>
      </c>
      <c r="B3551">
        <f t="shared" si="55"/>
        <v>2794.4</v>
      </c>
      <c r="C3551" s="1">
        <v>43263</v>
      </c>
      <c r="D3551" t="s">
        <v>13</v>
      </c>
      <c r="H3551">
        <v>4.99</v>
      </c>
      <c r="I3551">
        <v>560</v>
      </c>
    </row>
    <row r="3552" spans="1:9" hidden="1" x14ac:dyDescent="0.3">
      <c r="A3552" t="s">
        <v>6</v>
      </c>
      <c r="B3552">
        <f t="shared" si="55"/>
        <v>2954.08</v>
      </c>
      <c r="C3552" s="1">
        <v>43263</v>
      </c>
      <c r="D3552" t="s">
        <v>14</v>
      </c>
      <c r="H3552">
        <v>4.99</v>
      </c>
      <c r="I3552">
        <v>592</v>
      </c>
    </row>
    <row r="3553" spans="1:9" hidden="1" x14ac:dyDescent="0.3">
      <c r="A3553" t="s">
        <v>6</v>
      </c>
      <c r="B3553">
        <f t="shared" si="55"/>
        <v>2744.5</v>
      </c>
      <c r="C3553" s="1">
        <v>43263</v>
      </c>
      <c r="D3553" t="s">
        <v>15</v>
      </c>
      <c r="H3553">
        <v>4.99</v>
      </c>
      <c r="I3553">
        <v>550</v>
      </c>
    </row>
    <row r="3554" spans="1:9" hidden="1" x14ac:dyDescent="0.3">
      <c r="A3554" t="s">
        <v>7</v>
      </c>
      <c r="B3554">
        <f t="shared" si="55"/>
        <v>1034.8</v>
      </c>
      <c r="C3554" s="1">
        <v>43263</v>
      </c>
      <c r="D3554" t="s">
        <v>12</v>
      </c>
      <c r="H3554">
        <v>1.99</v>
      </c>
      <c r="I3554">
        <v>520</v>
      </c>
    </row>
    <row r="3555" spans="1:9" hidden="1" x14ac:dyDescent="0.3">
      <c r="A3555" t="s">
        <v>7</v>
      </c>
      <c r="B3555">
        <f t="shared" si="55"/>
        <v>1078.58</v>
      </c>
      <c r="C3555" s="1">
        <v>43263</v>
      </c>
      <c r="D3555" t="s">
        <v>13</v>
      </c>
      <c r="H3555">
        <v>1.99</v>
      </c>
      <c r="I3555">
        <v>542</v>
      </c>
    </row>
    <row r="3556" spans="1:9" hidden="1" x14ac:dyDescent="0.3">
      <c r="A3556" t="s">
        <v>7</v>
      </c>
      <c r="B3556">
        <f t="shared" si="55"/>
        <v>1194</v>
      </c>
      <c r="C3556" s="1">
        <v>43263</v>
      </c>
      <c r="D3556" t="s">
        <v>14</v>
      </c>
      <c r="H3556">
        <v>1.99</v>
      </c>
      <c r="I3556">
        <v>600</v>
      </c>
    </row>
    <row r="3557" spans="1:9" hidden="1" x14ac:dyDescent="0.3">
      <c r="A3557" t="s">
        <v>7</v>
      </c>
      <c r="B3557">
        <f t="shared" si="55"/>
        <v>1136.29</v>
      </c>
      <c r="C3557" s="1">
        <v>43263</v>
      </c>
      <c r="D3557" t="s">
        <v>15</v>
      </c>
      <c r="H3557">
        <v>1.99</v>
      </c>
      <c r="I3557">
        <v>571</v>
      </c>
    </row>
    <row r="3558" spans="1:9" x14ac:dyDescent="0.3">
      <c r="A3558" t="s">
        <v>1</v>
      </c>
      <c r="B3558">
        <f t="shared" si="55"/>
        <v>1683</v>
      </c>
      <c r="C3558" s="1">
        <v>43264</v>
      </c>
      <c r="D3558" t="s">
        <v>12</v>
      </c>
      <c r="H3558">
        <v>3</v>
      </c>
      <c r="I3558">
        <v>561</v>
      </c>
    </row>
    <row r="3559" spans="1:9" x14ac:dyDescent="0.3">
      <c r="A3559" t="s">
        <v>1</v>
      </c>
      <c r="B3559">
        <f t="shared" si="55"/>
        <v>1683</v>
      </c>
      <c r="C3559" s="1">
        <v>43264</v>
      </c>
      <c r="D3559" t="s">
        <v>13</v>
      </c>
      <c r="H3559">
        <v>3</v>
      </c>
      <c r="I3559">
        <v>561</v>
      </c>
    </row>
    <row r="3560" spans="1:9" x14ac:dyDescent="0.3">
      <c r="A3560" t="s">
        <v>1</v>
      </c>
      <c r="B3560">
        <f t="shared" si="55"/>
        <v>1572</v>
      </c>
      <c r="C3560" s="1">
        <v>43264</v>
      </c>
      <c r="D3560" t="s">
        <v>14</v>
      </c>
      <c r="H3560">
        <v>3</v>
      </c>
      <c r="I3560">
        <v>524</v>
      </c>
    </row>
    <row r="3561" spans="1:9" x14ac:dyDescent="0.3">
      <c r="A3561" t="s">
        <v>1</v>
      </c>
      <c r="B3561">
        <f t="shared" si="55"/>
        <v>1683</v>
      </c>
      <c r="C3561" s="1">
        <v>43264</v>
      </c>
      <c r="D3561" t="s">
        <v>15</v>
      </c>
      <c r="H3561">
        <v>3</v>
      </c>
      <c r="I3561">
        <v>561</v>
      </c>
    </row>
    <row r="3562" spans="1:9" hidden="1" x14ac:dyDescent="0.3">
      <c r="A3562" t="s">
        <v>2</v>
      </c>
      <c r="B3562">
        <f t="shared" si="55"/>
        <v>5134.8599999999997</v>
      </c>
      <c r="C3562" s="1">
        <v>43264</v>
      </c>
      <c r="D3562" t="s">
        <v>12</v>
      </c>
      <c r="H3562">
        <v>9.99</v>
      </c>
      <c r="I3562">
        <v>514</v>
      </c>
    </row>
    <row r="3563" spans="1:9" hidden="1" x14ac:dyDescent="0.3">
      <c r="A3563" t="s">
        <v>2</v>
      </c>
      <c r="B3563">
        <f t="shared" si="55"/>
        <v>5634.36</v>
      </c>
      <c r="C3563" s="1">
        <v>43264</v>
      </c>
      <c r="D3563" t="s">
        <v>13</v>
      </c>
      <c r="H3563">
        <v>9.99</v>
      </c>
      <c r="I3563">
        <v>564</v>
      </c>
    </row>
    <row r="3564" spans="1:9" hidden="1" x14ac:dyDescent="0.3">
      <c r="A3564" t="s">
        <v>2</v>
      </c>
      <c r="B3564">
        <f t="shared" si="55"/>
        <v>5464.53</v>
      </c>
      <c r="C3564" s="1">
        <v>43264</v>
      </c>
      <c r="D3564" t="s">
        <v>14</v>
      </c>
      <c r="H3564">
        <v>9.99</v>
      </c>
      <c r="I3564">
        <v>547</v>
      </c>
    </row>
    <row r="3565" spans="1:9" hidden="1" x14ac:dyDescent="0.3">
      <c r="A3565" t="s">
        <v>2</v>
      </c>
      <c r="B3565">
        <f t="shared" si="55"/>
        <v>5394.6</v>
      </c>
      <c r="C3565" s="1">
        <v>43264</v>
      </c>
      <c r="D3565" t="s">
        <v>15</v>
      </c>
      <c r="H3565">
        <v>9.99</v>
      </c>
      <c r="I3565">
        <v>540</v>
      </c>
    </row>
    <row r="3566" spans="1:9" hidden="1" x14ac:dyDescent="0.3">
      <c r="A3566" t="s">
        <v>3</v>
      </c>
      <c r="B3566">
        <f t="shared" si="55"/>
        <v>1465</v>
      </c>
      <c r="C3566" s="1">
        <v>43264</v>
      </c>
      <c r="D3566" t="s">
        <v>12</v>
      </c>
      <c r="H3566">
        <v>2.5</v>
      </c>
      <c r="I3566">
        <v>586</v>
      </c>
    </row>
    <row r="3567" spans="1:9" hidden="1" x14ac:dyDescent="0.3">
      <c r="A3567" t="s">
        <v>3</v>
      </c>
      <c r="B3567">
        <f t="shared" si="55"/>
        <v>1292.5</v>
      </c>
      <c r="C3567" s="1">
        <v>43264</v>
      </c>
      <c r="D3567" t="s">
        <v>13</v>
      </c>
      <c r="H3567">
        <v>2.5</v>
      </c>
      <c r="I3567">
        <v>517</v>
      </c>
    </row>
    <row r="3568" spans="1:9" hidden="1" x14ac:dyDescent="0.3">
      <c r="A3568" t="s">
        <v>3</v>
      </c>
      <c r="B3568">
        <f t="shared" si="55"/>
        <v>1277.5</v>
      </c>
      <c r="C3568" s="1">
        <v>43264</v>
      </c>
      <c r="D3568" t="s">
        <v>14</v>
      </c>
      <c r="H3568">
        <v>2.5</v>
      </c>
      <c r="I3568">
        <v>511</v>
      </c>
    </row>
    <row r="3569" spans="1:9" hidden="1" x14ac:dyDescent="0.3">
      <c r="A3569" t="s">
        <v>3</v>
      </c>
      <c r="B3569">
        <f t="shared" si="55"/>
        <v>1462.5</v>
      </c>
      <c r="C3569" s="1">
        <v>43264</v>
      </c>
      <c r="D3569" t="s">
        <v>15</v>
      </c>
      <c r="H3569">
        <v>2.5</v>
      </c>
      <c r="I3569">
        <v>585</v>
      </c>
    </row>
    <row r="3570" spans="1:9" hidden="1" x14ac:dyDescent="0.3">
      <c r="A3570" t="s">
        <v>4</v>
      </c>
      <c r="B3570">
        <f t="shared" si="55"/>
        <v>1785</v>
      </c>
      <c r="C3570" s="1">
        <v>43264</v>
      </c>
      <c r="D3570" t="s">
        <v>12</v>
      </c>
      <c r="H3570">
        <v>3</v>
      </c>
      <c r="I3570">
        <v>595</v>
      </c>
    </row>
    <row r="3571" spans="1:9" hidden="1" x14ac:dyDescent="0.3">
      <c r="A3571" t="s">
        <v>4</v>
      </c>
      <c r="B3571">
        <f t="shared" si="55"/>
        <v>1686</v>
      </c>
      <c r="C3571" s="1">
        <v>43264</v>
      </c>
      <c r="D3571" t="s">
        <v>13</v>
      </c>
      <c r="H3571">
        <v>3</v>
      </c>
      <c r="I3571">
        <v>562</v>
      </c>
    </row>
    <row r="3572" spans="1:9" hidden="1" x14ac:dyDescent="0.3">
      <c r="A3572" t="s">
        <v>4</v>
      </c>
      <c r="B3572">
        <f t="shared" si="55"/>
        <v>1764</v>
      </c>
      <c r="C3572" s="1">
        <v>43264</v>
      </c>
      <c r="D3572" t="s">
        <v>14</v>
      </c>
      <c r="H3572">
        <v>3</v>
      </c>
      <c r="I3572">
        <v>588</v>
      </c>
    </row>
    <row r="3573" spans="1:9" hidden="1" x14ac:dyDescent="0.3">
      <c r="A3573" t="s">
        <v>4</v>
      </c>
      <c r="B3573">
        <f t="shared" si="55"/>
        <v>1734</v>
      </c>
      <c r="C3573" s="1">
        <v>43264</v>
      </c>
      <c r="D3573" t="s">
        <v>15</v>
      </c>
      <c r="H3573">
        <v>3</v>
      </c>
      <c r="I3573">
        <v>578</v>
      </c>
    </row>
    <row r="3574" spans="1:9" hidden="1" x14ac:dyDescent="0.3">
      <c r="A3574" t="s">
        <v>5</v>
      </c>
      <c r="B3574">
        <f t="shared" si="55"/>
        <v>745</v>
      </c>
      <c r="C3574" s="1">
        <v>43264</v>
      </c>
      <c r="D3574" t="s">
        <v>12</v>
      </c>
      <c r="H3574">
        <v>1.25</v>
      </c>
      <c r="I3574">
        <v>596</v>
      </c>
    </row>
    <row r="3575" spans="1:9" hidden="1" x14ac:dyDescent="0.3">
      <c r="A3575" t="s">
        <v>5</v>
      </c>
      <c r="B3575">
        <f t="shared" si="55"/>
        <v>740</v>
      </c>
      <c r="C3575" s="1">
        <v>43264</v>
      </c>
      <c r="D3575" t="s">
        <v>13</v>
      </c>
      <c r="H3575">
        <v>1.25</v>
      </c>
      <c r="I3575">
        <v>592</v>
      </c>
    </row>
    <row r="3576" spans="1:9" hidden="1" x14ac:dyDescent="0.3">
      <c r="A3576" t="s">
        <v>5</v>
      </c>
      <c r="B3576">
        <f t="shared" si="55"/>
        <v>626.25</v>
      </c>
      <c r="C3576" s="1">
        <v>43264</v>
      </c>
      <c r="D3576" t="s">
        <v>14</v>
      </c>
      <c r="H3576">
        <v>1.25</v>
      </c>
      <c r="I3576">
        <v>501</v>
      </c>
    </row>
    <row r="3577" spans="1:9" hidden="1" x14ac:dyDescent="0.3">
      <c r="A3577" t="s">
        <v>5</v>
      </c>
      <c r="B3577">
        <f t="shared" si="55"/>
        <v>681.25</v>
      </c>
      <c r="C3577" s="1">
        <v>43264</v>
      </c>
      <c r="D3577" t="s">
        <v>15</v>
      </c>
      <c r="H3577">
        <v>1.25</v>
      </c>
      <c r="I3577">
        <v>545</v>
      </c>
    </row>
    <row r="3578" spans="1:9" hidden="1" x14ac:dyDescent="0.3">
      <c r="A3578" t="s">
        <v>6</v>
      </c>
      <c r="B3578">
        <f t="shared" si="55"/>
        <v>2674.6400000000003</v>
      </c>
      <c r="C3578" s="1">
        <v>43264</v>
      </c>
      <c r="D3578" t="s">
        <v>12</v>
      </c>
      <c r="H3578">
        <v>4.99</v>
      </c>
      <c r="I3578">
        <v>536</v>
      </c>
    </row>
    <row r="3579" spans="1:9" hidden="1" x14ac:dyDescent="0.3">
      <c r="A3579" t="s">
        <v>6</v>
      </c>
      <c r="B3579">
        <f t="shared" si="55"/>
        <v>2924.1400000000003</v>
      </c>
      <c r="C3579" s="1">
        <v>43264</v>
      </c>
      <c r="D3579" t="s">
        <v>13</v>
      </c>
      <c r="H3579">
        <v>4.99</v>
      </c>
      <c r="I3579">
        <v>586</v>
      </c>
    </row>
    <row r="3580" spans="1:9" hidden="1" x14ac:dyDescent="0.3">
      <c r="A3580" t="s">
        <v>6</v>
      </c>
      <c r="B3580">
        <f t="shared" si="55"/>
        <v>2559.87</v>
      </c>
      <c r="C3580" s="1">
        <v>43264</v>
      </c>
      <c r="D3580" t="s">
        <v>14</v>
      </c>
      <c r="H3580">
        <v>4.99</v>
      </c>
      <c r="I3580">
        <v>513</v>
      </c>
    </row>
    <row r="3581" spans="1:9" hidden="1" x14ac:dyDescent="0.3">
      <c r="A3581" t="s">
        <v>6</v>
      </c>
      <c r="B3581">
        <f t="shared" si="55"/>
        <v>2909.17</v>
      </c>
      <c r="C3581" s="1">
        <v>43264</v>
      </c>
      <c r="D3581" t="s">
        <v>15</v>
      </c>
      <c r="H3581">
        <v>4.99</v>
      </c>
      <c r="I3581">
        <v>583</v>
      </c>
    </row>
    <row r="3582" spans="1:9" hidden="1" x14ac:dyDescent="0.3">
      <c r="A3582" t="s">
        <v>7</v>
      </c>
      <c r="B3582">
        <f t="shared" si="55"/>
        <v>1110.42</v>
      </c>
      <c r="C3582" s="1">
        <v>43264</v>
      </c>
      <c r="D3582" t="s">
        <v>12</v>
      </c>
      <c r="H3582">
        <v>1.99</v>
      </c>
      <c r="I3582">
        <v>558</v>
      </c>
    </row>
    <row r="3583" spans="1:9" hidden="1" x14ac:dyDescent="0.3">
      <c r="A3583" t="s">
        <v>7</v>
      </c>
      <c r="B3583">
        <f t="shared" si="55"/>
        <v>1164.1500000000001</v>
      </c>
      <c r="C3583" s="1">
        <v>43264</v>
      </c>
      <c r="D3583" t="s">
        <v>13</v>
      </c>
      <c r="H3583">
        <v>1.99</v>
      </c>
      <c r="I3583">
        <v>585</v>
      </c>
    </row>
    <row r="3584" spans="1:9" hidden="1" x14ac:dyDescent="0.3">
      <c r="A3584" t="s">
        <v>7</v>
      </c>
      <c r="B3584">
        <f t="shared" si="55"/>
        <v>1164.1500000000001</v>
      </c>
      <c r="C3584" s="1">
        <v>43264</v>
      </c>
      <c r="D3584" t="s">
        <v>14</v>
      </c>
      <c r="H3584">
        <v>1.99</v>
      </c>
      <c r="I3584">
        <v>585</v>
      </c>
    </row>
    <row r="3585" spans="1:9" hidden="1" x14ac:dyDescent="0.3">
      <c r="A3585" t="s">
        <v>7</v>
      </c>
      <c r="B3585">
        <f t="shared" si="55"/>
        <v>1132.31</v>
      </c>
      <c r="C3585" s="1">
        <v>43264</v>
      </c>
      <c r="D3585" t="s">
        <v>15</v>
      </c>
      <c r="H3585">
        <v>1.99</v>
      </c>
      <c r="I3585">
        <v>569</v>
      </c>
    </row>
    <row r="3586" spans="1:9" x14ac:dyDescent="0.3">
      <c r="A3586" t="s">
        <v>1</v>
      </c>
      <c r="B3586">
        <f t="shared" si="55"/>
        <v>1761</v>
      </c>
      <c r="C3586" s="1">
        <v>43265</v>
      </c>
      <c r="D3586" t="s">
        <v>12</v>
      </c>
      <c r="H3586">
        <v>3</v>
      </c>
      <c r="I3586">
        <v>587</v>
      </c>
    </row>
    <row r="3587" spans="1:9" x14ac:dyDescent="0.3">
      <c r="A3587" t="s">
        <v>1</v>
      </c>
      <c r="B3587">
        <f t="shared" ref="B3587:B3650" si="56">H3587*I3587</f>
        <v>1668</v>
      </c>
      <c r="C3587" s="1">
        <v>43265</v>
      </c>
      <c r="D3587" t="s">
        <v>13</v>
      </c>
      <c r="H3587">
        <v>3</v>
      </c>
      <c r="I3587">
        <v>556</v>
      </c>
    </row>
    <row r="3588" spans="1:9" x14ac:dyDescent="0.3">
      <c r="A3588" t="s">
        <v>1</v>
      </c>
      <c r="B3588">
        <f t="shared" si="56"/>
        <v>1599</v>
      </c>
      <c r="C3588" s="1">
        <v>43265</v>
      </c>
      <c r="D3588" t="s">
        <v>14</v>
      </c>
      <c r="H3588">
        <v>3</v>
      </c>
      <c r="I3588">
        <v>533</v>
      </c>
    </row>
    <row r="3589" spans="1:9" x14ac:dyDescent="0.3">
      <c r="A3589" t="s">
        <v>1</v>
      </c>
      <c r="B3589">
        <f t="shared" si="56"/>
        <v>1593</v>
      </c>
      <c r="C3589" s="1">
        <v>43265</v>
      </c>
      <c r="D3589" t="s">
        <v>15</v>
      </c>
      <c r="H3589">
        <v>3</v>
      </c>
      <c r="I3589">
        <v>531</v>
      </c>
    </row>
    <row r="3590" spans="1:9" hidden="1" x14ac:dyDescent="0.3">
      <c r="A3590" t="s">
        <v>2</v>
      </c>
      <c r="B3590">
        <f t="shared" si="56"/>
        <v>5474.52</v>
      </c>
      <c r="C3590" s="1">
        <v>43265</v>
      </c>
      <c r="D3590" t="s">
        <v>12</v>
      </c>
      <c r="H3590">
        <v>9.99</v>
      </c>
      <c r="I3590">
        <v>548</v>
      </c>
    </row>
    <row r="3591" spans="1:9" hidden="1" x14ac:dyDescent="0.3">
      <c r="A3591" t="s">
        <v>2</v>
      </c>
      <c r="B3591">
        <f t="shared" si="56"/>
        <v>5994</v>
      </c>
      <c r="C3591" s="1">
        <v>43265</v>
      </c>
      <c r="D3591" t="s">
        <v>13</v>
      </c>
      <c r="H3591">
        <v>9.99</v>
      </c>
      <c r="I3591">
        <v>600</v>
      </c>
    </row>
    <row r="3592" spans="1:9" hidden="1" x14ac:dyDescent="0.3">
      <c r="A3592" t="s">
        <v>2</v>
      </c>
      <c r="B3592">
        <f t="shared" si="56"/>
        <v>5864.13</v>
      </c>
      <c r="C3592" s="1">
        <v>43265</v>
      </c>
      <c r="D3592" t="s">
        <v>14</v>
      </c>
      <c r="H3592">
        <v>9.99</v>
      </c>
      <c r="I3592">
        <v>587</v>
      </c>
    </row>
    <row r="3593" spans="1:9" hidden="1" x14ac:dyDescent="0.3">
      <c r="A3593" t="s">
        <v>2</v>
      </c>
      <c r="B3593">
        <f t="shared" si="56"/>
        <v>5944.05</v>
      </c>
      <c r="C3593" s="1">
        <v>43265</v>
      </c>
      <c r="D3593" t="s">
        <v>15</v>
      </c>
      <c r="H3593">
        <v>9.99</v>
      </c>
      <c r="I3593">
        <v>595</v>
      </c>
    </row>
    <row r="3594" spans="1:9" hidden="1" x14ac:dyDescent="0.3">
      <c r="A3594" t="s">
        <v>3</v>
      </c>
      <c r="B3594">
        <f t="shared" si="56"/>
        <v>1410</v>
      </c>
      <c r="C3594" s="1">
        <v>43265</v>
      </c>
      <c r="D3594" t="s">
        <v>12</v>
      </c>
      <c r="H3594">
        <v>2.5</v>
      </c>
      <c r="I3594">
        <v>564</v>
      </c>
    </row>
    <row r="3595" spans="1:9" hidden="1" x14ac:dyDescent="0.3">
      <c r="A3595" t="s">
        <v>3</v>
      </c>
      <c r="B3595">
        <f t="shared" si="56"/>
        <v>1440</v>
      </c>
      <c r="C3595" s="1">
        <v>43265</v>
      </c>
      <c r="D3595" t="s">
        <v>13</v>
      </c>
      <c r="H3595">
        <v>2.5</v>
      </c>
      <c r="I3595">
        <v>576</v>
      </c>
    </row>
    <row r="3596" spans="1:9" hidden="1" x14ac:dyDescent="0.3">
      <c r="A3596" t="s">
        <v>3</v>
      </c>
      <c r="B3596">
        <f t="shared" si="56"/>
        <v>1460</v>
      </c>
      <c r="C3596" s="1">
        <v>43265</v>
      </c>
      <c r="D3596" t="s">
        <v>14</v>
      </c>
      <c r="H3596">
        <v>2.5</v>
      </c>
      <c r="I3596">
        <v>584</v>
      </c>
    </row>
    <row r="3597" spans="1:9" hidden="1" x14ac:dyDescent="0.3">
      <c r="A3597" t="s">
        <v>3</v>
      </c>
      <c r="B3597">
        <f t="shared" si="56"/>
        <v>1285</v>
      </c>
      <c r="C3597" s="1">
        <v>43265</v>
      </c>
      <c r="D3597" t="s">
        <v>15</v>
      </c>
      <c r="H3597">
        <v>2.5</v>
      </c>
      <c r="I3597">
        <v>514</v>
      </c>
    </row>
    <row r="3598" spans="1:9" hidden="1" x14ac:dyDescent="0.3">
      <c r="A3598" t="s">
        <v>4</v>
      </c>
      <c r="B3598">
        <f t="shared" si="56"/>
        <v>1632</v>
      </c>
      <c r="C3598" s="1">
        <v>43265</v>
      </c>
      <c r="D3598" t="s">
        <v>12</v>
      </c>
      <c r="H3598">
        <v>3</v>
      </c>
      <c r="I3598">
        <v>544</v>
      </c>
    </row>
    <row r="3599" spans="1:9" hidden="1" x14ac:dyDescent="0.3">
      <c r="A3599" t="s">
        <v>4</v>
      </c>
      <c r="B3599">
        <f t="shared" si="56"/>
        <v>1572</v>
      </c>
      <c r="C3599" s="1">
        <v>43265</v>
      </c>
      <c r="D3599" t="s">
        <v>13</v>
      </c>
      <c r="H3599">
        <v>3</v>
      </c>
      <c r="I3599">
        <v>524</v>
      </c>
    </row>
    <row r="3600" spans="1:9" hidden="1" x14ac:dyDescent="0.3">
      <c r="A3600" t="s">
        <v>4</v>
      </c>
      <c r="B3600">
        <f t="shared" si="56"/>
        <v>1683</v>
      </c>
      <c r="C3600" s="1">
        <v>43265</v>
      </c>
      <c r="D3600" t="s">
        <v>14</v>
      </c>
      <c r="H3600">
        <v>3</v>
      </c>
      <c r="I3600">
        <v>561</v>
      </c>
    </row>
    <row r="3601" spans="1:9" hidden="1" x14ac:dyDescent="0.3">
      <c r="A3601" t="s">
        <v>4</v>
      </c>
      <c r="B3601">
        <f t="shared" si="56"/>
        <v>1662</v>
      </c>
      <c r="C3601" s="1">
        <v>43265</v>
      </c>
      <c r="D3601" t="s">
        <v>15</v>
      </c>
      <c r="H3601">
        <v>3</v>
      </c>
      <c r="I3601">
        <v>554</v>
      </c>
    </row>
    <row r="3602" spans="1:9" hidden="1" x14ac:dyDescent="0.3">
      <c r="A3602" t="s">
        <v>5</v>
      </c>
      <c r="B3602">
        <f t="shared" si="56"/>
        <v>672.5</v>
      </c>
      <c r="C3602" s="1">
        <v>43265</v>
      </c>
      <c r="D3602" t="s">
        <v>12</v>
      </c>
      <c r="H3602">
        <v>1.25</v>
      </c>
      <c r="I3602">
        <v>538</v>
      </c>
    </row>
    <row r="3603" spans="1:9" hidden="1" x14ac:dyDescent="0.3">
      <c r="A3603" t="s">
        <v>5</v>
      </c>
      <c r="B3603">
        <f t="shared" si="56"/>
        <v>683.75</v>
      </c>
      <c r="C3603" s="1">
        <v>43265</v>
      </c>
      <c r="D3603" t="s">
        <v>13</v>
      </c>
      <c r="H3603">
        <v>1.25</v>
      </c>
      <c r="I3603">
        <v>547</v>
      </c>
    </row>
    <row r="3604" spans="1:9" hidden="1" x14ac:dyDescent="0.3">
      <c r="A3604" t="s">
        <v>5</v>
      </c>
      <c r="B3604">
        <f t="shared" si="56"/>
        <v>750</v>
      </c>
      <c r="C3604" s="1">
        <v>43265</v>
      </c>
      <c r="D3604" t="s">
        <v>14</v>
      </c>
      <c r="H3604">
        <v>1.25</v>
      </c>
      <c r="I3604">
        <v>600</v>
      </c>
    </row>
    <row r="3605" spans="1:9" hidden="1" x14ac:dyDescent="0.3">
      <c r="A3605" t="s">
        <v>5</v>
      </c>
      <c r="B3605">
        <f t="shared" si="56"/>
        <v>746.25</v>
      </c>
      <c r="C3605" s="1">
        <v>43265</v>
      </c>
      <c r="D3605" t="s">
        <v>15</v>
      </c>
      <c r="H3605">
        <v>1.25</v>
      </c>
      <c r="I3605">
        <v>597</v>
      </c>
    </row>
    <row r="3606" spans="1:9" hidden="1" x14ac:dyDescent="0.3">
      <c r="A3606" t="s">
        <v>6</v>
      </c>
      <c r="B3606">
        <f t="shared" si="56"/>
        <v>2589.81</v>
      </c>
      <c r="C3606" s="1">
        <v>43265</v>
      </c>
      <c r="D3606" t="s">
        <v>12</v>
      </c>
      <c r="H3606">
        <v>4.99</v>
      </c>
      <c r="I3606">
        <v>519</v>
      </c>
    </row>
    <row r="3607" spans="1:9" hidden="1" x14ac:dyDescent="0.3">
      <c r="A3607" t="s">
        <v>6</v>
      </c>
      <c r="B3607">
        <f t="shared" si="56"/>
        <v>2704.58</v>
      </c>
      <c r="C3607" s="1">
        <v>43265</v>
      </c>
      <c r="D3607" t="s">
        <v>13</v>
      </c>
      <c r="H3607">
        <v>4.99</v>
      </c>
      <c r="I3607">
        <v>542</v>
      </c>
    </row>
    <row r="3608" spans="1:9" hidden="1" x14ac:dyDescent="0.3">
      <c r="A3608" t="s">
        <v>6</v>
      </c>
      <c r="B3608">
        <f t="shared" si="56"/>
        <v>2899.19</v>
      </c>
      <c r="C3608" s="1">
        <v>43265</v>
      </c>
      <c r="D3608" t="s">
        <v>14</v>
      </c>
      <c r="H3608">
        <v>4.99</v>
      </c>
      <c r="I3608">
        <v>581</v>
      </c>
    </row>
    <row r="3609" spans="1:9" hidden="1" x14ac:dyDescent="0.3">
      <c r="A3609" t="s">
        <v>6</v>
      </c>
      <c r="B3609">
        <f t="shared" si="56"/>
        <v>2724.54</v>
      </c>
      <c r="C3609" s="1">
        <v>43265</v>
      </c>
      <c r="D3609" t="s">
        <v>15</v>
      </c>
      <c r="H3609">
        <v>4.99</v>
      </c>
      <c r="I3609">
        <v>546</v>
      </c>
    </row>
    <row r="3610" spans="1:9" hidden="1" x14ac:dyDescent="0.3">
      <c r="A3610" t="s">
        <v>7</v>
      </c>
      <c r="B3610">
        <f t="shared" si="56"/>
        <v>1108.43</v>
      </c>
      <c r="C3610" s="1">
        <v>43265</v>
      </c>
      <c r="D3610" t="s">
        <v>12</v>
      </c>
      <c r="H3610">
        <v>1.99</v>
      </c>
      <c r="I3610">
        <v>557</v>
      </c>
    </row>
    <row r="3611" spans="1:9" hidden="1" x14ac:dyDescent="0.3">
      <c r="A3611" t="s">
        <v>7</v>
      </c>
      <c r="B3611">
        <f t="shared" si="56"/>
        <v>1100.47</v>
      </c>
      <c r="C3611" s="1">
        <v>43265</v>
      </c>
      <c r="D3611" t="s">
        <v>13</v>
      </c>
      <c r="H3611">
        <v>1.99</v>
      </c>
      <c r="I3611">
        <v>553</v>
      </c>
    </row>
    <row r="3612" spans="1:9" hidden="1" x14ac:dyDescent="0.3">
      <c r="A3612" t="s">
        <v>7</v>
      </c>
      <c r="B3612">
        <f t="shared" si="56"/>
        <v>1012.91</v>
      </c>
      <c r="C3612" s="1">
        <v>43265</v>
      </c>
      <c r="D3612" t="s">
        <v>14</v>
      </c>
      <c r="H3612">
        <v>1.99</v>
      </c>
      <c r="I3612">
        <v>509</v>
      </c>
    </row>
    <row r="3613" spans="1:9" hidden="1" x14ac:dyDescent="0.3">
      <c r="A3613" t="s">
        <v>7</v>
      </c>
      <c r="B3613">
        <f t="shared" si="56"/>
        <v>1028.83</v>
      </c>
      <c r="C3613" s="1">
        <v>43265</v>
      </c>
      <c r="D3613" t="s">
        <v>15</v>
      </c>
      <c r="H3613">
        <v>1.99</v>
      </c>
      <c r="I3613">
        <v>517</v>
      </c>
    </row>
    <row r="3614" spans="1:9" x14ac:dyDescent="0.3">
      <c r="A3614" t="s">
        <v>1</v>
      </c>
      <c r="B3614">
        <f t="shared" si="56"/>
        <v>1623</v>
      </c>
      <c r="C3614" s="1">
        <v>43266</v>
      </c>
      <c r="D3614" t="s">
        <v>12</v>
      </c>
      <c r="H3614">
        <v>3</v>
      </c>
      <c r="I3614">
        <v>541</v>
      </c>
    </row>
    <row r="3615" spans="1:9" x14ac:dyDescent="0.3">
      <c r="A3615" t="s">
        <v>1</v>
      </c>
      <c r="B3615">
        <f t="shared" si="56"/>
        <v>1737</v>
      </c>
      <c r="C3615" s="1">
        <v>43266</v>
      </c>
      <c r="D3615" t="s">
        <v>13</v>
      </c>
      <c r="H3615">
        <v>3</v>
      </c>
      <c r="I3615">
        <v>579</v>
      </c>
    </row>
    <row r="3616" spans="1:9" x14ac:dyDescent="0.3">
      <c r="A3616" t="s">
        <v>1</v>
      </c>
      <c r="B3616">
        <f t="shared" si="56"/>
        <v>1593</v>
      </c>
      <c r="C3616" s="1">
        <v>43266</v>
      </c>
      <c r="D3616" t="s">
        <v>14</v>
      </c>
      <c r="H3616">
        <v>3</v>
      </c>
      <c r="I3616">
        <v>531</v>
      </c>
    </row>
    <row r="3617" spans="1:9" x14ac:dyDescent="0.3">
      <c r="A3617" t="s">
        <v>1</v>
      </c>
      <c r="B3617">
        <f t="shared" si="56"/>
        <v>1788</v>
      </c>
      <c r="C3617" s="1">
        <v>43266</v>
      </c>
      <c r="D3617" t="s">
        <v>15</v>
      </c>
      <c r="H3617">
        <v>3</v>
      </c>
      <c r="I3617">
        <v>596</v>
      </c>
    </row>
    <row r="3618" spans="1:9" hidden="1" x14ac:dyDescent="0.3">
      <c r="A3618" t="s">
        <v>2</v>
      </c>
      <c r="B3618">
        <f t="shared" si="56"/>
        <v>5674.32</v>
      </c>
      <c r="C3618" s="1">
        <v>43266</v>
      </c>
      <c r="D3618" t="s">
        <v>12</v>
      </c>
      <c r="H3618">
        <v>9.99</v>
      </c>
      <c r="I3618">
        <v>568</v>
      </c>
    </row>
    <row r="3619" spans="1:9" hidden="1" x14ac:dyDescent="0.3">
      <c r="A3619" t="s">
        <v>2</v>
      </c>
      <c r="B3619">
        <f t="shared" si="56"/>
        <v>5774.22</v>
      </c>
      <c r="C3619" s="1">
        <v>43266</v>
      </c>
      <c r="D3619" t="s">
        <v>13</v>
      </c>
      <c r="H3619">
        <v>9.99</v>
      </c>
      <c r="I3619">
        <v>578</v>
      </c>
    </row>
    <row r="3620" spans="1:9" hidden="1" x14ac:dyDescent="0.3">
      <c r="A3620" t="s">
        <v>2</v>
      </c>
      <c r="B3620">
        <f t="shared" si="56"/>
        <v>5724.27</v>
      </c>
      <c r="C3620" s="1">
        <v>43266</v>
      </c>
      <c r="D3620" t="s">
        <v>14</v>
      </c>
      <c r="H3620">
        <v>9.99</v>
      </c>
      <c r="I3620">
        <v>573</v>
      </c>
    </row>
    <row r="3621" spans="1:9" hidden="1" x14ac:dyDescent="0.3">
      <c r="A3621" t="s">
        <v>2</v>
      </c>
      <c r="B3621">
        <f t="shared" si="56"/>
        <v>5614.38</v>
      </c>
      <c r="C3621" s="1">
        <v>43266</v>
      </c>
      <c r="D3621" t="s">
        <v>15</v>
      </c>
      <c r="H3621">
        <v>9.99</v>
      </c>
      <c r="I3621">
        <v>562</v>
      </c>
    </row>
    <row r="3622" spans="1:9" hidden="1" x14ac:dyDescent="0.3">
      <c r="A3622" t="s">
        <v>3</v>
      </c>
      <c r="B3622">
        <f t="shared" si="56"/>
        <v>1347.5</v>
      </c>
      <c r="C3622" s="1">
        <v>43266</v>
      </c>
      <c r="D3622" t="s">
        <v>12</v>
      </c>
      <c r="H3622">
        <v>2.5</v>
      </c>
      <c r="I3622">
        <v>539</v>
      </c>
    </row>
    <row r="3623" spans="1:9" hidden="1" x14ac:dyDescent="0.3">
      <c r="A3623" t="s">
        <v>3</v>
      </c>
      <c r="B3623">
        <f t="shared" si="56"/>
        <v>1500</v>
      </c>
      <c r="C3623" s="1">
        <v>43266</v>
      </c>
      <c r="D3623" t="s">
        <v>13</v>
      </c>
      <c r="H3623">
        <v>2.5</v>
      </c>
      <c r="I3623">
        <v>600</v>
      </c>
    </row>
    <row r="3624" spans="1:9" hidden="1" x14ac:dyDescent="0.3">
      <c r="A3624" t="s">
        <v>3</v>
      </c>
      <c r="B3624">
        <f t="shared" si="56"/>
        <v>1430</v>
      </c>
      <c r="C3624" s="1">
        <v>43266</v>
      </c>
      <c r="D3624" t="s">
        <v>14</v>
      </c>
      <c r="H3624">
        <v>2.5</v>
      </c>
      <c r="I3624">
        <v>572</v>
      </c>
    </row>
    <row r="3625" spans="1:9" hidden="1" x14ac:dyDescent="0.3">
      <c r="A3625" t="s">
        <v>3</v>
      </c>
      <c r="B3625">
        <f t="shared" si="56"/>
        <v>1297.5</v>
      </c>
      <c r="C3625" s="1">
        <v>43266</v>
      </c>
      <c r="D3625" t="s">
        <v>15</v>
      </c>
      <c r="H3625">
        <v>2.5</v>
      </c>
      <c r="I3625">
        <v>519</v>
      </c>
    </row>
    <row r="3626" spans="1:9" hidden="1" x14ac:dyDescent="0.3">
      <c r="A3626" t="s">
        <v>4</v>
      </c>
      <c r="B3626">
        <f t="shared" si="56"/>
        <v>1653</v>
      </c>
      <c r="C3626" s="1">
        <v>43266</v>
      </c>
      <c r="D3626" t="s">
        <v>12</v>
      </c>
      <c r="H3626">
        <v>3</v>
      </c>
      <c r="I3626">
        <v>551</v>
      </c>
    </row>
    <row r="3627" spans="1:9" hidden="1" x14ac:dyDescent="0.3">
      <c r="A3627" t="s">
        <v>4</v>
      </c>
      <c r="B3627">
        <f t="shared" si="56"/>
        <v>1791</v>
      </c>
      <c r="C3627" s="1">
        <v>43266</v>
      </c>
      <c r="D3627" t="s">
        <v>13</v>
      </c>
      <c r="H3627">
        <v>3</v>
      </c>
      <c r="I3627">
        <v>597</v>
      </c>
    </row>
    <row r="3628" spans="1:9" hidden="1" x14ac:dyDescent="0.3">
      <c r="A3628" t="s">
        <v>4</v>
      </c>
      <c r="B3628">
        <f t="shared" si="56"/>
        <v>1746</v>
      </c>
      <c r="C3628" s="1">
        <v>43266</v>
      </c>
      <c r="D3628" t="s">
        <v>14</v>
      </c>
      <c r="H3628">
        <v>3</v>
      </c>
      <c r="I3628">
        <v>582</v>
      </c>
    </row>
    <row r="3629" spans="1:9" hidden="1" x14ac:dyDescent="0.3">
      <c r="A3629" t="s">
        <v>4</v>
      </c>
      <c r="B3629">
        <f t="shared" si="56"/>
        <v>1695</v>
      </c>
      <c r="C3629" s="1">
        <v>43266</v>
      </c>
      <c r="D3629" t="s">
        <v>15</v>
      </c>
      <c r="H3629">
        <v>3</v>
      </c>
      <c r="I3629">
        <v>565</v>
      </c>
    </row>
    <row r="3630" spans="1:9" hidden="1" x14ac:dyDescent="0.3">
      <c r="A3630" t="s">
        <v>5</v>
      </c>
      <c r="B3630">
        <f t="shared" si="56"/>
        <v>643.75</v>
      </c>
      <c r="C3630" s="1">
        <v>43266</v>
      </c>
      <c r="D3630" t="s">
        <v>12</v>
      </c>
      <c r="H3630">
        <v>1.25</v>
      </c>
      <c r="I3630">
        <v>515</v>
      </c>
    </row>
    <row r="3631" spans="1:9" hidden="1" x14ac:dyDescent="0.3">
      <c r="A3631" t="s">
        <v>5</v>
      </c>
      <c r="B3631">
        <f t="shared" si="56"/>
        <v>647.5</v>
      </c>
      <c r="C3631" s="1">
        <v>43266</v>
      </c>
      <c r="D3631" t="s">
        <v>13</v>
      </c>
      <c r="H3631">
        <v>1.25</v>
      </c>
      <c r="I3631">
        <v>518</v>
      </c>
    </row>
    <row r="3632" spans="1:9" hidden="1" x14ac:dyDescent="0.3">
      <c r="A3632" t="s">
        <v>5</v>
      </c>
      <c r="B3632">
        <f t="shared" si="56"/>
        <v>701.25</v>
      </c>
      <c r="C3632" s="1">
        <v>43266</v>
      </c>
      <c r="D3632" t="s">
        <v>14</v>
      </c>
      <c r="H3632">
        <v>1.25</v>
      </c>
      <c r="I3632">
        <v>561</v>
      </c>
    </row>
    <row r="3633" spans="1:9" hidden="1" x14ac:dyDescent="0.3">
      <c r="A3633" t="s">
        <v>5</v>
      </c>
      <c r="B3633">
        <f t="shared" si="56"/>
        <v>722.5</v>
      </c>
      <c r="C3633" s="1">
        <v>43266</v>
      </c>
      <c r="D3633" t="s">
        <v>15</v>
      </c>
      <c r="H3633">
        <v>1.25</v>
      </c>
      <c r="I3633">
        <v>578</v>
      </c>
    </row>
    <row r="3634" spans="1:9" hidden="1" x14ac:dyDescent="0.3">
      <c r="A3634" t="s">
        <v>6</v>
      </c>
      <c r="B3634">
        <f t="shared" si="56"/>
        <v>2689.61</v>
      </c>
      <c r="C3634" s="1">
        <v>43266</v>
      </c>
      <c r="D3634" t="s">
        <v>12</v>
      </c>
      <c r="H3634">
        <v>4.99</v>
      </c>
      <c r="I3634">
        <v>539</v>
      </c>
    </row>
    <row r="3635" spans="1:9" hidden="1" x14ac:dyDescent="0.3">
      <c r="A3635" t="s">
        <v>6</v>
      </c>
      <c r="B3635">
        <f t="shared" si="56"/>
        <v>2899.19</v>
      </c>
      <c r="C3635" s="1">
        <v>43266</v>
      </c>
      <c r="D3635" t="s">
        <v>13</v>
      </c>
      <c r="H3635">
        <v>4.99</v>
      </c>
      <c r="I3635">
        <v>581</v>
      </c>
    </row>
    <row r="3636" spans="1:9" hidden="1" x14ac:dyDescent="0.3">
      <c r="A3636" t="s">
        <v>6</v>
      </c>
      <c r="B3636">
        <f t="shared" si="56"/>
        <v>2984.02</v>
      </c>
      <c r="C3636" s="1">
        <v>43266</v>
      </c>
      <c r="D3636" t="s">
        <v>14</v>
      </c>
      <c r="H3636">
        <v>4.99</v>
      </c>
      <c r="I3636">
        <v>598</v>
      </c>
    </row>
    <row r="3637" spans="1:9" hidden="1" x14ac:dyDescent="0.3">
      <c r="A3637" t="s">
        <v>6</v>
      </c>
      <c r="B3637">
        <f t="shared" si="56"/>
        <v>2994</v>
      </c>
      <c r="C3637" s="1">
        <v>43266</v>
      </c>
      <c r="D3637" t="s">
        <v>15</v>
      </c>
      <c r="H3637">
        <v>4.99</v>
      </c>
      <c r="I3637">
        <v>600</v>
      </c>
    </row>
    <row r="3638" spans="1:9" hidden="1" x14ac:dyDescent="0.3">
      <c r="A3638" t="s">
        <v>7</v>
      </c>
      <c r="B3638">
        <f t="shared" si="56"/>
        <v>1020.87</v>
      </c>
      <c r="C3638" s="1">
        <v>43266</v>
      </c>
      <c r="D3638" t="s">
        <v>12</v>
      </c>
      <c r="H3638">
        <v>1.99</v>
      </c>
      <c r="I3638">
        <v>513</v>
      </c>
    </row>
    <row r="3639" spans="1:9" hidden="1" x14ac:dyDescent="0.3">
      <c r="A3639" t="s">
        <v>7</v>
      </c>
      <c r="B3639">
        <f t="shared" si="56"/>
        <v>1040.77</v>
      </c>
      <c r="C3639" s="1">
        <v>43266</v>
      </c>
      <c r="D3639" t="s">
        <v>13</v>
      </c>
      <c r="H3639">
        <v>1.99</v>
      </c>
      <c r="I3639">
        <v>523</v>
      </c>
    </row>
    <row r="3640" spans="1:9" hidden="1" x14ac:dyDescent="0.3">
      <c r="A3640" t="s">
        <v>7</v>
      </c>
      <c r="B3640">
        <f t="shared" si="56"/>
        <v>1186.04</v>
      </c>
      <c r="C3640" s="1">
        <v>43266</v>
      </c>
      <c r="D3640" t="s">
        <v>14</v>
      </c>
      <c r="H3640">
        <v>1.99</v>
      </c>
      <c r="I3640">
        <v>596</v>
      </c>
    </row>
    <row r="3641" spans="1:9" hidden="1" x14ac:dyDescent="0.3">
      <c r="A3641" t="s">
        <v>7</v>
      </c>
      <c r="B3641">
        <f t="shared" si="56"/>
        <v>1064.6500000000001</v>
      </c>
      <c r="C3641" s="1">
        <v>43266</v>
      </c>
      <c r="D3641" t="s">
        <v>15</v>
      </c>
      <c r="H3641">
        <v>1.99</v>
      </c>
      <c r="I3641">
        <v>535</v>
      </c>
    </row>
    <row r="3642" spans="1:9" x14ac:dyDescent="0.3">
      <c r="A3642" t="s">
        <v>1</v>
      </c>
      <c r="B3642">
        <f t="shared" si="56"/>
        <v>1659</v>
      </c>
      <c r="C3642" s="1">
        <v>43267</v>
      </c>
      <c r="D3642" t="s">
        <v>12</v>
      </c>
      <c r="H3642">
        <v>3</v>
      </c>
      <c r="I3642">
        <v>553</v>
      </c>
    </row>
    <row r="3643" spans="1:9" x14ac:dyDescent="0.3">
      <c r="A3643" t="s">
        <v>1</v>
      </c>
      <c r="B3643">
        <f t="shared" si="56"/>
        <v>1641</v>
      </c>
      <c r="C3643" s="1">
        <v>43267</v>
      </c>
      <c r="D3643" t="s">
        <v>13</v>
      </c>
      <c r="H3643">
        <v>3</v>
      </c>
      <c r="I3643">
        <v>547</v>
      </c>
    </row>
    <row r="3644" spans="1:9" x14ac:dyDescent="0.3">
      <c r="A3644" t="s">
        <v>1</v>
      </c>
      <c r="B3644">
        <f t="shared" si="56"/>
        <v>1575</v>
      </c>
      <c r="C3644" s="1">
        <v>43267</v>
      </c>
      <c r="D3644" t="s">
        <v>14</v>
      </c>
      <c r="H3644">
        <v>3</v>
      </c>
      <c r="I3644">
        <v>525</v>
      </c>
    </row>
    <row r="3645" spans="1:9" x14ac:dyDescent="0.3">
      <c r="A3645" t="s">
        <v>1</v>
      </c>
      <c r="B3645">
        <f t="shared" si="56"/>
        <v>1611</v>
      </c>
      <c r="C3645" s="1">
        <v>43267</v>
      </c>
      <c r="D3645" t="s">
        <v>15</v>
      </c>
      <c r="H3645">
        <v>3</v>
      </c>
      <c r="I3645">
        <v>537</v>
      </c>
    </row>
    <row r="3646" spans="1:9" hidden="1" x14ac:dyDescent="0.3">
      <c r="A3646" t="s">
        <v>2</v>
      </c>
      <c r="B3646">
        <f t="shared" si="56"/>
        <v>5694.3</v>
      </c>
      <c r="C3646" s="1">
        <v>43267</v>
      </c>
      <c r="D3646" t="s">
        <v>12</v>
      </c>
      <c r="H3646">
        <v>9.99</v>
      </c>
      <c r="I3646">
        <v>570</v>
      </c>
    </row>
    <row r="3647" spans="1:9" hidden="1" x14ac:dyDescent="0.3">
      <c r="A3647" t="s">
        <v>2</v>
      </c>
      <c r="B3647">
        <f t="shared" si="56"/>
        <v>5434.56</v>
      </c>
      <c r="C3647" s="1">
        <v>43267</v>
      </c>
      <c r="D3647" t="s">
        <v>13</v>
      </c>
      <c r="H3647">
        <v>9.99</v>
      </c>
      <c r="I3647">
        <v>544</v>
      </c>
    </row>
    <row r="3648" spans="1:9" hidden="1" x14ac:dyDescent="0.3">
      <c r="A3648" t="s">
        <v>2</v>
      </c>
      <c r="B3648">
        <f t="shared" si="56"/>
        <v>5754.24</v>
      </c>
      <c r="C3648" s="1">
        <v>43267</v>
      </c>
      <c r="D3648" t="s">
        <v>14</v>
      </c>
      <c r="H3648">
        <v>9.99</v>
      </c>
      <c r="I3648">
        <v>576</v>
      </c>
    </row>
    <row r="3649" spans="1:9" hidden="1" x14ac:dyDescent="0.3">
      <c r="A3649" t="s">
        <v>2</v>
      </c>
      <c r="B3649">
        <f t="shared" si="56"/>
        <v>5484.51</v>
      </c>
      <c r="C3649" s="1">
        <v>43267</v>
      </c>
      <c r="D3649" t="s">
        <v>15</v>
      </c>
      <c r="H3649">
        <v>9.99</v>
      </c>
      <c r="I3649">
        <v>549</v>
      </c>
    </row>
    <row r="3650" spans="1:9" hidden="1" x14ac:dyDescent="0.3">
      <c r="A3650" t="s">
        <v>3</v>
      </c>
      <c r="B3650">
        <f t="shared" si="56"/>
        <v>1332.5</v>
      </c>
      <c r="C3650" s="1">
        <v>43267</v>
      </c>
      <c r="D3650" t="s">
        <v>12</v>
      </c>
      <c r="H3650">
        <v>2.5</v>
      </c>
      <c r="I3650">
        <v>533</v>
      </c>
    </row>
    <row r="3651" spans="1:9" hidden="1" x14ac:dyDescent="0.3">
      <c r="A3651" t="s">
        <v>3</v>
      </c>
      <c r="B3651">
        <f t="shared" ref="B3651:B3714" si="57">H3651*I3651</f>
        <v>1425</v>
      </c>
      <c r="C3651" s="1">
        <v>43267</v>
      </c>
      <c r="D3651" t="s">
        <v>13</v>
      </c>
      <c r="H3651">
        <v>2.5</v>
      </c>
      <c r="I3651">
        <v>570</v>
      </c>
    </row>
    <row r="3652" spans="1:9" hidden="1" x14ac:dyDescent="0.3">
      <c r="A3652" t="s">
        <v>3</v>
      </c>
      <c r="B3652">
        <f t="shared" si="57"/>
        <v>1332.5</v>
      </c>
      <c r="C3652" s="1">
        <v>43267</v>
      </c>
      <c r="D3652" t="s">
        <v>14</v>
      </c>
      <c r="H3652">
        <v>2.5</v>
      </c>
      <c r="I3652">
        <v>533</v>
      </c>
    </row>
    <row r="3653" spans="1:9" hidden="1" x14ac:dyDescent="0.3">
      <c r="A3653" t="s">
        <v>3</v>
      </c>
      <c r="B3653">
        <f t="shared" si="57"/>
        <v>1387.5</v>
      </c>
      <c r="C3653" s="1">
        <v>43267</v>
      </c>
      <c r="D3653" t="s">
        <v>15</v>
      </c>
      <c r="H3653">
        <v>2.5</v>
      </c>
      <c r="I3653">
        <v>555</v>
      </c>
    </row>
    <row r="3654" spans="1:9" hidden="1" x14ac:dyDescent="0.3">
      <c r="A3654" t="s">
        <v>4</v>
      </c>
      <c r="B3654">
        <f t="shared" si="57"/>
        <v>1650</v>
      </c>
      <c r="C3654" s="1">
        <v>43267</v>
      </c>
      <c r="D3654" t="s">
        <v>12</v>
      </c>
      <c r="H3654">
        <v>3</v>
      </c>
      <c r="I3654">
        <v>550</v>
      </c>
    </row>
    <row r="3655" spans="1:9" hidden="1" x14ac:dyDescent="0.3">
      <c r="A3655" t="s">
        <v>4</v>
      </c>
      <c r="B3655">
        <f t="shared" si="57"/>
        <v>1542</v>
      </c>
      <c r="C3655" s="1">
        <v>43267</v>
      </c>
      <c r="D3655" t="s">
        <v>13</v>
      </c>
      <c r="H3655">
        <v>3</v>
      </c>
      <c r="I3655">
        <v>514</v>
      </c>
    </row>
    <row r="3656" spans="1:9" hidden="1" x14ac:dyDescent="0.3">
      <c r="A3656" t="s">
        <v>4</v>
      </c>
      <c r="B3656">
        <f t="shared" si="57"/>
        <v>1677</v>
      </c>
      <c r="C3656" s="1">
        <v>43267</v>
      </c>
      <c r="D3656" t="s">
        <v>14</v>
      </c>
      <c r="H3656">
        <v>3</v>
      </c>
      <c r="I3656">
        <v>559</v>
      </c>
    </row>
    <row r="3657" spans="1:9" hidden="1" x14ac:dyDescent="0.3">
      <c r="A3657" t="s">
        <v>4</v>
      </c>
      <c r="B3657">
        <f t="shared" si="57"/>
        <v>1515</v>
      </c>
      <c r="C3657" s="1">
        <v>43267</v>
      </c>
      <c r="D3657" t="s">
        <v>15</v>
      </c>
      <c r="H3657">
        <v>3</v>
      </c>
      <c r="I3657">
        <v>505</v>
      </c>
    </row>
    <row r="3658" spans="1:9" hidden="1" x14ac:dyDescent="0.3">
      <c r="A3658" t="s">
        <v>5</v>
      </c>
      <c r="B3658">
        <f t="shared" si="57"/>
        <v>713.75</v>
      </c>
      <c r="C3658" s="1">
        <v>43267</v>
      </c>
      <c r="D3658" t="s">
        <v>12</v>
      </c>
      <c r="H3658">
        <v>1.25</v>
      </c>
      <c r="I3658">
        <v>571</v>
      </c>
    </row>
    <row r="3659" spans="1:9" hidden="1" x14ac:dyDescent="0.3">
      <c r="A3659" t="s">
        <v>5</v>
      </c>
      <c r="B3659">
        <f t="shared" si="57"/>
        <v>673.75</v>
      </c>
      <c r="C3659" s="1">
        <v>43267</v>
      </c>
      <c r="D3659" t="s">
        <v>13</v>
      </c>
      <c r="H3659">
        <v>1.25</v>
      </c>
      <c r="I3659">
        <v>539</v>
      </c>
    </row>
    <row r="3660" spans="1:9" hidden="1" x14ac:dyDescent="0.3">
      <c r="A3660" t="s">
        <v>5</v>
      </c>
      <c r="B3660">
        <f t="shared" si="57"/>
        <v>647.5</v>
      </c>
      <c r="C3660" s="1">
        <v>43267</v>
      </c>
      <c r="D3660" t="s">
        <v>14</v>
      </c>
      <c r="H3660">
        <v>1.25</v>
      </c>
      <c r="I3660">
        <v>518</v>
      </c>
    </row>
    <row r="3661" spans="1:9" hidden="1" x14ac:dyDescent="0.3">
      <c r="A3661" t="s">
        <v>5</v>
      </c>
      <c r="B3661">
        <f t="shared" si="57"/>
        <v>692.5</v>
      </c>
      <c r="C3661" s="1">
        <v>43267</v>
      </c>
      <c r="D3661" t="s">
        <v>15</v>
      </c>
      <c r="H3661">
        <v>1.25</v>
      </c>
      <c r="I3661">
        <v>554</v>
      </c>
    </row>
    <row r="3662" spans="1:9" hidden="1" x14ac:dyDescent="0.3">
      <c r="A3662" t="s">
        <v>6</v>
      </c>
      <c r="B3662">
        <f t="shared" si="57"/>
        <v>2694.6</v>
      </c>
      <c r="C3662" s="1">
        <v>43267</v>
      </c>
      <c r="D3662" t="s">
        <v>12</v>
      </c>
      <c r="H3662">
        <v>4.99</v>
      </c>
      <c r="I3662">
        <v>540</v>
      </c>
    </row>
    <row r="3663" spans="1:9" hidden="1" x14ac:dyDescent="0.3">
      <c r="A3663" t="s">
        <v>6</v>
      </c>
      <c r="B3663">
        <f t="shared" si="57"/>
        <v>2574.84</v>
      </c>
      <c r="C3663" s="1">
        <v>43267</v>
      </c>
      <c r="D3663" t="s">
        <v>13</v>
      </c>
      <c r="H3663">
        <v>4.99</v>
      </c>
      <c r="I3663">
        <v>516</v>
      </c>
    </row>
    <row r="3664" spans="1:9" hidden="1" x14ac:dyDescent="0.3">
      <c r="A3664" t="s">
        <v>6</v>
      </c>
      <c r="B3664">
        <f t="shared" si="57"/>
        <v>2554.88</v>
      </c>
      <c r="C3664" s="1">
        <v>43267</v>
      </c>
      <c r="D3664" t="s">
        <v>14</v>
      </c>
      <c r="H3664">
        <v>4.99</v>
      </c>
      <c r="I3664">
        <v>512</v>
      </c>
    </row>
    <row r="3665" spans="1:9" hidden="1" x14ac:dyDescent="0.3">
      <c r="A3665" t="s">
        <v>6</v>
      </c>
      <c r="B3665">
        <f t="shared" si="57"/>
        <v>2924.1400000000003</v>
      </c>
      <c r="C3665" s="1">
        <v>43267</v>
      </c>
      <c r="D3665" t="s">
        <v>15</v>
      </c>
      <c r="H3665">
        <v>4.99</v>
      </c>
      <c r="I3665">
        <v>586</v>
      </c>
    </row>
    <row r="3666" spans="1:9" hidden="1" x14ac:dyDescent="0.3">
      <c r="A3666" t="s">
        <v>7</v>
      </c>
      <c r="B3666">
        <f t="shared" si="57"/>
        <v>1052.71</v>
      </c>
      <c r="C3666" s="1">
        <v>43267</v>
      </c>
      <c r="D3666" t="s">
        <v>12</v>
      </c>
      <c r="H3666">
        <v>1.99</v>
      </c>
      <c r="I3666">
        <v>529</v>
      </c>
    </row>
    <row r="3667" spans="1:9" hidden="1" x14ac:dyDescent="0.3">
      <c r="A3667" t="s">
        <v>7</v>
      </c>
      <c r="B3667">
        <f t="shared" si="57"/>
        <v>1178.08</v>
      </c>
      <c r="C3667" s="1">
        <v>43267</v>
      </c>
      <c r="D3667" t="s">
        <v>13</v>
      </c>
      <c r="H3667">
        <v>1.99</v>
      </c>
      <c r="I3667">
        <v>592</v>
      </c>
    </row>
    <row r="3668" spans="1:9" hidden="1" x14ac:dyDescent="0.3">
      <c r="A3668" t="s">
        <v>7</v>
      </c>
      <c r="B3668">
        <f t="shared" si="57"/>
        <v>1192.01</v>
      </c>
      <c r="C3668" s="1">
        <v>43267</v>
      </c>
      <c r="D3668" t="s">
        <v>14</v>
      </c>
      <c r="H3668">
        <v>1.99</v>
      </c>
      <c r="I3668">
        <v>599</v>
      </c>
    </row>
    <row r="3669" spans="1:9" hidden="1" x14ac:dyDescent="0.3">
      <c r="A3669" t="s">
        <v>7</v>
      </c>
      <c r="B3669">
        <f t="shared" si="57"/>
        <v>1034.8</v>
      </c>
      <c r="C3669" s="1">
        <v>43267</v>
      </c>
      <c r="D3669" t="s">
        <v>15</v>
      </c>
      <c r="H3669">
        <v>1.99</v>
      </c>
      <c r="I3669">
        <v>520</v>
      </c>
    </row>
    <row r="3670" spans="1:9" x14ac:dyDescent="0.3">
      <c r="A3670" t="s">
        <v>1</v>
      </c>
      <c r="B3670">
        <f t="shared" si="57"/>
        <v>1599</v>
      </c>
      <c r="C3670" s="1">
        <v>43268</v>
      </c>
      <c r="D3670" t="s">
        <v>12</v>
      </c>
      <c r="H3670">
        <v>3</v>
      </c>
      <c r="I3670">
        <v>533</v>
      </c>
    </row>
    <row r="3671" spans="1:9" x14ac:dyDescent="0.3">
      <c r="A3671" t="s">
        <v>1</v>
      </c>
      <c r="B3671">
        <f t="shared" si="57"/>
        <v>1530</v>
      </c>
      <c r="C3671" s="1">
        <v>43268</v>
      </c>
      <c r="D3671" t="s">
        <v>13</v>
      </c>
      <c r="H3671">
        <v>3</v>
      </c>
      <c r="I3671">
        <v>510</v>
      </c>
    </row>
    <row r="3672" spans="1:9" x14ac:dyDescent="0.3">
      <c r="A3672" t="s">
        <v>1</v>
      </c>
      <c r="B3672">
        <f t="shared" si="57"/>
        <v>1608</v>
      </c>
      <c r="C3672" s="1">
        <v>43268</v>
      </c>
      <c r="D3672" t="s">
        <v>14</v>
      </c>
      <c r="H3672">
        <v>3</v>
      </c>
      <c r="I3672">
        <v>536</v>
      </c>
    </row>
    <row r="3673" spans="1:9" x14ac:dyDescent="0.3">
      <c r="A3673" t="s">
        <v>1</v>
      </c>
      <c r="B3673">
        <f t="shared" si="57"/>
        <v>1626</v>
      </c>
      <c r="C3673" s="1">
        <v>43268</v>
      </c>
      <c r="D3673" t="s">
        <v>15</v>
      </c>
      <c r="H3673">
        <v>3</v>
      </c>
      <c r="I3673">
        <v>542</v>
      </c>
    </row>
    <row r="3674" spans="1:9" hidden="1" x14ac:dyDescent="0.3">
      <c r="A3674" t="s">
        <v>2</v>
      </c>
      <c r="B3674">
        <f t="shared" si="57"/>
        <v>5614.38</v>
      </c>
      <c r="C3674" s="1">
        <v>43268</v>
      </c>
      <c r="D3674" t="s">
        <v>12</v>
      </c>
      <c r="H3674">
        <v>9.99</v>
      </c>
      <c r="I3674">
        <v>562</v>
      </c>
    </row>
    <row r="3675" spans="1:9" hidden="1" x14ac:dyDescent="0.3">
      <c r="A3675" t="s">
        <v>2</v>
      </c>
      <c r="B3675">
        <f t="shared" si="57"/>
        <v>5604.39</v>
      </c>
      <c r="C3675" s="1">
        <v>43268</v>
      </c>
      <c r="D3675" t="s">
        <v>13</v>
      </c>
      <c r="H3675">
        <v>9.99</v>
      </c>
      <c r="I3675">
        <v>561</v>
      </c>
    </row>
    <row r="3676" spans="1:9" hidden="1" x14ac:dyDescent="0.3">
      <c r="A3676" t="s">
        <v>2</v>
      </c>
      <c r="B3676">
        <f t="shared" si="57"/>
        <v>5584.41</v>
      </c>
      <c r="C3676" s="1">
        <v>43268</v>
      </c>
      <c r="D3676" t="s">
        <v>14</v>
      </c>
      <c r="H3676">
        <v>9.99</v>
      </c>
      <c r="I3676">
        <v>559</v>
      </c>
    </row>
    <row r="3677" spans="1:9" hidden="1" x14ac:dyDescent="0.3">
      <c r="A3677" t="s">
        <v>2</v>
      </c>
      <c r="B3677">
        <f t="shared" si="57"/>
        <v>5524.47</v>
      </c>
      <c r="C3677" s="1">
        <v>43268</v>
      </c>
      <c r="D3677" t="s">
        <v>15</v>
      </c>
      <c r="H3677">
        <v>9.99</v>
      </c>
      <c r="I3677">
        <v>553</v>
      </c>
    </row>
    <row r="3678" spans="1:9" hidden="1" x14ac:dyDescent="0.3">
      <c r="A3678" t="s">
        <v>3</v>
      </c>
      <c r="B3678">
        <f t="shared" si="57"/>
        <v>1385</v>
      </c>
      <c r="C3678" s="1">
        <v>43268</v>
      </c>
      <c r="D3678" t="s">
        <v>12</v>
      </c>
      <c r="H3678">
        <v>2.5</v>
      </c>
      <c r="I3678">
        <v>554</v>
      </c>
    </row>
    <row r="3679" spans="1:9" hidden="1" x14ac:dyDescent="0.3">
      <c r="A3679" t="s">
        <v>3</v>
      </c>
      <c r="B3679">
        <f t="shared" si="57"/>
        <v>1290</v>
      </c>
      <c r="C3679" s="1">
        <v>43268</v>
      </c>
      <c r="D3679" t="s">
        <v>13</v>
      </c>
      <c r="H3679">
        <v>2.5</v>
      </c>
      <c r="I3679">
        <v>516</v>
      </c>
    </row>
    <row r="3680" spans="1:9" hidden="1" x14ac:dyDescent="0.3">
      <c r="A3680" t="s">
        <v>3</v>
      </c>
      <c r="B3680">
        <f t="shared" si="57"/>
        <v>1415</v>
      </c>
      <c r="C3680" s="1">
        <v>43268</v>
      </c>
      <c r="D3680" t="s">
        <v>14</v>
      </c>
      <c r="H3680">
        <v>2.5</v>
      </c>
      <c r="I3680">
        <v>566</v>
      </c>
    </row>
    <row r="3681" spans="1:9" hidden="1" x14ac:dyDescent="0.3">
      <c r="A3681" t="s">
        <v>3</v>
      </c>
      <c r="B3681">
        <f t="shared" si="57"/>
        <v>1305</v>
      </c>
      <c r="C3681" s="1">
        <v>43268</v>
      </c>
      <c r="D3681" t="s">
        <v>15</v>
      </c>
      <c r="H3681">
        <v>2.5</v>
      </c>
      <c r="I3681">
        <v>522</v>
      </c>
    </row>
    <row r="3682" spans="1:9" hidden="1" x14ac:dyDescent="0.3">
      <c r="A3682" t="s">
        <v>4</v>
      </c>
      <c r="B3682">
        <f t="shared" si="57"/>
        <v>1701</v>
      </c>
      <c r="C3682" s="1">
        <v>43268</v>
      </c>
      <c r="D3682" t="s">
        <v>12</v>
      </c>
      <c r="H3682">
        <v>3</v>
      </c>
      <c r="I3682">
        <v>567</v>
      </c>
    </row>
    <row r="3683" spans="1:9" hidden="1" x14ac:dyDescent="0.3">
      <c r="A3683" t="s">
        <v>4</v>
      </c>
      <c r="B3683">
        <f t="shared" si="57"/>
        <v>1659</v>
      </c>
      <c r="C3683" s="1">
        <v>43268</v>
      </c>
      <c r="D3683" t="s">
        <v>13</v>
      </c>
      <c r="H3683">
        <v>3</v>
      </c>
      <c r="I3683">
        <v>553</v>
      </c>
    </row>
    <row r="3684" spans="1:9" hidden="1" x14ac:dyDescent="0.3">
      <c r="A3684" t="s">
        <v>4</v>
      </c>
      <c r="B3684">
        <f t="shared" si="57"/>
        <v>1698</v>
      </c>
      <c r="C3684" s="1">
        <v>43268</v>
      </c>
      <c r="D3684" t="s">
        <v>14</v>
      </c>
      <c r="H3684">
        <v>3</v>
      </c>
      <c r="I3684">
        <v>566</v>
      </c>
    </row>
    <row r="3685" spans="1:9" hidden="1" x14ac:dyDescent="0.3">
      <c r="A3685" t="s">
        <v>4</v>
      </c>
      <c r="B3685">
        <f t="shared" si="57"/>
        <v>1746</v>
      </c>
      <c r="C3685" s="1">
        <v>43268</v>
      </c>
      <c r="D3685" t="s">
        <v>15</v>
      </c>
      <c r="H3685">
        <v>3</v>
      </c>
      <c r="I3685">
        <v>582</v>
      </c>
    </row>
    <row r="3686" spans="1:9" hidden="1" x14ac:dyDescent="0.3">
      <c r="A3686" t="s">
        <v>5</v>
      </c>
      <c r="B3686">
        <f t="shared" si="57"/>
        <v>635</v>
      </c>
      <c r="C3686" s="1">
        <v>43268</v>
      </c>
      <c r="D3686" t="s">
        <v>12</v>
      </c>
      <c r="H3686">
        <v>1.25</v>
      </c>
      <c r="I3686">
        <v>508</v>
      </c>
    </row>
    <row r="3687" spans="1:9" hidden="1" x14ac:dyDescent="0.3">
      <c r="A3687" t="s">
        <v>5</v>
      </c>
      <c r="B3687">
        <f t="shared" si="57"/>
        <v>652.5</v>
      </c>
      <c r="C3687" s="1">
        <v>43268</v>
      </c>
      <c r="D3687" t="s">
        <v>13</v>
      </c>
      <c r="H3687">
        <v>1.25</v>
      </c>
      <c r="I3687">
        <v>522</v>
      </c>
    </row>
    <row r="3688" spans="1:9" hidden="1" x14ac:dyDescent="0.3">
      <c r="A3688" t="s">
        <v>5</v>
      </c>
      <c r="B3688">
        <f t="shared" si="57"/>
        <v>656.25</v>
      </c>
      <c r="C3688" s="1">
        <v>43268</v>
      </c>
      <c r="D3688" t="s">
        <v>14</v>
      </c>
      <c r="H3688">
        <v>1.25</v>
      </c>
      <c r="I3688">
        <v>525</v>
      </c>
    </row>
    <row r="3689" spans="1:9" hidden="1" x14ac:dyDescent="0.3">
      <c r="A3689" t="s">
        <v>5</v>
      </c>
      <c r="B3689">
        <f t="shared" si="57"/>
        <v>706.25</v>
      </c>
      <c r="C3689" s="1">
        <v>43268</v>
      </c>
      <c r="D3689" t="s">
        <v>15</v>
      </c>
      <c r="H3689">
        <v>1.25</v>
      </c>
      <c r="I3689">
        <v>565</v>
      </c>
    </row>
    <row r="3690" spans="1:9" hidden="1" x14ac:dyDescent="0.3">
      <c r="A3690" t="s">
        <v>6</v>
      </c>
      <c r="B3690">
        <f t="shared" si="57"/>
        <v>2874.2400000000002</v>
      </c>
      <c r="C3690" s="1">
        <v>43268</v>
      </c>
      <c r="D3690" t="s">
        <v>12</v>
      </c>
      <c r="H3690">
        <v>4.99</v>
      </c>
      <c r="I3690">
        <v>576</v>
      </c>
    </row>
    <row r="3691" spans="1:9" hidden="1" x14ac:dyDescent="0.3">
      <c r="A3691" t="s">
        <v>6</v>
      </c>
      <c r="B3691">
        <f t="shared" si="57"/>
        <v>2904.1800000000003</v>
      </c>
      <c r="C3691" s="1">
        <v>43268</v>
      </c>
      <c r="D3691" t="s">
        <v>13</v>
      </c>
      <c r="H3691">
        <v>4.99</v>
      </c>
      <c r="I3691">
        <v>582</v>
      </c>
    </row>
    <row r="3692" spans="1:9" hidden="1" x14ac:dyDescent="0.3">
      <c r="A3692" t="s">
        <v>6</v>
      </c>
      <c r="B3692">
        <f t="shared" si="57"/>
        <v>2929.13</v>
      </c>
      <c r="C3692" s="1">
        <v>43268</v>
      </c>
      <c r="D3692" t="s">
        <v>14</v>
      </c>
      <c r="H3692">
        <v>4.99</v>
      </c>
      <c r="I3692">
        <v>587</v>
      </c>
    </row>
    <row r="3693" spans="1:9" hidden="1" x14ac:dyDescent="0.3">
      <c r="A3693" t="s">
        <v>6</v>
      </c>
      <c r="B3693">
        <f t="shared" si="57"/>
        <v>2894.2000000000003</v>
      </c>
      <c r="C3693" s="1">
        <v>43268</v>
      </c>
      <c r="D3693" t="s">
        <v>15</v>
      </c>
      <c r="H3693">
        <v>4.99</v>
      </c>
      <c r="I3693">
        <v>580</v>
      </c>
    </row>
    <row r="3694" spans="1:9" hidden="1" x14ac:dyDescent="0.3">
      <c r="A3694" t="s">
        <v>7</v>
      </c>
      <c r="B3694">
        <f t="shared" si="57"/>
        <v>1022.86</v>
      </c>
      <c r="C3694" s="1">
        <v>43268</v>
      </c>
      <c r="D3694" t="s">
        <v>12</v>
      </c>
      <c r="H3694">
        <v>1.99</v>
      </c>
      <c r="I3694">
        <v>514</v>
      </c>
    </row>
    <row r="3695" spans="1:9" hidden="1" x14ac:dyDescent="0.3">
      <c r="A3695" t="s">
        <v>7</v>
      </c>
      <c r="B3695">
        <f t="shared" si="57"/>
        <v>1068.6299999999999</v>
      </c>
      <c r="C3695" s="1">
        <v>43268</v>
      </c>
      <c r="D3695" t="s">
        <v>13</v>
      </c>
      <c r="H3695">
        <v>1.99</v>
      </c>
      <c r="I3695">
        <v>537</v>
      </c>
    </row>
    <row r="3696" spans="1:9" hidden="1" x14ac:dyDescent="0.3">
      <c r="A3696" t="s">
        <v>7</v>
      </c>
      <c r="B3696">
        <f t="shared" si="57"/>
        <v>1138.28</v>
      </c>
      <c r="C3696" s="1">
        <v>43268</v>
      </c>
      <c r="D3696" t="s">
        <v>14</v>
      </c>
      <c r="H3696">
        <v>1.99</v>
      </c>
      <c r="I3696">
        <v>572</v>
      </c>
    </row>
    <row r="3697" spans="1:9" hidden="1" x14ac:dyDescent="0.3">
      <c r="A3697" t="s">
        <v>7</v>
      </c>
      <c r="B3697">
        <f t="shared" si="57"/>
        <v>1110.42</v>
      </c>
      <c r="C3697" s="1">
        <v>43268</v>
      </c>
      <c r="D3697" t="s">
        <v>15</v>
      </c>
      <c r="H3697">
        <v>1.99</v>
      </c>
      <c r="I3697">
        <v>558</v>
      </c>
    </row>
    <row r="3698" spans="1:9" x14ac:dyDescent="0.3">
      <c r="A3698" t="s">
        <v>1</v>
      </c>
      <c r="B3698">
        <f t="shared" si="57"/>
        <v>1530</v>
      </c>
      <c r="C3698" s="1">
        <v>43269</v>
      </c>
      <c r="D3698" t="s">
        <v>12</v>
      </c>
      <c r="H3698">
        <v>3</v>
      </c>
      <c r="I3698">
        <v>510</v>
      </c>
    </row>
    <row r="3699" spans="1:9" x14ac:dyDescent="0.3">
      <c r="A3699" t="s">
        <v>1</v>
      </c>
      <c r="B3699">
        <f t="shared" si="57"/>
        <v>1707</v>
      </c>
      <c r="C3699" s="1">
        <v>43269</v>
      </c>
      <c r="D3699" t="s">
        <v>13</v>
      </c>
      <c r="H3699">
        <v>3</v>
      </c>
      <c r="I3699">
        <v>569</v>
      </c>
    </row>
    <row r="3700" spans="1:9" x14ac:dyDescent="0.3">
      <c r="A3700" t="s">
        <v>1</v>
      </c>
      <c r="B3700">
        <f t="shared" si="57"/>
        <v>1611</v>
      </c>
      <c r="C3700" s="1">
        <v>43269</v>
      </c>
      <c r="D3700" t="s">
        <v>14</v>
      </c>
      <c r="H3700">
        <v>3</v>
      </c>
      <c r="I3700">
        <v>537</v>
      </c>
    </row>
    <row r="3701" spans="1:9" x14ac:dyDescent="0.3">
      <c r="A3701" t="s">
        <v>1</v>
      </c>
      <c r="B3701">
        <f t="shared" si="57"/>
        <v>1635</v>
      </c>
      <c r="C3701" s="1">
        <v>43269</v>
      </c>
      <c r="D3701" t="s">
        <v>15</v>
      </c>
      <c r="H3701">
        <v>3</v>
      </c>
      <c r="I3701">
        <v>545</v>
      </c>
    </row>
    <row r="3702" spans="1:9" hidden="1" x14ac:dyDescent="0.3">
      <c r="A3702" t="s">
        <v>2</v>
      </c>
      <c r="B3702">
        <f t="shared" si="57"/>
        <v>5364.63</v>
      </c>
      <c r="C3702" s="1">
        <v>43269</v>
      </c>
      <c r="D3702" t="s">
        <v>12</v>
      </c>
      <c r="H3702">
        <v>9.99</v>
      </c>
      <c r="I3702">
        <v>537</v>
      </c>
    </row>
    <row r="3703" spans="1:9" hidden="1" x14ac:dyDescent="0.3">
      <c r="A3703" t="s">
        <v>2</v>
      </c>
      <c r="B3703">
        <f t="shared" si="57"/>
        <v>5144.8500000000004</v>
      </c>
      <c r="C3703" s="1">
        <v>43269</v>
      </c>
      <c r="D3703" t="s">
        <v>13</v>
      </c>
      <c r="H3703">
        <v>9.99</v>
      </c>
      <c r="I3703">
        <v>515</v>
      </c>
    </row>
    <row r="3704" spans="1:9" hidden="1" x14ac:dyDescent="0.3">
      <c r="A3704" t="s">
        <v>2</v>
      </c>
      <c r="B3704">
        <f t="shared" si="57"/>
        <v>5224.7700000000004</v>
      </c>
      <c r="C3704" s="1">
        <v>43269</v>
      </c>
      <c r="D3704" t="s">
        <v>14</v>
      </c>
      <c r="H3704">
        <v>9.99</v>
      </c>
      <c r="I3704">
        <v>523</v>
      </c>
    </row>
    <row r="3705" spans="1:9" hidden="1" x14ac:dyDescent="0.3">
      <c r="A3705" t="s">
        <v>2</v>
      </c>
      <c r="B3705">
        <f t="shared" si="57"/>
        <v>5034.96</v>
      </c>
      <c r="C3705" s="1">
        <v>43269</v>
      </c>
      <c r="D3705" t="s">
        <v>15</v>
      </c>
      <c r="H3705">
        <v>9.99</v>
      </c>
      <c r="I3705">
        <v>504</v>
      </c>
    </row>
    <row r="3706" spans="1:9" hidden="1" x14ac:dyDescent="0.3">
      <c r="A3706" t="s">
        <v>3</v>
      </c>
      <c r="B3706">
        <f t="shared" si="57"/>
        <v>1375</v>
      </c>
      <c r="C3706" s="1">
        <v>43269</v>
      </c>
      <c r="D3706" t="s">
        <v>12</v>
      </c>
      <c r="H3706">
        <v>2.5</v>
      </c>
      <c r="I3706">
        <v>550</v>
      </c>
    </row>
    <row r="3707" spans="1:9" hidden="1" x14ac:dyDescent="0.3">
      <c r="A3707" t="s">
        <v>3</v>
      </c>
      <c r="B3707">
        <f t="shared" si="57"/>
        <v>1300</v>
      </c>
      <c r="C3707" s="1">
        <v>43269</v>
      </c>
      <c r="D3707" t="s">
        <v>13</v>
      </c>
      <c r="H3707">
        <v>2.5</v>
      </c>
      <c r="I3707">
        <v>520</v>
      </c>
    </row>
    <row r="3708" spans="1:9" hidden="1" x14ac:dyDescent="0.3">
      <c r="A3708" t="s">
        <v>3</v>
      </c>
      <c r="B3708">
        <f t="shared" si="57"/>
        <v>1402.5</v>
      </c>
      <c r="C3708" s="1">
        <v>43269</v>
      </c>
      <c r="D3708" t="s">
        <v>14</v>
      </c>
      <c r="H3708">
        <v>2.5</v>
      </c>
      <c r="I3708">
        <v>561</v>
      </c>
    </row>
    <row r="3709" spans="1:9" hidden="1" x14ac:dyDescent="0.3">
      <c r="A3709" t="s">
        <v>3</v>
      </c>
      <c r="B3709">
        <f t="shared" si="57"/>
        <v>1462.5</v>
      </c>
      <c r="C3709" s="1">
        <v>43269</v>
      </c>
      <c r="D3709" t="s">
        <v>15</v>
      </c>
      <c r="H3709">
        <v>2.5</v>
      </c>
      <c r="I3709">
        <v>585</v>
      </c>
    </row>
    <row r="3710" spans="1:9" hidden="1" x14ac:dyDescent="0.3">
      <c r="A3710" t="s">
        <v>4</v>
      </c>
      <c r="B3710">
        <f t="shared" si="57"/>
        <v>1680</v>
      </c>
      <c r="C3710" s="1">
        <v>43269</v>
      </c>
      <c r="D3710" t="s">
        <v>12</v>
      </c>
      <c r="H3710">
        <v>3</v>
      </c>
      <c r="I3710">
        <v>560</v>
      </c>
    </row>
    <row r="3711" spans="1:9" hidden="1" x14ac:dyDescent="0.3">
      <c r="A3711" t="s">
        <v>4</v>
      </c>
      <c r="B3711">
        <f t="shared" si="57"/>
        <v>1500</v>
      </c>
      <c r="C3711" s="1">
        <v>43269</v>
      </c>
      <c r="D3711" t="s">
        <v>13</v>
      </c>
      <c r="H3711">
        <v>3</v>
      </c>
      <c r="I3711">
        <v>500</v>
      </c>
    </row>
    <row r="3712" spans="1:9" hidden="1" x14ac:dyDescent="0.3">
      <c r="A3712" t="s">
        <v>4</v>
      </c>
      <c r="B3712">
        <f t="shared" si="57"/>
        <v>1641</v>
      </c>
      <c r="C3712" s="1">
        <v>43269</v>
      </c>
      <c r="D3712" t="s">
        <v>14</v>
      </c>
      <c r="H3712">
        <v>3</v>
      </c>
      <c r="I3712">
        <v>547</v>
      </c>
    </row>
    <row r="3713" spans="1:9" hidden="1" x14ac:dyDescent="0.3">
      <c r="A3713" t="s">
        <v>4</v>
      </c>
      <c r="B3713">
        <f t="shared" si="57"/>
        <v>1677</v>
      </c>
      <c r="C3713" s="1">
        <v>43269</v>
      </c>
      <c r="D3713" t="s">
        <v>15</v>
      </c>
      <c r="H3713">
        <v>3</v>
      </c>
      <c r="I3713">
        <v>559</v>
      </c>
    </row>
    <row r="3714" spans="1:9" hidden="1" x14ac:dyDescent="0.3">
      <c r="A3714" t="s">
        <v>5</v>
      </c>
      <c r="B3714">
        <f t="shared" si="57"/>
        <v>681.25</v>
      </c>
      <c r="C3714" s="1">
        <v>43269</v>
      </c>
      <c r="D3714" t="s">
        <v>12</v>
      </c>
      <c r="H3714">
        <v>1.25</v>
      </c>
      <c r="I3714">
        <v>545</v>
      </c>
    </row>
    <row r="3715" spans="1:9" hidden="1" x14ac:dyDescent="0.3">
      <c r="A3715" t="s">
        <v>5</v>
      </c>
      <c r="B3715">
        <f t="shared" ref="B3715:B3778" si="58">H3715*I3715</f>
        <v>731.25</v>
      </c>
      <c r="C3715" s="1">
        <v>43269</v>
      </c>
      <c r="D3715" t="s">
        <v>13</v>
      </c>
      <c r="H3715">
        <v>1.25</v>
      </c>
      <c r="I3715">
        <v>585</v>
      </c>
    </row>
    <row r="3716" spans="1:9" hidden="1" x14ac:dyDescent="0.3">
      <c r="A3716" t="s">
        <v>5</v>
      </c>
      <c r="B3716">
        <f t="shared" si="58"/>
        <v>741.25</v>
      </c>
      <c r="C3716" s="1">
        <v>43269</v>
      </c>
      <c r="D3716" t="s">
        <v>14</v>
      </c>
      <c r="H3716">
        <v>1.25</v>
      </c>
      <c r="I3716">
        <v>593</v>
      </c>
    </row>
    <row r="3717" spans="1:9" hidden="1" x14ac:dyDescent="0.3">
      <c r="A3717" t="s">
        <v>5</v>
      </c>
      <c r="B3717">
        <f t="shared" si="58"/>
        <v>715</v>
      </c>
      <c r="C3717" s="1">
        <v>43269</v>
      </c>
      <c r="D3717" t="s">
        <v>15</v>
      </c>
      <c r="H3717">
        <v>1.25</v>
      </c>
      <c r="I3717">
        <v>572</v>
      </c>
    </row>
    <row r="3718" spans="1:9" hidden="1" x14ac:dyDescent="0.3">
      <c r="A3718" t="s">
        <v>6</v>
      </c>
      <c r="B3718">
        <f t="shared" si="58"/>
        <v>2524.94</v>
      </c>
      <c r="C3718" s="1">
        <v>43269</v>
      </c>
      <c r="D3718" t="s">
        <v>12</v>
      </c>
      <c r="H3718">
        <v>4.99</v>
      </c>
      <c r="I3718">
        <v>506</v>
      </c>
    </row>
    <row r="3719" spans="1:9" hidden="1" x14ac:dyDescent="0.3">
      <c r="A3719" t="s">
        <v>6</v>
      </c>
      <c r="B3719">
        <f t="shared" si="58"/>
        <v>2674.6400000000003</v>
      </c>
      <c r="C3719" s="1">
        <v>43269</v>
      </c>
      <c r="D3719" t="s">
        <v>13</v>
      </c>
      <c r="H3719">
        <v>4.99</v>
      </c>
      <c r="I3719">
        <v>536</v>
      </c>
    </row>
    <row r="3720" spans="1:9" hidden="1" x14ac:dyDescent="0.3">
      <c r="A3720" t="s">
        <v>6</v>
      </c>
      <c r="B3720">
        <f t="shared" si="58"/>
        <v>2549.8900000000003</v>
      </c>
      <c r="C3720" s="1">
        <v>43269</v>
      </c>
      <c r="D3720" t="s">
        <v>14</v>
      </c>
      <c r="H3720">
        <v>4.99</v>
      </c>
      <c r="I3720">
        <v>511</v>
      </c>
    </row>
    <row r="3721" spans="1:9" hidden="1" x14ac:dyDescent="0.3">
      <c r="A3721" t="s">
        <v>6</v>
      </c>
      <c r="B3721">
        <f t="shared" si="58"/>
        <v>2539.9100000000003</v>
      </c>
      <c r="C3721" s="1">
        <v>43269</v>
      </c>
      <c r="D3721" t="s">
        <v>15</v>
      </c>
      <c r="H3721">
        <v>4.99</v>
      </c>
      <c r="I3721">
        <v>509</v>
      </c>
    </row>
    <row r="3722" spans="1:9" hidden="1" x14ac:dyDescent="0.3">
      <c r="A3722" t="s">
        <v>7</v>
      </c>
      <c r="B3722">
        <f t="shared" si="58"/>
        <v>1022.86</v>
      </c>
      <c r="C3722" s="1">
        <v>43269</v>
      </c>
      <c r="D3722" t="s">
        <v>12</v>
      </c>
      <c r="H3722">
        <v>1.99</v>
      </c>
      <c r="I3722">
        <v>514</v>
      </c>
    </row>
    <row r="3723" spans="1:9" hidden="1" x14ac:dyDescent="0.3">
      <c r="A3723" t="s">
        <v>7</v>
      </c>
      <c r="B3723">
        <f t="shared" si="58"/>
        <v>1128.33</v>
      </c>
      <c r="C3723" s="1">
        <v>43269</v>
      </c>
      <c r="D3723" t="s">
        <v>13</v>
      </c>
      <c r="H3723">
        <v>1.99</v>
      </c>
      <c r="I3723">
        <v>567</v>
      </c>
    </row>
    <row r="3724" spans="1:9" hidden="1" x14ac:dyDescent="0.3">
      <c r="A3724" t="s">
        <v>7</v>
      </c>
      <c r="B3724">
        <f t="shared" si="58"/>
        <v>1114.4000000000001</v>
      </c>
      <c r="C3724" s="1">
        <v>43269</v>
      </c>
      <c r="D3724" t="s">
        <v>14</v>
      </c>
      <c r="H3724">
        <v>1.99</v>
      </c>
      <c r="I3724">
        <v>560</v>
      </c>
    </row>
    <row r="3725" spans="1:9" hidden="1" x14ac:dyDescent="0.3">
      <c r="A3725" t="s">
        <v>7</v>
      </c>
      <c r="B3725">
        <f t="shared" si="58"/>
        <v>1032.81</v>
      </c>
      <c r="C3725" s="1">
        <v>43269</v>
      </c>
      <c r="D3725" t="s">
        <v>15</v>
      </c>
      <c r="H3725">
        <v>1.99</v>
      </c>
      <c r="I3725">
        <v>519</v>
      </c>
    </row>
    <row r="3726" spans="1:9" x14ac:dyDescent="0.3">
      <c r="A3726" t="s">
        <v>1</v>
      </c>
      <c r="B3726">
        <f t="shared" si="58"/>
        <v>1593</v>
      </c>
      <c r="C3726" s="1">
        <v>43270</v>
      </c>
      <c r="D3726" t="s">
        <v>12</v>
      </c>
      <c r="H3726">
        <v>3</v>
      </c>
      <c r="I3726">
        <v>531</v>
      </c>
    </row>
    <row r="3727" spans="1:9" x14ac:dyDescent="0.3">
      <c r="A3727" t="s">
        <v>1</v>
      </c>
      <c r="B3727">
        <f t="shared" si="58"/>
        <v>1749</v>
      </c>
      <c r="C3727" s="1">
        <v>43270</v>
      </c>
      <c r="D3727" t="s">
        <v>13</v>
      </c>
      <c r="H3727">
        <v>3</v>
      </c>
      <c r="I3727">
        <v>583</v>
      </c>
    </row>
    <row r="3728" spans="1:9" x14ac:dyDescent="0.3">
      <c r="A3728" t="s">
        <v>1</v>
      </c>
      <c r="B3728">
        <f t="shared" si="58"/>
        <v>1623</v>
      </c>
      <c r="C3728" s="1">
        <v>43270</v>
      </c>
      <c r="D3728" t="s">
        <v>14</v>
      </c>
      <c r="H3728">
        <v>3</v>
      </c>
      <c r="I3728">
        <v>541</v>
      </c>
    </row>
    <row r="3729" spans="1:9" x14ac:dyDescent="0.3">
      <c r="A3729" t="s">
        <v>1</v>
      </c>
      <c r="B3729">
        <f t="shared" si="58"/>
        <v>1608</v>
      </c>
      <c r="C3729" s="1">
        <v>43270</v>
      </c>
      <c r="D3729" t="s">
        <v>15</v>
      </c>
      <c r="H3729">
        <v>3</v>
      </c>
      <c r="I3729">
        <v>536</v>
      </c>
    </row>
    <row r="3730" spans="1:9" hidden="1" x14ac:dyDescent="0.3">
      <c r="A3730" t="s">
        <v>2</v>
      </c>
      <c r="B3730">
        <f t="shared" si="58"/>
        <v>5634.36</v>
      </c>
      <c r="C3730" s="1">
        <v>43270</v>
      </c>
      <c r="D3730" t="s">
        <v>12</v>
      </c>
      <c r="H3730">
        <v>9.99</v>
      </c>
      <c r="I3730">
        <v>564</v>
      </c>
    </row>
    <row r="3731" spans="1:9" hidden="1" x14ac:dyDescent="0.3">
      <c r="A3731" t="s">
        <v>2</v>
      </c>
      <c r="B3731">
        <f t="shared" si="58"/>
        <v>5984.01</v>
      </c>
      <c r="C3731" s="1">
        <v>43270</v>
      </c>
      <c r="D3731" t="s">
        <v>13</v>
      </c>
      <c r="H3731">
        <v>9.99</v>
      </c>
      <c r="I3731">
        <v>599</v>
      </c>
    </row>
    <row r="3732" spans="1:9" hidden="1" x14ac:dyDescent="0.3">
      <c r="A3732" t="s">
        <v>2</v>
      </c>
      <c r="B3732">
        <f t="shared" si="58"/>
        <v>5534.46</v>
      </c>
      <c r="C3732" s="1">
        <v>43270</v>
      </c>
      <c r="D3732" t="s">
        <v>14</v>
      </c>
      <c r="H3732">
        <v>9.99</v>
      </c>
      <c r="I3732">
        <v>554</v>
      </c>
    </row>
    <row r="3733" spans="1:9" hidden="1" x14ac:dyDescent="0.3">
      <c r="A3733" t="s">
        <v>2</v>
      </c>
      <c r="B3733">
        <f t="shared" si="58"/>
        <v>5794.2</v>
      </c>
      <c r="C3733" s="1">
        <v>43270</v>
      </c>
      <c r="D3733" t="s">
        <v>15</v>
      </c>
      <c r="H3733">
        <v>9.99</v>
      </c>
      <c r="I3733">
        <v>580</v>
      </c>
    </row>
    <row r="3734" spans="1:9" hidden="1" x14ac:dyDescent="0.3">
      <c r="A3734" t="s">
        <v>3</v>
      </c>
      <c r="B3734">
        <f t="shared" si="58"/>
        <v>1412.5</v>
      </c>
      <c r="C3734" s="1">
        <v>43270</v>
      </c>
      <c r="D3734" t="s">
        <v>12</v>
      </c>
      <c r="H3734">
        <v>2.5</v>
      </c>
      <c r="I3734">
        <v>565</v>
      </c>
    </row>
    <row r="3735" spans="1:9" hidden="1" x14ac:dyDescent="0.3">
      <c r="A3735" t="s">
        <v>3</v>
      </c>
      <c r="B3735">
        <f t="shared" si="58"/>
        <v>1370</v>
      </c>
      <c r="C3735" s="1">
        <v>43270</v>
      </c>
      <c r="D3735" t="s">
        <v>13</v>
      </c>
      <c r="H3735">
        <v>2.5</v>
      </c>
      <c r="I3735">
        <v>548</v>
      </c>
    </row>
    <row r="3736" spans="1:9" hidden="1" x14ac:dyDescent="0.3">
      <c r="A3736" t="s">
        <v>3</v>
      </c>
      <c r="B3736">
        <f t="shared" si="58"/>
        <v>1310</v>
      </c>
      <c r="C3736" s="1">
        <v>43270</v>
      </c>
      <c r="D3736" t="s">
        <v>14</v>
      </c>
      <c r="H3736">
        <v>2.5</v>
      </c>
      <c r="I3736">
        <v>524</v>
      </c>
    </row>
    <row r="3737" spans="1:9" hidden="1" x14ac:dyDescent="0.3">
      <c r="A3737" t="s">
        <v>3</v>
      </c>
      <c r="B3737">
        <f t="shared" si="58"/>
        <v>1415</v>
      </c>
      <c r="C3737" s="1">
        <v>43270</v>
      </c>
      <c r="D3737" t="s">
        <v>15</v>
      </c>
      <c r="H3737">
        <v>2.5</v>
      </c>
      <c r="I3737">
        <v>566</v>
      </c>
    </row>
    <row r="3738" spans="1:9" hidden="1" x14ac:dyDescent="0.3">
      <c r="A3738" t="s">
        <v>4</v>
      </c>
      <c r="B3738">
        <f t="shared" si="58"/>
        <v>1524</v>
      </c>
      <c r="C3738" s="1">
        <v>43270</v>
      </c>
      <c r="D3738" t="s">
        <v>12</v>
      </c>
      <c r="H3738">
        <v>3</v>
      </c>
      <c r="I3738">
        <v>508</v>
      </c>
    </row>
    <row r="3739" spans="1:9" hidden="1" x14ac:dyDescent="0.3">
      <c r="A3739" t="s">
        <v>4</v>
      </c>
      <c r="B3739">
        <f t="shared" si="58"/>
        <v>1665</v>
      </c>
      <c r="C3739" s="1">
        <v>43270</v>
      </c>
      <c r="D3739" t="s">
        <v>13</v>
      </c>
      <c r="H3739">
        <v>3</v>
      </c>
      <c r="I3739">
        <v>555</v>
      </c>
    </row>
    <row r="3740" spans="1:9" hidden="1" x14ac:dyDescent="0.3">
      <c r="A3740" t="s">
        <v>4</v>
      </c>
      <c r="B3740">
        <f t="shared" si="58"/>
        <v>1620</v>
      </c>
      <c r="C3740" s="1">
        <v>43270</v>
      </c>
      <c r="D3740" t="s">
        <v>14</v>
      </c>
      <c r="H3740">
        <v>3</v>
      </c>
      <c r="I3740">
        <v>540</v>
      </c>
    </row>
    <row r="3741" spans="1:9" hidden="1" x14ac:dyDescent="0.3">
      <c r="A3741" t="s">
        <v>4</v>
      </c>
      <c r="B3741">
        <f t="shared" si="58"/>
        <v>1608</v>
      </c>
      <c r="C3741" s="1">
        <v>43270</v>
      </c>
      <c r="D3741" t="s">
        <v>15</v>
      </c>
      <c r="H3741">
        <v>3</v>
      </c>
      <c r="I3741">
        <v>536</v>
      </c>
    </row>
    <row r="3742" spans="1:9" hidden="1" x14ac:dyDescent="0.3">
      <c r="A3742" t="s">
        <v>5</v>
      </c>
      <c r="B3742">
        <f t="shared" si="58"/>
        <v>665</v>
      </c>
      <c r="C3742" s="1">
        <v>43270</v>
      </c>
      <c r="D3742" t="s">
        <v>12</v>
      </c>
      <c r="H3742">
        <v>1.25</v>
      </c>
      <c r="I3742">
        <v>532</v>
      </c>
    </row>
    <row r="3743" spans="1:9" hidden="1" x14ac:dyDescent="0.3">
      <c r="A3743" t="s">
        <v>5</v>
      </c>
      <c r="B3743">
        <f t="shared" si="58"/>
        <v>656.25</v>
      </c>
      <c r="C3743" s="1">
        <v>43270</v>
      </c>
      <c r="D3743" t="s">
        <v>13</v>
      </c>
      <c r="H3743">
        <v>1.25</v>
      </c>
      <c r="I3743">
        <v>525</v>
      </c>
    </row>
    <row r="3744" spans="1:9" hidden="1" x14ac:dyDescent="0.3">
      <c r="A3744" t="s">
        <v>5</v>
      </c>
      <c r="B3744">
        <f t="shared" si="58"/>
        <v>733.75</v>
      </c>
      <c r="C3744" s="1">
        <v>43270</v>
      </c>
      <c r="D3744" t="s">
        <v>14</v>
      </c>
      <c r="H3744">
        <v>1.25</v>
      </c>
      <c r="I3744">
        <v>587</v>
      </c>
    </row>
    <row r="3745" spans="1:9" hidden="1" x14ac:dyDescent="0.3">
      <c r="A3745" t="s">
        <v>5</v>
      </c>
      <c r="B3745">
        <f t="shared" si="58"/>
        <v>641.25</v>
      </c>
      <c r="C3745" s="1">
        <v>43270</v>
      </c>
      <c r="D3745" t="s">
        <v>15</v>
      </c>
      <c r="H3745">
        <v>1.25</v>
      </c>
      <c r="I3745">
        <v>513</v>
      </c>
    </row>
    <row r="3746" spans="1:9" hidden="1" x14ac:dyDescent="0.3">
      <c r="A3746" t="s">
        <v>6</v>
      </c>
      <c r="B3746">
        <f t="shared" si="58"/>
        <v>2839.31</v>
      </c>
      <c r="C3746" s="1">
        <v>43270</v>
      </c>
      <c r="D3746" t="s">
        <v>12</v>
      </c>
      <c r="H3746">
        <v>4.99</v>
      </c>
      <c r="I3746">
        <v>569</v>
      </c>
    </row>
    <row r="3747" spans="1:9" hidden="1" x14ac:dyDescent="0.3">
      <c r="A3747" t="s">
        <v>6</v>
      </c>
      <c r="B3747">
        <f t="shared" si="58"/>
        <v>2729.53</v>
      </c>
      <c r="C3747" s="1">
        <v>43270</v>
      </c>
      <c r="D3747" t="s">
        <v>13</v>
      </c>
      <c r="H3747">
        <v>4.99</v>
      </c>
      <c r="I3747">
        <v>547</v>
      </c>
    </row>
    <row r="3748" spans="1:9" hidden="1" x14ac:dyDescent="0.3">
      <c r="A3748" t="s">
        <v>6</v>
      </c>
      <c r="B3748">
        <f t="shared" si="58"/>
        <v>2914.1600000000003</v>
      </c>
      <c r="C3748" s="1">
        <v>43270</v>
      </c>
      <c r="D3748" t="s">
        <v>14</v>
      </c>
      <c r="H3748">
        <v>4.99</v>
      </c>
      <c r="I3748">
        <v>584</v>
      </c>
    </row>
    <row r="3749" spans="1:9" hidden="1" x14ac:dyDescent="0.3">
      <c r="A3749" t="s">
        <v>6</v>
      </c>
      <c r="B3749">
        <f t="shared" si="58"/>
        <v>2524.94</v>
      </c>
      <c r="C3749" s="1">
        <v>43270</v>
      </c>
      <c r="D3749" t="s">
        <v>15</v>
      </c>
      <c r="H3749">
        <v>4.99</v>
      </c>
      <c r="I3749">
        <v>506</v>
      </c>
    </row>
    <row r="3750" spans="1:9" hidden="1" x14ac:dyDescent="0.3">
      <c r="A3750" t="s">
        <v>7</v>
      </c>
      <c r="B3750">
        <f t="shared" si="58"/>
        <v>1084.55</v>
      </c>
      <c r="C3750" s="1">
        <v>43270</v>
      </c>
      <c r="D3750" t="s">
        <v>12</v>
      </c>
      <c r="H3750">
        <v>1.99</v>
      </c>
      <c r="I3750">
        <v>545</v>
      </c>
    </row>
    <row r="3751" spans="1:9" hidden="1" x14ac:dyDescent="0.3">
      <c r="A3751" t="s">
        <v>7</v>
      </c>
      <c r="B3751">
        <f t="shared" si="58"/>
        <v>1062.6600000000001</v>
      </c>
      <c r="C3751" s="1">
        <v>43270</v>
      </c>
      <c r="D3751" t="s">
        <v>13</v>
      </c>
      <c r="H3751">
        <v>1.99</v>
      </c>
      <c r="I3751">
        <v>534</v>
      </c>
    </row>
    <row r="3752" spans="1:9" hidden="1" x14ac:dyDescent="0.3">
      <c r="A3752" t="s">
        <v>7</v>
      </c>
      <c r="B3752">
        <f t="shared" si="58"/>
        <v>1098.48</v>
      </c>
      <c r="C3752" s="1">
        <v>43270</v>
      </c>
      <c r="D3752" t="s">
        <v>14</v>
      </c>
      <c r="H3752">
        <v>1.99</v>
      </c>
      <c r="I3752">
        <v>552</v>
      </c>
    </row>
    <row r="3753" spans="1:9" hidden="1" x14ac:dyDescent="0.3">
      <c r="A3753" t="s">
        <v>7</v>
      </c>
      <c r="B3753">
        <f t="shared" si="58"/>
        <v>1052.71</v>
      </c>
      <c r="C3753" s="1">
        <v>43270</v>
      </c>
      <c r="D3753" t="s">
        <v>15</v>
      </c>
      <c r="H3753">
        <v>1.99</v>
      </c>
      <c r="I3753">
        <v>529</v>
      </c>
    </row>
    <row r="3754" spans="1:9" x14ac:dyDescent="0.3">
      <c r="A3754" t="s">
        <v>1</v>
      </c>
      <c r="B3754">
        <f t="shared" si="58"/>
        <v>1665</v>
      </c>
      <c r="C3754" s="1">
        <v>43271</v>
      </c>
      <c r="D3754" t="s">
        <v>12</v>
      </c>
      <c r="H3754">
        <v>3</v>
      </c>
      <c r="I3754">
        <v>555</v>
      </c>
    </row>
    <row r="3755" spans="1:9" x14ac:dyDescent="0.3">
      <c r="A3755" t="s">
        <v>1</v>
      </c>
      <c r="B3755">
        <f t="shared" si="58"/>
        <v>1659</v>
      </c>
      <c r="C3755" s="1">
        <v>43271</v>
      </c>
      <c r="D3755" t="s">
        <v>13</v>
      </c>
      <c r="H3755">
        <v>3</v>
      </c>
      <c r="I3755">
        <v>553</v>
      </c>
    </row>
    <row r="3756" spans="1:9" x14ac:dyDescent="0.3">
      <c r="A3756" t="s">
        <v>1</v>
      </c>
      <c r="B3756">
        <f t="shared" si="58"/>
        <v>1734</v>
      </c>
      <c r="C3756" s="1">
        <v>43271</v>
      </c>
      <c r="D3756" t="s">
        <v>14</v>
      </c>
      <c r="H3756">
        <v>3</v>
      </c>
      <c r="I3756">
        <v>578</v>
      </c>
    </row>
    <row r="3757" spans="1:9" x14ac:dyDescent="0.3">
      <c r="A3757" t="s">
        <v>1</v>
      </c>
      <c r="B3757">
        <f t="shared" si="58"/>
        <v>1557</v>
      </c>
      <c r="C3757" s="1">
        <v>43271</v>
      </c>
      <c r="D3757" t="s">
        <v>15</v>
      </c>
      <c r="H3757">
        <v>3</v>
      </c>
      <c r="I3757">
        <v>519</v>
      </c>
    </row>
    <row r="3758" spans="1:9" hidden="1" x14ac:dyDescent="0.3">
      <c r="A3758" t="s">
        <v>2</v>
      </c>
      <c r="B3758">
        <f t="shared" si="58"/>
        <v>5774.22</v>
      </c>
      <c r="C3758" s="1">
        <v>43271</v>
      </c>
      <c r="D3758" t="s">
        <v>12</v>
      </c>
      <c r="H3758">
        <v>9.99</v>
      </c>
      <c r="I3758">
        <v>578</v>
      </c>
    </row>
    <row r="3759" spans="1:9" hidden="1" x14ac:dyDescent="0.3">
      <c r="A3759" t="s">
        <v>2</v>
      </c>
      <c r="B3759">
        <f t="shared" si="58"/>
        <v>5814.18</v>
      </c>
      <c r="C3759" s="1">
        <v>43271</v>
      </c>
      <c r="D3759" t="s">
        <v>13</v>
      </c>
      <c r="H3759">
        <v>9.99</v>
      </c>
      <c r="I3759">
        <v>582</v>
      </c>
    </row>
    <row r="3760" spans="1:9" hidden="1" x14ac:dyDescent="0.3">
      <c r="A3760" t="s">
        <v>2</v>
      </c>
      <c r="B3760">
        <f t="shared" si="58"/>
        <v>5004.99</v>
      </c>
      <c r="C3760" s="1">
        <v>43271</v>
      </c>
      <c r="D3760" t="s">
        <v>14</v>
      </c>
      <c r="H3760">
        <v>9.99</v>
      </c>
      <c r="I3760">
        <v>501</v>
      </c>
    </row>
    <row r="3761" spans="1:9" hidden="1" x14ac:dyDescent="0.3">
      <c r="A3761" t="s">
        <v>2</v>
      </c>
      <c r="B3761">
        <f t="shared" si="58"/>
        <v>5084.91</v>
      </c>
      <c r="C3761" s="1">
        <v>43271</v>
      </c>
      <c r="D3761" t="s">
        <v>15</v>
      </c>
      <c r="H3761">
        <v>9.99</v>
      </c>
      <c r="I3761">
        <v>509</v>
      </c>
    </row>
    <row r="3762" spans="1:9" hidden="1" x14ac:dyDescent="0.3">
      <c r="A3762" t="s">
        <v>3</v>
      </c>
      <c r="B3762">
        <f t="shared" si="58"/>
        <v>1480</v>
      </c>
      <c r="C3762" s="1">
        <v>43271</v>
      </c>
      <c r="D3762" t="s">
        <v>12</v>
      </c>
      <c r="H3762">
        <v>2.5</v>
      </c>
      <c r="I3762">
        <v>592</v>
      </c>
    </row>
    <row r="3763" spans="1:9" hidden="1" x14ac:dyDescent="0.3">
      <c r="A3763" t="s">
        <v>3</v>
      </c>
      <c r="B3763">
        <f t="shared" si="58"/>
        <v>1282.5</v>
      </c>
      <c r="C3763" s="1">
        <v>43271</v>
      </c>
      <c r="D3763" t="s">
        <v>13</v>
      </c>
      <c r="H3763">
        <v>2.5</v>
      </c>
      <c r="I3763">
        <v>513</v>
      </c>
    </row>
    <row r="3764" spans="1:9" hidden="1" x14ac:dyDescent="0.3">
      <c r="A3764" t="s">
        <v>3</v>
      </c>
      <c r="B3764">
        <f t="shared" si="58"/>
        <v>1417.5</v>
      </c>
      <c r="C3764" s="1">
        <v>43271</v>
      </c>
      <c r="D3764" t="s">
        <v>14</v>
      </c>
      <c r="H3764">
        <v>2.5</v>
      </c>
      <c r="I3764">
        <v>567</v>
      </c>
    </row>
    <row r="3765" spans="1:9" hidden="1" x14ac:dyDescent="0.3">
      <c r="A3765" t="s">
        <v>3</v>
      </c>
      <c r="B3765">
        <f t="shared" si="58"/>
        <v>1387.5</v>
      </c>
      <c r="C3765" s="1">
        <v>43271</v>
      </c>
      <c r="D3765" t="s">
        <v>15</v>
      </c>
      <c r="H3765">
        <v>2.5</v>
      </c>
      <c r="I3765">
        <v>555</v>
      </c>
    </row>
    <row r="3766" spans="1:9" hidden="1" x14ac:dyDescent="0.3">
      <c r="A3766" t="s">
        <v>4</v>
      </c>
      <c r="B3766">
        <f t="shared" si="58"/>
        <v>1605</v>
      </c>
      <c r="C3766" s="1">
        <v>43271</v>
      </c>
      <c r="D3766" t="s">
        <v>12</v>
      </c>
      <c r="H3766">
        <v>3</v>
      </c>
      <c r="I3766">
        <v>535</v>
      </c>
    </row>
    <row r="3767" spans="1:9" hidden="1" x14ac:dyDescent="0.3">
      <c r="A3767" t="s">
        <v>4</v>
      </c>
      <c r="B3767">
        <f t="shared" si="58"/>
        <v>1602</v>
      </c>
      <c r="C3767" s="1">
        <v>43271</v>
      </c>
      <c r="D3767" t="s">
        <v>13</v>
      </c>
      <c r="H3767">
        <v>3</v>
      </c>
      <c r="I3767">
        <v>534</v>
      </c>
    </row>
    <row r="3768" spans="1:9" hidden="1" x14ac:dyDescent="0.3">
      <c r="A3768" t="s">
        <v>4</v>
      </c>
      <c r="B3768">
        <f t="shared" si="58"/>
        <v>1557</v>
      </c>
      <c r="C3768" s="1">
        <v>43271</v>
      </c>
      <c r="D3768" t="s">
        <v>14</v>
      </c>
      <c r="H3768">
        <v>3</v>
      </c>
      <c r="I3768">
        <v>519</v>
      </c>
    </row>
    <row r="3769" spans="1:9" hidden="1" x14ac:dyDescent="0.3">
      <c r="A3769" t="s">
        <v>4</v>
      </c>
      <c r="B3769">
        <f t="shared" si="58"/>
        <v>1596</v>
      </c>
      <c r="C3769" s="1">
        <v>43271</v>
      </c>
      <c r="D3769" t="s">
        <v>15</v>
      </c>
      <c r="H3769">
        <v>3</v>
      </c>
      <c r="I3769">
        <v>532</v>
      </c>
    </row>
    <row r="3770" spans="1:9" hidden="1" x14ac:dyDescent="0.3">
      <c r="A3770" t="s">
        <v>5</v>
      </c>
      <c r="B3770">
        <f t="shared" si="58"/>
        <v>750</v>
      </c>
      <c r="C3770" s="1">
        <v>43271</v>
      </c>
      <c r="D3770" t="s">
        <v>12</v>
      </c>
      <c r="H3770">
        <v>1.25</v>
      </c>
      <c r="I3770">
        <v>600</v>
      </c>
    </row>
    <row r="3771" spans="1:9" hidden="1" x14ac:dyDescent="0.3">
      <c r="A3771" t="s">
        <v>5</v>
      </c>
      <c r="B3771">
        <f t="shared" si="58"/>
        <v>626.25</v>
      </c>
      <c r="C3771" s="1">
        <v>43271</v>
      </c>
      <c r="D3771" t="s">
        <v>13</v>
      </c>
      <c r="H3771">
        <v>1.25</v>
      </c>
      <c r="I3771">
        <v>501</v>
      </c>
    </row>
    <row r="3772" spans="1:9" hidden="1" x14ac:dyDescent="0.3">
      <c r="A3772" t="s">
        <v>5</v>
      </c>
      <c r="B3772">
        <f t="shared" si="58"/>
        <v>696.25</v>
      </c>
      <c r="C3772" s="1">
        <v>43271</v>
      </c>
      <c r="D3772" t="s">
        <v>14</v>
      </c>
      <c r="H3772">
        <v>1.25</v>
      </c>
      <c r="I3772">
        <v>557</v>
      </c>
    </row>
    <row r="3773" spans="1:9" hidden="1" x14ac:dyDescent="0.3">
      <c r="A3773" t="s">
        <v>5</v>
      </c>
      <c r="B3773">
        <f t="shared" si="58"/>
        <v>743.75</v>
      </c>
      <c r="C3773" s="1">
        <v>43271</v>
      </c>
      <c r="D3773" t="s">
        <v>15</v>
      </c>
      <c r="H3773">
        <v>1.25</v>
      </c>
      <c r="I3773">
        <v>595</v>
      </c>
    </row>
    <row r="3774" spans="1:9" hidden="1" x14ac:dyDescent="0.3">
      <c r="A3774" t="s">
        <v>6</v>
      </c>
      <c r="B3774">
        <f t="shared" si="58"/>
        <v>2959.07</v>
      </c>
      <c r="C3774" s="1">
        <v>43271</v>
      </c>
      <c r="D3774" t="s">
        <v>12</v>
      </c>
      <c r="H3774">
        <v>4.99</v>
      </c>
      <c r="I3774">
        <v>593</v>
      </c>
    </row>
    <row r="3775" spans="1:9" hidden="1" x14ac:dyDescent="0.3">
      <c r="A3775" t="s">
        <v>6</v>
      </c>
      <c r="B3775">
        <f t="shared" si="58"/>
        <v>2684.62</v>
      </c>
      <c r="C3775" s="1">
        <v>43271</v>
      </c>
      <c r="D3775" t="s">
        <v>13</v>
      </c>
      <c r="H3775">
        <v>4.99</v>
      </c>
      <c r="I3775">
        <v>538</v>
      </c>
    </row>
    <row r="3776" spans="1:9" hidden="1" x14ac:dyDescent="0.3">
      <c r="A3776" t="s">
        <v>6</v>
      </c>
      <c r="B3776">
        <f t="shared" si="58"/>
        <v>2634.7200000000003</v>
      </c>
      <c r="C3776" s="1">
        <v>43271</v>
      </c>
      <c r="D3776" t="s">
        <v>14</v>
      </c>
      <c r="H3776">
        <v>4.99</v>
      </c>
      <c r="I3776">
        <v>528</v>
      </c>
    </row>
    <row r="3777" spans="1:9" hidden="1" x14ac:dyDescent="0.3">
      <c r="A3777" t="s">
        <v>6</v>
      </c>
      <c r="B3777">
        <f t="shared" si="58"/>
        <v>2894.2000000000003</v>
      </c>
      <c r="C3777" s="1">
        <v>43271</v>
      </c>
      <c r="D3777" t="s">
        <v>15</v>
      </c>
      <c r="H3777">
        <v>4.99</v>
      </c>
      <c r="I3777">
        <v>580</v>
      </c>
    </row>
    <row r="3778" spans="1:9" hidden="1" x14ac:dyDescent="0.3">
      <c r="A3778" t="s">
        <v>7</v>
      </c>
      <c r="B3778">
        <f t="shared" si="58"/>
        <v>1146.24</v>
      </c>
      <c r="C3778" s="1">
        <v>43271</v>
      </c>
      <c r="D3778" t="s">
        <v>12</v>
      </c>
      <c r="H3778">
        <v>1.99</v>
      </c>
      <c r="I3778">
        <v>576</v>
      </c>
    </row>
    <row r="3779" spans="1:9" hidden="1" x14ac:dyDescent="0.3">
      <c r="A3779" t="s">
        <v>7</v>
      </c>
      <c r="B3779">
        <f t="shared" ref="B3779:B3842" si="59">H3779*I3779</f>
        <v>1046.74</v>
      </c>
      <c r="C3779" s="1">
        <v>43271</v>
      </c>
      <c r="D3779" t="s">
        <v>13</v>
      </c>
      <c r="H3779">
        <v>1.99</v>
      </c>
      <c r="I3779">
        <v>526</v>
      </c>
    </row>
    <row r="3780" spans="1:9" hidden="1" x14ac:dyDescent="0.3">
      <c r="A3780" t="s">
        <v>7</v>
      </c>
      <c r="B3780">
        <f t="shared" si="59"/>
        <v>1176.0899999999999</v>
      </c>
      <c r="C3780" s="1">
        <v>43271</v>
      </c>
      <c r="D3780" t="s">
        <v>14</v>
      </c>
      <c r="H3780">
        <v>1.99</v>
      </c>
      <c r="I3780">
        <v>591</v>
      </c>
    </row>
    <row r="3781" spans="1:9" hidden="1" x14ac:dyDescent="0.3">
      <c r="A3781" t="s">
        <v>7</v>
      </c>
      <c r="B3781">
        <f t="shared" si="59"/>
        <v>1080.57</v>
      </c>
      <c r="C3781" s="1">
        <v>43271</v>
      </c>
      <c r="D3781" t="s">
        <v>15</v>
      </c>
      <c r="H3781">
        <v>1.99</v>
      </c>
      <c r="I3781">
        <v>543</v>
      </c>
    </row>
    <row r="3782" spans="1:9" x14ac:dyDescent="0.3">
      <c r="A3782" t="s">
        <v>1</v>
      </c>
      <c r="B3782">
        <f t="shared" si="59"/>
        <v>1797</v>
      </c>
      <c r="C3782" s="1">
        <v>43272</v>
      </c>
      <c r="D3782" t="s">
        <v>12</v>
      </c>
      <c r="H3782">
        <v>3</v>
      </c>
      <c r="I3782">
        <v>599</v>
      </c>
    </row>
    <row r="3783" spans="1:9" x14ac:dyDescent="0.3">
      <c r="A3783" t="s">
        <v>1</v>
      </c>
      <c r="B3783">
        <f t="shared" si="59"/>
        <v>1587</v>
      </c>
      <c r="C3783" s="1">
        <v>43272</v>
      </c>
      <c r="D3783" t="s">
        <v>13</v>
      </c>
      <c r="H3783">
        <v>3</v>
      </c>
      <c r="I3783">
        <v>529</v>
      </c>
    </row>
    <row r="3784" spans="1:9" x14ac:dyDescent="0.3">
      <c r="A3784" t="s">
        <v>1</v>
      </c>
      <c r="B3784">
        <f t="shared" si="59"/>
        <v>1557</v>
      </c>
      <c r="C3784" s="1">
        <v>43272</v>
      </c>
      <c r="D3784" t="s">
        <v>14</v>
      </c>
      <c r="H3784">
        <v>3</v>
      </c>
      <c r="I3784">
        <v>519</v>
      </c>
    </row>
    <row r="3785" spans="1:9" x14ac:dyDescent="0.3">
      <c r="A3785" t="s">
        <v>1</v>
      </c>
      <c r="B3785">
        <f t="shared" si="59"/>
        <v>1542</v>
      </c>
      <c r="C3785" s="1">
        <v>43272</v>
      </c>
      <c r="D3785" t="s">
        <v>15</v>
      </c>
      <c r="H3785">
        <v>3</v>
      </c>
      <c r="I3785">
        <v>514</v>
      </c>
    </row>
    <row r="3786" spans="1:9" hidden="1" x14ac:dyDescent="0.3">
      <c r="A3786" t="s">
        <v>2</v>
      </c>
      <c r="B3786">
        <f t="shared" si="59"/>
        <v>4995</v>
      </c>
      <c r="C3786" s="1">
        <v>43272</v>
      </c>
      <c r="D3786" t="s">
        <v>12</v>
      </c>
      <c r="H3786">
        <v>9.99</v>
      </c>
      <c r="I3786">
        <v>500</v>
      </c>
    </row>
    <row r="3787" spans="1:9" hidden="1" x14ac:dyDescent="0.3">
      <c r="A3787" t="s">
        <v>2</v>
      </c>
      <c r="B3787">
        <f t="shared" si="59"/>
        <v>5134.8599999999997</v>
      </c>
      <c r="C3787" s="1">
        <v>43272</v>
      </c>
      <c r="D3787" t="s">
        <v>13</v>
      </c>
      <c r="H3787">
        <v>9.99</v>
      </c>
      <c r="I3787">
        <v>514</v>
      </c>
    </row>
    <row r="3788" spans="1:9" hidden="1" x14ac:dyDescent="0.3">
      <c r="A3788" t="s">
        <v>2</v>
      </c>
      <c r="B3788">
        <f t="shared" si="59"/>
        <v>5564.43</v>
      </c>
      <c r="C3788" s="1">
        <v>43272</v>
      </c>
      <c r="D3788" t="s">
        <v>14</v>
      </c>
      <c r="H3788">
        <v>9.99</v>
      </c>
      <c r="I3788">
        <v>557</v>
      </c>
    </row>
    <row r="3789" spans="1:9" hidden="1" x14ac:dyDescent="0.3">
      <c r="A3789" t="s">
        <v>2</v>
      </c>
      <c r="B3789">
        <f t="shared" si="59"/>
        <v>5284.71</v>
      </c>
      <c r="C3789" s="1">
        <v>43272</v>
      </c>
      <c r="D3789" t="s">
        <v>15</v>
      </c>
      <c r="H3789">
        <v>9.99</v>
      </c>
      <c r="I3789">
        <v>529</v>
      </c>
    </row>
    <row r="3790" spans="1:9" hidden="1" x14ac:dyDescent="0.3">
      <c r="A3790" t="s">
        <v>3</v>
      </c>
      <c r="B3790">
        <f t="shared" si="59"/>
        <v>1282.5</v>
      </c>
      <c r="C3790" s="1">
        <v>43272</v>
      </c>
      <c r="D3790" t="s">
        <v>12</v>
      </c>
      <c r="H3790">
        <v>2.5</v>
      </c>
      <c r="I3790">
        <v>513</v>
      </c>
    </row>
    <row r="3791" spans="1:9" hidden="1" x14ac:dyDescent="0.3">
      <c r="A3791" t="s">
        <v>3</v>
      </c>
      <c r="B3791">
        <f t="shared" si="59"/>
        <v>1380</v>
      </c>
      <c r="C3791" s="1">
        <v>43272</v>
      </c>
      <c r="D3791" t="s">
        <v>13</v>
      </c>
      <c r="H3791">
        <v>2.5</v>
      </c>
      <c r="I3791">
        <v>552</v>
      </c>
    </row>
    <row r="3792" spans="1:9" hidden="1" x14ac:dyDescent="0.3">
      <c r="A3792" t="s">
        <v>3</v>
      </c>
      <c r="B3792">
        <f t="shared" si="59"/>
        <v>1490</v>
      </c>
      <c r="C3792" s="1">
        <v>43272</v>
      </c>
      <c r="D3792" t="s">
        <v>14</v>
      </c>
      <c r="H3792">
        <v>2.5</v>
      </c>
      <c r="I3792">
        <v>596</v>
      </c>
    </row>
    <row r="3793" spans="1:9" hidden="1" x14ac:dyDescent="0.3">
      <c r="A3793" t="s">
        <v>3</v>
      </c>
      <c r="B3793">
        <f t="shared" si="59"/>
        <v>1325</v>
      </c>
      <c r="C3793" s="1">
        <v>43272</v>
      </c>
      <c r="D3793" t="s">
        <v>15</v>
      </c>
      <c r="H3793">
        <v>2.5</v>
      </c>
      <c r="I3793">
        <v>530</v>
      </c>
    </row>
    <row r="3794" spans="1:9" hidden="1" x14ac:dyDescent="0.3">
      <c r="A3794" t="s">
        <v>4</v>
      </c>
      <c r="B3794">
        <f t="shared" si="59"/>
        <v>1722</v>
      </c>
      <c r="C3794" s="1">
        <v>43272</v>
      </c>
      <c r="D3794" t="s">
        <v>12</v>
      </c>
      <c r="H3794">
        <v>3</v>
      </c>
      <c r="I3794">
        <v>574</v>
      </c>
    </row>
    <row r="3795" spans="1:9" hidden="1" x14ac:dyDescent="0.3">
      <c r="A3795" t="s">
        <v>4</v>
      </c>
      <c r="B3795">
        <f t="shared" si="59"/>
        <v>1536</v>
      </c>
      <c r="C3795" s="1">
        <v>43272</v>
      </c>
      <c r="D3795" t="s">
        <v>13</v>
      </c>
      <c r="H3795">
        <v>3</v>
      </c>
      <c r="I3795">
        <v>512</v>
      </c>
    </row>
    <row r="3796" spans="1:9" hidden="1" x14ac:dyDescent="0.3">
      <c r="A3796" t="s">
        <v>4</v>
      </c>
      <c r="B3796">
        <f t="shared" si="59"/>
        <v>1602</v>
      </c>
      <c r="C3796" s="1">
        <v>43272</v>
      </c>
      <c r="D3796" t="s">
        <v>14</v>
      </c>
      <c r="H3796">
        <v>3</v>
      </c>
      <c r="I3796">
        <v>534</v>
      </c>
    </row>
    <row r="3797" spans="1:9" hidden="1" x14ac:dyDescent="0.3">
      <c r="A3797" t="s">
        <v>4</v>
      </c>
      <c r="B3797">
        <f t="shared" si="59"/>
        <v>1800</v>
      </c>
      <c r="C3797" s="1">
        <v>43272</v>
      </c>
      <c r="D3797" t="s">
        <v>15</v>
      </c>
      <c r="H3797">
        <v>3</v>
      </c>
      <c r="I3797">
        <v>600</v>
      </c>
    </row>
    <row r="3798" spans="1:9" hidden="1" x14ac:dyDescent="0.3">
      <c r="A3798" t="s">
        <v>5</v>
      </c>
      <c r="B3798">
        <f t="shared" si="59"/>
        <v>636.25</v>
      </c>
      <c r="C3798" s="1">
        <v>43272</v>
      </c>
      <c r="D3798" t="s">
        <v>12</v>
      </c>
      <c r="H3798">
        <v>1.25</v>
      </c>
      <c r="I3798">
        <v>509</v>
      </c>
    </row>
    <row r="3799" spans="1:9" hidden="1" x14ac:dyDescent="0.3">
      <c r="A3799" t="s">
        <v>5</v>
      </c>
      <c r="B3799">
        <f t="shared" si="59"/>
        <v>660</v>
      </c>
      <c r="C3799" s="1">
        <v>43272</v>
      </c>
      <c r="D3799" t="s">
        <v>13</v>
      </c>
      <c r="H3799">
        <v>1.25</v>
      </c>
      <c r="I3799">
        <v>528</v>
      </c>
    </row>
    <row r="3800" spans="1:9" hidden="1" x14ac:dyDescent="0.3">
      <c r="A3800" t="s">
        <v>5</v>
      </c>
      <c r="B3800">
        <f t="shared" si="59"/>
        <v>651.25</v>
      </c>
      <c r="C3800" s="1">
        <v>43272</v>
      </c>
      <c r="D3800" t="s">
        <v>14</v>
      </c>
      <c r="H3800">
        <v>1.25</v>
      </c>
      <c r="I3800">
        <v>521</v>
      </c>
    </row>
    <row r="3801" spans="1:9" hidden="1" x14ac:dyDescent="0.3">
      <c r="A3801" t="s">
        <v>5</v>
      </c>
      <c r="B3801">
        <f t="shared" si="59"/>
        <v>645</v>
      </c>
      <c r="C3801" s="1">
        <v>43272</v>
      </c>
      <c r="D3801" t="s">
        <v>15</v>
      </c>
      <c r="H3801">
        <v>1.25</v>
      </c>
      <c r="I3801">
        <v>516</v>
      </c>
    </row>
    <row r="3802" spans="1:9" hidden="1" x14ac:dyDescent="0.3">
      <c r="A3802" t="s">
        <v>6</v>
      </c>
      <c r="B3802">
        <f t="shared" si="59"/>
        <v>2744.5</v>
      </c>
      <c r="C3802" s="1">
        <v>43272</v>
      </c>
      <c r="D3802" t="s">
        <v>12</v>
      </c>
      <c r="H3802">
        <v>4.99</v>
      </c>
      <c r="I3802">
        <v>550</v>
      </c>
    </row>
    <row r="3803" spans="1:9" hidden="1" x14ac:dyDescent="0.3">
      <c r="A3803" t="s">
        <v>6</v>
      </c>
      <c r="B3803">
        <f t="shared" si="59"/>
        <v>2774.44</v>
      </c>
      <c r="C3803" s="1">
        <v>43272</v>
      </c>
      <c r="D3803" t="s">
        <v>13</v>
      </c>
      <c r="H3803">
        <v>4.99</v>
      </c>
      <c r="I3803">
        <v>556</v>
      </c>
    </row>
    <row r="3804" spans="1:9" hidden="1" x14ac:dyDescent="0.3">
      <c r="A3804" t="s">
        <v>6</v>
      </c>
      <c r="B3804">
        <f t="shared" si="59"/>
        <v>2759.4700000000003</v>
      </c>
      <c r="C3804" s="1">
        <v>43272</v>
      </c>
      <c r="D3804" t="s">
        <v>14</v>
      </c>
      <c r="H3804">
        <v>4.99</v>
      </c>
      <c r="I3804">
        <v>553</v>
      </c>
    </row>
    <row r="3805" spans="1:9" hidden="1" x14ac:dyDescent="0.3">
      <c r="A3805" t="s">
        <v>6</v>
      </c>
      <c r="B3805">
        <f t="shared" si="59"/>
        <v>2889.21</v>
      </c>
      <c r="C3805" s="1">
        <v>43272</v>
      </c>
      <c r="D3805" t="s">
        <v>15</v>
      </c>
      <c r="H3805">
        <v>4.99</v>
      </c>
      <c r="I3805">
        <v>579</v>
      </c>
    </row>
    <row r="3806" spans="1:9" hidden="1" x14ac:dyDescent="0.3">
      <c r="A3806" t="s">
        <v>7</v>
      </c>
      <c r="B3806">
        <f t="shared" si="59"/>
        <v>1176.0899999999999</v>
      </c>
      <c r="C3806" s="1">
        <v>43272</v>
      </c>
      <c r="D3806" t="s">
        <v>12</v>
      </c>
      <c r="H3806">
        <v>1.99</v>
      </c>
      <c r="I3806">
        <v>591</v>
      </c>
    </row>
    <row r="3807" spans="1:9" hidden="1" x14ac:dyDescent="0.3">
      <c r="A3807" t="s">
        <v>7</v>
      </c>
      <c r="B3807">
        <f t="shared" si="59"/>
        <v>1034.8</v>
      </c>
      <c r="C3807" s="1">
        <v>43272</v>
      </c>
      <c r="D3807" t="s">
        <v>13</v>
      </c>
      <c r="H3807">
        <v>1.99</v>
      </c>
      <c r="I3807">
        <v>520</v>
      </c>
    </row>
    <row r="3808" spans="1:9" hidden="1" x14ac:dyDescent="0.3">
      <c r="A3808" t="s">
        <v>7</v>
      </c>
      <c r="B3808">
        <f t="shared" si="59"/>
        <v>1064.6500000000001</v>
      </c>
      <c r="C3808" s="1">
        <v>43272</v>
      </c>
      <c r="D3808" t="s">
        <v>14</v>
      </c>
      <c r="H3808">
        <v>1.99</v>
      </c>
      <c r="I3808">
        <v>535</v>
      </c>
    </row>
    <row r="3809" spans="1:9" hidden="1" x14ac:dyDescent="0.3">
      <c r="A3809" t="s">
        <v>7</v>
      </c>
      <c r="B3809">
        <f t="shared" si="59"/>
        <v>1080.57</v>
      </c>
      <c r="C3809" s="1">
        <v>43272</v>
      </c>
      <c r="D3809" t="s">
        <v>15</v>
      </c>
      <c r="H3809">
        <v>1.99</v>
      </c>
      <c r="I3809">
        <v>543</v>
      </c>
    </row>
    <row r="3810" spans="1:9" x14ac:dyDescent="0.3">
      <c r="A3810" t="s">
        <v>1</v>
      </c>
      <c r="B3810">
        <f t="shared" si="59"/>
        <v>1743</v>
      </c>
      <c r="C3810" s="1">
        <v>43273</v>
      </c>
      <c r="D3810" t="s">
        <v>12</v>
      </c>
      <c r="H3810">
        <v>3</v>
      </c>
      <c r="I3810">
        <v>581</v>
      </c>
    </row>
    <row r="3811" spans="1:9" x14ac:dyDescent="0.3">
      <c r="A3811" t="s">
        <v>1</v>
      </c>
      <c r="B3811">
        <f t="shared" si="59"/>
        <v>1797</v>
      </c>
      <c r="C3811" s="1">
        <v>43273</v>
      </c>
      <c r="D3811" t="s">
        <v>13</v>
      </c>
      <c r="H3811">
        <v>3</v>
      </c>
      <c r="I3811">
        <v>599</v>
      </c>
    </row>
    <row r="3812" spans="1:9" x14ac:dyDescent="0.3">
      <c r="A3812" t="s">
        <v>1</v>
      </c>
      <c r="B3812">
        <f t="shared" si="59"/>
        <v>1686</v>
      </c>
      <c r="C3812" s="1">
        <v>43273</v>
      </c>
      <c r="D3812" t="s">
        <v>14</v>
      </c>
      <c r="H3812">
        <v>3</v>
      </c>
      <c r="I3812">
        <v>562</v>
      </c>
    </row>
    <row r="3813" spans="1:9" x14ac:dyDescent="0.3">
      <c r="A3813" t="s">
        <v>1</v>
      </c>
      <c r="B3813">
        <f t="shared" si="59"/>
        <v>1683</v>
      </c>
      <c r="C3813" s="1">
        <v>43273</v>
      </c>
      <c r="D3813" t="s">
        <v>15</v>
      </c>
      <c r="H3813">
        <v>3</v>
      </c>
      <c r="I3813">
        <v>561</v>
      </c>
    </row>
    <row r="3814" spans="1:9" hidden="1" x14ac:dyDescent="0.3">
      <c r="A3814" t="s">
        <v>2</v>
      </c>
      <c r="B3814">
        <f t="shared" si="59"/>
        <v>5734.26</v>
      </c>
      <c r="C3814" s="1">
        <v>43273</v>
      </c>
      <c r="D3814" t="s">
        <v>12</v>
      </c>
      <c r="H3814">
        <v>9.99</v>
      </c>
      <c r="I3814">
        <v>574</v>
      </c>
    </row>
    <row r="3815" spans="1:9" hidden="1" x14ac:dyDescent="0.3">
      <c r="A3815" t="s">
        <v>2</v>
      </c>
      <c r="B3815">
        <f t="shared" si="59"/>
        <v>5414.58</v>
      </c>
      <c r="C3815" s="1">
        <v>43273</v>
      </c>
      <c r="D3815" t="s">
        <v>13</v>
      </c>
      <c r="H3815">
        <v>9.99</v>
      </c>
      <c r="I3815">
        <v>542</v>
      </c>
    </row>
    <row r="3816" spans="1:9" hidden="1" x14ac:dyDescent="0.3">
      <c r="A3816" t="s">
        <v>2</v>
      </c>
      <c r="B3816">
        <f t="shared" si="59"/>
        <v>5354.64</v>
      </c>
      <c r="C3816" s="1">
        <v>43273</v>
      </c>
      <c r="D3816" t="s">
        <v>14</v>
      </c>
      <c r="H3816">
        <v>9.99</v>
      </c>
      <c r="I3816">
        <v>536</v>
      </c>
    </row>
    <row r="3817" spans="1:9" hidden="1" x14ac:dyDescent="0.3">
      <c r="A3817" t="s">
        <v>2</v>
      </c>
      <c r="B3817">
        <f t="shared" si="59"/>
        <v>5554.4400000000005</v>
      </c>
      <c r="C3817" s="1">
        <v>43273</v>
      </c>
      <c r="D3817" t="s">
        <v>15</v>
      </c>
      <c r="H3817">
        <v>9.99</v>
      </c>
      <c r="I3817">
        <v>556</v>
      </c>
    </row>
    <row r="3818" spans="1:9" hidden="1" x14ac:dyDescent="0.3">
      <c r="A3818" t="s">
        <v>3</v>
      </c>
      <c r="B3818">
        <f t="shared" si="59"/>
        <v>1450</v>
      </c>
      <c r="C3818" s="1">
        <v>43273</v>
      </c>
      <c r="D3818" t="s">
        <v>12</v>
      </c>
      <c r="H3818">
        <v>2.5</v>
      </c>
      <c r="I3818">
        <v>580</v>
      </c>
    </row>
    <row r="3819" spans="1:9" hidden="1" x14ac:dyDescent="0.3">
      <c r="A3819" t="s">
        <v>3</v>
      </c>
      <c r="B3819">
        <f t="shared" si="59"/>
        <v>1432.5</v>
      </c>
      <c r="C3819" s="1">
        <v>43273</v>
      </c>
      <c r="D3819" t="s">
        <v>13</v>
      </c>
      <c r="H3819">
        <v>2.5</v>
      </c>
      <c r="I3819">
        <v>573</v>
      </c>
    </row>
    <row r="3820" spans="1:9" hidden="1" x14ac:dyDescent="0.3">
      <c r="A3820" t="s">
        <v>3</v>
      </c>
      <c r="B3820">
        <f t="shared" si="59"/>
        <v>1495</v>
      </c>
      <c r="C3820" s="1">
        <v>43273</v>
      </c>
      <c r="D3820" t="s">
        <v>14</v>
      </c>
      <c r="H3820">
        <v>2.5</v>
      </c>
      <c r="I3820">
        <v>598</v>
      </c>
    </row>
    <row r="3821" spans="1:9" hidden="1" x14ac:dyDescent="0.3">
      <c r="A3821" t="s">
        <v>3</v>
      </c>
      <c r="B3821">
        <f t="shared" si="59"/>
        <v>1345</v>
      </c>
      <c r="C3821" s="1">
        <v>43273</v>
      </c>
      <c r="D3821" t="s">
        <v>15</v>
      </c>
      <c r="H3821">
        <v>2.5</v>
      </c>
      <c r="I3821">
        <v>538</v>
      </c>
    </row>
    <row r="3822" spans="1:9" hidden="1" x14ac:dyDescent="0.3">
      <c r="A3822" t="s">
        <v>4</v>
      </c>
      <c r="B3822">
        <f t="shared" si="59"/>
        <v>1578</v>
      </c>
      <c r="C3822" s="1">
        <v>43273</v>
      </c>
      <c r="D3822" t="s">
        <v>12</v>
      </c>
      <c r="H3822">
        <v>3</v>
      </c>
      <c r="I3822">
        <v>526</v>
      </c>
    </row>
    <row r="3823" spans="1:9" hidden="1" x14ac:dyDescent="0.3">
      <c r="A3823" t="s">
        <v>4</v>
      </c>
      <c r="B3823">
        <f t="shared" si="59"/>
        <v>1578</v>
      </c>
      <c r="C3823" s="1">
        <v>43273</v>
      </c>
      <c r="D3823" t="s">
        <v>13</v>
      </c>
      <c r="H3823">
        <v>3</v>
      </c>
      <c r="I3823">
        <v>526</v>
      </c>
    </row>
    <row r="3824" spans="1:9" hidden="1" x14ac:dyDescent="0.3">
      <c r="A3824" t="s">
        <v>4</v>
      </c>
      <c r="B3824">
        <f t="shared" si="59"/>
        <v>1563</v>
      </c>
      <c r="C3824" s="1">
        <v>43273</v>
      </c>
      <c r="D3824" t="s">
        <v>14</v>
      </c>
      <c r="H3824">
        <v>3</v>
      </c>
      <c r="I3824">
        <v>521</v>
      </c>
    </row>
    <row r="3825" spans="1:9" hidden="1" x14ac:dyDescent="0.3">
      <c r="A3825" t="s">
        <v>4</v>
      </c>
      <c r="B3825">
        <f t="shared" si="59"/>
        <v>1710</v>
      </c>
      <c r="C3825" s="1">
        <v>43273</v>
      </c>
      <c r="D3825" t="s">
        <v>15</v>
      </c>
      <c r="H3825">
        <v>3</v>
      </c>
      <c r="I3825">
        <v>570</v>
      </c>
    </row>
    <row r="3826" spans="1:9" hidden="1" x14ac:dyDescent="0.3">
      <c r="A3826" t="s">
        <v>5</v>
      </c>
      <c r="B3826">
        <f t="shared" si="59"/>
        <v>741.25</v>
      </c>
      <c r="C3826" s="1">
        <v>43273</v>
      </c>
      <c r="D3826" t="s">
        <v>12</v>
      </c>
      <c r="H3826">
        <v>1.25</v>
      </c>
      <c r="I3826">
        <v>593</v>
      </c>
    </row>
    <row r="3827" spans="1:9" hidden="1" x14ac:dyDescent="0.3">
      <c r="A3827" t="s">
        <v>5</v>
      </c>
      <c r="B3827">
        <f t="shared" si="59"/>
        <v>636.25</v>
      </c>
      <c r="C3827" s="1">
        <v>43273</v>
      </c>
      <c r="D3827" t="s">
        <v>13</v>
      </c>
      <c r="H3827">
        <v>1.25</v>
      </c>
      <c r="I3827">
        <v>509</v>
      </c>
    </row>
    <row r="3828" spans="1:9" hidden="1" x14ac:dyDescent="0.3">
      <c r="A3828" t="s">
        <v>5</v>
      </c>
      <c r="B3828">
        <f t="shared" si="59"/>
        <v>732.5</v>
      </c>
      <c r="C3828" s="1">
        <v>43273</v>
      </c>
      <c r="D3828" t="s">
        <v>14</v>
      </c>
      <c r="H3828">
        <v>1.25</v>
      </c>
      <c r="I3828">
        <v>586</v>
      </c>
    </row>
    <row r="3829" spans="1:9" hidden="1" x14ac:dyDescent="0.3">
      <c r="A3829" t="s">
        <v>5</v>
      </c>
      <c r="B3829">
        <f t="shared" si="59"/>
        <v>693.75</v>
      </c>
      <c r="C3829" s="1">
        <v>43273</v>
      </c>
      <c r="D3829" t="s">
        <v>15</v>
      </c>
      <c r="H3829">
        <v>1.25</v>
      </c>
      <c r="I3829">
        <v>555</v>
      </c>
    </row>
    <row r="3830" spans="1:9" hidden="1" x14ac:dyDescent="0.3">
      <c r="A3830" t="s">
        <v>6</v>
      </c>
      <c r="B3830">
        <f t="shared" si="59"/>
        <v>2509.9700000000003</v>
      </c>
      <c r="C3830" s="1">
        <v>43273</v>
      </c>
      <c r="D3830" t="s">
        <v>12</v>
      </c>
      <c r="H3830">
        <v>4.99</v>
      </c>
      <c r="I3830">
        <v>503</v>
      </c>
    </row>
    <row r="3831" spans="1:9" hidden="1" x14ac:dyDescent="0.3">
      <c r="A3831" t="s">
        <v>6</v>
      </c>
      <c r="B3831">
        <f t="shared" si="59"/>
        <v>2834.32</v>
      </c>
      <c r="C3831" s="1">
        <v>43273</v>
      </c>
      <c r="D3831" t="s">
        <v>13</v>
      </c>
      <c r="H3831">
        <v>4.99</v>
      </c>
      <c r="I3831">
        <v>568</v>
      </c>
    </row>
    <row r="3832" spans="1:9" hidden="1" x14ac:dyDescent="0.3">
      <c r="A3832" t="s">
        <v>6</v>
      </c>
      <c r="B3832">
        <f t="shared" si="59"/>
        <v>2974.04</v>
      </c>
      <c r="C3832" s="1">
        <v>43273</v>
      </c>
      <c r="D3832" t="s">
        <v>14</v>
      </c>
      <c r="H3832">
        <v>4.99</v>
      </c>
      <c r="I3832">
        <v>596</v>
      </c>
    </row>
    <row r="3833" spans="1:9" hidden="1" x14ac:dyDescent="0.3">
      <c r="A3833" t="s">
        <v>6</v>
      </c>
      <c r="B3833">
        <f t="shared" si="59"/>
        <v>2719.55</v>
      </c>
      <c r="C3833" s="1">
        <v>43273</v>
      </c>
      <c r="D3833" t="s">
        <v>15</v>
      </c>
      <c r="H3833">
        <v>4.99</v>
      </c>
      <c r="I3833">
        <v>545</v>
      </c>
    </row>
    <row r="3834" spans="1:9" hidden="1" x14ac:dyDescent="0.3">
      <c r="A3834" t="s">
        <v>7</v>
      </c>
      <c r="B3834">
        <f t="shared" si="59"/>
        <v>1076.5899999999999</v>
      </c>
      <c r="C3834" s="1">
        <v>43273</v>
      </c>
      <c r="D3834" t="s">
        <v>12</v>
      </c>
      <c r="H3834">
        <v>1.99</v>
      </c>
      <c r="I3834">
        <v>541</v>
      </c>
    </row>
    <row r="3835" spans="1:9" hidden="1" x14ac:dyDescent="0.3">
      <c r="A3835" t="s">
        <v>7</v>
      </c>
      <c r="B3835">
        <f t="shared" si="59"/>
        <v>1112.4100000000001</v>
      </c>
      <c r="C3835" s="1">
        <v>43273</v>
      </c>
      <c r="D3835" t="s">
        <v>13</v>
      </c>
      <c r="H3835">
        <v>1.99</v>
      </c>
      <c r="I3835">
        <v>559</v>
      </c>
    </row>
    <row r="3836" spans="1:9" hidden="1" x14ac:dyDescent="0.3">
      <c r="A3836" t="s">
        <v>7</v>
      </c>
      <c r="B3836">
        <f t="shared" si="59"/>
        <v>1130.32</v>
      </c>
      <c r="C3836" s="1">
        <v>43273</v>
      </c>
      <c r="D3836" t="s">
        <v>14</v>
      </c>
      <c r="H3836">
        <v>1.99</v>
      </c>
      <c r="I3836">
        <v>568</v>
      </c>
    </row>
    <row r="3837" spans="1:9" hidden="1" x14ac:dyDescent="0.3">
      <c r="A3837" t="s">
        <v>7</v>
      </c>
      <c r="B3837">
        <f t="shared" si="59"/>
        <v>1070.6199999999999</v>
      </c>
      <c r="C3837" s="1">
        <v>43273</v>
      </c>
      <c r="D3837" t="s">
        <v>15</v>
      </c>
      <c r="H3837">
        <v>1.99</v>
      </c>
      <c r="I3837">
        <v>538</v>
      </c>
    </row>
    <row r="3838" spans="1:9" x14ac:dyDescent="0.3">
      <c r="A3838" t="s">
        <v>1</v>
      </c>
      <c r="B3838">
        <f t="shared" si="59"/>
        <v>1791</v>
      </c>
      <c r="C3838" s="1">
        <v>43274</v>
      </c>
      <c r="D3838" t="s">
        <v>12</v>
      </c>
      <c r="H3838">
        <v>3</v>
      </c>
      <c r="I3838">
        <v>597</v>
      </c>
    </row>
    <row r="3839" spans="1:9" x14ac:dyDescent="0.3">
      <c r="A3839" t="s">
        <v>1</v>
      </c>
      <c r="B3839">
        <f t="shared" si="59"/>
        <v>1554</v>
      </c>
      <c r="C3839" s="1">
        <v>43274</v>
      </c>
      <c r="D3839" t="s">
        <v>13</v>
      </c>
      <c r="H3839">
        <v>3</v>
      </c>
      <c r="I3839">
        <v>518</v>
      </c>
    </row>
    <row r="3840" spans="1:9" x14ac:dyDescent="0.3">
      <c r="A3840" t="s">
        <v>1</v>
      </c>
      <c r="B3840">
        <f t="shared" si="59"/>
        <v>1695</v>
      </c>
      <c r="C3840" s="1">
        <v>43274</v>
      </c>
      <c r="D3840" t="s">
        <v>14</v>
      </c>
      <c r="H3840">
        <v>3</v>
      </c>
      <c r="I3840">
        <v>565</v>
      </c>
    </row>
    <row r="3841" spans="1:9" x14ac:dyDescent="0.3">
      <c r="A3841" t="s">
        <v>1</v>
      </c>
      <c r="B3841">
        <f t="shared" si="59"/>
        <v>1566</v>
      </c>
      <c r="C3841" s="1">
        <v>43274</v>
      </c>
      <c r="D3841" t="s">
        <v>15</v>
      </c>
      <c r="H3841">
        <v>3</v>
      </c>
      <c r="I3841">
        <v>522</v>
      </c>
    </row>
    <row r="3842" spans="1:9" hidden="1" x14ac:dyDescent="0.3">
      <c r="A3842" t="s">
        <v>2</v>
      </c>
      <c r="B3842">
        <f t="shared" si="59"/>
        <v>5534.46</v>
      </c>
      <c r="C3842" s="1">
        <v>43274</v>
      </c>
      <c r="D3842" t="s">
        <v>12</v>
      </c>
      <c r="H3842">
        <v>9.99</v>
      </c>
      <c r="I3842">
        <v>554</v>
      </c>
    </row>
    <row r="3843" spans="1:9" hidden="1" x14ac:dyDescent="0.3">
      <c r="A3843" t="s">
        <v>2</v>
      </c>
      <c r="B3843">
        <f t="shared" ref="B3843:B3906" si="60">H3843*I3843</f>
        <v>5604.39</v>
      </c>
      <c r="C3843" s="1">
        <v>43274</v>
      </c>
      <c r="D3843" t="s">
        <v>13</v>
      </c>
      <c r="H3843">
        <v>9.99</v>
      </c>
      <c r="I3843">
        <v>561</v>
      </c>
    </row>
    <row r="3844" spans="1:9" hidden="1" x14ac:dyDescent="0.3">
      <c r="A3844" t="s">
        <v>2</v>
      </c>
      <c r="B3844">
        <f t="shared" si="60"/>
        <v>5524.47</v>
      </c>
      <c r="C3844" s="1">
        <v>43274</v>
      </c>
      <c r="D3844" t="s">
        <v>14</v>
      </c>
      <c r="H3844">
        <v>9.99</v>
      </c>
      <c r="I3844">
        <v>553</v>
      </c>
    </row>
    <row r="3845" spans="1:9" hidden="1" x14ac:dyDescent="0.3">
      <c r="A3845" t="s">
        <v>2</v>
      </c>
      <c r="B3845">
        <f t="shared" si="60"/>
        <v>5354.64</v>
      </c>
      <c r="C3845" s="1">
        <v>43274</v>
      </c>
      <c r="D3845" t="s">
        <v>15</v>
      </c>
      <c r="H3845">
        <v>9.99</v>
      </c>
      <c r="I3845">
        <v>536</v>
      </c>
    </row>
    <row r="3846" spans="1:9" hidden="1" x14ac:dyDescent="0.3">
      <c r="A3846" t="s">
        <v>3</v>
      </c>
      <c r="B3846">
        <f t="shared" si="60"/>
        <v>1322.5</v>
      </c>
      <c r="C3846" s="1">
        <v>43274</v>
      </c>
      <c r="D3846" t="s">
        <v>12</v>
      </c>
      <c r="H3846">
        <v>2.5</v>
      </c>
      <c r="I3846">
        <v>529</v>
      </c>
    </row>
    <row r="3847" spans="1:9" hidden="1" x14ac:dyDescent="0.3">
      <c r="A3847" t="s">
        <v>3</v>
      </c>
      <c r="B3847">
        <f t="shared" si="60"/>
        <v>1285</v>
      </c>
      <c r="C3847" s="1">
        <v>43274</v>
      </c>
      <c r="D3847" t="s">
        <v>13</v>
      </c>
      <c r="H3847">
        <v>2.5</v>
      </c>
      <c r="I3847">
        <v>514</v>
      </c>
    </row>
    <row r="3848" spans="1:9" hidden="1" x14ac:dyDescent="0.3">
      <c r="A3848" t="s">
        <v>3</v>
      </c>
      <c r="B3848">
        <f t="shared" si="60"/>
        <v>1275</v>
      </c>
      <c r="C3848" s="1">
        <v>43274</v>
      </c>
      <c r="D3848" t="s">
        <v>14</v>
      </c>
      <c r="H3848">
        <v>2.5</v>
      </c>
      <c r="I3848">
        <v>510</v>
      </c>
    </row>
    <row r="3849" spans="1:9" hidden="1" x14ac:dyDescent="0.3">
      <c r="A3849" t="s">
        <v>3</v>
      </c>
      <c r="B3849">
        <f t="shared" si="60"/>
        <v>1350</v>
      </c>
      <c r="C3849" s="1">
        <v>43274</v>
      </c>
      <c r="D3849" t="s">
        <v>15</v>
      </c>
      <c r="H3849">
        <v>2.5</v>
      </c>
      <c r="I3849">
        <v>540</v>
      </c>
    </row>
    <row r="3850" spans="1:9" hidden="1" x14ac:dyDescent="0.3">
      <c r="A3850" t="s">
        <v>4</v>
      </c>
      <c r="B3850">
        <f t="shared" si="60"/>
        <v>1569</v>
      </c>
      <c r="C3850" s="1">
        <v>43274</v>
      </c>
      <c r="D3850" t="s">
        <v>12</v>
      </c>
      <c r="H3850">
        <v>3</v>
      </c>
      <c r="I3850">
        <v>523</v>
      </c>
    </row>
    <row r="3851" spans="1:9" hidden="1" x14ac:dyDescent="0.3">
      <c r="A3851" t="s">
        <v>4</v>
      </c>
      <c r="B3851">
        <f t="shared" si="60"/>
        <v>1650</v>
      </c>
      <c r="C3851" s="1">
        <v>43274</v>
      </c>
      <c r="D3851" t="s">
        <v>13</v>
      </c>
      <c r="H3851">
        <v>3</v>
      </c>
      <c r="I3851">
        <v>550</v>
      </c>
    </row>
    <row r="3852" spans="1:9" hidden="1" x14ac:dyDescent="0.3">
      <c r="A3852" t="s">
        <v>4</v>
      </c>
      <c r="B3852">
        <f t="shared" si="60"/>
        <v>1515</v>
      </c>
      <c r="C3852" s="1">
        <v>43274</v>
      </c>
      <c r="D3852" t="s">
        <v>14</v>
      </c>
      <c r="H3852">
        <v>3</v>
      </c>
      <c r="I3852">
        <v>505</v>
      </c>
    </row>
    <row r="3853" spans="1:9" hidden="1" x14ac:dyDescent="0.3">
      <c r="A3853" t="s">
        <v>4</v>
      </c>
      <c r="B3853">
        <f t="shared" si="60"/>
        <v>1587</v>
      </c>
      <c r="C3853" s="1">
        <v>43274</v>
      </c>
      <c r="D3853" t="s">
        <v>15</v>
      </c>
      <c r="H3853">
        <v>3</v>
      </c>
      <c r="I3853">
        <v>529</v>
      </c>
    </row>
    <row r="3854" spans="1:9" hidden="1" x14ac:dyDescent="0.3">
      <c r="A3854" t="s">
        <v>5</v>
      </c>
      <c r="B3854">
        <f t="shared" si="60"/>
        <v>705</v>
      </c>
      <c r="C3854" s="1">
        <v>43274</v>
      </c>
      <c r="D3854" t="s">
        <v>12</v>
      </c>
      <c r="H3854">
        <v>1.25</v>
      </c>
      <c r="I3854">
        <v>564</v>
      </c>
    </row>
    <row r="3855" spans="1:9" hidden="1" x14ac:dyDescent="0.3">
      <c r="A3855" t="s">
        <v>5</v>
      </c>
      <c r="B3855">
        <f t="shared" si="60"/>
        <v>721.25</v>
      </c>
      <c r="C3855" s="1">
        <v>43274</v>
      </c>
      <c r="D3855" t="s">
        <v>13</v>
      </c>
      <c r="H3855">
        <v>1.25</v>
      </c>
      <c r="I3855">
        <v>577</v>
      </c>
    </row>
    <row r="3856" spans="1:9" hidden="1" x14ac:dyDescent="0.3">
      <c r="A3856" t="s">
        <v>5</v>
      </c>
      <c r="B3856">
        <f t="shared" si="60"/>
        <v>747.5</v>
      </c>
      <c r="C3856" s="1">
        <v>43274</v>
      </c>
      <c r="D3856" t="s">
        <v>14</v>
      </c>
      <c r="H3856">
        <v>1.25</v>
      </c>
      <c r="I3856">
        <v>598</v>
      </c>
    </row>
    <row r="3857" spans="1:9" hidden="1" x14ac:dyDescent="0.3">
      <c r="A3857" t="s">
        <v>5</v>
      </c>
      <c r="B3857">
        <f t="shared" si="60"/>
        <v>677.5</v>
      </c>
      <c r="C3857" s="1">
        <v>43274</v>
      </c>
      <c r="D3857" t="s">
        <v>15</v>
      </c>
      <c r="H3857">
        <v>1.25</v>
      </c>
      <c r="I3857">
        <v>542</v>
      </c>
    </row>
    <row r="3858" spans="1:9" hidden="1" x14ac:dyDescent="0.3">
      <c r="A3858" t="s">
        <v>6</v>
      </c>
      <c r="B3858">
        <f t="shared" si="60"/>
        <v>2694.6</v>
      </c>
      <c r="C3858" s="1">
        <v>43274</v>
      </c>
      <c r="D3858" t="s">
        <v>12</v>
      </c>
      <c r="H3858">
        <v>4.99</v>
      </c>
      <c r="I3858">
        <v>540</v>
      </c>
    </row>
    <row r="3859" spans="1:9" hidden="1" x14ac:dyDescent="0.3">
      <c r="A3859" t="s">
        <v>6</v>
      </c>
      <c r="B3859">
        <f t="shared" si="60"/>
        <v>2994</v>
      </c>
      <c r="C3859" s="1">
        <v>43274</v>
      </c>
      <c r="D3859" t="s">
        <v>13</v>
      </c>
      <c r="H3859">
        <v>4.99</v>
      </c>
      <c r="I3859">
        <v>600</v>
      </c>
    </row>
    <row r="3860" spans="1:9" hidden="1" x14ac:dyDescent="0.3">
      <c r="A3860" t="s">
        <v>6</v>
      </c>
      <c r="B3860">
        <f t="shared" si="60"/>
        <v>2794.4</v>
      </c>
      <c r="C3860" s="1">
        <v>43274</v>
      </c>
      <c r="D3860" t="s">
        <v>14</v>
      </c>
      <c r="H3860">
        <v>4.99</v>
      </c>
      <c r="I3860">
        <v>560</v>
      </c>
    </row>
    <row r="3861" spans="1:9" hidden="1" x14ac:dyDescent="0.3">
      <c r="A3861" t="s">
        <v>6</v>
      </c>
      <c r="B3861">
        <f t="shared" si="60"/>
        <v>2739.51</v>
      </c>
      <c r="C3861" s="1">
        <v>43274</v>
      </c>
      <c r="D3861" t="s">
        <v>15</v>
      </c>
      <c r="H3861">
        <v>4.99</v>
      </c>
      <c r="I3861">
        <v>549</v>
      </c>
    </row>
    <row r="3862" spans="1:9" hidden="1" x14ac:dyDescent="0.3">
      <c r="A3862" t="s">
        <v>7</v>
      </c>
      <c r="B3862">
        <f t="shared" si="60"/>
        <v>1166.1400000000001</v>
      </c>
      <c r="C3862" s="1">
        <v>43274</v>
      </c>
      <c r="D3862" t="s">
        <v>12</v>
      </c>
      <c r="H3862">
        <v>1.99</v>
      </c>
      <c r="I3862">
        <v>586</v>
      </c>
    </row>
    <row r="3863" spans="1:9" hidden="1" x14ac:dyDescent="0.3">
      <c r="A3863" t="s">
        <v>7</v>
      </c>
      <c r="B3863">
        <f t="shared" si="60"/>
        <v>1188.03</v>
      </c>
      <c r="C3863" s="1">
        <v>43274</v>
      </c>
      <c r="D3863" t="s">
        <v>13</v>
      </c>
      <c r="H3863">
        <v>1.99</v>
      </c>
      <c r="I3863">
        <v>597</v>
      </c>
    </row>
    <row r="3864" spans="1:9" hidden="1" x14ac:dyDescent="0.3">
      <c r="A3864" t="s">
        <v>7</v>
      </c>
      <c r="B3864">
        <f t="shared" si="60"/>
        <v>1096.49</v>
      </c>
      <c r="C3864" s="1">
        <v>43274</v>
      </c>
      <c r="D3864" t="s">
        <v>14</v>
      </c>
      <c r="H3864">
        <v>1.99</v>
      </c>
      <c r="I3864">
        <v>551</v>
      </c>
    </row>
    <row r="3865" spans="1:9" hidden="1" x14ac:dyDescent="0.3">
      <c r="A3865" t="s">
        <v>7</v>
      </c>
      <c r="B3865">
        <f t="shared" si="60"/>
        <v>1070.6199999999999</v>
      </c>
      <c r="C3865" s="1">
        <v>43274</v>
      </c>
      <c r="D3865" t="s">
        <v>15</v>
      </c>
      <c r="H3865">
        <v>1.99</v>
      </c>
      <c r="I3865">
        <v>538</v>
      </c>
    </row>
    <row r="3866" spans="1:9" x14ac:dyDescent="0.3">
      <c r="A3866" t="s">
        <v>1</v>
      </c>
      <c r="B3866">
        <f t="shared" si="60"/>
        <v>1563</v>
      </c>
      <c r="C3866" s="1">
        <v>43275</v>
      </c>
      <c r="D3866" t="s">
        <v>12</v>
      </c>
      <c r="H3866">
        <v>3</v>
      </c>
      <c r="I3866">
        <v>521</v>
      </c>
    </row>
    <row r="3867" spans="1:9" x14ac:dyDescent="0.3">
      <c r="A3867" t="s">
        <v>1</v>
      </c>
      <c r="B3867">
        <f t="shared" si="60"/>
        <v>1623</v>
      </c>
      <c r="C3867" s="1">
        <v>43275</v>
      </c>
      <c r="D3867" t="s">
        <v>13</v>
      </c>
      <c r="H3867">
        <v>3</v>
      </c>
      <c r="I3867">
        <v>541</v>
      </c>
    </row>
    <row r="3868" spans="1:9" x14ac:dyDescent="0.3">
      <c r="A3868" t="s">
        <v>1</v>
      </c>
      <c r="B3868">
        <f t="shared" si="60"/>
        <v>1530</v>
      </c>
      <c r="C3868" s="1">
        <v>43275</v>
      </c>
      <c r="D3868" t="s">
        <v>14</v>
      </c>
      <c r="H3868">
        <v>3</v>
      </c>
      <c r="I3868">
        <v>510</v>
      </c>
    </row>
    <row r="3869" spans="1:9" x14ac:dyDescent="0.3">
      <c r="A3869" t="s">
        <v>1</v>
      </c>
      <c r="B3869">
        <f t="shared" si="60"/>
        <v>1662</v>
      </c>
      <c r="C3869" s="1">
        <v>43275</v>
      </c>
      <c r="D3869" t="s">
        <v>15</v>
      </c>
      <c r="H3869">
        <v>3</v>
      </c>
      <c r="I3869">
        <v>554</v>
      </c>
    </row>
    <row r="3870" spans="1:9" hidden="1" x14ac:dyDescent="0.3">
      <c r="A3870" t="s">
        <v>2</v>
      </c>
      <c r="B3870">
        <f t="shared" si="60"/>
        <v>5994</v>
      </c>
      <c r="C3870" s="1">
        <v>43275</v>
      </c>
      <c r="D3870" t="s">
        <v>12</v>
      </c>
      <c r="H3870">
        <v>9.99</v>
      </c>
      <c r="I3870">
        <v>600</v>
      </c>
    </row>
    <row r="3871" spans="1:9" hidden="1" x14ac:dyDescent="0.3">
      <c r="A3871" t="s">
        <v>2</v>
      </c>
      <c r="B3871">
        <f t="shared" si="60"/>
        <v>5004.99</v>
      </c>
      <c r="C3871" s="1">
        <v>43275</v>
      </c>
      <c r="D3871" t="s">
        <v>13</v>
      </c>
      <c r="H3871">
        <v>9.99</v>
      </c>
      <c r="I3871">
        <v>501</v>
      </c>
    </row>
    <row r="3872" spans="1:9" hidden="1" x14ac:dyDescent="0.3">
      <c r="A3872" t="s">
        <v>2</v>
      </c>
      <c r="B3872">
        <f t="shared" si="60"/>
        <v>5954.04</v>
      </c>
      <c r="C3872" s="1">
        <v>43275</v>
      </c>
      <c r="D3872" t="s">
        <v>14</v>
      </c>
      <c r="H3872">
        <v>9.99</v>
      </c>
      <c r="I3872">
        <v>596</v>
      </c>
    </row>
    <row r="3873" spans="1:9" hidden="1" x14ac:dyDescent="0.3">
      <c r="A3873" t="s">
        <v>2</v>
      </c>
      <c r="B3873">
        <f t="shared" si="60"/>
        <v>5614.38</v>
      </c>
      <c r="C3873" s="1">
        <v>43275</v>
      </c>
      <c r="D3873" t="s">
        <v>15</v>
      </c>
      <c r="H3873">
        <v>9.99</v>
      </c>
      <c r="I3873">
        <v>562</v>
      </c>
    </row>
    <row r="3874" spans="1:9" hidden="1" x14ac:dyDescent="0.3">
      <c r="A3874" t="s">
        <v>3</v>
      </c>
      <c r="B3874">
        <f t="shared" si="60"/>
        <v>1327.5</v>
      </c>
      <c r="C3874" s="1">
        <v>43275</v>
      </c>
      <c r="D3874" t="s">
        <v>12</v>
      </c>
      <c r="H3874">
        <v>2.5</v>
      </c>
      <c r="I3874">
        <v>531</v>
      </c>
    </row>
    <row r="3875" spans="1:9" hidden="1" x14ac:dyDescent="0.3">
      <c r="A3875" t="s">
        <v>3</v>
      </c>
      <c r="B3875">
        <f t="shared" si="60"/>
        <v>1260</v>
      </c>
      <c r="C3875" s="1">
        <v>43275</v>
      </c>
      <c r="D3875" t="s">
        <v>13</v>
      </c>
      <c r="H3875">
        <v>2.5</v>
      </c>
      <c r="I3875">
        <v>504</v>
      </c>
    </row>
    <row r="3876" spans="1:9" hidden="1" x14ac:dyDescent="0.3">
      <c r="A3876" t="s">
        <v>3</v>
      </c>
      <c r="B3876">
        <f t="shared" si="60"/>
        <v>1302.5</v>
      </c>
      <c r="C3876" s="1">
        <v>43275</v>
      </c>
      <c r="D3876" t="s">
        <v>14</v>
      </c>
      <c r="H3876">
        <v>2.5</v>
      </c>
      <c r="I3876">
        <v>521</v>
      </c>
    </row>
    <row r="3877" spans="1:9" hidden="1" x14ac:dyDescent="0.3">
      <c r="A3877" t="s">
        <v>3</v>
      </c>
      <c r="B3877">
        <f t="shared" si="60"/>
        <v>1337.5</v>
      </c>
      <c r="C3877" s="1">
        <v>43275</v>
      </c>
      <c r="D3877" t="s">
        <v>15</v>
      </c>
      <c r="H3877">
        <v>2.5</v>
      </c>
      <c r="I3877">
        <v>535</v>
      </c>
    </row>
    <row r="3878" spans="1:9" hidden="1" x14ac:dyDescent="0.3">
      <c r="A3878" t="s">
        <v>4</v>
      </c>
      <c r="B3878">
        <f t="shared" si="60"/>
        <v>1761</v>
      </c>
      <c r="C3878" s="1">
        <v>43275</v>
      </c>
      <c r="D3878" t="s">
        <v>12</v>
      </c>
      <c r="H3878">
        <v>3</v>
      </c>
      <c r="I3878">
        <v>587</v>
      </c>
    </row>
    <row r="3879" spans="1:9" hidden="1" x14ac:dyDescent="0.3">
      <c r="A3879" t="s">
        <v>4</v>
      </c>
      <c r="B3879">
        <f t="shared" si="60"/>
        <v>1509</v>
      </c>
      <c r="C3879" s="1">
        <v>43275</v>
      </c>
      <c r="D3879" t="s">
        <v>13</v>
      </c>
      <c r="H3879">
        <v>3</v>
      </c>
      <c r="I3879">
        <v>503</v>
      </c>
    </row>
    <row r="3880" spans="1:9" hidden="1" x14ac:dyDescent="0.3">
      <c r="A3880" t="s">
        <v>4</v>
      </c>
      <c r="B3880">
        <f t="shared" si="60"/>
        <v>1629</v>
      </c>
      <c r="C3880" s="1">
        <v>43275</v>
      </c>
      <c r="D3880" t="s">
        <v>14</v>
      </c>
      <c r="H3880">
        <v>3</v>
      </c>
      <c r="I3880">
        <v>543</v>
      </c>
    </row>
    <row r="3881" spans="1:9" hidden="1" x14ac:dyDescent="0.3">
      <c r="A3881" t="s">
        <v>4</v>
      </c>
      <c r="B3881">
        <f t="shared" si="60"/>
        <v>1791</v>
      </c>
      <c r="C3881" s="1">
        <v>43275</v>
      </c>
      <c r="D3881" t="s">
        <v>15</v>
      </c>
      <c r="H3881">
        <v>3</v>
      </c>
      <c r="I3881">
        <v>597</v>
      </c>
    </row>
    <row r="3882" spans="1:9" hidden="1" x14ac:dyDescent="0.3">
      <c r="A3882" t="s">
        <v>5</v>
      </c>
      <c r="B3882">
        <f t="shared" si="60"/>
        <v>721.25</v>
      </c>
      <c r="C3882" s="1">
        <v>43275</v>
      </c>
      <c r="D3882" t="s">
        <v>12</v>
      </c>
      <c r="H3882">
        <v>1.25</v>
      </c>
      <c r="I3882">
        <v>577</v>
      </c>
    </row>
    <row r="3883" spans="1:9" hidden="1" x14ac:dyDescent="0.3">
      <c r="A3883" t="s">
        <v>5</v>
      </c>
      <c r="B3883">
        <f t="shared" si="60"/>
        <v>673.75</v>
      </c>
      <c r="C3883" s="1">
        <v>43275</v>
      </c>
      <c r="D3883" t="s">
        <v>13</v>
      </c>
      <c r="H3883">
        <v>1.25</v>
      </c>
      <c r="I3883">
        <v>539</v>
      </c>
    </row>
    <row r="3884" spans="1:9" hidden="1" x14ac:dyDescent="0.3">
      <c r="A3884" t="s">
        <v>5</v>
      </c>
      <c r="B3884">
        <f t="shared" si="60"/>
        <v>657.5</v>
      </c>
      <c r="C3884" s="1">
        <v>43275</v>
      </c>
      <c r="D3884" t="s">
        <v>14</v>
      </c>
      <c r="H3884">
        <v>1.25</v>
      </c>
      <c r="I3884">
        <v>526</v>
      </c>
    </row>
    <row r="3885" spans="1:9" hidden="1" x14ac:dyDescent="0.3">
      <c r="A3885" t="s">
        <v>5</v>
      </c>
      <c r="B3885">
        <f t="shared" si="60"/>
        <v>637.5</v>
      </c>
      <c r="C3885" s="1">
        <v>43275</v>
      </c>
      <c r="D3885" t="s">
        <v>15</v>
      </c>
      <c r="H3885">
        <v>1.25</v>
      </c>
      <c r="I3885">
        <v>510</v>
      </c>
    </row>
    <row r="3886" spans="1:9" hidden="1" x14ac:dyDescent="0.3">
      <c r="A3886" t="s">
        <v>6</v>
      </c>
      <c r="B3886">
        <f t="shared" si="60"/>
        <v>2644.7000000000003</v>
      </c>
      <c r="C3886" s="1">
        <v>43275</v>
      </c>
      <c r="D3886" t="s">
        <v>12</v>
      </c>
      <c r="H3886">
        <v>4.99</v>
      </c>
      <c r="I3886">
        <v>530</v>
      </c>
    </row>
    <row r="3887" spans="1:9" hidden="1" x14ac:dyDescent="0.3">
      <c r="A3887" t="s">
        <v>6</v>
      </c>
      <c r="B3887">
        <f t="shared" si="60"/>
        <v>2989.01</v>
      </c>
      <c r="C3887" s="1">
        <v>43275</v>
      </c>
      <c r="D3887" t="s">
        <v>13</v>
      </c>
      <c r="H3887">
        <v>4.99</v>
      </c>
      <c r="I3887">
        <v>599</v>
      </c>
    </row>
    <row r="3888" spans="1:9" hidden="1" x14ac:dyDescent="0.3">
      <c r="A3888" t="s">
        <v>6</v>
      </c>
      <c r="B3888">
        <f t="shared" si="60"/>
        <v>2939.11</v>
      </c>
      <c r="C3888" s="1">
        <v>43275</v>
      </c>
      <c r="D3888" t="s">
        <v>14</v>
      </c>
      <c r="H3888">
        <v>4.99</v>
      </c>
      <c r="I3888">
        <v>589</v>
      </c>
    </row>
    <row r="3889" spans="1:9" hidden="1" x14ac:dyDescent="0.3">
      <c r="A3889" t="s">
        <v>6</v>
      </c>
      <c r="B3889">
        <f t="shared" si="60"/>
        <v>2544.9</v>
      </c>
      <c r="C3889" s="1">
        <v>43275</v>
      </c>
      <c r="D3889" t="s">
        <v>15</v>
      </c>
      <c r="H3889">
        <v>4.99</v>
      </c>
      <c r="I3889">
        <v>510</v>
      </c>
    </row>
    <row r="3890" spans="1:9" hidden="1" x14ac:dyDescent="0.3">
      <c r="A3890" t="s">
        <v>7</v>
      </c>
      <c r="B3890">
        <f t="shared" si="60"/>
        <v>1190.02</v>
      </c>
      <c r="C3890" s="1">
        <v>43275</v>
      </c>
      <c r="D3890" t="s">
        <v>12</v>
      </c>
      <c r="H3890">
        <v>1.99</v>
      </c>
      <c r="I3890">
        <v>598</v>
      </c>
    </row>
    <row r="3891" spans="1:9" hidden="1" x14ac:dyDescent="0.3">
      <c r="A3891" t="s">
        <v>7</v>
      </c>
      <c r="B3891">
        <f t="shared" si="60"/>
        <v>1180.07</v>
      </c>
      <c r="C3891" s="1">
        <v>43275</v>
      </c>
      <c r="D3891" t="s">
        <v>13</v>
      </c>
      <c r="H3891">
        <v>1.99</v>
      </c>
      <c r="I3891">
        <v>593</v>
      </c>
    </row>
    <row r="3892" spans="1:9" hidden="1" x14ac:dyDescent="0.3">
      <c r="A3892" t="s">
        <v>7</v>
      </c>
      <c r="B3892">
        <f t="shared" si="60"/>
        <v>996.99</v>
      </c>
      <c r="C3892" s="1">
        <v>43275</v>
      </c>
      <c r="D3892" t="s">
        <v>14</v>
      </c>
      <c r="H3892">
        <v>1.99</v>
      </c>
      <c r="I3892">
        <v>501</v>
      </c>
    </row>
    <row r="3893" spans="1:9" hidden="1" x14ac:dyDescent="0.3">
      <c r="A3893" t="s">
        <v>7</v>
      </c>
      <c r="B3893">
        <f t="shared" si="60"/>
        <v>1048.73</v>
      </c>
      <c r="C3893" s="1">
        <v>43275</v>
      </c>
      <c r="D3893" t="s">
        <v>15</v>
      </c>
      <c r="H3893">
        <v>1.99</v>
      </c>
      <c r="I3893">
        <v>527</v>
      </c>
    </row>
    <row r="3894" spans="1:9" x14ac:dyDescent="0.3">
      <c r="A3894" t="s">
        <v>1</v>
      </c>
      <c r="B3894">
        <f t="shared" si="60"/>
        <v>1650</v>
      </c>
      <c r="C3894" s="1">
        <v>43276</v>
      </c>
      <c r="D3894" t="s">
        <v>12</v>
      </c>
      <c r="H3894">
        <v>3</v>
      </c>
      <c r="I3894">
        <v>550</v>
      </c>
    </row>
    <row r="3895" spans="1:9" x14ac:dyDescent="0.3">
      <c r="A3895" t="s">
        <v>1</v>
      </c>
      <c r="B3895">
        <f t="shared" si="60"/>
        <v>1602</v>
      </c>
      <c r="C3895" s="1">
        <v>43276</v>
      </c>
      <c r="D3895" t="s">
        <v>13</v>
      </c>
      <c r="H3895">
        <v>3</v>
      </c>
      <c r="I3895">
        <v>534</v>
      </c>
    </row>
    <row r="3896" spans="1:9" x14ac:dyDescent="0.3">
      <c r="A3896" t="s">
        <v>1</v>
      </c>
      <c r="B3896">
        <f t="shared" si="60"/>
        <v>1548</v>
      </c>
      <c r="C3896" s="1">
        <v>43276</v>
      </c>
      <c r="D3896" t="s">
        <v>14</v>
      </c>
      <c r="H3896">
        <v>3</v>
      </c>
      <c r="I3896">
        <v>516</v>
      </c>
    </row>
    <row r="3897" spans="1:9" x14ac:dyDescent="0.3">
      <c r="A3897" t="s">
        <v>1</v>
      </c>
      <c r="B3897">
        <f t="shared" si="60"/>
        <v>1623</v>
      </c>
      <c r="C3897" s="1">
        <v>43276</v>
      </c>
      <c r="D3897" t="s">
        <v>15</v>
      </c>
      <c r="H3897">
        <v>3</v>
      </c>
      <c r="I3897">
        <v>541</v>
      </c>
    </row>
    <row r="3898" spans="1:9" hidden="1" x14ac:dyDescent="0.3">
      <c r="A3898" t="s">
        <v>2</v>
      </c>
      <c r="B3898">
        <f t="shared" si="60"/>
        <v>5584.41</v>
      </c>
      <c r="C3898" s="1">
        <v>43276</v>
      </c>
      <c r="D3898" t="s">
        <v>12</v>
      </c>
      <c r="H3898">
        <v>9.99</v>
      </c>
      <c r="I3898">
        <v>559</v>
      </c>
    </row>
    <row r="3899" spans="1:9" hidden="1" x14ac:dyDescent="0.3">
      <c r="A3899" t="s">
        <v>2</v>
      </c>
      <c r="B3899">
        <f t="shared" si="60"/>
        <v>5294.7</v>
      </c>
      <c r="C3899" s="1">
        <v>43276</v>
      </c>
      <c r="D3899" t="s">
        <v>13</v>
      </c>
      <c r="H3899">
        <v>9.99</v>
      </c>
      <c r="I3899">
        <v>530</v>
      </c>
    </row>
    <row r="3900" spans="1:9" hidden="1" x14ac:dyDescent="0.3">
      <c r="A3900" t="s">
        <v>2</v>
      </c>
      <c r="B3900">
        <f t="shared" si="60"/>
        <v>5454.54</v>
      </c>
      <c r="C3900" s="1">
        <v>43276</v>
      </c>
      <c r="D3900" t="s">
        <v>14</v>
      </c>
      <c r="H3900">
        <v>9.99</v>
      </c>
      <c r="I3900">
        <v>546</v>
      </c>
    </row>
    <row r="3901" spans="1:9" hidden="1" x14ac:dyDescent="0.3">
      <c r="A3901" t="s">
        <v>2</v>
      </c>
      <c r="B3901">
        <f t="shared" si="60"/>
        <v>5734.26</v>
      </c>
      <c r="C3901" s="1">
        <v>43276</v>
      </c>
      <c r="D3901" t="s">
        <v>15</v>
      </c>
      <c r="H3901">
        <v>9.99</v>
      </c>
      <c r="I3901">
        <v>574</v>
      </c>
    </row>
    <row r="3902" spans="1:9" hidden="1" x14ac:dyDescent="0.3">
      <c r="A3902" t="s">
        <v>3</v>
      </c>
      <c r="B3902">
        <f t="shared" si="60"/>
        <v>1370</v>
      </c>
      <c r="C3902" s="1">
        <v>43276</v>
      </c>
      <c r="D3902" t="s">
        <v>12</v>
      </c>
      <c r="H3902">
        <v>2.5</v>
      </c>
      <c r="I3902">
        <v>548</v>
      </c>
    </row>
    <row r="3903" spans="1:9" hidden="1" x14ac:dyDescent="0.3">
      <c r="A3903" t="s">
        <v>3</v>
      </c>
      <c r="B3903">
        <f t="shared" si="60"/>
        <v>1455</v>
      </c>
      <c r="C3903" s="1">
        <v>43276</v>
      </c>
      <c r="D3903" t="s">
        <v>13</v>
      </c>
      <c r="H3903">
        <v>2.5</v>
      </c>
      <c r="I3903">
        <v>582</v>
      </c>
    </row>
    <row r="3904" spans="1:9" hidden="1" x14ac:dyDescent="0.3">
      <c r="A3904" t="s">
        <v>3</v>
      </c>
      <c r="B3904">
        <f t="shared" si="60"/>
        <v>1460</v>
      </c>
      <c r="C3904" s="1">
        <v>43276</v>
      </c>
      <c r="D3904" t="s">
        <v>14</v>
      </c>
      <c r="H3904">
        <v>2.5</v>
      </c>
      <c r="I3904">
        <v>584</v>
      </c>
    </row>
    <row r="3905" spans="1:9" hidden="1" x14ac:dyDescent="0.3">
      <c r="A3905" t="s">
        <v>3</v>
      </c>
      <c r="B3905">
        <f t="shared" si="60"/>
        <v>1315</v>
      </c>
      <c r="C3905" s="1">
        <v>43276</v>
      </c>
      <c r="D3905" t="s">
        <v>15</v>
      </c>
      <c r="H3905">
        <v>2.5</v>
      </c>
      <c r="I3905">
        <v>526</v>
      </c>
    </row>
    <row r="3906" spans="1:9" hidden="1" x14ac:dyDescent="0.3">
      <c r="A3906" t="s">
        <v>4</v>
      </c>
      <c r="B3906">
        <f t="shared" si="60"/>
        <v>1716</v>
      </c>
      <c r="C3906" s="1">
        <v>43276</v>
      </c>
      <c r="D3906" t="s">
        <v>12</v>
      </c>
      <c r="H3906">
        <v>3</v>
      </c>
      <c r="I3906">
        <v>572</v>
      </c>
    </row>
    <row r="3907" spans="1:9" hidden="1" x14ac:dyDescent="0.3">
      <c r="A3907" t="s">
        <v>4</v>
      </c>
      <c r="B3907">
        <f t="shared" ref="B3907:B3970" si="61">H3907*I3907</f>
        <v>1635</v>
      </c>
      <c r="C3907" s="1">
        <v>43276</v>
      </c>
      <c r="D3907" t="s">
        <v>13</v>
      </c>
      <c r="H3907">
        <v>3</v>
      </c>
      <c r="I3907">
        <v>545</v>
      </c>
    </row>
    <row r="3908" spans="1:9" hidden="1" x14ac:dyDescent="0.3">
      <c r="A3908" t="s">
        <v>4</v>
      </c>
      <c r="B3908">
        <f t="shared" si="61"/>
        <v>1767</v>
      </c>
      <c r="C3908" s="1">
        <v>43276</v>
      </c>
      <c r="D3908" t="s">
        <v>14</v>
      </c>
      <c r="H3908">
        <v>3</v>
      </c>
      <c r="I3908">
        <v>589</v>
      </c>
    </row>
    <row r="3909" spans="1:9" hidden="1" x14ac:dyDescent="0.3">
      <c r="A3909" t="s">
        <v>4</v>
      </c>
      <c r="B3909">
        <f t="shared" si="61"/>
        <v>1536</v>
      </c>
      <c r="C3909" s="1">
        <v>43276</v>
      </c>
      <c r="D3909" t="s">
        <v>15</v>
      </c>
      <c r="H3909">
        <v>3</v>
      </c>
      <c r="I3909">
        <v>512</v>
      </c>
    </row>
    <row r="3910" spans="1:9" hidden="1" x14ac:dyDescent="0.3">
      <c r="A3910" t="s">
        <v>5</v>
      </c>
      <c r="B3910">
        <f t="shared" si="61"/>
        <v>746.25</v>
      </c>
      <c r="C3910" s="1">
        <v>43276</v>
      </c>
      <c r="D3910" t="s">
        <v>12</v>
      </c>
      <c r="H3910">
        <v>1.25</v>
      </c>
      <c r="I3910">
        <v>597</v>
      </c>
    </row>
    <row r="3911" spans="1:9" hidden="1" x14ac:dyDescent="0.3">
      <c r="A3911" t="s">
        <v>5</v>
      </c>
      <c r="B3911">
        <f t="shared" si="61"/>
        <v>657.5</v>
      </c>
      <c r="C3911" s="1">
        <v>43276</v>
      </c>
      <c r="D3911" t="s">
        <v>13</v>
      </c>
      <c r="H3911">
        <v>1.25</v>
      </c>
      <c r="I3911">
        <v>526</v>
      </c>
    </row>
    <row r="3912" spans="1:9" hidden="1" x14ac:dyDescent="0.3">
      <c r="A3912" t="s">
        <v>5</v>
      </c>
      <c r="B3912">
        <f t="shared" si="61"/>
        <v>656.25</v>
      </c>
      <c r="C3912" s="1">
        <v>43276</v>
      </c>
      <c r="D3912" t="s">
        <v>14</v>
      </c>
      <c r="H3912">
        <v>1.25</v>
      </c>
      <c r="I3912">
        <v>525</v>
      </c>
    </row>
    <row r="3913" spans="1:9" hidden="1" x14ac:dyDescent="0.3">
      <c r="A3913" t="s">
        <v>5</v>
      </c>
      <c r="B3913">
        <f t="shared" si="61"/>
        <v>706.25</v>
      </c>
      <c r="C3913" s="1">
        <v>43276</v>
      </c>
      <c r="D3913" t="s">
        <v>15</v>
      </c>
      <c r="H3913">
        <v>1.25</v>
      </c>
      <c r="I3913">
        <v>565</v>
      </c>
    </row>
    <row r="3914" spans="1:9" hidden="1" x14ac:dyDescent="0.3">
      <c r="A3914" t="s">
        <v>6</v>
      </c>
      <c r="B3914">
        <f t="shared" si="61"/>
        <v>2764.46</v>
      </c>
      <c r="C3914" s="1">
        <v>43276</v>
      </c>
      <c r="D3914" t="s">
        <v>12</v>
      </c>
      <c r="H3914">
        <v>4.99</v>
      </c>
      <c r="I3914">
        <v>554</v>
      </c>
    </row>
    <row r="3915" spans="1:9" hidden="1" x14ac:dyDescent="0.3">
      <c r="A3915" t="s">
        <v>6</v>
      </c>
      <c r="B3915">
        <f t="shared" si="61"/>
        <v>2744.5</v>
      </c>
      <c r="C3915" s="1">
        <v>43276</v>
      </c>
      <c r="D3915" t="s">
        <v>13</v>
      </c>
      <c r="H3915">
        <v>4.99</v>
      </c>
      <c r="I3915">
        <v>550</v>
      </c>
    </row>
    <row r="3916" spans="1:9" hidden="1" x14ac:dyDescent="0.3">
      <c r="A3916" t="s">
        <v>6</v>
      </c>
      <c r="B3916">
        <f t="shared" si="61"/>
        <v>2869.25</v>
      </c>
      <c r="C3916" s="1">
        <v>43276</v>
      </c>
      <c r="D3916" t="s">
        <v>14</v>
      </c>
      <c r="H3916">
        <v>4.99</v>
      </c>
      <c r="I3916">
        <v>575</v>
      </c>
    </row>
    <row r="3917" spans="1:9" hidden="1" x14ac:dyDescent="0.3">
      <c r="A3917" t="s">
        <v>6</v>
      </c>
      <c r="B3917">
        <f t="shared" si="61"/>
        <v>2924.1400000000003</v>
      </c>
      <c r="C3917" s="1">
        <v>43276</v>
      </c>
      <c r="D3917" t="s">
        <v>15</v>
      </c>
      <c r="H3917">
        <v>4.99</v>
      </c>
      <c r="I3917">
        <v>586</v>
      </c>
    </row>
    <row r="3918" spans="1:9" hidden="1" x14ac:dyDescent="0.3">
      <c r="A3918" t="s">
        <v>7</v>
      </c>
      <c r="B3918">
        <f t="shared" si="61"/>
        <v>1074.5999999999999</v>
      </c>
      <c r="C3918" s="1">
        <v>43276</v>
      </c>
      <c r="D3918" t="s">
        <v>12</v>
      </c>
      <c r="H3918">
        <v>1.99</v>
      </c>
      <c r="I3918">
        <v>540</v>
      </c>
    </row>
    <row r="3919" spans="1:9" hidden="1" x14ac:dyDescent="0.3">
      <c r="A3919" t="s">
        <v>7</v>
      </c>
      <c r="B3919">
        <f t="shared" si="61"/>
        <v>1164.1500000000001</v>
      </c>
      <c r="C3919" s="1">
        <v>43276</v>
      </c>
      <c r="D3919" t="s">
        <v>13</v>
      </c>
      <c r="H3919">
        <v>1.99</v>
      </c>
      <c r="I3919">
        <v>585</v>
      </c>
    </row>
    <row r="3920" spans="1:9" hidden="1" x14ac:dyDescent="0.3">
      <c r="A3920" t="s">
        <v>7</v>
      </c>
      <c r="B3920">
        <f t="shared" si="61"/>
        <v>1166.1400000000001</v>
      </c>
      <c r="C3920" s="1">
        <v>43276</v>
      </c>
      <c r="D3920" t="s">
        <v>14</v>
      </c>
      <c r="H3920">
        <v>1.99</v>
      </c>
      <c r="I3920">
        <v>586</v>
      </c>
    </row>
    <row r="3921" spans="1:9" hidden="1" x14ac:dyDescent="0.3">
      <c r="A3921" t="s">
        <v>7</v>
      </c>
      <c r="B3921">
        <f t="shared" si="61"/>
        <v>1054.7</v>
      </c>
      <c r="C3921" s="1">
        <v>43276</v>
      </c>
      <c r="D3921" t="s">
        <v>15</v>
      </c>
      <c r="H3921">
        <v>1.99</v>
      </c>
      <c r="I3921">
        <v>530</v>
      </c>
    </row>
    <row r="3922" spans="1:9" x14ac:dyDescent="0.3">
      <c r="A3922" t="s">
        <v>1</v>
      </c>
      <c r="B3922">
        <f t="shared" si="61"/>
        <v>1728</v>
      </c>
      <c r="C3922" s="1">
        <v>43277</v>
      </c>
      <c r="D3922" t="s">
        <v>12</v>
      </c>
      <c r="H3922">
        <v>3</v>
      </c>
      <c r="I3922">
        <v>576</v>
      </c>
    </row>
    <row r="3923" spans="1:9" x14ac:dyDescent="0.3">
      <c r="A3923" t="s">
        <v>1</v>
      </c>
      <c r="B3923">
        <f t="shared" si="61"/>
        <v>1533</v>
      </c>
      <c r="C3923" s="1">
        <v>43277</v>
      </c>
      <c r="D3923" t="s">
        <v>13</v>
      </c>
      <c r="H3923">
        <v>3</v>
      </c>
      <c r="I3923">
        <v>511</v>
      </c>
    </row>
    <row r="3924" spans="1:9" x14ac:dyDescent="0.3">
      <c r="A3924" t="s">
        <v>1</v>
      </c>
      <c r="B3924">
        <f t="shared" si="61"/>
        <v>1503</v>
      </c>
      <c r="C3924" s="1">
        <v>43277</v>
      </c>
      <c r="D3924" t="s">
        <v>14</v>
      </c>
      <c r="H3924">
        <v>3</v>
      </c>
      <c r="I3924">
        <v>501</v>
      </c>
    </row>
    <row r="3925" spans="1:9" x14ac:dyDescent="0.3">
      <c r="A3925" t="s">
        <v>1</v>
      </c>
      <c r="B3925">
        <f t="shared" si="61"/>
        <v>1629</v>
      </c>
      <c r="C3925" s="1">
        <v>43277</v>
      </c>
      <c r="D3925" t="s">
        <v>15</v>
      </c>
      <c r="H3925">
        <v>3</v>
      </c>
      <c r="I3925">
        <v>543</v>
      </c>
    </row>
    <row r="3926" spans="1:9" hidden="1" x14ac:dyDescent="0.3">
      <c r="A3926" t="s">
        <v>2</v>
      </c>
      <c r="B3926">
        <f t="shared" si="61"/>
        <v>5034.96</v>
      </c>
      <c r="C3926" s="1">
        <v>43277</v>
      </c>
      <c r="D3926" t="s">
        <v>12</v>
      </c>
      <c r="H3926">
        <v>9.99</v>
      </c>
      <c r="I3926">
        <v>504</v>
      </c>
    </row>
    <row r="3927" spans="1:9" hidden="1" x14ac:dyDescent="0.3">
      <c r="A3927" t="s">
        <v>2</v>
      </c>
      <c r="B3927">
        <f t="shared" si="61"/>
        <v>5124.87</v>
      </c>
      <c r="C3927" s="1">
        <v>43277</v>
      </c>
      <c r="D3927" t="s">
        <v>13</v>
      </c>
      <c r="H3927">
        <v>9.99</v>
      </c>
      <c r="I3927">
        <v>513</v>
      </c>
    </row>
    <row r="3928" spans="1:9" hidden="1" x14ac:dyDescent="0.3">
      <c r="A3928" t="s">
        <v>2</v>
      </c>
      <c r="B3928">
        <f t="shared" si="61"/>
        <v>5724.27</v>
      </c>
      <c r="C3928" s="1">
        <v>43277</v>
      </c>
      <c r="D3928" t="s">
        <v>14</v>
      </c>
      <c r="H3928">
        <v>9.99</v>
      </c>
      <c r="I3928">
        <v>573</v>
      </c>
    </row>
    <row r="3929" spans="1:9" hidden="1" x14ac:dyDescent="0.3">
      <c r="A3929" t="s">
        <v>2</v>
      </c>
      <c r="B3929">
        <f t="shared" si="61"/>
        <v>5284.71</v>
      </c>
      <c r="C3929" s="1">
        <v>43277</v>
      </c>
      <c r="D3929" t="s">
        <v>15</v>
      </c>
      <c r="H3929">
        <v>9.99</v>
      </c>
      <c r="I3929">
        <v>529</v>
      </c>
    </row>
    <row r="3930" spans="1:9" hidden="1" x14ac:dyDescent="0.3">
      <c r="A3930" t="s">
        <v>3</v>
      </c>
      <c r="B3930">
        <f t="shared" si="61"/>
        <v>1367.5</v>
      </c>
      <c r="C3930" s="1">
        <v>43277</v>
      </c>
      <c r="D3930" t="s">
        <v>12</v>
      </c>
      <c r="H3930">
        <v>2.5</v>
      </c>
      <c r="I3930">
        <v>547</v>
      </c>
    </row>
    <row r="3931" spans="1:9" hidden="1" x14ac:dyDescent="0.3">
      <c r="A3931" t="s">
        <v>3</v>
      </c>
      <c r="B3931">
        <f t="shared" si="61"/>
        <v>1390</v>
      </c>
      <c r="C3931" s="1">
        <v>43277</v>
      </c>
      <c r="D3931" t="s">
        <v>13</v>
      </c>
      <c r="H3931">
        <v>2.5</v>
      </c>
      <c r="I3931">
        <v>556</v>
      </c>
    </row>
    <row r="3932" spans="1:9" hidden="1" x14ac:dyDescent="0.3">
      <c r="A3932" t="s">
        <v>3</v>
      </c>
      <c r="B3932">
        <f t="shared" si="61"/>
        <v>1477.5</v>
      </c>
      <c r="C3932" s="1">
        <v>43277</v>
      </c>
      <c r="D3932" t="s">
        <v>14</v>
      </c>
      <c r="H3932">
        <v>2.5</v>
      </c>
      <c r="I3932">
        <v>591</v>
      </c>
    </row>
    <row r="3933" spans="1:9" hidden="1" x14ac:dyDescent="0.3">
      <c r="A3933" t="s">
        <v>3</v>
      </c>
      <c r="B3933">
        <f t="shared" si="61"/>
        <v>1335</v>
      </c>
      <c r="C3933" s="1">
        <v>43277</v>
      </c>
      <c r="D3933" t="s">
        <v>15</v>
      </c>
      <c r="H3933">
        <v>2.5</v>
      </c>
      <c r="I3933">
        <v>534</v>
      </c>
    </row>
    <row r="3934" spans="1:9" hidden="1" x14ac:dyDescent="0.3">
      <c r="A3934" t="s">
        <v>4</v>
      </c>
      <c r="B3934">
        <f t="shared" si="61"/>
        <v>1536</v>
      </c>
      <c r="C3934" s="1">
        <v>43277</v>
      </c>
      <c r="D3934" t="s">
        <v>12</v>
      </c>
      <c r="H3934">
        <v>3</v>
      </c>
      <c r="I3934">
        <v>512</v>
      </c>
    </row>
    <row r="3935" spans="1:9" hidden="1" x14ac:dyDescent="0.3">
      <c r="A3935" t="s">
        <v>4</v>
      </c>
      <c r="B3935">
        <f t="shared" si="61"/>
        <v>1605</v>
      </c>
      <c r="C3935" s="1">
        <v>43277</v>
      </c>
      <c r="D3935" t="s">
        <v>13</v>
      </c>
      <c r="H3935">
        <v>3</v>
      </c>
      <c r="I3935">
        <v>535</v>
      </c>
    </row>
    <row r="3936" spans="1:9" hidden="1" x14ac:dyDescent="0.3">
      <c r="A3936" t="s">
        <v>4</v>
      </c>
      <c r="B3936">
        <f t="shared" si="61"/>
        <v>1662</v>
      </c>
      <c r="C3936" s="1">
        <v>43277</v>
      </c>
      <c r="D3936" t="s">
        <v>14</v>
      </c>
      <c r="H3936">
        <v>3</v>
      </c>
      <c r="I3936">
        <v>554</v>
      </c>
    </row>
    <row r="3937" spans="1:9" hidden="1" x14ac:dyDescent="0.3">
      <c r="A3937" t="s">
        <v>4</v>
      </c>
      <c r="B3937">
        <f t="shared" si="61"/>
        <v>1758</v>
      </c>
      <c r="C3937" s="1">
        <v>43277</v>
      </c>
      <c r="D3937" t="s">
        <v>15</v>
      </c>
      <c r="H3937">
        <v>3</v>
      </c>
      <c r="I3937">
        <v>586</v>
      </c>
    </row>
    <row r="3938" spans="1:9" hidden="1" x14ac:dyDescent="0.3">
      <c r="A3938" t="s">
        <v>5</v>
      </c>
      <c r="B3938">
        <f t="shared" si="61"/>
        <v>715</v>
      </c>
      <c r="C3938" s="1">
        <v>43277</v>
      </c>
      <c r="D3938" t="s">
        <v>12</v>
      </c>
      <c r="H3938">
        <v>1.25</v>
      </c>
      <c r="I3938">
        <v>572</v>
      </c>
    </row>
    <row r="3939" spans="1:9" hidden="1" x14ac:dyDescent="0.3">
      <c r="A3939" t="s">
        <v>5</v>
      </c>
      <c r="B3939">
        <f t="shared" si="61"/>
        <v>698.75</v>
      </c>
      <c r="C3939" s="1">
        <v>43277</v>
      </c>
      <c r="D3939" t="s">
        <v>13</v>
      </c>
      <c r="H3939">
        <v>1.25</v>
      </c>
      <c r="I3939">
        <v>559</v>
      </c>
    </row>
    <row r="3940" spans="1:9" hidden="1" x14ac:dyDescent="0.3">
      <c r="A3940" t="s">
        <v>5</v>
      </c>
      <c r="B3940">
        <f t="shared" si="61"/>
        <v>680</v>
      </c>
      <c r="C3940" s="1">
        <v>43277</v>
      </c>
      <c r="D3940" t="s">
        <v>14</v>
      </c>
      <c r="H3940">
        <v>1.25</v>
      </c>
      <c r="I3940">
        <v>544</v>
      </c>
    </row>
    <row r="3941" spans="1:9" hidden="1" x14ac:dyDescent="0.3">
      <c r="A3941" t="s">
        <v>5</v>
      </c>
      <c r="B3941">
        <f t="shared" si="61"/>
        <v>677.5</v>
      </c>
      <c r="C3941" s="1">
        <v>43277</v>
      </c>
      <c r="D3941" t="s">
        <v>15</v>
      </c>
      <c r="H3941">
        <v>1.25</v>
      </c>
      <c r="I3941">
        <v>542</v>
      </c>
    </row>
    <row r="3942" spans="1:9" hidden="1" x14ac:dyDescent="0.3">
      <c r="A3942" t="s">
        <v>6</v>
      </c>
      <c r="B3942">
        <f t="shared" si="61"/>
        <v>2594.8000000000002</v>
      </c>
      <c r="C3942" s="1">
        <v>43277</v>
      </c>
      <c r="D3942" t="s">
        <v>12</v>
      </c>
      <c r="H3942">
        <v>4.99</v>
      </c>
      <c r="I3942">
        <v>520</v>
      </c>
    </row>
    <row r="3943" spans="1:9" hidden="1" x14ac:dyDescent="0.3">
      <c r="A3943" t="s">
        <v>6</v>
      </c>
      <c r="B3943">
        <f t="shared" si="61"/>
        <v>2794.4</v>
      </c>
      <c r="C3943" s="1">
        <v>43277</v>
      </c>
      <c r="D3943" t="s">
        <v>13</v>
      </c>
      <c r="H3943">
        <v>4.99</v>
      </c>
      <c r="I3943">
        <v>560</v>
      </c>
    </row>
    <row r="3944" spans="1:9" hidden="1" x14ac:dyDescent="0.3">
      <c r="A3944" t="s">
        <v>6</v>
      </c>
      <c r="B3944">
        <f t="shared" si="61"/>
        <v>2539.9100000000003</v>
      </c>
      <c r="C3944" s="1">
        <v>43277</v>
      </c>
      <c r="D3944" t="s">
        <v>14</v>
      </c>
      <c r="H3944">
        <v>4.99</v>
      </c>
      <c r="I3944">
        <v>509</v>
      </c>
    </row>
    <row r="3945" spans="1:9" hidden="1" x14ac:dyDescent="0.3">
      <c r="A3945" t="s">
        <v>6</v>
      </c>
      <c r="B3945">
        <f t="shared" si="61"/>
        <v>2644.7000000000003</v>
      </c>
      <c r="C3945" s="1">
        <v>43277</v>
      </c>
      <c r="D3945" t="s">
        <v>15</v>
      </c>
      <c r="H3945">
        <v>4.99</v>
      </c>
      <c r="I3945">
        <v>530</v>
      </c>
    </row>
    <row r="3946" spans="1:9" hidden="1" x14ac:dyDescent="0.3">
      <c r="A3946" t="s">
        <v>7</v>
      </c>
      <c r="B3946">
        <f t="shared" si="61"/>
        <v>1148.23</v>
      </c>
      <c r="C3946" s="1">
        <v>43277</v>
      </c>
      <c r="D3946" t="s">
        <v>12</v>
      </c>
      <c r="H3946">
        <v>1.99</v>
      </c>
      <c r="I3946">
        <v>577</v>
      </c>
    </row>
    <row r="3947" spans="1:9" hidden="1" x14ac:dyDescent="0.3">
      <c r="A3947" t="s">
        <v>7</v>
      </c>
      <c r="B3947">
        <f t="shared" si="61"/>
        <v>1074.5999999999999</v>
      </c>
      <c r="C3947" s="1">
        <v>43277</v>
      </c>
      <c r="D3947" t="s">
        <v>13</v>
      </c>
      <c r="H3947">
        <v>1.99</v>
      </c>
      <c r="I3947">
        <v>540</v>
      </c>
    </row>
    <row r="3948" spans="1:9" hidden="1" x14ac:dyDescent="0.3">
      <c r="A3948" t="s">
        <v>7</v>
      </c>
      <c r="B3948">
        <f t="shared" si="61"/>
        <v>1046.74</v>
      </c>
      <c r="C3948" s="1">
        <v>43277</v>
      </c>
      <c r="D3948" t="s">
        <v>14</v>
      </c>
      <c r="H3948">
        <v>1.99</v>
      </c>
      <c r="I3948">
        <v>526</v>
      </c>
    </row>
    <row r="3949" spans="1:9" hidden="1" x14ac:dyDescent="0.3">
      <c r="A3949" t="s">
        <v>7</v>
      </c>
      <c r="B3949">
        <f t="shared" si="61"/>
        <v>1120.3699999999999</v>
      </c>
      <c r="C3949" s="1">
        <v>43277</v>
      </c>
      <c r="D3949" t="s">
        <v>15</v>
      </c>
      <c r="H3949">
        <v>1.99</v>
      </c>
      <c r="I3949">
        <v>563</v>
      </c>
    </row>
    <row r="3950" spans="1:9" x14ac:dyDescent="0.3">
      <c r="A3950" t="s">
        <v>1</v>
      </c>
      <c r="B3950">
        <f t="shared" si="61"/>
        <v>1581</v>
      </c>
      <c r="C3950" s="1">
        <v>43278</v>
      </c>
      <c r="D3950" t="s">
        <v>12</v>
      </c>
      <c r="H3950">
        <v>3</v>
      </c>
      <c r="I3950">
        <v>527</v>
      </c>
    </row>
    <row r="3951" spans="1:9" x14ac:dyDescent="0.3">
      <c r="A3951" t="s">
        <v>1</v>
      </c>
      <c r="B3951">
        <f t="shared" si="61"/>
        <v>1659</v>
      </c>
      <c r="C3951" s="1">
        <v>43278</v>
      </c>
      <c r="D3951" t="s">
        <v>13</v>
      </c>
      <c r="H3951">
        <v>3</v>
      </c>
      <c r="I3951">
        <v>553</v>
      </c>
    </row>
    <row r="3952" spans="1:9" x14ac:dyDescent="0.3">
      <c r="A3952" t="s">
        <v>1</v>
      </c>
      <c r="B3952">
        <f t="shared" si="61"/>
        <v>1707</v>
      </c>
      <c r="C3952" s="1">
        <v>43278</v>
      </c>
      <c r="D3952" t="s">
        <v>14</v>
      </c>
      <c r="H3952">
        <v>3</v>
      </c>
      <c r="I3952">
        <v>569</v>
      </c>
    </row>
    <row r="3953" spans="1:9" x14ac:dyDescent="0.3">
      <c r="A3953" t="s">
        <v>1</v>
      </c>
      <c r="B3953">
        <f t="shared" si="61"/>
        <v>1665</v>
      </c>
      <c r="C3953" s="1">
        <v>43278</v>
      </c>
      <c r="D3953" t="s">
        <v>15</v>
      </c>
      <c r="H3953">
        <v>3</v>
      </c>
      <c r="I3953">
        <v>555</v>
      </c>
    </row>
    <row r="3954" spans="1:9" hidden="1" x14ac:dyDescent="0.3">
      <c r="A3954" t="s">
        <v>2</v>
      </c>
      <c r="B3954">
        <f t="shared" si="61"/>
        <v>5444.55</v>
      </c>
      <c r="C3954" s="1">
        <v>43278</v>
      </c>
      <c r="D3954" t="s">
        <v>12</v>
      </c>
      <c r="H3954">
        <v>9.99</v>
      </c>
      <c r="I3954">
        <v>545</v>
      </c>
    </row>
    <row r="3955" spans="1:9" hidden="1" x14ac:dyDescent="0.3">
      <c r="A3955" t="s">
        <v>2</v>
      </c>
      <c r="B3955">
        <f t="shared" si="61"/>
        <v>5264.7300000000005</v>
      </c>
      <c r="C3955" s="1">
        <v>43278</v>
      </c>
      <c r="D3955" t="s">
        <v>13</v>
      </c>
      <c r="H3955">
        <v>9.99</v>
      </c>
      <c r="I3955">
        <v>527</v>
      </c>
    </row>
    <row r="3956" spans="1:9" hidden="1" x14ac:dyDescent="0.3">
      <c r="A3956" t="s">
        <v>2</v>
      </c>
      <c r="B3956">
        <f t="shared" si="61"/>
        <v>5964.03</v>
      </c>
      <c r="C3956" s="1">
        <v>43278</v>
      </c>
      <c r="D3956" t="s">
        <v>14</v>
      </c>
      <c r="H3956">
        <v>9.99</v>
      </c>
      <c r="I3956">
        <v>597</v>
      </c>
    </row>
    <row r="3957" spans="1:9" hidden="1" x14ac:dyDescent="0.3">
      <c r="A3957" t="s">
        <v>2</v>
      </c>
      <c r="B3957">
        <f t="shared" si="61"/>
        <v>5924.07</v>
      </c>
      <c r="C3957" s="1">
        <v>43278</v>
      </c>
      <c r="D3957" t="s">
        <v>15</v>
      </c>
      <c r="H3957">
        <v>9.99</v>
      </c>
      <c r="I3957">
        <v>593</v>
      </c>
    </row>
    <row r="3958" spans="1:9" hidden="1" x14ac:dyDescent="0.3">
      <c r="A3958" t="s">
        <v>3</v>
      </c>
      <c r="B3958">
        <f t="shared" si="61"/>
        <v>1322.5</v>
      </c>
      <c r="C3958" s="1">
        <v>43278</v>
      </c>
      <c r="D3958" t="s">
        <v>12</v>
      </c>
      <c r="H3958">
        <v>2.5</v>
      </c>
      <c r="I3958">
        <v>529</v>
      </c>
    </row>
    <row r="3959" spans="1:9" hidden="1" x14ac:dyDescent="0.3">
      <c r="A3959" t="s">
        <v>3</v>
      </c>
      <c r="B3959">
        <f t="shared" si="61"/>
        <v>1412.5</v>
      </c>
      <c r="C3959" s="1">
        <v>43278</v>
      </c>
      <c r="D3959" t="s">
        <v>13</v>
      </c>
      <c r="H3959">
        <v>2.5</v>
      </c>
      <c r="I3959">
        <v>565</v>
      </c>
    </row>
    <row r="3960" spans="1:9" hidden="1" x14ac:dyDescent="0.3">
      <c r="A3960" t="s">
        <v>3</v>
      </c>
      <c r="B3960">
        <f t="shared" si="61"/>
        <v>1430</v>
      </c>
      <c r="C3960" s="1">
        <v>43278</v>
      </c>
      <c r="D3960" t="s">
        <v>14</v>
      </c>
      <c r="H3960">
        <v>2.5</v>
      </c>
      <c r="I3960">
        <v>572</v>
      </c>
    </row>
    <row r="3961" spans="1:9" hidden="1" x14ac:dyDescent="0.3">
      <c r="A3961" t="s">
        <v>3</v>
      </c>
      <c r="B3961">
        <f t="shared" si="61"/>
        <v>1352.5</v>
      </c>
      <c r="C3961" s="1">
        <v>43278</v>
      </c>
      <c r="D3961" t="s">
        <v>15</v>
      </c>
      <c r="H3961">
        <v>2.5</v>
      </c>
      <c r="I3961">
        <v>541</v>
      </c>
    </row>
    <row r="3962" spans="1:9" hidden="1" x14ac:dyDescent="0.3">
      <c r="A3962" t="s">
        <v>4</v>
      </c>
      <c r="B3962">
        <f t="shared" si="61"/>
        <v>1569</v>
      </c>
      <c r="C3962" s="1">
        <v>43278</v>
      </c>
      <c r="D3962" t="s">
        <v>12</v>
      </c>
      <c r="H3962">
        <v>3</v>
      </c>
      <c r="I3962">
        <v>523</v>
      </c>
    </row>
    <row r="3963" spans="1:9" hidden="1" x14ac:dyDescent="0.3">
      <c r="A3963" t="s">
        <v>4</v>
      </c>
      <c r="B3963">
        <f t="shared" si="61"/>
        <v>1533</v>
      </c>
      <c r="C3963" s="1">
        <v>43278</v>
      </c>
      <c r="D3963" t="s">
        <v>13</v>
      </c>
      <c r="H3963">
        <v>3</v>
      </c>
      <c r="I3963">
        <v>511</v>
      </c>
    </row>
    <row r="3964" spans="1:9" hidden="1" x14ac:dyDescent="0.3">
      <c r="A3964" t="s">
        <v>4</v>
      </c>
      <c r="B3964">
        <f t="shared" si="61"/>
        <v>1740</v>
      </c>
      <c r="C3964" s="1">
        <v>43278</v>
      </c>
      <c r="D3964" t="s">
        <v>14</v>
      </c>
      <c r="H3964">
        <v>3</v>
      </c>
      <c r="I3964">
        <v>580</v>
      </c>
    </row>
    <row r="3965" spans="1:9" hidden="1" x14ac:dyDescent="0.3">
      <c r="A3965" t="s">
        <v>4</v>
      </c>
      <c r="B3965">
        <f t="shared" si="61"/>
        <v>1692</v>
      </c>
      <c r="C3965" s="1">
        <v>43278</v>
      </c>
      <c r="D3965" t="s">
        <v>15</v>
      </c>
      <c r="H3965">
        <v>3</v>
      </c>
      <c r="I3965">
        <v>564</v>
      </c>
    </row>
    <row r="3966" spans="1:9" hidden="1" x14ac:dyDescent="0.3">
      <c r="A3966" t="s">
        <v>5</v>
      </c>
      <c r="B3966">
        <f t="shared" si="61"/>
        <v>737.5</v>
      </c>
      <c r="C3966" s="1">
        <v>43278</v>
      </c>
      <c r="D3966" t="s">
        <v>12</v>
      </c>
      <c r="H3966">
        <v>1.25</v>
      </c>
      <c r="I3966">
        <v>590</v>
      </c>
    </row>
    <row r="3967" spans="1:9" hidden="1" x14ac:dyDescent="0.3">
      <c r="A3967" t="s">
        <v>5</v>
      </c>
      <c r="B3967">
        <f t="shared" si="61"/>
        <v>643.75</v>
      </c>
      <c r="C3967" s="1">
        <v>43278</v>
      </c>
      <c r="D3967" t="s">
        <v>13</v>
      </c>
      <c r="H3967">
        <v>1.25</v>
      </c>
      <c r="I3967">
        <v>515</v>
      </c>
    </row>
    <row r="3968" spans="1:9" hidden="1" x14ac:dyDescent="0.3">
      <c r="A3968" t="s">
        <v>5</v>
      </c>
      <c r="B3968">
        <f t="shared" si="61"/>
        <v>702.5</v>
      </c>
      <c r="C3968" s="1">
        <v>43278</v>
      </c>
      <c r="D3968" t="s">
        <v>14</v>
      </c>
      <c r="H3968">
        <v>1.25</v>
      </c>
      <c r="I3968">
        <v>562</v>
      </c>
    </row>
    <row r="3969" spans="1:9" hidden="1" x14ac:dyDescent="0.3">
      <c r="A3969" t="s">
        <v>5</v>
      </c>
      <c r="B3969">
        <f t="shared" si="61"/>
        <v>663.75</v>
      </c>
      <c r="C3969" s="1">
        <v>43278</v>
      </c>
      <c r="D3969" t="s">
        <v>15</v>
      </c>
      <c r="H3969">
        <v>1.25</v>
      </c>
      <c r="I3969">
        <v>531</v>
      </c>
    </row>
    <row r="3970" spans="1:9" hidden="1" x14ac:dyDescent="0.3">
      <c r="A3970" t="s">
        <v>6</v>
      </c>
      <c r="B3970">
        <f t="shared" si="61"/>
        <v>2889.21</v>
      </c>
      <c r="C3970" s="1">
        <v>43278</v>
      </c>
      <c r="D3970" t="s">
        <v>12</v>
      </c>
      <c r="H3970">
        <v>4.99</v>
      </c>
      <c r="I3970">
        <v>579</v>
      </c>
    </row>
    <row r="3971" spans="1:9" hidden="1" x14ac:dyDescent="0.3">
      <c r="A3971" t="s">
        <v>6</v>
      </c>
      <c r="B3971">
        <f t="shared" ref="B3971:B4034" si="62">H3971*I3971</f>
        <v>2804.38</v>
      </c>
      <c r="C3971" s="1">
        <v>43278</v>
      </c>
      <c r="D3971" t="s">
        <v>13</v>
      </c>
      <c r="H3971">
        <v>4.99</v>
      </c>
      <c r="I3971">
        <v>562</v>
      </c>
    </row>
    <row r="3972" spans="1:9" hidden="1" x14ac:dyDescent="0.3">
      <c r="A3972" t="s">
        <v>6</v>
      </c>
      <c r="B3972">
        <f t="shared" si="62"/>
        <v>2874.2400000000002</v>
      </c>
      <c r="C3972" s="1">
        <v>43278</v>
      </c>
      <c r="D3972" t="s">
        <v>14</v>
      </c>
      <c r="H3972">
        <v>4.99</v>
      </c>
      <c r="I3972">
        <v>576</v>
      </c>
    </row>
    <row r="3973" spans="1:9" hidden="1" x14ac:dyDescent="0.3">
      <c r="A3973" t="s">
        <v>6</v>
      </c>
      <c r="B3973">
        <f t="shared" si="62"/>
        <v>2704.58</v>
      </c>
      <c r="C3973" s="1">
        <v>43278</v>
      </c>
      <c r="D3973" t="s">
        <v>15</v>
      </c>
      <c r="H3973">
        <v>4.99</v>
      </c>
      <c r="I3973">
        <v>542</v>
      </c>
    </row>
    <row r="3974" spans="1:9" hidden="1" x14ac:dyDescent="0.3">
      <c r="A3974" t="s">
        <v>7</v>
      </c>
      <c r="B3974">
        <f t="shared" si="62"/>
        <v>1132.31</v>
      </c>
      <c r="C3974" s="1">
        <v>43278</v>
      </c>
      <c r="D3974" t="s">
        <v>12</v>
      </c>
      <c r="H3974">
        <v>1.99</v>
      </c>
      <c r="I3974">
        <v>569</v>
      </c>
    </row>
    <row r="3975" spans="1:9" hidden="1" x14ac:dyDescent="0.3">
      <c r="A3975" t="s">
        <v>7</v>
      </c>
      <c r="B3975">
        <f t="shared" si="62"/>
        <v>1084.55</v>
      </c>
      <c r="C3975" s="1">
        <v>43278</v>
      </c>
      <c r="D3975" t="s">
        <v>13</v>
      </c>
      <c r="H3975">
        <v>1.99</v>
      </c>
      <c r="I3975">
        <v>545</v>
      </c>
    </row>
    <row r="3976" spans="1:9" hidden="1" x14ac:dyDescent="0.3">
      <c r="A3976" t="s">
        <v>7</v>
      </c>
      <c r="B3976">
        <f t="shared" si="62"/>
        <v>1090.52</v>
      </c>
      <c r="C3976" s="1">
        <v>43278</v>
      </c>
      <c r="D3976" t="s">
        <v>14</v>
      </c>
      <c r="H3976">
        <v>1.99</v>
      </c>
      <c r="I3976">
        <v>548</v>
      </c>
    </row>
    <row r="3977" spans="1:9" hidden="1" x14ac:dyDescent="0.3">
      <c r="A3977" t="s">
        <v>7</v>
      </c>
      <c r="B3977">
        <f t="shared" si="62"/>
        <v>1164.1500000000001</v>
      </c>
      <c r="C3977" s="1">
        <v>43278</v>
      </c>
      <c r="D3977" t="s">
        <v>15</v>
      </c>
      <c r="H3977">
        <v>1.99</v>
      </c>
      <c r="I3977">
        <v>585</v>
      </c>
    </row>
    <row r="3978" spans="1:9" x14ac:dyDescent="0.3">
      <c r="A3978" t="s">
        <v>1</v>
      </c>
      <c r="B3978">
        <f t="shared" si="62"/>
        <v>1563</v>
      </c>
      <c r="C3978" s="1">
        <v>43279</v>
      </c>
      <c r="D3978" t="s">
        <v>12</v>
      </c>
      <c r="H3978">
        <v>3</v>
      </c>
      <c r="I3978">
        <v>521</v>
      </c>
    </row>
    <row r="3979" spans="1:9" x14ac:dyDescent="0.3">
      <c r="A3979" t="s">
        <v>1</v>
      </c>
      <c r="B3979">
        <f t="shared" si="62"/>
        <v>1638</v>
      </c>
      <c r="C3979" s="1">
        <v>43279</v>
      </c>
      <c r="D3979" t="s">
        <v>13</v>
      </c>
      <c r="H3979">
        <v>3</v>
      </c>
      <c r="I3979">
        <v>546</v>
      </c>
    </row>
    <row r="3980" spans="1:9" x14ac:dyDescent="0.3">
      <c r="A3980" t="s">
        <v>1</v>
      </c>
      <c r="B3980">
        <f t="shared" si="62"/>
        <v>1692</v>
      </c>
      <c r="C3980" s="1">
        <v>43279</v>
      </c>
      <c r="D3980" t="s">
        <v>14</v>
      </c>
      <c r="H3980">
        <v>3</v>
      </c>
      <c r="I3980">
        <v>564</v>
      </c>
    </row>
    <row r="3981" spans="1:9" x14ac:dyDescent="0.3">
      <c r="A3981" t="s">
        <v>1</v>
      </c>
      <c r="B3981">
        <f t="shared" si="62"/>
        <v>1503</v>
      </c>
      <c r="C3981" s="1">
        <v>43279</v>
      </c>
      <c r="D3981" t="s">
        <v>15</v>
      </c>
      <c r="H3981">
        <v>3</v>
      </c>
      <c r="I3981">
        <v>501</v>
      </c>
    </row>
    <row r="3982" spans="1:9" hidden="1" x14ac:dyDescent="0.3">
      <c r="A3982" t="s">
        <v>2</v>
      </c>
      <c r="B3982">
        <f t="shared" si="62"/>
        <v>5194.8</v>
      </c>
      <c r="C3982" s="1">
        <v>43279</v>
      </c>
      <c r="D3982" t="s">
        <v>12</v>
      </c>
      <c r="H3982">
        <v>9.99</v>
      </c>
      <c r="I3982">
        <v>520</v>
      </c>
    </row>
    <row r="3983" spans="1:9" hidden="1" x14ac:dyDescent="0.3">
      <c r="A3983" t="s">
        <v>2</v>
      </c>
      <c r="B3983">
        <f t="shared" si="62"/>
        <v>5704.29</v>
      </c>
      <c r="C3983" s="1">
        <v>43279</v>
      </c>
      <c r="D3983" t="s">
        <v>13</v>
      </c>
      <c r="H3983">
        <v>9.99</v>
      </c>
      <c r="I3983">
        <v>571</v>
      </c>
    </row>
    <row r="3984" spans="1:9" hidden="1" x14ac:dyDescent="0.3">
      <c r="A3984" t="s">
        <v>2</v>
      </c>
      <c r="B3984">
        <f t="shared" si="62"/>
        <v>5714.28</v>
      </c>
      <c r="C3984" s="1">
        <v>43279</v>
      </c>
      <c r="D3984" t="s">
        <v>14</v>
      </c>
      <c r="H3984">
        <v>9.99</v>
      </c>
      <c r="I3984">
        <v>572</v>
      </c>
    </row>
    <row r="3985" spans="1:9" hidden="1" x14ac:dyDescent="0.3">
      <c r="A3985" t="s">
        <v>2</v>
      </c>
      <c r="B3985">
        <f t="shared" si="62"/>
        <v>5314.68</v>
      </c>
      <c r="C3985" s="1">
        <v>43279</v>
      </c>
      <c r="D3985" t="s">
        <v>15</v>
      </c>
      <c r="H3985">
        <v>9.99</v>
      </c>
      <c r="I3985">
        <v>532</v>
      </c>
    </row>
    <row r="3986" spans="1:9" hidden="1" x14ac:dyDescent="0.3">
      <c r="A3986" t="s">
        <v>3</v>
      </c>
      <c r="B3986">
        <f t="shared" si="62"/>
        <v>1430</v>
      </c>
      <c r="C3986" s="1">
        <v>43279</v>
      </c>
      <c r="D3986" t="s">
        <v>12</v>
      </c>
      <c r="H3986">
        <v>2.5</v>
      </c>
      <c r="I3986">
        <v>572</v>
      </c>
    </row>
    <row r="3987" spans="1:9" hidden="1" x14ac:dyDescent="0.3">
      <c r="A3987" t="s">
        <v>3</v>
      </c>
      <c r="B3987">
        <f t="shared" si="62"/>
        <v>1377.5</v>
      </c>
      <c r="C3987" s="1">
        <v>43279</v>
      </c>
      <c r="D3987" t="s">
        <v>13</v>
      </c>
      <c r="H3987">
        <v>2.5</v>
      </c>
      <c r="I3987">
        <v>551</v>
      </c>
    </row>
    <row r="3988" spans="1:9" hidden="1" x14ac:dyDescent="0.3">
      <c r="A3988" t="s">
        <v>3</v>
      </c>
      <c r="B3988">
        <f t="shared" si="62"/>
        <v>1485</v>
      </c>
      <c r="C3988" s="1">
        <v>43279</v>
      </c>
      <c r="D3988" t="s">
        <v>14</v>
      </c>
      <c r="H3988">
        <v>2.5</v>
      </c>
      <c r="I3988">
        <v>594</v>
      </c>
    </row>
    <row r="3989" spans="1:9" hidden="1" x14ac:dyDescent="0.3">
      <c r="A3989" t="s">
        <v>3</v>
      </c>
      <c r="B3989">
        <f t="shared" si="62"/>
        <v>1442.5</v>
      </c>
      <c r="C3989" s="1">
        <v>43279</v>
      </c>
      <c r="D3989" t="s">
        <v>15</v>
      </c>
      <c r="H3989">
        <v>2.5</v>
      </c>
      <c r="I3989">
        <v>577</v>
      </c>
    </row>
    <row r="3990" spans="1:9" hidden="1" x14ac:dyDescent="0.3">
      <c r="A3990" t="s">
        <v>4</v>
      </c>
      <c r="B3990">
        <f t="shared" si="62"/>
        <v>1578</v>
      </c>
      <c r="C3990" s="1">
        <v>43279</v>
      </c>
      <c r="D3990" t="s">
        <v>12</v>
      </c>
      <c r="H3990">
        <v>3</v>
      </c>
      <c r="I3990">
        <v>526</v>
      </c>
    </row>
    <row r="3991" spans="1:9" hidden="1" x14ac:dyDescent="0.3">
      <c r="A3991" t="s">
        <v>4</v>
      </c>
      <c r="B3991">
        <f t="shared" si="62"/>
        <v>1749</v>
      </c>
      <c r="C3991" s="1">
        <v>43279</v>
      </c>
      <c r="D3991" t="s">
        <v>13</v>
      </c>
      <c r="H3991">
        <v>3</v>
      </c>
      <c r="I3991">
        <v>583</v>
      </c>
    </row>
    <row r="3992" spans="1:9" hidden="1" x14ac:dyDescent="0.3">
      <c r="A3992" t="s">
        <v>4</v>
      </c>
      <c r="B3992">
        <f t="shared" si="62"/>
        <v>1623</v>
      </c>
      <c r="C3992" s="1">
        <v>43279</v>
      </c>
      <c r="D3992" t="s">
        <v>14</v>
      </c>
      <c r="H3992">
        <v>3</v>
      </c>
      <c r="I3992">
        <v>541</v>
      </c>
    </row>
    <row r="3993" spans="1:9" hidden="1" x14ac:dyDescent="0.3">
      <c r="A3993" t="s">
        <v>4</v>
      </c>
      <c r="B3993">
        <f t="shared" si="62"/>
        <v>1707</v>
      </c>
      <c r="C3993" s="1">
        <v>43279</v>
      </c>
      <c r="D3993" t="s">
        <v>15</v>
      </c>
      <c r="H3993">
        <v>3</v>
      </c>
      <c r="I3993">
        <v>569</v>
      </c>
    </row>
    <row r="3994" spans="1:9" hidden="1" x14ac:dyDescent="0.3">
      <c r="A3994" t="s">
        <v>5</v>
      </c>
      <c r="B3994">
        <f t="shared" si="62"/>
        <v>743.75</v>
      </c>
      <c r="C3994" s="1">
        <v>43279</v>
      </c>
      <c r="D3994" t="s">
        <v>12</v>
      </c>
      <c r="H3994">
        <v>1.25</v>
      </c>
      <c r="I3994">
        <v>595</v>
      </c>
    </row>
    <row r="3995" spans="1:9" hidden="1" x14ac:dyDescent="0.3">
      <c r="A3995" t="s">
        <v>5</v>
      </c>
      <c r="B3995">
        <f t="shared" si="62"/>
        <v>670</v>
      </c>
      <c r="C3995" s="1">
        <v>43279</v>
      </c>
      <c r="D3995" t="s">
        <v>13</v>
      </c>
      <c r="H3995">
        <v>1.25</v>
      </c>
      <c r="I3995">
        <v>536</v>
      </c>
    </row>
    <row r="3996" spans="1:9" hidden="1" x14ac:dyDescent="0.3">
      <c r="A3996" t="s">
        <v>5</v>
      </c>
      <c r="B3996">
        <f t="shared" si="62"/>
        <v>693.75</v>
      </c>
      <c r="C3996" s="1">
        <v>43279</v>
      </c>
      <c r="D3996" t="s">
        <v>14</v>
      </c>
      <c r="H3996">
        <v>1.25</v>
      </c>
      <c r="I3996">
        <v>555</v>
      </c>
    </row>
    <row r="3997" spans="1:9" hidden="1" x14ac:dyDescent="0.3">
      <c r="A3997" t="s">
        <v>5</v>
      </c>
      <c r="B3997">
        <f t="shared" si="62"/>
        <v>741.25</v>
      </c>
      <c r="C3997" s="1">
        <v>43279</v>
      </c>
      <c r="D3997" t="s">
        <v>15</v>
      </c>
      <c r="H3997">
        <v>1.25</v>
      </c>
      <c r="I3997">
        <v>593</v>
      </c>
    </row>
    <row r="3998" spans="1:9" hidden="1" x14ac:dyDescent="0.3">
      <c r="A3998" t="s">
        <v>6</v>
      </c>
      <c r="B3998">
        <f t="shared" si="62"/>
        <v>2684.62</v>
      </c>
      <c r="C3998" s="1">
        <v>43279</v>
      </c>
      <c r="D3998" t="s">
        <v>12</v>
      </c>
      <c r="H3998">
        <v>4.99</v>
      </c>
      <c r="I3998">
        <v>538</v>
      </c>
    </row>
    <row r="3999" spans="1:9" hidden="1" x14ac:dyDescent="0.3">
      <c r="A3999" t="s">
        <v>6</v>
      </c>
      <c r="B3999">
        <f t="shared" si="62"/>
        <v>2639.71</v>
      </c>
      <c r="C3999" s="1">
        <v>43279</v>
      </c>
      <c r="D3999" t="s">
        <v>13</v>
      </c>
      <c r="H3999">
        <v>4.99</v>
      </c>
      <c r="I3999">
        <v>529</v>
      </c>
    </row>
    <row r="4000" spans="1:9" hidden="1" x14ac:dyDescent="0.3">
      <c r="A4000" t="s">
        <v>6</v>
      </c>
      <c r="B4000">
        <f t="shared" si="62"/>
        <v>2884.2200000000003</v>
      </c>
      <c r="C4000" s="1">
        <v>43279</v>
      </c>
      <c r="D4000" t="s">
        <v>14</v>
      </c>
      <c r="H4000">
        <v>4.99</v>
      </c>
      <c r="I4000">
        <v>578</v>
      </c>
    </row>
    <row r="4001" spans="1:9" hidden="1" x14ac:dyDescent="0.3">
      <c r="A4001" t="s">
        <v>6</v>
      </c>
      <c r="B4001">
        <f t="shared" si="62"/>
        <v>2739.51</v>
      </c>
      <c r="C4001" s="1">
        <v>43279</v>
      </c>
      <c r="D4001" t="s">
        <v>15</v>
      </c>
      <c r="H4001">
        <v>4.99</v>
      </c>
      <c r="I4001">
        <v>549</v>
      </c>
    </row>
    <row r="4002" spans="1:9" hidden="1" x14ac:dyDescent="0.3">
      <c r="A4002" t="s">
        <v>7</v>
      </c>
      <c r="B4002">
        <f t="shared" si="62"/>
        <v>1154.2</v>
      </c>
      <c r="C4002" s="1">
        <v>43279</v>
      </c>
      <c r="D4002" t="s">
        <v>12</v>
      </c>
      <c r="H4002">
        <v>1.99</v>
      </c>
      <c r="I4002">
        <v>580</v>
      </c>
    </row>
    <row r="4003" spans="1:9" hidden="1" x14ac:dyDescent="0.3">
      <c r="A4003" t="s">
        <v>7</v>
      </c>
      <c r="B4003">
        <f t="shared" si="62"/>
        <v>1138.28</v>
      </c>
      <c r="C4003" s="1">
        <v>43279</v>
      </c>
      <c r="D4003" t="s">
        <v>13</v>
      </c>
      <c r="H4003">
        <v>1.99</v>
      </c>
      <c r="I4003">
        <v>572</v>
      </c>
    </row>
    <row r="4004" spans="1:9" hidden="1" x14ac:dyDescent="0.3">
      <c r="A4004" t="s">
        <v>7</v>
      </c>
      <c r="B4004">
        <f t="shared" si="62"/>
        <v>1136.29</v>
      </c>
      <c r="C4004" s="1">
        <v>43279</v>
      </c>
      <c r="D4004" t="s">
        <v>14</v>
      </c>
      <c r="H4004">
        <v>1.99</v>
      </c>
      <c r="I4004">
        <v>571</v>
      </c>
    </row>
    <row r="4005" spans="1:9" hidden="1" x14ac:dyDescent="0.3">
      <c r="A4005" t="s">
        <v>7</v>
      </c>
      <c r="B4005">
        <f t="shared" si="62"/>
        <v>995</v>
      </c>
      <c r="C4005" s="1">
        <v>43279</v>
      </c>
      <c r="D4005" t="s">
        <v>15</v>
      </c>
      <c r="H4005">
        <v>1.99</v>
      </c>
      <c r="I4005">
        <v>500</v>
      </c>
    </row>
    <row r="4006" spans="1:9" x14ac:dyDescent="0.3">
      <c r="A4006" t="s">
        <v>1</v>
      </c>
      <c r="B4006">
        <f t="shared" si="62"/>
        <v>1686</v>
      </c>
      <c r="C4006" s="1">
        <v>43280</v>
      </c>
      <c r="D4006" t="s">
        <v>12</v>
      </c>
      <c r="H4006">
        <v>3</v>
      </c>
      <c r="I4006">
        <v>562</v>
      </c>
    </row>
    <row r="4007" spans="1:9" x14ac:dyDescent="0.3">
      <c r="A4007" t="s">
        <v>1</v>
      </c>
      <c r="B4007">
        <f t="shared" si="62"/>
        <v>1764</v>
      </c>
      <c r="C4007" s="1">
        <v>43280</v>
      </c>
      <c r="D4007" t="s">
        <v>13</v>
      </c>
      <c r="H4007">
        <v>3</v>
      </c>
      <c r="I4007">
        <v>588</v>
      </c>
    </row>
    <row r="4008" spans="1:9" x14ac:dyDescent="0.3">
      <c r="A4008" t="s">
        <v>1</v>
      </c>
      <c r="B4008">
        <f t="shared" si="62"/>
        <v>1629</v>
      </c>
      <c r="C4008" s="1">
        <v>43280</v>
      </c>
      <c r="D4008" t="s">
        <v>14</v>
      </c>
      <c r="H4008">
        <v>3</v>
      </c>
      <c r="I4008">
        <v>543</v>
      </c>
    </row>
    <row r="4009" spans="1:9" x14ac:dyDescent="0.3">
      <c r="A4009" t="s">
        <v>1</v>
      </c>
      <c r="B4009">
        <f t="shared" si="62"/>
        <v>1779</v>
      </c>
      <c r="C4009" s="1">
        <v>43280</v>
      </c>
      <c r="D4009" t="s">
        <v>15</v>
      </c>
      <c r="H4009">
        <v>3</v>
      </c>
      <c r="I4009">
        <v>593</v>
      </c>
    </row>
    <row r="4010" spans="1:9" hidden="1" x14ac:dyDescent="0.3">
      <c r="A4010" t="s">
        <v>2</v>
      </c>
      <c r="B4010">
        <f t="shared" si="62"/>
        <v>5824.17</v>
      </c>
      <c r="C4010" s="1">
        <v>43280</v>
      </c>
      <c r="D4010" t="s">
        <v>12</v>
      </c>
      <c r="H4010">
        <v>9.99</v>
      </c>
      <c r="I4010">
        <v>583</v>
      </c>
    </row>
    <row r="4011" spans="1:9" hidden="1" x14ac:dyDescent="0.3">
      <c r="A4011" t="s">
        <v>2</v>
      </c>
      <c r="B4011">
        <f t="shared" si="62"/>
        <v>5444.55</v>
      </c>
      <c r="C4011" s="1">
        <v>43280</v>
      </c>
      <c r="D4011" t="s">
        <v>13</v>
      </c>
      <c r="H4011">
        <v>9.99</v>
      </c>
      <c r="I4011">
        <v>545</v>
      </c>
    </row>
    <row r="4012" spans="1:9" hidden="1" x14ac:dyDescent="0.3">
      <c r="A4012" t="s">
        <v>2</v>
      </c>
      <c r="B4012">
        <f t="shared" si="62"/>
        <v>5214.78</v>
      </c>
      <c r="C4012" s="1">
        <v>43280</v>
      </c>
      <c r="D4012" t="s">
        <v>14</v>
      </c>
      <c r="H4012">
        <v>9.99</v>
      </c>
      <c r="I4012">
        <v>522</v>
      </c>
    </row>
    <row r="4013" spans="1:9" hidden="1" x14ac:dyDescent="0.3">
      <c r="A4013" t="s">
        <v>2</v>
      </c>
      <c r="B4013">
        <f t="shared" si="62"/>
        <v>5994</v>
      </c>
      <c r="C4013" s="1">
        <v>43280</v>
      </c>
      <c r="D4013" t="s">
        <v>15</v>
      </c>
      <c r="H4013">
        <v>9.99</v>
      </c>
      <c r="I4013">
        <v>600</v>
      </c>
    </row>
    <row r="4014" spans="1:9" hidden="1" x14ac:dyDescent="0.3">
      <c r="A4014" t="s">
        <v>3</v>
      </c>
      <c r="B4014">
        <f t="shared" si="62"/>
        <v>1250</v>
      </c>
      <c r="C4014" s="1">
        <v>43280</v>
      </c>
      <c r="D4014" t="s">
        <v>12</v>
      </c>
      <c r="H4014">
        <v>2.5</v>
      </c>
      <c r="I4014">
        <v>500</v>
      </c>
    </row>
    <row r="4015" spans="1:9" hidden="1" x14ac:dyDescent="0.3">
      <c r="A4015" t="s">
        <v>3</v>
      </c>
      <c r="B4015">
        <f t="shared" si="62"/>
        <v>1430</v>
      </c>
      <c r="C4015" s="1">
        <v>43280</v>
      </c>
      <c r="D4015" t="s">
        <v>13</v>
      </c>
      <c r="H4015">
        <v>2.5</v>
      </c>
      <c r="I4015">
        <v>572</v>
      </c>
    </row>
    <row r="4016" spans="1:9" hidden="1" x14ac:dyDescent="0.3">
      <c r="A4016" t="s">
        <v>3</v>
      </c>
      <c r="B4016">
        <f t="shared" si="62"/>
        <v>1372.5</v>
      </c>
      <c r="C4016" s="1">
        <v>43280</v>
      </c>
      <c r="D4016" t="s">
        <v>14</v>
      </c>
      <c r="H4016">
        <v>2.5</v>
      </c>
      <c r="I4016">
        <v>549</v>
      </c>
    </row>
    <row r="4017" spans="1:9" hidden="1" x14ac:dyDescent="0.3">
      <c r="A4017" t="s">
        <v>3</v>
      </c>
      <c r="B4017">
        <f t="shared" si="62"/>
        <v>1415</v>
      </c>
      <c r="C4017" s="1">
        <v>43280</v>
      </c>
      <c r="D4017" t="s">
        <v>15</v>
      </c>
      <c r="H4017">
        <v>2.5</v>
      </c>
      <c r="I4017">
        <v>566</v>
      </c>
    </row>
    <row r="4018" spans="1:9" hidden="1" x14ac:dyDescent="0.3">
      <c r="A4018" t="s">
        <v>4</v>
      </c>
      <c r="B4018">
        <f t="shared" si="62"/>
        <v>1614</v>
      </c>
      <c r="C4018" s="1">
        <v>43280</v>
      </c>
      <c r="D4018" t="s">
        <v>12</v>
      </c>
      <c r="H4018">
        <v>3</v>
      </c>
      <c r="I4018">
        <v>538</v>
      </c>
    </row>
    <row r="4019" spans="1:9" hidden="1" x14ac:dyDescent="0.3">
      <c r="A4019" t="s">
        <v>4</v>
      </c>
      <c r="B4019">
        <f t="shared" si="62"/>
        <v>1794</v>
      </c>
      <c r="C4019" s="1">
        <v>43280</v>
      </c>
      <c r="D4019" t="s">
        <v>13</v>
      </c>
      <c r="H4019">
        <v>3</v>
      </c>
      <c r="I4019">
        <v>598</v>
      </c>
    </row>
    <row r="4020" spans="1:9" hidden="1" x14ac:dyDescent="0.3">
      <c r="A4020" t="s">
        <v>4</v>
      </c>
      <c r="B4020">
        <f t="shared" si="62"/>
        <v>1743</v>
      </c>
      <c r="C4020" s="1">
        <v>43280</v>
      </c>
      <c r="D4020" t="s">
        <v>14</v>
      </c>
      <c r="H4020">
        <v>3</v>
      </c>
      <c r="I4020">
        <v>581</v>
      </c>
    </row>
    <row r="4021" spans="1:9" hidden="1" x14ac:dyDescent="0.3">
      <c r="A4021" t="s">
        <v>4</v>
      </c>
      <c r="B4021">
        <f t="shared" si="62"/>
        <v>1563</v>
      </c>
      <c r="C4021" s="1">
        <v>43280</v>
      </c>
      <c r="D4021" t="s">
        <v>15</v>
      </c>
      <c r="H4021">
        <v>3</v>
      </c>
      <c r="I4021">
        <v>521</v>
      </c>
    </row>
    <row r="4022" spans="1:9" hidden="1" x14ac:dyDescent="0.3">
      <c r="A4022" t="s">
        <v>5</v>
      </c>
      <c r="B4022">
        <f t="shared" si="62"/>
        <v>715</v>
      </c>
      <c r="C4022" s="1">
        <v>43280</v>
      </c>
      <c r="D4022" t="s">
        <v>12</v>
      </c>
      <c r="H4022">
        <v>1.25</v>
      </c>
      <c r="I4022">
        <v>572</v>
      </c>
    </row>
    <row r="4023" spans="1:9" hidden="1" x14ac:dyDescent="0.3">
      <c r="A4023" t="s">
        <v>5</v>
      </c>
      <c r="B4023">
        <f t="shared" si="62"/>
        <v>743.75</v>
      </c>
      <c r="C4023" s="1">
        <v>43280</v>
      </c>
      <c r="D4023" t="s">
        <v>13</v>
      </c>
      <c r="H4023">
        <v>1.25</v>
      </c>
      <c r="I4023">
        <v>595</v>
      </c>
    </row>
    <row r="4024" spans="1:9" hidden="1" x14ac:dyDescent="0.3">
      <c r="A4024" t="s">
        <v>5</v>
      </c>
      <c r="B4024">
        <f t="shared" si="62"/>
        <v>745</v>
      </c>
      <c r="C4024" s="1">
        <v>43280</v>
      </c>
      <c r="D4024" t="s">
        <v>14</v>
      </c>
      <c r="H4024">
        <v>1.25</v>
      </c>
      <c r="I4024">
        <v>596</v>
      </c>
    </row>
    <row r="4025" spans="1:9" hidden="1" x14ac:dyDescent="0.3">
      <c r="A4025" t="s">
        <v>5</v>
      </c>
      <c r="B4025">
        <f t="shared" si="62"/>
        <v>723.75</v>
      </c>
      <c r="C4025" s="1">
        <v>43280</v>
      </c>
      <c r="D4025" t="s">
        <v>15</v>
      </c>
      <c r="H4025">
        <v>1.25</v>
      </c>
      <c r="I4025">
        <v>579</v>
      </c>
    </row>
    <row r="4026" spans="1:9" hidden="1" x14ac:dyDescent="0.3">
      <c r="A4026" t="s">
        <v>6</v>
      </c>
      <c r="B4026">
        <f t="shared" si="62"/>
        <v>2539.9100000000003</v>
      </c>
      <c r="C4026" s="1">
        <v>43280</v>
      </c>
      <c r="D4026" t="s">
        <v>12</v>
      </c>
      <c r="H4026">
        <v>4.99</v>
      </c>
      <c r="I4026">
        <v>509</v>
      </c>
    </row>
    <row r="4027" spans="1:9" hidden="1" x14ac:dyDescent="0.3">
      <c r="A4027" t="s">
        <v>6</v>
      </c>
      <c r="B4027">
        <f t="shared" si="62"/>
        <v>2734.52</v>
      </c>
      <c r="C4027" s="1">
        <v>43280</v>
      </c>
      <c r="D4027" t="s">
        <v>13</v>
      </c>
      <c r="H4027">
        <v>4.99</v>
      </c>
      <c r="I4027">
        <v>548</v>
      </c>
    </row>
    <row r="4028" spans="1:9" hidden="1" x14ac:dyDescent="0.3">
      <c r="A4028" t="s">
        <v>6</v>
      </c>
      <c r="B4028">
        <f t="shared" si="62"/>
        <v>2944.1</v>
      </c>
      <c r="C4028" s="1">
        <v>43280</v>
      </c>
      <c r="D4028" t="s">
        <v>14</v>
      </c>
      <c r="H4028">
        <v>4.99</v>
      </c>
      <c r="I4028">
        <v>590</v>
      </c>
    </row>
    <row r="4029" spans="1:9" hidden="1" x14ac:dyDescent="0.3">
      <c r="A4029" t="s">
        <v>6</v>
      </c>
      <c r="B4029">
        <f t="shared" si="62"/>
        <v>2529.9300000000003</v>
      </c>
      <c r="C4029" s="1">
        <v>43280</v>
      </c>
      <c r="D4029" t="s">
        <v>15</v>
      </c>
      <c r="H4029">
        <v>4.99</v>
      </c>
      <c r="I4029">
        <v>507</v>
      </c>
    </row>
    <row r="4030" spans="1:9" hidden="1" x14ac:dyDescent="0.3">
      <c r="A4030" t="s">
        <v>7</v>
      </c>
      <c r="B4030">
        <f t="shared" si="62"/>
        <v>1038.78</v>
      </c>
      <c r="C4030" s="1">
        <v>43280</v>
      </c>
      <c r="D4030" t="s">
        <v>12</v>
      </c>
      <c r="H4030">
        <v>1.99</v>
      </c>
      <c r="I4030">
        <v>522</v>
      </c>
    </row>
    <row r="4031" spans="1:9" hidden="1" x14ac:dyDescent="0.3">
      <c r="A4031" t="s">
        <v>7</v>
      </c>
      <c r="B4031">
        <f t="shared" si="62"/>
        <v>1192.01</v>
      </c>
      <c r="C4031" s="1">
        <v>43280</v>
      </c>
      <c r="D4031" t="s">
        <v>13</v>
      </c>
      <c r="H4031">
        <v>1.99</v>
      </c>
      <c r="I4031">
        <v>599</v>
      </c>
    </row>
    <row r="4032" spans="1:9" hidden="1" x14ac:dyDescent="0.3">
      <c r="A4032" t="s">
        <v>7</v>
      </c>
      <c r="B4032">
        <f t="shared" si="62"/>
        <v>1078.58</v>
      </c>
      <c r="C4032" s="1">
        <v>43280</v>
      </c>
      <c r="D4032" t="s">
        <v>14</v>
      </c>
      <c r="H4032">
        <v>1.99</v>
      </c>
      <c r="I4032">
        <v>542</v>
      </c>
    </row>
    <row r="4033" spans="1:9" hidden="1" x14ac:dyDescent="0.3">
      <c r="A4033" t="s">
        <v>7</v>
      </c>
      <c r="B4033">
        <f t="shared" si="62"/>
        <v>1108.43</v>
      </c>
      <c r="C4033" s="1">
        <v>43280</v>
      </c>
      <c r="D4033" t="s">
        <v>15</v>
      </c>
      <c r="H4033">
        <v>1.99</v>
      </c>
      <c r="I4033">
        <v>557</v>
      </c>
    </row>
    <row r="4034" spans="1:9" x14ac:dyDescent="0.3">
      <c r="A4034" t="s">
        <v>1</v>
      </c>
      <c r="B4034">
        <f t="shared" si="62"/>
        <v>1554</v>
      </c>
      <c r="C4034" s="1">
        <v>43281</v>
      </c>
      <c r="D4034" t="s">
        <v>12</v>
      </c>
      <c r="H4034">
        <v>3</v>
      </c>
      <c r="I4034">
        <v>518</v>
      </c>
    </row>
    <row r="4035" spans="1:9" x14ac:dyDescent="0.3">
      <c r="A4035" t="s">
        <v>1</v>
      </c>
      <c r="B4035">
        <f t="shared" ref="B4035:B4098" si="63">H4035*I4035</f>
        <v>1653</v>
      </c>
      <c r="C4035" s="1">
        <v>43281</v>
      </c>
      <c r="D4035" t="s">
        <v>13</v>
      </c>
      <c r="H4035">
        <v>3</v>
      </c>
      <c r="I4035">
        <v>551</v>
      </c>
    </row>
    <row r="4036" spans="1:9" x14ac:dyDescent="0.3">
      <c r="A4036" t="s">
        <v>1</v>
      </c>
      <c r="B4036">
        <f t="shared" si="63"/>
        <v>1515</v>
      </c>
      <c r="C4036" s="1">
        <v>43281</v>
      </c>
      <c r="D4036" t="s">
        <v>14</v>
      </c>
      <c r="H4036">
        <v>3</v>
      </c>
      <c r="I4036">
        <v>505</v>
      </c>
    </row>
    <row r="4037" spans="1:9" x14ac:dyDescent="0.3">
      <c r="A4037" t="s">
        <v>1</v>
      </c>
      <c r="B4037">
        <f t="shared" si="63"/>
        <v>1557</v>
      </c>
      <c r="C4037" s="1">
        <v>43281</v>
      </c>
      <c r="D4037" t="s">
        <v>15</v>
      </c>
      <c r="H4037">
        <v>3</v>
      </c>
      <c r="I4037">
        <v>519</v>
      </c>
    </row>
    <row r="4038" spans="1:9" hidden="1" x14ac:dyDescent="0.3">
      <c r="A4038" t="s">
        <v>2</v>
      </c>
      <c r="B4038">
        <f t="shared" si="63"/>
        <v>5274.72</v>
      </c>
      <c r="C4038" s="1">
        <v>43281</v>
      </c>
      <c r="D4038" t="s">
        <v>12</v>
      </c>
      <c r="H4038">
        <v>9.99</v>
      </c>
      <c r="I4038">
        <v>528</v>
      </c>
    </row>
    <row r="4039" spans="1:9" hidden="1" x14ac:dyDescent="0.3">
      <c r="A4039" t="s">
        <v>2</v>
      </c>
      <c r="B4039">
        <f t="shared" si="63"/>
        <v>5244.75</v>
      </c>
      <c r="C4039" s="1">
        <v>43281</v>
      </c>
      <c r="D4039" t="s">
        <v>13</v>
      </c>
      <c r="H4039">
        <v>9.99</v>
      </c>
      <c r="I4039">
        <v>525</v>
      </c>
    </row>
    <row r="4040" spans="1:9" hidden="1" x14ac:dyDescent="0.3">
      <c r="A4040" t="s">
        <v>2</v>
      </c>
      <c r="B4040">
        <f t="shared" si="63"/>
        <v>5474.52</v>
      </c>
      <c r="C4040" s="1">
        <v>43281</v>
      </c>
      <c r="D4040" t="s">
        <v>14</v>
      </c>
      <c r="H4040">
        <v>9.99</v>
      </c>
      <c r="I4040">
        <v>548</v>
      </c>
    </row>
    <row r="4041" spans="1:9" hidden="1" x14ac:dyDescent="0.3">
      <c r="A4041" t="s">
        <v>2</v>
      </c>
      <c r="B4041">
        <f t="shared" si="63"/>
        <v>5014.9800000000005</v>
      </c>
      <c r="C4041" s="1">
        <v>43281</v>
      </c>
      <c r="D4041" t="s">
        <v>15</v>
      </c>
      <c r="H4041">
        <v>9.99</v>
      </c>
      <c r="I4041">
        <v>502</v>
      </c>
    </row>
    <row r="4042" spans="1:9" hidden="1" x14ac:dyDescent="0.3">
      <c r="A4042" t="s">
        <v>3</v>
      </c>
      <c r="B4042">
        <f t="shared" si="63"/>
        <v>1252.5</v>
      </c>
      <c r="C4042" s="1">
        <v>43281</v>
      </c>
      <c r="D4042" t="s">
        <v>12</v>
      </c>
      <c r="H4042">
        <v>2.5</v>
      </c>
      <c r="I4042">
        <v>501</v>
      </c>
    </row>
    <row r="4043" spans="1:9" hidden="1" x14ac:dyDescent="0.3">
      <c r="A4043" t="s">
        <v>3</v>
      </c>
      <c r="B4043">
        <f t="shared" si="63"/>
        <v>1320</v>
      </c>
      <c r="C4043" s="1">
        <v>43281</v>
      </c>
      <c r="D4043" t="s">
        <v>13</v>
      </c>
      <c r="H4043">
        <v>2.5</v>
      </c>
      <c r="I4043">
        <v>528</v>
      </c>
    </row>
    <row r="4044" spans="1:9" hidden="1" x14ac:dyDescent="0.3">
      <c r="A4044" t="s">
        <v>3</v>
      </c>
      <c r="B4044">
        <f t="shared" si="63"/>
        <v>1397.5</v>
      </c>
      <c r="C4044" s="1">
        <v>43281</v>
      </c>
      <c r="D4044" t="s">
        <v>14</v>
      </c>
      <c r="H4044">
        <v>2.5</v>
      </c>
      <c r="I4044">
        <v>559</v>
      </c>
    </row>
    <row r="4045" spans="1:9" hidden="1" x14ac:dyDescent="0.3">
      <c r="A4045" t="s">
        <v>3</v>
      </c>
      <c r="B4045">
        <f t="shared" si="63"/>
        <v>1340</v>
      </c>
      <c r="C4045" s="1">
        <v>43281</v>
      </c>
      <c r="D4045" t="s">
        <v>15</v>
      </c>
      <c r="H4045">
        <v>2.5</v>
      </c>
      <c r="I4045">
        <v>536</v>
      </c>
    </row>
    <row r="4046" spans="1:9" hidden="1" x14ac:dyDescent="0.3">
      <c r="A4046" t="s">
        <v>4</v>
      </c>
      <c r="B4046">
        <f t="shared" si="63"/>
        <v>1692</v>
      </c>
      <c r="C4046" s="1">
        <v>43281</v>
      </c>
      <c r="D4046" t="s">
        <v>12</v>
      </c>
      <c r="H4046">
        <v>3</v>
      </c>
      <c r="I4046">
        <v>564</v>
      </c>
    </row>
    <row r="4047" spans="1:9" hidden="1" x14ac:dyDescent="0.3">
      <c r="A4047" t="s">
        <v>4</v>
      </c>
      <c r="B4047">
        <f t="shared" si="63"/>
        <v>1674</v>
      </c>
      <c r="C4047" s="1">
        <v>43281</v>
      </c>
      <c r="D4047" t="s">
        <v>13</v>
      </c>
      <c r="H4047">
        <v>3</v>
      </c>
      <c r="I4047">
        <v>558</v>
      </c>
    </row>
    <row r="4048" spans="1:9" hidden="1" x14ac:dyDescent="0.3">
      <c r="A4048" t="s">
        <v>4</v>
      </c>
      <c r="B4048">
        <f t="shared" si="63"/>
        <v>1695</v>
      </c>
      <c r="C4048" s="1">
        <v>43281</v>
      </c>
      <c r="D4048" t="s">
        <v>14</v>
      </c>
      <c r="H4048">
        <v>3</v>
      </c>
      <c r="I4048">
        <v>565</v>
      </c>
    </row>
    <row r="4049" spans="1:9" hidden="1" x14ac:dyDescent="0.3">
      <c r="A4049" t="s">
        <v>4</v>
      </c>
      <c r="B4049">
        <f t="shared" si="63"/>
        <v>1719</v>
      </c>
      <c r="C4049" s="1">
        <v>43281</v>
      </c>
      <c r="D4049" t="s">
        <v>15</v>
      </c>
      <c r="H4049">
        <v>3</v>
      </c>
      <c r="I4049">
        <v>573</v>
      </c>
    </row>
    <row r="4050" spans="1:9" hidden="1" x14ac:dyDescent="0.3">
      <c r="A4050" t="s">
        <v>5</v>
      </c>
      <c r="B4050">
        <f t="shared" si="63"/>
        <v>666.25</v>
      </c>
      <c r="C4050" s="1">
        <v>43281</v>
      </c>
      <c r="D4050" t="s">
        <v>12</v>
      </c>
      <c r="H4050">
        <v>1.25</v>
      </c>
      <c r="I4050">
        <v>533</v>
      </c>
    </row>
    <row r="4051" spans="1:9" hidden="1" x14ac:dyDescent="0.3">
      <c r="A4051" t="s">
        <v>5</v>
      </c>
      <c r="B4051">
        <f t="shared" si="63"/>
        <v>636.25</v>
      </c>
      <c r="C4051" s="1">
        <v>43281</v>
      </c>
      <c r="D4051" t="s">
        <v>13</v>
      </c>
      <c r="H4051">
        <v>1.25</v>
      </c>
      <c r="I4051">
        <v>509</v>
      </c>
    </row>
    <row r="4052" spans="1:9" hidden="1" x14ac:dyDescent="0.3">
      <c r="A4052" t="s">
        <v>5</v>
      </c>
      <c r="B4052">
        <f t="shared" si="63"/>
        <v>733.75</v>
      </c>
      <c r="C4052" s="1">
        <v>43281</v>
      </c>
      <c r="D4052" t="s">
        <v>14</v>
      </c>
      <c r="H4052">
        <v>1.25</v>
      </c>
      <c r="I4052">
        <v>587</v>
      </c>
    </row>
    <row r="4053" spans="1:9" hidden="1" x14ac:dyDescent="0.3">
      <c r="A4053" t="s">
        <v>5</v>
      </c>
      <c r="B4053">
        <f t="shared" si="63"/>
        <v>633.75</v>
      </c>
      <c r="C4053" s="1">
        <v>43281</v>
      </c>
      <c r="D4053" t="s">
        <v>15</v>
      </c>
      <c r="H4053">
        <v>1.25</v>
      </c>
      <c r="I4053">
        <v>507</v>
      </c>
    </row>
    <row r="4054" spans="1:9" hidden="1" x14ac:dyDescent="0.3">
      <c r="A4054" t="s">
        <v>6</v>
      </c>
      <c r="B4054">
        <f t="shared" si="63"/>
        <v>2634.7200000000003</v>
      </c>
      <c r="C4054" s="1">
        <v>43281</v>
      </c>
      <c r="D4054" t="s">
        <v>12</v>
      </c>
      <c r="H4054">
        <v>4.99</v>
      </c>
      <c r="I4054">
        <v>528</v>
      </c>
    </row>
    <row r="4055" spans="1:9" hidden="1" x14ac:dyDescent="0.3">
      <c r="A4055" t="s">
        <v>6</v>
      </c>
      <c r="B4055">
        <f t="shared" si="63"/>
        <v>2734.52</v>
      </c>
      <c r="C4055" s="1">
        <v>43281</v>
      </c>
      <c r="D4055" t="s">
        <v>13</v>
      </c>
      <c r="H4055">
        <v>4.99</v>
      </c>
      <c r="I4055">
        <v>548</v>
      </c>
    </row>
    <row r="4056" spans="1:9" hidden="1" x14ac:dyDescent="0.3">
      <c r="A4056" t="s">
        <v>6</v>
      </c>
      <c r="B4056">
        <f t="shared" si="63"/>
        <v>2634.7200000000003</v>
      </c>
      <c r="C4056" s="1">
        <v>43281</v>
      </c>
      <c r="D4056" t="s">
        <v>14</v>
      </c>
      <c r="H4056">
        <v>4.99</v>
      </c>
      <c r="I4056">
        <v>528</v>
      </c>
    </row>
    <row r="4057" spans="1:9" hidden="1" x14ac:dyDescent="0.3">
      <c r="A4057" t="s">
        <v>6</v>
      </c>
      <c r="B4057">
        <f t="shared" si="63"/>
        <v>2749.4900000000002</v>
      </c>
      <c r="C4057" s="1">
        <v>43281</v>
      </c>
      <c r="D4057" t="s">
        <v>15</v>
      </c>
      <c r="H4057">
        <v>4.99</v>
      </c>
      <c r="I4057">
        <v>551</v>
      </c>
    </row>
    <row r="4058" spans="1:9" hidden="1" x14ac:dyDescent="0.3">
      <c r="A4058" t="s">
        <v>7</v>
      </c>
      <c r="B4058">
        <f t="shared" si="63"/>
        <v>1044.75</v>
      </c>
      <c r="C4058" s="1">
        <v>43281</v>
      </c>
      <c r="D4058" t="s">
        <v>12</v>
      </c>
      <c r="H4058">
        <v>1.99</v>
      </c>
      <c r="I4058">
        <v>525</v>
      </c>
    </row>
    <row r="4059" spans="1:9" hidden="1" x14ac:dyDescent="0.3">
      <c r="A4059" t="s">
        <v>7</v>
      </c>
      <c r="B4059">
        <f t="shared" si="63"/>
        <v>1116.3900000000001</v>
      </c>
      <c r="C4059" s="1">
        <v>43281</v>
      </c>
      <c r="D4059" t="s">
        <v>13</v>
      </c>
      <c r="H4059">
        <v>1.99</v>
      </c>
      <c r="I4059">
        <v>561</v>
      </c>
    </row>
    <row r="4060" spans="1:9" hidden="1" x14ac:dyDescent="0.3">
      <c r="A4060" t="s">
        <v>7</v>
      </c>
      <c r="B4060">
        <f t="shared" si="63"/>
        <v>1070.6199999999999</v>
      </c>
      <c r="C4060" s="1">
        <v>43281</v>
      </c>
      <c r="D4060" t="s">
        <v>14</v>
      </c>
      <c r="H4060">
        <v>1.99</v>
      </c>
      <c r="I4060">
        <v>538</v>
      </c>
    </row>
    <row r="4061" spans="1:9" hidden="1" x14ac:dyDescent="0.3">
      <c r="A4061" t="s">
        <v>7</v>
      </c>
      <c r="B4061">
        <f t="shared" si="63"/>
        <v>1068.6299999999999</v>
      </c>
      <c r="C4061" s="1">
        <v>43281</v>
      </c>
      <c r="D4061" t="s">
        <v>15</v>
      </c>
      <c r="H4061">
        <v>1.99</v>
      </c>
      <c r="I4061">
        <v>537</v>
      </c>
    </row>
    <row r="4062" spans="1:9" x14ac:dyDescent="0.3">
      <c r="A4062" t="s">
        <v>1</v>
      </c>
      <c r="B4062">
        <f t="shared" si="63"/>
        <v>1746</v>
      </c>
      <c r="C4062" s="1">
        <v>43282</v>
      </c>
      <c r="D4062" t="s">
        <v>12</v>
      </c>
      <c r="H4062">
        <v>3</v>
      </c>
      <c r="I4062">
        <v>582</v>
      </c>
    </row>
    <row r="4063" spans="1:9" x14ac:dyDescent="0.3">
      <c r="A4063" t="s">
        <v>1</v>
      </c>
      <c r="B4063">
        <f t="shared" si="63"/>
        <v>1671</v>
      </c>
      <c r="C4063" s="1">
        <v>43282</v>
      </c>
      <c r="D4063" t="s">
        <v>13</v>
      </c>
      <c r="H4063">
        <v>3</v>
      </c>
      <c r="I4063">
        <v>557</v>
      </c>
    </row>
    <row r="4064" spans="1:9" x14ac:dyDescent="0.3">
      <c r="A4064" t="s">
        <v>1</v>
      </c>
      <c r="B4064">
        <f t="shared" si="63"/>
        <v>1716</v>
      </c>
      <c r="C4064" s="1">
        <v>43282</v>
      </c>
      <c r="D4064" t="s">
        <v>14</v>
      </c>
      <c r="H4064">
        <v>3</v>
      </c>
      <c r="I4064">
        <v>572</v>
      </c>
    </row>
    <row r="4065" spans="1:9" x14ac:dyDescent="0.3">
      <c r="A4065" t="s">
        <v>1</v>
      </c>
      <c r="B4065">
        <f t="shared" si="63"/>
        <v>1554</v>
      </c>
      <c r="C4065" s="1">
        <v>43282</v>
      </c>
      <c r="D4065" t="s">
        <v>15</v>
      </c>
      <c r="H4065">
        <v>3</v>
      </c>
      <c r="I4065">
        <v>518</v>
      </c>
    </row>
    <row r="4066" spans="1:9" hidden="1" x14ac:dyDescent="0.3">
      <c r="A4066" t="s">
        <v>2</v>
      </c>
      <c r="B4066">
        <f t="shared" si="63"/>
        <v>5644.35</v>
      </c>
      <c r="C4066" s="1">
        <v>43282</v>
      </c>
      <c r="D4066" t="s">
        <v>12</v>
      </c>
      <c r="H4066">
        <v>9.99</v>
      </c>
      <c r="I4066">
        <v>565</v>
      </c>
    </row>
    <row r="4067" spans="1:9" hidden="1" x14ac:dyDescent="0.3">
      <c r="A4067" t="s">
        <v>2</v>
      </c>
      <c r="B4067">
        <f t="shared" si="63"/>
        <v>5034.96</v>
      </c>
      <c r="C4067" s="1">
        <v>43282</v>
      </c>
      <c r="D4067" t="s">
        <v>13</v>
      </c>
      <c r="H4067">
        <v>9.99</v>
      </c>
      <c r="I4067">
        <v>504</v>
      </c>
    </row>
    <row r="4068" spans="1:9" hidden="1" x14ac:dyDescent="0.3">
      <c r="A4068" t="s">
        <v>2</v>
      </c>
      <c r="B4068">
        <f t="shared" si="63"/>
        <v>5764.2300000000005</v>
      </c>
      <c r="C4068" s="1">
        <v>43282</v>
      </c>
      <c r="D4068" t="s">
        <v>14</v>
      </c>
      <c r="H4068">
        <v>9.99</v>
      </c>
      <c r="I4068">
        <v>577</v>
      </c>
    </row>
    <row r="4069" spans="1:9" hidden="1" x14ac:dyDescent="0.3">
      <c r="A4069" t="s">
        <v>2</v>
      </c>
      <c r="B4069">
        <f t="shared" si="63"/>
        <v>5154.84</v>
      </c>
      <c r="C4069" s="1">
        <v>43282</v>
      </c>
      <c r="D4069" t="s">
        <v>15</v>
      </c>
      <c r="H4069">
        <v>9.99</v>
      </c>
      <c r="I4069">
        <v>516</v>
      </c>
    </row>
    <row r="4070" spans="1:9" hidden="1" x14ac:dyDescent="0.3">
      <c r="A4070" t="s">
        <v>3</v>
      </c>
      <c r="B4070">
        <f t="shared" si="63"/>
        <v>1477.5</v>
      </c>
      <c r="C4070" s="1">
        <v>43282</v>
      </c>
      <c r="D4070" t="s">
        <v>12</v>
      </c>
      <c r="H4070">
        <v>2.5</v>
      </c>
      <c r="I4070">
        <v>591</v>
      </c>
    </row>
    <row r="4071" spans="1:9" hidden="1" x14ac:dyDescent="0.3">
      <c r="A4071" t="s">
        <v>3</v>
      </c>
      <c r="B4071">
        <f t="shared" si="63"/>
        <v>1345</v>
      </c>
      <c r="C4071" s="1">
        <v>43282</v>
      </c>
      <c r="D4071" t="s">
        <v>13</v>
      </c>
      <c r="H4071">
        <v>2.5</v>
      </c>
      <c r="I4071">
        <v>538</v>
      </c>
    </row>
    <row r="4072" spans="1:9" hidden="1" x14ac:dyDescent="0.3">
      <c r="A4072" t="s">
        <v>3</v>
      </c>
      <c r="B4072">
        <f t="shared" si="63"/>
        <v>1360</v>
      </c>
      <c r="C4072" s="1">
        <v>43282</v>
      </c>
      <c r="D4072" t="s">
        <v>14</v>
      </c>
      <c r="H4072">
        <v>2.5</v>
      </c>
      <c r="I4072">
        <v>544</v>
      </c>
    </row>
    <row r="4073" spans="1:9" hidden="1" x14ac:dyDescent="0.3">
      <c r="A4073" t="s">
        <v>3</v>
      </c>
      <c r="B4073">
        <f t="shared" si="63"/>
        <v>1430</v>
      </c>
      <c r="C4073" s="1">
        <v>43282</v>
      </c>
      <c r="D4073" t="s">
        <v>15</v>
      </c>
      <c r="H4073">
        <v>2.5</v>
      </c>
      <c r="I4073">
        <v>572</v>
      </c>
    </row>
    <row r="4074" spans="1:9" hidden="1" x14ac:dyDescent="0.3">
      <c r="A4074" t="s">
        <v>4</v>
      </c>
      <c r="B4074">
        <f t="shared" si="63"/>
        <v>1764</v>
      </c>
      <c r="C4074" s="1">
        <v>43282</v>
      </c>
      <c r="D4074" t="s">
        <v>12</v>
      </c>
      <c r="H4074">
        <v>3</v>
      </c>
      <c r="I4074">
        <v>588</v>
      </c>
    </row>
    <row r="4075" spans="1:9" hidden="1" x14ac:dyDescent="0.3">
      <c r="A4075" t="s">
        <v>4</v>
      </c>
      <c r="B4075">
        <f t="shared" si="63"/>
        <v>1635</v>
      </c>
      <c r="C4075" s="1">
        <v>43282</v>
      </c>
      <c r="D4075" t="s">
        <v>13</v>
      </c>
      <c r="H4075">
        <v>3</v>
      </c>
      <c r="I4075">
        <v>545</v>
      </c>
    </row>
    <row r="4076" spans="1:9" hidden="1" x14ac:dyDescent="0.3">
      <c r="A4076" t="s">
        <v>4</v>
      </c>
      <c r="B4076">
        <f t="shared" si="63"/>
        <v>1788</v>
      </c>
      <c r="C4076" s="1">
        <v>43282</v>
      </c>
      <c r="D4076" t="s">
        <v>14</v>
      </c>
      <c r="H4076">
        <v>3</v>
      </c>
      <c r="I4076">
        <v>596</v>
      </c>
    </row>
    <row r="4077" spans="1:9" hidden="1" x14ac:dyDescent="0.3">
      <c r="A4077" t="s">
        <v>4</v>
      </c>
      <c r="B4077">
        <f t="shared" si="63"/>
        <v>1512</v>
      </c>
      <c r="C4077" s="1">
        <v>43282</v>
      </c>
      <c r="D4077" t="s">
        <v>15</v>
      </c>
      <c r="H4077">
        <v>3</v>
      </c>
      <c r="I4077">
        <v>504</v>
      </c>
    </row>
    <row r="4078" spans="1:9" hidden="1" x14ac:dyDescent="0.3">
      <c r="A4078" t="s">
        <v>5</v>
      </c>
      <c r="B4078">
        <f t="shared" si="63"/>
        <v>680</v>
      </c>
      <c r="C4078" s="1">
        <v>43282</v>
      </c>
      <c r="D4078" t="s">
        <v>12</v>
      </c>
      <c r="H4078">
        <v>1.25</v>
      </c>
      <c r="I4078">
        <v>544</v>
      </c>
    </row>
    <row r="4079" spans="1:9" hidden="1" x14ac:dyDescent="0.3">
      <c r="A4079" t="s">
        <v>5</v>
      </c>
      <c r="B4079">
        <f t="shared" si="63"/>
        <v>648.75</v>
      </c>
      <c r="C4079" s="1">
        <v>43282</v>
      </c>
      <c r="D4079" t="s">
        <v>13</v>
      </c>
      <c r="H4079">
        <v>1.25</v>
      </c>
      <c r="I4079">
        <v>519</v>
      </c>
    </row>
    <row r="4080" spans="1:9" hidden="1" x14ac:dyDescent="0.3">
      <c r="A4080" t="s">
        <v>5</v>
      </c>
      <c r="B4080">
        <f t="shared" si="63"/>
        <v>643.75</v>
      </c>
      <c r="C4080" s="1">
        <v>43282</v>
      </c>
      <c r="D4080" t="s">
        <v>14</v>
      </c>
      <c r="H4080">
        <v>1.25</v>
      </c>
      <c r="I4080">
        <v>515</v>
      </c>
    </row>
    <row r="4081" spans="1:9" hidden="1" x14ac:dyDescent="0.3">
      <c r="A4081" t="s">
        <v>5</v>
      </c>
      <c r="B4081">
        <f t="shared" si="63"/>
        <v>740</v>
      </c>
      <c r="C4081" s="1">
        <v>43282</v>
      </c>
      <c r="D4081" t="s">
        <v>15</v>
      </c>
      <c r="H4081">
        <v>1.25</v>
      </c>
      <c r="I4081">
        <v>592</v>
      </c>
    </row>
    <row r="4082" spans="1:9" hidden="1" x14ac:dyDescent="0.3">
      <c r="A4082" t="s">
        <v>6</v>
      </c>
      <c r="B4082">
        <f t="shared" si="63"/>
        <v>2554.88</v>
      </c>
      <c r="C4082" s="1">
        <v>43282</v>
      </c>
      <c r="D4082" t="s">
        <v>12</v>
      </c>
      <c r="H4082">
        <v>4.99</v>
      </c>
      <c r="I4082">
        <v>512</v>
      </c>
    </row>
    <row r="4083" spans="1:9" hidden="1" x14ac:dyDescent="0.3">
      <c r="A4083" t="s">
        <v>6</v>
      </c>
      <c r="B4083">
        <f t="shared" si="63"/>
        <v>2659.67</v>
      </c>
      <c r="C4083" s="1">
        <v>43282</v>
      </c>
      <c r="D4083" t="s">
        <v>13</v>
      </c>
      <c r="H4083">
        <v>4.99</v>
      </c>
      <c r="I4083">
        <v>533</v>
      </c>
    </row>
    <row r="4084" spans="1:9" hidden="1" x14ac:dyDescent="0.3">
      <c r="A4084" t="s">
        <v>6</v>
      </c>
      <c r="B4084">
        <f t="shared" si="63"/>
        <v>2614.7600000000002</v>
      </c>
      <c r="C4084" s="1">
        <v>43282</v>
      </c>
      <c r="D4084" t="s">
        <v>14</v>
      </c>
      <c r="H4084">
        <v>4.99</v>
      </c>
      <c r="I4084">
        <v>524</v>
      </c>
    </row>
    <row r="4085" spans="1:9" hidden="1" x14ac:dyDescent="0.3">
      <c r="A4085" t="s">
        <v>6</v>
      </c>
      <c r="B4085">
        <f t="shared" si="63"/>
        <v>2844.3</v>
      </c>
      <c r="C4085" s="1">
        <v>43282</v>
      </c>
      <c r="D4085" t="s">
        <v>15</v>
      </c>
      <c r="H4085">
        <v>4.99</v>
      </c>
      <c r="I4085">
        <v>570</v>
      </c>
    </row>
    <row r="4086" spans="1:9" hidden="1" x14ac:dyDescent="0.3">
      <c r="A4086" t="s">
        <v>7</v>
      </c>
      <c r="B4086">
        <f t="shared" si="63"/>
        <v>998.98</v>
      </c>
      <c r="C4086" s="1">
        <v>43282</v>
      </c>
      <c r="D4086" t="s">
        <v>12</v>
      </c>
      <c r="H4086">
        <v>1.99</v>
      </c>
      <c r="I4086">
        <v>502</v>
      </c>
    </row>
    <row r="4087" spans="1:9" hidden="1" x14ac:dyDescent="0.3">
      <c r="A4087" t="s">
        <v>7</v>
      </c>
      <c r="B4087">
        <f t="shared" si="63"/>
        <v>1010.92</v>
      </c>
      <c r="C4087" s="1">
        <v>43282</v>
      </c>
      <c r="D4087" t="s">
        <v>13</v>
      </c>
      <c r="H4087">
        <v>1.99</v>
      </c>
      <c r="I4087">
        <v>508</v>
      </c>
    </row>
    <row r="4088" spans="1:9" hidden="1" x14ac:dyDescent="0.3">
      <c r="A4088" t="s">
        <v>7</v>
      </c>
      <c r="B4088">
        <f t="shared" si="63"/>
        <v>1144.25</v>
      </c>
      <c r="C4088" s="1">
        <v>43282</v>
      </c>
      <c r="D4088" t="s">
        <v>14</v>
      </c>
      <c r="H4088">
        <v>1.99</v>
      </c>
      <c r="I4088">
        <v>575</v>
      </c>
    </row>
    <row r="4089" spans="1:9" hidden="1" x14ac:dyDescent="0.3">
      <c r="A4089" t="s">
        <v>7</v>
      </c>
      <c r="B4089">
        <f t="shared" si="63"/>
        <v>1158.18</v>
      </c>
      <c r="C4089" s="1">
        <v>43282</v>
      </c>
      <c r="D4089" t="s">
        <v>15</v>
      </c>
      <c r="H4089">
        <v>1.99</v>
      </c>
      <c r="I4089">
        <v>582</v>
      </c>
    </row>
    <row r="4090" spans="1:9" x14ac:dyDescent="0.3">
      <c r="A4090" t="s">
        <v>1</v>
      </c>
      <c r="B4090">
        <f t="shared" si="63"/>
        <v>1695</v>
      </c>
      <c r="C4090" s="1">
        <v>43283</v>
      </c>
      <c r="D4090" t="s">
        <v>12</v>
      </c>
      <c r="H4090">
        <v>3</v>
      </c>
      <c r="I4090">
        <v>565</v>
      </c>
    </row>
    <row r="4091" spans="1:9" x14ac:dyDescent="0.3">
      <c r="A4091" t="s">
        <v>1</v>
      </c>
      <c r="B4091">
        <f t="shared" si="63"/>
        <v>1611</v>
      </c>
      <c r="C4091" s="1">
        <v>43283</v>
      </c>
      <c r="D4091" t="s">
        <v>13</v>
      </c>
      <c r="H4091">
        <v>3</v>
      </c>
      <c r="I4091">
        <v>537</v>
      </c>
    </row>
    <row r="4092" spans="1:9" x14ac:dyDescent="0.3">
      <c r="A4092" t="s">
        <v>1</v>
      </c>
      <c r="B4092">
        <f t="shared" si="63"/>
        <v>1680</v>
      </c>
      <c r="C4092" s="1">
        <v>43283</v>
      </c>
      <c r="D4092" t="s">
        <v>14</v>
      </c>
      <c r="H4092">
        <v>3</v>
      </c>
      <c r="I4092">
        <v>560</v>
      </c>
    </row>
    <row r="4093" spans="1:9" x14ac:dyDescent="0.3">
      <c r="A4093" t="s">
        <v>1</v>
      </c>
      <c r="B4093">
        <f t="shared" si="63"/>
        <v>1671</v>
      </c>
      <c r="C4093" s="1">
        <v>43283</v>
      </c>
      <c r="D4093" t="s">
        <v>15</v>
      </c>
      <c r="H4093">
        <v>3</v>
      </c>
      <c r="I4093">
        <v>557</v>
      </c>
    </row>
    <row r="4094" spans="1:9" hidden="1" x14ac:dyDescent="0.3">
      <c r="A4094" t="s">
        <v>2</v>
      </c>
      <c r="B4094">
        <f t="shared" si="63"/>
        <v>5974.02</v>
      </c>
      <c r="C4094" s="1">
        <v>43283</v>
      </c>
      <c r="D4094" t="s">
        <v>12</v>
      </c>
      <c r="H4094">
        <v>9.99</v>
      </c>
      <c r="I4094">
        <v>598</v>
      </c>
    </row>
    <row r="4095" spans="1:9" hidden="1" x14ac:dyDescent="0.3">
      <c r="A4095" t="s">
        <v>2</v>
      </c>
      <c r="B4095">
        <f t="shared" si="63"/>
        <v>5344.6500000000005</v>
      </c>
      <c r="C4095" s="1">
        <v>43283</v>
      </c>
      <c r="D4095" t="s">
        <v>13</v>
      </c>
      <c r="H4095">
        <v>9.99</v>
      </c>
      <c r="I4095">
        <v>535</v>
      </c>
    </row>
    <row r="4096" spans="1:9" hidden="1" x14ac:dyDescent="0.3">
      <c r="A4096" t="s">
        <v>2</v>
      </c>
      <c r="B4096">
        <f t="shared" si="63"/>
        <v>5394.6</v>
      </c>
      <c r="C4096" s="1">
        <v>43283</v>
      </c>
      <c r="D4096" t="s">
        <v>14</v>
      </c>
      <c r="H4096">
        <v>9.99</v>
      </c>
      <c r="I4096">
        <v>540</v>
      </c>
    </row>
    <row r="4097" spans="1:9" hidden="1" x14ac:dyDescent="0.3">
      <c r="A4097" t="s">
        <v>2</v>
      </c>
      <c r="B4097">
        <f t="shared" si="63"/>
        <v>5114.88</v>
      </c>
      <c r="C4097" s="1">
        <v>43283</v>
      </c>
      <c r="D4097" t="s">
        <v>15</v>
      </c>
      <c r="H4097">
        <v>9.99</v>
      </c>
      <c r="I4097">
        <v>512</v>
      </c>
    </row>
    <row r="4098" spans="1:9" hidden="1" x14ac:dyDescent="0.3">
      <c r="A4098" t="s">
        <v>3</v>
      </c>
      <c r="B4098">
        <f t="shared" si="63"/>
        <v>1477.5</v>
      </c>
      <c r="C4098" s="1">
        <v>43283</v>
      </c>
      <c r="D4098" t="s">
        <v>12</v>
      </c>
      <c r="H4098">
        <v>2.5</v>
      </c>
      <c r="I4098">
        <v>591</v>
      </c>
    </row>
    <row r="4099" spans="1:9" hidden="1" x14ac:dyDescent="0.3">
      <c r="A4099" t="s">
        <v>3</v>
      </c>
      <c r="B4099">
        <f t="shared" ref="B4099:B4162" si="64">H4099*I4099</f>
        <v>1365</v>
      </c>
      <c r="C4099" s="1">
        <v>43283</v>
      </c>
      <c r="D4099" t="s">
        <v>13</v>
      </c>
      <c r="H4099">
        <v>2.5</v>
      </c>
      <c r="I4099">
        <v>546</v>
      </c>
    </row>
    <row r="4100" spans="1:9" hidden="1" x14ac:dyDescent="0.3">
      <c r="A4100" t="s">
        <v>3</v>
      </c>
      <c r="B4100">
        <f t="shared" si="64"/>
        <v>1257.5</v>
      </c>
      <c r="C4100" s="1">
        <v>43283</v>
      </c>
      <c r="D4100" t="s">
        <v>14</v>
      </c>
      <c r="H4100">
        <v>2.5</v>
      </c>
      <c r="I4100">
        <v>503</v>
      </c>
    </row>
    <row r="4101" spans="1:9" hidden="1" x14ac:dyDescent="0.3">
      <c r="A4101" t="s">
        <v>3</v>
      </c>
      <c r="B4101">
        <f t="shared" si="64"/>
        <v>1327.5</v>
      </c>
      <c r="C4101" s="1">
        <v>43283</v>
      </c>
      <c r="D4101" t="s">
        <v>15</v>
      </c>
      <c r="H4101">
        <v>2.5</v>
      </c>
      <c r="I4101">
        <v>531</v>
      </c>
    </row>
    <row r="4102" spans="1:9" hidden="1" x14ac:dyDescent="0.3">
      <c r="A4102" t="s">
        <v>4</v>
      </c>
      <c r="B4102">
        <f t="shared" si="64"/>
        <v>1767</v>
      </c>
      <c r="C4102" s="1">
        <v>43283</v>
      </c>
      <c r="D4102" t="s">
        <v>12</v>
      </c>
      <c r="H4102">
        <v>3</v>
      </c>
      <c r="I4102">
        <v>589</v>
      </c>
    </row>
    <row r="4103" spans="1:9" hidden="1" x14ac:dyDescent="0.3">
      <c r="A4103" t="s">
        <v>4</v>
      </c>
      <c r="B4103">
        <f t="shared" si="64"/>
        <v>1632</v>
      </c>
      <c r="C4103" s="1">
        <v>43283</v>
      </c>
      <c r="D4103" t="s">
        <v>13</v>
      </c>
      <c r="H4103">
        <v>3</v>
      </c>
      <c r="I4103">
        <v>544</v>
      </c>
    </row>
    <row r="4104" spans="1:9" hidden="1" x14ac:dyDescent="0.3">
      <c r="A4104" t="s">
        <v>4</v>
      </c>
      <c r="B4104">
        <f t="shared" si="64"/>
        <v>1653</v>
      </c>
      <c r="C4104" s="1">
        <v>43283</v>
      </c>
      <c r="D4104" t="s">
        <v>14</v>
      </c>
      <c r="H4104">
        <v>3</v>
      </c>
      <c r="I4104">
        <v>551</v>
      </c>
    </row>
    <row r="4105" spans="1:9" hidden="1" x14ac:dyDescent="0.3">
      <c r="A4105" t="s">
        <v>4</v>
      </c>
      <c r="B4105">
        <f t="shared" si="64"/>
        <v>1617</v>
      </c>
      <c r="C4105" s="1">
        <v>43283</v>
      </c>
      <c r="D4105" t="s">
        <v>15</v>
      </c>
      <c r="H4105">
        <v>3</v>
      </c>
      <c r="I4105">
        <v>539</v>
      </c>
    </row>
    <row r="4106" spans="1:9" hidden="1" x14ac:dyDescent="0.3">
      <c r="A4106" t="s">
        <v>5</v>
      </c>
      <c r="B4106">
        <f t="shared" si="64"/>
        <v>660</v>
      </c>
      <c r="C4106" s="1">
        <v>43283</v>
      </c>
      <c r="D4106" t="s">
        <v>12</v>
      </c>
      <c r="H4106">
        <v>1.25</v>
      </c>
      <c r="I4106">
        <v>528</v>
      </c>
    </row>
    <row r="4107" spans="1:9" hidden="1" x14ac:dyDescent="0.3">
      <c r="A4107" t="s">
        <v>5</v>
      </c>
      <c r="B4107">
        <f t="shared" si="64"/>
        <v>701.25</v>
      </c>
      <c r="C4107" s="1">
        <v>43283</v>
      </c>
      <c r="D4107" t="s">
        <v>13</v>
      </c>
      <c r="H4107">
        <v>1.25</v>
      </c>
      <c r="I4107">
        <v>561</v>
      </c>
    </row>
    <row r="4108" spans="1:9" hidden="1" x14ac:dyDescent="0.3">
      <c r="A4108" t="s">
        <v>5</v>
      </c>
      <c r="B4108">
        <f t="shared" si="64"/>
        <v>670</v>
      </c>
      <c r="C4108" s="1">
        <v>43283</v>
      </c>
      <c r="D4108" t="s">
        <v>14</v>
      </c>
      <c r="H4108">
        <v>1.25</v>
      </c>
      <c r="I4108">
        <v>536</v>
      </c>
    </row>
    <row r="4109" spans="1:9" hidden="1" x14ac:dyDescent="0.3">
      <c r="A4109" t="s">
        <v>5</v>
      </c>
      <c r="B4109">
        <f t="shared" si="64"/>
        <v>651.25</v>
      </c>
      <c r="C4109" s="1">
        <v>43283</v>
      </c>
      <c r="D4109" t="s">
        <v>15</v>
      </c>
      <c r="H4109">
        <v>1.25</v>
      </c>
      <c r="I4109">
        <v>521</v>
      </c>
    </row>
    <row r="4110" spans="1:9" hidden="1" x14ac:dyDescent="0.3">
      <c r="A4110" t="s">
        <v>6</v>
      </c>
      <c r="B4110">
        <f t="shared" si="64"/>
        <v>2509.9700000000003</v>
      </c>
      <c r="C4110" s="1">
        <v>43283</v>
      </c>
      <c r="D4110" t="s">
        <v>12</v>
      </c>
      <c r="H4110">
        <v>4.99</v>
      </c>
      <c r="I4110">
        <v>503</v>
      </c>
    </row>
    <row r="4111" spans="1:9" hidden="1" x14ac:dyDescent="0.3">
      <c r="A4111" t="s">
        <v>6</v>
      </c>
      <c r="B4111">
        <f t="shared" si="64"/>
        <v>2814.36</v>
      </c>
      <c r="C4111" s="1">
        <v>43283</v>
      </c>
      <c r="D4111" t="s">
        <v>13</v>
      </c>
      <c r="H4111">
        <v>4.99</v>
      </c>
      <c r="I4111">
        <v>564</v>
      </c>
    </row>
    <row r="4112" spans="1:9" hidden="1" x14ac:dyDescent="0.3">
      <c r="A4112" t="s">
        <v>6</v>
      </c>
      <c r="B4112">
        <f t="shared" si="64"/>
        <v>2849.29</v>
      </c>
      <c r="C4112" s="1">
        <v>43283</v>
      </c>
      <c r="D4112" t="s">
        <v>14</v>
      </c>
      <c r="H4112">
        <v>4.99</v>
      </c>
      <c r="I4112">
        <v>571</v>
      </c>
    </row>
    <row r="4113" spans="1:9" hidden="1" x14ac:dyDescent="0.3">
      <c r="A4113" t="s">
        <v>6</v>
      </c>
      <c r="B4113">
        <f t="shared" si="64"/>
        <v>2499.9900000000002</v>
      </c>
      <c r="C4113" s="1">
        <v>43283</v>
      </c>
      <c r="D4113" t="s">
        <v>15</v>
      </c>
      <c r="H4113">
        <v>4.99</v>
      </c>
      <c r="I4113">
        <v>501</v>
      </c>
    </row>
    <row r="4114" spans="1:9" hidden="1" x14ac:dyDescent="0.3">
      <c r="A4114" t="s">
        <v>7</v>
      </c>
      <c r="B4114">
        <f t="shared" si="64"/>
        <v>1050.72</v>
      </c>
      <c r="C4114" s="1">
        <v>43283</v>
      </c>
      <c r="D4114" t="s">
        <v>12</v>
      </c>
      <c r="H4114">
        <v>1.99</v>
      </c>
      <c r="I4114">
        <v>528</v>
      </c>
    </row>
    <row r="4115" spans="1:9" hidden="1" x14ac:dyDescent="0.3">
      <c r="A4115" t="s">
        <v>7</v>
      </c>
      <c r="B4115">
        <f t="shared" si="64"/>
        <v>1014.9</v>
      </c>
      <c r="C4115" s="1">
        <v>43283</v>
      </c>
      <c r="D4115" t="s">
        <v>13</v>
      </c>
      <c r="H4115">
        <v>1.99</v>
      </c>
      <c r="I4115">
        <v>510</v>
      </c>
    </row>
    <row r="4116" spans="1:9" hidden="1" x14ac:dyDescent="0.3">
      <c r="A4116" t="s">
        <v>7</v>
      </c>
      <c r="B4116">
        <f t="shared" si="64"/>
        <v>1042.76</v>
      </c>
      <c r="C4116" s="1">
        <v>43283</v>
      </c>
      <c r="D4116" t="s">
        <v>14</v>
      </c>
      <c r="H4116">
        <v>1.99</v>
      </c>
      <c r="I4116">
        <v>524</v>
      </c>
    </row>
    <row r="4117" spans="1:9" hidden="1" x14ac:dyDescent="0.3">
      <c r="A4117" t="s">
        <v>7</v>
      </c>
      <c r="B4117">
        <f t="shared" si="64"/>
        <v>1146.24</v>
      </c>
      <c r="C4117" s="1">
        <v>43283</v>
      </c>
      <c r="D4117" t="s">
        <v>15</v>
      </c>
      <c r="H4117">
        <v>1.99</v>
      </c>
      <c r="I4117">
        <v>576</v>
      </c>
    </row>
    <row r="4118" spans="1:9" x14ac:dyDescent="0.3">
      <c r="A4118" t="s">
        <v>1</v>
      </c>
      <c r="B4118">
        <f t="shared" si="64"/>
        <v>1644</v>
      </c>
      <c r="C4118" s="1">
        <v>43284</v>
      </c>
      <c r="D4118" t="s">
        <v>12</v>
      </c>
      <c r="H4118">
        <v>3</v>
      </c>
      <c r="I4118">
        <v>548</v>
      </c>
    </row>
    <row r="4119" spans="1:9" x14ac:dyDescent="0.3">
      <c r="A4119" t="s">
        <v>1</v>
      </c>
      <c r="B4119">
        <f t="shared" si="64"/>
        <v>1638</v>
      </c>
      <c r="C4119" s="1">
        <v>43284</v>
      </c>
      <c r="D4119" t="s">
        <v>13</v>
      </c>
      <c r="H4119">
        <v>3</v>
      </c>
      <c r="I4119">
        <v>546</v>
      </c>
    </row>
    <row r="4120" spans="1:9" x14ac:dyDescent="0.3">
      <c r="A4120" t="s">
        <v>1</v>
      </c>
      <c r="B4120">
        <f t="shared" si="64"/>
        <v>1623</v>
      </c>
      <c r="C4120" s="1">
        <v>43284</v>
      </c>
      <c r="D4120" t="s">
        <v>14</v>
      </c>
      <c r="H4120">
        <v>3</v>
      </c>
      <c r="I4120">
        <v>541</v>
      </c>
    </row>
    <row r="4121" spans="1:9" x14ac:dyDescent="0.3">
      <c r="A4121" t="s">
        <v>1</v>
      </c>
      <c r="B4121">
        <f t="shared" si="64"/>
        <v>1515</v>
      </c>
      <c r="C4121" s="1">
        <v>43284</v>
      </c>
      <c r="D4121" t="s">
        <v>15</v>
      </c>
      <c r="H4121">
        <v>3</v>
      </c>
      <c r="I4121">
        <v>505</v>
      </c>
    </row>
    <row r="4122" spans="1:9" hidden="1" x14ac:dyDescent="0.3">
      <c r="A4122" t="s">
        <v>2</v>
      </c>
      <c r="B4122">
        <f t="shared" si="64"/>
        <v>5324.67</v>
      </c>
      <c r="C4122" s="1">
        <v>43284</v>
      </c>
      <c r="D4122" t="s">
        <v>12</v>
      </c>
      <c r="H4122">
        <v>9.99</v>
      </c>
      <c r="I4122">
        <v>533</v>
      </c>
    </row>
    <row r="4123" spans="1:9" hidden="1" x14ac:dyDescent="0.3">
      <c r="A4123" t="s">
        <v>2</v>
      </c>
      <c r="B4123">
        <f t="shared" si="64"/>
        <v>5774.22</v>
      </c>
      <c r="C4123" s="1">
        <v>43284</v>
      </c>
      <c r="D4123" t="s">
        <v>13</v>
      </c>
      <c r="H4123">
        <v>9.99</v>
      </c>
      <c r="I4123">
        <v>578</v>
      </c>
    </row>
    <row r="4124" spans="1:9" hidden="1" x14ac:dyDescent="0.3">
      <c r="A4124" t="s">
        <v>2</v>
      </c>
      <c r="B4124">
        <f t="shared" si="64"/>
        <v>5024.97</v>
      </c>
      <c r="C4124" s="1">
        <v>43284</v>
      </c>
      <c r="D4124" t="s">
        <v>14</v>
      </c>
      <c r="H4124">
        <v>9.99</v>
      </c>
      <c r="I4124">
        <v>503</v>
      </c>
    </row>
    <row r="4125" spans="1:9" hidden="1" x14ac:dyDescent="0.3">
      <c r="A4125" t="s">
        <v>2</v>
      </c>
      <c r="B4125">
        <f t="shared" si="64"/>
        <v>5584.41</v>
      </c>
      <c r="C4125" s="1">
        <v>43284</v>
      </c>
      <c r="D4125" t="s">
        <v>15</v>
      </c>
      <c r="H4125">
        <v>9.99</v>
      </c>
      <c r="I4125">
        <v>559</v>
      </c>
    </row>
    <row r="4126" spans="1:9" hidden="1" x14ac:dyDescent="0.3">
      <c r="A4126" t="s">
        <v>3</v>
      </c>
      <c r="B4126">
        <f t="shared" si="64"/>
        <v>1417.5</v>
      </c>
      <c r="C4126" s="1">
        <v>43284</v>
      </c>
      <c r="D4126" t="s">
        <v>12</v>
      </c>
      <c r="H4126">
        <v>2.5</v>
      </c>
      <c r="I4126">
        <v>567</v>
      </c>
    </row>
    <row r="4127" spans="1:9" hidden="1" x14ac:dyDescent="0.3">
      <c r="A4127" t="s">
        <v>3</v>
      </c>
      <c r="B4127">
        <f t="shared" si="64"/>
        <v>1267.5</v>
      </c>
      <c r="C4127" s="1">
        <v>43284</v>
      </c>
      <c r="D4127" t="s">
        <v>13</v>
      </c>
      <c r="H4127">
        <v>2.5</v>
      </c>
      <c r="I4127">
        <v>507</v>
      </c>
    </row>
    <row r="4128" spans="1:9" hidden="1" x14ac:dyDescent="0.3">
      <c r="A4128" t="s">
        <v>3</v>
      </c>
      <c r="B4128">
        <f t="shared" si="64"/>
        <v>1295</v>
      </c>
      <c r="C4128" s="1">
        <v>43284</v>
      </c>
      <c r="D4128" t="s">
        <v>14</v>
      </c>
      <c r="H4128">
        <v>2.5</v>
      </c>
      <c r="I4128">
        <v>518</v>
      </c>
    </row>
    <row r="4129" spans="1:9" hidden="1" x14ac:dyDescent="0.3">
      <c r="A4129" t="s">
        <v>3</v>
      </c>
      <c r="B4129">
        <f t="shared" si="64"/>
        <v>1285</v>
      </c>
      <c r="C4129" s="1">
        <v>43284</v>
      </c>
      <c r="D4129" t="s">
        <v>15</v>
      </c>
      <c r="H4129">
        <v>2.5</v>
      </c>
      <c r="I4129">
        <v>514</v>
      </c>
    </row>
    <row r="4130" spans="1:9" hidden="1" x14ac:dyDescent="0.3">
      <c r="A4130" t="s">
        <v>4</v>
      </c>
      <c r="B4130">
        <f t="shared" si="64"/>
        <v>1743</v>
      </c>
      <c r="C4130" s="1">
        <v>43284</v>
      </c>
      <c r="D4130" t="s">
        <v>12</v>
      </c>
      <c r="H4130">
        <v>3</v>
      </c>
      <c r="I4130">
        <v>581</v>
      </c>
    </row>
    <row r="4131" spans="1:9" hidden="1" x14ac:dyDescent="0.3">
      <c r="A4131" t="s">
        <v>4</v>
      </c>
      <c r="B4131">
        <f t="shared" si="64"/>
        <v>1800</v>
      </c>
      <c r="C4131" s="1">
        <v>43284</v>
      </c>
      <c r="D4131" t="s">
        <v>13</v>
      </c>
      <c r="H4131">
        <v>3</v>
      </c>
      <c r="I4131">
        <v>600</v>
      </c>
    </row>
    <row r="4132" spans="1:9" hidden="1" x14ac:dyDescent="0.3">
      <c r="A4132" t="s">
        <v>4</v>
      </c>
      <c r="B4132">
        <f t="shared" si="64"/>
        <v>1740</v>
      </c>
      <c r="C4132" s="1">
        <v>43284</v>
      </c>
      <c r="D4132" t="s">
        <v>14</v>
      </c>
      <c r="H4132">
        <v>3</v>
      </c>
      <c r="I4132">
        <v>580</v>
      </c>
    </row>
    <row r="4133" spans="1:9" hidden="1" x14ac:dyDescent="0.3">
      <c r="A4133" t="s">
        <v>4</v>
      </c>
      <c r="B4133">
        <f t="shared" si="64"/>
        <v>1779</v>
      </c>
      <c r="C4133" s="1">
        <v>43284</v>
      </c>
      <c r="D4133" t="s">
        <v>15</v>
      </c>
      <c r="H4133">
        <v>3</v>
      </c>
      <c r="I4133">
        <v>593</v>
      </c>
    </row>
    <row r="4134" spans="1:9" hidden="1" x14ac:dyDescent="0.3">
      <c r="A4134" t="s">
        <v>5</v>
      </c>
      <c r="B4134">
        <f t="shared" si="64"/>
        <v>685</v>
      </c>
      <c r="C4134" s="1">
        <v>43284</v>
      </c>
      <c r="D4134" t="s">
        <v>12</v>
      </c>
      <c r="H4134">
        <v>1.25</v>
      </c>
      <c r="I4134">
        <v>548</v>
      </c>
    </row>
    <row r="4135" spans="1:9" hidden="1" x14ac:dyDescent="0.3">
      <c r="A4135" t="s">
        <v>5</v>
      </c>
      <c r="B4135">
        <f t="shared" si="64"/>
        <v>712.5</v>
      </c>
      <c r="C4135" s="1">
        <v>43284</v>
      </c>
      <c r="D4135" t="s">
        <v>13</v>
      </c>
      <c r="H4135">
        <v>1.25</v>
      </c>
      <c r="I4135">
        <v>570</v>
      </c>
    </row>
    <row r="4136" spans="1:9" hidden="1" x14ac:dyDescent="0.3">
      <c r="A4136" t="s">
        <v>5</v>
      </c>
      <c r="B4136">
        <f t="shared" si="64"/>
        <v>716.25</v>
      </c>
      <c r="C4136" s="1">
        <v>43284</v>
      </c>
      <c r="D4136" t="s">
        <v>14</v>
      </c>
      <c r="H4136">
        <v>1.25</v>
      </c>
      <c r="I4136">
        <v>573</v>
      </c>
    </row>
    <row r="4137" spans="1:9" hidden="1" x14ac:dyDescent="0.3">
      <c r="A4137" t="s">
        <v>5</v>
      </c>
      <c r="B4137">
        <f t="shared" si="64"/>
        <v>727.5</v>
      </c>
      <c r="C4137" s="1">
        <v>43284</v>
      </c>
      <c r="D4137" t="s">
        <v>15</v>
      </c>
      <c r="H4137">
        <v>1.25</v>
      </c>
      <c r="I4137">
        <v>582</v>
      </c>
    </row>
    <row r="4138" spans="1:9" hidden="1" x14ac:dyDescent="0.3">
      <c r="A4138" t="s">
        <v>6</v>
      </c>
      <c r="B4138">
        <f t="shared" si="64"/>
        <v>2839.31</v>
      </c>
      <c r="C4138" s="1">
        <v>43284</v>
      </c>
      <c r="D4138" t="s">
        <v>12</v>
      </c>
      <c r="H4138">
        <v>4.99</v>
      </c>
      <c r="I4138">
        <v>569</v>
      </c>
    </row>
    <row r="4139" spans="1:9" hidden="1" x14ac:dyDescent="0.3">
      <c r="A4139" t="s">
        <v>6</v>
      </c>
      <c r="B4139">
        <f t="shared" si="64"/>
        <v>2889.21</v>
      </c>
      <c r="C4139" s="1">
        <v>43284</v>
      </c>
      <c r="D4139" t="s">
        <v>13</v>
      </c>
      <c r="H4139">
        <v>4.99</v>
      </c>
      <c r="I4139">
        <v>579</v>
      </c>
    </row>
    <row r="4140" spans="1:9" hidden="1" x14ac:dyDescent="0.3">
      <c r="A4140" t="s">
        <v>6</v>
      </c>
      <c r="B4140">
        <f t="shared" si="64"/>
        <v>2674.6400000000003</v>
      </c>
      <c r="C4140" s="1">
        <v>43284</v>
      </c>
      <c r="D4140" t="s">
        <v>14</v>
      </c>
      <c r="H4140">
        <v>4.99</v>
      </c>
      <c r="I4140">
        <v>536</v>
      </c>
    </row>
    <row r="4141" spans="1:9" hidden="1" x14ac:dyDescent="0.3">
      <c r="A4141" t="s">
        <v>6</v>
      </c>
      <c r="B4141">
        <f t="shared" si="64"/>
        <v>2524.94</v>
      </c>
      <c r="C4141" s="1">
        <v>43284</v>
      </c>
      <c r="D4141" t="s">
        <v>15</v>
      </c>
      <c r="H4141">
        <v>4.99</v>
      </c>
      <c r="I4141">
        <v>506</v>
      </c>
    </row>
    <row r="4142" spans="1:9" hidden="1" x14ac:dyDescent="0.3">
      <c r="A4142" t="s">
        <v>7</v>
      </c>
      <c r="B4142">
        <f t="shared" si="64"/>
        <v>1006.9399999999999</v>
      </c>
      <c r="C4142" s="1">
        <v>43284</v>
      </c>
      <c r="D4142" t="s">
        <v>12</v>
      </c>
      <c r="H4142">
        <v>1.99</v>
      </c>
      <c r="I4142">
        <v>506</v>
      </c>
    </row>
    <row r="4143" spans="1:9" hidden="1" x14ac:dyDescent="0.3">
      <c r="A4143" t="s">
        <v>7</v>
      </c>
      <c r="B4143">
        <f t="shared" si="64"/>
        <v>1124.3499999999999</v>
      </c>
      <c r="C4143" s="1">
        <v>43284</v>
      </c>
      <c r="D4143" t="s">
        <v>13</v>
      </c>
      <c r="H4143">
        <v>1.99</v>
      </c>
      <c r="I4143">
        <v>565</v>
      </c>
    </row>
    <row r="4144" spans="1:9" hidden="1" x14ac:dyDescent="0.3">
      <c r="A4144" t="s">
        <v>7</v>
      </c>
      <c r="B4144">
        <f t="shared" si="64"/>
        <v>1138.28</v>
      </c>
      <c r="C4144" s="1">
        <v>43284</v>
      </c>
      <c r="D4144" t="s">
        <v>14</v>
      </c>
      <c r="H4144">
        <v>1.99</v>
      </c>
      <c r="I4144">
        <v>572</v>
      </c>
    </row>
    <row r="4145" spans="1:9" hidden="1" x14ac:dyDescent="0.3">
      <c r="A4145" t="s">
        <v>7</v>
      </c>
      <c r="B4145">
        <f t="shared" si="64"/>
        <v>1194</v>
      </c>
      <c r="C4145" s="1">
        <v>43284</v>
      </c>
      <c r="D4145" t="s">
        <v>15</v>
      </c>
      <c r="H4145">
        <v>1.99</v>
      </c>
      <c r="I4145">
        <v>600</v>
      </c>
    </row>
    <row r="4146" spans="1:9" x14ac:dyDescent="0.3">
      <c r="A4146" t="s">
        <v>1</v>
      </c>
      <c r="B4146">
        <f t="shared" si="64"/>
        <v>1743</v>
      </c>
      <c r="C4146" s="1">
        <v>43285</v>
      </c>
      <c r="D4146" t="s">
        <v>12</v>
      </c>
      <c r="H4146">
        <v>3</v>
      </c>
      <c r="I4146">
        <v>581</v>
      </c>
    </row>
    <row r="4147" spans="1:9" x14ac:dyDescent="0.3">
      <c r="A4147" t="s">
        <v>1</v>
      </c>
      <c r="B4147">
        <f t="shared" si="64"/>
        <v>1587</v>
      </c>
      <c r="C4147" s="1">
        <v>43285</v>
      </c>
      <c r="D4147" t="s">
        <v>13</v>
      </c>
      <c r="H4147">
        <v>3</v>
      </c>
      <c r="I4147">
        <v>529</v>
      </c>
    </row>
    <row r="4148" spans="1:9" x14ac:dyDescent="0.3">
      <c r="A4148" t="s">
        <v>1</v>
      </c>
      <c r="B4148">
        <f t="shared" si="64"/>
        <v>1764</v>
      </c>
      <c r="C4148" s="1">
        <v>43285</v>
      </c>
      <c r="D4148" t="s">
        <v>14</v>
      </c>
      <c r="H4148">
        <v>3</v>
      </c>
      <c r="I4148">
        <v>588</v>
      </c>
    </row>
    <row r="4149" spans="1:9" x14ac:dyDescent="0.3">
      <c r="A4149" t="s">
        <v>1</v>
      </c>
      <c r="B4149">
        <f t="shared" si="64"/>
        <v>1572</v>
      </c>
      <c r="C4149" s="1">
        <v>43285</v>
      </c>
      <c r="D4149" t="s">
        <v>15</v>
      </c>
      <c r="H4149">
        <v>3</v>
      </c>
      <c r="I4149">
        <v>524</v>
      </c>
    </row>
    <row r="4150" spans="1:9" hidden="1" x14ac:dyDescent="0.3">
      <c r="A4150" t="s">
        <v>2</v>
      </c>
      <c r="B4150">
        <f t="shared" si="64"/>
        <v>5424.57</v>
      </c>
      <c r="C4150" s="1">
        <v>43285</v>
      </c>
      <c r="D4150" t="s">
        <v>12</v>
      </c>
      <c r="H4150">
        <v>9.99</v>
      </c>
      <c r="I4150">
        <v>543</v>
      </c>
    </row>
    <row r="4151" spans="1:9" hidden="1" x14ac:dyDescent="0.3">
      <c r="A4151" t="s">
        <v>2</v>
      </c>
      <c r="B4151">
        <f t="shared" si="64"/>
        <v>5794.2</v>
      </c>
      <c r="C4151" s="1">
        <v>43285</v>
      </c>
      <c r="D4151" t="s">
        <v>13</v>
      </c>
      <c r="H4151">
        <v>9.99</v>
      </c>
      <c r="I4151">
        <v>580</v>
      </c>
    </row>
    <row r="4152" spans="1:9" hidden="1" x14ac:dyDescent="0.3">
      <c r="A4152" t="s">
        <v>2</v>
      </c>
      <c r="B4152">
        <f t="shared" si="64"/>
        <v>5714.28</v>
      </c>
      <c r="C4152" s="1">
        <v>43285</v>
      </c>
      <c r="D4152" t="s">
        <v>14</v>
      </c>
      <c r="H4152">
        <v>9.99</v>
      </c>
      <c r="I4152">
        <v>572</v>
      </c>
    </row>
    <row r="4153" spans="1:9" hidden="1" x14ac:dyDescent="0.3">
      <c r="A4153" t="s">
        <v>2</v>
      </c>
      <c r="B4153">
        <f t="shared" si="64"/>
        <v>5964.03</v>
      </c>
      <c r="C4153" s="1">
        <v>43285</v>
      </c>
      <c r="D4153" t="s">
        <v>15</v>
      </c>
      <c r="H4153">
        <v>9.99</v>
      </c>
      <c r="I4153">
        <v>597</v>
      </c>
    </row>
    <row r="4154" spans="1:9" hidden="1" x14ac:dyDescent="0.3">
      <c r="A4154" t="s">
        <v>3</v>
      </c>
      <c r="B4154">
        <f t="shared" si="64"/>
        <v>1255</v>
      </c>
      <c r="C4154" s="1">
        <v>43285</v>
      </c>
      <c r="D4154" t="s">
        <v>12</v>
      </c>
      <c r="H4154">
        <v>2.5</v>
      </c>
      <c r="I4154">
        <v>502</v>
      </c>
    </row>
    <row r="4155" spans="1:9" hidden="1" x14ac:dyDescent="0.3">
      <c r="A4155" t="s">
        <v>3</v>
      </c>
      <c r="B4155">
        <f t="shared" si="64"/>
        <v>1482.5</v>
      </c>
      <c r="C4155" s="1">
        <v>43285</v>
      </c>
      <c r="D4155" t="s">
        <v>13</v>
      </c>
      <c r="H4155">
        <v>2.5</v>
      </c>
      <c r="I4155">
        <v>593</v>
      </c>
    </row>
    <row r="4156" spans="1:9" hidden="1" x14ac:dyDescent="0.3">
      <c r="A4156" t="s">
        <v>3</v>
      </c>
      <c r="B4156">
        <f t="shared" si="64"/>
        <v>1472.5</v>
      </c>
      <c r="C4156" s="1">
        <v>43285</v>
      </c>
      <c r="D4156" t="s">
        <v>14</v>
      </c>
      <c r="H4156">
        <v>2.5</v>
      </c>
      <c r="I4156">
        <v>589</v>
      </c>
    </row>
    <row r="4157" spans="1:9" hidden="1" x14ac:dyDescent="0.3">
      <c r="A4157" t="s">
        <v>3</v>
      </c>
      <c r="B4157">
        <f t="shared" si="64"/>
        <v>1482.5</v>
      </c>
      <c r="C4157" s="1">
        <v>43285</v>
      </c>
      <c r="D4157" t="s">
        <v>15</v>
      </c>
      <c r="H4157">
        <v>2.5</v>
      </c>
      <c r="I4157">
        <v>593</v>
      </c>
    </row>
    <row r="4158" spans="1:9" hidden="1" x14ac:dyDescent="0.3">
      <c r="A4158" t="s">
        <v>4</v>
      </c>
      <c r="B4158">
        <f t="shared" si="64"/>
        <v>1782</v>
      </c>
      <c r="C4158" s="1">
        <v>43285</v>
      </c>
      <c r="D4158" t="s">
        <v>12</v>
      </c>
      <c r="H4158">
        <v>3</v>
      </c>
      <c r="I4158">
        <v>594</v>
      </c>
    </row>
    <row r="4159" spans="1:9" hidden="1" x14ac:dyDescent="0.3">
      <c r="A4159" t="s">
        <v>4</v>
      </c>
      <c r="B4159">
        <f t="shared" si="64"/>
        <v>1695</v>
      </c>
      <c r="C4159" s="1">
        <v>43285</v>
      </c>
      <c r="D4159" t="s">
        <v>13</v>
      </c>
      <c r="H4159">
        <v>3</v>
      </c>
      <c r="I4159">
        <v>565</v>
      </c>
    </row>
    <row r="4160" spans="1:9" hidden="1" x14ac:dyDescent="0.3">
      <c r="A4160" t="s">
        <v>4</v>
      </c>
      <c r="B4160">
        <f t="shared" si="64"/>
        <v>1788</v>
      </c>
      <c r="C4160" s="1">
        <v>43285</v>
      </c>
      <c r="D4160" t="s">
        <v>14</v>
      </c>
      <c r="H4160">
        <v>3</v>
      </c>
      <c r="I4160">
        <v>596</v>
      </c>
    </row>
    <row r="4161" spans="1:9" hidden="1" x14ac:dyDescent="0.3">
      <c r="A4161" t="s">
        <v>4</v>
      </c>
      <c r="B4161">
        <f t="shared" si="64"/>
        <v>1542</v>
      </c>
      <c r="C4161" s="1">
        <v>43285</v>
      </c>
      <c r="D4161" t="s">
        <v>15</v>
      </c>
      <c r="H4161">
        <v>3</v>
      </c>
      <c r="I4161">
        <v>514</v>
      </c>
    </row>
    <row r="4162" spans="1:9" hidden="1" x14ac:dyDescent="0.3">
      <c r="A4162" t="s">
        <v>5</v>
      </c>
      <c r="B4162">
        <f t="shared" si="64"/>
        <v>693.75</v>
      </c>
      <c r="C4162" s="1">
        <v>43285</v>
      </c>
      <c r="D4162" t="s">
        <v>12</v>
      </c>
      <c r="H4162">
        <v>1.25</v>
      </c>
      <c r="I4162">
        <v>555</v>
      </c>
    </row>
    <row r="4163" spans="1:9" hidden="1" x14ac:dyDescent="0.3">
      <c r="A4163" t="s">
        <v>5</v>
      </c>
      <c r="B4163">
        <f t="shared" ref="B4163:B4226" si="65">H4163*I4163</f>
        <v>706.25</v>
      </c>
      <c r="C4163" s="1">
        <v>43285</v>
      </c>
      <c r="D4163" t="s">
        <v>13</v>
      </c>
      <c r="H4163">
        <v>1.25</v>
      </c>
      <c r="I4163">
        <v>565</v>
      </c>
    </row>
    <row r="4164" spans="1:9" hidden="1" x14ac:dyDescent="0.3">
      <c r="A4164" t="s">
        <v>5</v>
      </c>
      <c r="B4164">
        <f t="shared" si="65"/>
        <v>655</v>
      </c>
      <c r="C4164" s="1">
        <v>43285</v>
      </c>
      <c r="D4164" t="s">
        <v>14</v>
      </c>
      <c r="H4164">
        <v>1.25</v>
      </c>
      <c r="I4164">
        <v>524</v>
      </c>
    </row>
    <row r="4165" spans="1:9" hidden="1" x14ac:dyDescent="0.3">
      <c r="A4165" t="s">
        <v>5</v>
      </c>
      <c r="B4165">
        <f t="shared" si="65"/>
        <v>737.5</v>
      </c>
      <c r="C4165" s="1">
        <v>43285</v>
      </c>
      <c r="D4165" t="s">
        <v>15</v>
      </c>
      <c r="H4165">
        <v>1.25</v>
      </c>
      <c r="I4165">
        <v>590</v>
      </c>
    </row>
    <row r="4166" spans="1:9" hidden="1" x14ac:dyDescent="0.3">
      <c r="A4166" t="s">
        <v>6</v>
      </c>
      <c r="B4166">
        <f t="shared" si="65"/>
        <v>2704.58</v>
      </c>
      <c r="C4166" s="1">
        <v>43285</v>
      </c>
      <c r="D4166" t="s">
        <v>12</v>
      </c>
      <c r="H4166">
        <v>4.99</v>
      </c>
      <c r="I4166">
        <v>542</v>
      </c>
    </row>
    <row r="4167" spans="1:9" hidden="1" x14ac:dyDescent="0.3">
      <c r="A4167" t="s">
        <v>6</v>
      </c>
      <c r="B4167">
        <f t="shared" si="65"/>
        <v>2709.57</v>
      </c>
      <c r="C4167" s="1">
        <v>43285</v>
      </c>
      <c r="D4167" t="s">
        <v>13</v>
      </c>
      <c r="H4167">
        <v>4.99</v>
      </c>
      <c r="I4167">
        <v>543</v>
      </c>
    </row>
    <row r="4168" spans="1:9" hidden="1" x14ac:dyDescent="0.3">
      <c r="A4168" t="s">
        <v>6</v>
      </c>
      <c r="B4168">
        <f t="shared" si="65"/>
        <v>2729.53</v>
      </c>
      <c r="C4168" s="1">
        <v>43285</v>
      </c>
      <c r="D4168" t="s">
        <v>14</v>
      </c>
      <c r="H4168">
        <v>4.99</v>
      </c>
      <c r="I4168">
        <v>547</v>
      </c>
    </row>
    <row r="4169" spans="1:9" hidden="1" x14ac:dyDescent="0.3">
      <c r="A4169" t="s">
        <v>6</v>
      </c>
      <c r="B4169">
        <f t="shared" si="65"/>
        <v>2514.96</v>
      </c>
      <c r="C4169" s="1">
        <v>43285</v>
      </c>
      <c r="D4169" t="s">
        <v>15</v>
      </c>
      <c r="H4169">
        <v>4.99</v>
      </c>
      <c r="I4169">
        <v>504</v>
      </c>
    </row>
    <row r="4170" spans="1:9" hidden="1" x14ac:dyDescent="0.3">
      <c r="A4170" t="s">
        <v>7</v>
      </c>
      <c r="B4170">
        <f t="shared" si="65"/>
        <v>1116.3900000000001</v>
      </c>
      <c r="C4170" s="1">
        <v>43285</v>
      </c>
      <c r="D4170" t="s">
        <v>12</v>
      </c>
      <c r="H4170">
        <v>1.99</v>
      </c>
      <c r="I4170">
        <v>561</v>
      </c>
    </row>
    <row r="4171" spans="1:9" hidden="1" x14ac:dyDescent="0.3">
      <c r="A4171" t="s">
        <v>7</v>
      </c>
      <c r="B4171">
        <f t="shared" si="65"/>
        <v>1124.3499999999999</v>
      </c>
      <c r="C4171" s="1">
        <v>43285</v>
      </c>
      <c r="D4171" t="s">
        <v>13</v>
      </c>
      <c r="H4171">
        <v>1.99</v>
      </c>
      <c r="I4171">
        <v>565</v>
      </c>
    </row>
    <row r="4172" spans="1:9" hidden="1" x14ac:dyDescent="0.3">
      <c r="A4172" t="s">
        <v>7</v>
      </c>
      <c r="B4172">
        <f t="shared" si="65"/>
        <v>1132.31</v>
      </c>
      <c r="C4172" s="1">
        <v>43285</v>
      </c>
      <c r="D4172" t="s">
        <v>14</v>
      </c>
      <c r="H4172">
        <v>1.99</v>
      </c>
      <c r="I4172">
        <v>569</v>
      </c>
    </row>
    <row r="4173" spans="1:9" hidden="1" x14ac:dyDescent="0.3">
      <c r="A4173" t="s">
        <v>7</v>
      </c>
      <c r="B4173">
        <f t="shared" si="65"/>
        <v>1138.28</v>
      </c>
      <c r="C4173" s="1">
        <v>43285</v>
      </c>
      <c r="D4173" t="s">
        <v>15</v>
      </c>
      <c r="H4173">
        <v>1.99</v>
      </c>
      <c r="I4173">
        <v>572</v>
      </c>
    </row>
    <row r="4174" spans="1:9" x14ac:dyDescent="0.3">
      <c r="A4174" t="s">
        <v>1</v>
      </c>
      <c r="B4174">
        <f t="shared" si="65"/>
        <v>1752</v>
      </c>
      <c r="C4174" s="1">
        <v>43286</v>
      </c>
      <c r="D4174" t="s">
        <v>12</v>
      </c>
      <c r="H4174">
        <v>3</v>
      </c>
      <c r="I4174">
        <v>584</v>
      </c>
    </row>
    <row r="4175" spans="1:9" x14ac:dyDescent="0.3">
      <c r="A4175" t="s">
        <v>1</v>
      </c>
      <c r="B4175">
        <f t="shared" si="65"/>
        <v>1647</v>
      </c>
      <c r="C4175" s="1">
        <v>43286</v>
      </c>
      <c r="D4175" t="s">
        <v>13</v>
      </c>
      <c r="H4175">
        <v>3</v>
      </c>
      <c r="I4175">
        <v>549</v>
      </c>
    </row>
    <row r="4176" spans="1:9" x14ac:dyDescent="0.3">
      <c r="A4176" t="s">
        <v>1</v>
      </c>
      <c r="B4176">
        <f t="shared" si="65"/>
        <v>1575</v>
      </c>
      <c r="C4176" s="1">
        <v>43286</v>
      </c>
      <c r="D4176" t="s">
        <v>14</v>
      </c>
      <c r="H4176">
        <v>3</v>
      </c>
      <c r="I4176">
        <v>525</v>
      </c>
    </row>
    <row r="4177" spans="1:9" x14ac:dyDescent="0.3">
      <c r="A4177" t="s">
        <v>1</v>
      </c>
      <c r="B4177">
        <f t="shared" si="65"/>
        <v>1500</v>
      </c>
      <c r="C4177" s="1">
        <v>43286</v>
      </c>
      <c r="D4177" t="s">
        <v>15</v>
      </c>
      <c r="H4177">
        <v>3</v>
      </c>
      <c r="I4177">
        <v>500</v>
      </c>
    </row>
    <row r="4178" spans="1:9" hidden="1" x14ac:dyDescent="0.3">
      <c r="A4178" t="s">
        <v>2</v>
      </c>
      <c r="B4178">
        <f t="shared" si="65"/>
        <v>5264.7300000000005</v>
      </c>
      <c r="C4178" s="1">
        <v>43286</v>
      </c>
      <c r="D4178" t="s">
        <v>12</v>
      </c>
      <c r="H4178">
        <v>9.99</v>
      </c>
      <c r="I4178">
        <v>527</v>
      </c>
    </row>
    <row r="4179" spans="1:9" hidden="1" x14ac:dyDescent="0.3">
      <c r="A4179" t="s">
        <v>2</v>
      </c>
      <c r="B4179">
        <f t="shared" si="65"/>
        <v>5364.63</v>
      </c>
      <c r="C4179" s="1">
        <v>43286</v>
      </c>
      <c r="D4179" t="s">
        <v>13</v>
      </c>
      <c r="H4179">
        <v>9.99</v>
      </c>
      <c r="I4179">
        <v>537</v>
      </c>
    </row>
    <row r="4180" spans="1:9" hidden="1" x14ac:dyDescent="0.3">
      <c r="A4180" t="s">
        <v>2</v>
      </c>
      <c r="B4180">
        <f t="shared" si="65"/>
        <v>5524.47</v>
      </c>
      <c r="C4180" s="1">
        <v>43286</v>
      </c>
      <c r="D4180" t="s">
        <v>14</v>
      </c>
      <c r="H4180">
        <v>9.99</v>
      </c>
      <c r="I4180">
        <v>553</v>
      </c>
    </row>
    <row r="4181" spans="1:9" hidden="1" x14ac:dyDescent="0.3">
      <c r="A4181" t="s">
        <v>2</v>
      </c>
      <c r="B4181">
        <f t="shared" si="65"/>
        <v>5004.99</v>
      </c>
      <c r="C4181" s="1">
        <v>43286</v>
      </c>
      <c r="D4181" t="s">
        <v>15</v>
      </c>
      <c r="H4181">
        <v>9.99</v>
      </c>
      <c r="I4181">
        <v>501</v>
      </c>
    </row>
    <row r="4182" spans="1:9" hidden="1" x14ac:dyDescent="0.3">
      <c r="A4182" t="s">
        <v>3</v>
      </c>
      <c r="B4182">
        <f t="shared" si="65"/>
        <v>1325</v>
      </c>
      <c r="C4182" s="1">
        <v>43286</v>
      </c>
      <c r="D4182" t="s">
        <v>12</v>
      </c>
      <c r="H4182">
        <v>2.5</v>
      </c>
      <c r="I4182">
        <v>530</v>
      </c>
    </row>
    <row r="4183" spans="1:9" hidden="1" x14ac:dyDescent="0.3">
      <c r="A4183" t="s">
        <v>3</v>
      </c>
      <c r="B4183">
        <f t="shared" si="65"/>
        <v>1437.5</v>
      </c>
      <c r="C4183" s="1">
        <v>43286</v>
      </c>
      <c r="D4183" t="s">
        <v>13</v>
      </c>
      <c r="H4183">
        <v>2.5</v>
      </c>
      <c r="I4183">
        <v>575</v>
      </c>
    </row>
    <row r="4184" spans="1:9" hidden="1" x14ac:dyDescent="0.3">
      <c r="A4184" t="s">
        <v>3</v>
      </c>
      <c r="B4184">
        <f t="shared" si="65"/>
        <v>1260</v>
      </c>
      <c r="C4184" s="1">
        <v>43286</v>
      </c>
      <c r="D4184" t="s">
        <v>14</v>
      </c>
      <c r="H4184">
        <v>2.5</v>
      </c>
      <c r="I4184">
        <v>504</v>
      </c>
    </row>
    <row r="4185" spans="1:9" hidden="1" x14ac:dyDescent="0.3">
      <c r="A4185" t="s">
        <v>3</v>
      </c>
      <c r="B4185">
        <f t="shared" si="65"/>
        <v>1410</v>
      </c>
      <c r="C4185" s="1">
        <v>43286</v>
      </c>
      <c r="D4185" t="s">
        <v>15</v>
      </c>
      <c r="H4185">
        <v>2.5</v>
      </c>
      <c r="I4185">
        <v>564</v>
      </c>
    </row>
    <row r="4186" spans="1:9" hidden="1" x14ac:dyDescent="0.3">
      <c r="A4186" t="s">
        <v>4</v>
      </c>
      <c r="B4186">
        <f t="shared" si="65"/>
        <v>1566</v>
      </c>
      <c r="C4186" s="1">
        <v>43286</v>
      </c>
      <c r="D4186" t="s">
        <v>12</v>
      </c>
      <c r="H4186">
        <v>3</v>
      </c>
      <c r="I4186">
        <v>522</v>
      </c>
    </row>
    <row r="4187" spans="1:9" hidden="1" x14ac:dyDescent="0.3">
      <c r="A4187" t="s">
        <v>4</v>
      </c>
      <c r="B4187">
        <f t="shared" si="65"/>
        <v>1605</v>
      </c>
      <c r="C4187" s="1">
        <v>43286</v>
      </c>
      <c r="D4187" t="s">
        <v>13</v>
      </c>
      <c r="H4187">
        <v>3</v>
      </c>
      <c r="I4187">
        <v>535</v>
      </c>
    </row>
    <row r="4188" spans="1:9" hidden="1" x14ac:dyDescent="0.3">
      <c r="A4188" t="s">
        <v>4</v>
      </c>
      <c r="B4188">
        <f t="shared" si="65"/>
        <v>1671</v>
      </c>
      <c r="C4188" s="1">
        <v>43286</v>
      </c>
      <c r="D4188" t="s">
        <v>14</v>
      </c>
      <c r="H4188">
        <v>3</v>
      </c>
      <c r="I4188">
        <v>557</v>
      </c>
    </row>
    <row r="4189" spans="1:9" hidden="1" x14ac:dyDescent="0.3">
      <c r="A4189" t="s">
        <v>4</v>
      </c>
      <c r="B4189">
        <f t="shared" si="65"/>
        <v>1617</v>
      </c>
      <c r="C4189" s="1">
        <v>43286</v>
      </c>
      <c r="D4189" t="s">
        <v>15</v>
      </c>
      <c r="H4189">
        <v>3</v>
      </c>
      <c r="I4189">
        <v>539</v>
      </c>
    </row>
    <row r="4190" spans="1:9" hidden="1" x14ac:dyDescent="0.3">
      <c r="A4190" t="s">
        <v>5</v>
      </c>
      <c r="B4190">
        <f t="shared" si="65"/>
        <v>750</v>
      </c>
      <c r="C4190" s="1">
        <v>43286</v>
      </c>
      <c r="D4190" t="s">
        <v>12</v>
      </c>
      <c r="H4190">
        <v>1.25</v>
      </c>
      <c r="I4190">
        <v>600</v>
      </c>
    </row>
    <row r="4191" spans="1:9" hidden="1" x14ac:dyDescent="0.3">
      <c r="A4191" t="s">
        <v>5</v>
      </c>
      <c r="B4191">
        <f t="shared" si="65"/>
        <v>741.25</v>
      </c>
      <c r="C4191" s="1">
        <v>43286</v>
      </c>
      <c r="D4191" t="s">
        <v>13</v>
      </c>
      <c r="H4191">
        <v>1.25</v>
      </c>
      <c r="I4191">
        <v>593</v>
      </c>
    </row>
    <row r="4192" spans="1:9" hidden="1" x14ac:dyDescent="0.3">
      <c r="A4192" t="s">
        <v>5</v>
      </c>
      <c r="B4192">
        <f t="shared" si="65"/>
        <v>701.25</v>
      </c>
      <c r="C4192" s="1">
        <v>43286</v>
      </c>
      <c r="D4192" t="s">
        <v>14</v>
      </c>
      <c r="H4192">
        <v>1.25</v>
      </c>
      <c r="I4192">
        <v>561</v>
      </c>
    </row>
    <row r="4193" spans="1:9" hidden="1" x14ac:dyDescent="0.3">
      <c r="A4193" t="s">
        <v>5</v>
      </c>
      <c r="B4193">
        <f t="shared" si="65"/>
        <v>670</v>
      </c>
      <c r="C4193" s="1">
        <v>43286</v>
      </c>
      <c r="D4193" t="s">
        <v>15</v>
      </c>
      <c r="H4193">
        <v>1.25</v>
      </c>
      <c r="I4193">
        <v>536</v>
      </c>
    </row>
    <row r="4194" spans="1:9" hidden="1" x14ac:dyDescent="0.3">
      <c r="A4194" t="s">
        <v>6</v>
      </c>
      <c r="B4194">
        <f t="shared" si="65"/>
        <v>2729.53</v>
      </c>
      <c r="C4194" s="1">
        <v>43286</v>
      </c>
      <c r="D4194" t="s">
        <v>12</v>
      </c>
      <c r="H4194">
        <v>4.99</v>
      </c>
      <c r="I4194">
        <v>547</v>
      </c>
    </row>
    <row r="4195" spans="1:9" hidden="1" x14ac:dyDescent="0.3">
      <c r="A4195" t="s">
        <v>6</v>
      </c>
      <c r="B4195">
        <f t="shared" si="65"/>
        <v>2734.52</v>
      </c>
      <c r="C4195" s="1">
        <v>43286</v>
      </c>
      <c r="D4195" t="s">
        <v>13</v>
      </c>
      <c r="H4195">
        <v>4.99</v>
      </c>
      <c r="I4195">
        <v>548</v>
      </c>
    </row>
    <row r="4196" spans="1:9" hidden="1" x14ac:dyDescent="0.3">
      <c r="A4196" t="s">
        <v>6</v>
      </c>
      <c r="B4196">
        <f t="shared" si="65"/>
        <v>2594.8000000000002</v>
      </c>
      <c r="C4196" s="1">
        <v>43286</v>
      </c>
      <c r="D4196" t="s">
        <v>14</v>
      </c>
      <c r="H4196">
        <v>4.99</v>
      </c>
      <c r="I4196">
        <v>520</v>
      </c>
    </row>
    <row r="4197" spans="1:9" hidden="1" x14ac:dyDescent="0.3">
      <c r="A4197" t="s">
        <v>6</v>
      </c>
      <c r="B4197">
        <f t="shared" si="65"/>
        <v>2495</v>
      </c>
      <c r="C4197" s="1">
        <v>43286</v>
      </c>
      <c r="D4197" t="s">
        <v>15</v>
      </c>
      <c r="H4197">
        <v>4.99</v>
      </c>
      <c r="I4197">
        <v>500</v>
      </c>
    </row>
    <row r="4198" spans="1:9" hidden="1" x14ac:dyDescent="0.3">
      <c r="A4198" t="s">
        <v>7</v>
      </c>
      <c r="B4198">
        <f t="shared" si="65"/>
        <v>1170.1199999999999</v>
      </c>
      <c r="C4198" s="1">
        <v>43286</v>
      </c>
      <c r="D4198" t="s">
        <v>12</v>
      </c>
      <c r="H4198">
        <v>1.99</v>
      </c>
      <c r="I4198">
        <v>588</v>
      </c>
    </row>
    <row r="4199" spans="1:9" hidden="1" x14ac:dyDescent="0.3">
      <c r="A4199" t="s">
        <v>7</v>
      </c>
      <c r="B4199">
        <f t="shared" si="65"/>
        <v>1044.75</v>
      </c>
      <c r="C4199" s="1">
        <v>43286</v>
      </c>
      <c r="D4199" t="s">
        <v>13</v>
      </c>
      <c r="H4199">
        <v>1.99</v>
      </c>
      <c r="I4199">
        <v>525</v>
      </c>
    </row>
    <row r="4200" spans="1:9" hidden="1" x14ac:dyDescent="0.3">
      <c r="A4200" t="s">
        <v>7</v>
      </c>
      <c r="B4200">
        <f t="shared" si="65"/>
        <v>996.99</v>
      </c>
      <c r="C4200" s="1">
        <v>43286</v>
      </c>
      <c r="D4200" t="s">
        <v>14</v>
      </c>
      <c r="H4200">
        <v>1.99</v>
      </c>
      <c r="I4200">
        <v>501</v>
      </c>
    </row>
    <row r="4201" spans="1:9" hidden="1" x14ac:dyDescent="0.3">
      <c r="A4201" t="s">
        <v>7</v>
      </c>
      <c r="B4201">
        <f t="shared" si="65"/>
        <v>1166.1400000000001</v>
      </c>
      <c r="C4201" s="1">
        <v>43286</v>
      </c>
      <c r="D4201" t="s">
        <v>15</v>
      </c>
      <c r="H4201">
        <v>1.99</v>
      </c>
      <c r="I4201">
        <v>586</v>
      </c>
    </row>
    <row r="4202" spans="1:9" x14ac:dyDescent="0.3">
      <c r="A4202" t="s">
        <v>1</v>
      </c>
      <c r="B4202">
        <f t="shared" si="65"/>
        <v>1743</v>
      </c>
      <c r="C4202" s="1">
        <v>43287</v>
      </c>
      <c r="D4202" t="s">
        <v>12</v>
      </c>
      <c r="H4202">
        <v>3</v>
      </c>
      <c r="I4202">
        <v>581</v>
      </c>
    </row>
    <row r="4203" spans="1:9" x14ac:dyDescent="0.3">
      <c r="A4203" t="s">
        <v>1</v>
      </c>
      <c r="B4203">
        <f t="shared" si="65"/>
        <v>1566</v>
      </c>
      <c r="C4203" s="1">
        <v>43287</v>
      </c>
      <c r="D4203" t="s">
        <v>13</v>
      </c>
      <c r="H4203">
        <v>3</v>
      </c>
      <c r="I4203">
        <v>522</v>
      </c>
    </row>
    <row r="4204" spans="1:9" x14ac:dyDescent="0.3">
      <c r="A4204" t="s">
        <v>1</v>
      </c>
      <c r="B4204">
        <f t="shared" si="65"/>
        <v>1758</v>
      </c>
      <c r="C4204" s="1">
        <v>43287</v>
      </c>
      <c r="D4204" t="s">
        <v>14</v>
      </c>
      <c r="H4204">
        <v>3</v>
      </c>
      <c r="I4204">
        <v>586</v>
      </c>
    </row>
    <row r="4205" spans="1:9" x14ac:dyDescent="0.3">
      <c r="A4205" t="s">
        <v>1</v>
      </c>
      <c r="B4205">
        <f t="shared" si="65"/>
        <v>1689</v>
      </c>
      <c r="C4205" s="1">
        <v>43287</v>
      </c>
      <c r="D4205" t="s">
        <v>15</v>
      </c>
      <c r="H4205">
        <v>3</v>
      </c>
      <c r="I4205">
        <v>563</v>
      </c>
    </row>
    <row r="4206" spans="1:9" hidden="1" x14ac:dyDescent="0.3">
      <c r="A4206" t="s">
        <v>2</v>
      </c>
      <c r="B4206">
        <f t="shared" si="65"/>
        <v>5954.04</v>
      </c>
      <c r="C4206" s="1">
        <v>43287</v>
      </c>
      <c r="D4206" t="s">
        <v>12</v>
      </c>
      <c r="H4206">
        <v>9.99</v>
      </c>
      <c r="I4206">
        <v>596</v>
      </c>
    </row>
    <row r="4207" spans="1:9" hidden="1" x14ac:dyDescent="0.3">
      <c r="A4207" t="s">
        <v>2</v>
      </c>
      <c r="B4207">
        <f t="shared" si="65"/>
        <v>5944.05</v>
      </c>
      <c r="C4207" s="1">
        <v>43287</v>
      </c>
      <c r="D4207" t="s">
        <v>13</v>
      </c>
      <c r="H4207">
        <v>9.99</v>
      </c>
      <c r="I4207">
        <v>595</v>
      </c>
    </row>
    <row r="4208" spans="1:9" hidden="1" x14ac:dyDescent="0.3">
      <c r="A4208" t="s">
        <v>2</v>
      </c>
      <c r="B4208">
        <f t="shared" si="65"/>
        <v>5594.4000000000005</v>
      </c>
      <c r="C4208" s="1">
        <v>43287</v>
      </c>
      <c r="D4208" t="s">
        <v>14</v>
      </c>
      <c r="H4208">
        <v>9.99</v>
      </c>
      <c r="I4208">
        <v>560</v>
      </c>
    </row>
    <row r="4209" spans="1:9" hidden="1" x14ac:dyDescent="0.3">
      <c r="A4209" t="s">
        <v>2</v>
      </c>
      <c r="B4209">
        <f t="shared" si="65"/>
        <v>5314.68</v>
      </c>
      <c r="C4209" s="1">
        <v>43287</v>
      </c>
      <c r="D4209" t="s">
        <v>15</v>
      </c>
      <c r="H4209">
        <v>9.99</v>
      </c>
      <c r="I4209">
        <v>532</v>
      </c>
    </row>
    <row r="4210" spans="1:9" hidden="1" x14ac:dyDescent="0.3">
      <c r="A4210" t="s">
        <v>3</v>
      </c>
      <c r="B4210">
        <f t="shared" si="65"/>
        <v>1262.5</v>
      </c>
      <c r="C4210" s="1">
        <v>43287</v>
      </c>
      <c r="D4210" t="s">
        <v>12</v>
      </c>
      <c r="H4210">
        <v>2.5</v>
      </c>
      <c r="I4210">
        <v>505</v>
      </c>
    </row>
    <row r="4211" spans="1:9" hidden="1" x14ac:dyDescent="0.3">
      <c r="A4211" t="s">
        <v>3</v>
      </c>
      <c r="B4211">
        <f t="shared" si="65"/>
        <v>1387.5</v>
      </c>
      <c r="C4211" s="1">
        <v>43287</v>
      </c>
      <c r="D4211" t="s">
        <v>13</v>
      </c>
      <c r="H4211">
        <v>2.5</v>
      </c>
      <c r="I4211">
        <v>555</v>
      </c>
    </row>
    <row r="4212" spans="1:9" hidden="1" x14ac:dyDescent="0.3">
      <c r="A4212" t="s">
        <v>3</v>
      </c>
      <c r="B4212">
        <f t="shared" si="65"/>
        <v>1337.5</v>
      </c>
      <c r="C4212" s="1">
        <v>43287</v>
      </c>
      <c r="D4212" t="s">
        <v>14</v>
      </c>
      <c r="H4212">
        <v>2.5</v>
      </c>
      <c r="I4212">
        <v>535</v>
      </c>
    </row>
    <row r="4213" spans="1:9" hidden="1" x14ac:dyDescent="0.3">
      <c r="A4213" t="s">
        <v>3</v>
      </c>
      <c r="B4213">
        <f t="shared" si="65"/>
        <v>1415</v>
      </c>
      <c r="C4213" s="1">
        <v>43287</v>
      </c>
      <c r="D4213" t="s">
        <v>15</v>
      </c>
      <c r="H4213">
        <v>2.5</v>
      </c>
      <c r="I4213">
        <v>566</v>
      </c>
    </row>
    <row r="4214" spans="1:9" hidden="1" x14ac:dyDescent="0.3">
      <c r="A4214" t="s">
        <v>4</v>
      </c>
      <c r="B4214">
        <f t="shared" si="65"/>
        <v>1623</v>
      </c>
      <c r="C4214" s="1">
        <v>43287</v>
      </c>
      <c r="D4214" t="s">
        <v>12</v>
      </c>
      <c r="H4214">
        <v>3</v>
      </c>
      <c r="I4214">
        <v>541</v>
      </c>
    </row>
    <row r="4215" spans="1:9" hidden="1" x14ac:dyDescent="0.3">
      <c r="A4215" t="s">
        <v>4</v>
      </c>
      <c r="B4215">
        <f t="shared" si="65"/>
        <v>1575</v>
      </c>
      <c r="C4215" s="1">
        <v>43287</v>
      </c>
      <c r="D4215" t="s">
        <v>13</v>
      </c>
      <c r="H4215">
        <v>3</v>
      </c>
      <c r="I4215">
        <v>525</v>
      </c>
    </row>
    <row r="4216" spans="1:9" hidden="1" x14ac:dyDescent="0.3">
      <c r="A4216" t="s">
        <v>4</v>
      </c>
      <c r="B4216">
        <f t="shared" si="65"/>
        <v>1617</v>
      </c>
      <c r="C4216" s="1">
        <v>43287</v>
      </c>
      <c r="D4216" t="s">
        <v>14</v>
      </c>
      <c r="H4216">
        <v>3</v>
      </c>
      <c r="I4216">
        <v>539</v>
      </c>
    </row>
    <row r="4217" spans="1:9" hidden="1" x14ac:dyDescent="0.3">
      <c r="A4217" t="s">
        <v>4</v>
      </c>
      <c r="B4217">
        <f t="shared" si="65"/>
        <v>1602</v>
      </c>
      <c r="C4217" s="1">
        <v>43287</v>
      </c>
      <c r="D4217" t="s">
        <v>15</v>
      </c>
      <c r="H4217">
        <v>3</v>
      </c>
      <c r="I4217">
        <v>534</v>
      </c>
    </row>
    <row r="4218" spans="1:9" hidden="1" x14ac:dyDescent="0.3">
      <c r="A4218" t="s">
        <v>5</v>
      </c>
      <c r="B4218">
        <f t="shared" si="65"/>
        <v>683.75</v>
      </c>
      <c r="C4218" s="1">
        <v>43287</v>
      </c>
      <c r="D4218" t="s">
        <v>12</v>
      </c>
      <c r="H4218">
        <v>1.25</v>
      </c>
      <c r="I4218">
        <v>547</v>
      </c>
    </row>
    <row r="4219" spans="1:9" hidden="1" x14ac:dyDescent="0.3">
      <c r="A4219" t="s">
        <v>5</v>
      </c>
      <c r="B4219">
        <f t="shared" si="65"/>
        <v>640</v>
      </c>
      <c r="C4219" s="1">
        <v>43287</v>
      </c>
      <c r="D4219" t="s">
        <v>13</v>
      </c>
      <c r="H4219">
        <v>1.25</v>
      </c>
      <c r="I4219">
        <v>512</v>
      </c>
    </row>
    <row r="4220" spans="1:9" hidden="1" x14ac:dyDescent="0.3">
      <c r="A4220" t="s">
        <v>5</v>
      </c>
      <c r="B4220">
        <f t="shared" si="65"/>
        <v>665</v>
      </c>
      <c r="C4220" s="1">
        <v>43287</v>
      </c>
      <c r="D4220" t="s">
        <v>14</v>
      </c>
      <c r="H4220">
        <v>1.25</v>
      </c>
      <c r="I4220">
        <v>532</v>
      </c>
    </row>
    <row r="4221" spans="1:9" hidden="1" x14ac:dyDescent="0.3">
      <c r="A4221" t="s">
        <v>5</v>
      </c>
      <c r="B4221">
        <f t="shared" si="65"/>
        <v>680</v>
      </c>
      <c r="C4221" s="1">
        <v>43287</v>
      </c>
      <c r="D4221" t="s">
        <v>15</v>
      </c>
      <c r="H4221">
        <v>1.25</v>
      </c>
      <c r="I4221">
        <v>544</v>
      </c>
    </row>
    <row r="4222" spans="1:9" hidden="1" x14ac:dyDescent="0.3">
      <c r="A4222" t="s">
        <v>6</v>
      </c>
      <c r="B4222">
        <f t="shared" si="65"/>
        <v>2864.26</v>
      </c>
      <c r="C4222" s="1">
        <v>43287</v>
      </c>
      <c r="D4222" t="s">
        <v>12</v>
      </c>
      <c r="H4222">
        <v>4.99</v>
      </c>
      <c r="I4222">
        <v>574</v>
      </c>
    </row>
    <row r="4223" spans="1:9" hidden="1" x14ac:dyDescent="0.3">
      <c r="A4223" t="s">
        <v>6</v>
      </c>
      <c r="B4223">
        <f t="shared" si="65"/>
        <v>2679.63</v>
      </c>
      <c r="C4223" s="1">
        <v>43287</v>
      </c>
      <c r="D4223" t="s">
        <v>13</v>
      </c>
      <c r="H4223">
        <v>4.99</v>
      </c>
      <c r="I4223">
        <v>537</v>
      </c>
    </row>
    <row r="4224" spans="1:9" hidden="1" x14ac:dyDescent="0.3">
      <c r="A4224" t="s">
        <v>6</v>
      </c>
      <c r="B4224">
        <f t="shared" si="65"/>
        <v>2574.84</v>
      </c>
      <c r="C4224" s="1">
        <v>43287</v>
      </c>
      <c r="D4224" t="s">
        <v>14</v>
      </c>
      <c r="H4224">
        <v>4.99</v>
      </c>
      <c r="I4224">
        <v>516</v>
      </c>
    </row>
    <row r="4225" spans="1:9" hidden="1" x14ac:dyDescent="0.3">
      <c r="A4225" t="s">
        <v>6</v>
      </c>
      <c r="B4225">
        <f t="shared" si="65"/>
        <v>2509.9700000000003</v>
      </c>
      <c r="C4225" s="1">
        <v>43287</v>
      </c>
      <c r="D4225" t="s">
        <v>15</v>
      </c>
      <c r="H4225">
        <v>4.99</v>
      </c>
      <c r="I4225">
        <v>503</v>
      </c>
    </row>
    <row r="4226" spans="1:9" hidden="1" x14ac:dyDescent="0.3">
      <c r="A4226" t="s">
        <v>7</v>
      </c>
      <c r="B4226">
        <f t="shared" si="65"/>
        <v>1066.6400000000001</v>
      </c>
      <c r="C4226" s="1">
        <v>43287</v>
      </c>
      <c r="D4226" t="s">
        <v>12</v>
      </c>
      <c r="H4226">
        <v>1.99</v>
      </c>
      <c r="I4226">
        <v>536</v>
      </c>
    </row>
    <row r="4227" spans="1:9" hidden="1" x14ac:dyDescent="0.3">
      <c r="A4227" t="s">
        <v>7</v>
      </c>
      <c r="B4227">
        <f t="shared" ref="B4227:B4290" si="66">H4227*I4227</f>
        <v>1032.81</v>
      </c>
      <c r="C4227" s="1">
        <v>43287</v>
      </c>
      <c r="D4227" t="s">
        <v>13</v>
      </c>
      <c r="H4227">
        <v>1.99</v>
      </c>
      <c r="I4227">
        <v>519</v>
      </c>
    </row>
    <row r="4228" spans="1:9" hidden="1" x14ac:dyDescent="0.3">
      <c r="A4228" t="s">
        <v>7</v>
      </c>
      <c r="B4228">
        <f t="shared" si="66"/>
        <v>1170.1199999999999</v>
      </c>
      <c r="C4228" s="1">
        <v>43287</v>
      </c>
      <c r="D4228" t="s">
        <v>14</v>
      </c>
      <c r="H4228">
        <v>1.99</v>
      </c>
      <c r="I4228">
        <v>588</v>
      </c>
    </row>
    <row r="4229" spans="1:9" hidden="1" x14ac:dyDescent="0.3">
      <c r="A4229" t="s">
        <v>7</v>
      </c>
      <c r="B4229">
        <f t="shared" si="66"/>
        <v>1110.42</v>
      </c>
      <c r="C4229" s="1">
        <v>43287</v>
      </c>
      <c r="D4229" t="s">
        <v>15</v>
      </c>
      <c r="H4229">
        <v>1.99</v>
      </c>
      <c r="I4229">
        <v>558</v>
      </c>
    </row>
    <row r="4230" spans="1:9" x14ac:dyDescent="0.3">
      <c r="A4230" t="s">
        <v>1</v>
      </c>
      <c r="B4230">
        <f t="shared" si="66"/>
        <v>1776</v>
      </c>
      <c r="C4230" s="1">
        <v>43288</v>
      </c>
      <c r="D4230" t="s">
        <v>12</v>
      </c>
      <c r="H4230">
        <v>3</v>
      </c>
      <c r="I4230">
        <v>592</v>
      </c>
    </row>
    <row r="4231" spans="1:9" x14ac:dyDescent="0.3">
      <c r="A4231" t="s">
        <v>1</v>
      </c>
      <c r="B4231">
        <f t="shared" si="66"/>
        <v>1770</v>
      </c>
      <c r="C4231" s="1">
        <v>43288</v>
      </c>
      <c r="D4231" t="s">
        <v>13</v>
      </c>
      <c r="H4231">
        <v>3</v>
      </c>
      <c r="I4231">
        <v>590</v>
      </c>
    </row>
    <row r="4232" spans="1:9" x14ac:dyDescent="0.3">
      <c r="A4232" t="s">
        <v>1</v>
      </c>
      <c r="B4232">
        <f t="shared" si="66"/>
        <v>1695</v>
      </c>
      <c r="C4232" s="1">
        <v>43288</v>
      </c>
      <c r="D4232" t="s">
        <v>14</v>
      </c>
      <c r="H4232">
        <v>3</v>
      </c>
      <c r="I4232">
        <v>565</v>
      </c>
    </row>
    <row r="4233" spans="1:9" x14ac:dyDescent="0.3">
      <c r="A4233" t="s">
        <v>1</v>
      </c>
      <c r="B4233">
        <f t="shared" si="66"/>
        <v>1566</v>
      </c>
      <c r="C4233" s="1">
        <v>43288</v>
      </c>
      <c r="D4233" t="s">
        <v>15</v>
      </c>
      <c r="H4233">
        <v>3</v>
      </c>
      <c r="I4233">
        <v>522</v>
      </c>
    </row>
    <row r="4234" spans="1:9" hidden="1" x14ac:dyDescent="0.3">
      <c r="A4234" t="s">
        <v>2</v>
      </c>
      <c r="B4234">
        <f t="shared" si="66"/>
        <v>5524.47</v>
      </c>
      <c r="C4234" s="1">
        <v>43288</v>
      </c>
      <c r="D4234" t="s">
        <v>12</v>
      </c>
      <c r="H4234">
        <v>9.99</v>
      </c>
      <c r="I4234">
        <v>553</v>
      </c>
    </row>
    <row r="4235" spans="1:9" hidden="1" x14ac:dyDescent="0.3">
      <c r="A4235" t="s">
        <v>2</v>
      </c>
      <c r="B4235">
        <f t="shared" si="66"/>
        <v>5104.8900000000003</v>
      </c>
      <c r="C4235" s="1">
        <v>43288</v>
      </c>
      <c r="D4235" t="s">
        <v>13</v>
      </c>
      <c r="H4235">
        <v>9.99</v>
      </c>
      <c r="I4235">
        <v>511</v>
      </c>
    </row>
    <row r="4236" spans="1:9" hidden="1" x14ac:dyDescent="0.3">
      <c r="A4236" t="s">
        <v>2</v>
      </c>
      <c r="B4236">
        <f t="shared" si="66"/>
        <v>5494.5</v>
      </c>
      <c r="C4236" s="1">
        <v>43288</v>
      </c>
      <c r="D4236" t="s">
        <v>14</v>
      </c>
      <c r="H4236">
        <v>9.99</v>
      </c>
      <c r="I4236">
        <v>550</v>
      </c>
    </row>
    <row r="4237" spans="1:9" hidden="1" x14ac:dyDescent="0.3">
      <c r="A4237" t="s">
        <v>2</v>
      </c>
      <c r="B4237">
        <f t="shared" si="66"/>
        <v>5514.4800000000005</v>
      </c>
      <c r="C4237" s="1">
        <v>43288</v>
      </c>
      <c r="D4237" t="s">
        <v>15</v>
      </c>
      <c r="H4237">
        <v>9.99</v>
      </c>
      <c r="I4237">
        <v>552</v>
      </c>
    </row>
    <row r="4238" spans="1:9" hidden="1" x14ac:dyDescent="0.3">
      <c r="A4238" t="s">
        <v>3</v>
      </c>
      <c r="B4238">
        <f t="shared" si="66"/>
        <v>1465</v>
      </c>
      <c r="C4238" s="1">
        <v>43288</v>
      </c>
      <c r="D4238" t="s">
        <v>12</v>
      </c>
      <c r="H4238">
        <v>2.5</v>
      </c>
      <c r="I4238">
        <v>586</v>
      </c>
    </row>
    <row r="4239" spans="1:9" hidden="1" x14ac:dyDescent="0.3">
      <c r="A4239" t="s">
        <v>3</v>
      </c>
      <c r="B4239">
        <f t="shared" si="66"/>
        <v>1295</v>
      </c>
      <c r="C4239" s="1">
        <v>43288</v>
      </c>
      <c r="D4239" t="s">
        <v>13</v>
      </c>
      <c r="H4239">
        <v>2.5</v>
      </c>
      <c r="I4239">
        <v>518</v>
      </c>
    </row>
    <row r="4240" spans="1:9" hidden="1" x14ac:dyDescent="0.3">
      <c r="A4240" t="s">
        <v>3</v>
      </c>
      <c r="B4240">
        <f t="shared" si="66"/>
        <v>1492.5</v>
      </c>
      <c r="C4240" s="1">
        <v>43288</v>
      </c>
      <c r="D4240" t="s">
        <v>14</v>
      </c>
      <c r="H4240">
        <v>2.5</v>
      </c>
      <c r="I4240">
        <v>597</v>
      </c>
    </row>
    <row r="4241" spans="1:9" hidden="1" x14ac:dyDescent="0.3">
      <c r="A4241" t="s">
        <v>3</v>
      </c>
      <c r="B4241">
        <f t="shared" si="66"/>
        <v>1452.5</v>
      </c>
      <c r="C4241" s="1">
        <v>43288</v>
      </c>
      <c r="D4241" t="s">
        <v>15</v>
      </c>
      <c r="H4241">
        <v>2.5</v>
      </c>
      <c r="I4241">
        <v>581</v>
      </c>
    </row>
    <row r="4242" spans="1:9" hidden="1" x14ac:dyDescent="0.3">
      <c r="A4242" t="s">
        <v>4</v>
      </c>
      <c r="B4242">
        <f t="shared" si="66"/>
        <v>1773</v>
      </c>
      <c r="C4242" s="1">
        <v>43288</v>
      </c>
      <c r="D4242" t="s">
        <v>12</v>
      </c>
      <c r="H4242">
        <v>3</v>
      </c>
      <c r="I4242">
        <v>591</v>
      </c>
    </row>
    <row r="4243" spans="1:9" hidden="1" x14ac:dyDescent="0.3">
      <c r="A4243" t="s">
        <v>4</v>
      </c>
      <c r="B4243">
        <f t="shared" si="66"/>
        <v>1722</v>
      </c>
      <c r="C4243" s="1">
        <v>43288</v>
      </c>
      <c r="D4243" t="s">
        <v>13</v>
      </c>
      <c r="H4243">
        <v>3</v>
      </c>
      <c r="I4243">
        <v>574</v>
      </c>
    </row>
    <row r="4244" spans="1:9" hidden="1" x14ac:dyDescent="0.3">
      <c r="A4244" t="s">
        <v>4</v>
      </c>
      <c r="B4244">
        <f t="shared" si="66"/>
        <v>1512</v>
      </c>
      <c r="C4244" s="1">
        <v>43288</v>
      </c>
      <c r="D4244" t="s">
        <v>14</v>
      </c>
      <c r="H4244">
        <v>3</v>
      </c>
      <c r="I4244">
        <v>504</v>
      </c>
    </row>
    <row r="4245" spans="1:9" hidden="1" x14ac:dyDescent="0.3">
      <c r="A4245" t="s">
        <v>4</v>
      </c>
      <c r="B4245">
        <f t="shared" si="66"/>
        <v>1689</v>
      </c>
      <c r="C4245" s="1">
        <v>43288</v>
      </c>
      <c r="D4245" t="s">
        <v>15</v>
      </c>
      <c r="H4245">
        <v>3</v>
      </c>
      <c r="I4245">
        <v>563</v>
      </c>
    </row>
    <row r="4246" spans="1:9" hidden="1" x14ac:dyDescent="0.3">
      <c r="A4246" t="s">
        <v>5</v>
      </c>
      <c r="B4246">
        <f t="shared" si="66"/>
        <v>732.5</v>
      </c>
      <c r="C4246" s="1">
        <v>43288</v>
      </c>
      <c r="D4246" t="s">
        <v>12</v>
      </c>
      <c r="H4246">
        <v>1.25</v>
      </c>
      <c r="I4246">
        <v>586</v>
      </c>
    </row>
    <row r="4247" spans="1:9" hidden="1" x14ac:dyDescent="0.3">
      <c r="A4247" t="s">
        <v>5</v>
      </c>
      <c r="B4247">
        <f t="shared" si="66"/>
        <v>742.5</v>
      </c>
      <c r="C4247" s="1">
        <v>43288</v>
      </c>
      <c r="D4247" t="s">
        <v>13</v>
      </c>
      <c r="H4247">
        <v>1.25</v>
      </c>
      <c r="I4247">
        <v>594</v>
      </c>
    </row>
    <row r="4248" spans="1:9" hidden="1" x14ac:dyDescent="0.3">
      <c r="A4248" t="s">
        <v>5</v>
      </c>
      <c r="B4248">
        <f t="shared" si="66"/>
        <v>747.5</v>
      </c>
      <c r="C4248" s="1">
        <v>43288</v>
      </c>
      <c r="D4248" t="s">
        <v>14</v>
      </c>
      <c r="H4248">
        <v>1.25</v>
      </c>
      <c r="I4248">
        <v>598</v>
      </c>
    </row>
    <row r="4249" spans="1:9" hidden="1" x14ac:dyDescent="0.3">
      <c r="A4249" t="s">
        <v>5</v>
      </c>
      <c r="B4249">
        <f t="shared" si="66"/>
        <v>716.25</v>
      </c>
      <c r="C4249" s="1">
        <v>43288</v>
      </c>
      <c r="D4249" t="s">
        <v>15</v>
      </c>
      <c r="H4249">
        <v>1.25</v>
      </c>
      <c r="I4249">
        <v>573</v>
      </c>
    </row>
    <row r="4250" spans="1:9" hidden="1" x14ac:dyDescent="0.3">
      <c r="A4250" t="s">
        <v>6</v>
      </c>
      <c r="B4250">
        <f t="shared" si="66"/>
        <v>2919.15</v>
      </c>
      <c r="C4250" s="1">
        <v>43288</v>
      </c>
      <c r="D4250" t="s">
        <v>12</v>
      </c>
      <c r="H4250">
        <v>4.99</v>
      </c>
      <c r="I4250">
        <v>585</v>
      </c>
    </row>
    <row r="4251" spans="1:9" hidden="1" x14ac:dyDescent="0.3">
      <c r="A4251" t="s">
        <v>6</v>
      </c>
      <c r="B4251">
        <f t="shared" si="66"/>
        <v>2894.2000000000003</v>
      </c>
      <c r="C4251" s="1">
        <v>43288</v>
      </c>
      <c r="D4251" t="s">
        <v>13</v>
      </c>
      <c r="H4251">
        <v>4.99</v>
      </c>
      <c r="I4251">
        <v>580</v>
      </c>
    </row>
    <row r="4252" spans="1:9" hidden="1" x14ac:dyDescent="0.3">
      <c r="A4252" t="s">
        <v>6</v>
      </c>
      <c r="B4252">
        <f t="shared" si="66"/>
        <v>2859.27</v>
      </c>
      <c r="C4252" s="1">
        <v>43288</v>
      </c>
      <c r="D4252" t="s">
        <v>14</v>
      </c>
      <c r="H4252">
        <v>4.99</v>
      </c>
      <c r="I4252">
        <v>573</v>
      </c>
    </row>
    <row r="4253" spans="1:9" hidden="1" x14ac:dyDescent="0.3">
      <c r="A4253" t="s">
        <v>6</v>
      </c>
      <c r="B4253">
        <f t="shared" si="66"/>
        <v>2495</v>
      </c>
      <c r="C4253" s="1">
        <v>43288</v>
      </c>
      <c r="D4253" t="s">
        <v>15</v>
      </c>
      <c r="H4253">
        <v>4.99</v>
      </c>
      <c r="I4253">
        <v>500</v>
      </c>
    </row>
    <row r="4254" spans="1:9" hidden="1" x14ac:dyDescent="0.3">
      <c r="A4254" t="s">
        <v>7</v>
      </c>
      <c r="B4254">
        <f t="shared" si="66"/>
        <v>1194</v>
      </c>
      <c r="C4254" s="1">
        <v>43288</v>
      </c>
      <c r="D4254" t="s">
        <v>12</v>
      </c>
      <c r="H4254">
        <v>1.99</v>
      </c>
      <c r="I4254">
        <v>600</v>
      </c>
    </row>
    <row r="4255" spans="1:9" hidden="1" x14ac:dyDescent="0.3">
      <c r="A4255" t="s">
        <v>7</v>
      </c>
      <c r="B4255">
        <f t="shared" si="66"/>
        <v>1044.75</v>
      </c>
      <c r="C4255" s="1">
        <v>43288</v>
      </c>
      <c r="D4255" t="s">
        <v>13</v>
      </c>
      <c r="H4255">
        <v>1.99</v>
      </c>
      <c r="I4255">
        <v>525</v>
      </c>
    </row>
    <row r="4256" spans="1:9" hidden="1" x14ac:dyDescent="0.3">
      <c r="A4256" t="s">
        <v>7</v>
      </c>
      <c r="B4256">
        <f t="shared" si="66"/>
        <v>1142.26</v>
      </c>
      <c r="C4256" s="1">
        <v>43288</v>
      </c>
      <c r="D4256" t="s">
        <v>14</v>
      </c>
      <c r="H4256">
        <v>1.99</v>
      </c>
      <c r="I4256">
        <v>574</v>
      </c>
    </row>
    <row r="4257" spans="1:9" hidden="1" x14ac:dyDescent="0.3">
      <c r="A4257" t="s">
        <v>7</v>
      </c>
      <c r="B4257">
        <f t="shared" si="66"/>
        <v>1182.06</v>
      </c>
      <c r="C4257" s="1">
        <v>43288</v>
      </c>
      <c r="D4257" t="s">
        <v>15</v>
      </c>
      <c r="H4257">
        <v>1.99</v>
      </c>
      <c r="I4257">
        <v>594</v>
      </c>
    </row>
    <row r="4258" spans="1:9" x14ac:dyDescent="0.3">
      <c r="A4258" t="s">
        <v>1</v>
      </c>
      <c r="B4258">
        <f t="shared" si="66"/>
        <v>1623</v>
      </c>
      <c r="C4258" s="1">
        <v>43289</v>
      </c>
      <c r="D4258" t="s">
        <v>12</v>
      </c>
      <c r="H4258">
        <v>3</v>
      </c>
      <c r="I4258">
        <v>541</v>
      </c>
    </row>
    <row r="4259" spans="1:9" x14ac:dyDescent="0.3">
      <c r="A4259" t="s">
        <v>1</v>
      </c>
      <c r="B4259">
        <f t="shared" si="66"/>
        <v>1776</v>
      </c>
      <c r="C4259" s="1">
        <v>43289</v>
      </c>
      <c r="D4259" t="s">
        <v>13</v>
      </c>
      <c r="H4259">
        <v>3</v>
      </c>
      <c r="I4259">
        <v>592</v>
      </c>
    </row>
    <row r="4260" spans="1:9" x14ac:dyDescent="0.3">
      <c r="A4260" t="s">
        <v>1</v>
      </c>
      <c r="B4260">
        <f t="shared" si="66"/>
        <v>1515</v>
      </c>
      <c r="C4260" s="1">
        <v>43289</v>
      </c>
      <c r="D4260" t="s">
        <v>14</v>
      </c>
      <c r="H4260">
        <v>3</v>
      </c>
      <c r="I4260">
        <v>505</v>
      </c>
    </row>
    <row r="4261" spans="1:9" x14ac:dyDescent="0.3">
      <c r="A4261" t="s">
        <v>1</v>
      </c>
      <c r="B4261">
        <f t="shared" si="66"/>
        <v>1761</v>
      </c>
      <c r="C4261" s="1">
        <v>43289</v>
      </c>
      <c r="D4261" t="s">
        <v>15</v>
      </c>
      <c r="H4261">
        <v>3</v>
      </c>
      <c r="I4261">
        <v>587</v>
      </c>
    </row>
    <row r="4262" spans="1:9" hidden="1" x14ac:dyDescent="0.3">
      <c r="A4262" t="s">
        <v>2</v>
      </c>
      <c r="B4262">
        <f t="shared" si="66"/>
        <v>5034.96</v>
      </c>
      <c r="C4262" s="1">
        <v>43289</v>
      </c>
      <c r="D4262" t="s">
        <v>12</v>
      </c>
      <c r="H4262">
        <v>9.99</v>
      </c>
      <c r="I4262">
        <v>504</v>
      </c>
    </row>
    <row r="4263" spans="1:9" hidden="1" x14ac:dyDescent="0.3">
      <c r="A4263" t="s">
        <v>2</v>
      </c>
      <c r="B4263">
        <f t="shared" si="66"/>
        <v>5204.79</v>
      </c>
      <c r="C4263" s="1">
        <v>43289</v>
      </c>
      <c r="D4263" t="s">
        <v>13</v>
      </c>
      <c r="H4263">
        <v>9.99</v>
      </c>
      <c r="I4263">
        <v>521</v>
      </c>
    </row>
    <row r="4264" spans="1:9" hidden="1" x14ac:dyDescent="0.3">
      <c r="A4264" t="s">
        <v>2</v>
      </c>
      <c r="B4264">
        <f t="shared" si="66"/>
        <v>5864.13</v>
      </c>
      <c r="C4264" s="1">
        <v>43289</v>
      </c>
      <c r="D4264" t="s">
        <v>14</v>
      </c>
      <c r="H4264">
        <v>9.99</v>
      </c>
      <c r="I4264">
        <v>587</v>
      </c>
    </row>
    <row r="4265" spans="1:9" hidden="1" x14ac:dyDescent="0.3">
      <c r="A4265" t="s">
        <v>2</v>
      </c>
      <c r="B4265">
        <f t="shared" si="66"/>
        <v>5144.8500000000004</v>
      </c>
      <c r="C4265" s="1">
        <v>43289</v>
      </c>
      <c r="D4265" t="s">
        <v>15</v>
      </c>
      <c r="H4265">
        <v>9.99</v>
      </c>
      <c r="I4265">
        <v>515</v>
      </c>
    </row>
    <row r="4266" spans="1:9" hidden="1" x14ac:dyDescent="0.3">
      <c r="A4266" t="s">
        <v>3</v>
      </c>
      <c r="B4266">
        <f t="shared" si="66"/>
        <v>1322.5</v>
      </c>
      <c r="C4266" s="1">
        <v>43289</v>
      </c>
      <c r="D4266" t="s">
        <v>12</v>
      </c>
      <c r="H4266">
        <v>2.5</v>
      </c>
      <c r="I4266">
        <v>529</v>
      </c>
    </row>
    <row r="4267" spans="1:9" hidden="1" x14ac:dyDescent="0.3">
      <c r="A4267" t="s">
        <v>3</v>
      </c>
      <c r="B4267">
        <f t="shared" si="66"/>
        <v>1292.5</v>
      </c>
      <c r="C4267" s="1">
        <v>43289</v>
      </c>
      <c r="D4267" t="s">
        <v>13</v>
      </c>
      <c r="H4267">
        <v>2.5</v>
      </c>
      <c r="I4267">
        <v>517</v>
      </c>
    </row>
    <row r="4268" spans="1:9" hidden="1" x14ac:dyDescent="0.3">
      <c r="A4268" t="s">
        <v>3</v>
      </c>
      <c r="B4268">
        <f t="shared" si="66"/>
        <v>1295</v>
      </c>
      <c r="C4268" s="1">
        <v>43289</v>
      </c>
      <c r="D4268" t="s">
        <v>14</v>
      </c>
      <c r="H4268">
        <v>2.5</v>
      </c>
      <c r="I4268">
        <v>518</v>
      </c>
    </row>
    <row r="4269" spans="1:9" hidden="1" x14ac:dyDescent="0.3">
      <c r="A4269" t="s">
        <v>3</v>
      </c>
      <c r="B4269">
        <f t="shared" si="66"/>
        <v>1365</v>
      </c>
      <c r="C4269" s="1">
        <v>43289</v>
      </c>
      <c r="D4269" t="s">
        <v>15</v>
      </c>
      <c r="H4269">
        <v>2.5</v>
      </c>
      <c r="I4269">
        <v>546</v>
      </c>
    </row>
    <row r="4270" spans="1:9" hidden="1" x14ac:dyDescent="0.3">
      <c r="A4270" t="s">
        <v>4</v>
      </c>
      <c r="B4270">
        <f t="shared" si="66"/>
        <v>1614</v>
      </c>
      <c r="C4270" s="1">
        <v>43289</v>
      </c>
      <c r="D4270" t="s">
        <v>12</v>
      </c>
      <c r="H4270">
        <v>3</v>
      </c>
      <c r="I4270">
        <v>538</v>
      </c>
    </row>
    <row r="4271" spans="1:9" hidden="1" x14ac:dyDescent="0.3">
      <c r="A4271" t="s">
        <v>4</v>
      </c>
      <c r="B4271">
        <f t="shared" si="66"/>
        <v>1710</v>
      </c>
      <c r="C4271" s="1">
        <v>43289</v>
      </c>
      <c r="D4271" t="s">
        <v>13</v>
      </c>
      <c r="H4271">
        <v>3</v>
      </c>
      <c r="I4271">
        <v>570</v>
      </c>
    </row>
    <row r="4272" spans="1:9" hidden="1" x14ac:dyDescent="0.3">
      <c r="A4272" t="s">
        <v>4</v>
      </c>
      <c r="B4272">
        <f t="shared" si="66"/>
        <v>1659</v>
      </c>
      <c r="C4272" s="1">
        <v>43289</v>
      </c>
      <c r="D4272" t="s">
        <v>14</v>
      </c>
      <c r="H4272">
        <v>3</v>
      </c>
      <c r="I4272">
        <v>553</v>
      </c>
    </row>
    <row r="4273" spans="1:9" hidden="1" x14ac:dyDescent="0.3">
      <c r="A4273" t="s">
        <v>4</v>
      </c>
      <c r="B4273">
        <f t="shared" si="66"/>
        <v>1623</v>
      </c>
      <c r="C4273" s="1">
        <v>43289</v>
      </c>
      <c r="D4273" t="s">
        <v>15</v>
      </c>
      <c r="H4273">
        <v>3</v>
      </c>
      <c r="I4273">
        <v>541</v>
      </c>
    </row>
    <row r="4274" spans="1:9" hidden="1" x14ac:dyDescent="0.3">
      <c r="A4274" t="s">
        <v>5</v>
      </c>
      <c r="B4274">
        <f t="shared" si="66"/>
        <v>668.75</v>
      </c>
      <c r="C4274" s="1">
        <v>43289</v>
      </c>
      <c r="D4274" t="s">
        <v>12</v>
      </c>
      <c r="H4274">
        <v>1.25</v>
      </c>
      <c r="I4274">
        <v>535</v>
      </c>
    </row>
    <row r="4275" spans="1:9" hidden="1" x14ac:dyDescent="0.3">
      <c r="A4275" t="s">
        <v>5</v>
      </c>
      <c r="B4275">
        <f t="shared" si="66"/>
        <v>746.25</v>
      </c>
      <c r="C4275" s="1">
        <v>43289</v>
      </c>
      <c r="D4275" t="s">
        <v>13</v>
      </c>
      <c r="H4275">
        <v>1.25</v>
      </c>
      <c r="I4275">
        <v>597</v>
      </c>
    </row>
    <row r="4276" spans="1:9" hidden="1" x14ac:dyDescent="0.3">
      <c r="A4276" t="s">
        <v>5</v>
      </c>
      <c r="B4276">
        <f t="shared" si="66"/>
        <v>728.75</v>
      </c>
      <c r="C4276" s="1">
        <v>43289</v>
      </c>
      <c r="D4276" t="s">
        <v>14</v>
      </c>
      <c r="H4276">
        <v>1.25</v>
      </c>
      <c r="I4276">
        <v>583</v>
      </c>
    </row>
    <row r="4277" spans="1:9" hidden="1" x14ac:dyDescent="0.3">
      <c r="A4277" t="s">
        <v>5</v>
      </c>
      <c r="B4277">
        <f t="shared" si="66"/>
        <v>711.25</v>
      </c>
      <c r="C4277" s="1">
        <v>43289</v>
      </c>
      <c r="D4277" t="s">
        <v>15</v>
      </c>
      <c r="H4277">
        <v>1.25</v>
      </c>
      <c r="I4277">
        <v>569</v>
      </c>
    </row>
    <row r="4278" spans="1:9" hidden="1" x14ac:dyDescent="0.3">
      <c r="A4278" t="s">
        <v>6</v>
      </c>
      <c r="B4278">
        <f t="shared" si="66"/>
        <v>2534.92</v>
      </c>
      <c r="C4278" s="1">
        <v>43289</v>
      </c>
      <c r="D4278" t="s">
        <v>12</v>
      </c>
      <c r="H4278">
        <v>4.99</v>
      </c>
      <c r="I4278">
        <v>508</v>
      </c>
    </row>
    <row r="4279" spans="1:9" hidden="1" x14ac:dyDescent="0.3">
      <c r="A4279" t="s">
        <v>6</v>
      </c>
      <c r="B4279">
        <f t="shared" si="66"/>
        <v>2799.3900000000003</v>
      </c>
      <c r="C4279" s="1">
        <v>43289</v>
      </c>
      <c r="D4279" t="s">
        <v>13</v>
      </c>
      <c r="H4279">
        <v>4.99</v>
      </c>
      <c r="I4279">
        <v>561</v>
      </c>
    </row>
    <row r="4280" spans="1:9" hidden="1" x14ac:dyDescent="0.3">
      <c r="A4280" t="s">
        <v>6</v>
      </c>
      <c r="B4280">
        <f t="shared" si="66"/>
        <v>2534.92</v>
      </c>
      <c r="C4280" s="1">
        <v>43289</v>
      </c>
      <c r="D4280" t="s">
        <v>14</v>
      </c>
      <c r="H4280">
        <v>4.99</v>
      </c>
      <c r="I4280">
        <v>508</v>
      </c>
    </row>
    <row r="4281" spans="1:9" hidden="1" x14ac:dyDescent="0.3">
      <c r="A4281" t="s">
        <v>6</v>
      </c>
      <c r="B4281">
        <f t="shared" si="66"/>
        <v>2689.61</v>
      </c>
      <c r="C4281" s="1">
        <v>43289</v>
      </c>
      <c r="D4281" t="s">
        <v>15</v>
      </c>
      <c r="H4281">
        <v>4.99</v>
      </c>
      <c r="I4281">
        <v>539</v>
      </c>
    </row>
    <row r="4282" spans="1:9" hidden="1" x14ac:dyDescent="0.3">
      <c r="A4282" t="s">
        <v>7</v>
      </c>
      <c r="B4282">
        <f t="shared" si="66"/>
        <v>1066.6400000000001</v>
      </c>
      <c r="C4282" s="1">
        <v>43289</v>
      </c>
      <c r="D4282" t="s">
        <v>12</v>
      </c>
      <c r="H4282">
        <v>1.99</v>
      </c>
      <c r="I4282">
        <v>536</v>
      </c>
    </row>
    <row r="4283" spans="1:9" hidden="1" x14ac:dyDescent="0.3">
      <c r="A4283" t="s">
        <v>7</v>
      </c>
      <c r="B4283">
        <f t="shared" si="66"/>
        <v>995</v>
      </c>
      <c r="C4283" s="1">
        <v>43289</v>
      </c>
      <c r="D4283" t="s">
        <v>13</v>
      </c>
      <c r="H4283">
        <v>1.99</v>
      </c>
      <c r="I4283">
        <v>500</v>
      </c>
    </row>
    <row r="4284" spans="1:9" hidden="1" x14ac:dyDescent="0.3">
      <c r="A4284" t="s">
        <v>7</v>
      </c>
      <c r="B4284">
        <f t="shared" si="66"/>
        <v>1148.23</v>
      </c>
      <c r="C4284" s="1">
        <v>43289</v>
      </c>
      <c r="D4284" t="s">
        <v>14</v>
      </c>
      <c r="H4284">
        <v>1.99</v>
      </c>
      <c r="I4284">
        <v>577</v>
      </c>
    </row>
    <row r="4285" spans="1:9" hidden="1" x14ac:dyDescent="0.3">
      <c r="A4285" t="s">
        <v>7</v>
      </c>
      <c r="B4285">
        <f t="shared" si="66"/>
        <v>1080.57</v>
      </c>
      <c r="C4285" s="1">
        <v>43289</v>
      </c>
      <c r="D4285" t="s">
        <v>15</v>
      </c>
      <c r="H4285">
        <v>1.99</v>
      </c>
      <c r="I4285">
        <v>543</v>
      </c>
    </row>
    <row r="4286" spans="1:9" x14ac:dyDescent="0.3">
      <c r="A4286" t="s">
        <v>1</v>
      </c>
      <c r="B4286">
        <f t="shared" si="66"/>
        <v>1623</v>
      </c>
      <c r="C4286" s="1">
        <v>43290</v>
      </c>
      <c r="D4286" t="s">
        <v>12</v>
      </c>
      <c r="H4286">
        <v>3</v>
      </c>
      <c r="I4286">
        <v>541</v>
      </c>
    </row>
    <row r="4287" spans="1:9" x14ac:dyDescent="0.3">
      <c r="A4287" t="s">
        <v>1</v>
      </c>
      <c r="B4287">
        <f t="shared" si="66"/>
        <v>1788</v>
      </c>
      <c r="C4287" s="1">
        <v>43290</v>
      </c>
      <c r="D4287" t="s">
        <v>13</v>
      </c>
      <c r="H4287">
        <v>3</v>
      </c>
      <c r="I4287">
        <v>596</v>
      </c>
    </row>
    <row r="4288" spans="1:9" x14ac:dyDescent="0.3">
      <c r="A4288" t="s">
        <v>1</v>
      </c>
      <c r="B4288">
        <f t="shared" si="66"/>
        <v>1542</v>
      </c>
      <c r="C4288" s="1">
        <v>43290</v>
      </c>
      <c r="D4288" t="s">
        <v>14</v>
      </c>
      <c r="H4288">
        <v>3</v>
      </c>
      <c r="I4288">
        <v>514</v>
      </c>
    </row>
    <row r="4289" spans="1:9" x14ac:dyDescent="0.3">
      <c r="A4289" t="s">
        <v>1</v>
      </c>
      <c r="B4289">
        <f t="shared" si="66"/>
        <v>1515</v>
      </c>
      <c r="C4289" s="1">
        <v>43290</v>
      </c>
      <c r="D4289" t="s">
        <v>15</v>
      </c>
      <c r="H4289">
        <v>3</v>
      </c>
      <c r="I4289">
        <v>505</v>
      </c>
    </row>
    <row r="4290" spans="1:9" hidden="1" x14ac:dyDescent="0.3">
      <c r="A4290" t="s">
        <v>2</v>
      </c>
      <c r="B4290">
        <f t="shared" si="66"/>
        <v>5094.9000000000005</v>
      </c>
      <c r="C4290" s="1">
        <v>43290</v>
      </c>
      <c r="D4290" t="s">
        <v>12</v>
      </c>
      <c r="H4290">
        <v>9.99</v>
      </c>
      <c r="I4290">
        <v>510</v>
      </c>
    </row>
    <row r="4291" spans="1:9" hidden="1" x14ac:dyDescent="0.3">
      <c r="A4291" t="s">
        <v>2</v>
      </c>
      <c r="B4291">
        <f t="shared" ref="B4291:B4354" si="67">H4291*I4291</f>
        <v>5744.25</v>
      </c>
      <c r="C4291" s="1">
        <v>43290</v>
      </c>
      <c r="D4291" t="s">
        <v>13</v>
      </c>
      <c r="H4291">
        <v>9.99</v>
      </c>
      <c r="I4291">
        <v>575</v>
      </c>
    </row>
    <row r="4292" spans="1:9" hidden="1" x14ac:dyDescent="0.3">
      <c r="A4292" t="s">
        <v>2</v>
      </c>
      <c r="B4292">
        <f t="shared" si="67"/>
        <v>5194.8</v>
      </c>
      <c r="C4292" s="1">
        <v>43290</v>
      </c>
      <c r="D4292" t="s">
        <v>14</v>
      </c>
      <c r="H4292">
        <v>9.99</v>
      </c>
      <c r="I4292">
        <v>520</v>
      </c>
    </row>
    <row r="4293" spans="1:9" hidden="1" x14ac:dyDescent="0.3">
      <c r="A4293" t="s">
        <v>2</v>
      </c>
      <c r="B4293">
        <f t="shared" si="67"/>
        <v>5174.82</v>
      </c>
      <c r="C4293" s="1">
        <v>43290</v>
      </c>
      <c r="D4293" t="s">
        <v>15</v>
      </c>
      <c r="H4293">
        <v>9.99</v>
      </c>
      <c r="I4293">
        <v>518</v>
      </c>
    </row>
    <row r="4294" spans="1:9" hidden="1" x14ac:dyDescent="0.3">
      <c r="A4294" t="s">
        <v>3</v>
      </c>
      <c r="B4294">
        <f t="shared" si="67"/>
        <v>1347.5</v>
      </c>
      <c r="C4294" s="1">
        <v>43290</v>
      </c>
      <c r="D4294" t="s">
        <v>12</v>
      </c>
      <c r="H4294">
        <v>2.5</v>
      </c>
      <c r="I4294">
        <v>539</v>
      </c>
    </row>
    <row r="4295" spans="1:9" hidden="1" x14ac:dyDescent="0.3">
      <c r="A4295" t="s">
        <v>3</v>
      </c>
      <c r="B4295">
        <f t="shared" si="67"/>
        <v>1440</v>
      </c>
      <c r="C4295" s="1">
        <v>43290</v>
      </c>
      <c r="D4295" t="s">
        <v>13</v>
      </c>
      <c r="H4295">
        <v>2.5</v>
      </c>
      <c r="I4295">
        <v>576</v>
      </c>
    </row>
    <row r="4296" spans="1:9" hidden="1" x14ac:dyDescent="0.3">
      <c r="A4296" t="s">
        <v>3</v>
      </c>
      <c r="B4296">
        <f t="shared" si="67"/>
        <v>1292.5</v>
      </c>
      <c r="C4296" s="1">
        <v>43290</v>
      </c>
      <c r="D4296" t="s">
        <v>14</v>
      </c>
      <c r="H4296">
        <v>2.5</v>
      </c>
      <c r="I4296">
        <v>517</v>
      </c>
    </row>
    <row r="4297" spans="1:9" hidden="1" x14ac:dyDescent="0.3">
      <c r="A4297" t="s">
        <v>3</v>
      </c>
      <c r="B4297">
        <f t="shared" si="67"/>
        <v>1357.5</v>
      </c>
      <c r="C4297" s="1">
        <v>43290</v>
      </c>
      <c r="D4297" t="s">
        <v>15</v>
      </c>
      <c r="H4297">
        <v>2.5</v>
      </c>
      <c r="I4297">
        <v>543</v>
      </c>
    </row>
    <row r="4298" spans="1:9" hidden="1" x14ac:dyDescent="0.3">
      <c r="A4298" t="s">
        <v>4</v>
      </c>
      <c r="B4298">
        <f t="shared" si="67"/>
        <v>1680</v>
      </c>
      <c r="C4298" s="1">
        <v>43290</v>
      </c>
      <c r="D4298" t="s">
        <v>12</v>
      </c>
      <c r="H4298">
        <v>3</v>
      </c>
      <c r="I4298">
        <v>560</v>
      </c>
    </row>
    <row r="4299" spans="1:9" hidden="1" x14ac:dyDescent="0.3">
      <c r="A4299" t="s">
        <v>4</v>
      </c>
      <c r="B4299">
        <f t="shared" si="67"/>
        <v>1662</v>
      </c>
      <c r="C4299" s="1">
        <v>43290</v>
      </c>
      <c r="D4299" t="s">
        <v>13</v>
      </c>
      <c r="H4299">
        <v>3</v>
      </c>
      <c r="I4299">
        <v>554</v>
      </c>
    </row>
    <row r="4300" spans="1:9" hidden="1" x14ac:dyDescent="0.3">
      <c r="A4300" t="s">
        <v>4</v>
      </c>
      <c r="B4300">
        <f t="shared" si="67"/>
        <v>1584</v>
      </c>
      <c r="C4300" s="1">
        <v>43290</v>
      </c>
      <c r="D4300" t="s">
        <v>14</v>
      </c>
      <c r="H4300">
        <v>3</v>
      </c>
      <c r="I4300">
        <v>528</v>
      </c>
    </row>
    <row r="4301" spans="1:9" hidden="1" x14ac:dyDescent="0.3">
      <c r="A4301" t="s">
        <v>4</v>
      </c>
      <c r="B4301">
        <f t="shared" si="67"/>
        <v>1644</v>
      </c>
      <c r="C4301" s="1">
        <v>43290</v>
      </c>
      <c r="D4301" t="s">
        <v>15</v>
      </c>
      <c r="H4301">
        <v>3</v>
      </c>
      <c r="I4301">
        <v>548</v>
      </c>
    </row>
    <row r="4302" spans="1:9" hidden="1" x14ac:dyDescent="0.3">
      <c r="A4302" t="s">
        <v>5</v>
      </c>
      <c r="B4302">
        <f t="shared" si="67"/>
        <v>740</v>
      </c>
      <c r="C4302" s="1">
        <v>43290</v>
      </c>
      <c r="D4302" t="s">
        <v>12</v>
      </c>
      <c r="H4302">
        <v>1.25</v>
      </c>
      <c r="I4302">
        <v>592</v>
      </c>
    </row>
    <row r="4303" spans="1:9" hidden="1" x14ac:dyDescent="0.3">
      <c r="A4303" t="s">
        <v>5</v>
      </c>
      <c r="B4303">
        <f t="shared" si="67"/>
        <v>742.5</v>
      </c>
      <c r="C4303" s="1">
        <v>43290</v>
      </c>
      <c r="D4303" t="s">
        <v>13</v>
      </c>
      <c r="H4303">
        <v>1.25</v>
      </c>
      <c r="I4303">
        <v>594</v>
      </c>
    </row>
    <row r="4304" spans="1:9" hidden="1" x14ac:dyDescent="0.3">
      <c r="A4304" t="s">
        <v>5</v>
      </c>
      <c r="B4304">
        <f t="shared" si="67"/>
        <v>706.25</v>
      </c>
      <c r="C4304" s="1">
        <v>43290</v>
      </c>
      <c r="D4304" t="s">
        <v>14</v>
      </c>
      <c r="H4304">
        <v>1.25</v>
      </c>
      <c r="I4304">
        <v>565</v>
      </c>
    </row>
    <row r="4305" spans="1:9" hidden="1" x14ac:dyDescent="0.3">
      <c r="A4305" t="s">
        <v>5</v>
      </c>
      <c r="B4305">
        <f t="shared" si="67"/>
        <v>630</v>
      </c>
      <c r="C4305" s="1">
        <v>43290</v>
      </c>
      <c r="D4305" t="s">
        <v>15</v>
      </c>
      <c r="H4305">
        <v>1.25</v>
      </c>
      <c r="I4305">
        <v>504</v>
      </c>
    </row>
    <row r="4306" spans="1:9" hidden="1" x14ac:dyDescent="0.3">
      <c r="A4306" t="s">
        <v>6</v>
      </c>
      <c r="B4306">
        <f t="shared" si="67"/>
        <v>2939.11</v>
      </c>
      <c r="C4306" s="1">
        <v>43290</v>
      </c>
      <c r="D4306" t="s">
        <v>12</v>
      </c>
      <c r="H4306">
        <v>4.99</v>
      </c>
      <c r="I4306">
        <v>589</v>
      </c>
    </row>
    <row r="4307" spans="1:9" hidden="1" x14ac:dyDescent="0.3">
      <c r="A4307" t="s">
        <v>6</v>
      </c>
      <c r="B4307">
        <f t="shared" si="67"/>
        <v>2604.7800000000002</v>
      </c>
      <c r="C4307" s="1">
        <v>43290</v>
      </c>
      <c r="D4307" t="s">
        <v>13</v>
      </c>
      <c r="H4307">
        <v>4.99</v>
      </c>
      <c r="I4307">
        <v>522</v>
      </c>
    </row>
    <row r="4308" spans="1:9" hidden="1" x14ac:dyDescent="0.3">
      <c r="A4308" t="s">
        <v>6</v>
      </c>
      <c r="B4308">
        <f t="shared" si="67"/>
        <v>2659.67</v>
      </c>
      <c r="C4308" s="1">
        <v>43290</v>
      </c>
      <c r="D4308" t="s">
        <v>14</v>
      </c>
      <c r="H4308">
        <v>4.99</v>
      </c>
      <c r="I4308">
        <v>533</v>
      </c>
    </row>
    <row r="4309" spans="1:9" hidden="1" x14ac:dyDescent="0.3">
      <c r="A4309" t="s">
        <v>6</v>
      </c>
      <c r="B4309">
        <f t="shared" si="67"/>
        <v>2989.01</v>
      </c>
      <c r="C4309" s="1">
        <v>43290</v>
      </c>
      <c r="D4309" t="s">
        <v>15</v>
      </c>
      <c r="H4309">
        <v>4.99</v>
      </c>
      <c r="I4309">
        <v>599</v>
      </c>
    </row>
    <row r="4310" spans="1:9" hidden="1" x14ac:dyDescent="0.3">
      <c r="A4310" t="s">
        <v>7</v>
      </c>
      <c r="B4310">
        <f t="shared" si="67"/>
        <v>1118.3799999999999</v>
      </c>
      <c r="C4310" s="1">
        <v>43290</v>
      </c>
      <c r="D4310" t="s">
        <v>12</v>
      </c>
      <c r="H4310">
        <v>1.99</v>
      </c>
      <c r="I4310">
        <v>562</v>
      </c>
    </row>
    <row r="4311" spans="1:9" hidden="1" x14ac:dyDescent="0.3">
      <c r="A4311" t="s">
        <v>7</v>
      </c>
      <c r="B4311">
        <f t="shared" si="67"/>
        <v>1150.22</v>
      </c>
      <c r="C4311" s="1">
        <v>43290</v>
      </c>
      <c r="D4311" t="s">
        <v>13</v>
      </c>
      <c r="H4311">
        <v>1.99</v>
      </c>
      <c r="I4311">
        <v>578</v>
      </c>
    </row>
    <row r="4312" spans="1:9" hidden="1" x14ac:dyDescent="0.3">
      <c r="A4312" t="s">
        <v>7</v>
      </c>
      <c r="B4312">
        <f t="shared" si="67"/>
        <v>1154.2</v>
      </c>
      <c r="C4312" s="1">
        <v>43290</v>
      </c>
      <c r="D4312" t="s">
        <v>14</v>
      </c>
      <c r="H4312">
        <v>1.99</v>
      </c>
      <c r="I4312">
        <v>580</v>
      </c>
    </row>
    <row r="4313" spans="1:9" hidden="1" x14ac:dyDescent="0.3">
      <c r="A4313" t="s">
        <v>7</v>
      </c>
      <c r="B4313">
        <f t="shared" si="67"/>
        <v>1172.1099999999999</v>
      </c>
      <c r="C4313" s="1">
        <v>43290</v>
      </c>
      <c r="D4313" t="s">
        <v>15</v>
      </c>
      <c r="H4313">
        <v>1.99</v>
      </c>
      <c r="I4313">
        <v>589</v>
      </c>
    </row>
    <row r="4314" spans="1:9" x14ac:dyDescent="0.3">
      <c r="A4314" t="s">
        <v>1</v>
      </c>
      <c r="B4314">
        <f t="shared" si="67"/>
        <v>1794</v>
      </c>
      <c r="C4314" s="1">
        <v>43291</v>
      </c>
      <c r="D4314" t="s">
        <v>12</v>
      </c>
      <c r="H4314">
        <v>3</v>
      </c>
      <c r="I4314">
        <v>598</v>
      </c>
    </row>
    <row r="4315" spans="1:9" x14ac:dyDescent="0.3">
      <c r="A4315" t="s">
        <v>1</v>
      </c>
      <c r="B4315">
        <f t="shared" si="67"/>
        <v>1794</v>
      </c>
      <c r="C4315" s="1">
        <v>43291</v>
      </c>
      <c r="D4315" t="s">
        <v>13</v>
      </c>
      <c r="H4315">
        <v>3</v>
      </c>
      <c r="I4315">
        <v>598</v>
      </c>
    </row>
    <row r="4316" spans="1:9" x14ac:dyDescent="0.3">
      <c r="A4316" t="s">
        <v>1</v>
      </c>
      <c r="B4316">
        <f t="shared" si="67"/>
        <v>1755</v>
      </c>
      <c r="C4316" s="1">
        <v>43291</v>
      </c>
      <c r="D4316" t="s">
        <v>14</v>
      </c>
      <c r="H4316">
        <v>3</v>
      </c>
      <c r="I4316">
        <v>585</v>
      </c>
    </row>
    <row r="4317" spans="1:9" x14ac:dyDescent="0.3">
      <c r="A4317" t="s">
        <v>1</v>
      </c>
      <c r="B4317">
        <f t="shared" si="67"/>
        <v>1761</v>
      </c>
      <c r="C4317" s="1">
        <v>43291</v>
      </c>
      <c r="D4317" t="s">
        <v>15</v>
      </c>
      <c r="H4317">
        <v>3</v>
      </c>
      <c r="I4317">
        <v>587</v>
      </c>
    </row>
    <row r="4318" spans="1:9" hidden="1" x14ac:dyDescent="0.3">
      <c r="A4318" t="s">
        <v>2</v>
      </c>
      <c r="B4318">
        <f t="shared" si="67"/>
        <v>5204.79</v>
      </c>
      <c r="C4318" s="1">
        <v>43291</v>
      </c>
      <c r="D4318" t="s">
        <v>12</v>
      </c>
      <c r="H4318">
        <v>9.99</v>
      </c>
      <c r="I4318">
        <v>521</v>
      </c>
    </row>
    <row r="4319" spans="1:9" hidden="1" x14ac:dyDescent="0.3">
      <c r="A4319" t="s">
        <v>2</v>
      </c>
      <c r="B4319">
        <f t="shared" si="67"/>
        <v>5744.25</v>
      </c>
      <c r="C4319" s="1">
        <v>43291</v>
      </c>
      <c r="D4319" t="s">
        <v>13</v>
      </c>
      <c r="H4319">
        <v>9.99</v>
      </c>
      <c r="I4319">
        <v>575</v>
      </c>
    </row>
    <row r="4320" spans="1:9" hidden="1" x14ac:dyDescent="0.3">
      <c r="A4320" t="s">
        <v>2</v>
      </c>
      <c r="B4320">
        <f t="shared" si="67"/>
        <v>5444.55</v>
      </c>
      <c r="C4320" s="1">
        <v>43291</v>
      </c>
      <c r="D4320" t="s">
        <v>14</v>
      </c>
      <c r="H4320">
        <v>9.99</v>
      </c>
      <c r="I4320">
        <v>545</v>
      </c>
    </row>
    <row r="4321" spans="1:9" hidden="1" x14ac:dyDescent="0.3">
      <c r="A4321" t="s">
        <v>2</v>
      </c>
      <c r="B4321">
        <f t="shared" si="67"/>
        <v>5854.14</v>
      </c>
      <c r="C4321" s="1">
        <v>43291</v>
      </c>
      <c r="D4321" t="s">
        <v>15</v>
      </c>
      <c r="H4321">
        <v>9.99</v>
      </c>
      <c r="I4321">
        <v>586</v>
      </c>
    </row>
    <row r="4322" spans="1:9" hidden="1" x14ac:dyDescent="0.3">
      <c r="A4322" t="s">
        <v>3</v>
      </c>
      <c r="B4322">
        <f t="shared" si="67"/>
        <v>1447.5</v>
      </c>
      <c r="C4322" s="1">
        <v>43291</v>
      </c>
      <c r="D4322" t="s">
        <v>12</v>
      </c>
      <c r="H4322">
        <v>2.5</v>
      </c>
      <c r="I4322">
        <v>579</v>
      </c>
    </row>
    <row r="4323" spans="1:9" hidden="1" x14ac:dyDescent="0.3">
      <c r="A4323" t="s">
        <v>3</v>
      </c>
      <c r="B4323">
        <f t="shared" si="67"/>
        <v>1385</v>
      </c>
      <c r="C4323" s="1">
        <v>43291</v>
      </c>
      <c r="D4323" t="s">
        <v>13</v>
      </c>
      <c r="H4323">
        <v>2.5</v>
      </c>
      <c r="I4323">
        <v>554</v>
      </c>
    </row>
    <row r="4324" spans="1:9" hidden="1" x14ac:dyDescent="0.3">
      <c r="A4324" t="s">
        <v>3</v>
      </c>
      <c r="B4324">
        <f t="shared" si="67"/>
        <v>1280</v>
      </c>
      <c r="C4324" s="1">
        <v>43291</v>
      </c>
      <c r="D4324" t="s">
        <v>14</v>
      </c>
      <c r="H4324">
        <v>2.5</v>
      </c>
      <c r="I4324">
        <v>512</v>
      </c>
    </row>
    <row r="4325" spans="1:9" hidden="1" x14ac:dyDescent="0.3">
      <c r="A4325" t="s">
        <v>3</v>
      </c>
      <c r="B4325">
        <f t="shared" si="67"/>
        <v>1415</v>
      </c>
      <c r="C4325" s="1">
        <v>43291</v>
      </c>
      <c r="D4325" t="s">
        <v>15</v>
      </c>
      <c r="H4325">
        <v>2.5</v>
      </c>
      <c r="I4325">
        <v>566</v>
      </c>
    </row>
    <row r="4326" spans="1:9" hidden="1" x14ac:dyDescent="0.3">
      <c r="A4326" t="s">
        <v>4</v>
      </c>
      <c r="B4326">
        <f t="shared" si="67"/>
        <v>1623</v>
      </c>
      <c r="C4326" s="1">
        <v>43291</v>
      </c>
      <c r="D4326" t="s">
        <v>12</v>
      </c>
      <c r="H4326">
        <v>3</v>
      </c>
      <c r="I4326">
        <v>541</v>
      </c>
    </row>
    <row r="4327" spans="1:9" hidden="1" x14ac:dyDescent="0.3">
      <c r="A4327" t="s">
        <v>4</v>
      </c>
      <c r="B4327">
        <f t="shared" si="67"/>
        <v>1554</v>
      </c>
      <c r="C4327" s="1">
        <v>43291</v>
      </c>
      <c r="D4327" t="s">
        <v>13</v>
      </c>
      <c r="H4327">
        <v>3</v>
      </c>
      <c r="I4327">
        <v>518</v>
      </c>
    </row>
    <row r="4328" spans="1:9" hidden="1" x14ac:dyDescent="0.3">
      <c r="A4328" t="s">
        <v>4</v>
      </c>
      <c r="B4328">
        <f t="shared" si="67"/>
        <v>1668</v>
      </c>
      <c r="C4328" s="1">
        <v>43291</v>
      </c>
      <c r="D4328" t="s">
        <v>14</v>
      </c>
      <c r="H4328">
        <v>3</v>
      </c>
      <c r="I4328">
        <v>556</v>
      </c>
    </row>
    <row r="4329" spans="1:9" hidden="1" x14ac:dyDescent="0.3">
      <c r="A4329" t="s">
        <v>4</v>
      </c>
      <c r="B4329">
        <f t="shared" si="67"/>
        <v>1623</v>
      </c>
      <c r="C4329" s="1">
        <v>43291</v>
      </c>
      <c r="D4329" t="s">
        <v>15</v>
      </c>
      <c r="H4329">
        <v>3</v>
      </c>
      <c r="I4329">
        <v>541</v>
      </c>
    </row>
    <row r="4330" spans="1:9" hidden="1" x14ac:dyDescent="0.3">
      <c r="A4330" t="s">
        <v>5</v>
      </c>
      <c r="B4330">
        <f t="shared" si="67"/>
        <v>691.25</v>
      </c>
      <c r="C4330" s="1">
        <v>43291</v>
      </c>
      <c r="D4330" t="s">
        <v>12</v>
      </c>
      <c r="H4330">
        <v>1.25</v>
      </c>
      <c r="I4330">
        <v>553</v>
      </c>
    </row>
    <row r="4331" spans="1:9" hidden="1" x14ac:dyDescent="0.3">
      <c r="A4331" t="s">
        <v>5</v>
      </c>
      <c r="B4331">
        <f t="shared" si="67"/>
        <v>735</v>
      </c>
      <c r="C4331" s="1">
        <v>43291</v>
      </c>
      <c r="D4331" t="s">
        <v>13</v>
      </c>
      <c r="H4331">
        <v>1.25</v>
      </c>
      <c r="I4331">
        <v>588</v>
      </c>
    </row>
    <row r="4332" spans="1:9" hidden="1" x14ac:dyDescent="0.3">
      <c r="A4332" t="s">
        <v>5</v>
      </c>
      <c r="B4332">
        <f t="shared" si="67"/>
        <v>708.75</v>
      </c>
      <c r="C4332" s="1">
        <v>43291</v>
      </c>
      <c r="D4332" t="s">
        <v>14</v>
      </c>
      <c r="H4332">
        <v>1.25</v>
      </c>
      <c r="I4332">
        <v>567</v>
      </c>
    </row>
    <row r="4333" spans="1:9" hidden="1" x14ac:dyDescent="0.3">
      <c r="A4333" t="s">
        <v>5</v>
      </c>
      <c r="B4333">
        <f t="shared" si="67"/>
        <v>688.75</v>
      </c>
      <c r="C4333" s="1">
        <v>43291</v>
      </c>
      <c r="D4333" t="s">
        <v>15</v>
      </c>
      <c r="H4333">
        <v>1.25</v>
      </c>
      <c r="I4333">
        <v>551</v>
      </c>
    </row>
    <row r="4334" spans="1:9" hidden="1" x14ac:dyDescent="0.3">
      <c r="A4334" t="s">
        <v>6</v>
      </c>
      <c r="B4334">
        <f t="shared" si="67"/>
        <v>2874.2400000000002</v>
      </c>
      <c r="C4334" s="1">
        <v>43291</v>
      </c>
      <c r="D4334" t="s">
        <v>12</v>
      </c>
      <c r="H4334">
        <v>4.99</v>
      </c>
      <c r="I4334">
        <v>576</v>
      </c>
    </row>
    <row r="4335" spans="1:9" hidden="1" x14ac:dyDescent="0.3">
      <c r="A4335" t="s">
        <v>6</v>
      </c>
      <c r="B4335">
        <f t="shared" si="67"/>
        <v>2969.05</v>
      </c>
      <c r="C4335" s="1">
        <v>43291</v>
      </c>
      <c r="D4335" t="s">
        <v>13</v>
      </c>
      <c r="H4335">
        <v>4.99</v>
      </c>
      <c r="I4335">
        <v>595</v>
      </c>
    </row>
    <row r="4336" spans="1:9" hidden="1" x14ac:dyDescent="0.3">
      <c r="A4336" t="s">
        <v>6</v>
      </c>
      <c r="B4336">
        <f t="shared" si="67"/>
        <v>2589.81</v>
      </c>
      <c r="C4336" s="1">
        <v>43291</v>
      </c>
      <c r="D4336" t="s">
        <v>14</v>
      </c>
      <c r="H4336">
        <v>4.99</v>
      </c>
      <c r="I4336">
        <v>519</v>
      </c>
    </row>
    <row r="4337" spans="1:9" hidden="1" x14ac:dyDescent="0.3">
      <c r="A4337" t="s">
        <v>6</v>
      </c>
      <c r="B4337">
        <f t="shared" si="67"/>
        <v>2779.4300000000003</v>
      </c>
      <c r="C4337" s="1">
        <v>43291</v>
      </c>
      <c r="D4337" t="s">
        <v>15</v>
      </c>
      <c r="H4337">
        <v>4.99</v>
      </c>
      <c r="I4337">
        <v>557</v>
      </c>
    </row>
    <row r="4338" spans="1:9" hidden="1" x14ac:dyDescent="0.3">
      <c r="A4338" t="s">
        <v>7</v>
      </c>
      <c r="B4338">
        <f t="shared" si="67"/>
        <v>1090.52</v>
      </c>
      <c r="C4338" s="1">
        <v>43291</v>
      </c>
      <c r="D4338" t="s">
        <v>12</v>
      </c>
      <c r="H4338">
        <v>1.99</v>
      </c>
      <c r="I4338">
        <v>548</v>
      </c>
    </row>
    <row r="4339" spans="1:9" hidden="1" x14ac:dyDescent="0.3">
      <c r="A4339" t="s">
        <v>7</v>
      </c>
      <c r="B4339">
        <f t="shared" si="67"/>
        <v>1046.74</v>
      </c>
      <c r="C4339" s="1">
        <v>43291</v>
      </c>
      <c r="D4339" t="s">
        <v>13</v>
      </c>
      <c r="H4339">
        <v>1.99</v>
      </c>
      <c r="I4339">
        <v>526</v>
      </c>
    </row>
    <row r="4340" spans="1:9" hidden="1" x14ac:dyDescent="0.3">
      <c r="A4340" t="s">
        <v>7</v>
      </c>
      <c r="B4340">
        <f t="shared" si="67"/>
        <v>1040.77</v>
      </c>
      <c r="C4340" s="1">
        <v>43291</v>
      </c>
      <c r="D4340" t="s">
        <v>14</v>
      </c>
      <c r="H4340">
        <v>1.99</v>
      </c>
      <c r="I4340">
        <v>523</v>
      </c>
    </row>
    <row r="4341" spans="1:9" hidden="1" x14ac:dyDescent="0.3">
      <c r="A4341" t="s">
        <v>7</v>
      </c>
      <c r="B4341">
        <f t="shared" si="67"/>
        <v>1166.1400000000001</v>
      </c>
      <c r="C4341" s="1">
        <v>43291</v>
      </c>
      <c r="D4341" t="s">
        <v>15</v>
      </c>
      <c r="H4341">
        <v>1.99</v>
      </c>
      <c r="I4341">
        <v>586</v>
      </c>
    </row>
    <row r="4342" spans="1:9" x14ac:dyDescent="0.3">
      <c r="A4342" t="s">
        <v>1</v>
      </c>
      <c r="B4342">
        <f t="shared" si="67"/>
        <v>1605</v>
      </c>
      <c r="C4342" s="1">
        <v>43292</v>
      </c>
      <c r="D4342" t="s">
        <v>12</v>
      </c>
      <c r="H4342">
        <v>3</v>
      </c>
      <c r="I4342">
        <v>535</v>
      </c>
    </row>
    <row r="4343" spans="1:9" x14ac:dyDescent="0.3">
      <c r="A4343" t="s">
        <v>1</v>
      </c>
      <c r="B4343">
        <f t="shared" si="67"/>
        <v>1569</v>
      </c>
      <c r="C4343" s="1">
        <v>43292</v>
      </c>
      <c r="D4343" t="s">
        <v>13</v>
      </c>
      <c r="H4343">
        <v>3</v>
      </c>
      <c r="I4343">
        <v>523</v>
      </c>
    </row>
    <row r="4344" spans="1:9" x14ac:dyDescent="0.3">
      <c r="A4344" t="s">
        <v>1</v>
      </c>
      <c r="B4344">
        <f t="shared" si="67"/>
        <v>1638</v>
      </c>
      <c r="C4344" s="1">
        <v>43292</v>
      </c>
      <c r="D4344" t="s">
        <v>14</v>
      </c>
      <c r="H4344">
        <v>3</v>
      </c>
      <c r="I4344">
        <v>546</v>
      </c>
    </row>
    <row r="4345" spans="1:9" x14ac:dyDescent="0.3">
      <c r="A4345" t="s">
        <v>1</v>
      </c>
      <c r="B4345">
        <f t="shared" si="67"/>
        <v>1677</v>
      </c>
      <c r="C4345" s="1">
        <v>43292</v>
      </c>
      <c r="D4345" t="s">
        <v>15</v>
      </c>
      <c r="H4345">
        <v>3</v>
      </c>
      <c r="I4345">
        <v>559</v>
      </c>
    </row>
    <row r="4346" spans="1:9" hidden="1" x14ac:dyDescent="0.3">
      <c r="A4346" t="s">
        <v>2</v>
      </c>
      <c r="B4346">
        <f t="shared" si="67"/>
        <v>5914.08</v>
      </c>
      <c r="C4346" s="1">
        <v>43292</v>
      </c>
      <c r="D4346" t="s">
        <v>12</v>
      </c>
      <c r="H4346">
        <v>9.99</v>
      </c>
      <c r="I4346">
        <v>592</v>
      </c>
    </row>
    <row r="4347" spans="1:9" hidden="1" x14ac:dyDescent="0.3">
      <c r="A4347" t="s">
        <v>2</v>
      </c>
      <c r="B4347">
        <f t="shared" si="67"/>
        <v>5754.24</v>
      </c>
      <c r="C4347" s="1">
        <v>43292</v>
      </c>
      <c r="D4347" t="s">
        <v>13</v>
      </c>
      <c r="H4347">
        <v>9.99</v>
      </c>
      <c r="I4347">
        <v>576</v>
      </c>
    </row>
    <row r="4348" spans="1:9" hidden="1" x14ac:dyDescent="0.3">
      <c r="A4348" t="s">
        <v>2</v>
      </c>
      <c r="B4348">
        <f t="shared" si="67"/>
        <v>5344.6500000000005</v>
      </c>
      <c r="C4348" s="1">
        <v>43292</v>
      </c>
      <c r="D4348" t="s">
        <v>14</v>
      </c>
      <c r="H4348">
        <v>9.99</v>
      </c>
      <c r="I4348">
        <v>535</v>
      </c>
    </row>
    <row r="4349" spans="1:9" hidden="1" x14ac:dyDescent="0.3">
      <c r="A4349" t="s">
        <v>2</v>
      </c>
      <c r="B4349">
        <f t="shared" si="67"/>
        <v>5874.12</v>
      </c>
      <c r="C4349" s="1">
        <v>43292</v>
      </c>
      <c r="D4349" t="s">
        <v>15</v>
      </c>
      <c r="H4349">
        <v>9.99</v>
      </c>
      <c r="I4349">
        <v>588</v>
      </c>
    </row>
    <row r="4350" spans="1:9" hidden="1" x14ac:dyDescent="0.3">
      <c r="A4350" t="s">
        <v>3</v>
      </c>
      <c r="B4350">
        <f t="shared" si="67"/>
        <v>1465</v>
      </c>
      <c r="C4350" s="1">
        <v>43292</v>
      </c>
      <c r="D4350" t="s">
        <v>12</v>
      </c>
      <c r="H4350">
        <v>2.5</v>
      </c>
      <c r="I4350">
        <v>586</v>
      </c>
    </row>
    <row r="4351" spans="1:9" hidden="1" x14ac:dyDescent="0.3">
      <c r="A4351" t="s">
        <v>3</v>
      </c>
      <c r="B4351">
        <f t="shared" si="67"/>
        <v>1385</v>
      </c>
      <c r="C4351" s="1">
        <v>43292</v>
      </c>
      <c r="D4351" t="s">
        <v>13</v>
      </c>
      <c r="H4351">
        <v>2.5</v>
      </c>
      <c r="I4351">
        <v>554</v>
      </c>
    </row>
    <row r="4352" spans="1:9" hidden="1" x14ac:dyDescent="0.3">
      <c r="A4352" t="s">
        <v>3</v>
      </c>
      <c r="B4352">
        <f t="shared" si="67"/>
        <v>1255</v>
      </c>
      <c r="C4352" s="1">
        <v>43292</v>
      </c>
      <c r="D4352" t="s">
        <v>14</v>
      </c>
      <c r="H4352">
        <v>2.5</v>
      </c>
      <c r="I4352">
        <v>502</v>
      </c>
    </row>
    <row r="4353" spans="1:9" hidden="1" x14ac:dyDescent="0.3">
      <c r="A4353" t="s">
        <v>3</v>
      </c>
      <c r="B4353">
        <f t="shared" si="67"/>
        <v>1367.5</v>
      </c>
      <c r="C4353" s="1">
        <v>43292</v>
      </c>
      <c r="D4353" t="s">
        <v>15</v>
      </c>
      <c r="H4353">
        <v>2.5</v>
      </c>
      <c r="I4353">
        <v>547</v>
      </c>
    </row>
    <row r="4354" spans="1:9" hidden="1" x14ac:dyDescent="0.3">
      <c r="A4354" t="s">
        <v>4</v>
      </c>
      <c r="B4354">
        <f t="shared" si="67"/>
        <v>1620</v>
      </c>
      <c r="C4354" s="1">
        <v>43292</v>
      </c>
      <c r="D4354" t="s">
        <v>12</v>
      </c>
      <c r="H4354">
        <v>3</v>
      </c>
      <c r="I4354">
        <v>540</v>
      </c>
    </row>
    <row r="4355" spans="1:9" hidden="1" x14ac:dyDescent="0.3">
      <c r="A4355" t="s">
        <v>4</v>
      </c>
      <c r="B4355">
        <f t="shared" ref="B4355:B4418" si="68">H4355*I4355</f>
        <v>1782</v>
      </c>
      <c r="C4355" s="1">
        <v>43292</v>
      </c>
      <c r="D4355" t="s">
        <v>13</v>
      </c>
      <c r="H4355">
        <v>3</v>
      </c>
      <c r="I4355">
        <v>594</v>
      </c>
    </row>
    <row r="4356" spans="1:9" hidden="1" x14ac:dyDescent="0.3">
      <c r="A4356" t="s">
        <v>4</v>
      </c>
      <c r="B4356">
        <f t="shared" si="68"/>
        <v>1644</v>
      </c>
      <c r="C4356" s="1">
        <v>43292</v>
      </c>
      <c r="D4356" t="s">
        <v>14</v>
      </c>
      <c r="H4356">
        <v>3</v>
      </c>
      <c r="I4356">
        <v>548</v>
      </c>
    </row>
    <row r="4357" spans="1:9" hidden="1" x14ac:dyDescent="0.3">
      <c r="A4357" t="s">
        <v>4</v>
      </c>
      <c r="B4357">
        <f t="shared" si="68"/>
        <v>1560</v>
      </c>
      <c r="C4357" s="1">
        <v>43292</v>
      </c>
      <c r="D4357" t="s">
        <v>15</v>
      </c>
      <c r="H4357">
        <v>3</v>
      </c>
      <c r="I4357">
        <v>520</v>
      </c>
    </row>
    <row r="4358" spans="1:9" hidden="1" x14ac:dyDescent="0.3">
      <c r="A4358" t="s">
        <v>5</v>
      </c>
      <c r="B4358">
        <f t="shared" si="68"/>
        <v>715</v>
      </c>
      <c r="C4358" s="1">
        <v>43292</v>
      </c>
      <c r="D4358" t="s">
        <v>12</v>
      </c>
      <c r="H4358">
        <v>1.25</v>
      </c>
      <c r="I4358">
        <v>572</v>
      </c>
    </row>
    <row r="4359" spans="1:9" hidden="1" x14ac:dyDescent="0.3">
      <c r="A4359" t="s">
        <v>5</v>
      </c>
      <c r="B4359">
        <f t="shared" si="68"/>
        <v>745</v>
      </c>
      <c r="C4359" s="1">
        <v>43292</v>
      </c>
      <c r="D4359" t="s">
        <v>13</v>
      </c>
      <c r="H4359">
        <v>1.25</v>
      </c>
      <c r="I4359">
        <v>596</v>
      </c>
    </row>
    <row r="4360" spans="1:9" hidden="1" x14ac:dyDescent="0.3">
      <c r="A4360" t="s">
        <v>5</v>
      </c>
      <c r="B4360">
        <f t="shared" si="68"/>
        <v>706.25</v>
      </c>
      <c r="C4360" s="1">
        <v>43292</v>
      </c>
      <c r="D4360" t="s">
        <v>14</v>
      </c>
      <c r="H4360">
        <v>1.25</v>
      </c>
      <c r="I4360">
        <v>565</v>
      </c>
    </row>
    <row r="4361" spans="1:9" hidden="1" x14ac:dyDescent="0.3">
      <c r="A4361" t="s">
        <v>5</v>
      </c>
      <c r="B4361">
        <f t="shared" si="68"/>
        <v>648.75</v>
      </c>
      <c r="C4361" s="1">
        <v>43292</v>
      </c>
      <c r="D4361" t="s">
        <v>15</v>
      </c>
      <c r="H4361">
        <v>1.25</v>
      </c>
      <c r="I4361">
        <v>519</v>
      </c>
    </row>
    <row r="4362" spans="1:9" hidden="1" x14ac:dyDescent="0.3">
      <c r="A4362" t="s">
        <v>6</v>
      </c>
      <c r="B4362">
        <f t="shared" si="68"/>
        <v>2769.4500000000003</v>
      </c>
      <c r="C4362" s="1">
        <v>43292</v>
      </c>
      <c r="D4362" t="s">
        <v>12</v>
      </c>
      <c r="H4362">
        <v>4.99</v>
      </c>
      <c r="I4362">
        <v>555</v>
      </c>
    </row>
    <row r="4363" spans="1:9" hidden="1" x14ac:dyDescent="0.3">
      <c r="A4363" t="s">
        <v>6</v>
      </c>
      <c r="B4363">
        <f t="shared" si="68"/>
        <v>2684.62</v>
      </c>
      <c r="C4363" s="1">
        <v>43292</v>
      </c>
      <c r="D4363" t="s">
        <v>13</v>
      </c>
      <c r="H4363">
        <v>4.99</v>
      </c>
      <c r="I4363">
        <v>538</v>
      </c>
    </row>
    <row r="4364" spans="1:9" hidden="1" x14ac:dyDescent="0.3">
      <c r="A4364" t="s">
        <v>6</v>
      </c>
      <c r="B4364">
        <f t="shared" si="68"/>
        <v>2549.8900000000003</v>
      </c>
      <c r="C4364" s="1">
        <v>43292</v>
      </c>
      <c r="D4364" t="s">
        <v>14</v>
      </c>
      <c r="H4364">
        <v>4.99</v>
      </c>
      <c r="I4364">
        <v>511</v>
      </c>
    </row>
    <row r="4365" spans="1:9" hidden="1" x14ac:dyDescent="0.3">
      <c r="A4365" t="s">
        <v>6</v>
      </c>
      <c r="B4365">
        <f t="shared" si="68"/>
        <v>2829.33</v>
      </c>
      <c r="C4365" s="1">
        <v>43292</v>
      </c>
      <c r="D4365" t="s">
        <v>15</v>
      </c>
      <c r="H4365">
        <v>4.99</v>
      </c>
      <c r="I4365">
        <v>567</v>
      </c>
    </row>
    <row r="4366" spans="1:9" hidden="1" x14ac:dyDescent="0.3">
      <c r="A4366" t="s">
        <v>7</v>
      </c>
      <c r="B4366">
        <f t="shared" si="68"/>
        <v>998.98</v>
      </c>
      <c r="C4366" s="1">
        <v>43292</v>
      </c>
      <c r="D4366" t="s">
        <v>12</v>
      </c>
      <c r="H4366">
        <v>1.99</v>
      </c>
      <c r="I4366">
        <v>502</v>
      </c>
    </row>
    <row r="4367" spans="1:9" hidden="1" x14ac:dyDescent="0.3">
      <c r="A4367" t="s">
        <v>7</v>
      </c>
      <c r="B4367">
        <f t="shared" si="68"/>
        <v>998.98</v>
      </c>
      <c r="C4367" s="1">
        <v>43292</v>
      </c>
      <c r="D4367" t="s">
        <v>13</v>
      </c>
      <c r="H4367">
        <v>1.99</v>
      </c>
      <c r="I4367">
        <v>502</v>
      </c>
    </row>
    <row r="4368" spans="1:9" hidden="1" x14ac:dyDescent="0.3">
      <c r="A4368" t="s">
        <v>7</v>
      </c>
      <c r="B4368">
        <f t="shared" si="68"/>
        <v>1010.92</v>
      </c>
      <c r="C4368" s="1">
        <v>43292</v>
      </c>
      <c r="D4368" t="s">
        <v>14</v>
      </c>
      <c r="H4368">
        <v>1.99</v>
      </c>
      <c r="I4368">
        <v>508</v>
      </c>
    </row>
    <row r="4369" spans="1:9" hidden="1" x14ac:dyDescent="0.3">
      <c r="A4369" t="s">
        <v>7</v>
      </c>
      <c r="B4369">
        <f t="shared" si="68"/>
        <v>1176.0899999999999</v>
      </c>
      <c r="C4369" s="1">
        <v>43292</v>
      </c>
      <c r="D4369" t="s">
        <v>15</v>
      </c>
      <c r="H4369">
        <v>1.99</v>
      </c>
      <c r="I4369">
        <v>591</v>
      </c>
    </row>
    <row r="4370" spans="1:9" x14ac:dyDescent="0.3">
      <c r="A4370" t="s">
        <v>1</v>
      </c>
      <c r="B4370">
        <f t="shared" si="68"/>
        <v>1593</v>
      </c>
      <c r="C4370" s="1">
        <v>43293</v>
      </c>
      <c r="D4370" t="s">
        <v>12</v>
      </c>
      <c r="H4370">
        <v>3</v>
      </c>
      <c r="I4370">
        <v>531</v>
      </c>
    </row>
    <row r="4371" spans="1:9" x14ac:dyDescent="0.3">
      <c r="A4371" t="s">
        <v>1</v>
      </c>
      <c r="B4371">
        <f t="shared" si="68"/>
        <v>1500</v>
      </c>
      <c r="C4371" s="1">
        <v>43293</v>
      </c>
      <c r="D4371" t="s">
        <v>13</v>
      </c>
      <c r="H4371">
        <v>3</v>
      </c>
      <c r="I4371">
        <v>500</v>
      </c>
    </row>
    <row r="4372" spans="1:9" x14ac:dyDescent="0.3">
      <c r="A4372" t="s">
        <v>1</v>
      </c>
      <c r="B4372">
        <f t="shared" si="68"/>
        <v>1539</v>
      </c>
      <c r="C4372" s="1">
        <v>43293</v>
      </c>
      <c r="D4372" t="s">
        <v>14</v>
      </c>
      <c r="H4372">
        <v>3</v>
      </c>
      <c r="I4372">
        <v>513</v>
      </c>
    </row>
    <row r="4373" spans="1:9" x14ac:dyDescent="0.3">
      <c r="A4373" t="s">
        <v>1</v>
      </c>
      <c r="B4373">
        <f t="shared" si="68"/>
        <v>1719</v>
      </c>
      <c r="C4373" s="1">
        <v>43293</v>
      </c>
      <c r="D4373" t="s">
        <v>15</v>
      </c>
      <c r="H4373">
        <v>3</v>
      </c>
      <c r="I4373">
        <v>573</v>
      </c>
    </row>
    <row r="4374" spans="1:9" hidden="1" x14ac:dyDescent="0.3">
      <c r="A4374" t="s">
        <v>2</v>
      </c>
      <c r="B4374">
        <f t="shared" si="68"/>
        <v>5034.96</v>
      </c>
      <c r="C4374" s="1">
        <v>43293</v>
      </c>
      <c r="D4374" t="s">
        <v>12</v>
      </c>
      <c r="H4374">
        <v>9.99</v>
      </c>
      <c r="I4374">
        <v>504</v>
      </c>
    </row>
    <row r="4375" spans="1:9" hidden="1" x14ac:dyDescent="0.3">
      <c r="A4375" t="s">
        <v>2</v>
      </c>
      <c r="B4375">
        <f t="shared" si="68"/>
        <v>4995</v>
      </c>
      <c r="C4375" s="1">
        <v>43293</v>
      </c>
      <c r="D4375" t="s">
        <v>13</v>
      </c>
      <c r="H4375">
        <v>9.99</v>
      </c>
      <c r="I4375">
        <v>500</v>
      </c>
    </row>
    <row r="4376" spans="1:9" hidden="1" x14ac:dyDescent="0.3">
      <c r="A4376" t="s">
        <v>2</v>
      </c>
      <c r="B4376">
        <f t="shared" si="68"/>
        <v>5214.78</v>
      </c>
      <c r="C4376" s="1">
        <v>43293</v>
      </c>
      <c r="D4376" t="s">
        <v>14</v>
      </c>
      <c r="H4376">
        <v>9.99</v>
      </c>
      <c r="I4376">
        <v>522</v>
      </c>
    </row>
    <row r="4377" spans="1:9" hidden="1" x14ac:dyDescent="0.3">
      <c r="A4377" t="s">
        <v>2</v>
      </c>
      <c r="B4377">
        <f t="shared" si="68"/>
        <v>5674.32</v>
      </c>
      <c r="C4377" s="1">
        <v>43293</v>
      </c>
      <c r="D4377" t="s">
        <v>15</v>
      </c>
      <c r="H4377">
        <v>9.99</v>
      </c>
      <c r="I4377">
        <v>568</v>
      </c>
    </row>
    <row r="4378" spans="1:9" hidden="1" x14ac:dyDescent="0.3">
      <c r="A4378" t="s">
        <v>3</v>
      </c>
      <c r="B4378">
        <f t="shared" si="68"/>
        <v>1415</v>
      </c>
      <c r="C4378" s="1">
        <v>43293</v>
      </c>
      <c r="D4378" t="s">
        <v>12</v>
      </c>
      <c r="H4378">
        <v>2.5</v>
      </c>
      <c r="I4378">
        <v>566</v>
      </c>
    </row>
    <row r="4379" spans="1:9" hidden="1" x14ac:dyDescent="0.3">
      <c r="A4379" t="s">
        <v>3</v>
      </c>
      <c r="B4379">
        <f t="shared" si="68"/>
        <v>1385</v>
      </c>
      <c r="C4379" s="1">
        <v>43293</v>
      </c>
      <c r="D4379" t="s">
        <v>13</v>
      </c>
      <c r="H4379">
        <v>2.5</v>
      </c>
      <c r="I4379">
        <v>554</v>
      </c>
    </row>
    <row r="4380" spans="1:9" hidden="1" x14ac:dyDescent="0.3">
      <c r="A4380" t="s">
        <v>3</v>
      </c>
      <c r="B4380">
        <f t="shared" si="68"/>
        <v>1490</v>
      </c>
      <c r="C4380" s="1">
        <v>43293</v>
      </c>
      <c r="D4380" t="s">
        <v>14</v>
      </c>
      <c r="H4380">
        <v>2.5</v>
      </c>
      <c r="I4380">
        <v>596</v>
      </c>
    </row>
    <row r="4381" spans="1:9" hidden="1" x14ac:dyDescent="0.3">
      <c r="A4381" t="s">
        <v>3</v>
      </c>
      <c r="B4381">
        <f t="shared" si="68"/>
        <v>1297.5</v>
      </c>
      <c r="C4381" s="1">
        <v>43293</v>
      </c>
      <c r="D4381" t="s">
        <v>15</v>
      </c>
      <c r="H4381">
        <v>2.5</v>
      </c>
      <c r="I4381">
        <v>519</v>
      </c>
    </row>
    <row r="4382" spans="1:9" hidden="1" x14ac:dyDescent="0.3">
      <c r="A4382" t="s">
        <v>4</v>
      </c>
      <c r="B4382">
        <f t="shared" si="68"/>
        <v>1698</v>
      </c>
      <c r="C4382" s="1">
        <v>43293</v>
      </c>
      <c r="D4382" t="s">
        <v>12</v>
      </c>
      <c r="H4382">
        <v>3</v>
      </c>
      <c r="I4382">
        <v>566</v>
      </c>
    </row>
    <row r="4383" spans="1:9" hidden="1" x14ac:dyDescent="0.3">
      <c r="A4383" t="s">
        <v>4</v>
      </c>
      <c r="B4383">
        <f t="shared" si="68"/>
        <v>1662</v>
      </c>
      <c r="C4383" s="1">
        <v>43293</v>
      </c>
      <c r="D4383" t="s">
        <v>13</v>
      </c>
      <c r="H4383">
        <v>3</v>
      </c>
      <c r="I4383">
        <v>554</v>
      </c>
    </row>
    <row r="4384" spans="1:9" hidden="1" x14ac:dyDescent="0.3">
      <c r="A4384" t="s">
        <v>4</v>
      </c>
      <c r="B4384">
        <f t="shared" si="68"/>
        <v>1533</v>
      </c>
      <c r="C4384" s="1">
        <v>43293</v>
      </c>
      <c r="D4384" t="s">
        <v>14</v>
      </c>
      <c r="H4384">
        <v>3</v>
      </c>
      <c r="I4384">
        <v>511</v>
      </c>
    </row>
    <row r="4385" spans="1:9" hidden="1" x14ac:dyDescent="0.3">
      <c r="A4385" t="s">
        <v>4</v>
      </c>
      <c r="B4385">
        <f t="shared" si="68"/>
        <v>1584</v>
      </c>
      <c r="C4385" s="1">
        <v>43293</v>
      </c>
      <c r="D4385" t="s">
        <v>15</v>
      </c>
      <c r="H4385">
        <v>3</v>
      </c>
      <c r="I4385">
        <v>528</v>
      </c>
    </row>
    <row r="4386" spans="1:9" hidden="1" x14ac:dyDescent="0.3">
      <c r="A4386" t="s">
        <v>5</v>
      </c>
      <c r="B4386">
        <f t="shared" si="68"/>
        <v>682.5</v>
      </c>
      <c r="C4386" s="1">
        <v>43293</v>
      </c>
      <c r="D4386" t="s">
        <v>12</v>
      </c>
      <c r="H4386">
        <v>1.25</v>
      </c>
      <c r="I4386">
        <v>546</v>
      </c>
    </row>
    <row r="4387" spans="1:9" hidden="1" x14ac:dyDescent="0.3">
      <c r="A4387" t="s">
        <v>5</v>
      </c>
      <c r="B4387">
        <f t="shared" si="68"/>
        <v>651.25</v>
      </c>
      <c r="C4387" s="1">
        <v>43293</v>
      </c>
      <c r="D4387" t="s">
        <v>13</v>
      </c>
      <c r="H4387">
        <v>1.25</v>
      </c>
      <c r="I4387">
        <v>521</v>
      </c>
    </row>
    <row r="4388" spans="1:9" hidden="1" x14ac:dyDescent="0.3">
      <c r="A4388" t="s">
        <v>5</v>
      </c>
      <c r="B4388">
        <f t="shared" si="68"/>
        <v>666.25</v>
      </c>
      <c r="C4388" s="1">
        <v>43293</v>
      </c>
      <c r="D4388" t="s">
        <v>14</v>
      </c>
      <c r="H4388">
        <v>1.25</v>
      </c>
      <c r="I4388">
        <v>533</v>
      </c>
    </row>
    <row r="4389" spans="1:9" hidden="1" x14ac:dyDescent="0.3">
      <c r="A4389" t="s">
        <v>5</v>
      </c>
      <c r="B4389">
        <f t="shared" si="68"/>
        <v>750</v>
      </c>
      <c r="C4389" s="1">
        <v>43293</v>
      </c>
      <c r="D4389" t="s">
        <v>15</v>
      </c>
      <c r="H4389">
        <v>1.25</v>
      </c>
      <c r="I4389">
        <v>600</v>
      </c>
    </row>
    <row r="4390" spans="1:9" hidden="1" x14ac:dyDescent="0.3">
      <c r="A4390" t="s">
        <v>6</v>
      </c>
      <c r="B4390">
        <f t="shared" si="68"/>
        <v>2739.51</v>
      </c>
      <c r="C4390" s="1">
        <v>43293</v>
      </c>
      <c r="D4390" t="s">
        <v>12</v>
      </c>
      <c r="H4390">
        <v>4.99</v>
      </c>
      <c r="I4390">
        <v>549</v>
      </c>
    </row>
    <row r="4391" spans="1:9" hidden="1" x14ac:dyDescent="0.3">
      <c r="A4391" t="s">
        <v>6</v>
      </c>
      <c r="B4391">
        <f t="shared" si="68"/>
        <v>2799.3900000000003</v>
      </c>
      <c r="C4391" s="1">
        <v>43293</v>
      </c>
      <c r="D4391" t="s">
        <v>13</v>
      </c>
      <c r="H4391">
        <v>4.99</v>
      </c>
      <c r="I4391">
        <v>561</v>
      </c>
    </row>
    <row r="4392" spans="1:9" hidden="1" x14ac:dyDescent="0.3">
      <c r="A4392" t="s">
        <v>6</v>
      </c>
      <c r="B4392">
        <f t="shared" si="68"/>
        <v>2659.67</v>
      </c>
      <c r="C4392" s="1">
        <v>43293</v>
      </c>
      <c r="D4392" t="s">
        <v>14</v>
      </c>
      <c r="H4392">
        <v>4.99</v>
      </c>
      <c r="I4392">
        <v>533</v>
      </c>
    </row>
    <row r="4393" spans="1:9" hidden="1" x14ac:dyDescent="0.3">
      <c r="A4393" t="s">
        <v>6</v>
      </c>
      <c r="B4393">
        <f t="shared" si="68"/>
        <v>2579.83</v>
      </c>
      <c r="C4393" s="1">
        <v>43293</v>
      </c>
      <c r="D4393" t="s">
        <v>15</v>
      </c>
      <c r="H4393">
        <v>4.99</v>
      </c>
      <c r="I4393">
        <v>517</v>
      </c>
    </row>
    <row r="4394" spans="1:9" hidden="1" x14ac:dyDescent="0.3">
      <c r="A4394" t="s">
        <v>7</v>
      </c>
      <c r="B4394">
        <f t="shared" si="68"/>
        <v>1080.57</v>
      </c>
      <c r="C4394" s="1">
        <v>43293</v>
      </c>
      <c r="D4394" t="s">
        <v>12</v>
      </c>
      <c r="H4394">
        <v>1.99</v>
      </c>
      <c r="I4394">
        <v>543</v>
      </c>
    </row>
    <row r="4395" spans="1:9" hidden="1" x14ac:dyDescent="0.3">
      <c r="A4395" t="s">
        <v>7</v>
      </c>
      <c r="B4395">
        <f t="shared" si="68"/>
        <v>1034.8</v>
      </c>
      <c r="C4395" s="1">
        <v>43293</v>
      </c>
      <c r="D4395" t="s">
        <v>13</v>
      </c>
      <c r="H4395">
        <v>1.99</v>
      </c>
      <c r="I4395">
        <v>520</v>
      </c>
    </row>
    <row r="4396" spans="1:9" hidden="1" x14ac:dyDescent="0.3">
      <c r="A4396" t="s">
        <v>7</v>
      </c>
      <c r="B4396">
        <f t="shared" si="68"/>
        <v>1192.01</v>
      </c>
      <c r="C4396" s="1">
        <v>43293</v>
      </c>
      <c r="D4396" t="s">
        <v>14</v>
      </c>
      <c r="H4396">
        <v>1.99</v>
      </c>
      <c r="I4396">
        <v>599</v>
      </c>
    </row>
    <row r="4397" spans="1:9" hidden="1" x14ac:dyDescent="0.3">
      <c r="A4397" t="s">
        <v>7</v>
      </c>
      <c r="B4397">
        <f t="shared" si="68"/>
        <v>1036.79</v>
      </c>
      <c r="C4397" s="1">
        <v>43293</v>
      </c>
      <c r="D4397" t="s">
        <v>15</v>
      </c>
      <c r="H4397">
        <v>1.99</v>
      </c>
      <c r="I4397">
        <v>521</v>
      </c>
    </row>
    <row r="4398" spans="1:9" x14ac:dyDescent="0.3">
      <c r="A4398" t="s">
        <v>1</v>
      </c>
      <c r="B4398">
        <f t="shared" si="68"/>
        <v>1749</v>
      </c>
      <c r="C4398" s="1">
        <v>43294</v>
      </c>
      <c r="D4398" t="s">
        <v>12</v>
      </c>
      <c r="H4398">
        <v>3</v>
      </c>
      <c r="I4398">
        <v>583</v>
      </c>
    </row>
    <row r="4399" spans="1:9" x14ac:dyDescent="0.3">
      <c r="A4399" t="s">
        <v>1</v>
      </c>
      <c r="B4399">
        <f t="shared" si="68"/>
        <v>1596</v>
      </c>
      <c r="C4399" s="1">
        <v>43294</v>
      </c>
      <c r="D4399" t="s">
        <v>13</v>
      </c>
      <c r="H4399">
        <v>3</v>
      </c>
      <c r="I4399">
        <v>532</v>
      </c>
    </row>
    <row r="4400" spans="1:9" x14ac:dyDescent="0.3">
      <c r="A4400" t="s">
        <v>1</v>
      </c>
      <c r="B4400">
        <f t="shared" si="68"/>
        <v>1680</v>
      </c>
      <c r="C4400" s="1">
        <v>43294</v>
      </c>
      <c r="D4400" t="s">
        <v>14</v>
      </c>
      <c r="H4400">
        <v>3</v>
      </c>
      <c r="I4400">
        <v>560</v>
      </c>
    </row>
    <row r="4401" spans="1:9" x14ac:dyDescent="0.3">
      <c r="A4401" t="s">
        <v>1</v>
      </c>
      <c r="B4401">
        <f t="shared" si="68"/>
        <v>1509</v>
      </c>
      <c r="C4401" s="1">
        <v>43294</v>
      </c>
      <c r="D4401" t="s">
        <v>15</v>
      </c>
      <c r="H4401">
        <v>3</v>
      </c>
      <c r="I4401">
        <v>503</v>
      </c>
    </row>
    <row r="4402" spans="1:9" hidden="1" x14ac:dyDescent="0.3">
      <c r="A4402" t="s">
        <v>2</v>
      </c>
      <c r="B4402">
        <f t="shared" si="68"/>
        <v>5624.37</v>
      </c>
      <c r="C4402" s="1">
        <v>43294</v>
      </c>
      <c r="D4402" t="s">
        <v>12</v>
      </c>
      <c r="H4402">
        <v>9.99</v>
      </c>
      <c r="I4402">
        <v>563</v>
      </c>
    </row>
    <row r="4403" spans="1:9" hidden="1" x14ac:dyDescent="0.3">
      <c r="A4403" t="s">
        <v>2</v>
      </c>
      <c r="B4403">
        <f t="shared" si="68"/>
        <v>5484.51</v>
      </c>
      <c r="C4403" s="1">
        <v>43294</v>
      </c>
      <c r="D4403" t="s">
        <v>13</v>
      </c>
      <c r="H4403">
        <v>9.99</v>
      </c>
      <c r="I4403">
        <v>549</v>
      </c>
    </row>
    <row r="4404" spans="1:9" hidden="1" x14ac:dyDescent="0.3">
      <c r="A4404" t="s">
        <v>2</v>
      </c>
      <c r="B4404">
        <f t="shared" si="68"/>
        <v>5024.97</v>
      </c>
      <c r="C4404" s="1">
        <v>43294</v>
      </c>
      <c r="D4404" t="s">
        <v>14</v>
      </c>
      <c r="H4404">
        <v>9.99</v>
      </c>
      <c r="I4404">
        <v>503</v>
      </c>
    </row>
    <row r="4405" spans="1:9" hidden="1" x14ac:dyDescent="0.3">
      <c r="A4405" t="s">
        <v>2</v>
      </c>
      <c r="B4405">
        <f t="shared" si="68"/>
        <v>5604.39</v>
      </c>
      <c r="C4405" s="1">
        <v>43294</v>
      </c>
      <c r="D4405" t="s">
        <v>15</v>
      </c>
      <c r="H4405">
        <v>9.99</v>
      </c>
      <c r="I4405">
        <v>561</v>
      </c>
    </row>
    <row r="4406" spans="1:9" hidden="1" x14ac:dyDescent="0.3">
      <c r="A4406" t="s">
        <v>3</v>
      </c>
      <c r="B4406">
        <f t="shared" si="68"/>
        <v>1332.5</v>
      </c>
      <c r="C4406" s="1">
        <v>43294</v>
      </c>
      <c r="D4406" t="s">
        <v>12</v>
      </c>
      <c r="H4406">
        <v>2.5</v>
      </c>
      <c r="I4406">
        <v>533</v>
      </c>
    </row>
    <row r="4407" spans="1:9" hidden="1" x14ac:dyDescent="0.3">
      <c r="A4407" t="s">
        <v>3</v>
      </c>
      <c r="B4407">
        <f t="shared" si="68"/>
        <v>1495</v>
      </c>
      <c r="C4407" s="1">
        <v>43294</v>
      </c>
      <c r="D4407" t="s">
        <v>13</v>
      </c>
      <c r="H4407">
        <v>2.5</v>
      </c>
      <c r="I4407">
        <v>598</v>
      </c>
    </row>
    <row r="4408" spans="1:9" hidden="1" x14ac:dyDescent="0.3">
      <c r="A4408" t="s">
        <v>3</v>
      </c>
      <c r="B4408">
        <f t="shared" si="68"/>
        <v>1300</v>
      </c>
      <c r="C4408" s="1">
        <v>43294</v>
      </c>
      <c r="D4408" t="s">
        <v>14</v>
      </c>
      <c r="H4408">
        <v>2.5</v>
      </c>
      <c r="I4408">
        <v>520</v>
      </c>
    </row>
    <row r="4409" spans="1:9" hidden="1" x14ac:dyDescent="0.3">
      <c r="A4409" t="s">
        <v>3</v>
      </c>
      <c r="B4409">
        <f t="shared" si="68"/>
        <v>1325</v>
      </c>
      <c r="C4409" s="1">
        <v>43294</v>
      </c>
      <c r="D4409" t="s">
        <v>15</v>
      </c>
      <c r="H4409">
        <v>2.5</v>
      </c>
      <c r="I4409">
        <v>530</v>
      </c>
    </row>
    <row r="4410" spans="1:9" hidden="1" x14ac:dyDescent="0.3">
      <c r="A4410" t="s">
        <v>4</v>
      </c>
      <c r="B4410">
        <f t="shared" si="68"/>
        <v>1764</v>
      </c>
      <c r="C4410" s="1">
        <v>43294</v>
      </c>
      <c r="D4410" t="s">
        <v>12</v>
      </c>
      <c r="H4410">
        <v>3</v>
      </c>
      <c r="I4410">
        <v>588</v>
      </c>
    </row>
    <row r="4411" spans="1:9" hidden="1" x14ac:dyDescent="0.3">
      <c r="A4411" t="s">
        <v>4</v>
      </c>
      <c r="B4411">
        <f t="shared" si="68"/>
        <v>1530</v>
      </c>
      <c r="C4411" s="1">
        <v>43294</v>
      </c>
      <c r="D4411" t="s">
        <v>13</v>
      </c>
      <c r="H4411">
        <v>3</v>
      </c>
      <c r="I4411">
        <v>510</v>
      </c>
    </row>
    <row r="4412" spans="1:9" hidden="1" x14ac:dyDescent="0.3">
      <c r="A4412" t="s">
        <v>4</v>
      </c>
      <c r="B4412">
        <f t="shared" si="68"/>
        <v>1740</v>
      </c>
      <c r="C4412" s="1">
        <v>43294</v>
      </c>
      <c r="D4412" t="s">
        <v>14</v>
      </c>
      <c r="H4412">
        <v>3</v>
      </c>
      <c r="I4412">
        <v>580</v>
      </c>
    </row>
    <row r="4413" spans="1:9" hidden="1" x14ac:dyDescent="0.3">
      <c r="A4413" t="s">
        <v>4</v>
      </c>
      <c r="B4413">
        <f t="shared" si="68"/>
        <v>1752</v>
      </c>
      <c r="C4413" s="1">
        <v>43294</v>
      </c>
      <c r="D4413" t="s">
        <v>15</v>
      </c>
      <c r="H4413">
        <v>3</v>
      </c>
      <c r="I4413">
        <v>584</v>
      </c>
    </row>
    <row r="4414" spans="1:9" hidden="1" x14ac:dyDescent="0.3">
      <c r="A4414" t="s">
        <v>5</v>
      </c>
      <c r="B4414">
        <f t="shared" si="68"/>
        <v>675</v>
      </c>
      <c r="C4414" s="1">
        <v>43294</v>
      </c>
      <c r="D4414" t="s">
        <v>12</v>
      </c>
      <c r="H4414">
        <v>1.25</v>
      </c>
      <c r="I4414">
        <v>540</v>
      </c>
    </row>
    <row r="4415" spans="1:9" hidden="1" x14ac:dyDescent="0.3">
      <c r="A4415" t="s">
        <v>5</v>
      </c>
      <c r="B4415">
        <f t="shared" si="68"/>
        <v>643.75</v>
      </c>
      <c r="C4415" s="1">
        <v>43294</v>
      </c>
      <c r="D4415" t="s">
        <v>13</v>
      </c>
      <c r="H4415">
        <v>1.25</v>
      </c>
      <c r="I4415">
        <v>515</v>
      </c>
    </row>
    <row r="4416" spans="1:9" hidden="1" x14ac:dyDescent="0.3">
      <c r="A4416" t="s">
        <v>5</v>
      </c>
      <c r="B4416">
        <f t="shared" si="68"/>
        <v>688.75</v>
      </c>
      <c r="C4416" s="1">
        <v>43294</v>
      </c>
      <c r="D4416" t="s">
        <v>14</v>
      </c>
      <c r="H4416">
        <v>1.25</v>
      </c>
      <c r="I4416">
        <v>551</v>
      </c>
    </row>
    <row r="4417" spans="1:9" hidden="1" x14ac:dyDescent="0.3">
      <c r="A4417" t="s">
        <v>5</v>
      </c>
      <c r="B4417">
        <f t="shared" si="68"/>
        <v>737.5</v>
      </c>
      <c r="C4417" s="1">
        <v>43294</v>
      </c>
      <c r="D4417" t="s">
        <v>15</v>
      </c>
      <c r="H4417">
        <v>1.25</v>
      </c>
      <c r="I4417">
        <v>590</v>
      </c>
    </row>
    <row r="4418" spans="1:9" hidden="1" x14ac:dyDescent="0.3">
      <c r="A4418" t="s">
        <v>6</v>
      </c>
      <c r="B4418">
        <f t="shared" si="68"/>
        <v>2904.1800000000003</v>
      </c>
      <c r="C4418" s="1">
        <v>43294</v>
      </c>
      <c r="D4418" t="s">
        <v>12</v>
      </c>
      <c r="H4418">
        <v>4.99</v>
      </c>
      <c r="I4418">
        <v>582</v>
      </c>
    </row>
    <row r="4419" spans="1:9" hidden="1" x14ac:dyDescent="0.3">
      <c r="A4419" t="s">
        <v>6</v>
      </c>
      <c r="B4419">
        <f t="shared" ref="B4419:B4482" si="69">H4419*I4419</f>
        <v>2969.05</v>
      </c>
      <c r="C4419" s="1">
        <v>43294</v>
      </c>
      <c r="D4419" t="s">
        <v>13</v>
      </c>
      <c r="H4419">
        <v>4.99</v>
      </c>
      <c r="I4419">
        <v>595</v>
      </c>
    </row>
    <row r="4420" spans="1:9" hidden="1" x14ac:dyDescent="0.3">
      <c r="A4420" t="s">
        <v>6</v>
      </c>
      <c r="B4420">
        <f t="shared" si="69"/>
        <v>2939.11</v>
      </c>
      <c r="C4420" s="1">
        <v>43294</v>
      </c>
      <c r="D4420" t="s">
        <v>14</v>
      </c>
      <c r="H4420">
        <v>4.99</v>
      </c>
      <c r="I4420">
        <v>589</v>
      </c>
    </row>
    <row r="4421" spans="1:9" hidden="1" x14ac:dyDescent="0.3">
      <c r="A4421" t="s">
        <v>6</v>
      </c>
      <c r="B4421">
        <f t="shared" si="69"/>
        <v>2684.62</v>
      </c>
      <c r="C4421" s="1">
        <v>43294</v>
      </c>
      <c r="D4421" t="s">
        <v>15</v>
      </c>
      <c r="H4421">
        <v>4.99</v>
      </c>
      <c r="I4421">
        <v>538</v>
      </c>
    </row>
    <row r="4422" spans="1:9" hidden="1" x14ac:dyDescent="0.3">
      <c r="A4422" t="s">
        <v>7</v>
      </c>
      <c r="B4422">
        <f t="shared" si="69"/>
        <v>1184.05</v>
      </c>
      <c r="C4422" s="1">
        <v>43294</v>
      </c>
      <c r="D4422" t="s">
        <v>12</v>
      </c>
      <c r="H4422">
        <v>1.99</v>
      </c>
      <c r="I4422">
        <v>595</v>
      </c>
    </row>
    <row r="4423" spans="1:9" hidden="1" x14ac:dyDescent="0.3">
      <c r="A4423" t="s">
        <v>7</v>
      </c>
      <c r="B4423">
        <f t="shared" si="69"/>
        <v>1172.1099999999999</v>
      </c>
      <c r="C4423" s="1">
        <v>43294</v>
      </c>
      <c r="D4423" t="s">
        <v>13</v>
      </c>
      <c r="H4423">
        <v>1.99</v>
      </c>
      <c r="I4423">
        <v>589</v>
      </c>
    </row>
    <row r="4424" spans="1:9" hidden="1" x14ac:dyDescent="0.3">
      <c r="A4424" t="s">
        <v>7</v>
      </c>
      <c r="B4424">
        <f t="shared" si="69"/>
        <v>1034.8</v>
      </c>
      <c r="C4424" s="1">
        <v>43294</v>
      </c>
      <c r="D4424" t="s">
        <v>14</v>
      </c>
      <c r="H4424">
        <v>1.99</v>
      </c>
      <c r="I4424">
        <v>520</v>
      </c>
    </row>
    <row r="4425" spans="1:9" hidden="1" x14ac:dyDescent="0.3">
      <c r="A4425" t="s">
        <v>7</v>
      </c>
      <c r="B4425">
        <f t="shared" si="69"/>
        <v>1042.76</v>
      </c>
      <c r="C4425" s="1">
        <v>43294</v>
      </c>
      <c r="D4425" t="s">
        <v>15</v>
      </c>
      <c r="H4425">
        <v>1.99</v>
      </c>
      <c r="I4425">
        <v>524</v>
      </c>
    </row>
    <row r="4426" spans="1:9" x14ac:dyDescent="0.3">
      <c r="A4426" t="s">
        <v>1</v>
      </c>
      <c r="B4426">
        <f t="shared" si="69"/>
        <v>1500</v>
      </c>
      <c r="C4426" s="1">
        <v>43295</v>
      </c>
      <c r="D4426" t="s">
        <v>12</v>
      </c>
      <c r="H4426">
        <v>3</v>
      </c>
      <c r="I4426">
        <v>500</v>
      </c>
    </row>
    <row r="4427" spans="1:9" x14ac:dyDescent="0.3">
      <c r="A4427" t="s">
        <v>1</v>
      </c>
      <c r="B4427">
        <f t="shared" si="69"/>
        <v>1653</v>
      </c>
      <c r="C4427" s="1">
        <v>43295</v>
      </c>
      <c r="D4427" t="s">
        <v>13</v>
      </c>
      <c r="H4427">
        <v>3</v>
      </c>
      <c r="I4427">
        <v>551</v>
      </c>
    </row>
    <row r="4428" spans="1:9" x14ac:dyDescent="0.3">
      <c r="A4428" t="s">
        <v>1</v>
      </c>
      <c r="B4428">
        <f t="shared" si="69"/>
        <v>1620</v>
      </c>
      <c r="C4428" s="1">
        <v>43295</v>
      </c>
      <c r="D4428" t="s">
        <v>14</v>
      </c>
      <c r="H4428">
        <v>3</v>
      </c>
      <c r="I4428">
        <v>540</v>
      </c>
    </row>
    <row r="4429" spans="1:9" x14ac:dyDescent="0.3">
      <c r="A4429" t="s">
        <v>1</v>
      </c>
      <c r="B4429">
        <f t="shared" si="69"/>
        <v>1575</v>
      </c>
      <c r="C4429" s="1">
        <v>43295</v>
      </c>
      <c r="D4429" t="s">
        <v>15</v>
      </c>
      <c r="H4429">
        <v>3</v>
      </c>
      <c r="I4429">
        <v>525</v>
      </c>
    </row>
    <row r="4430" spans="1:9" hidden="1" x14ac:dyDescent="0.3">
      <c r="A4430" t="s">
        <v>2</v>
      </c>
      <c r="B4430">
        <f t="shared" si="69"/>
        <v>5594.4000000000005</v>
      </c>
      <c r="C4430" s="1">
        <v>43295</v>
      </c>
      <c r="D4430" t="s">
        <v>12</v>
      </c>
      <c r="H4430">
        <v>9.99</v>
      </c>
      <c r="I4430">
        <v>560</v>
      </c>
    </row>
    <row r="4431" spans="1:9" hidden="1" x14ac:dyDescent="0.3">
      <c r="A4431" t="s">
        <v>2</v>
      </c>
      <c r="B4431">
        <f t="shared" si="69"/>
        <v>5374.62</v>
      </c>
      <c r="C4431" s="1">
        <v>43295</v>
      </c>
      <c r="D4431" t="s">
        <v>13</v>
      </c>
      <c r="H4431">
        <v>9.99</v>
      </c>
      <c r="I4431">
        <v>538</v>
      </c>
    </row>
    <row r="4432" spans="1:9" hidden="1" x14ac:dyDescent="0.3">
      <c r="A4432" t="s">
        <v>2</v>
      </c>
      <c r="B4432">
        <f t="shared" si="69"/>
        <v>5444.55</v>
      </c>
      <c r="C4432" s="1">
        <v>43295</v>
      </c>
      <c r="D4432" t="s">
        <v>14</v>
      </c>
      <c r="H4432">
        <v>9.99</v>
      </c>
      <c r="I4432">
        <v>545</v>
      </c>
    </row>
    <row r="4433" spans="1:9" hidden="1" x14ac:dyDescent="0.3">
      <c r="A4433" t="s">
        <v>2</v>
      </c>
      <c r="B4433">
        <f t="shared" si="69"/>
        <v>5174.82</v>
      </c>
      <c r="C4433" s="1">
        <v>43295</v>
      </c>
      <c r="D4433" t="s">
        <v>15</v>
      </c>
      <c r="H4433">
        <v>9.99</v>
      </c>
      <c r="I4433">
        <v>518</v>
      </c>
    </row>
    <row r="4434" spans="1:9" hidden="1" x14ac:dyDescent="0.3">
      <c r="A4434" t="s">
        <v>3</v>
      </c>
      <c r="B4434">
        <f t="shared" si="69"/>
        <v>1292.5</v>
      </c>
      <c r="C4434" s="1">
        <v>43295</v>
      </c>
      <c r="D4434" t="s">
        <v>12</v>
      </c>
      <c r="H4434">
        <v>2.5</v>
      </c>
      <c r="I4434">
        <v>517</v>
      </c>
    </row>
    <row r="4435" spans="1:9" hidden="1" x14ac:dyDescent="0.3">
      <c r="A4435" t="s">
        <v>3</v>
      </c>
      <c r="B4435">
        <f t="shared" si="69"/>
        <v>1312.5</v>
      </c>
      <c r="C4435" s="1">
        <v>43295</v>
      </c>
      <c r="D4435" t="s">
        <v>13</v>
      </c>
      <c r="H4435">
        <v>2.5</v>
      </c>
      <c r="I4435">
        <v>525</v>
      </c>
    </row>
    <row r="4436" spans="1:9" hidden="1" x14ac:dyDescent="0.3">
      <c r="A4436" t="s">
        <v>3</v>
      </c>
      <c r="B4436">
        <f t="shared" si="69"/>
        <v>1255</v>
      </c>
      <c r="C4436" s="1">
        <v>43295</v>
      </c>
      <c r="D4436" t="s">
        <v>14</v>
      </c>
      <c r="H4436">
        <v>2.5</v>
      </c>
      <c r="I4436">
        <v>502</v>
      </c>
    </row>
    <row r="4437" spans="1:9" hidden="1" x14ac:dyDescent="0.3">
      <c r="A4437" t="s">
        <v>3</v>
      </c>
      <c r="B4437">
        <f t="shared" si="69"/>
        <v>1325</v>
      </c>
      <c r="C4437" s="1">
        <v>43295</v>
      </c>
      <c r="D4437" t="s">
        <v>15</v>
      </c>
      <c r="H4437">
        <v>2.5</v>
      </c>
      <c r="I4437">
        <v>530</v>
      </c>
    </row>
    <row r="4438" spans="1:9" hidden="1" x14ac:dyDescent="0.3">
      <c r="A4438" t="s">
        <v>4</v>
      </c>
      <c r="B4438">
        <f t="shared" si="69"/>
        <v>1569</v>
      </c>
      <c r="C4438" s="1">
        <v>43295</v>
      </c>
      <c r="D4438" t="s">
        <v>12</v>
      </c>
      <c r="H4438">
        <v>3</v>
      </c>
      <c r="I4438">
        <v>523</v>
      </c>
    </row>
    <row r="4439" spans="1:9" hidden="1" x14ac:dyDescent="0.3">
      <c r="A4439" t="s">
        <v>4</v>
      </c>
      <c r="B4439">
        <f t="shared" si="69"/>
        <v>1662</v>
      </c>
      <c r="C4439" s="1">
        <v>43295</v>
      </c>
      <c r="D4439" t="s">
        <v>13</v>
      </c>
      <c r="H4439">
        <v>3</v>
      </c>
      <c r="I4439">
        <v>554</v>
      </c>
    </row>
    <row r="4440" spans="1:9" hidden="1" x14ac:dyDescent="0.3">
      <c r="A4440" t="s">
        <v>4</v>
      </c>
      <c r="B4440">
        <f t="shared" si="69"/>
        <v>1797</v>
      </c>
      <c r="C4440" s="1">
        <v>43295</v>
      </c>
      <c r="D4440" t="s">
        <v>14</v>
      </c>
      <c r="H4440">
        <v>3</v>
      </c>
      <c r="I4440">
        <v>599</v>
      </c>
    </row>
    <row r="4441" spans="1:9" hidden="1" x14ac:dyDescent="0.3">
      <c r="A4441" t="s">
        <v>4</v>
      </c>
      <c r="B4441">
        <f t="shared" si="69"/>
        <v>1713</v>
      </c>
      <c r="C4441" s="1">
        <v>43295</v>
      </c>
      <c r="D4441" t="s">
        <v>15</v>
      </c>
      <c r="H4441">
        <v>3</v>
      </c>
      <c r="I4441">
        <v>571</v>
      </c>
    </row>
    <row r="4442" spans="1:9" hidden="1" x14ac:dyDescent="0.3">
      <c r="A4442" t="s">
        <v>5</v>
      </c>
      <c r="B4442">
        <f t="shared" si="69"/>
        <v>646.25</v>
      </c>
      <c r="C4442" s="1">
        <v>43295</v>
      </c>
      <c r="D4442" t="s">
        <v>12</v>
      </c>
      <c r="H4442">
        <v>1.25</v>
      </c>
      <c r="I4442">
        <v>517</v>
      </c>
    </row>
    <row r="4443" spans="1:9" hidden="1" x14ac:dyDescent="0.3">
      <c r="A4443" t="s">
        <v>5</v>
      </c>
      <c r="B4443">
        <f t="shared" si="69"/>
        <v>737.5</v>
      </c>
      <c r="C4443" s="1">
        <v>43295</v>
      </c>
      <c r="D4443" t="s">
        <v>13</v>
      </c>
      <c r="H4443">
        <v>1.25</v>
      </c>
      <c r="I4443">
        <v>590</v>
      </c>
    </row>
    <row r="4444" spans="1:9" hidden="1" x14ac:dyDescent="0.3">
      <c r="A4444" t="s">
        <v>5</v>
      </c>
      <c r="B4444">
        <f t="shared" si="69"/>
        <v>693.75</v>
      </c>
      <c r="C4444" s="1">
        <v>43295</v>
      </c>
      <c r="D4444" t="s">
        <v>14</v>
      </c>
      <c r="H4444">
        <v>1.25</v>
      </c>
      <c r="I4444">
        <v>555</v>
      </c>
    </row>
    <row r="4445" spans="1:9" hidden="1" x14ac:dyDescent="0.3">
      <c r="A4445" t="s">
        <v>5</v>
      </c>
      <c r="B4445">
        <f t="shared" si="69"/>
        <v>661.25</v>
      </c>
      <c r="C4445" s="1">
        <v>43295</v>
      </c>
      <c r="D4445" t="s">
        <v>15</v>
      </c>
      <c r="H4445">
        <v>1.25</v>
      </c>
      <c r="I4445">
        <v>529</v>
      </c>
    </row>
    <row r="4446" spans="1:9" hidden="1" x14ac:dyDescent="0.3">
      <c r="A4446" t="s">
        <v>6</v>
      </c>
      <c r="B4446">
        <f t="shared" si="69"/>
        <v>2834.32</v>
      </c>
      <c r="C4446" s="1">
        <v>43295</v>
      </c>
      <c r="D4446" t="s">
        <v>12</v>
      </c>
      <c r="H4446">
        <v>4.99</v>
      </c>
      <c r="I4446">
        <v>568</v>
      </c>
    </row>
    <row r="4447" spans="1:9" hidden="1" x14ac:dyDescent="0.3">
      <c r="A4447" t="s">
        <v>6</v>
      </c>
      <c r="B4447">
        <f t="shared" si="69"/>
        <v>2544.9</v>
      </c>
      <c r="C4447" s="1">
        <v>43295</v>
      </c>
      <c r="D4447" t="s">
        <v>13</v>
      </c>
      <c r="H4447">
        <v>4.99</v>
      </c>
      <c r="I4447">
        <v>510</v>
      </c>
    </row>
    <row r="4448" spans="1:9" hidden="1" x14ac:dyDescent="0.3">
      <c r="A4448" t="s">
        <v>6</v>
      </c>
      <c r="B4448">
        <f t="shared" si="69"/>
        <v>2524.94</v>
      </c>
      <c r="C4448" s="1">
        <v>43295</v>
      </c>
      <c r="D4448" t="s">
        <v>14</v>
      </c>
      <c r="H4448">
        <v>4.99</v>
      </c>
      <c r="I4448">
        <v>506</v>
      </c>
    </row>
    <row r="4449" spans="1:9" hidden="1" x14ac:dyDescent="0.3">
      <c r="A4449" t="s">
        <v>6</v>
      </c>
      <c r="B4449">
        <f t="shared" si="69"/>
        <v>2984.02</v>
      </c>
      <c r="C4449" s="1">
        <v>43295</v>
      </c>
      <c r="D4449" t="s">
        <v>15</v>
      </c>
      <c r="H4449">
        <v>4.99</v>
      </c>
      <c r="I4449">
        <v>598</v>
      </c>
    </row>
    <row r="4450" spans="1:9" hidden="1" x14ac:dyDescent="0.3">
      <c r="A4450" t="s">
        <v>7</v>
      </c>
      <c r="B4450">
        <f t="shared" si="69"/>
        <v>1152.21</v>
      </c>
      <c r="C4450" s="1">
        <v>43295</v>
      </c>
      <c r="D4450" t="s">
        <v>12</v>
      </c>
      <c r="H4450">
        <v>1.99</v>
      </c>
      <c r="I4450">
        <v>579</v>
      </c>
    </row>
    <row r="4451" spans="1:9" hidden="1" x14ac:dyDescent="0.3">
      <c r="A4451" t="s">
        <v>7</v>
      </c>
      <c r="B4451">
        <f t="shared" si="69"/>
        <v>1096.49</v>
      </c>
      <c r="C4451" s="1">
        <v>43295</v>
      </c>
      <c r="D4451" t="s">
        <v>13</v>
      </c>
      <c r="H4451">
        <v>1.99</v>
      </c>
      <c r="I4451">
        <v>551</v>
      </c>
    </row>
    <row r="4452" spans="1:9" hidden="1" x14ac:dyDescent="0.3">
      <c r="A4452" t="s">
        <v>7</v>
      </c>
      <c r="B4452">
        <f t="shared" si="69"/>
        <v>1136.29</v>
      </c>
      <c r="C4452" s="1">
        <v>43295</v>
      </c>
      <c r="D4452" t="s">
        <v>14</v>
      </c>
      <c r="H4452">
        <v>1.99</v>
      </c>
      <c r="I4452">
        <v>571</v>
      </c>
    </row>
    <row r="4453" spans="1:9" hidden="1" x14ac:dyDescent="0.3">
      <c r="A4453" t="s">
        <v>7</v>
      </c>
      <c r="B4453">
        <f t="shared" si="69"/>
        <v>1148.23</v>
      </c>
      <c r="C4453" s="1">
        <v>43295</v>
      </c>
      <c r="D4453" t="s">
        <v>15</v>
      </c>
      <c r="H4453">
        <v>1.99</v>
      </c>
      <c r="I4453">
        <v>577</v>
      </c>
    </row>
    <row r="4454" spans="1:9" x14ac:dyDescent="0.3">
      <c r="A4454" t="s">
        <v>1</v>
      </c>
      <c r="B4454">
        <f t="shared" si="69"/>
        <v>1737</v>
      </c>
      <c r="C4454" s="1">
        <v>43296</v>
      </c>
      <c r="D4454" t="s">
        <v>12</v>
      </c>
      <c r="H4454">
        <v>3</v>
      </c>
      <c r="I4454">
        <v>579</v>
      </c>
    </row>
    <row r="4455" spans="1:9" x14ac:dyDescent="0.3">
      <c r="A4455" t="s">
        <v>1</v>
      </c>
      <c r="B4455">
        <f t="shared" si="69"/>
        <v>1713</v>
      </c>
      <c r="C4455" s="1">
        <v>43296</v>
      </c>
      <c r="D4455" t="s">
        <v>13</v>
      </c>
      <c r="H4455">
        <v>3</v>
      </c>
      <c r="I4455">
        <v>571</v>
      </c>
    </row>
    <row r="4456" spans="1:9" x14ac:dyDescent="0.3">
      <c r="A4456" t="s">
        <v>1</v>
      </c>
      <c r="B4456">
        <f t="shared" si="69"/>
        <v>1698</v>
      </c>
      <c r="C4456" s="1">
        <v>43296</v>
      </c>
      <c r="D4456" t="s">
        <v>14</v>
      </c>
      <c r="H4456">
        <v>3</v>
      </c>
      <c r="I4456">
        <v>566</v>
      </c>
    </row>
    <row r="4457" spans="1:9" x14ac:dyDescent="0.3">
      <c r="A4457" t="s">
        <v>1</v>
      </c>
      <c r="B4457">
        <f t="shared" si="69"/>
        <v>1539</v>
      </c>
      <c r="C4457" s="1">
        <v>43296</v>
      </c>
      <c r="D4457" t="s">
        <v>15</v>
      </c>
      <c r="H4457">
        <v>3</v>
      </c>
      <c r="I4457">
        <v>513</v>
      </c>
    </row>
    <row r="4458" spans="1:9" hidden="1" x14ac:dyDescent="0.3">
      <c r="A4458" t="s">
        <v>2</v>
      </c>
      <c r="B4458">
        <f t="shared" si="69"/>
        <v>5794.2</v>
      </c>
      <c r="C4458" s="1">
        <v>43296</v>
      </c>
      <c r="D4458" t="s">
        <v>12</v>
      </c>
      <c r="H4458">
        <v>9.99</v>
      </c>
      <c r="I4458">
        <v>580</v>
      </c>
    </row>
    <row r="4459" spans="1:9" hidden="1" x14ac:dyDescent="0.3">
      <c r="A4459" t="s">
        <v>2</v>
      </c>
      <c r="B4459">
        <f t="shared" si="69"/>
        <v>5564.43</v>
      </c>
      <c r="C4459" s="1">
        <v>43296</v>
      </c>
      <c r="D4459" t="s">
        <v>13</v>
      </c>
      <c r="H4459">
        <v>9.99</v>
      </c>
      <c r="I4459">
        <v>557</v>
      </c>
    </row>
    <row r="4460" spans="1:9" hidden="1" x14ac:dyDescent="0.3">
      <c r="A4460" t="s">
        <v>2</v>
      </c>
      <c r="B4460">
        <f t="shared" si="69"/>
        <v>5864.13</v>
      </c>
      <c r="C4460" s="1">
        <v>43296</v>
      </c>
      <c r="D4460" t="s">
        <v>14</v>
      </c>
      <c r="H4460">
        <v>9.99</v>
      </c>
      <c r="I4460">
        <v>587</v>
      </c>
    </row>
    <row r="4461" spans="1:9" hidden="1" x14ac:dyDescent="0.3">
      <c r="A4461" t="s">
        <v>2</v>
      </c>
      <c r="B4461">
        <f t="shared" si="69"/>
        <v>5804.1900000000005</v>
      </c>
      <c r="C4461" s="1">
        <v>43296</v>
      </c>
      <c r="D4461" t="s">
        <v>15</v>
      </c>
      <c r="H4461">
        <v>9.99</v>
      </c>
      <c r="I4461">
        <v>581</v>
      </c>
    </row>
    <row r="4462" spans="1:9" hidden="1" x14ac:dyDescent="0.3">
      <c r="A4462" t="s">
        <v>3</v>
      </c>
      <c r="B4462">
        <f t="shared" si="69"/>
        <v>1257.5</v>
      </c>
      <c r="C4462" s="1">
        <v>43296</v>
      </c>
      <c r="D4462" t="s">
        <v>12</v>
      </c>
      <c r="H4462">
        <v>2.5</v>
      </c>
      <c r="I4462">
        <v>503</v>
      </c>
    </row>
    <row r="4463" spans="1:9" hidden="1" x14ac:dyDescent="0.3">
      <c r="A4463" t="s">
        <v>3</v>
      </c>
      <c r="B4463">
        <f t="shared" si="69"/>
        <v>1392.5</v>
      </c>
      <c r="C4463" s="1">
        <v>43296</v>
      </c>
      <c r="D4463" t="s">
        <v>13</v>
      </c>
      <c r="H4463">
        <v>2.5</v>
      </c>
      <c r="I4463">
        <v>557</v>
      </c>
    </row>
    <row r="4464" spans="1:9" hidden="1" x14ac:dyDescent="0.3">
      <c r="A4464" t="s">
        <v>3</v>
      </c>
      <c r="B4464">
        <f t="shared" si="69"/>
        <v>1415</v>
      </c>
      <c r="C4464" s="1">
        <v>43296</v>
      </c>
      <c r="D4464" t="s">
        <v>14</v>
      </c>
      <c r="H4464">
        <v>2.5</v>
      </c>
      <c r="I4464">
        <v>566</v>
      </c>
    </row>
    <row r="4465" spans="1:9" hidden="1" x14ac:dyDescent="0.3">
      <c r="A4465" t="s">
        <v>3</v>
      </c>
      <c r="B4465">
        <f t="shared" si="69"/>
        <v>1340</v>
      </c>
      <c r="C4465" s="1">
        <v>43296</v>
      </c>
      <c r="D4465" t="s">
        <v>15</v>
      </c>
      <c r="H4465">
        <v>2.5</v>
      </c>
      <c r="I4465">
        <v>536</v>
      </c>
    </row>
    <row r="4466" spans="1:9" hidden="1" x14ac:dyDescent="0.3">
      <c r="A4466" t="s">
        <v>4</v>
      </c>
      <c r="B4466">
        <f t="shared" si="69"/>
        <v>1743</v>
      </c>
      <c r="C4466" s="1">
        <v>43296</v>
      </c>
      <c r="D4466" t="s">
        <v>12</v>
      </c>
      <c r="H4466">
        <v>3</v>
      </c>
      <c r="I4466">
        <v>581</v>
      </c>
    </row>
    <row r="4467" spans="1:9" hidden="1" x14ac:dyDescent="0.3">
      <c r="A4467" t="s">
        <v>4</v>
      </c>
      <c r="B4467">
        <f t="shared" si="69"/>
        <v>1533</v>
      </c>
      <c r="C4467" s="1">
        <v>43296</v>
      </c>
      <c r="D4467" t="s">
        <v>13</v>
      </c>
      <c r="H4467">
        <v>3</v>
      </c>
      <c r="I4467">
        <v>511</v>
      </c>
    </row>
    <row r="4468" spans="1:9" hidden="1" x14ac:dyDescent="0.3">
      <c r="A4468" t="s">
        <v>4</v>
      </c>
      <c r="B4468">
        <f t="shared" si="69"/>
        <v>1743</v>
      </c>
      <c r="C4468" s="1">
        <v>43296</v>
      </c>
      <c r="D4468" t="s">
        <v>14</v>
      </c>
      <c r="H4468">
        <v>3</v>
      </c>
      <c r="I4468">
        <v>581</v>
      </c>
    </row>
    <row r="4469" spans="1:9" hidden="1" x14ac:dyDescent="0.3">
      <c r="A4469" t="s">
        <v>4</v>
      </c>
      <c r="B4469">
        <f t="shared" si="69"/>
        <v>1500</v>
      </c>
      <c r="C4469" s="1">
        <v>43296</v>
      </c>
      <c r="D4469" t="s">
        <v>15</v>
      </c>
      <c r="H4469">
        <v>3</v>
      </c>
      <c r="I4469">
        <v>500</v>
      </c>
    </row>
    <row r="4470" spans="1:9" hidden="1" x14ac:dyDescent="0.3">
      <c r="A4470" t="s">
        <v>5</v>
      </c>
      <c r="B4470">
        <f t="shared" si="69"/>
        <v>715</v>
      </c>
      <c r="C4470" s="1">
        <v>43296</v>
      </c>
      <c r="D4470" t="s">
        <v>12</v>
      </c>
      <c r="H4470">
        <v>1.25</v>
      </c>
      <c r="I4470">
        <v>572</v>
      </c>
    </row>
    <row r="4471" spans="1:9" hidden="1" x14ac:dyDescent="0.3">
      <c r="A4471" t="s">
        <v>5</v>
      </c>
      <c r="B4471">
        <f t="shared" si="69"/>
        <v>663.75</v>
      </c>
      <c r="C4471" s="1">
        <v>43296</v>
      </c>
      <c r="D4471" t="s">
        <v>13</v>
      </c>
      <c r="H4471">
        <v>1.25</v>
      </c>
      <c r="I4471">
        <v>531</v>
      </c>
    </row>
    <row r="4472" spans="1:9" hidden="1" x14ac:dyDescent="0.3">
      <c r="A4472" t="s">
        <v>5</v>
      </c>
      <c r="B4472">
        <f t="shared" si="69"/>
        <v>685</v>
      </c>
      <c r="C4472" s="1">
        <v>43296</v>
      </c>
      <c r="D4472" t="s">
        <v>14</v>
      </c>
      <c r="H4472">
        <v>1.25</v>
      </c>
      <c r="I4472">
        <v>548</v>
      </c>
    </row>
    <row r="4473" spans="1:9" hidden="1" x14ac:dyDescent="0.3">
      <c r="A4473" t="s">
        <v>5</v>
      </c>
      <c r="B4473">
        <f t="shared" si="69"/>
        <v>702.5</v>
      </c>
      <c r="C4473" s="1">
        <v>43296</v>
      </c>
      <c r="D4473" t="s">
        <v>15</v>
      </c>
      <c r="H4473">
        <v>1.25</v>
      </c>
      <c r="I4473">
        <v>562</v>
      </c>
    </row>
    <row r="4474" spans="1:9" hidden="1" x14ac:dyDescent="0.3">
      <c r="A4474" t="s">
        <v>6</v>
      </c>
      <c r="B4474">
        <f t="shared" si="69"/>
        <v>2984.02</v>
      </c>
      <c r="C4474" s="1">
        <v>43296</v>
      </c>
      <c r="D4474" t="s">
        <v>12</v>
      </c>
      <c r="H4474">
        <v>4.99</v>
      </c>
      <c r="I4474">
        <v>598</v>
      </c>
    </row>
    <row r="4475" spans="1:9" hidden="1" x14ac:dyDescent="0.3">
      <c r="A4475" t="s">
        <v>6</v>
      </c>
      <c r="B4475">
        <f t="shared" si="69"/>
        <v>2884.2200000000003</v>
      </c>
      <c r="C4475" s="1">
        <v>43296</v>
      </c>
      <c r="D4475" t="s">
        <v>13</v>
      </c>
      <c r="H4475">
        <v>4.99</v>
      </c>
      <c r="I4475">
        <v>578</v>
      </c>
    </row>
    <row r="4476" spans="1:9" hidden="1" x14ac:dyDescent="0.3">
      <c r="A4476" t="s">
        <v>6</v>
      </c>
      <c r="B4476">
        <f t="shared" si="69"/>
        <v>2684.62</v>
      </c>
      <c r="C4476" s="1">
        <v>43296</v>
      </c>
      <c r="D4476" t="s">
        <v>14</v>
      </c>
      <c r="H4476">
        <v>4.99</v>
      </c>
      <c r="I4476">
        <v>538</v>
      </c>
    </row>
    <row r="4477" spans="1:9" hidden="1" x14ac:dyDescent="0.3">
      <c r="A4477" t="s">
        <v>6</v>
      </c>
      <c r="B4477">
        <f t="shared" si="69"/>
        <v>2939.11</v>
      </c>
      <c r="C4477" s="1">
        <v>43296</v>
      </c>
      <c r="D4477" t="s">
        <v>15</v>
      </c>
      <c r="H4477">
        <v>4.99</v>
      </c>
      <c r="I4477">
        <v>589</v>
      </c>
    </row>
    <row r="4478" spans="1:9" hidden="1" x14ac:dyDescent="0.3">
      <c r="A4478" t="s">
        <v>7</v>
      </c>
      <c r="B4478">
        <f t="shared" si="69"/>
        <v>998.98</v>
      </c>
      <c r="C4478" s="1">
        <v>43296</v>
      </c>
      <c r="D4478" t="s">
        <v>12</v>
      </c>
      <c r="H4478">
        <v>1.99</v>
      </c>
      <c r="I4478">
        <v>502</v>
      </c>
    </row>
    <row r="4479" spans="1:9" hidden="1" x14ac:dyDescent="0.3">
      <c r="A4479" t="s">
        <v>7</v>
      </c>
      <c r="B4479">
        <f t="shared" si="69"/>
        <v>1066.6400000000001</v>
      </c>
      <c r="C4479" s="1">
        <v>43296</v>
      </c>
      <c r="D4479" t="s">
        <v>13</v>
      </c>
      <c r="H4479">
        <v>1.99</v>
      </c>
      <c r="I4479">
        <v>536</v>
      </c>
    </row>
    <row r="4480" spans="1:9" hidden="1" x14ac:dyDescent="0.3">
      <c r="A4480" t="s">
        <v>7</v>
      </c>
      <c r="B4480">
        <f t="shared" si="69"/>
        <v>1068.6299999999999</v>
      </c>
      <c r="C4480" s="1">
        <v>43296</v>
      </c>
      <c r="D4480" t="s">
        <v>14</v>
      </c>
      <c r="H4480">
        <v>1.99</v>
      </c>
      <c r="I4480">
        <v>537</v>
      </c>
    </row>
    <row r="4481" spans="1:9" hidden="1" x14ac:dyDescent="0.3">
      <c r="A4481" t="s">
        <v>7</v>
      </c>
      <c r="B4481">
        <f t="shared" si="69"/>
        <v>1112.4100000000001</v>
      </c>
      <c r="C4481" s="1">
        <v>43296</v>
      </c>
      <c r="D4481" t="s">
        <v>15</v>
      </c>
      <c r="H4481">
        <v>1.99</v>
      </c>
      <c r="I4481">
        <v>559</v>
      </c>
    </row>
    <row r="4482" spans="1:9" x14ac:dyDescent="0.3">
      <c r="A4482" t="s">
        <v>1</v>
      </c>
      <c r="B4482">
        <f t="shared" si="69"/>
        <v>1773</v>
      </c>
      <c r="C4482" s="1">
        <v>43297</v>
      </c>
      <c r="D4482" t="s">
        <v>12</v>
      </c>
      <c r="H4482">
        <v>3</v>
      </c>
      <c r="I4482">
        <v>591</v>
      </c>
    </row>
    <row r="4483" spans="1:9" x14ac:dyDescent="0.3">
      <c r="A4483" t="s">
        <v>1</v>
      </c>
      <c r="B4483">
        <f t="shared" ref="B4483:B4546" si="70">H4483*I4483</f>
        <v>1707</v>
      </c>
      <c r="C4483" s="1">
        <v>43297</v>
      </c>
      <c r="D4483" t="s">
        <v>13</v>
      </c>
      <c r="H4483">
        <v>3</v>
      </c>
      <c r="I4483">
        <v>569</v>
      </c>
    </row>
    <row r="4484" spans="1:9" x14ac:dyDescent="0.3">
      <c r="A4484" t="s">
        <v>1</v>
      </c>
      <c r="B4484">
        <f t="shared" si="70"/>
        <v>1554</v>
      </c>
      <c r="C4484" s="1">
        <v>43297</v>
      </c>
      <c r="D4484" t="s">
        <v>14</v>
      </c>
      <c r="H4484">
        <v>3</v>
      </c>
      <c r="I4484">
        <v>518</v>
      </c>
    </row>
    <row r="4485" spans="1:9" x14ac:dyDescent="0.3">
      <c r="A4485" t="s">
        <v>1</v>
      </c>
      <c r="B4485">
        <f t="shared" si="70"/>
        <v>1515</v>
      </c>
      <c r="C4485" s="1">
        <v>43297</v>
      </c>
      <c r="D4485" t="s">
        <v>15</v>
      </c>
      <c r="H4485">
        <v>3</v>
      </c>
      <c r="I4485">
        <v>505</v>
      </c>
    </row>
    <row r="4486" spans="1:9" hidden="1" x14ac:dyDescent="0.3">
      <c r="A4486" t="s">
        <v>2</v>
      </c>
      <c r="B4486">
        <f t="shared" si="70"/>
        <v>5254.74</v>
      </c>
      <c r="C4486" s="1">
        <v>43297</v>
      </c>
      <c r="D4486" t="s">
        <v>12</v>
      </c>
      <c r="H4486">
        <v>9.99</v>
      </c>
      <c r="I4486">
        <v>526</v>
      </c>
    </row>
    <row r="4487" spans="1:9" hidden="1" x14ac:dyDescent="0.3">
      <c r="A4487" t="s">
        <v>2</v>
      </c>
      <c r="B4487">
        <f t="shared" si="70"/>
        <v>5544.45</v>
      </c>
      <c r="C4487" s="1">
        <v>43297</v>
      </c>
      <c r="D4487" t="s">
        <v>13</v>
      </c>
      <c r="H4487">
        <v>9.99</v>
      </c>
      <c r="I4487">
        <v>555</v>
      </c>
    </row>
    <row r="4488" spans="1:9" hidden="1" x14ac:dyDescent="0.3">
      <c r="A4488" t="s">
        <v>2</v>
      </c>
      <c r="B4488">
        <f t="shared" si="70"/>
        <v>5394.6</v>
      </c>
      <c r="C4488" s="1">
        <v>43297</v>
      </c>
      <c r="D4488" t="s">
        <v>14</v>
      </c>
      <c r="H4488">
        <v>9.99</v>
      </c>
      <c r="I4488">
        <v>540</v>
      </c>
    </row>
    <row r="4489" spans="1:9" hidden="1" x14ac:dyDescent="0.3">
      <c r="A4489" t="s">
        <v>2</v>
      </c>
      <c r="B4489">
        <f t="shared" si="70"/>
        <v>5454.54</v>
      </c>
      <c r="C4489" s="1">
        <v>43297</v>
      </c>
      <c r="D4489" t="s">
        <v>15</v>
      </c>
      <c r="H4489">
        <v>9.99</v>
      </c>
      <c r="I4489">
        <v>546</v>
      </c>
    </row>
    <row r="4490" spans="1:9" hidden="1" x14ac:dyDescent="0.3">
      <c r="A4490" t="s">
        <v>3</v>
      </c>
      <c r="B4490">
        <f t="shared" si="70"/>
        <v>1335</v>
      </c>
      <c r="C4490" s="1">
        <v>43297</v>
      </c>
      <c r="D4490" t="s">
        <v>12</v>
      </c>
      <c r="H4490">
        <v>2.5</v>
      </c>
      <c r="I4490">
        <v>534</v>
      </c>
    </row>
    <row r="4491" spans="1:9" hidden="1" x14ac:dyDescent="0.3">
      <c r="A4491" t="s">
        <v>3</v>
      </c>
      <c r="B4491">
        <f t="shared" si="70"/>
        <v>1397.5</v>
      </c>
      <c r="C4491" s="1">
        <v>43297</v>
      </c>
      <c r="D4491" t="s">
        <v>13</v>
      </c>
      <c r="H4491">
        <v>2.5</v>
      </c>
      <c r="I4491">
        <v>559</v>
      </c>
    </row>
    <row r="4492" spans="1:9" hidden="1" x14ac:dyDescent="0.3">
      <c r="A4492" t="s">
        <v>3</v>
      </c>
      <c r="B4492">
        <f t="shared" si="70"/>
        <v>1422.5</v>
      </c>
      <c r="C4492" s="1">
        <v>43297</v>
      </c>
      <c r="D4492" t="s">
        <v>14</v>
      </c>
      <c r="H4492">
        <v>2.5</v>
      </c>
      <c r="I4492">
        <v>569</v>
      </c>
    </row>
    <row r="4493" spans="1:9" hidden="1" x14ac:dyDescent="0.3">
      <c r="A4493" t="s">
        <v>3</v>
      </c>
      <c r="B4493">
        <f t="shared" si="70"/>
        <v>1430</v>
      </c>
      <c r="C4493" s="1">
        <v>43297</v>
      </c>
      <c r="D4493" t="s">
        <v>15</v>
      </c>
      <c r="H4493">
        <v>2.5</v>
      </c>
      <c r="I4493">
        <v>572</v>
      </c>
    </row>
    <row r="4494" spans="1:9" hidden="1" x14ac:dyDescent="0.3">
      <c r="A4494" t="s">
        <v>4</v>
      </c>
      <c r="B4494">
        <f t="shared" si="70"/>
        <v>1644</v>
      </c>
      <c r="C4494" s="1">
        <v>43297</v>
      </c>
      <c r="D4494" t="s">
        <v>12</v>
      </c>
      <c r="H4494">
        <v>3</v>
      </c>
      <c r="I4494">
        <v>548</v>
      </c>
    </row>
    <row r="4495" spans="1:9" hidden="1" x14ac:dyDescent="0.3">
      <c r="A4495" t="s">
        <v>4</v>
      </c>
      <c r="B4495">
        <f t="shared" si="70"/>
        <v>1758</v>
      </c>
      <c r="C4495" s="1">
        <v>43297</v>
      </c>
      <c r="D4495" t="s">
        <v>13</v>
      </c>
      <c r="H4495">
        <v>3</v>
      </c>
      <c r="I4495">
        <v>586</v>
      </c>
    </row>
    <row r="4496" spans="1:9" hidden="1" x14ac:dyDescent="0.3">
      <c r="A4496" t="s">
        <v>4</v>
      </c>
      <c r="B4496">
        <f t="shared" si="70"/>
        <v>1740</v>
      </c>
      <c r="C4496" s="1">
        <v>43297</v>
      </c>
      <c r="D4496" t="s">
        <v>14</v>
      </c>
      <c r="H4496">
        <v>3</v>
      </c>
      <c r="I4496">
        <v>580</v>
      </c>
    </row>
    <row r="4497" spans="1:9" hidden="1" x14ac:dyDescent="0.3">
      <c r="A4497" t="s">
        <v>4</v>
      </c>
      <c r="B4497">
        <f t="shared" si="70"/>
        <v>1659</v>
      </c>
      <c r="C4497" s="1">
        <v>43297</v>
      </c>
      <c r="D4497" t="s">
        <v>15</v>
      </c>
      <c r="H4497">
        <v>3</v>
      </c>
      <c r="I4497">
        <v>553</v>
      </c>
    </row>
    <row r="4498" spans="1:9" hidden="1" x14ac:dyDescent="0.3">
      <c r="A4498" t="s">
        <v>5</v>
      </c>
      <c r="B4498">
        <f t="shared" si="70"/>
        <v>732.5</v>
      </c>
      <c r="C4498" s="1">
        <v>43297</v>
      </c>
      <c r="D4498" t="s">
        <v>12</v>
      </c>
      <c r="H4498">
        <v>1.25</v>
      </c>
      <c r="I4498">
        <v>586</v>
      </c>
    </row>
    <row r="4499" spans="1:9" hidden="1" x14ac:dyDescent="0.3">
      <c r="A4499" t="s">
        <v>5</v>
      </c>
      <c r="B4499">
        <f t="shared" si="70"/>
        <v>731.25</v>
      </c>
      <c r="C4499" s="1">
        <v>43297</v>
      </c>
      <c r="D4499" t="s">
        <v>13</v>
      </c>
      <c r="H4499">
        <v>1.25</v>
      </c>
      <c r="I4499">
        <v>585</v>
      </c>
    </row>
    <row r="4500" spans="1:9" hidden="1" x14ac:dyDescent="0.3">
      <c r="A4500" t="s">
        <v>5</v>
      </c>
      <c r="B4500">
        <f t="shared" si="70"/>
        <v>721.25</v>
      </c>
      <c r="C4500" s="1">
        <v>43297</v>
      </c>
      <c r="D4500" t="s">
        <v>14</v>
      </c>
      <c r="H4500">
        <v>1.25</v>
      </c>
      <c r="I4500">
        <v>577</v>
      </c>
    </row>
    <row r="4501" spans="1:9" hidden="1" x14ac:dyDescent="0.3">
      <c r="A4501" t="s">
        <v>5</v>
      </c>
      <c r="B4501">
        <f t="shared" si="70"/>
        <v>692.5</v>
      </c>
      <c r="C4501" s="1">
        <v>43297</v>
      </c>
      <c r="D4501" t="s">
        <v>15</v>
      </c>
      <c r="H4501">
        <v>1.25</v>
      </c>
      <c r="I4501">
        <v>554</v>
      </c>
    </row>
    <row r="4502" spans="1:9" hidden="1" x14ac:dyDescent="0.3">
      <c r="A4502" t="s">
        <v>6</v>
      </c>
      <c r="B4502">
        <f t="shared" si="70"/>
        <v>2629.73</v>
      </c>
      <c r="C4502" s="1">
        <v>43297</v>
      </c>
      <c r="D4502" t="s">
        <v>12</v>
      </c>
      <c r="H4502">
        <v>4.99</v>
      </c>
      <c r="I4502">
        <v>527</v>
      </c>
    </row>
    <row r="4503" spans="1:9" hidden="1" x14ac:dyDescent="0.3">
      <c r="A4503" t="s">
        <v>6</v>
      </c>
      <c r="B4503">
        <f t="shared" si="70"/>
        <v>2979.03</v>
      </c>
      <c r="C4503" s="1">
        <v>43297</v>
      </c>
      <c r="D4503" t="s">
        <v>13</v>
      </c>
      <c r="H4503">
        <v>4.99</v>
      </c>
      <c r="I4503">
        <v>597</v>
      </c>
    </row>
    <row r="4504" spans="1:9" hidden="1" x14ac:dyDescent="0.3">
      <c r="A4504" t="s">
        <v>6</v>
      </c>
      <c r="B4504">
        <f t="shared" si="70"/>
        <v>2919.15</v>
      </c>
      <c r="C4504" s="1">
        <v>43297</v>
      </c>
      <c r="D4504" t="s">
        <v>14</v>
      </c>
      <c r="H4504">
        <v>4.99</v>
      </c>
      <c r="I4504">
        <v>585</v>
      </c>
    </row>
    <row r="4505" spans="1:9" hidden="1" x14ac:dyDescent="0.3">
      <c r="A4505" t="s">
        <v>6</v>
      </c>
      <c r="B4505">
        <f t="shared" si="70"/>
        <v>2629.73</v>
      </c>
      <c r="C4505" s="1">
        <v>43297</v>
      </c>
      <c r="D4505" t="s">
        <v>15</v>
      </c>
      <c r="H4505">
        <v>4.99</v>
      </c>
      <c r="I4505">
        <v>527</v>
      </c>
    </row>
    <row r="4506" spans="1:9" hidden="1" x14ac:dyDescent="0.3">
      <c r="A4506" t="s">
        <v>7</v>
      </c>
      <c r="B4506">
        <f t="shared" si="70"/>
        <v>1186.04</v>
      </c>
      <c r="C4506" s="1">
        <v>43297</v>
      </c>
      <c r="D4506" t="s">
        <v>12</v>
      </c>
      <c r="H4506">
        <v>1.99</v>
      </c>
      <c r="I4506">
        <v>596</v>
      </c>
    </row>
    <row r="4507" spans="1:9" hidden="1" x14ac:dyDescent="0.3">
      <c r="A4507" t="s">
        <v>7</v>
      </c>
      <c r="B4507">
        <f t="shared" si="70"/>
        <v>1172.1099999999999</v>
      </c>
      <c r="C4507" s="1">
        <v>43297</v>
      </c>
      <c r="D4507" t="s">
        <v>13</v>
      </c>
      <c r="H4507">
        <v>1.99</v>
      </c>
      <c r="I4507">
        <v>589</v>
      </c>
    </row>
    <row r="4508" spans="1:9" hidden="1" x14ac:dyDescent="0.3">
      <c r="A4508" t="s">
        <v>7</v>
      </c>
      <c r="B4508">
        <f t="shared" si="70"/>
        <v>1052.71</v>
      </c>
      <c r="C4508" s="1">
        <v>43297</v>
      </c>
      <c r="D4508" t="s">
        <v>14</v>
      </c>
      <c r="H4508">
        <v>1.99</v>
      </c>
      <c r="I4508">
        <v>529</v>
      </c>
    </row>
    <row r="4509" spans="1:9" hidden="1" x14ac:dyDescent="0.3">
      <c r="A4509" t="s">
        <v>7</v>
      </c>
      <c r="B4509">
        <f t="shared" si="70"/>
        <v>1070.6199999999999</v>
      </c>
      <c r="C4509" s="1">
        <v>43297</v>
      </c>
      <c r="D4509" t="s">
        <v>15</v>
      </c>
      <c r="H4509">
        <v>1.99</v>
      </c>
      <c r="I4509">
        <v>538</v>
      </c>
    </row>
    <row r="4510" spans="1:9" x14ac:dyDescent="0.3">
      <c r="A4510" t="s">
        <v>1</v>
      </c>
      <c r="B4510">
        <f t="shared" si="70"/>
        <v>1551</v>
      </c>
      <c r="C4510" s="1">
        <v>43298</v>
      </c>
      <c r="D4510" t="s">
        <v>12</v>
      </c>
      <c r="H4510">
        <v>3</v>
      </c>
      <c r="I4510">
        <v>517</v>
      </c>
    </row>
    <row r="4511" spans="1:9" x14ac:dyDescent="0.3">
      <c r="A4511" t="s">
        <v>1</v>
      </c>
      <c r="B4511">
        <f t="shared" si="70"/>
        <v>1566</v>
      </c>
      <c r="C4511" s="1">
        <v>43298</v>
      </c>
      <c r="D4511" t="s">
        <v>13</v>
      </c>
      <c r="H4511">
        <v>3</v>
      </c>
      <c r="I4511">
        <v>522</v>
      </c>
    </row>
    <row r="4512" spans="1:9" x14ac:dyDescent="0.3">
      <c r="A4512" t="s">
        <v>1</v>
      </c>
      <c r="B4512">
        <f t="shared" si="70"/>
        <v>1788</v>
      </c>
      <c r="C4512" s="1">
        <v>43298</v>
      </c>
      <c r="D4512" t="s">
        <v>14</v>
      </c>
      <c r="H4512">
        <v>3</v>
      </c>
      <c r="I4512">
        <v>596</v>
      </c>
    </row>
    <row r="4513" spans="1:9" x14ac:dyDescent="0.3">
      <c r="A4513" t="s">
        <v>1</v>
      </c>
      <c r="B4513">
        <f t="shared" si="70"/>
        <v>1614</v>
      </c>
      <c r="C4513" s="1">
        <v>43298</v>
      </c>
      <c r="D4513" t="s">
        <v>15</v>
      </c>
      <c r="H4513">
        <v>3</v>
      </c>
      <c r="I4513">
        <v>538</v>
      </c>
    </row>
    <row r="4514" spans="1:9" hidden="1" x14ac:dyDescent="0.3">
      <c r="A4514" t="s">
        <v>2</v>
      </c>
      <c r="B4514">
        <f t="shared" si="70"/>
        <v>5754.24</v>
      </c>
      <c r="C4514" s="1">
        <v>43298</v>
      </c>
      <c r="D4514" t="s">
        <v>12</v>
      </c>
      <c r="H4514">
        <v>9.99</v>
      </c>
      <c r="I4514">
        <v>576</v>
      </c>
    </row>
    <row r="4515" spans="1:9" hidden="1" x14ac:dyDescent="0.3">
      <c r="A4515" t="s">
        <v>2</v>
      </c>
      <c r="B4515">
        <f t="shared" si="70"/>
        <v>5814.18</v>
      </c>
      <c r="C4515" s="1">
        <v>43298</v>
      </c>
      <c r="D4515" t="s">
        <v>13</v>
      </c>
      <c r="H4515">
        <v>9.99</v>
      </c>
      <c r="I4515">
        <v>582</v>
      </c>
    </row>
    <row r="4516" spans="1:9" hidden="1" x14ac:dyDescent="0.3">
      <c r="A4516" t="s">
        <v>2</v>
      </c>
      <c r="B4516">
        <f t="shared" si="70"/>
        <v>5514.4800000000005</v>
      </c>
      <c r="C4516" s="1">
        <v>43298</v>
      </c>
      <c r="D4516" t="s">
        <v>14</v>
      </c>
      <c r="H4516">
        <v>9.99</v>
      </c>
      <c r="I4516">
        <v>552</v>
      </c>
    </row>
    <row r="4517" spans="1:9" hidden="1" x14ac:dyDescent="0.3">
      <c r="A4517" t="s">
        <v>2</v>
      </c>
      <c r="B4517">
        <f t="shared" si="70"/>
        <v>5634.36</v>
      </c>
      <c r="C4517" s="1">
        <v>43298</v>
      </c>
      <c r="D4517" t="s">
        <v>15</v>
      </c>
      <c r="H4517">
        <v>9.99</v>
      </c>
      <c r="I4517">
        <v>564</v>
      </c>
    </row>
    <row r="4518" spans="1:9" hidden="1" x14ac:dyDescent="0.3">
      <c r="A4518" t="s">
        <v>3</v>
      </c>
      <c r="B4518">
        <f t="shared" si="70"/>
        <v>1387.5</v>
      </c>
      <c r="C4518" s="1">
        <v>43298</v>
      </c>
      <c r="D4518" t="s">
        <v>12</v>
      </c>
      <c r="H4518">
        <v>2.5</v>
      </c>
      <c r="I4518">
        <v>555</v>
      </c>
    </row>
    <row r="4519" spans="1:9" hidden="1" x14ac:dyDescent="0.3">
      <c r="A4519" t="s">
        <v>3</v>
      </c>
      <c r="B4519">
        <f t="shared" si="70"/>
        <v>1315</v>
      </c>
      <c r="C4519" s="1">
        <v>43298</v>
      </c>
      <c r="D4519" t="s">
        <v>13</v>
      </c>
      <c r="H4519">
        <v>2.5</v>
      </c>
      <c r="I4519">
        <v>526</v>
      </c>
    </row>
    <row r="4520" spans="1:9" hidden="1" x14ac:dyDescent="0.3">
      <c r="A4520" t="s">
        <v>3</v>
      </c>
      <c r="B4520">
        <f t="shared" si="70"/>
        <v>1327.5</v>
      </c>
      <c r="C4520" s="1">
        <v>43298</v>
      </c>
      <c r="D4520" t="s">
        <v>14</v>
      </c>
      <c r="H4520">
        <v>2.5</v>
      </c>
      <c r="I4520">
        <v>531</v>
      </c>
    </row>
    <row r="4521" spans="1:9" hidden="1" x14ac:dyDescent="0.3">
      <c r="A4521" t="s">
        <v>3</v>
      </c>
      <c r="B4521">
        <f t="shared" si="70"/>
        <v>1280</v>
      </c>
      <c r="C4521" s="1">
        <v>43298</v>
      </c>
      <c r="D4521" t="s">
        <v>15</v>
      </c>
      <c r="H4521">
        <v>2.5</v>
      </c>
      <c r="I4521">
        <v>512</v>
      </c>
    </row>
    <row r="4522" spans="1:9" hidden="1" x14ac:dyDescent="0.3">
      <c r="A4522" t="s">
        <v>4</v>
      </c>
      <c r="B4522">
        <f t="shared" si="70"/>
        <v>1548</v>
      </c>
      <c r="C4522" s="1">
        <v>43298</v>
      </c>
      <c r="D4522" t="s">
        <v>12</v>
      </c>
      <c r="H4522">
        <v>3</v>
      </c>
      <c r="I4522">
        <v>516</v>
      </c>
    </row>
    <row r="4523" spans="1:9" hidden="1" x14ac:dyDescent="0.3">
      <c r="A4523" t="s">
        <v>4</v>
      </c>
      <c r="B4523">
        <f t="shared" si="70"/>
        <v>1578</v>
      </c>
      <c r="C4523" s="1">
        <v>43298</v>
      </c>
      <c r="D4523" t="s">
        <v>13</v>
      </c>
      <c r="H4523">
        <v>3</v>
      </c>
      <c r="I4523">
        <v>526</v>
      </c>
    </row>
    <row r="4524" spans="1:9" hidden="1" x14ac:dyDescent="0.3">
      <c r="A4524" t="s">
        <v>4</v>
      </c>
      <c r="B4524">
        <f t="shared" si="70"/>
        <v>1542</v>
      </c>
      <c r="C4524" s="1">
        <v>43298</v>
      </c>
      <c r="D4524" t="s">
        <v>14</v>
      </c>
      <c r="H4524">
        <v>3</v>
      </c>
      <c r="I4524">
        <v>514</v>
      </c>
    </row>
    <row r="4525" spans="1:9" hidden="1" x14ac:dyDescent="0.3">
      <c r="A4525" t="s">
        <v>4</v>
      </c>
      <c r="B4525">
        <f t="shared" si="70"/>
        <v>1728</v>
      </c>
      <c r="C4525" s="1">
        <v>43298</v>
      </c>
      <c r="D4525" t="s">
        <v>15</v>
      </c>
      <c r="H4525">
        <v>3</v>
      </c>
      <c r="I4525">
        <v>576</v>
      </c>
    </row>
    <row r="4526" spans="1:9" hidden="1" x14ac:dyDescent="0.3">
      <c r="A4526" t="s">
        <v>5</v>
      </c>
      <c r="B4526">
        <f t="shared" si="70"/>
        <v>632.5</v>
      </c>
      <c r="C4526" s="1">
        <v>43298</v>
      </c>
      <c r="D4526" t="s">
        <v>12</v>
      </c>
      <c r="H4526">
        <v>1.25</v>
      </c>
      <c r="I4526">
        <v>506</v>
      </c>
    </row>
    <row r="4527" spans="1:9" hidden="1" x14ac:dyDescent="0.3">
      <c r="A4527" t="s">
        <v>5</v>
      </c>
      <c r="B4527">
        <f t="shared" si="70"/>
        <v>717.5</v>
      </c>
      <c r="C4527" s="1">
        <v>43298</v>
      </c>
      <c r="D4527" t="s">
        <v>13</v>
      </c>
      <c r="H4527">
        <v>1.25</v>
      </c>
      <c r="I4527">
        <v>574</v>
      </c>
    </row>
    <row r="4528" spans="1:9" hidden="1" x14ac:dyDescent="0.3">
      <c r="A4528" t="s">
        <v>5</v>
      </c>
      <c r="B4528">
        <f t="shared" si="70"/>
        <v>725</v>
      </c>
      <c r="C4528" s="1">
        <v>43298</v>
      </c>
      <c r="D4528" t="s">
        <v>14</v>
      </c>
      <c r="H4528">
        <v>1.25</v>
      </c>
      <c r="I4528">
        <v>580</v>
      </c>
    </row>
    <row r="4529" spans="1:9" hidden="1" x14ac:dyDescent="0.3">
      <c r="A4529" t="s">
        <v>5</v>
      </c>
      <c r="B4529">
        <f t="shared" si="70"/>
        <v>635</v>
      </c>
      <c r="C4529" s="1">
        <v>43298</v>
      </c>
      <c r="D4529" t="s">
        <v>15</v>
      </c>
      <c r="H4529">
        <v>1.25</v>
      </c>
      <c r="I4529">
        <v>508</v>
      </c>
    </row>
    <row r="4530" spans="1:9" hidden="1" x14ac:dyDescent="0.3">
      <c r="A4530" t="s">
        <v>6</v>
      </c>
      <c r="B4530">
        <f t="shared" si="70"/>
        <v>2729.53</v>
      </c>
      <c r="C4530" s="1">
        <v>43298</v>
      </c>
      <c r="D4530" t="s">
        <v>12</v>
      </c>
      <c r="H4530">
        <v>4.99</v>
      </c>
      <c r="I4530">
        <v>547</v>
      </c>
    </row>
    <row r="4531" spans="1:9" hidden="1" x14ac:dyDescent="0.3">
      <c r="A4531" t="s">
        <v>6</v>
      </c>
      <c r="B4531">
        <f t="shared" si="70"/>
        <v>2724.54</v>
      </c>
      <c r="C4531" s="1">
        <v>43298</v>
      </c>
      <c r="D4531" t="s">
        <v>13</v>
      </c>
      <c r="H4531">
        <v>4.99</v>
      </c>
      <c r="I4531">
        <v>546</v>
      </c>
    </row>
    <row r="4532" spans="1:9" hidden="1" x14ac:dyDescent="0.3">
      <c r="A4532" t="s">
        <v>6</v>
      </c>
      <c r="B4532">
        <f t="shared" si="70"/>
        <v>2804.38</v>
      </c>
      <c r="C4532" s="1">
        <v>43298</v>
      </c>
      <c r="D4532" t="s">
        <v>14</v>
      </c>
      <c r="H4532">
        <v>4.99</v>
      </c>
      <c r="I4532">
        <v>562</v>
      </c>
    </row>
    <row r="4533" spans="1:9" hidden="1" x14ac:dyDescent="0.3">
      <c r="A4533" t="s">
        <v>6</v>
      </c>
      <c r="B4533">
        <f t="shared" si="70"/>
        <v>2859.27</v>
      </c>
      <c r="C4533" s="1">
        <v>43298</v>
      </c>
      <c r="D4533" t="s">
        <v>15</v>
      </c>
      <c r="H4533">
        <v>4.99</v>
      </c>
      <c r="I4533">
        <v>573</v>
      </c>
    </row>
    <row r="4534" spans="1:9" hidden="1" x14ac:dyDescent="0.3">
      <c r="A4534" t="s">
        <v>7</v>
      </c>
      <c r="B4534">
        <f t="shared" si="70"/>
        <v>1168.1299999999999</v>
      </c>
      <c r="C4534" s="1">
        <v>43298</v>
      </c>
      <c r="D4534" t="s">
        <v>12</v>
      </c>
      <c r="H4534">
        <v>1.99</v>
      </c>
      <c r="I4534">
        <v>587</v>
      </c>
    </row>
    <row r="4535" spans="1:9" hidden="1" x14ac:dyDescent="0.3">
      <c r="A4535" t="s">
        <v>7</v>
      </c>
      <c r="B4535">
        <f t="shared" si="70"/>
        <v>1070.6199999999999</v>
      </c>
      <c r="C4535" s="1">
        <v>43298</v>
      </c>
      <c r="D4535" t="s">
        <v>13</v>
      </c>
      <c r="H4535">
        <v>1.99</v>
      </c>
      <c r="I4535">
        <v>538</v>
      </c>
    </row>
    <row r="4536" spans="1:9" hidden="1" x14ac:dyDescent="0.3">
      <c r="A4536" t="s">
        <v>7</v>
      </c>
      <c r="B4536">
        <f t="shared" si="70"/>
        <v>1100.47</v>
      </c>
      <c r="C4536" s="1">
        <v>43298</v>
      </c>
      <c r="D4536" t="s">
        <v>14</v>
      </c>
      <c r="H4536">
        <v>1.99</v>
      </c>
      <c r="I4536">
        <v>553</v>
      </c>
    </row>
    <row r="4537" spans="1:9" hidden="1" x14ac:dyDescent="0.3">
      <c r="A4537" t="s">
        <v>7</v>
      </c>
      <c r="B4537">
        <f t="shared" si="70"/>
        <v>1098.48</v>
      </c>
      <c r="C4537" s="1">
        <v>43298</v>
      </c>
      <c r="D4537" t="s">
        <v>15</v>
      </c>
      <c r="H4537">
        <v>1.99</v>
      </c>
      <c r="I4537">
        <v>552</v>
      </c>
    </row>
    <row r="4538" spans="1:9" x14ac:dyDescent="0.3">
      <c r="A4538" t="s">
        <v>1</v>
      </c>
      <c r="B4538">
        <f t="shared" si="70"/>
        <v>1704</v>
      </c>
      <c r="C4538" s="1">
        <v>43299</v>
      </c>
      <c r="D4538" t="s">
        <v>12</v>
      </c>
      <c r="H4538">
        <v>3</v>
      </c>
      <c r="I4538">
        <v>568</v>
      </c>
    </row>
    <row r="4539" spans="1:9" x14ac:dyDescent="0.3">
      <c r="A4539" t="s">
        <v>1</v>
      </c>
      <c r="B4539">
        <f t="shared" si="70"/>
        <v>1656</v>
      </c>
      <c r="C4539" s="1">
        <v>43299</v>
      </c>
      <c r="D4539" t="s">
        <v>13</v>
      </c>
      <c r="H4539">
        <v>3</v>
      </c>
      <c r="I4539">
        <v>552</v>
      </c>
    </row>
    <row r="4540" spans="1:9" x14ac:dyDescent="0.3">
      <c r="A4540" t="s">
        <v>1</v>
      </c>
      <c r="B4540">
        <f t="shared" si="70"/>
        <v>1530</v>
      </c>
      <c r="C4540" s="1">
        <v>43299</v>
      </c>
      <c r="D4540" t="s">
        <v>14</v>
      </c>
      <c r="H4540">
        <v>3</v>
      </c>
      <c r="I4540">
        <v>510</v>
      </c>
    </row>
    <row r="4541" spans="1:9" x14ac:dyDescent="0.3">
      <c r="A4541" t="s">
        <v>1</v>
      </c>
      <c r="B4541">
        <f t="shared" si="70"/>
        <v>1659</v>
      </c>
      <c r="C4541" s="1">
        <v>43299</v>
      </c>
      <c r="D4541" t="s">
        <v>15</v>
      </c>
      <c r="H4541">
        <v>3</v>
      </c>
      <c r="I4541">
        <v>553</v>
      </c>
    </row>
    <row r="4542" spans="1:9" hidden="1" x14ac:dyDescent="0.3">
      <c r="A4542" t="s">
        <v>2</v>
      </c>
      <c r="B4542">
        <f t="shared" si="70"/>
        <v>5224.7700000000004</v>
      </c>
      <c r="C4542" s="1">
        <v>43299</v>
      </c>
      <c r="D4542" t="s">
        <v>12</v>
      </c>
      <c r="H4542">
        <v>9.99</v>
      </c>
      <c r="I4542">
        <v>523</v>
      </c>
    </row>
    <row r="4543" spans="1:9" hidden="1" x14ac:dyDescent="0.3">
      <c r="A4543" t="s">
        <v>2</v>
      </c>
      <c r="B4543">
        <f t="shared" si="70"/>
        <v>5164.83</v>
      </c>
      <c r="C4543" s="1">
        <v>43299</v>
      </c>
      <c r="D4543" t="s">
        <v>13</v>
      </c>
      <c r="H4543">
        <v>9.99</v>
      </c>
      <c r="I4543">
        <v>517</v>
      </c>
    </row>
    <row r="4544" spans="1:9" hidden="1" x14ac:dyDescent="0.3">
      <c r="A4544" t="s">
        <v>2</v>
      </c>
      <c r="B4544">
        <f t="shared" si="70"/>
        <v>5334.66</v>
      </c>
      <c r="C4544" s="1">
        <v>43299</v>
      </c>
      <c r="D4544" t="s">
        <v>14</v>
      </c>
      <c r="H4544">
        <v>9.99</v>
      </c>
      <c r="I4544">
        <v>534</v>
      </c>
    </row>
    <row r="4545" spans="1:9" hidden="1" x14ac:dyDescent="0.3">
      <c r="A4545" t="s">
        <v>2</v>
      </c>
      <c r="B4545">
        <f t="shared" si="70"/>
        <v>5224.7700000000004</v>
      </c>
      <c r="C4545" s="1">
        <v>43299</v>
      </c>
      <c r="D4545" t="s">
        <v>15</v>
      </c>
      <c r="H4545">
        <v>9.99</v>
      </c>
      <c r="I4545">
        <v>523</v>
      </c>
    </row>
    <row r="4546" spans="1:9" hidden="1" x14ac:dyDescent="0.3">
      <c r="A4546" t="s">
        <v>3</v>
      </c>
      <c r="B4546">
        <f t="shared" si="70"/>
        <v>1380</v>
      </c>
      <c r="C4546" s="1">
        <v>43299</v>
      </c>
      <c r="D4546" t="s">
        <v>12</v>
      </c>
      <c r="H4546">
        <v>2.5</v>
      </c>
      <c r="I4546">
        <v>552</v>
      </c>
    </row>
    <row r="4547" spans="1:9" hidden="1" x14ac:dyDescent="0.3">
      <c r="A4547" t="s">
        <v>3</v>
      </c>
      <c r="B4547">
        <f t="shared" ref="B4547:B4610" si="71">H4547*I4547</f>
        <v>1357.5</v>
      </c>
      <c r="C4547" s="1">
        <v>43299</v>
      </c>
      <c r="D4547" t="s">
        <v>13</v>
      </c>
      <c r="H4547">
        <v>2.5</v>
      </c>
      <c r="I4547">
        <v>543</v>
      </c>
    </row>
    <row r="4548" spans="1:9" hidden="1" x14ac:dyDescent="0.3">
      <c r="A4548" t="s">
        <v>3</v>
      </c>
      <c r="B4548">
        <f t="shared" si="71"/>
        <v>1365</v>
      </c>
      <c r="C4548" s="1">
        <v>43299</v>
      </c>
      <c r="D4548" t="s">
        <v>14</v>
      </c>
      <c r="H4548">
        <v>2.5</v>
      </c>
      <c r="I4548">
        <v>546</v>
      </c>
    </row>
    <row r="4549" spans="1:9" hidden="1" x14ac:dyDescent="0.3">
      <c r="A4549" t="s">
        <v>3</v>
      </c>
      <c r="B4549">
        <f t="shared" si="71"/>
        <v>1482.5</v>
      </c>
      <c r="C4549" s="1">
        <v>43299</v>
      </c>
      <c r="D4549" t="s">
        <v>15</v>
      </c>
      <c r="H4549">
        <v>2.5</v>
      </c>
      <c r="I4549">
        <v>593</v>
      </c>
    </row>
    <row r="4550" spans="1:9" hidden="1" x14ac:dyDescent="0.3">
      <c r="A4550" t="s">
        <v>4</v>
      </c>
      <c r="B4550">
        <f t="shared" si="71"/>
        <v>1662</v>
      </c>
      <c r="C4550" s="1">
        <v>43299</v>
      </c>
      <c r="D4550" t="s">
        <v>12</v>
      </c>
      <c r="H4550">
        <v>3</v>
      </c>
      <c r="I4550">
        <v>554</v>
      </c>
    </row>
    <row r="4551" spans="1:9" hidden="1" x14ac:dyDescent="0.3">
      <c r="A4551" t="s">
        <v>4</v>
      </c>
      <c r="B4551">
        <f t="shared" si="71"/>
        <v>1626</v>
      </c>
      <c r="C4551" s="1">
        <v>43299</v>
      </c>
      <c r="D4551" t="s">
        <v>13</v>
      </c>
      <c r="H4551">
        <v>3</v>
      </c>
      <c r="I4551">
        <v>542</v>
      </c>
    </row>
    <row r="4552" spans="1:9" hidden="1" x14ac:dyDescent="0.3">
      <c r="A4552" t="s">
        <v>4</v>
      </c>
      <c r="B4552">
        <f t="shared" si="71"/>
        <v>1623</v>
      </c>
      <c r="C4552" s="1">
        <v>43299</v>
      </c>
      <c r="D4552" t="s">
        <v>14</v>
      </c>
      <c r="H4552">
        <v>3</v>
      </c>
      <c r="I4552">
        <v>541</v>
      </c>
    </row>
    <row r="4553" spans="1:9" hidden="1" x14ac:dyDescent="0.3">
      <c r="A4553" t="s">
        <v>4</v>
      </c>
      <c r="B4553">
        <f t="shared" si="71"/>
        <v>1590</v>
      </c>
      <c r="C4553" s="1">
        <v>43299</v>
      </c>
      <c r="D4553" t="s">
        <v>15</v>
      </c>
      <c r="H4553">
        <v>3</v>
      </c>
      <c r="I4553">
        <v>530</v>
      </c>
    </row>
    <row r="4554" spans="1:9" hidden="1" x14ac:dyDescent="0.3">
      <c r="A4554" t="s">
        <v>5</v>
      </c>
      <c r="B4554">
        <f t="shared" si="71"/>
        <v>738.75</v>
      </c>
      <c r="C4554" s="1">
        <v>43299</v>
      </c>
      <c r="D4554" t="s">
        <v>12</v>
      </c>
      <c r="H4554">
        <v>1.25</v>
      </c>
      <c r="I4554">
        <v>591</v>
      </c>
    </row>
    <row r="4555" spans="1:9" hidden="1" x14ac:dyDescent="0.3">
      <c r="A4555" t="s">
        <v>5</v>
      </c>
      <c r="B4555">
        <f t="shared" si="71"/>
        <v>651.25</v>
      </c>
      <c r="C4555" s="1">
        <v>43299</v>
      </c>
      <c r="D4555" t="s">
        <v>13</v>
      </c>
      <c r="H4555">
        <v>1.25</v>
      </c>
      <c r="I4555">
        <v>521</v>
      </c>
    </row>
    <row r="4556" spans="1:9" hidden="1" x14ac:dyDescent="0.3">
      <c r="A4556" t="s">
        <v>5</v>
      </c>
      <c r="B4556">
        <f t="shared" si="71"/>
        <v>671.25</v>
      </c>
      <c r="C4556" s="1">
        <v>43299</v>
      </c>
      <c r="D4556" t="s">
        <v>14</v>
      </c>
      <c r="H4556">
        <v>1.25</v>
      </c>
      <c r="I4556">
        <v>537</v>
      </c>
    </row>
    <row r="4557" spans="1:9" hidden="1" x14ac:dyDescent="0.3">
      <c r="A4557" t="s">
        <v>5</v>
      </c>
      <c r="B4557">
        <f t="shared" si="71"/>
        <v>736.25</v>
      </c>
      <c r="C4557" s="1">
        <v>43299</v>
      </c>
      <c r="D4557" t="s">
        <v>15</v>
      </c>
      <c r="H4557">
        <v>1.25</v>
      </c>
      <c r="I4557">
        <v>589</v>
      </c>
    </row>
    <row r="4558" spans="1:9" hidden="1" x14ac:dyDescent="0.3">
      <c r="A4558" t="s">
        <v>6</v>
      </c>
      <c r="B4558">
        <f t="shared" si="71"/>
        <v>2854.28</v>
      </c>
      <c r="C4558" s="1">
        <v>43299</v>
      </c>
      <c r="D4558" t="s">
        <v>12</v>
      </c>
      <c r="H4558">
        <v>4.99</v>
      </c>
      <c r="I4558">
        <v>572</v>
      </c>
    </row>
    <row r="4559" spans="1:9" hidden="1" x14ac:dyDescent="0.3">
      <c r="A4559" t="s">
        <v>6</v>
      </c>
      <c r="B4559">
        <f t="shared" si="71"/>
        <v>2964.06</v>
      </c>
      <c r="C4559" s="1">
        <v>43299</v>
      </c>
      <c r="D4559" t="s">
        <v>13</v>
      </c>
      <c r="H4559">
        <v>4.99</v>
      </c>
      <c r="I4559">
        <v>594</v>
      </c>
    </row>
    <row r="4560" spans="1:9" hidden="1" x14ac:dyDescent="0.3">
      <c r="A4560" t="s">
        <v>6</v>
      </c>
      <c r="B4560">
        <f t="shared" si="71"/>
        <v>2929.13</v>
      </c>
      <c r="C4560" s="1">
        <v>43299</v>
      </c>
      <c r="D4560" t="s">
        <v>14</v>
      </c>
      <c r="H4560">
        <v>4.99</v>
      </c>
      <c r="I4560">
        <v>587</v>
      </c>
    </row>
    <row r="4561" spans="1:9" hidden="1" x14ac:dyDescent="0.3">
      <c r="A4561" t="s">
        <v>6</v>
      </c>
      <c r="B4561">
        <f t="shared" si="71"/>
        <v>2874.2400000000002</v>
      </c>
      <c r="C4561" s="1">
        <v>43299</v>
      </c>
      <c r="D4561" t="s">
        <v>15</v>
      </c>
      <c r="H4561">
        <v>4.99</v>
      </c>
      <c r="I4561">
        <v>576</v>
      </c>
    </row>
    <row r="4562" spans="1:9" hidden="1" x14ac:dyDescent="0.3">
      <c r="A4562" t="s">
        <v>7</v>
      </c>
      <c r="B4562">
        <f t="shared" si="71"/>
        <v>1076.5899999999999</v>
      </c>
      <c r="C4562" s="1">
        <v>43299</v>
      </c>
      <c r="D4562" t="s">
        <v>12</v>
      </c>
      <c r="H4562">
        <v>1.99</v>
      </c>
      <c r="I4562">
        <v>541</v>
      </c>
    </row>
    <row r="4563" spans="1:9" hidden="1" x14ac:dyDescent="0.3">
      <c r="A4563" t="s">
        <v>7</v>
      </c>
      <c r="B4563">
        <f t="shared" si="71"/>
        <v>1018.88</v>
      </c>
      <c r="C4563" s="1">
        <v>43299</v>
      </c>
      <c r="D4563" t="s">
        <v>13</v>
      </c>
      <c r="H4563">
        <v>1.99</v>
      </c>
      <c r="I4563">
        <v>512</v>
      </c>
    </row>
    <row r="4564" spans="1:9" hidden="1" x14ac:dyDescent="0.3">
      <c r="A4564" t="s">
        <v>7</v>
      </c>
      <c r="B4564">
        <f t="shared" si="71"/>
        <v>1070.6199999999999</v>
      </c>
      <c r="C4564" s="1">
        <v>43299</v>
      </c>
      <c r="D4564" t="s">
        <v>14</v>
      </c>
      <c r="H4564">
        <v>1.99</v>
      </c>
      <c r="I4564">
        <v>538</v>
      </c>
    </row>
    <row r="4565" spans="1:9" hidden="1" x14ac:dyDescent="0.3">
      <c r="A4565" t="s">
        <v>7</v>
      </c>
      <c r="B4565">
        <f t="shared" si="71"/>
        <v>1194</v>
      </c>
      <c r="C4565" s="1">
        <v>43299</v>
      </c>
      <c r="D4565" t="s">
        <v>15</v>
      </c>
      <c r="H4565">
        <v>1.99</v>
      </c>
      <c r="I4565">
        <v>600</v>
      </c>
    </row>
    <row r="4566" spans="1:9" x14ac:dyDescent="0.3">
      <c r="A4566" t="s">
        <v>1</v>
      </c>
      <c r="B4566">
        <f t="shared" si="71"/>
        <v>1620</v>
      </c>
      <c r="C4566" s="1">
        <v>43300</v>
      </c>
      <c r="D4566" t="s">
        <v>12</v>
      </c>
      <c r="H4566">
        <v>3</v>
      </c>
      <c r="I4566">
        <v>540</v>
      </c>
    </row>
    <row r="4567" spans="1:9" x14ac:dyDescent="0.3">
      <c r="A4567" t="s">
        <v>1</v>
      </c>
      <c r="B4567">
        <f t="shared" si="71"/>
        <v>1725</v>
      </c>
      <c r="C4567" s="1">
        <v>43300</v>
      </c>
      <c r="D4567" t="s">
        <v>13</v>
      </c>
      <c r="H4567">
        <v>3</v>
      </c>
      <c r="I4567">
        <v>575</v>
      </c>
    </row>
    <row r="4568" spans="1:9" x14ac:dyDescent="0.3">
      <c r="A4568" t="s">
        <v>1</v>
      </c>
      <c r="B4568">
        <f t="shared" si="71"/>
        <v>1704</v>
      </c>
      <c r="C4568" s="1">
        <v>43300</v>
      </c>
      <c r="D4568" t="s">
        <v>14</v>
      </c>
      <c r="H4568">
        <v>3</v>
      </c>
      <c r="I4568">
        <v>568</v>
      </c>
    </row>
    <row r="4569" spans="1:9" x14ac:dyDescent="0.3">
      <c r="A4569" t="s">
        <v>1</v>
      </c>
      <c r="B4569">
        <f t="shared" si="71"/>
        <v>1527</v>
      </c>
      <c r="C4569" s="1">
        <v>43300</v>
      </c>
      <c r="D4569" t="s">
        <v>15</v>
      </c>
      <c r="H4569">
        <v>3</v>
      </c>
      <c r="I4569">
        <v>509</v>
      </c>
    </row>
    <row r="4570" spans="1:9" hidden="1" x14ac:dyDescent="0.3">
      <c r="A4570" t="s">
        <v>2</v>
      </c>
      <c r="B4570">
        <f t="shared" si="71"/>
        <v>5934.06</v>
      </c>
      <c r="C4570" s="1">
        <v>43300</v>
      </c>
      <c r="D4570" t="s">
        <v>12</v>
      </c>
      <c r="H4570">
        <v>9.99</v>
      </c>
      <c r="I4570">
        <v>594</v>
      </c>
    </row>
    <row r="4571" spans="1:9" hidden="1" x14ac:dyDescent="0.3">
      <c r="A4571" t="s">
        <v>2</v>
      </c>
      <c r="B4571">
        <f t="shared" si="71"/>
        <v>5054.9400000000005</v>
      </c>
      <c r="C4571" s="1">
        <v>43300</v>
      </c>
      <c r="D4571" t="s">
        <v>13</v>
      </c>
      <c r="H4571">
        <v>9.99</v>
      </c>
      <c r="I4571">
        <v>506</v>
      </c>
    </row>
    <row r="4572" spans="1:9" hidden="1" x14ac:dyDescent="0.3">
      <c r="A4572" t="s">
        <v>2</v>
      </c>
      <c r="B4572">
        <f t="shared" si="71"/>
        <v>5464.53</v>
      </c>
      <c r="C4572" s="1">
        <v>43300</v>
      </c>
      <c r="D4572" t="s">
        <v>14</v>
      </c>
      <c r="H4572">
        <v>9.99</v>
      </c>
      <c r="I4572">
        <v>547</v>
      </c>
    </row>
    <row r="4573" spans="1:9" hidden="1" x14ac:dyDescent="0.3">
      <c r="A4573" t="s">
        <v>2</v>
      </c>
      <c r="B4573">
        <f t="shared" si="71"/>
        <v>5214.78</v>
      </c>
      <c r="C4573" s="1">
        <v>43300</v>
      </c>
      <c r="D4573" t="s">
        <v>15</v>
      </c>
      <c r="H4573">
        <v>9.99</v>
      </c>
      <c r="I4573">
        <v>522</v>
      </c>
    </row>
    <row r="4574" spans="1:9" hidden="1" x14ac:dyDescent="0.3">
      <c r="A4574" t="s">
        <v>3</v>
      </c>
      <c r="B4574">
        <f t="shared" si="71"/>
        <v>1270</v>
      </c>
      <c r="C4574" s="1">
        <v>43300</v>
      </c>
      <c r="D4574" t="s">
        <v>12</v>
      </c>
      <c r="H4574">
        <v>2.5</v>
      </c>
      <c r="I4574">
        <v>508</v>
      </c>
    </row>
    <row r="4575" spans="1:9" hidden="1" x14ac:dyDescent="0.3">
      <c r="A4575" t="s">
        <v>3</v>
      </c>
      <c r="B4575">
        <f t="shared" si="71"/>
        <v>1467.5</v>
      </c>
      <c r="C4575" s="1">
        <v>43300</v>
      </c>
      <c r="D4575" t="s">
        <v>13</v>
      </c>
      <c r="H4575">
        <v>2.5</v>
      </c>
      <c r="I4575">
        <v>587</v>
      </c>
    </row>
    <row r="4576" spans="1:9" hidden="1" x14ac:dyDescent="0.3">
      <c r="A4576" t="s">
        <v>3</v>
      </c>
      <c r="B4576">
        <f t="shared" si="71"/>
        <v>1387.5</v>
      </c>
      <c r="C4576" s="1">
        <v>43300</v>
      </c>
      <c r="D4576" t="s">
        <v>14</v>
      </c>
      <c r="H4576">
        <v>2.5</v>
      </c>
      <c r="I4576">
        <v>555</v>
      </c>
    </row>
    <row r="4577" spans="1:9" hidden="1" x14ac:dyDescent="0.3">
      <c r="A4577" t="s">
        <v>3</v>
      </c>
      <c r="B4577">
        <f t="shared" si="71"/>
        <v>1285</v>
      </c>
      <c r="C4577" s="1">
        <v>43300</v>
      </c>
      <c r="D4577" t="s">
        <v>15</v>
      </c>
      <c r="H4577">
        <v>2.5</v>
      </c>
      <c r="I4577">
        <v>514</v>
      </c>
    </row>
    <row r="4578" spans="1:9" hidden="1" x14ac:dyDescent="0.3">
      <c r="A4578" t="s">
        <v>4</v>
      </c>
      <c r="B4578">
        <f t="shared" si="71"/>
        <v>1713</v>
      </c>
      <c r="C4578" s="1">
        <v>43300</v>
      </c>
      <c r="D4578" t="s">
        <v>12</v>
      </c>
      <c r="H4578">
        <v>3</v>
      </c>
      <c r="I4578">
        <v>571</v>
      </c>
    </row>
    <row r="4579" spans="1:9" hidden="1" x14ac:dyDescent="0.3">
      <c r="A4579" t="s">
        <v>4</v>
      </c>
      <c r="B4579">
        <f t="shared" si="71"/>
        <v>1581</v>
      </c>
      <c r="C4579" s="1">
        <v>43300</v>
      </c>
      <c r="D4579" t="s">
        <v>13</v>
      </c>
      <c r="H4579">
        <v>3</v>
      </c>
      <c r="I4579">
        <v>527</v>
      </c>
    </row>
    <row r="4580" spans="1:9" hidden="1" x14ac:dyDescent="0.3">
      <c r="A4580" t="s">
        <v>4</v>
      </c>
      <c r="B4580">
        <f t="shared" si="71"/>
        <v>1731</v>
      </c>
      <c r="C4580" s="1">
        <v>43300</v>
      </c>
      <c r="D4580" t="s">
        <v>14</v>
      </c>
      <c r="H4580">
        <v>3</v>
      </c>
      <c r="I4580">
        <v>577</v>
      </c>
    </row>
    <row r="4581" spans="1:9" hidden="1" x14ac:dyDescent="0.3">
      <c r="A4581" t="s">
        <v>4</v>
      </c>
      <c r="B4581">
        <f t="shared" si="71"/>
        <v>1623</v>
      </c>
      <c r="C4581" s="1">
        <v>43300</v>
      </c>
      <c r="D4581" t="s">
        <v>15</v>
      </c>
      <c r="H4581">
        <v>3</v>
      </c>
      <c r="I4581">
        <v>541</v>
      </c>
    </row>
    <row r="4582" spans="1:9" hidden="1" x14ac:dyDescent="0.3">
      <c r="A4582" t="s">
        <v>5</v>
      </c>
      <c r="B4582">
        <f t="shared" si="71"/>
        <v>673.75</v>
      </c>
      <c r="C4582" s="1">
        <v>43300</v>
      </c>
      <c r="D4582" t="s">
        <v>12</v>
      </c>
      <c r="H4582">
        <v>1.25</v>
      </c>
      <c r="I4582">
        <v>539</v>
      </c>
    </row>
    <row r="4583" spans="1:9" hidden="1" x14ac:dyDescent="0.3">
      <c r="A4583" t="s">
        <v>5</v>
      </c>
      <c r="B4583">
        <f t="shared" si="71"/>
        <v>655</v>
      </c>
      <c r="C4583" s="1">
        <v>43300</v>
      </c>
      <c r="D4583" t="s">
        <v>13</v>
      </c>
      <c r="H4583">
        <v>1.25</v>
      </c>
      <c r="I4583">
        <v>524</v>
      </c>
    </row>
    <row r="4584" spans="1:9" hidden="1" x14ac:dyDescent="0.3">
      <c r="A4584" t="s">
        <v>5</v>
      </c>
      <c r="B4584">
        <f t="shared" si="71"/>
        <v>722.5</v>
      </c>
      <c r="C4584" s="1">
        <v>43300</v>
      </c>
      <c r="D4584" t="s">
        <v>14</v>
      </c>
      <c r="H4584">
        <v>1.25</v>
      </c>
      <c r="I4584">
        <v>578</v>
      </c>
    </row>
    <row r="4585" spans="1:9" hidden="1" x14ac:dyDescent="0.3">
      <c r="A4585" t="s">
        <v>5</v>
      </c>
      <c r="B4585">
        <f t="shared" si="71"/>
        <v>651.25</v>
      </c>
      <c r="C4585" s="1">
        <v>43300</v>
      </c>
      <c r="D4585" t="s">
        <v>15</v>
      </c>
      <c r="H4585">
        <v>1.25</v>
      </c>
      <c r="I4585">
        <v>521</v>
      </c>
    </row>
    <row r="4586" spans="1:9" hidden="1" x14ac:dyDescent="0.3">
      <c r="A4586" t="s">
        <v>6</v>
      </c>
      <c r="B4586">
        <f t="shared" si="71"/>
        <v>2914.1600000000003</v>
      </c>
      <c r="C4586" s="1">
        <v>43300</v>
      </c>
      <c r="D4586" t="s">
        <v>12</v>
      </c>
      <c r="H4586">
        <v>4.99</v>
      </c>
      <c r="I4586">
        <v>584</v>
      </c>
    </row>
    <row r="4587" spans="1:9" hidden="1" x14ac:dyDescent="0.3">
      <c r="A4587" t="s">
        <v>6</v>
      </c>
      <c r="B4587">
        <f t="shared" si="71"/>
        <v>2754.48</v>
      </c>
      <c r="C4587" s="1">
        <v>43300</v>
      </c>
      <c r="D4587" t="s">
        <v>13</v>
      </c>
      <c r="H4587">
        <v>4.99</v>
      </c>
      <c r="I4587">
        <v>552</v>
      </c>
    </row>
    <row r="4588" spans="1:9" hidden="1" x14ac:dyDescent="0.3">
      <c r="A4588" t="s">
        <v>6</v>
      </c>
      <c r="B4588">
        <f t="shared" si="71"/>
        <v>2554.88</v>
      </c>
      <c r="C4588" s="1">
        <v>43300</v>
      </c>
      <c r="D4588" t="s">
        <v>14</v>
      </c>
      <c r="H4588">
        <v>4.99</v>
      </c>
      <c r="I4588">
        <v>512</v>
      </c>
    </row>
    <row r="4589" spans="1:9" hidden="1" x14ac:dyDescent="0.3">
      <c r="A4589" t="s">
        <v>6</v>
      </c>
      <c r="B4589">
        <f t="shared" si="71"/>
        <v>2599.79</v>
      </c>
      <c r="C4589" s="1">
        <v>43300</v>
      </c>
      <c r="D4589" t="s">
        <v>15</v>
      </c>
      <c r="H4589">
        <v>4.99</v>
      </c>
      <c r="I4589">
        <v>521</v>
      </c>
    </row>
    <row r="4590" spans="1:9" hidden="1" x14ac:dyDescent="0.3">
      <c r="A4590" t="s">
        <v>7</v>
      </c>
      <c r="B4590">
        <f t="shared" si="71"/>
        <v>1120.3699999999999</v>
      </c>
      <c r="C4590" s="1">
        <v>43300</v>
      </c>
      <c r="D4590" t="s">
        <v>12</v>
      </c>
      <c r="H4590">
        <v>1.99</v>
      </c>
      <c r="I4590">
        <v>563</v>
      </c>
    </row>
    <row r="4591" spans="1:9" hidden="1" x14ac:dyDescent="0.3">
      <c r="A4591" t="s">
        <v>7</v>
      </c>
      <c r="B4591">
        <f t="shared" si="71"/>
        <v>1006.9399999999999</v>
      </c>
      <c r="C4591" s="1">
        <v>43300</v>
      </c>
      <c r="D4591" t="s">
        <v>13</v>
      </c>
      <c r="H4591">
        <v>1.99</v>
      </c>
      <c r="I4591">
        <v>506</v>
      </c>
    </row>
    <row r="4592" spans="1:9" hidden="1" x14ac:dyDescent="0.3">
      <c r="A4592" t="s">
        <v>7</v>
      </c>
      <c r="B4592">
        <f t="shared" si="71"/>
        <v>1076.5899999999999</v>
      </c>
      <c r="C4592" s="1">
        <v>43300</v>
      </c>
      <c r="D4592" t="s">
        <v>14</v>
      </c>
      <c r="H4592">
        <v>1.99</v>
      </c>
      <c r="I4592">
        <v>541</v>
      </c>
    </row>
    <row r="4593" spans="1:9" hidden="1" x14ac:dyDescent="0.3">
      <c r="A4593" t="s">
        <v>7</v>
      </c>
      <c r="B4593">
        <f t="shared" si="71"/>
        <v>1192.01</v>
      </c>
      <c r="C4593" s="1">
        <v>43300</v>
      </c>
      <c r="D4593" t="s">
        <v>15</v>
      </c>
      <c r="H4593">
        <v>1.99</v>
      </c>
      <c r="I4593">
        <v>599</v>
      </c>
    </row>
    <row r="4594" spans="1:9" x14ac:dyDescent="0.3">
      <c r="A4594" t="s">
        <v>1</v>
      </c>
      <c r="B4594">
        <f t="shared" si="71"/>
        <v>1731</v>
      </c>
      <c r="C4594" s="1">
        <v>43301</v>
      </c>
      <c r="D4594" t="s">
        <v>12</v>
      </c>
      <c r="H4594">
        <v>3</v>
      </c>
      <c r="I4594">
        <v>577</v>
      </c>
    </row>
    <row r="4595" spans="1:9" x14ac:dyDescent="0.3">
      <c r="A4595" t="s">
        <v>1</v>
      </c>
      <c r="B4595">
        <f t="shared" si="71"/>
        <v>1761</v>
      </c>
      <c r="C4595" s="1">
        <v>43301</v>
      </c>
      <c r="D4595" t="s">
        <v>13</v>
      </c>
      <c r="H4595">
        <v>3</v>
      </c>
      <c r="I4595">
        <v>587</v>
      </c>
    </row>
    <row r="4596" spans="1:9" x14ac:dyDescent="0.3">
      <c r="A4596" t="s">
        <v>1</v>
      </c>
      <c r="B4596">
        <f t="shared" si="71"/>
        <v>1644</v>
      </c>
      <c r="C4596" s="1">
        <v>43301</v>
      </c>
      <c r="D4596" t="s">
        <v>14</v>
      </c>
      <c r="H4596">
        <v>3</v>
      </c>
      <c r="I4596">
        <v>548</v>
      </c>
    </row>
    <row r="4597" spans="1:9" x14ac:dyDescent="0.3">
      <c r="A4597" t="s">
        <v>1</v>
      </c>
      <c r="B4597">
        <f t="shared" si="71"/>
        <v>1653</v>
      </c>
      <c r="C4597" s="1">
        <v>43301</v>
      </c>
      <c r="D4597" t="s">
        <v>15</v>
      </c>
      <c r="H4597">
        <v>3</v>
      </c>
      <c r="I4597">
        <v>551</v>
      </c>
    </row>
    <row r="4598" spans="1:9" hidden="1" x14ac:dyDescent="0.3">
      <c r="A4598" t="s">
        <v>2</v>
      </c>
      <c r="B4598">
        <f t="shared" si="71"/>
        <v>5784.21</v>
      </c>
      <c r="C4598" s="1">
        <v>43301</v>
      </c>
      <c r="D4598" t="s">
        <v>12</v>
      </c>
      <c r="H4598">
        <v>9.99</v>
      </c>
      <c r="I4598">
        <v>579</v>
      </c>
    </row>
    <row r="4599" spans="1:9" hidden="1" x14ac:dyDescent="0.3">
      <c r="A4599" t="s">
        <v>2</v>
      </c>
      <c r="B4599">
        <f t="shared" si="71"/>
        <v>5994</v>
      </c>
      <c r="C4599" s="1">
        <v>43301</v>
      </c>
      <c r="D4599" t="s">
        <v>13</v>
      </c>
      <c r="H4599">
        <v>9.99</v>
      </c>
      <c r="I4599">
        <v>600</v>
      </c>
    </row>
    <row r="4600" spans="1:9" hidden="1" x14ac:dyDescent="0.3">
      <c r="A4600" t="s">
        <v>2</v>
      </c>
      <c r="B4600">
        <f t="shared" si="71"/>
        <v>5014.9800000000005</v>
      </c>
      <c r="C4600" s="1">
        <v>43301</v>
      </c>
      <c r="D4600" t="s">
        <v>14</v>
      </c>
      <c r="H4600">
        <v>9.99</v>
      </c>
      <c r="I4600">
        <v>502</v>
      </c>
    </row>
    <row r="4601" spans="1:9" hidden="1" x14ac:dyDescent="0.3">
      <c r="A4601" t="s">
        <v>2</v>
      </c>
      <c r="B4601">
        <f t="shared" si="71"/>
        <v>5884.11</v>
      </c>
      <c r="C4601" s="1">
        <v>43301</v>
      </c>
      <c r="D4601" t="s">
        <v>15</v>
      </c>
      <c r="H4601">
        <v>9.99</v>
      </c>
      <c r="I4601">
        <v>589</v>
      </c>
    </row>
    <row r="4602" spans="1:9" hidden="1" x14ac:dyDescent="0.3">
      <c r="A4602" t="s">
        <v>3</v>
      </c>
      <c r="B4602">
        <f t="shared" si="71"/>
        <v>1425</v>
      </c>
      <c r="C4602" s="1">
        <v>43301</v>
      </c>
      <c r="D4602" t="s">
        <v>12</v>
      </c>
      <c r="H4602">
        <v>2.5</v>
      </c>
      <c r="I4602">
        <v>570</v>
      </c>
    </row>
    <row r="4603" spans="1:9" hidden="1" x14ac:dyDescent="0.3">
      <c r="A4603" t="s">
        <v>3</v>
      </c>
      <c r="B4603">
        <f t="shared" si="71"/>
        <v>1432.5</v>
      </c>
      <c r="C4603" s="1">
        <v>43301</v>
      </c>
      <c r="D4603" t="s">
        <v>13</v>
      </c>
      <c r="H4603">
        <v>2.5</v>
      </c>
      <c r="I4603">
        <v>573</v>
      </c>
    </row>
    <row r="4604" spans="1:9" hidden="1" x14ac:dyDescent="0.3">
      <c r="A4604" t="s">
        <v>3</v>
      </c>
      <c r="B4604">
        <f t="shared" si="71"/>
        <v>1277.5</v>
      </c>
      <c r="C4604" s="1">
        <v>43301</v>
      </c>
      <c r="D4604" t="s">
        <v>14</v>
      </c>
      <c r="H4604">
        <v>2.5</v>
      </c>
      <c r="I4604">
        <v>511</v>
      </c>
    </row>
    <row r="4605" spans="1:9" hidden="1" x14ac:dyDescent="0.3">
      <c r="A4605" t="s">
        <v>3</v>
      </c>
      <c r="B4605">
        <f t="shared" si="71"/>
        <v>1287.5</v>
      </c>
      <c r="C4605" s="1">
        <v>43301</v>
      </c>
      <c r="D4605" t="s">
        <v>15</v>
      </c>
      <c r="H4605">
        <v>2.5</v>
      </c>
      <c r="I4605">
        <v>515</v>
      </c>
    </row>
    <row r="4606" spans="1:9" hidden="1" x14ac:dyDescent="0.3">
      <c r="A4606" t="s">
        <v>4</v>
      </c>
      <c r="B4606">
        <f t="shared" si="71"/>
        <v>1605</v>
      </c>
      <c r="C4606" s="1">
        <v>43301</v>
      </c>
      <c r="D4606" t="s">
        <v>12</v>
      </c>
      <c r="H4606">
        <v>3</v>
      </c>
      <c r="I4606">
        <v>535</v>
      </c>
    </row>
    <row r="4607" spans="1:9" hidden="1" x14ac:dyDescent="0.3">
      <c r="A4607" t="s">
        <v>4</v>
      </c>
      <c r="B4607">
        <f t="shared" si="71"/>
        <v>1683</v>
      </c>
      <c r="C4607" s="1">
        <v>43301</v>
      </c>
      <c r="D4607" t="s">
        <v>13</v>
      </c>
      <c r="H4607">
        <v>3</v>
      </c>
      <c r="I4607">
        <v>561</v>
      </c>
    </row>
    <row r="4608" spans="1:9" hidden="1" x14ac:dyDescent="0.3">
      <c r="A4608" t="s">
        <v>4</v>
      </c>
      <c r="B4608">
        <f t="shared" si="71"/>
        <v>1548</v>
      </c>
      <c r="C4608" s="1">
        <v>43301</v>
      </c>
      <c r="D4608" t="s">
        <v>14</v>
      </c>
      <c r="H4608">
        <v>3</v>
      </c>
      <c r="I4608">
        <v>516</v>
      </c>
    </row>
    <row r="4609" spans="1:9" hidden="1" x14ac:dyDescent="0.3">
      <c r="A4609" t="s">
        <v>4</v>
      </c>
      <c r="B4609">
        <f t="shared" si="71"/>
        <v>1785</v>
      </c>
      <c r="C4609" s="1">
        <v>43301</v>
      </c>
      <c r="D4609" t="s">
        <v>15</v>
      </c>
      <c r="H4609">
        <v>3</v>
      </c>
      <c r="I4609">
        <v>595</v>
      </c>
    </row>
    <row r="4610" spans="1:9" hidden="1" x14ac:dyDescent="0.3">
      <c r="A4610" t="s">
        <v>5</v>
      </c>
      <c r="B4610">
        <f t="shared" si="71"/>
        <v>690</v>
      </c>
      <c r="C4610" s="1">
        <v>43301</v>
      </c>
      <c r="D4610" t="s">
        <v>12</v>
      </c>
      <c r="H4610">
        <v>1.25</v>
      </c>
      <c r="I4610">
        <v>552</v>
      </c>
    </row>
    <row r="4611" spans="1:9" hidden="1" x14ac:dyDescent="0.3">
      <c r="A4611" t="s">
        <v>5</v>
      </c>
      <c r="B4611">
        <f t="shared" ref="B4611:B4674" si="72">H4611*I4611</f>
        <v>720</v>
      </c>
      <c r="C4611" s="1">
        <v>43301</v>
      </c>
      <c r="D4611" t="s">
        <v>13</v>
      </c>
      <c r="H4611">
        <v>1.25</v>
      </c>
      <c r="I4611">
        <v>576</v>
      </c>
    </row>
    <row r="4612" spans="1:9" hidden="1" x14ac:dyDescent="0.3">
      <c r="A4612" t="s">
        <v>5</v>
      </c>
      <c r="B4612">
        <f t="shared" si="72"/>
        <v>701.25</v>
      </c>
      <c r="C4612" s="1">
        <v>43301</v>
      </c>
      <c r="D4612" t="s">
        <v>14</v>
      </c>
      <c r="H4612">
        <v>1.25</v>
      </c>
      <c r="I4612">
        <v>561</v>
      </c>
    </row>
    <row r="4613" spans="1:9" hidden="1" x14ac:dyDescent="0.3">
      <c r="A4613" t="s">
        <v>5</v>
      </c>
      <c r="B4613">
        <f t="shared" si="72"/>
        <v>661.25</v>
      </c>
      <c r="C4613" s="1">
        <v>43301</v>
      </c>
      <c r="D4613" t="s">
        <v>15</v>
      </c>
      <c r="H4613">
        <v>1.25</v>
      </c>
      <c r="I4613">
        <v>529</v>
      </c>
    </row>
    <row r="4614" spans="1:9" hidden="1" x14ac:dyDescent="0.3">
      <c r="A4614" t="s">
        <v>6</v>
      </c>
      <c r="B4614">
        <f t="shared" si="72"/>
        <v>2729.53</v>
      </c>
      <c r="C4614" s="1">
        <v>43301</v>
      </c>
      <c r="D4614" t="s">
        <v>12</v>
      </c>
      <c r="H4614">
        <v>4.99</v>
      </c>
      <c r="I4614">
        <v>547</v>
      </c>
    </row>
    <row r="4615" spans="1:9" hidden="1" x14ac:dyDescent="0.3">
      <c r="A4615" t="s">
        <v>6</v>
      </c>
      <c r="B4615">
        <f t="shared" si="72"/>
        <v>2569.85</v>
      </c>
      <c r="C4615" s="1">
        <v>43301</v>
      </c>
      <c r="D4615" t="s">
        <v>13</v>
      </c>
      <c r="H4615">
        <v>4.99</v>
      </c>
      <c r="I4615">
        <v>515</v>
      </c>
    </row>
    <row r="4616" spans="1:9" hidden="1" x14ac:dyDescent="0.3">
      <c r="A4616" t="s">
        <v>6</v>
      </c>
      <c r="B4616">
        <f t="shared" si="72"/>
        <v>2939.11</v>
      </c>
      <c r="C4616" s="1">
        <v>43301</v>
      </c>
      <c r="D4616" t="s">
        <v>14</v>
      </c>
      <c r="H4616">
        <v>4.99</v>
      </c>
      <c r="I4616">
        <v>589</v>
      </c>
    </row>
    <row r="4617" spans="1:9" hidden="1" x14ac:dyDescent="0.3">
      <c r="A4617" t="s">
        <v>6</v>
      </c>
      <c r="B4617">
        <f t="shared" si="72"/>
        <v>2629.73</v>
      </c>
      <c r="C4617" s="1">
        <v>43301</v>
      </c>
      <c r="D4617" t="s">
        <v>15</v>
      </c>
      <c r="H4617">
        <v>4.99</v>
      </c>
      <c r="I4617">
        <v>527</v>
      </c>
    </row>
    <row r="4618" spans="1:9" hidden="1" x14ac:dyDescent="0.3">
      <c r="A4618" t="s">
        <v>7</v>
      </c>
      <c r="B4618">
        <f t="shared" si="72"/>
        <v>1106.44</v>
      </c>
      <c r="C4618" s="1">
        <v>43301</v>
      </c>
      <c r="D4618" t="s">
        <v>12</v>
      </c>
      <c r="H4618">
        <v>1.99</v>
      </c>
      <c r="I4618">
        <v>556</v>
      </c>
    </row>
    <row r="4619" spans="1:9" hidden="1" x14ac:dyDescent="0.3">
      <c r="A4619" t="s">
        <v>7</v>
      </c>
      <c r="B4619">
        <f t="shared" si="72"/>
        <v>1140.27</v>
      </c>
      <c r="C4619" s="1">
        <v>43301</v>
      </c>
      <c r="D4619" t="s">
        <v>13</v>
      </c>
      <c r="H4619">
        <v>1.99</v>
      </c>
      <c r="I4619">
        <v>573</v>
      </c>
    </row>
    <row r="4620" spans="1:9" hidden="1" x14ac:dyDescent="0.3">
      <c r="A4620" t="s">
        <v>7</v>
      </c>
      <c r="B4620">
        <f t="shared" si="72"/>
        <v>1122.3599999999999</v>
      </c>
      <c r="C4620" s="1">
        <v>43301</v>
      </c>
      <c r="D4620" t="s">
        <v>14</v>
      </c>
      <c r="H4620">
        <v>1.99</v>
      </c>
      <c r="I4620">
        <v>564</v>
      </c>
    </row>
    <row r="4621" spans="1:9" hidden="1" x14ac:dyDescent="0.3">
      <c r="A4621" t="s">
        <v>7</v>
      </c>
      <c r="B4621">
        <f t="shared" si="72"/>
        <v>1054.7</v>
      </c>
      <c r="C4621" s="1">
        <v>43301</v>
      </c>
      <c r="D4621" t="s">
        <v>15</v>
      </c>
      <c r="H4621">
        <v>1.99</v>
      </c>
      <c r="I4621">
        <v>530</v>
      </c>
    </row>
    <row r="4622" spans="1:9" x14ac:dyDescent="0.3">
      <c r="A4622" t="s">
        <v>1</v>
      </c>
      <c r="B4622">
        <f t="shared" si="72"/>
        <v>1725</v>
      </c>
      <c r="C4622" s="1">
        <v>43302</v>
      </c>
      <c r="D4622" t="s">
        <v>12</v>
      </c>
      <c r="H4622">
        <v>3</v>
      </c>
      <c r="I4622">
        <v>575</v>
      </c>
    </row>
    <row r="4623" spans="1:9" x14ac:dyDescent="0.3">
      <c r="A4623" t="s">
        <v>1</v>
      </c>
      <c r="B4623">
        <f t="shared" si="72"/>
        <v>1698</v>
      </c>
      <c r="C4623" s="1">
        <v>43302</v>
      </c>
      <c r="D4623" t="s">
        <v>13</v>
      </c>
      <c r="H4623">
        <v>3</v>
      </c>
      <c r="I4623">
        <v>566</v>
      </c>
    </row>
    <row r="4624" spans="1:9" x14ac:dyDescent="0.3">
      <c r="A4624" t="s">
        <v>1</v>
      </c>
      <c r="B4624">
        <f t="shared" si="72"/>
        <v>1662</v>
      </c>
      <c r="C4624" s="1">
        <v>43302</v>
      </c>
      <c r="D4624" t="s">
        <v>14</v>
      </c>
      <c r="H4624">
        <v>3</v>
      </c>
      <c r="I4624">
        <v>554</v>
      </c>
    </row>
    <row r="4625" spans="1:9" x14ac:dyDescent="0.3">
      <c r="A4625" t="s">
        <v>1</v>
      </c>
      <c r="B4625">
        <f t="shared" si="72"/>
        <v>1656</v>
      </c>
      <c r="C4625" s="1">
        <v>43302</v>
      </c>
      <c r="D4625" t="s">
        <v>15</v>
      </c>
      <c r="H4625">
        <v>3</v>
      </c>
      <c r="I4625">
        <v>552</v>
      </c>
    </row>
    <row r="4626" spans="1:9" hidden="1" x14ac:dyDescent="0.3">
      <c r="A4626" t="s">
        <v>2</v>
      </c>
      <c r="B4626">
        <f t="shared" si="72"/>
        <v>5074.92</v>
      </c>
      <c r="C4626" s="1">
        <v>43302</v>
      </c>
      <c r="D4626" t="s">
        <v>12</v>
      </c>
      <c r="H4626">
        <v>9.99</v>
      </c>
      <c r="I4626">
        <v>508</v>
      </c>
    </row>
    <row r="4627" spans="1:9" hidden="1" x14ac:dyDescent="0.3">
      <c r="A4627" t="s">
        <v>2</v>
      </c>
      <c r="B4627">
        <f t="shared" si="72"/>
        <v>5324.67</v>
      </c>
      <c r="C4627" s="1">
        <v>43302</v>
      </c>
      <c r="D4627" t="s">
        <v>13</v>
      </c>
      <c r="H4627">
        <v>9.99</v>
      </c>
      <c r="I4627">
        <v>533</v>
      </c>
    </row>
    <row r="4628" spans="1:9" hidden="1" x14ac:dyDescent="0.3">
      <c r="A4628" t="s">
        <v>2</v>
      </c>
      <c r="B4628">
        <f t="shared" si="72"/>
        <v>5134.8599999999997</v>
      </c>
      <c r="C4628" s="1">
        <v>43302</v>
      </c>
      <c r="D4628" t="s">
        <v>14</v>
      </c>
      <c r="H4628">
        <v>9.99</v>
      </c>
      <c r="I4628">
        <v>514</v>
      </c>
    </row>
    <row r="4629" spans="1:9" hidden="1" x14ac:dyDescent="0.3">
      <c r="A4629" t="s">
        <v>2</v>
      </c>
      <c r="B4629">
        <f t="shared" si="72"/>
        <v>5304.6900000000005</v>
      </c>
      <c r="C4629" s="1">
        <v>43302</v>
      </c>
      <c r="D4629" t="s">
        <v>15</v>
      </c>
      <c r="H4629">
        <v>9.99</v>
      </c>
      <c r="I4629">
        <v>531</v>
      </c>
    </row>
    <row r="4630" spans="1:9" hidden="1" x14ac:dyDescent="0.3">
      <c r="A4630" t="s">
        <v>3</v>
      </c>
      <c r="B4630">
        <f t="shared" si="72"/>
        <v>1430</v>
      </c>
      <c r="C4630" s="1">
        <v>43302</v>
      </c>
      <c r="D4630" t="s">
        <v>12</v>
      </c>
      <c r="H4630">
        <v>2.5</v>
      </c>
      <c r="I4630">
        <v>572</v>
      </c>
    </row>
    <row r="4631" spans="1:9" hidden="1" x14ac:dyDescent="0.3">
      <c r="A4631" t="s">
        <v>3</v>
      </c>
      <c r="B4631">
        <f t="shared" si="72"/>
        <v>1312.5</v>
      </c>
      <c r="C4631" s="1">
        <v>43302</v>
      </c>
      <c r="D4631" t="s">
        <v>13</v>
      </c>
      <c r="H4631">
        <v>2.5</v>
      </c>
      <c r="I4631">
        <v>525</v>
      </c>
    </row>
    <row r="4632" spans="1:9" hidden="1" x14ac:dyDescent="0.3">
      <c r="A4632" t="s">
        <v>3</v>
      </c>
      <c r="B4632">
        <f t="shared" si="72"/>
        <v>1477.5</v>
      </c>
      <c r="C4632" s="1">
        <v>43302</v>
      </c>
      <c r="D4632" t="s">
        <v>14</v>
      </c>
      <c r="H4632">
        <v>2.5</v>
      </c>
      <c r="I4632">
        <v>591</v>
      </c>
    </row>
    <row r="4633" spans="1:9" hidden="1" x14ac:dyDescent="0.3">
      <c r="A4633" t="s">
        <v>3</v>
      </c>
      <c r="B4633">
        <f t="shared" si="72"/>
        <v>1500</v>
      </c>
      <c r="C4633" s="1">
        <v>43302</v>
      </c>
      <c r="D4633" t="s">
        <v>15</v>
      </c>
      <c r="H4633">
        <v>2.5</v>
      </c>
      <c r="I4633">
        <v>600</v>
      </c>
    </row>
    <row r="4634" spans="1:9" hidden="1" x14ac:dyDescent="0.3">
      <c r="A4634" t="s">
        <v>4</v>
      </c>
      <c r="B4634">
        <f t="shared" si="72"/>
        <v>1527</v>
      </c>
      <c r="C4634" s="1">
        <v>43302</v>
      </c>
      <c r="D4634" t="s">
        <v>12</v>
      </c>
      <c r="H4634">
        <v>3</v>
      </c>
      <c r="I4634">
        <v>509</v>
      </c>
    </row>
    <row r="4635" spans="1:9" hidden="1" x14ac:dyDescent="0.3">
      <c r="A4635" t="s">
        <v>4</v>
      </c>
      <c r="B4635">
        <f t="shared" si="72"/>
        <v>1512</v>
      </c>
      <c r="C4635" s="1">
        <v>43302</v>
      </c>
      <c r="D4635" t="s">
        <v>13</v>
      </c>
      <c r="H4635">
        <v>3</v>
      </c>
      <c r="I4635">
        <v>504</v>
      </c>
    </row>
    <row r="4636" spans="1:9" hidden="1" x14ac:dyDescent="0.3">
      <c r="A4636" t="s">
        <v>4</v>
      </c>
      <c r="B4636">
        <f t="shared" si="72"/>
        <v>1575</v>
      </c>
      <c r="C4636" s="1">
        <v>43302</v>
      </c>
      <c r="D4636" t="s">
        <v>14</v>
      </c>
      <c r="H4636">
        <v>3</v>
      </c>
      <c r="I4636">
        <v>525</v>
      </c>
    </row>
    <row r="4637" spans="1:9" hidden="1" x14ac:dyDescent="0.3">
      <c r="A4637" t="s">
        <v>4</v>
      </c>
      <c r="B4637">
        <f t="shared" si="72"/>
        <v>1725</v>
      </c>
      <c r="C4637" s="1">
        <v>43302</v>
      </c>
      <c r="D4637" t="s">
        <v>15</v>
      </c>
      <c r="H4637">
        <v>3</v>
      </c>
      <c r="I4637">
        <v>575</v>
      </c>
    </row>
    <row r="4638" spans="1:9" hidden="1" x14ac:dyDescent="0.3">
      <c r="A4638" t="s">
        <v>5</v>
      </c>
      <c r="B4638">
        <f t="shared" si="72"/>
        <v>722.5</v>
      </c>
      <c r="C4638" s="1">
        <v>43302</v>
      </c>
      <c r="D4638" t="s">
        <v>12</v>
      </c>
      <c r="H4638">
        <v>1.25</v>
      </c>
      <c r="I4638">
        <v>578</v>
      </c>
    </row>
    <row r="4639" spans="1:9" hidden="1" x14ac:dyDescent="0.3">
      <c r="A4639" t="s">
        <v>5</v>
      </c>
      <c r="B4639">
        <f t="shared" si="72"/>
        <v>655</v>
      </c>
      <c r="C4639" s="1">
        <v>43302</v>
      </c>
      <c r="D4639" t="s">
        <v>13</v>
      </c>
      <c r="H4639">
        <v>1.25</v>
      </c>
      <c r="I4639">
        <v>524</v>
      </c>
    </row>
    <row r="4640" spans="1:9" hidden="1" x14ac:dyDescent="0.3">
      <c r="A4640" t="s">
        <v>5</v>
      </c>
      <c r="B4640">
        <f t="shared" si="72"/>
        <v>656.25</v>
      </c>
      <c r="C4640" s="1">
        <v>43302</v>
      </c>
      <c r="D4640" t="s">
        <v>14</v>
      </c>
      <c r="H4640">
        <v>1.25</v>
      </c>
      <c r="I4640">
        <v>525</v>
      </c>
    </row>
    <row r="4641" spans="1:9" hidden="1" x14ac:dyDescent="0.3">
      <c r="A4641" t="s">
        <v>5</v>
      </c>
      <c r="B4641">
        <f t="shared" si="72"/>
        <v>748.75</v>
      </c>
      <c r="C4641" s="1">
        <v>43302</v>
      </c>
      <c r="D4641" t="s">
        <v>15</v>
      </c>
      <c r="H4641">
        <v>1.25</v>
      </c>
      <c r="I4641">
        <v>599</v>
      </c>
    </row>
    <row r="4642" spans="1:9" hidden="1" x14ac:dyDescent="0.3">
      <c r="A4642" t="s">
        <v>6</v>
      </c>
      <c r="B4642">
        <f t="shared" si="72"/>
        <v>2524.94</v>
      </c>
      <c r="C4642" s="1">
        <v>43302</v>
      </c>
      <c r="D4642" t="s">
        <v>12</v>
      </c>
      <c r="H4642">
        <v>4.99</v>
      </c>
      <c r="I4642">
        <v>506</v>
      </c>
    </row>
    <row r="4643" spans="1:9" hidden="1" x14ac:dyDescent="0.3">
      <c r="A4643" t="s">
        <v>6</v>
      </c>
      <c r="B4643">
        <f t="shared" si="72"/>
        <v>2495</v>
      </c>
      <c r="C4643" s="1">
        <v>43302</v>
      </c>
      <c r="D4643" t="s">
        <v>13</v>
      </c>
      <c r="H4643">
        <v>4.99</v>
      </c>
      <c r="I4643">
        <v>500</v>
      </c>
    </row>
    <row r="4644" spans="1:9" hidden="1" x14ac:dyDescent="0.3">
      <c r="A4644" t="s">
        <v>6</v>
      </c>
      <c r="B4644">
        <f t="shared" si="72"/>
        <v>2514.96</v>
      </c>
      <c r="C4644" s="1">
        <v>43302</v>
      </c>
      <c r="D4644" t="s">
        <v>14</v>
      </c>
      <c r="H4644">
        <v>4.99</v>
      </c>
      <c r="I4644">
        <v>504</v>
      </c>
    </row>
    <row r="4645" spans="1:9" hidden="1" x14ac:dyDescent="0.3">
      <c r="A4645" t="s">
        <v>6</v>
      </c>
      <c r="B4645">
        <f t="shared" si="72"/>
        <v>2979.03</v>
      </c>
      <c r="C4645" s="1">
        <v>43302</v>
      </c>
      <c r="D4645" t="s">
        <v>15</v>
      </c>
      <c r="H4645">
        <v>4.99</v>
      </c>
      <c r="I4645">
        <v>597</v>
      </c>
    </row>
    <row r="4646" spans="1:9" hidden="1" x14ac:dyDescent="0.3">
      <c r="A4646" t="s">
        <v>7</v>
      </c>
      <c r="B4646">
        <f t="shared" si="72"/>
        <v>1150.22</v>
      </c>
      <c r="C4646" s="1">
        <v>43302</v>
      </c>
      <c r="D4646" t="s">
        <v>12</v>
      </c>
      <c r="H4646">
        <v>1.99</v>
      </c>
      <c r="I4646">
        <v>578</v>
      </c>
    </row>
    <row r="4647" spans="1:9" hidden="1" x14ac:dyDescent="0.3">
      <c r="A4647" t="s">
        <v>7</v>
      </c>
      <c r="B4647">
        <f t="shared" si="72"/>
        <v>1002.96</v>
      </c>
      <c r="C4647" s="1">
        <v>43302</v>
      </c>
      <c r="D4647" t="s">
        <v>13</v>
      </c>
      <c r="H4647">
        <v>1.99</v>
      </c>
      <c r="I4647">
        <v>504</v>
      </c>
    </row>
    <row r="4648" spans="1:9" hidden="1" x14ac:dyDescent="0.3">
      <c r="A4648" t="s">
        <v>7</v>
      </c>
      <c r="B4648">
        <f t="shared" si="72"/>
        <v>1152.21</v>
      </c>
      <c r="C4648" s="1">
        <v>43302</v>
      </c>
      <c r="D4648" t="s">
        <v>14</v>
      </c>
      <c r="H4648">
        <v>1.99</v>
      </c>
      <c r="I4648">
        <v>579</v>
      </c>
    </row>
    <row r="4649" spans="1:9" hidden="1" x14ac:dyDescent="0.3">
      <c r="A4649" t="s">
        <v>7</v>
      </c>
      <c r="B4649">
        <f t="shared" si="72"/>
        <v>1062.6600000000001</v>
      </c>
      <c r="C4649" s="1">
        <v>43302</v>
      </c>
      <c r="D4649" t="s">
        <v>15</v>
      </c>
      <c r="H4649">
        <v>1.99</v>
      </c>
      <c r="I4649">
        <v>534</v>
      </c>
    </row>
    <row r="4650" spans="1:9" x14ac:dyDescent="0.3">
      <c r="A4650" t="s">
        <v>1</v>
      </c>
      <c r="B4650">
        <f t="shared" si="72"/>
        <v>1608</v>
      </c>
      <c r="C4650" s="1">
        <v>43303</v>
      </c>
      <c r="D4650" t="s">
        <v>12</v>
      </c>
      <c r="H4650">
        <v>3</v>
      </c>
      <c r="I4650">
        <v>536</v>
      </c>
    </row>
    <row r="4651" spans="1:9" x14ac:dyDescent="0.3">
      <c r="A4651" t="s">
        <v>1</v>
      </c>
      <c r="B4651">
        <f t="shared" si="72"/>
        <v>1773</v>
      </c>
      <c r="C4651" s="1">
        <v>43303</v>
      </c>
      <c r="D4651" t="s">
        <v>13</v>
      </c>
      <c r="H4651">
        <v>3</v>
      </c>
      <c r="I4651">
        <v>591</v>
      </c>
    </row>
    <row r="4652" spans="1:9" x14ac:dyDescent="0.3">
      <c r="A4652" t="s">
        <v>1</v>
      </c>
      <c r="B4652">
        <f t="shared" si="72"/>
        <v>1659</v>
      </c>
      <c r="C4652" s="1">
        <v>43303</v>
      </c>
      <c r="D4652" t="s">
        <v>14</v>
      </c>
      <c r="H4652">
        <v>3</v>
      </c>
      <c r="I4652">
        <v>553</v>
      </c>
    </row>
    <row r="4653" spans="1:9" x14ac:dyDescent="0.3">
      <c r="A4653" t="s">
        <v>1</v>
      </c>
      <c r="B4653">
        <f t="shared" si="72"/>
        <v>1647</v>
      </c>
      <c r="C4653" s="1">
        <v>43303</v>
      </c>
      <c r="D4653" t="s">
        <v>15</v>
      </c>
      <c r="H4653">
        <v>3</v>
      </c>
      <c r="I4653">
        <v>549</v>
      </c>
    </row>
    <row r="4654" spans="1:9" hidden="1" x14ac:dyDescent="0.3">
      <c r="A4654" t="s">
        <v>2</v>
      </c>
      <c r="B4654">
        <f t="shared" si="72"/>
        <v>5024.97</v>
      </c>
      <c r="C4654" s="1">
        <v>43303</v>
      </c>
      <c r="D4654" t="s">
        <v>12</v>
      </c>
      <c r="H4654">
        <v>9.99</v>
      </c>
      <c r="I4654">
        <v>503</v>
      </c>
    </row>
    <row r="4655" spans="1:9" hidden="1" x14ac:dyDescent="0.3">
      <c r="A4655" t="s">
        <v>2</v>
      </c>
      <c r="B4655">
        <f t="shared" si="72"/>
        <v>5324.67</v>
      </c>
      <c r="C4655" s="1">
        <v>43303</v>
      </c>
      <c r="D4655" t="s">
        <v>13</v>
      </c>
      <c r="H4655">
        <v>9.99</v>
      </c>
      <c r="I4655">
        <v>533</v>
      </c>
    </row>
    <row r="4656" spans="1:9" hidden="1" x14ac:dyDescent="0.3">
      <c r="A4656" t="s">
        <v>2</v>
      </c>
      <c r="B4656">
        <f t="shared" si="72"/>
        <v>5014.9800000000005</v>
      </c>
      <c r="C4656" s="1">
        <v>43303</v>
      </c>
      <c r="D4656" t="s">
        <v>14</v>
      </c>
      <c r="H4656">
        <v>9.99</v>
      </c>
      <c r="I4656">
        <v>502</v>
      </c>
    </row>
    <row r="4657" spans="1:9" hidden="1" x14ac:dyDescent="0.3">
      <c r="A4657" t="s">
        <v>2</v>
      </c>
      <c r="B4657">
        <f t="shared" si="72"/>
        <v>5094.9000000000005</v>
      </c>
      <c r="C4657" s="1">
        <v>43303</v>
      </c>
      <c r="D4657" t="s">
        <v>15</v>
      </c>
      <c r="H4657">
        <v>9.99</v>
      </c>
      <c r="I4657">
        <v>510</v>
      </c>
    </row>
    <row r="4658" spans="1:9" hidden="1" x14ac:dyDescent="0.3">
      <c r="A4658" t="s">
        <v>3</v>
      </c>
      <c r="B4658">
        <f t="shared" si="72"/>
        <v>1277.5</v>
      </c>
      <c r="C4658" s="1">
        <v>43303</v>
      </c>
      <c r="D4658" t="s">
        <v>12</v>
      </c>
      <c r="H4658">
        <v>2.5</v>
      </c>
      <c r="I4658">
        <v>511</v>
      </c>
    </row>
    <row r="4659" spans="1:9" hidden="1" x14ac:dyDescent="0.3">
      <c r="A4659" t="s">
        <v>3</v>
      </c>
      <c r="B4659">
        <f t="shared" si="72"/>
        <v>1257.5</v>
      </c>
      <c r="C4659" s="1">
        <v>43303</v>
      </c>
      <c r="D4659" t="s">
        <v>13</v>
      </c>
      <c r="H4659">
        <v>2.5</v>
      </c>
      <c r="I4659">
        <v>503</v>
      </c>
    </row>
    <row r="4660" spans="1:9" hidden="1" x14ac:dyDescent="0.3">
      <c r="A4660" t="s">
        <v>3</v>
      </c>
      <c r="B4660">
        <f t="shared" si="72"/>
        <v>1297.5</v>
      </c>
      <c r="C4660" s="1">
        <v>43303</v>
      </c>
      <c r="D4660" t="s">
        <v>14</v>
      </c>
      <c r="H4660">
        <v>2.5</v>
      </c>
      <c r="I4660">
        <v>519</v>
      </c>
    </row>
    <row r="4661" spans="1:9" hidden="1" x14ac:dyDescent="0.3">
      <c r="A4661" t="s">
        <v>3</v>
      </c>
      <c r="B4661">
        <f t="shared" si="72"/>
        <v>1482.5</v>
      </c>
      <c r="C4661" s="1">
        <v>43303</v>
      </c>
      <c r="D4661" t="s">
        <v>15</v>
      </c>
      <c r="H4661">
        <v>2.5</v>
      </c>
      <c r="I4661">
        <v>593</v>
      </c>
    </row>
    <row r="4662" spans="1:9" hidden="1" x14ac:dyDescent="0.3">
      <c r="A4662" t="s">
        <v>4</v>
      </c>
      <c r="B4662">
        <f t="shared" si="72"/>
        <v>1710</v>
      </c>
      <c r="C4662" s="1">
        <v>43303</v>
      </c>
      <c r="D4662" t="s">
        <v>12</v>
      </c>
      <c r="H4662">
        <v>3</v>
      </c>
      <c r="I4662">
        <v>570</v>
      </c>
    </row>
    <row r="4663" spans="1:9" hidden="1" x14ac:dyDescent="0.3">
      <c r="A4663" t="s">
        <v>4</v>
      </c>
      <c r="B4663">
        <f t="shared" si="72"/>
        <v>1611</v>
      </c>
      <c r="C4663" s="1">
        <v>43303</v>
      </c>
      <c r="D4663" t="s">
        <v>13</v>
      </c>
      <c r="H4663">
        <v>3</v>
      </c>
      <c r="I4663">
        <v>537</v>
      </c>
    </row>
    <row r="4664" spans="1:9" hidden="1" x14ac:dyDescent="0.3">
      <c r="A4664" t="s">
        <v>4</v>
      </c>
      <c r="B4664">
        <f t="shared" si="72"/>
        <v>1533</v>
      </c>
      <c r="C4664" s="1">
        <v>43303</v>
      </c>
      <c r="D4664" t="s">
        <v>14</v>
      </c>
      <c r="H4664">
        <v>3</v>
      </c>
      <c r="I4664">
        <v>511</v>
      </c>
    </row>
    <row r="4665" spans="1:9" hidden="1" x14ac:dyDescent="0.3">
      <c r="A4665" t="s">
        <v>4</v>
      </c>
      <c r="B4665">
        <f t="shared" si="72"/>
        <v>1767</v>
      </c>
      <c r="C4665" s="1">
        <v>43303</v>
      </c>
      <c r="D4665" t="s">
        <v>15</v>
      </c>
      <c r="H4665">
        <v>3</v>
      </c>
      <c r="I4665">
        <v>589</v>
      </c>
    </row>
    <row r="4666" spans="1:9" hidden="1" x14ac:dyDescent="0.3">
      <c r="A4666" t="s">
        <v>5</v>
      </c>
      <c r="B4666">
        <f t="shared" si="72"/>
        <v>643.75</v>
      </c>
      <c r="C4666" s="1">
        <v>43303</v>
      </c>
      <c r="D4666" t="s">
        <v>12</v>
      </c>
      <c r="H4666">
        <v>1.25</v>
      </c>
      <c r="I4666">
        <v>515</v>
      </c>
    </row>
    <row r="4667" spans="1:9" hidden="1" x14ac:dyDescent="0.3">
      <c r="A4667" t="s">
        <v>5</v>
      </c>
      <c r="B4667">
        <f t="shared" si="72"/>
        <v>701.25</v>
      </c>
      <c r="C4667" s="1">
        <v>43303</v>
      </c>
      <c r="D4667" t="s">
        <v>13</v>
      </c>
      <c r="H4667">
        <v>1.25</v>
      </c>
      <c r="I4667">
        <v>561</v>
      </c>
    </row>
    <row r="4668" spans="1:9" hidden="1" x14ac:dyDescent="0.3">
      <c r="A4668" t="s">
        <v>5</v>
      </c>
      <c r="B4668">
        <f t="shared" si="72"/>
        <v>638.75</v>
      </c>
      <c r="C4668" s="1">
        <v>43303</v>
      </c>
      <c r="D4668" t="s">
        <v>14</v>
      </c>
      <c r="H4668">
        <v>1.25</v>
      </c>
      <c r="I4668">
        <v>511</v>
      </c>
    </row>
    <row r="4669" spans="1:9" hidden="1" x14ac:dyDescent="0.3">
      <c r="A4669" t="s">
        <v>5</v>
      </c>
      <c r="B4669">
        <f t="shared" si="72"/>
        <v>667.5</v>
      </c>
      <c r="C4669" s="1">
        <v>43303</v>
      </c>
      <c r="D4669" t="s">
        <v>15</v>
      </c>
      <c r="H4669">
        <v>1.25</v>
      </c>
      <c r="I4669">
        <v>534</v>
      </c>
    </row>
    <row r="4670" spans="1:9" hidden="1" x14ac:dyDescent="0.3">
      <c r="A4670" t="s">
        <v>6</v>
      </c>
      <c r="B4670">
        <f t="shared" si="72"/>
        <v>2759.4700000000003</v>
      </c>
      <c r="C4670" s="1">
        <v>43303</v>
      </c>
      <c r="D4670" t="s">
        <v>12</v>
      </c>
      <c r="H4670">
        <v>4.99</v>
      </c>
      <c r="I4670">
        <v>553</v>
      </c>
    </row>
    <row r="4671" spans="1:9" hidden="1" x14ac:dyDescent="0.3">
      <c r="A4671" t="s">
        <v>6</v>
      </c>
      <c r="B4671">
        <f t="shared" si="72"/>
        <v>2719.55</v>
      </c>
      <c r="C4671" s="1">
        <v>43303</v>
      </c>
      <c r="D4671" t="s">
        <v>13</v>
      </c>
      <c r="H4671">
        <v>4.99</v>
      </c>
      <c r="I4671">
        <v>545</v>
      </c>
    </row>
    <row r="4672" spans="1:9" hidden="1" x14ac:dyDescent="0.3">
      <c r="A4672" t="s">
        <v>6</v>
      </c>
      <c r="B4672">
        <f t="shared" si="72"/>
        <v>2874.2400000000002</v>
      </c>
      <c r="C4672" s="1">
        <v>43303</v>
      </c>
      <c r="D4672" t="s">
        <v>14</v>
      </c>
      <c r="H4672">
        <v>4.99</v>
      </c>
      <c r="I4672">
        <v>576</v>
      </c>
    </row>
    <row r="4673" spans="1:9" hidden="1" x14ac:dyDescent="0.3">
      <c r="A4673" t="s">
        <v>6</v>
      </c>
      <c r="B4673">
        <f t="shared" si="72"/>
        <v>2799.3900000000003</v>
      </c>
      <c r="C4673" s="1">
        <v>43303</v>
      </c>
      <c r="D4673" t="s">
        <v>15</v>
      </c>
      <c r="H4673">
        <v>4.99</v>
      </c>
      <c r="I4673">
        <v>561</v>
      </c>
    </row>
    <row r="4674" spans="1:9" hidden="1" x14ac:dyDescent="0.3">
      <c r="A4674" t="s">
        <v>7</v>
      </c>
      <c r="B4674">
        <f t="shared" si="72"/>
        <v>1136.29</v>
      </c>
      <c r="C4674" s="1">
        <v>43303</v>
      </c>
      <c r="D4674" t="s">
        <v>12</v>
      </c>
      <c r="H4674">
        <v>1.99</v>
      </c>
      <c r="I4674">
        <v>571</v>
      </c>
    </row>
    <row r="4675" spans="1:9" hidden="1" x14ac:dyDescent="0.3">
      <c r="A4675" t="s">
        <v>7</v>
      </c>
      <c r="B4675">
        <f t="shared" ref="B4675:B4738" si="73">H4675*I4675</f>
        <v>1122.3599999999999</v>
      </c>
      <c r="C4675" s="1">
        <v>43303</v>
      </c>
      <c r="D4675" t="s">
        <v>13</v>
      </c>
      <c r="H4675">
        <v>1.99</v>
      </c>
      <c r="I4675">
        <v>564</v>
      </c>
    </row>
    <row r="4676" spans="1:9" hidden="1" x14ac:dyDescent="0.3">
      <c r="A4676" t="s">
        <v>7</v>
      </c>
      <c r="B4676">
        <f t="shared" si="73"/>
        <v>1046.74</v>
      </c>
      <c r="C4676" s="1">
        <v>43303</v>
      </c>
      <c r="D4676" t="s">
        <v>14</v>
      </c>
      <c r="H4676">
        <v>1.99</v>
      </c>
      <c r="I4676">
        <v>526</v>
      </c>
    </row>
    <row r="4677" spans="1:9" hidden="1" x14ac:dyDescent="0.3">
      <c r="A4677" t="s">
        <v>7</v>
      </c>
      <c r="B4677">
        <f t="shared" si="73"/>
        <v>1160.17</v>
      </c>
      <c r="C4677" s="1">
        <v>43303</v>
      </c>
      <c r="D4677" t="s">
        <v>15</v>
      </c>
      <c r="H4677">
        <v>1.99</v>
      </c>
      <c r="I4677">
        <v>583</v>
      </c>
    </row>
    <row r="4678" spans="1:9" x14ac:dyDescent="0.3">
      <c r="A4678" t="s">
        <v>1</v>
      </c>
      <c r="B4678">
        <f t="shared" si="73"/>
        <v>1638</v>
      </c>
      <c r="C4678" s="1">
        <v>43304</v>
      </c>
      <c r="D4678" t="s">
        <v>12</v>
      </c>
      <c r="H4678">
        <v>3</v>
      </c>
      <c r="I4678">
        <v>546</v>
      </c>
    </row>
    <row r="4679" spans="1:9" x14ac:dyDescent="0.3">
      <c r="A4679" t="s">
        <v>1</v>
      </c>
      <c r="B4679">
        <f t="shared" si="73"/>
        <v>1623</v>
      </c>
      <c r="C4679" s="1">
        <v>43304</v>
      </c>
      <c r="D4679" t="s">
        <v>13</v>
      </c>
      <c r="H4679">
        <v>3</v>
      </c>
      <c r="I4679">
        <v>541</v>
      </c>
    </row>
    <row r="4680" spans="1:9" x14ac:dyDescent="0.3">
      <c r="A4680" t="s">
        <v>1</v>
      </c>
      <c r="B4680">
        <f t="shared" si="73"/>
        <v>1719</v>
      </c>
      <c r="C4680" s="1">
        <v>43304</v>
      </c>
      <c r="D4680" t="s">
        <v>14</v>
      </c>
      <c r="H4680">
        <v>3</v>
      </c>
      <c r="I4680">
        <v>573</v>
      </c>
    </row>
    <row r="4681" spans="1:9" x14ac:dyDescent="0.3">
      <c r="A4681" t="s">
        <v>1</v>
      </c>
      <c r="B4681">
        <f t="shared" si="73"/>
        <v>1629</v>
      </c>
      <c r="C4681" s="1">
        <v>43304</v>
      </c>
      <c r="D4681" t="s">
        <v>15</v>
      </c>
      <c r="H4681">
        <v>3</v>
      </c>
      <c r="I4681">
        <v>543</v>
      </c>
    </row>
    <row r="4682" spans="1:9" hidden="1" x14ac:dyDescent="0.3">
      <c r="A4682" t="s">
        <v>2</v>
      </c>
      <c r="B4682">
        <f t="shared" si="73"/>
        <v>5734.26</v>
      </c>
      <c r="C4682" s="1">
        <v>43304</v>
      </c>
      <c r="D4682" t="s">
        <v>12</v>
      </c>
      <c r="H4682">
        <v>9.99</v>
      </c>
      <c r="I4682">
        <v>574</v>
      </c>
    </row>
    <row r="4683" spans="1:9" hidden="1" x14ac:dyDescent="0.3">
      <c r="A4683" t="s">
        <v>2</v>
      </c>
      <c r="B4683">
        <f t="shared" si="73"/>
        <v>5604.39</v>
      </c>
      <c r="C4683" s="1">
        <v>43304</v>
      </c>
      <c r="D4683" t="s">
        <v>13</v>
      </c>
      <c r="H4683">
        <v>9.99</v>
      </c>
      <c r="I4683">
        <v>561</v>
      </c>
    </row>
    <row r="4684" spans="1:9" hidden="1" x14ac:dyDescent="0.3">
      <c r="A4684" t="s">
        <v>2</v>
      </c>
      <c r="B4684">
        <f t="shared" si="73"/>
        <v>5844.1500000000005</v>
      </c>
      <c r="C4684" s="1">
        <v>43304</v>
      </c>
      <c r="D4684" t="s">
        <v>14</v>
      </c>
      <c r="H4684">
        <v>9.99</v>
      </c>
      <c r="I4684">
        <v>585</v>
      </c>
    </row>
    <row r="4685" spans="1:9" hidden="1" x14ac:dyDescent="0.3">
      <c r="A4685" t="s">
        <v>2</v>
      </c>
      <c r="B4685">
        <f t="shared" si="73"/>
        <v>5564.43</v>
      </c>
      <c r="C4685" s="1">
        <v>43304</v>
      </c>
      <c r="D4685" t="s">
        <v>15</v>
      </c>
      <c r="H4685">
        <v>9.99</v>
      </c>
      <c r="I4685">
        <v>557</v>
      </c>
    </row>
    <row r="4686" spans="1:9" hidden="1" x14ac:dyDescent="0.3">
      <c r="A4686" t="s">
        <v>3</v>
      </c>
      <c r="B4686">
        <f t="shared" si="73"/>
        <v>1490</v>
      </c>
      <c r="C4686" s="1">
        <v>43304</v>
      </c>
      <c r="D4686" t="s">
        <v>12</v>
      </c>
      <c r="H4686">
        <v>2.5</v>
      </c>
      <c r="I4686">
        <v>596</v>
      </c>
    </row>
    <row r="4687" spans="1:9" hidden="1" x14ac:dyDescent="0.3">
      <c r="A4687" t="s">
        <v>3</v>
      </c>
      <c r="B4687">
        <f t="shared" si="73"/>
        <v>1497.5</v>
      </c>
      <c r="C4687" s="1">
        <v>43304</v>
      </c>
      <c r="D4687" t="s">
        <v>13</v>
      </c>
      <c r="H4687">
        <v>2.5</v>
      </c>
      <c r="I4687">
        <v>599</v>
      </c>
    </row>
    <row r="4688" spans="1:9" hidden="1" x14ac:dyDescent="0.3">
      <c r="A4688" t="s">
        <v>3</v>
      </c>
      <c r="B4688">
        <f t="shared" si="73"/>
        <v>1365</v>
      </c>
      <c r="C4688" s="1">
        <v>43304</v>
      </c>
      <c r="D4688" t="s">
        <v>14</v>
      </c>
      <c r="H4688">
        <v>2.5</v>
      </c>
      <c r="I4688">
        <v>546</v>
      </c>
    </row>
    <row r="4689" spans="1:9" hidden="1" x14ac:dyDescent="0.3">
      <c r="A4689" t="s">
        <v>3</v>
      </c>
      <c r="B4689">
        <f t="shared" si="73"/>
        <v>1305</v>
      </c>
      <c r="C4689" s="1">
        <v>43304</v>
      </c>
      <c r="D4689" t="s">
        <v>15</v>
      </c>
      <c r="H4689">
        <v>2.5</v>
      </c>
      <c r="I4689">
        <v>522</v>
      </c>
    </row>
    <row r="4690" spans="1:9" hidden="1" x14ac:dyDescent="0.3">
      <c r="A4690" t="s">
        <v>4</v>
      </c>
      <c r="B4690">
        <f t="shared" si="73"/>
        <v>1650</v>
      </c>
      <c r="C4690" s="1">
        <v>43304</v>
      </c>
      <c r="D4690" t="s">
        <v>12</v>
      </c>
      <c r="H4690">
        <v>3</v>
      </c>
      <c r="I4690">
        <v>550</v>
      </c>
    </row>
    <row r="4691" spans="1:9" hidden="1" x14ac:dyDescent="0.3">
      <c r="A4691" t="s">
        <v>4</v>
      </c>
      <c r="B4691">
        <f t="shared" si="73"/>
        <v>1731</v>
      </c>
      <c r="C4691" s="1">
        <v>43304</v>
      </c>
      <c r="D4691" t="s">
        <v>13</v>
      </c>
      <c r="H4691">
        <v>3</v>
      </c>
      <c r="I4691">
        <v>577</v>
      </c>
    </row>
    <row r="4692" spans="1:9" hidden="1" x14ac:dyDescent="0.3">
      <c r="A4692" t="s">
        <v>4</v>
      </c>
      <c r="B4692">
        <f t="shared" si="73"/>
        <v>1602</v>
      </c>
      <c r="C4692" s="1">
        <v>43304</v>
      </c>
      <c r="D4692" t="s">
        <v>14</v>
      </c>
      <c r="H4692">
        <v>3</v>
      </c>
      <c r="I4692">
        <v>534</v>
      </c>
    </row>
    <row r="4693" spans="1:9" hidden="1" x14ac:dyDescent="0.3">
      <c r="A4693" t="s">
        <v>4</v>
      </c>
      <c r="B4693">
        <f t="shared" si="73"/>
        <v>1548</v>
      </c>
      <c r="C4693" s="1">
        <v>43304</v>
      </c>
      <c r="D4693" t="s">
        <v>15</v>
      </c>
      <c r="H4693">
        <v>3</v>
      </c>
      <c r="I4693">
        <v>516</v>
      </c>
    </row>
    <row r="4694" spans="1:9" hidden="1" x14ac:dyDescent="0.3">
      <c r="A4694" t="s">
        <v>5</v>
      </c>
      <c r="B4694">
        <f t="shared" si="73"/>
        <v>696.25</v>
      </c>
      <c r="C4694" s="1">
        <v>43304</v>
      </c>
      <c r="D4694" t="s">
        <v>12</v>
      </c>
      <c r="H4694">
        <v>1.25</v>
      </c>
      <c r="I4694">
        <v>557</v>
      </c>
    </row>
    <row r="4695" spans="1:9" hidden="1" x14ac:dyDescent="0.3">
      <c r="A4695" t="s">
        <v>5</v>
      </c>
      <c r="B4695">
        <f t="shared" si="73"/>
        <v>651.25</v>
      </c>
      <c r="C4695" s="1">
        <v>43304</v>
      </c>
      <c r="D4695" t="s">
        <v>13</v>
      </c>
      <c r="H4695">
        <v>1.25</v>
      </c>
      <c r="I4695">
        <v>521</v>
      </c>
    </row>
    <row r="4696" spans="1:9" hidden="1" x14ac:dyDescent="0.3">
      <c r="A4696" t="s">
        <v>5</v>
      </c>
      <c r="B4696">
        <f t="shared" si="73"/>
        <v>661.25</v>
      </c>
      <c r="C4696" s="1">
        <v>43304</v>
      </c>
      <c r="D4696" t="s">
        <v>14</v>
      </c>
      <c r="H4696">
        <v>1.25</v>
      </c>
      <c r="I4696">
        <v>529</v>
      </c>
    </row>
    <row r="4697" spans="1:9" hidden="1" x14ac:dyDescent="0.3">
      <c r="A4697" t="s">
        <v>5</v>
      </c>
      <c r="B4697">
        <f t="shared" si="73"/>
        <v>728.75</v>
      </c>
      <c r="C4697" s="1">
        <v>43304</v>
      </c>
      <c r="D4697" t="s">
        <v>15</v>
      </c>
      <c r="H4697">
        <v>1.25</v>
      </c>
      <c r="I4697">
        <v>583</v>
      </c>
    </row>
    <row r="4698" spans="1:9" hidden="1" x14ac:dyDescent="0.3">
      <c r="A4698" t="s">
        <v>6</v>
      </c>
      <c r="B4698">
        <f t="shared" si="73"/>
        <v>2569.85</v>
      </c>
      <c r="C4698" s="1">
        <v>43304</v>
      </c>
      <c r="D4698" t="s">
        <v>12</v>
      </c>
      <c r="H4698">
        <v>4.99</v>
      </c>
      <c r="I4698">
        <v>515</v>
      </c>
    </row>
    <row r="4699" spans="1:9" hidden="1" x14ac:dyDescent="0.3">
      <c r="A4699" t="s">
        <v>6</v>
      </c>
      <c r="B4699">
        <f t="shared" si="73"/>
        <v>2804.38</v>
      </c>
      <c r="C4699" s="1">
        <v>43304</v>
      </c>
      <c r="D4699" t="s">
        <v>13</v>
      </c>
      <c r="H4699">
        <v>4.99</v>
      </c>
      <c r="I4699">
        <v>562</v>
      </c>
    </row>
    <row r="4700" spans="1:9" hidden="1" x14ac:dyDescent="0.3">
      <c r="A4700" t="s">
        <v>6</v>
      </c>
      <c r="B4700">
        <f t="shared" si="73"/>
        <v>2774.44</v>
      </c>
      <c r="C4700" s="1">
        <v>43304</v>
      </c>
      <c r="D4700" t="s">
        <v>14</v>
      </c>
      <c r="H4700">
        <v>4.99</v>
      </c>
      <c r="I4700">
        <v>556</v>
      </c>
    </row>
    <row r="4701" spans="1:9" hidden="1" x14ac:dyDescent="0.3">
      <c r="A4701" t="s">
        <v>6</v>
      </c>
      <c r="B4701">
        <f t="shared" si="73"/>
        <v>2519.9500000000003</v>
      </c>
      <c r="C4701" s="1">
        <v>43304</v>
      </c>
      <c r="D4701" t="s">
        <v>15</v>
      </c>
      <c r="H4701">
        <v>4.99</v>
      </c>
      <c r="I4701">
        <v>505</v>
      </c>
    </row>
    <row r="4702" spans="1:9" hidden="1" x14ac:dyDescent="0.3">
      <c r="A4702" t="s">
        <v>7</v>
      </c>
      <c r="B4702">
        <f t="shared" si="73"/>
        <v>1060.67</v>
      </c>
      <c r="C4702" s="1">
        <v>43304</v>
      </c>
      <c r="D4702" t="s">
        <v>12</v>
      </c>
      <c r="H4702">
        <v>1.99</v>
      </c>
      <c r="I4702">
        <v>533</v>
      </c>
    </row>
    <row r="4703" spans="1:9" hidden="1" x14ac:dyDescent="0.3">
      <c r="A4703" t="s">
        <v>7</v>
      </c>
      <c r="B4703">
        <f t="shared" si="73"/>
        <v>1042.76</v>
      </c>
      <c r="C4703" s="1">
        <v>43304</v>
      </c>
      <c r="D4703" t="s">
        <v>13</v>
      </c>
      <c r="H4703">
        <v>1.99</v>
      </c>
      <c r="I4703">
        <v>524</v>
      </c>
    </row>
    <row r="4704" spans="1:9" hidden="1" x14ac:dyDescent="0.3">
      <c r="A4704" t="s">
        <v>7</v>
      </c>
      <c r="B4704">
        <f t="shared" si="73"/>
        <v>1154.2</v>
      </c>
      <c r="C4704" s="1">
        <v>43304</v>
      </c>
      <c r="D4704" t="s">
        <v>14</v>
      </c>
      <c r="H4704">
        <v>1.99</v>
      </c>
      <c r="I4704">
        <v>580</v>
      </c>
    </row>
    <row r="4705" spans="1:9" hidden="1" x14ac:dyDescent="0.3">
      <c r="A4705" t="s">
        <v>7</v>
      </c>
      <c r="B4705">
        <f t="shared" si="73"/>
        <v>1186.04</v>
      </c>
      <c r="C4705" s="1">
        <v>43304</v>
      </c>
      <c r="D4705" t="s">
        <v>15</v>
      </c>
      <c r="H4705">
        <v>1.99</v>
      </c>
      <c r="I4705">
        <v>596</v>
      </c>
    </row>
    <row r="4706" spans="1:9" x14ac:dyDescent="0.3">
      <c r="A4706" t="s">
        <v>1</v>
      </c>
      <c r="B4706">
        <f t="shared" si="73"/>
        <v>1701</v>
      </c>
      <c r="C4706" s="1">
        <v>43305</v>
      </c>
      <c r="D4706" t="s">
        <v>12</v>
      </c>
      <c r="H4706">
        <v>3</v>
      </c>
      <c r="I4706">
        <v>567</v>
      </c>
    </row>
    <row r="4707" spans="1:9" x14ac:dyDescent="0.3">
      <c r="A4707" t="s">
        <v>1</v>
      </c>
      <c r="B4707">
        <f t="shared" si="73"/>
        <v>1725</v>
      </c>
      <c r="C4707" s="1">
        <v>43305</v>
      </c>
      <c r="D4707" t="s">
        <v>13</v>
      </c>
      <c r="H4707">
        <v>3</v>
      </c>
      <c r="I4707">
        <v>575</v>
      </c>
    </row>
    <row r="4708" spans="1:9" x14ac:dyDescent="0.3">
      <c r="A4708" t="s">
        <v>1</v>
      </c>
      <c r="B4708">
        <f t="shared" si="73"/>
        <v>1752</v>
      </c>
      <c r="C4708" s="1">
        <v>43305</v>
      </c>
      <c r="D4708" t="s">
        <v>14</v>
      </c>
      <c r="H4708">
        <v>3</v>
      </c>
      <c r="I4708">
        <v>584</v>
      </c>
    </row>
    <row r="4709" spans="1:9" x14ac:dyDescent="0.3">
      <c r="A4709" t="s">
        <v>1</v>
      </c>
      <c r="B4709">
        <f t="shared" si="73"/>
        <v>1557</v>
      </c>
      <c r="C4709" s="1">
        <v>43305</v>
      </c>
      <c r="D4709" t="s">
        <v>15</v>
      </c>
      <c r="H4709">
        <v>3</v>
      </c>
      <c r="I4709">
        <v>519</v>
      </c>
    </row>
    <row r="4710" spans="1:9" hidden="1" x14ac:dyDescent="0.3">
      <c r="A4710" t="s">
        <v>2</v>
      </c>
      <c r="B4710">
        <f t="shared" si="73"/>
        <v>5494.5</v>
      </c>
      <c r="C4710" s="1">
        <v>43305</v>
      </c>
      <c r="D4710" t="s">
        <v>12</v>
      </c>
      <c r="H4710">
        <v>9.99</v>
      </c>
      <c r="I4710">
        <v>550</v>
      </c>
    </row>
    <row r="4711" spans="1:9" hidden="1" x14ac:dyDescent="0.3">
      <c r="A4711" t="s">
        <v>2</v>
      </c>
      <c r="B4711">
        <f t="shared" si="73"/>
        <v>5024.97</v>
      </c>
      <c r="C4711" s="1">
        <v>43305</v>
      </c>
      <c r="D4711" t="s">
        <v>13</v>
      </c>
      <c r="H4711">
        <v>9.99</v>
      </c>
      <c r="I4711">
        <v>503</v>
      </c>
    </row>
    <row r="4712" spans="1:9" hidden="1" x14ac:dyDescent="0.3">
      <c r="A4712" t="s">
        <v>2</v>
      </c>
      <c r="B4712">
        <f t="shared" si="73"/>
        <v>5134.8599999999997</v>
      </c>
      <c r="C4712" s="1">
        <v>43305</v>
      </c>
      <c r="D4712" t="s">
        <v>14</v>
      </c>
      <c r="H4712">
        <v>9.99</v>
      </c>
      <c r="I4712">
        <v>514</v>
      </c>
    </row>
    <row r="4713" spans="1:9" hidden="1" x14ac:dyDescent="0.3">
      <c r="A4713" t="s">
        <v>2</v>
      </c>
      <c r="B4713">
        <f t="shared" si="73"/>
        <v>5924.07</v>
      </c>
      <c r="C4713" s="1">
        <v>43305</v>
      </c>
      <c r="D4713" t="s">
        <v>15</v>
      </c>
      <c r="H4713">
        <v>9.99</v>
      </c>
      <c r="I4713">
        <v>593</v>
      </c>
    </row>
    <row r="4714" spans="1:9" hidden="1" x14ac:dyDescent="0.3">
      <c r="A4714" t="s">
        <v>3</v>
      </c>
      <c r="B4714">
        <f t="shared" si="73"/>
        <v>1457.5</v>
      </c>
      <c r="C4714" s="1">
        <v>43305</v>
      </c>
      <c r="D4714" t="s">
        <v>12</v>
      </c>
      <c r="H4714">
        <v>2.5</v>
      </c>
      <c r="I4714">
        <v>583</v>
      </c>
    </row>
    <row r="4715" spans="1:9" hidden="1" x14ac:dyDescent="0.3">
      <c r="A4715" t="s">
        <v>3</v>
      </c>
      <c r="B4715">
        <f t="shared" si="73"/>
        <v>1317.5</v>
      </c>
      <c r="C4715" s="1">
        <v>43305</v>
      </c>
      <c r="D4715" t="s">
        <v>13</v>
      </c>
      <c r="H4715">
        <v>2.5</v>
      </c>
      <c r="I4715">
        <v>527</v>
      </c>
    </row>
    <row r="4716" spans="1:9" hidden="1" x14ac:dyDescent="0.3">
      <c r="A4716" t="s">
        <v>3</v>
      </c>
      <c r="B4716">
        <f t="shared" si="73"/>
        <v>1390</v>
      </c>
      <c r="C4716" s="1">
        <v>43305</v>
      </c>
      <c r="D4716" t="s">
        <v>14</v>
      </c>
      <c r="H4716">
        <v>2.5</v>
      </c>
      <c r="I4716">
        <v>556</v>
      </c>
    </row>
    <row r="4717" spans="1:9" hidden="1" x14ac:dyDescent="0.3">
      <c r="A4717" t="s">
        <v>3</v>
      </c>
      <c r="B4717">
        <f t="shared" si="73"/>
        <v>1442.5</v>
      </c>
      <c r="C4717" s="1">
        <v>43305</v>
      </c>
      <c r="D4717" t="s">
        <v>15</v>
      </c>
      <c r="H4717">
        <v>2.5</v>
      </c>
      <c r="I4717">
        <v>577</v>
      </c>
    </row>
    <row r="4718" spans="1:9" hidden="1" x14ac:dyDescent="0.3">
      <c r="A4718" t="s">
        <v>4</v>
      </c>
      <c r="B4718">
        <f t="shared" si="73"/>
        <v>1641</v>
      </c>
      <c r="C4718" s="1">
        <v>43305</v>
      </c>
      <c r="D4718" t="s">
        <v>12</v>
      </c>
      <c r="H4718">
        <v>3</v>
      </c>
      <c r="I4718">
        <v>547</v>
      </c>
    </row>
    <row r="4719" spans="1:9" hidden="1" x14ac:dyDescent="0.3">
      <c r="A4719" t="s">
        <v>4</v>
      </c>
      <c r="B4719">
        <f t="shared" si="73"/>
        <v>1599</v>
      </c>
      <c r="C4719" s="1">
        <v>43305</v>
      </c>
      <c r="D4719" t="s">
        <v>13</v>
      </c>
      <c r="H4719">
        <v>3</v>
      </c>
      <c r="I4719">
        <v>533</v>
      </c>
    </row>
    <row r="4720" spans="1:9" hidden="1" x14ac:dyDescent="0.3">
      <c r="A4720" t="s">
        <v>4</v>
      </c>
      <c r="B4720">
        <f t="shared" si="73"/>
        <v>1746</v>
      </c>
      <c r="C4720" s="1">
        <v>43305</v>
      </c>
      <c r="D4720" t="s">
        <v>14</v>
      </c>
      <c r="H4720">
        <v>3</v>
      </c>
      <c r="I4720">
        <v>582</v>
      </c>
    </row>
    <row r="4721" spans="1:9" hidden="1" x14ac:dyDescent="0.3">
      <c r="A4721" t="s">
        <v>4</v>
      </c>
      <c r="B4721">
        <f t="shared" si="73"/>
        <v>1629</v>
      </c>
      <c r="C4721" s="1">
        <v>43305</v>
      </c>
      <c r="D4721" t="s">
        <v>15</v>
      </c>
      <c r="H4721">
        <v>3</v>
      </c>
      <c r="I4721">
        <v>543</v>
      </c>
    </row>
    <row r="4722" spans="1:9" hidden="1" x14ac:dyDescent="0.3">
      <c r="A4722" t="s">
        <v>5</v>
      </c>
      <c r="B4722">
        <f t="shared" si="73"/>
        <v>671.25</v>
      </c>
      <c r="C4722" s="1">
        <v>43305</v>
      </c>
      <c r="D4722" t="s">
        <v>12</v>
      </c>
      <c r="H4722">
        <v>1.25</v>
      </c>
      <c r="I4722">
        <v>537</v>
      </c>
    </row>
    <row r="4723" spans="1:9" hidden="1" x14ac:dyDescent="0.3">
      <c r="A4723" t="s">
        <v>5</v>
      </c>
      <c r="B4723">
        <f t="shared" si="73"/>
        <v>685</v>
      </c>
      <c r="C4723" s="1">
        <v>43305</v>
      </c>
      <c r="D4723" t="s">
        <v>13</v>
      </c>
      <c r="H4723">
        <v>1.25</v>
      </c>
      <c r="I4723">
        <v>548</v>
      </c>
    </row>
    <row r="4724" spans="1:9" hidden="1" x14ac:dyDescent="0.3">
      <c r="A4724" t="s">
        <v>5</v>
      </c>
      <c r="B4724">
        <f t="shared" si="73"/>
        <v>726.25</v>
      </c>
      <c r="C4724" s="1">
        <v>43305</v>
      </c>
      <c r="D4724" t="s">
        <v>14</v>
      </c>
      <c r="H4724">
        <v>1.25</v>
      </c>
      <c r="I4724">
        <v>581</v>
      </c>
    </row>
    <row r="4725" spans="1:9" hidden="1" x14ac:dyDescent="0.3">
      <c r="A4725" t="s">
        <v>5</v>
      </c>
      <c r="B4725">
        <f t="shared" si="73"/>
        <v>696.25</v>
      </c>
      <c r="C4725" s="1">
        <v>43305</v>
      </c>
      <c r="D4725" t="s">
        <v>15</v>
      </c>
      <c r="H4725">
        <v>1.25</v>
      </c>
      <c r="I4725">
        <v>557</v>
      </c>
    </row>
    <row r="4726" spans="1:9" hidden="1" x14ac:dyDescent="0.3">
      <c r="A4726" t="s">
        <v>6</v>
      </c>
      <c r="B4726">
        <f t="shared" si="73"/>
        <v>2789.4100000000003</v>
      </c>
      <c r="C4726" s="1">
        <v>43305</v>
      </c>
      <c r="D4726" t="s">
        <v>12</v>
      </c>
      <c r="H4726">
        <v>4.99</v>
      </c>
      <c r="I4726">
        <v>559</v>
      </c>
    </row>
    <row r="4727" spans="1:9" hidden="1" x14ac:dyDescent="0.3">
      <c r="A4727" t="s">
        <v>6</v>
      </c>
      <c r="B4727">
        <f t="shared" si="73"/>
        <v>2914.1600000000003</v>
      </c>
      <c r="C4727" s="1">
        <v>43305</v>
      </c>
      <c r="D4727" t="s">
        <v>13</v>
      </c>
      <c r="H4727">
        <v>4.99</v>
      </c>
      <c r="I4727">
        <v>584</v>
      </c>
    </row>
    <row r="4728" spans="1:9" hidden="1" x14ac:dyDescent="0.3">
      <c r="A4728" t="s">
        <v>6</v>
      </c>
      <c r="B4728">
        <f t="shared" si="73"/>
        <v>2799.3900000000003</v>
      </c>
      <c r="C4728" s="1">
        <v>43305</v>
      </c>
      <c r="D4728" t="s">
        <v>14</v>
      </c>
      <c r="H4728">
        <v>4.99</v>
      </c>
      <c r="I4728">
        <v>561</v>
      </c>
    </row>
    <row r="4729" spans="1:9" hidden="1" x14ac:dyDescent="0.3">
      <c r="A4729" t="s">
        <v>6</v>
      </c>
      <c r="B4729">
        <f t="shared" si="73"/>
        <v>2774.44</v>
      </c>
      <c r="C4729" s="1">
        <v>43305</v>
      </c>
      <c r="D4729" t="s">
        <v>15</v>
      </c>
      <c r="H4729">
        <v>4.99</v>
      </c>
      <c r="I4729">
        <v>556</v>
      </c>
    </row>
    <row r="4730" spans="1:9" hidden="1" x14ac:dyDescent="0.3">
      <c r="A4730" t="s">
        <v>7</v>
      </c>
      <c r="B4730">
        <f t="shared" si="73"/>
        <v>1182.06</v>
      </c>
      <c r="C4730" s="1">
        <v>43305</v>
      </c>
      <c r="D4730" t="s">
        <v>12</v>
      </c>
      <c r="H4730">
        <v>1.99</v>
      </c>
      <c r="I4730">
        <v>594</v>
      </c>
    </row>
    <row r="4731" spans="1:9" hidden="1" x14ac:dyDescent="0.3">
      <c r="A4731" t="s">
        <v>7</v>
      </c>
      <c r="B4731">
        <f t="shared" si="73"/>
        <v>1052.71</v>
      </c>
      <c r="C4731" s="1">
        <v>43305</v>
      </c>
      <c r="D4731" t="s">
        <v>13</v>
      </c>
      <c r="H4731">
        <v>1.99</v>
      </c>
      <c r="I4731">
        <v>529</v>
      </c>
    </row>
    <row r="4732" spans="1:9" hidden="1" x14ac:dyDescent="0.3">
      <c r="A4732" t="s">
        <v>7</v>
      </c>
      <c r="B4732">
        <f t="shared" si="73"/>
        <v>1030.82</v>
      </c>
      <c r="C4732" s="1">
        <v>43305</v>
      </c>
      <c r="D4732" t="s">
        <v>14</v>
      </c>
      <c r="H4732">
        <v>1.99</v>
      </c>
      <c r="I4732">
        <v>518</v>
      </c>
    </row>
    <row r="4733" spans="1:9" hidden="1" x14ac:dyDescent="0.3">
      <c r="A4733" t="s">
        <v>7</v>
      </c>
      <c r="B4733">
        <f t="shared" si="73"/>
        <v>1064.6500000000001</v>
      </c>
      <c r="C4733" s="1">
        <v>43305</v>
      </c>
      <c r="D4733" t="s">
        <v>15</v>
      </c>
      <c r="H4733">
        <v>1.99</v>
      </c>
      <c r="I4733">
        <v>535</v>
      </c>
    </row>
    <row r="4734" spans="1:9" x14ac:dyDescent="0.3">
      <c r="A4734" t="s">
        <v>1</v>
      </c>
      <c r="B4734">
        <f t="shared" si="73"/>
        <v>1500</v>
      </c>
      <c r="C4734" s="1">
        <v>43306</v>
      </c>
      <c r="D4734" t="s">
        <v>12</v>
      </c>
      <c r="H4734">
        <v>3</v>
      </c>
      <c r="I4734">
        <v>500</v>
      </c>
    </row>
    <row r="4735" spans="1:9" x14ac:dyDescent="0.3">
      <c r="A4735" t="s">
        <v>1</v>
      </c>
      <c r="B4735">
        <f t="shared" si="73"/>
        <v>1707</v>
      </c>
      <c r="C4735" s="1">
        <v>43306</v>
      </c>
      <c r="D4735" t="s">
        <v>13</v>
      </c>
      <c r="H4735">
        <v>3</v>
      </c>
      <c r="I4735">
        <v>569</v>
      </c>
    </row>
    <row r="4736" spans="1:9" x14ac:dyDescent="0.3">
      <c r="A4736" t="s">
        <v>1</v>
      </c>
      <c r="B4736">
        <f t="shared" si="73"/>
        <v>1533</v>
      </c>
      <c r="C4736" s="1">
        <v>43306</v>
      </c>
      <c r="D4736" t="s">
        <v>14</v>
      </c>
      <c r="H4736">
        <v>3</v>
      </c>
      <c r="I4736">
        <v>511</v>
      </c>
    </row>
    <row r="4737" spans="1:9" x14ac:dyDescent="0.3">
      <c r="A4737" t="s">
        <v>1</v>
      </c>
      <c r="B4737">
        <f t="shared" si="73"/>
        <v>1737</v>
      </c>
      <c r="C4737" s="1">
        <v>43306</v>
      </c>
      <c r="D4737" t="s">
        <v>15</v>
      </c>
      <c r="H4737">
        <v>3</v>
      </c>
      <c r="I4737">
        <v>579</v>
      </c>
    </row>
    <row r="4738" spans="1:9" hidden="1" x14ac:dyDescent="0.3">
      <c r="A4738" t="s">
        <v>2</v>
      </c>
      <c r="B4738">
        <f t="shared" si="73"/>
        <v>5734.26</v>
      </c>
      <c r="C4738" s="1">
        <v>43306</v>
      </c>
      <c r="D4738" t="s">
        <v>12</v>
      </c>
      <c r="H4738">
        <v>9.99</v>
      </c>
      <c r="I4738">
        <v>574</v>
      </c>
    </row>
    <row r="4739" spans="1:9" hidden="1" x14ac:dyDescent="0.3">
      <c r="A4739" t="s">
        <v>2</v>
      </c>
      <c r="B4739">
        <f t="shared" ref="B4739:B4802" si="74">H4739*I4739</f>
        <v>5224.7700000000004</v>
      </c>
      <c r="C4739" s="1">
        <v>43306</v>
      </c>
      <c r="D4739" t="s">
        <v>13</v>
      </c>
      <c r="H4739">
        <v>9.99</v>
      </c>
      <c r="I4739">
        <v>523</v>
      </c>
    </row>
    <row r="4740" spans="1:9" hidden="1" x14ac:dyDescent="0.3">
      <c r="A4740" t="s">
        <v>2</v>
      </c>
      <c r="B4740">
        <f t="shared" si="74"/>
        <v>5874.12</v>
      </c>
      <c r="C4740" s="1">
        <v>43306</v>
      </c>
      <c r="D4740" t="s">
        <v>14</v>
      </c>
      <c r="H4740">
        <v>9.99</v>
      </c>
      <c r="I4740">
        <v>588</v>
      </c>
    </row>
    <row r="4741" spans="1:9" hidden="1" x14ac:dyDescent="0.3">
      <c r="A4741" t="s">
        <v>2</v>
      </c>
      <c r="B4741">
        <f t="shared" si="74"/>
        <v>5834.16</v>
      </c>
      <c r="C4741" s="1">
        <v>43306</v>
      </c>
      <c r="D4741" t="s">
        <v>15</v>
      </c>
      <c r="H4741">
        <v>9.99</v>
      </c>
      <c r="I4741">
        <v>584</v>
      </c>
    </row>
    <row r="4742" spans="1:9" hidden="1" x14ac:dyDescent="0.3">
      <c r="A4742" t="s">
        <v>3</v>
      </c>
      <c r="B4742">
        <f t="shared" si="74"/>
        <v>1407.5</v>
      </c>
      <c r="C4742" s="1">
        <v>43306</v>
      </c>
      <c r="D4742" t="s">
        <v>12</v>
      </c>
      <c r="H4742">
        <v>2.5</v>
      </c>
      <c r="I4742">
        <v>563</v>
      </c>
    </row>
    <row r="4743" spans="1:9" hidden="1" x14ac:dyDescent="0.3">
      <c r="A4743" t="s">
        <v>3</v>
      </c>
      <c r="B4743">
        <f t="shared" si="74"/>
        <v>1397.5</v>
      </c>
      <c r="C4743" s="1">
        <v>43306</v>
      </c>
      <c r="D4743" t="s">
        <v>13</v>
      </c>
      <c r="H4743">
        <v>2.5</v>
      </c>
      <c r="I4743">
        <v>559</v>
      </c>
    </row>
    <row r="4744" spans="1:9" hidden="1" x14ac:dyDescent="0.3">
      <c r="A4744" t="s">
        <v>3</v>
      </c>
      <c r="B4744">
        <f t="shared" si="74"/>
        <v>1485</v>
      </c>
      <c r="C4744" s="1">
        <v>43306</v>
      </c>
      <c r="D4744" t="s">
        <v>14</v>
      </c>
      <c r="H4744">
        <v>2.5</v>
      </c>
      <c r="I4744">
        <v>594</v>
      </c>
    </row>
    <row r="4745" spans="1:9" hidden="1" x14ac:dyDescent="0.3">
      <c r="A4745" t="s">
        <v>3</v>
      </c>
      <c r="B4745">
        <f t="shared" si="74"/>
        <v>1382.5</v>
      </c>
      <c r="C4745" s="1">
        <v>43306</v>
      </c>
      <c r="D4745" t="s">
        <v>15</v>
      </c>
      <c r="H4745">
        <v>2.5</v>
      </c>
      <c r="I4745">
        <v>553</v>
      </c>
    </row>
    <row r="4746" spans="1:9" hidden="1" x14ac:dyDescent="0.3">
      <c r="A4746" t="s">
        <v>4</v>
      </c>
      <c r="B4746">
        <f t="shared" si="74"/>
        <v>1536</v>
      </c>
      <c r="C4746" s="1">
        <v>43306</v>
      </c>
      <c r="D4746" t="s">
        <v>12</v>
      </c>
      <c r="H4746">
        <v>3</v>
      </c>
      <c r="I4746">
        <v>512</v>
      </c>
    </row>
    <row r="4747" spans="1:9" hidden="1" x14ac:dyDescent="0.3">
      <c r="A4747" t="s">
        <v>4</v>
      </c>
      <c r="B4747">
        <f t="shared" si="74"/>
        <v>1773</v>
      </c>
      <c r="C4747" s="1">
        <v>43306</v>
      </c>
      <c r="D4747" t="s">
        <v>13</v>
      </c>
      <c r="H4747">
        <v>3</v>
      </c>
      <c r="I4747">
        <v>591</v>
      </c>
    </row>
    <row r="4748" spans="1:9" hidden="1" x14ac:dyDescent="0.3">
      <c r="A4748" t="s">
        <v>4</v>
      </c>
      <c r="B4748">
        <f t="shared" si="74"/>
        <v>1608</v>
      </c>
      <c r="C4748" s="1">
        <v>43306</v>
      </c>
      <c r="D4748" t="s">
        <v>14</v>
      </c>
      <c r="H4748">
        <v>3</v>
      </c>
      <c r="I4748">
        <v>536</v>
      </c>
    </row>
    <row r="4749" spans="1:9" hidden="1" x14ac:dyDescent="0.3">
      <c r="A4749" t="s">
        <v>4</v>
      </c>
      <c r="B4749">
        <f t="shared" si="74"/>
        <v>1794</v>
      </c>
      <c r="C4749" s="1">
        <v>43306</v>
      </c>
      <c r="D4749" t="s">
        <v>15</v>
      </c>
      <c r="H4749">
        <v>3</v>
      </c>
      <c r="I4749">
        <v>598</v>
      </c>
    </row>
    <row r="4750" spans="1:9" hidden="1" x14ac:dyDescent="0.3">
      <c r="A4750" t="s">
        <v>5</v>
      </c>
      <c r="B4750">
        <f t="shared" si="74"/>
        <v>718.75</v>
      </c>
      <c r="C4750" s="1">
        <v>43306</v>
      </c>
      <c r="D4750" t="s">
        <v>12</v>
      </c>
      <c r="H4750">
        <v>1.25</v>
      </c>
      <c r="I4750">
        <v>575</v>
      </c>
    </row>
    <row r="4751" spans="1:9" hidden="1" x14ac:dyDescent="0.3">
      <c r="A4751" t="s">
        <v>5</v>
      </c>
      <c r="B4751">
        <f t="shared" si="74"/>
        <v>687.5</v>
      </c>
      <c r="C4751" s="1">
        <v>43306</v>
      </c>
      <c r="D4751" t="s">
        <v>13</v>
      </c>
      <c r="H4751">
        <v>1.25</v>
      </c>
      <c r="I4751">
        <v>550</v>
      </c>
    </row>
    <row r="4752" spans="1:9" hidden="1" x14ac:dyDescent="0.3">
      <c r="A4752" t="s">
        <v>5</v>
      </c>
      <c r="B4752">
        <f t="shared" si="74"/>
        <v>702.5</v>
      </c>
      <c r="C4752" s="1">
        <v>43306</v>
      </c>
      <c r="D4752" t="s">
        <v>14</v>
      </c>
      <c r="H4752">
        <v>1.25</v>
      </c>
      <c r="I4752">
        <v>562</v>
      </c>
    </row>
    <row r="4753" spans="1:9" hidden="1" x14ac:dyDescent="0.3">
      <c r="A4753" t="s">
        <v>5</v>
      </c>
      <c r="B4753">
        <f t="shared" si="74"/>
        <v>631.25</v>
      </c>
      <c r="C4753" s="1">
        <v>43306</v>
      </c>
      <c r="D4753" t="s">
        <v>15</v>
      </c>
      <c r="H4753">
        <v>1.25</v>
      </c>
      <c r="I4753">
        <v>505</v>
      </c>
    </row>
    <row r="4754" spans="1:9" hidden="1" x14ac:dyDescent="0.3">
      <c r="A4754" t="s">
        <v>6</v>
      </c>
      <c r="B4754">
        <f t="shared" si="74"/>
        <v>2709.57</v>
      </c>
      <c r="C4754" s="1">
        <v>43306</v>
      </c>
      <c r="D4754" t="s">
        <v>12</v>
      </c>
      <c r="H4754">
        <v>4.99</v>
      </c>
      <c r="I4754">
        <v>543</v>
      </c>
    </row>
    <row r="4755" spans="1:9" hidden="1" x14ac:dyDescent="0.3">
      <c r="A4755" t="s">
        <v>6</v>
      </c>
      <c r="B4755">
        <f t="shared" si="74"/>
        <v>2649.69</v>
      </c>
      <c r="C4755" s="1">
        <v>43306</v>
      </c>
      <c r="D4755" t="s">
        <v>13</v>
      </c>
      <c r="H4755">
        <v>4.99</v>
      </c>
      <c r="I4755">
        <v>531</v>
      </c>
    </row>
    <row r="4756" spans="1:9" hidden="1" x14ac:dyDescent="0.3">
      <c r="A4756" t="s">
        <v>6</v>
      </c>
      <c r="B4756">
        <f t="shared" si="74"/>
        <v>2684.62</v>
      </c>
      <c r="C4756" s="1">
        <v>43306</v>
      </c>
      <c r="D4756" t="s">
        <v>14</v>
      </c>
      <c r="H4756">
        <v>4.99</v>
      </c>
      <c r="I4756">
        <v>538</v>
      </c>
    </row>
    <row r="4757" spans="1:9" hidden="1" x14ac:dyDescent="0.3">
      <c r="A4757" t="s">
        <v>6</v>
      </c>
      <c r="B4757">
        <f t="shared" si="74"/>
        <v>2974.04</v>
      </c>
      <c r="C4757" s="1">
        <v>43306</v>
      </c>
      <c r="D4757" t="s">
        <v>15</v>
      </c>
      <c r="H4757">
        <v>4.99</v>
      </c>
      <c r="I4757">
        <v>596</v>
      </c>
    </row>
    <row r="4758" spans="1:9" hidden="1" x14ac:dyDescent="0.3">
      <c r="A4758" t="s">
        <v>7</v>
      </c>
      <c r="B4758">
        <f t="shared" si="74"/>
        <v>1026.8399999999999</v>
      </c>
      <c r="C4758" s="1">
        <v>43306</v>
      </c>
      <c r="D4758" t="s">
        <v>12</v>
      </c>
      <c r="H4758">
        <v>1.99</v>
      </c>
      <c r="I4758">
        <v>516</v>
      </c>
    </row>
    <row r="4759" spans="1:9" hidden="1" x14ac:dyDescent="0.3">
      <c r="A4759" t="s">
        <v>7</v>
      </c>
      <c r="B4759">
        <f t="shared" si="74"/>
        <v>1132.31</v>
      </c>
      <c r="C4759" s="1">
        <v>43306</v>
      </c>
      <c r="D4759" t="s">
        <v>13</v>
      </c>
      <c r="H4759">
        <v>1.99</v>
      </c>
      <c r="I4759">
        <v>569</v>
      </c>
    </row>
    <row r="4760" spans="1:9" hidden="1" x14ac:dyDescent="0.3">
      <c r="A4760" t="s">
        <v>7</v>
      </c>
      <c r="B4760">
        <f t="shared" si="74"/>
        <v>1028.83</v>
      </c>
      <c r="C4760" s="1">
        <v>43306</v>
      </c>
      <c r="D4760" t="s">
        <v>14</v>
      </c>
      <c r="H4760">
        <v>1.99</v>
      </c>
      <c r="I4760">
        <v>517</v>
      </c>
    </row>
    <row r="4761" spans="1:9" hidden="1" x14ac:dyDescent="0.3">
      <c r="A4761" t="s">
        <v>7</v>
      </c>
      <c r="B4761">
        <f t="shared" si="74"/>
        <v>1168.1299999999999</v>
      </c>
      <c r="C4761" s="1">
        <v>43306</v>
      </c>
      <c r="D4761" t="s">
        <v>15</v>
      </c>
      <c r="H4761">
        <v>1.99</v>
      </c>
      <c r="I4761">
        <v>587</v>
      </c>
    </row>
    <row r="4762" spans="1:9" x14ac:dyDescent="0.3">
      <c r="A4762" t="s">
        <v>1</v>
      </c>
      <c r="B4762">
        <f t="shared" si="74"/>
        <v>1605</v>
      </c>
      <c r="C4762" s="1">
        <v>43307</v>
      </c>
      <c r="D4762" t="s">
        <v>12</v>
      </c>
      <c r="H4762">
        <v>3</v>
      </c>
      <c r="I4762">
        <v>535</v>
      </c>
    </row>
    <row r="4763" spans="1:9" x14ac:dyDescent="0.3">
      <c r="A4763" t="s">
        <v>1</v>
      </c>
      <c r="B4763">
        <f t="shared" si="74"/>
        <v>1767</v>
      </c>
      <c r="C4763" s="1">
        <v>43307</v>
      </c>
      <c r="D4763" t="s">
        <v>13</v>
      </c>
      <c r="H4763">
        <v>3</v>
      </c>
      <c r="I4763">
        <v>589</v>
      </c>
    </row>
    <row r="4764" spans="1:9" x14ac:dyDescent="0.3">
      <c r="A4764" t="s">
        <v>1</v>
      </c>
      <c r="B4764">
        <f t="shared" si="74"/>
        <v>1551</v>
      </c>
      <c r="C4764" s="1">
        <v>43307</v>
      </c>
      <c r="D4764" t="s">
        <v>14</v>
      </c>
      <c r="H4764">
        <v>3</v>
      </c>
      <c r="I4764">
        <v>517</v>
      </c>
    </row>
    <row r="4765" spans="1:9" x14ac:dyDescent="0.3">
      <c r="A4765" t="s">
        <v>1</v>
      </c>
      <c r="B4765">
        <f t="shared" si="74"/>
        <v>1521</v>
      </c>
      <c r="C4765" s="1">
        <v>43307</v>
      </c>
      <c r="D4765" t="s">
        <v>15</v>
      </c>
      <c r="H4765">
        <v>3</v>
      </c>
      <c r="I4765">
        <v>507</v>
      </c>
    </row>
    <row r="4766" spans="1:9" hidden="1" x14ac:dyDescent="0.3">
      <c r="A4766" t="s">
        <v>2</v>
      </c>
      <c r="B4766">
        <f t="shared" si="74"/>
        <v>5134.8599999999997</v>
      </c>
      <c r="C4766" s="1">
        <v>43307</v>
      </c>
      <c r="D4766" t="s">
        <v>12</v>
      </c>
      <c r="H4766">
        <v>9.99</v>
      </c>
      <c r="I4766">
        <v>514</v>
      </c>
    </row>
    <row r="4767" spans="1:9" hidden="1" x14ac:dyDescent="0.3">
      <c r="A4767" t="s">
        <v>2</v>
      </c>
      <c r="B4767">
        <f t="shared" si="74"/>
        <v>5764.2300000000005</v>
      </c>
      <c r="C4767" s="1">
        <v>43307</v>
      </c>
      <c r="D4767" t="s">
        <v>13</v>
      </c>
      <c r="H4767">
        <v>9.99</v>
      </c>
      <c r="I4767">
        <v>577</v>
      </c>
    </row>
    <row r="4768" spans="1:9" hidden="1" x14ac:dyDescent="0.3">
      <c r="A4768" t="s">
        <v>2</v>
      </c>
      <c r="B4768">
        <f t="shared" si="74"/>
        <v>5684.31</v>
      </c>
      <c r="C4768" s="1">
        <v>43307</v>
      </c>
      <c r="D4768" t="s">
        <v>14</v>
      </c>
      <c r="H4768">
        <v>9.99</v>
      </c>
      <c r="I4768">
        <v>569</v>
      </c>
    </row>
    <row r="4769" spans="1:9" hidden="1" x14ac:dyDescent="0.3">
      <c r="A4769" t="s">
        <v>2</v>
      </c>
      <c r="B4769">
        <f t="shared" si="74"/>
        <v>5754.24</v>
      </c>
      <c r="C4769" s="1">
        <v>43307</v>
      </c>
      <c r="D4769" t="s">
        <v>15</v>
      </c>
      <c r="H4769">
        <v>9.99</v>
      </c>
      <c r="I4769">
        <v>576</v>
      </c>
    </row>
    <row r="4770" spans="1:9" hidden="1" x14ac:dyDescent="0.3">
      <c r="A4770" t="s">
        <v>3</v>
      </c>
      <c r="B4770">
        <f t="shared" si="74"/>
        <v>1320</v>
      </c>
      <c r="C4770" s="1">
        <v>43307</v>
      </c>
      <c r="D4770" t="s">
        <v>12</v>
      </c>
      <c r="H4770">
        <v>2.5</v>
      </c>
      <c r="I4770">
        <v>528</v>
      </c>
    </row>
    <row r="4771" spans="1:9" hidden="1" x14ac:dyDescent="0.3">
      <c r="A4771" t="s">
        <v>3</v>
      </c>
      <c r="B4771">
        <f t="shared" si="74"/>
        <v>1277.5</v>
      </c>
      <c r="C4771" s="1">
        <v>43307</v>
      </c>
      <c r="D4771" t="s">
        <v>13</v>
      </c>
      <c r="H4771">
        <v>2.5</v>
      </c>
      <c r="I4771">
        <v>511</v>
      </c>
    </row>
    <row r="4772" spans="1:9" hidden="1" x14ac:dyDescent="0.3">
      <c r="A4772" t="s">
        <v>3</v>
      </c>
      <c r="B4772">
        <f t="shared" si="74"/>
        <v>1395</v>
      </c>
      <c r="C4772" s="1">
        <v>43307</v>
      </c>
      <c r="D4772" t="s">
        <v>14</v>
      </c>
      <c r="H4772">
        <v>2.5</v>
      </c>
      <c r="I4772">
        <v>558</v>
      </c>
    </row>
    <row r="4773" spans="1:9" hidden="1" x14ac:dyDescent="0.3">
      <c r="A4773" t="s">
        <v>3</v>
      </c>
      <c r="B4773">
        <f t="shared" si="74"/>
        <v>1437.5</v>
      </c>
      <c r="C4773" s="1">
        <v>43307</v>
      </c>
      <c r="D4773" t="s">
        <v>15</v>
      </c>
      <c r="H4773">
        <v>2.5</v>
      </c>
      <c r="I4773">
        <v>575</v>
      </c>
    </row>
    <row r="4774" spans="1:9" hidden="1" x14ac:dyDescent="0.3">
      <c r="A4774" t="s">
        <v>4</v>
      </c>
      <c r="B4774">
        <f t="shared" si="74"/>
        <v>1647</v>
      </c>
      <c r="C4774" s="1">
        <v>43307</v>
      </c>
      <c r="D4774" t="s">
        <v>12</v>
      </c>
      <c r="H4774">
        <v>3</v>
      </c>
      <c r="I4774">
        <v>549</v>
      </c>
    </row>
    <row r="4775" spans="1:9" hidden="1" x14ac:dyDescent="0.3">
      <c r="A4775" t="s">
        <v>4</v>
      </c>
      <c r="B4775">
        <f t="shared" si="74"/>
        <v>1740</v>
      </c>
      <c r="C4775" s="1">
        <v>43307</v>
      </c>
      <c r="D4775" t="s">
        <v>13</v>
      </c>
      <c r="H4775">
        <v>3</v>
      </c>
      <c r="I4775">
        <v>580</v>
      </c>
    </row>
    <row r="4776" spans="1:9" hidden="1" x14ac:dyDescent="0.3">
      <c r="A4776" t="s">
        <v>4</v>
      </c>
      <c r="B4776">
        <f t="shared" si="74"/>
        <v>1539</v>
      </c>
      <c r="C4776" s="1">
        <v>43307</v>
      </c>
      <c r="D4776" t="s">
        <v>14</v>
      </c>
      <c r="H4776">
        <v>3</v>
      </c>
      <c r="I4776">
        <v>513</v>
      </c>
    </row>
    <row r="4777" spans="1:9" hidden="1" x14ac:dyDescent="0.3">
      <c r="A4777" t="s">
        <v>4</v>
      </c>
      <c r="B4777">
        <f t="shared" si="74"/>
        <v>1587</v>
      </c>
      <c r="C4777" s="1">
        <v>43307</v>
      </c>
      <c r="D4777" t="s">
        <v>15</v>
      </c>
      <c r="H4777">
        <v>3</v>
      </c>
      <c r="I4777">
        <v>529</v>
      </c>
    </row>
    <row r="4778" spans="1:9" hidden="1" x14ac:dyDescent="0.3">
      <c r="A4778" t="s">
        <v>5</v>
      </c>
      <c r="B4778">
        <f t="shared" si="74"/>
        <v>720</v>
      </c>
      <c r="C4778" s="1">
        <v>43307</v>
      </c>
      <c r="D4778" t="s">
        <v>12</v>
      </c>
      <c r="H4778">
        <v>1.25</v>
      </c>
      <c r="I4778">
        <v>576</v>
      </c>
    </row>
    <row r="4779" spans="1:9" hidden="1" x14ac:dyDescent="0.3">
      <c r="A4779" t="s">
        <v>5</v>
      </c>
      <c r="B4779">
        <f t="shared" si="74"/>
        <v>703.75</v>
      </c>
      <c r="C4779" s="1">
        <v>43307</v>
      </c>
      <c r="D4779" t="s">
        <v>13</v>
      </c>
      <c r="H4779">
        <v>1.25</v>
      </c>
      <c r="I4779">
        <v>563</v>
      </c>
    </row>
    <row r="4780" spans="1:9" hidden="1" x14ac:dyDescent="0.3">
      <c r="A4780" t="s">
        <v>5</v>
      </c>
      <c r="B4780">
        <f t="shared" si="74"/>
        <v>680</v>
      </c>
      <c r="C4780" s="1">
        <v>43307</v>
      </c>
      <c r="D4780" t="s">
        <v>14</v>
      </c>
      <c r="H4780">
        <v>1.25</v>
      </c>
      <c r="I4780">
        <v>544</v>
      </c>
    </row>
    <row r="4781" spans="1:9" hidden="1" x14ac:dyDescent="0.3">
      <c r="A4781" t="s">
        <v>5</v>
      </c>
      <c r="B4781">
        <f t="shared" si="74"/>
        <v>681.25</v>
      </c>
      <c r="C4781" s="1">
        <v>43307</v>
      </c>
      <c r="D4781" t="s">
        <v>15</v>
      </c>
      <c r="H4781">
        <v>1.25</v>
      </c>
      <c r="I4781">
        <v>545</v>
      </c>
    </row>
    <row r="4782" spans="1:9" hidden="1" x14ac:dyDescent="0.3">
      <c r="A4782" t="s">
        <v>6</v>
      </c>
      <c r="B4782">
        <f t="shared" si="74"/>
        <v>2699.59</v>
      </c>
      <c r="C4782" s="1">
        <v>43307</v>
      </c>
      <c r="D4782" t="s">
        <v>12</v>
      </c>
      <c r="H4782">
        <v>4.99</v>
      </c>
      <c r="I4782">
        <v>541</v>
      </c>
    </row>
    <row r="4783" spans="1:9" hidden="1" x14ac:dyDescent="0.3">
      <c r="A4783" t="s">
        <v>6</v>
      </c>
      <c r="B4783">
        <f t="shared" si="74"/>
        <v>2714.56</v>
      </c>
      <c r="C4783" s="1">
        <v>43307</v>
      </c>
      <c r="D4783" t="s">
        <v>13</v>
      </c>
      <c r="H4783">
        <v>4.99</v>
      </c>
      <c r="I4783">
        <v>544</v>
      </c>
    </row>
    <row r="4784" spans="1:9" hidden="1" x14ac:dyDescent="0.3">
      <c r="A4784" t="s">
        <v>6</v>
      </c>
      <c r="B4784">
        <f t="shared" si="74"/>
        <v>2934.1200000000003</v>
      </c>
      <c r="C4784" s="1">
        <v>43307</v>
      </c>
      <c r="D4784" t="s">
        <v>14</v>
      </c>
      <c r="H4784">
        <v>4.99</v>
      </c>
      <c r="I4784">
        <v>588</v>
      </c>
    </row>
    <row r="4785" spans="1:9" hidden="1" x14ac:dyDescent="0.3">
      <c r="A4785" t="s">
        <v>6</v>
      </c>
      <c r="B4785">
        <f t="shared" si="74"/>
        <v>2634.7200000000003</v>
      </c>
      <c r="C4785" s="1">
        <v>43307</v>
      </c>
      <c r="D4785" t="s">
        <v>15</v>
      </c>
      <c r="H4785">
        <v>4.99</v>
      </c>
      <c r="I4785">
        <v>528</v>
      </c>
    </row>
    <row r="4786" spans="1:9" hidden="1" x14ac:dyDescent="0.3">
      <c r="A4786" t="s">
        <v>7</v>
      </c>
      <c r="B4786">
        <f t="shared" si="74"/>
        <v>1170.1199999999999</v>
      </c>
      <c r="C4786" s="1">
        <v>43307</v>
      </c>
      <c r="D4786" t="s">
        <v>12</v>
      </c>
      <c r="H4786">
        <v>1.99</v>
      </c>
      <c r="I4786">
        <v>588</v>
      </c>
    </row>
    <row r="4787" spans="1:9" hidden="1" x14ac:dyDescent="0.3">
      <c r="A4787" t="s">
        <v>7</v>
      </c>
      <c r="B4787">
        <f t="shared" si="74"/>
        <v>1000.97</v>
      </c>
      <c r="C4787" s="1">
        <v>43307</v>
      </c>
      <c r="D4787" t="s">
        <v>13</v>
      </c>
      <c r="H4787">
        <v>1.99</v>
      </c>
      <c r="I4787">
        <v>503</v>
      </c>
    </row>
    <row r="4788" spans="1:9" hidden="1" x14ac:dyDescent="0.3">
      <c r="A4788" t="s">
        <v>7</v>
      </c>
      <c r="B4788">
        <f t="shared" si="74"/>
        <v>1000.97</v>
      </c>
      <c r="C4788" s="1">
        <v>43307</v>
      </c>
      <c r="D4788" t="s">
        <v>14</v>
      </c>
      <c r="H4788">
        <v>1.99</v>
      </c>
      <c r="I4788">
        <v>503</v>
      </c>
    </row>
    <row r="4789" spans="1:9" hidden="1" x14ac:dyDescent="0.3">
      <c r="A4789" t="s">
        <v>7</v>
      </c>
      <c r="B4789">
        <f t="shared" si="74"/>
        <v>1024.8499999999999</v>
      </c>
      <c r="C4789" s="1">
        <v>43307</v>
      </c>
      <c r="D4789" t="s">
        <v>15</v>
      </c>
      <c r="H4789">
        <v>1.99</v>
      </c>
      <c r="I4789">
        <v>515</v>
      </c>
    </row>
    <row r="4790" spans="1:9" x14ac:dyDescent="0.3">
      <c r="A4790" t="s">
        <v>1</v>
      </c>
      <c r="B4790">
        <f t="shared" si="74"/>
        <v>1659</v>
      </c>
      <c r="C4790" s="1">
        <v>43308</v>
      </c>
      <c r="D4790" t="s">
        <v>12</v>
      </c>
      <c r="H4790">
        <v>3</v>
      </c>
      <c r="I4790">
        <v>553</v>
      </c>
    </row>
    <row r="4791" spans="1:9" x14ac:dyDescent="0.3">
      <c r="A4791" t="s">
        <v>1</v>
      </c>
      <c r="B4791">
        <f t="shared" si="74"/>
        <v>1611</v>
      </c>
      <c r="C4791" s="1">
        <v>43308</v>
      </c>
      <c r="D4791" t="s">
        <v>13</v>
      </c>
      <c r="H4791">
        <v>3</v>
      </c>
      <c r="I4791">
        <v>537</v>
      </c>
    </row>
    <row r="4792" spans="1:9" x14ac:dyDescent="0.3">
      <c r="A4792" t="s">
        <v>1</v>
      </c>
      <c r="B4792">
        <f t="shared" si="74"/>
        <v>1695</v>
      </c>
      <c r="C4792" s="1">
        <v>43308</v>
      </c>
      <c r="D4792" t="s">
        <v>14</v>
      </c>
      <c r="H4792">
        <v>3</v>
      </c>
      <c r="I4792">
        <v>565</v>
      </c>
    </row>
    <row r="4793" spans="1:9" x14ac:dyDescent="0.3">
      <c r="A4793" t="s">
        <v>1</v>
      </c>
      <c r="B4793">
        <f t="shared" si="74"/>
        <v>1632</v>
      </c>
      <c r="C4793" s="1">
        <v>43308</v>
      </c>
      <c r="D4793" t="s">
        <v>15</v>
      </c>
      <c r="H4793">
        <v>3</v>
      </c>
      <c r="I4793">
        <v>544</v>
      </c>
    </row>
    <row r="4794" spans="1:9" hidden="1" x14ac:dyDescent="0.3">
      <c r="A4794" t="s">
        <v>2</v>
      </c>
      <c r="B4794">
        <f t="shared" si="74"/>
        <v>5904.09</v>
      </c>
      <c r="C4794" s="1">
        <v>43308</v>
      </c>
      <c r="D4794" t="s">
        <v>12</v>
      </c>
      <c r="H4794">
        <v>9.99</v>
      </c>
      <c r="I4794">
        <v>591</v>
      </c>
    </row>
    <row r="4795" spans="1:9" hidden="1" x14ac:dyDescent="0.3">
      <c r="A4795" t="s">
        <v>2</v>
      </c>
      <c r="B4795">
        <f t="shared" si="74"/>
        <v>5154.84</v>
      </c>
      <c r="C4795" s="1">
        <v>43308</v>
      </c>
      <c r="D4795" t="s">
        <v>13</v>
      </c>
      <c r="H4795">
        <v>9.99</v>
      </c>
      <c r="I4795">
        <v>516</v>
      </c>
    </row>
    <row r="4796" spans="1:9" hidden="1" x14ac:dyDescent="0.3">
      <c r="A4796" t="s">
        <v>2</v>
      </c>
      <c r="B4796">
        <f t="shared" si="74"/>
        <v>5004.99</v>
      </c>
      <c r="C4796" s="1">
        <v>43308</v>
      </c>
      <c r="D4796" t="s">
        <v>14</v>
      </c>
      <c r="H4796">
        <v>9.99</v>
      </c>
      <c r="I4796">
        <v>501</v>
      </c>
    </row>
    <row r="4797" spans="1:9" hidden="1" x14ac:dyDescent="0.3">
      <c r="A4797" t="s">
        <v>2</v>
      </c>
      <c r="B4797">
        <f t="shared" si="74"/>
        <v>5094.9000000000005</v>
      </c>
      <c r="C4797" s="1">
        <v>43308</v>
      </c>
      <c r="D4797" t="s">
        <v>15</v>
      </c>
      <c r="H4797">
        <v>9.99</v>
      </c>
      <c r="I4797">
        <v>510</v>
      </c>
    </row>
    <row r="4798" spans="1:9" hidden="1" x14ac:dyDescent="0.3">
      <c r="A4798" t="s">
        <v>3</v>
      </c>
      <c r="B4798">
        <f t="shared" si="74"/>
        <v>1402.5</v>
      </c>
      <c r="C4798" s="1">
        <v>43308</v>
      </c>
      <c r="D4798" t="s">
        <v>12</v>
      </c>
      <c r="H4798">
        <v>2.5</v>
      </c>
      <c r="I4798">
        <v>561</v>
      </c>
    </row>
    <row r="4799" spans="1:9" hidden="1" x14ac:dyDescent="0.3">
      <c r="A4799" t="s">
        <v>3</v>
      </c>
      <c r="B4799">
        <f t="shared" si="74"/>
        <v>1305</v>
      </c>
      <c r="C4799" s="1">
        <v>43308</v>
      </c>
      <c r="D4799" t="s">
        <v>13</v>
      </c>
      <c r="H4799">
        <v>2.5</v>
      </c>
      <c r="I4799">
        <v>522</v>
      </c>
    </row>
    <row r="4800" spans="1:9" hidden="1" x14ac:dyDescent="0.3">
      <c r="A4800" t="s">
        <v>3</v>
      </c>
      <c r="B4800">
        <f t="shared" si="74"/>
        <v>1390</v>
      </c>
      <c r="C4800" s="1">
        <v>43308</v>
      </c>
      <c r="D4800" t="s">
        <v>14</v>
      </c>
      <c r="H4800">
        <v>2.5</v>
      </c>
      <c r="I4800">
        <v>556</v>
      </c>
    </row>
    <row r="4801" spans="1:9" hidden="1" x14ac:dyDescent="0.3">
      <c r="A4801" t="s">
        <v>3</v>
      </c>
      <c r="B4801">
        <f t="shared" si="74"/>
        <v>1367.5</v>
      </c>
      <c r="C4801" s="1">
        <v>43308</v>
      </c>
      <c r="D4801" t="s">
        <v>15</v>
      </c>
      <c r="H4801">
        <v>2.5</v>
      </c>
      <c r="I4801">
        <v>547</v>
      </c>
    </row>
    <row r="4802" spans="1:9" hidden="1" x14ac:dyDescent="0.3">
      <c r="A4802" t="s">
        <v>4</v>
      </c>
      <c r="B4802">
        <f t="shared" si="74"/>
        <v>1572</v>
      </c>
      <c r="C4802" s="1">
        <v>43308</v>
      </c>
      <c r="D4802" t="s">
        <v>12</v>
      </c>
      <c r="H4802">
        <v>3</v>
      </c>
      <c r="I4802">
        <v>524</v>
      </c>
    </row>
    <row r="4803" spans="1:9" hidden="1" x14ac:dyDescent="0.3">
      <c r="A4803" t="s">
        <v>4</v>
      </c>
      <c r="B4803">
        <f t="shared" ref="B4803:B4866" si="75">H4803*I4803</f>
        <v>1779</v>
      </c>
      <c r="C4803" s="1">
        <v>43308</v>
      </c>
      <c r="D4803" t="s">
        <v>13</v>
      </c>
      <c r="H4803">
        <v>3</v>
      </c>
      <c r="I4803">
        <v>593</v>
      </c>
    </row>
    <row r="4804" spans="1:9" hidden="1" x14ac:dyDescent="0.3">
      <c r="A4804" t="s">
        <v>4</v>
      </c>
      <c r="B4804">
        <f t="shared" si="75"/>
        <v>1587</v>
      </c>
      <c r="C4804" s="1">
        <v>43308</v>
      </c>
      <c r="D4804" t="s">
        <v>14</v>
      </c>
      <c r="H4804">
        <v>3</v>
      </c>
      <c r="I4804">
        <v>529</v>
      </c>
    </row>
    <row r="4805" spans="1:9" hidden="1" x14ac:dyDescent="0.3">
      <c r="A4805" t="s">
        <v>4</v>
      </c>
      <c r="B4805">
        <f t="shared" si="75"/>
        <v>1698</v>
      </c>
      <c r="C4805" s="1">
        <v>43308</v>
      </c>
      <c r="D4805" t="s">
        <v>15</v>
      </c>
      <c r="H4805">
        <v>3</v>
      </c>
      <c r="I4805">
        <v>566</v>
      </c>
    </row>
    <row r="4806" spans="1:9" hidden="1" x14ac:dyDescent="0.3">
      <c r="A4806" t="s">
        <v>5</v>
      </c>
      <c r="B4806">
        <f t="shared" si="75"/>
        <v>662.5</v>
      </c>
      <c r="C4806" s="1">
        <v>43308</v>
      </c>
      <c r="D4806" t="s">
        <v>12</v>
      </c>
      <c r="H4806">
        <v>1.25</v>
      </c>
      <c r="I4806">
        <v>530</v>
      </c>
    </row>
    <row r="4807" spans="1:9" hidden="1" x14ac:dyDescent="0.3">
      <c r="A4807" t="s">
        <v>5</v>
      </c>
      <c r="B4807">
        <f t="shared" si="75"/>
        <v>730</v>
      </c>
      <c r="C4807" s="1">
        <v>43308</v>
      </c>
      <c r="D4807" t="s">
        <v>13</v>
      </c>
      <c r="H4807">
        <v>1.25</v>
      </c>
      <c r="I4807">
        <v>584</v>
      </c>
    </row>
    <row r="4808" spans="1:9" hidden="1" x14ac:dyDescent="0.3">
      <c r="A4808" t="s">
        <v>5</v>
      </c>
      <c r="B4808">
        <f t="shared" si="75"/>
        <v>722.5</v>
      </c>
      <c r="C4808" s="1">
        <v>43308</v>
      </c>
      <c r="D4808" t="s">
        <v>14</v>
      </c>
      <c r="H4808">
        <v>1.25</v>
      </c>
      <c r="I4808">
        <v>578</v>
      </c>
    </row>
    <row r="4809" spans="1:9" hidden="1" x14ac:dyDescent="0.3">
      <c r="A4809" t="s">
        <v>5</v>
      </c>
      <c r="B4809">
        <f t="shared" si="75"/>
        <v>741.25</v>
      </c>
      <c r="C4809" s="1">
        <v>43308</v>
      </c>
      <c r="D4809" t="s">
        <v>15</v>
      </c>
      <c r="H4809">
        <v>1.25</v>
      </c>
      <c r="I4809">
        <v>593</v>
      </c>
    </row>
    <row r="4810" spans="1:9" hidden="1" x14ac:dyDescent="0.3">
      <c r="A4810" t="s">
        <v>6</v>
      </c>
      <c r="B4810">
        <f t="shared" si="75"/>
        <v>2634.7200000000003</v>
      </c>
      <c r="C4810" s="1">
        <v>43308</v>
      </c>
      <c r="D4810" t="s">
        <v>12</v>
      </c>
      <c r="H4810">
        <v>4.99</v>
      </c>
      <c r="I4810">
        <v>528</v>
      </c>
    </row>
    <row r="4811" spans="1:9" hidden="1" x14ac:dyDescent="0.3">
      <c r="A4811" t="s">
        <v>6</v>
      </c>
      <c r="B4811">
        <f t="shared" si="75"/>
        <v>2704.58</v>
      </c>
      <c r="C4811" s="1">
        <v>43308</v>
      </c>
      <c r="D4811" t="s">
        <v>13</v>
      </c>
      <c r="H4811">
        <v>4.99</v>
      </c>
      <c r="I4811">
        <v>542</v>
      </c>
    </row>
    <row r="4812" spans="1:9" hidden="1" x14ac:dyDescent="0.3">
      <c r="A4812" t="s">
        <v>6</v>
      </c>
      <c r="B4812">
        <f t="shared" si="75"/>
        <v>2884.2200000000003</v>
      </c>
      <c r="C4812" s="1">
        <v>43308</v>
      </c>
      <c r="D4812" t="s">
        <v>14</v>
      </c>
      <c r="H4812">
        <v>4.99</v>
      </c>
      <c r="I4812">
        <v>578</v>
      </c>
    </row>
    <row r="4813" spans="1:9" hidden="1" x14ac:dyDescent="0.3">
      <c r="A4813" t="s">
        <v>6</v>
      </c>
      <c r="B4813">
        <f t="shared" si="75"/>
        <v>2599.79</v>
      </c>
      <c r="C4813" s="1">
        <v>43308</v>
      </c>
      <c r="D4813" t="s">
        <v>15</v>
      </c>
      <c r="H4813">
        <v>4.99</v>
      </c>
      <c r="I4813">
        <v>521</v>
      </c>
    </row>
    <row r="4814" spans="1:9" hidden="1" x14ac:dyDescent="0.3">
      <c r="A4814" t="s">
        <v>7</v>
      </c>
      <c r="B4814">
        <f t="shared" si="75"/>
        <v>1072.6099999999999</v>
      </c>
      <c r="C4814" s="1">
        <v>43308</v>
      </c>
      <c r="D4814" t="s">
        <v>12</v>
      </c>
      <c r="H4814">
        <v>1.99</v>
      </c>
      <c r="I4814">
        <v>539</v>
      </c>
    </row>
    <row r="4815" spans="1:9" hidden="1" x14ac:dyDescent="0.3">
      <c r="A4815" t="s">
        <v>7</v>
      </c>
      <c r="B4815">
        <f t="shared" si="75"/>
        <v>1088.53</v>
      </c>
      <c r="C4815" s="1">
        <v>43308</v>
      </c>
      <c r="D4815" t="s">
        <v>13</v>
      </c>
      <c r="H4815">
        <v>1.99</v>
      </c>
      <c r="I4815">
        <v>547</v>
      </c>
    </row>
    <row r="4816" spans="1:9" hidden="1" x14ac:dyDescent="0.3">
      <c r="A4816" t="s">
        <v>7</v>
      </c>
      <c r="B4816">
        <f t="shared" si="75"/>
        <v>1084.55</v>
      </c>
      <c r="C4816" s="1">
        <v>43308</v>
      </c>
      <c r="D4816" t="s">
        <v>14</v>
      </c>
      <c r="H4816">
        <v>1.99</v>
      </c>
      <c r="I4816">
        <v>545</v>
      </c>
    </row>
    <row r="4817" spans="1:9" hidden="1" x14ac:dyDescent="0.3">
      <c r="A4817" t="s">
        <v>7</v>
      </c>
      <c r="B4817">
        <f t="shared" si="75"/>
        <v>1160.17</v>
      </c>
      <c r="C4817" s="1">
        <v>43308</v>
      </c>
      <c r="D4817" t="s">
        <v>15</v>
      </c>
      <c r="H4817">
        <v>1.99</v>
      </c>
      <c r="I4817">
        <v>583</v>
      </c>
    </row>
    <row r="4818" spans="1:9" x14ac:dyDescent="0.3">
      <c r="A4818" t="s">
        <v>1</v>
      </c>
      <c r="B4818">
        <f t="shared" si="75"/>
        <v>1515</v>
      </c>
      <c r="C4818" s="1">
        <v>43309</v>
      </c>
      <c r="D4818" t="s">
        <v>12</v>
      </c>
      <c r="H4818">
        <v>3</v>
      </c>
      <c r="I4818">
        <v>505</v>
      </c>
    </row>
    <row r="4819" spans="1:9" x14ac:dyDescent="0.3">
      <c r="A4819" t="s">
        <v>1</v>
      </c>
      <c r="B4819">
        <f t="shared" si="75"/>
        <v>1584</v>
      </c>
      <c r="C4819" s="1">
        <v>43309</v>
      </c>
      <c r="D4819" t="s">
        <v>13</v>
      </c>
      <c r="H4819">
        <v>3</v>
      </c>
      <c r="I4819">
        <v>528</v>
      </c>
    </row>
    <row r="4820" spans="1:9" x14ac:dyDescent="0.3">
      <c r="A4820" t="s">
        <v>1</v>
      </c>
      <c r="B4820">
        <f t="shared" si="75"/>
        <v>1596</v>
      </c>
      <c r="C4820" s="1">
        <v>43309</v>
      </c>
      <c r="D4820" t="s">
        <v>14</v>
      </c>
      <c r="H4820">
        <v>3</v>
      </c>
      <c r="I4820">
        <v>532</v>
      </c>
    </row>
    <row r="4821" spans="1:9" x14ac:dyDescent="0.3">
      <c r="A4821" t="s">
        <v>1</v>
      </c>
      <c r="B4821">
        <f t="shared" si="75"/>
        <v>1743</v>
      </c>
      <c r="C4821" s="1">
        <v>43309</v>
      </c>
      <c r="D4821" t="s">
        <v>15</v>
      </c>
      <c r="H4821">
        <v>3</v>
      </c>
      <c r="I4821">
        <v>581</v>
      </c>
    </row>
    <row r="4822" spans="1:9" hidden="1" x14ac:dyDescent="0.3">
      <c r="A4822" t="s">
        <v>2</v>
      </c>
      <c r="B4822">
        <f t="shared" si="75"/>
        <v>5104.8900000000003</v>
      </c>
      <c r="C4822" s="1">
        <v>43309</v>
      </c>
      <c r="D4822" t="s">
        <v>12</v>
      </c>
      <c r="H4822">
        <v>9.99</v>
      </c>
      <c r="I4822">
        <v>511</v>
      </c>
    </row>
    <row r="4823" spans="1:9" hidden="1" x14ac:dyDescent="0.3">
      <c r="A4823" t="s">
        <v>2</v>
      </c>
      <c r="B4823">
        <f t="shared" si="75"/>
        <v>5474.52</v>
      </c>
      <c r="C4823" s="1">
        <v>43309</v>
      </c>
      <c r="D4823" t="s">
        <v>13</v>
      </c>
      <c r="H4823">
        <v>9.99</v>
      </c>
      <c r="I4823">
        <v>548</v>
      </c>
    </row>
    <row r="4824" spans="1:9" hidden="1" x14ac:dyDescent="0.3">
      <c r="A4824" t="s">
        <v>2</v>
      </c>
      <c r="B4824">
        <f t="shared" si="75"/>
        <v>5284.71</v>
      </c>
      <c r="C4824" s="1">
        <v>43309</v>
      </c>
      <c r="D4824" t="s">
        <v>14</v>
      </c>
      <c r="H4824">
        <v>9.99</v>
      </c>
      <c r="I4824">
        <v>529</v>
      </c>
    </row>
    <row r="4825" spans="1:9" hidden="1" x14ac:dyDescent="0.3">
      <c r="A4825" t="s">
        <v>2</v>
      </c>
      <c r="B4825">
        <f t="shared" si="75"/>
        <v>5184.8100000000004</v>
      </c>
      <c r="C4825" s="1">
        <v>43309</v>
      </c>
      <c r="D4825" t="s">
        <v>15</v>
      </c>
      <c r="H4825">
        <v>9.99</v>
      </c>
      <c r="I4825">
        <v>519</v>
      </c>
    </row>
    <row r="4826" spans="1:9" hidden="1" x14ac:dyDescent="0.3">
      <c r="A4826" t="s">
        <v>3</v>
      </c>
      <c r="B4826">
        <f t="shared" si="75"/>
        <v>1365</v>
      </c>
      <c r="C4826" s="1">
        <v>43309</v>
      </c>
      <c r="D4826" t="s">
        <v>12</v>
      </c>
      <c r="H4826">
        <v>2.5</v>
      </c>
      <c r="I4826">
        <v>546</v>
      </c>
    </row>
    <row r="4827" spans="1:9" hidden="1" x14ac:dyDescent="0.3">
      <c r="A4827" t="s">
        <v>3</v>
      </c>
      <c r="B4827">
        <f t="shared" si="75"/>
        <v>1385</v>
      </c>
      <c r="C4827" s="1">
        <v>43309</v>
      </c>
      <c r="D4827" t="s">
        <v>13</v>
      </c>
      <c r="H4827">
        <v>2.5</v>
      </c>
      <c r="I4827">
        <v>554</v>
      </c>
    </row>
    <row r="4828" spans="1:9" hidden="1" x14ac:dyDescent="0.3">
      <c r="A4828" t="s">
        <v>3</v>
      </c>
      <c r="B4828">
        <f t="shared" si="75"/>
        <v>1482.5</v>
      </c>
      <c r="C4828" s="1">
        <v>43309</v>
      </c>
      <c r="D4828" t="s">
        <v>14</v>
      </c>
      <c r="H4828">
        <v>2.5</v>
      </c>
      <c r="I4828">
        <v>593</v>
      </c>
    </row>
    <row r="4829" spans="1:9" hidden="1" x14ac:dyDescent="0.3">
      <c r="A4829" t="s">
        <v>3</v>
      </c>
      <c r="B4829">
        <f t="shared" si="75"/>
        <v>1395</v>
      </c>
      <c r="C4829" s="1">
        <v>43309</v>
      </c>
      <c r="D4829" t="s">
        <v>15</v>
      </c>
      <c r="H4829">
        <v>2.5</v>
      </c>
      <c r="I4829">
        <v>558</v>
      </c>
    </row>
    <row r="4830" spans="1:9" hidden="1" x14ac:dyDescent="0.3">
      <c r="A4830" t="s">
        <v>4</v>
      </c>
      <c r="B4830">
        <f t="shared" si="75"/>
        <v>1740</v>
      </c>
      <c r="C4830" s="1">
        <v>43309</v>
      </c>
      <c r="D4830" t="s">
        <v>12</v>
      </c>
      <c r="H4830">
        <v>3</v>
      </c>
      <c r="I4830">
        <v>580</v>
      </c>
    </row>
    <row r="4831" spans="1:9" hidden="1" x14ac:dyDescent="0.3">
      <c r="A4831" t="s">
        <v>4</v>
      </c>
      <c r="B4831">
        <f t="shared" si="75"/>
        <v>1572</v>
      </c>
      <c r="C4831" s="1">
        <v>43309</v>
      </c>
      <c r="D4831" t="s">
        <v>13</v>
      </c>
      <c r="H4831">
        <v>3</v>
      </c>
      <c r="I4831">
        <v>524</v>
      </c>
    </row>
    <row r="4832" spans="1:9" hidden="1" x14ac:dyDescent="0.3">
      <c r="A4832" t="s">
        <v>4</v>
      </c>
      <c r="B4832">
        <f t="shared" si="75"/>
        <v>1518</v>
      </c>
      <c r="C4832" s="1">
        <v>43309</v>
      </c>
      <c r="D4832" t="s">
        <v>14</v>
      </c>
      <c r="H4832">
        <v>3</v>
      </c>
      <c r="I4832">
        <v>506</v>
      </c>
    </row>
    <row r="4833" spans="1:9" hidden="1" x14ac:dyDescent="0.3">
      <c r="A4833" t="s">
        <v>4</v>
      </c>
      <c r="B4833">
        <f t="shared" si="75"/>
        <v>1773</v>
      </c>
      <c r="C4833" s="1">
        <v>43309</v>
      </c>
      <c r="D4833" t="s">
        <v>15</v>
      </c>
      <c r="H4833">
        <v>3</v>
      </c>
      <c r="I4833">
        <v>591</v>
      </c>
    </row>
    <row r="4834" spans="1:9" hidden="1" x14ac:dyDescent="0.3">
      <c r="A4834" t="s">
        <v>5</v>
      </c>
      <c r="B4834">
        <f t="shared" si="75"/>
        <v>746.25</v>
      </c>
      <c r="C4834" s="1">
        <v>43309</v>
      </c>
      <c r="D4834" t="s">
        <v>12</v>
      </c>
      <c r="H4834">
        <v>1.25</v>
      </c>
      <c r="I4834">
        <v>597</v>
      </c>
    </row>
    <row r="4835" spans="1:9" hidden="1" x14ac:dyDescent="0.3">
      <c r="A4835" t="s">
        <v>5</v>
      </c>
      <c r="B4835">
        <f t="shared" si="75"/>
        <v>630</v>
      </c>
      <c r="C4835" s="1">
        <v>43309</v>
      </c>
      <c r="D4835" t="s">
        <v>13</v>
      </c>
      <c r="H4835">
        <v>1.25</v>
      </c>
      <c r="I4835">
        <v>504</v>
      </c>
    </row>
    <row r="4836" spans="1:9" hidden="1" x14ac:dyDescent="0.3">
      <c r="A4836" t="s">
        <v>5</v>
      </c>
      <c r="B4836">
        <f t="shared" si="75"/>
        <v>658.75</v>
      </c>
      <c r="C4836" s="1">
        <v>43309</v>
      </c>
      <c r="D4836" t="s">
        <v>14</v>
      </c>
      <c r="H4836">
        <v>1.25</v>
      </c>
      <c r="I4836">
        <v>527</v>
      </c>
    </row>
    <row r="4837" spans="1:9" hidden="1" x14ac:dyDescent="0.3">
      <c r="A4837" t="s">
        <v>5</v>
      </c>
      <c r="B4837">
        <f t="shared" si="75"/>
        <v>627.5</v>
      </c>
      <c r="C4837" s="1">
        <v>43309</v>
      </c>
      <c r="D4837" t="s">
        <v>15</v>
      </c>
      <c r="H4837">
        <v>1.25</v>
      </c>
      <c r="I4837">
        <v>502</v>
      </c>
    </row>
    <row r="4838" spans="1:9" hidden="1" x14ac:dyDescent="0.3">
      <c r="A4838" t="s">
        <v>6</v>
      </c>
      <c r="B4838">
        <f t="shared" si="75"/>
        <v>2769.4500000000003</v>
      </c>
      <c r="C4838" s="1">
        <v>43309</v>
      </c>
      <c r="D4838" t="s">
        <v>12</v>
      </c>
      <c r="H4838">
        <v>4.99</v>
      </c>
      <c r="I4838">
        <v>555</v>
      </c>
    </row>
    <row r="4839" spans="1:9" hidden="1" x14ac:dyDescent="0.3">
      <c r="A4839" t="s">
        <v>6</v>
      </c>
      <c r="B4839">
        <f t="shared" si="75"/>
        <v>2644.7000000000003</v>
      </c>
      <c r="C4839" s="1">
        <v>43309</v>
      </c>
      <c r="D4839" t="s">
        <v>13</v>
      </c>
      <c r="H4839">
        <v>4.99</v>
      </c>
      <c r="I4839">
        <v>530</v>
      </c>
    </row>
    <row r="4840" spans="1:9" hidden="1" x14ac:dyDescent="0.3">
      <c r="A4840" t="s">
        <v>6</v>
      </c>
      <c r="B4840">
        <f t="shared" si="75"/>
        <v>2644.7000000000003</v>
      </c>
      <c r="C4840" s="1">
        <v>43309</v>
      </c>
      <c r="D4840" t="s">
        <v>14</v>
      </c>
      <c r="H4840">
        <v>4.99</v>
      </c>
      <c r="I4840">
        <v>530</v>
      </c>
    </row>
    <row r="4841" spans="1:9" hidden="1" x14ac:dyDescent="0.3">
      <c r="A4841" t="s">
        <v>6</v>
      </c>
      <c r="B4841">
        <f t="shared" si="75"/>
        <v>2764.46</v>
      </c>
      <c r="C4841" s="1">
        <v>43309</v>
      </c>
      <c r="D4841" t="s">
        <v>15</v>
      </c>
      <c r="H4841">
        <v>4.99</v>
      </c>
      <c r="I4841">
        <v>554</v>
      </c>
    </row>
    <row r="4842" spans="1:9" hidden="1" x14ac:dyDescent="0.3">
      <c r="A4842" t="s">
        <v>7</v>
      </c>
      <c r="B4842">
        <f t="shared" si="75"/>
        <v>1002.96</v>
      </c>
      <c r="C4842" s="1">
        <v>43309</v>
      </c>
      <c r="D4842" t="s">
        <v>12</v>
      </c>
      <c r="H4842">
        <v>1.99</v>
      </c>
      <c r="I4842">
        <v>504</v>
      </c>
    </row>
    <row r="4843" spans="1:9" hidden="1" x14ac:dyDescent="0.3">
      <c r="A4843" t="s">
        <v>7</v>
      </c>
      <c r="B4843">
        <f t="shared" si="75"/>
        <v>1194</v>
      </c>
      <c r="C4843" s="1">
        <v>43309</v>
      </c>
      <c r="D4843" t="s">
        <v>13</v>
      </c>
      <c r="H4843">
        <v>1.99</v>
      </c>
      <c r="I4843">
        <v>600</v>
      </c>
    </row>
    <row r="4844" spans="1:9" hidden="1" x14ac:dyDescent="0.3">
      <c r="A4844" t="s">
        <v>7</v>
      </c>
      <c r="B4844">
        <f t="shared" si="75"/>
        <v>1090.52</v>
      </c>
      <c r="C4844" s="1">
        <v>43309</v>
      </c>
      <c r="D4844" t="s">
        <v>14</v>
      </c>
      <c r="H4844">
        <v>1.99</v>
      </c>
      <c r="I4844">
        <v>548</v>
      </c>
    </row>
    <row r="4845" spans="1:9" hidden="1" x14ac:dyDescent="0.3">
      <c r="A4845" t="s">
        <v>7</v>
      </c>
      <c r="B4845">
        <f t="shared" si="75"/>
        <v>1006.9399999999999</v>
      </c>
      <c r="C4845" s="1">
        <v>43309</v>
      </c>
      <c r="D4845" t="s">
        <v>15</v>
      </c>
      <c r="H4845">
        <v>1.99</v>
      </c>
      <c r="I4845">
        <v>506</v>
      </c>
    </row>
    <row r="4846" spans="1:9" x14ac:dyDescent="0.3">
      <c r="A4846" t="s">
        <v>1</v>
      </c>
      <c r="B4846">
        <f t="shared" si="75"/>
        <v>1791</v>
      </c>
      <c r="C4846" s="1">
        <v>43310</v>
      </c>
      <c r="D4846" t="s">
        <v>12</v>
      </c>
      <c r="H4846">
        <v>3</v>
      </c>
      <c r="I4846">
        <v>597</v>
      </c>
    </row>
    <row r="4847" spans="1:9" x14ac:dyDescent="0.3">
      <c r="A4847" t="s">
        <v>1</v>
      </c>
      <c r="B4847">
        <f t="shared" si="75"/>
        <v>1599</v>
      </c>
      <c r="C4847" s="1">
        <v>43310</v>
      </c>
      <c r="D4847" t="s">
        <v>13</v>
      </c>
      <c r="H4847">
        <v>3</v>
      </c>
      <c r="I4847">
        <v>533</v>
      </c>
    </row>
    <row r="4848" spans="1:9" x14ac:dyDescent="0.3">
      <c r="A4848" t="s">
        <v>1</v>
      </c>
      <c r="B4848">
        <f t="shared" si="75"/>
        <v>1749</v>
      </c>
      <c r="C4848" s="1">
        <v>43310</v>
      </c>
      <c r="D4848" t="s">
        <v>14</v>
      </c>
      <c r="H4848">
        <v>3</v>
      </c>
      <c r="I4848">
        <v>583</v>
      </c>
    </row>
    <row r="4849" spans="1:9" x14ac:dyDescent="0.3">
      <c r="A4849" t="s">
        <v>1</v>
      </c>
      <c r="B4849">
        <f t="shared" si="75"/>
        <v>1755</v>
      </c>
      <c r="C4849" s="1">
        <v>43310</v>
      </c>
      <c r="D4849" t="s">
        <v>15</v>
      </c>
      <c r="H4849">
        <v>3</v>
      </c>
      <c r="I4849">
        <v>585</v>
      </c>
    </row>
    <row r="4850" spans="1:9" hidden="1" x14ac:dyDescent="0.3">
      <c r="A4850" t="s">
        <v>2</v>
      </c>
      <c r="B4850">
        <f t="shared" si="75"/>
        <v>5864.13</v>
      </c>
      <c r="C4850" s="1">
        <v>43310</v>
      </c>
      <c r="D4850" t="s">
        <v>12</v>
      </c>
      <c r="H4850">
        <v>9.99</v>
      </c>
      <c r="I4850">
        <v>587</v>
      </c>
    </row>
    <row r="4851" spans="1:9" hidden="1" x14ac:dyDescent="0.3">
      <c r="A4851" t="s">
        <v>2</v>
      </c>
      <c r="B4851">
        <f t="shared" si="75"/>
        <v>5794.2</v>
      </c>
      <c r="C4851" s="1">
        <v>43310</v>
      </c>
      <c r="D4851" t="s">
        <v>13</v>
      </c>
      <c r="H4851">
        <v>9.99</v>
      </c>
      <c r="I4851">
        <v>580</v>
      </c>
    </row>
    <row r="4852" spans="1:9" hidden="1" x14ac:dyDescent="0.3">
      <c r="A4852" t="s">
        <v>2</v>
      </c>
      <c r="B4852">
        <f t="shared" si="75"/>
        <v>5124.87</v>
      </c>
      <c r="C4852" s="1">
        <v>43310</v>
      </c>
      <c r="D4852" t="s">
        <v>14</v>
      </c>
      <c r="H4852">
        <v>9.99</v>
      </c>
      <c r="I4852">
        <v>513</v>
      </c>
    </row>
    <row r="4853" spans="1:9" hidden="1" x14ac:dyDescent="0.3">
      <c r="A4853" t="s">
        <v>2</v>
      </c>
      <c r="B4853">
        <f t="shared" si="75"/>
        <v>5444.55</v>
      </c>
      <c r="C4853" s="1">
        <v>43310</v>
      </c>
      <c r="D4853" t="s">
        <v>15</v>
      </c>
      <c r="H4853">
        <v>9.99</v>
      </c>
      <c r="I4853">
        <v>545</v>
      </c>
    </row>
    <row r="4854" spans="1:9" hidden="1" x14ac:dyDescent="0.3">
      <c r="A4854" t="s">
        <v>3</v>
      </c>
      <c r="B4854">
        <f t="shared" si="75"/>
        <v>1332.5</v>
      </c>
      <c r="C4854" s="1">
        <v>43310</v>
      </c>
      <c r="D4854" t="s">
        <v>12</v>
      </c>
      <c r="H4854">
        <v>2.5</v>
      </c>
      <c r="I4854">
        <v>533</v>
      </c>
    </row>
    <row r="4855" spans="1:9" hidden="1" x14ac:dyDescent="0.3">
      <c r="A4855" t="s">
        <v>3</v>
      </c>
      <c r="B4855">
        <f t="shared" si="75"/>
        <v>1285</v>
      </c>
      <c r="C4855" s="1">
        <v>43310</v>
      </c>
      <c r="D4855" t="s">
        <v>13</v>
      </c>
      <c r="H4855">
        <v>2.5</v>
      </c>
      <c r="I4855">
        <v>514</v>
      </c>
    </row>
    <row r="4856" spans="1:9" hidden="1" x14ac:dyDescent="0.3">
      <c r="A4856" t="s">
        <v>3</v>
      </c>
      <c r="B4856">
        <f t="shared" si="75"/>
        <v>1352.5</v>
      </c>
      <c r="C4856" s="1">
        <v>43310</v>
      </c>
      <c r="D4856" t="s">
        <v>14</v>
      </c>
      <c r="H4856">
        <v>2.5</v>
      </c>
      <c r="I4856">
        <v>541</v>
      </c>
    </row>
    <row r="4857" spans="1:9" hidden="1" x14ac:dyDescent="0.3">
      <c r="A4857" t="s">
        <v>3</v>
      </c>
      <c r="B4857">
        <f t="shared" si="75"/>
        <v>1475</v>
      </c>
      <c r="C4857" s="1">
        <v>43310</v>
      </c>
      <c r="D4857" t="s">
        <v>15</v>
      </c>
      <c r="H4857">
        <v>2.5</v>
      </c>
      <c r="I4857">
        <v>590</v>
      </c>
    </row>
    <row r="4858" spans="1:9" hidden="1" x14ac:dyDescent="0.3">
      <c r="A4858" t="s">
        <v>4</v>
      </c>
      <c r="B4858">
        <f t="shared" si="75"/>
        <v>1569</v>
      </c>
      <c r="C4858" s="1">
        <v>43310</v>
      </c>
      <c r="D4858" t="s">
        <v>12</v>
      </c>
      <c r="H4858">
        <v>3</v>
      </c>
      <c r="I4858">
        <v>523</v>
      </c>
    </row>
    <row r="4859" spans="1:9" hidden="1" x14ac:dyDescent="0.3">
      <c r="A4859" t="s">
        <v>4</v>
      </c>
      <c r="B4859">
        <f t="shared" si="75"/>
        <v>1788</v>
      </c>
      <c r="C4859" s="1">
        <v>43310</v>
      </c>
      <c r="D4859" t="s">
        <v>13</v>
      </c>
      <c r="H4859">
        <v>3</v>
      </c>
      <c r="I4859">
        <v>596</v>
      </c>
    </row>
    <row r="4860" spans="1:9" hidden="1" x14ac:dyDescent="0.3">
      <c r="A4860" t="s">
        <v>4</v>
      </c>
      <c r="B4860">
        <f t="shared" si="75"/>
        <v>1611</v>
      </c>
      <c r="C4860" s="1">
        <v>43310</v>
      </c>
      <c r="D4860" t="s">
        <v>14</v>
      </c>
      <c r="H4860">
        <v>3</v>
      </c>
      <c r="I4860">
        <v>537</v>
      </c>
    </row>
    <row r="4861" spans="1:9" hidden="1" x14ac:dyDescent="0.3">
      <c r="A4861" t="s">
        <v>4</v>
      </c>
      <c r="B4861">
        <f t="shared" si="75"/>
        <v>1677</v>
      </c>
      <c r="C4861" s="1">
        <v>43310</v>
      </c>
      <c r="D4861" t="s">
        <v>15</v>
      </c>
      <c r="H4861">
        <v>3</v>
      </c>
      <c r="I4861">
        <v>559</v>
      </c>
    </row>
    <row r="4862" spans="1:9" hidden="1" x14ac:dyDescent="0.3">
      <c r="A4862" t="s">
        <v>5</v>
      </c>
      <c r="B4862">
        <f t="shared" si="75"/>
        <v>661.25</v>
      </c>
      <c r="C4862" s="1">
        <v>43310</v>
      </c>
      <c r="D4862" t="s">
        <v>12</v>
      </c>
      <c r="H4862">
        <v>1.25</v>
      </c>
      <c r="I4862">
        <v>529</v>
      </c>
    </row>
    <row r="4863" spans="1:9" hidden="1" x14ac:dyDescent="0.3">
      <c r="A4863" t="s">
        <v>5</v>
      </c>
      <c r="B4863">
        <f t="shared" si="75"/>
        <v>655</v>
      </c>
      <c r="C4863" s="1">
        <v>43310</v>
      </c>
      <c r="D4863" t="s">
        <v>13</v>
      </c>
      <c r="H4863">
        <v>1.25</v>
      </c>
      <c r="I4863">
        <v>524</v>
      </c>
    </row>
    <row r="4864" spans="1:9" hidden="1" x14ac:dyDescent="0.3">
      <c r="A4864" t="s">
        <v>5</v>
      </c>
      <c r="B4864">
        <f t="shared" si="75"/>
        <v>675</v>
      </c>
      <c r="C4864" s="1">
        <v>43310</v>
      </c>
      <c r="D4864" t="s">
        <v>14</v>
      </c>
      <c r="H4864">
        <v>1.25</v>
      </c>
      <c r="I4864">
        <v>540</v>
      </c>
    </row>
    <row r="4865" spans="1:9" hidden="1" x14ac:dyDescent="0.3">
      <c r="A4865" t="s">
        <v>5</v>
      </c>
      <c r="B4865">
        <f t="shared" si="75"/>
        <v>687.5</v>
      </c>
      <c r="C4865" s="1">
        <v>43310</v>
      </c>
      <c r="D4865" t="s">
        <v>15</v>
      </c>
      <c r="H4865">
        <v>1.25</v>
      </c>
      <c r="I4865">
        <v>550</v>
      </c>
    </row>
    <row r="4866" spans="1:9" hidden="1" x14ac:dyDescent="0.3">
      <c r="A4866" t="s">
        <v>6</v>
      </c>
      <c r="B4866">
        <f t="shared" si="75"/>
        <v>2964.06</v>
      </c>
      <c r="C4866" s="1">
        <v>43310</v>
      </c>
      <c r="D4866" t="s">
        <v>12</v>
      </c>
      <c r="H4866">
        <v>4.99</v>
      </c>
      <c r="I4866">
        <v>594</v>
      </c>
    </row>
    <row r="4867" spans="1:9" hidden="1" x14ac:dyDescent="0.3">
      <c r="A4867" t="s">
        <v>6</v>
      </c>
      <c r="B4867">
        <f t="shared" ref="B4867:B4930" si="76">H4867*I4867</f>
        <v>2574.84</v>
      </c>
      <c r="C4867" s="1">
        <v>43310</v>
      </c>
      <c r="D4867" t="s">
        <v>13</v>
      </c>
      <c r="H4867">
        <v>4.99</v>
      </c>
      <c r="I4867">
        <v>516</v>
      </c>
    </row>
    <row r="4868" spans="1:9" hidden="1" x14ac:dyDescent="0.3">
      <c r="A4868" t="s">
        <v>6</v>
      </c>
      <c r="B4868">
        <f t="shared" si="76"/>
        <v>2844.3</v>
      </c>
      <c r="C4868" s="1">
        <v>43310</v>
      </c>
      <c r="D4868" t="s">
        <v>14</v>
      </c>
      <c r="H4868">
        <v>4.99</v>
      </c>
      <c r="I4868">
        <v>570</v>
      </c>
    </row>
    <row r="4869" spans="1:9" hidden="1" x14ac:dyDescent="0.3">
      <c r="A4869" t="s">
        <v>6</v>
      </c>
      <c r="B4869">
        <f t="shared" si="76"/>
        <v>2954.08</v>
      </c>
      <c r="C4869" s="1">
        <v>43310</v>
      </c>
      <c r="D4869" t="s">
        <v>15</v>
      </c>
      <c r="H4869">
        <v>4.99</v>
      </c>
      <c r="I4869">
        <v>592</v>
      </c>
    </row>
    <row r="4870" spans="1:9" hidden="1" x14ac:dyDescent="0.3">
      <c r="A4870" t="s">
        <v>7</v>
      </c>
      <c r="B4870">
        <f t="shared" si="76"/>
        <v>1146.24</v>
      </c>
      <c r="C4870" s="1">
        <v>43310</v>
      </c>
      <c r="D4870" t="s">
        <v>12</v>
      </c>
      <c r="H4870">
        <v>1.99</v>
      </c>
      <c r="I4870">
        <v>576</v>
      </c>
    </row>
    <row r="4871" spans="1:9" hidden="1" x14ac:dyDescent="0.3">
      <c r="A4871" t="s">
        <v>7</v>
      </c>
      <c r="B4871">
        <f t="shared" si="76"/>
        <v>1088.53</v>
      </c>
      <c r="C4871" s="1">
        <v>43310</v>
      </c>
      <c r="D4871" t="s">
        <v>13</v>
      </c>
      <c r="H4871">
        <v>1.99</v>
      </c>
      <c r="I4871">
        <v>547</v>
      </c>
    </row>
    <row r="4872" spans="1:9" hidden="1" x14ac:dyDescent="0.3">
      <c r="A4872" t="s">
        <v>7</v>
      </c>
      <c r="B4872">
        <f t="shared" si="76"/>
        <v>1164.1500000000001</v>
      </c>
      <c r="C4872" s="1">
        <v>43310</v>
      </c>
      <c r="D4872" t="s">
        <v>14</v>
      </c>
      <c r="H4872">
        <v>1.99</v>
      </c>
      <c r="I4872">
        <v>585</v>
      </c>
    </row>
    <row r="4873" spans="1:9" hidden="1" x14ac:dyDescent="0.3">
      <c r="A4873" t="s">
        <v>7</v>
      </c>
      <c r="B4873">
        <f t="shared" si="76"/>
        <v>1126.3399999999999</v>
      </c>
      <c r="C4873" s="1">
        <v>43310</v>
      </c>
      <c r="D4873" t="s">
        <v>15</v>
      </c>
      <c r="H4873">
        <v>1.99</v>
      </c>
      <c r="I4873">
        <v>566</v>
      </c>
    </row>
    <row r="4874" spans="1:9" x14ac:dyDescent="0.3">
      <c r="A4874" t="s">
        <v>1</v>
      </c>
      <c r="B4874">
        <f t="shared" si="76"/>
        <v>1755</v>
      </c>
      <c r="C4874" s="1">
        <v>43311</v>
      </c>
      <c r="D4874" t="s">
        <v>12</v>
      </c>
      <c r="H4874">
        <v>3</v>
      </c>
      <c r="I4874">
        <v>585</v>
      </c>
    </row>
    <row r="4875" spans="1:9" x14ac:dyDescent="0.3">
      <c r="A4875" t="s">
        <v>1</v>
      </c>
      <c r="B4875">
        <f t="shared" si="76"/>
        <v>1662</v>
      </c>
      <c r="C4875" s="1">
        <v>43311</v>
      </c>
      <c r="D4875" t="s">
        <v>13</v>
      </c>
      <c r="H4875">
        <v>3</v>
      </c>
      <c r="I4875">
        <v>554</v>
      </c>
    </row>
    <row r="4876" spans="1:9" x14ac:dyDescent="0.3">
      <c r="A4876" t="s">
        <v>1</v>
      </c>
      <c r="B4876">
        <f t="shared" si="76"/>
        <v>1509</v>
      </c>
      <c r="C4876" s="1">
        <v>43311</v>
      </c>
      <c r="D4876" t="s">
        <v>14</v>
      </c>
      <c r="H4876">
        <v>3</v>
      </c>
      <c r="I4876">
        <v>503</v>
      </c>
    </row>
    <row r="4877" spans="1:9" x14ac:dyDescent="0.3">
      <c r="A4877" t="s">
        <v>1</v>
      </c>
      <c r="B4877">
        <f t="shared" si="76"/>
        <v>1776</v>
      </c>
      <c r="C4877" s="1">
        <v>43311</v>
      </c>
      <c r="D4877" t="s">
        <v>15</v>
      </c>
      <c r="H4877">
        <v>3</v>
      </c>
      <c r="I4877">
        <v>592</v>
      </c>
    </row>
    <row r="4878" spans="1:9" hidden="1" x14ac:dyDescent="0.3">
      <c r="A4878" t="s">
        <v>2</v>
      </c>
      <c r="B4878">
        <f t="shared" si="76"/>
        <v>5454.54</v>
      </c>
      <c r="C4878" s="1">
        <v>43311</v>
      </c>
      <c r="D4878" t="s">
        <v>12</v>
      </c>
      <c r="H4878">
        <v>9.99</v>
      </c>
      <c r="I4878">
        <v>546</v>
      </c>
    </row>
    <row r="4879" spans="1:9" hidden="1" x14ac:dyDescent="0.3">
      <c r="A4879" t="s">
        <v>2</v>
      </c>
      <c r="B4879">
        <f t="shared" si="76"/>
        <v>5794.2</v>
      </c>
      <c r="C4879" s="1">
        <v>43311</v>
      </c>
      <c r="D4879" t="s">
        <v>13</v>
      </c>
      <c r="H4879">
        <v>9.99</v>
      </c>
      <c r="I4879">
        <v>580</v>
      </c>
    </row>
    <row r="4880" spans="1:9" hidden="1" x14ac:dyDescent="0.3">
      <c r="A4880" t="s">
        <v>2</v>
      </c>
      <c r="B4880">
        <f t="shared" si="76"/>
        <v>5014.9800000000005</v>
      </c>
      <c r="C4880" s="1">
        <v>43311</v>
      </c>
      <c r="D4880" t="s">
        <v>14</v>
      </c>
      <c r="H4880">
        <v>9.99</v>
      </c>
      <c r="I4880">
        <v>502</v>
      </c>
    </row>
    <row r="4881" spans="1:9" hidden="1" x14ac:dyDescent="0.3">
      <c r="A4881" t="s">
        <v>2</v>
      </c>
      <c r="B4881">
        <f t="shared" si="76"/>
        <v>5174.82</v>
      </c>
      <c r="C4881" s="1">
        <v>43311</v>
      </c>
      <c r="D4881" t="s">
        <v>15</v>
      </c>
      <c r="H4881">
        <v>9.99</v>
      </c>
      <c r="I4881">
        <v>518</v>
      </c>
    </row>
    <row r="4882" spans="1:9" hidden="1" x14ac:dyDescent="0.3">
      <c r="A4882" t="s">
        <v>3</v>
      </c>
      <c r="B4882">
        <f t="shared" si="76"/>
        <v>1410</v>
      </c>
      <c r="C4882" s="1">
        <v>43311</v>
      </c>
      <c r="D4882" t="s">
        <v>12</v>
      </c>
      <c r="H4882">
        <v>2.5</v>
      </c>
      <c r="I4882">
        <v>564</v>
      </c>
    </row>
    <row r="4883" spans="1:9" hidden="1" x14ac:dyDescent="0.3">
      <c r="A4883" t="s">
        <v>3</v>
      </c>
      <c r="B4883">
        <f t="shared" si="76"/>
        <v>1307.5</v>
      </c>
      <c r="C4883" s="1">
        <v>43311</v>
      </c>
      <c r="D4883" t="s">
        <v>13</v>
      </c>
      <c r="H4883">
        <v>2.5</v>
      </c>
      <c r="I4883">
        <v>523</v>
      </c>
    </row>
    <row r="4884" spans="1:9" hidden="1" x14ac:dyDescent="0.3">
      <c r="A4884" t="s">
        <v>3</v>
      </c>
      <c r="B4884">
        <f t="shared" si="76"/>
        <v>1392.5</v>
      </c>
      <c r="C4884" s="1">
        <v>43311</v>
      </c>
      <c r="D4884" t="s">
        <v>14</v>
      </c>
      <c r="H4884">
        <v>2.5</v>
      </c>
      <c r="I4884">
        <v>557</v>
      </c>
    </row>
    <row r="4885" spans="1:9" hidden="1" x14ac:dyDescent="0.3">
      <c r="A4885" t="s">
        <v>3</v>
      </c>
      <c r="B4885">
        <f t="shared" si="76"/>
        <v>1300</v>
      </c>
      <c r="C4885" s="1">
        <v>43311</v>
      </c>
      <c r="D4885" t="s">
        <v>15</v>
      </c>
      <c r="H4885">
        <v>2.5</v>
      </c>
      <c r="I4885">
        <v>520</v>
      </c>
    </row>
    <row r="4886" spans="1:9" hidden="1" x14ac:dyDescent="0.3">
      <c r="A4886" t="s">
        <v>4</v>
      </c>
      <c r="B4886">
        <f t="shared" si="76"/>
        <v>1710</v>
      </c>
      <c r="C4886" s="1">
        <v>43311</v>
      </c>
      <c r="D4886" t="s">
        <v>12</v>
      </c>
      <c r="H4886">
        <v>3</v>
      </c>
      <c r="I4886">
        <v>570</v>
      </c>
    </row>
    <row r="4887" spans="1:9" hidden="1" x14ac:dyDescent="0.3">
      <c r="A4887" t="s">
        <v>4</v>
      </c>
      <c r="B4887">
        <f t="shared" si="76"/>
        <v>1770</v>
      </c>
      <c r="C4887" s="1">
        <v>43311</v>
      </c>
      <c r="D4887" t="s">
        <v>13</v>
      </c>
      <c r="H4887">
        <v>3</v>
      </c>
      <c r="I4887">
        <v>590</v>
      </c>
    </row>
    <row r="4888" spans="1:9" hidden="1" x14ac:dyDescent="0.3">
      <c r="A4888" t="s">
        <v>4</v>
      </c>
      <c r="B4888">
        <f t="shared" si="76"/>
        <v>1503</v>
      </c>
      <c r="C4888" s="1">
        <v>43311</v>
      </c>
      <c r="D4888" t="s">
        <v>14</v>
      </c>
      <c r="H4888">
        <v>3</v>
      </c>
      <c r="I4888">
        <v>501</v>
      </c>
    </row>
    <row r="4889" spans="1:9" hidden="1" x14ac:dyDescent="0.3">
      <c r="A4889" t="s">
        <v>4</v>
      </c>
      <c r="B4889">
        <f t="shared" si="76"/>
        <v>1752</v>
      </c>
      <c r="C4889" s="1">
        <v>43311</v>
      </c>
      <c r="D4889" t="s">
        <v>15</v>
      </c>
      <c r="H4889">
        <v>3</v>
      </c>
      <c r="I4889">
        <v>584</v>
      </c>
    </row>
    <row r="4890" spans="1:9" hidden="1" x14ac:dyDescent="0.3">
      <c r="A4890" t="s">
        <v>5</v>
      </c>
      <c r="B4890">
        <f t="shared" si="76"/>
        <v>750</v>
      </c>
      <c r="C4890" s="1">
        <v>43311</v>
      </c>
      <c r="D4890" t="s">
        <v>12</v>
      </c>
      <c r="H4890">
        <v>1.25</v>
      </c>
      <c r="I4890">
        <v>600</v>
      </c>
    </row>
    <row r="4891" spans="1:9" hidden="1" x14ac:dyDescent="0.3">
      <c r="A4891" t="s">
        <v>5</v>
      </c>
      <c r="B4891">
        <f t="shared" si="76"/>
        <v>697.5</v>
      </c>
      <c r="C4891" s="1">
        <v>43311</v>
      </c>
      <c r="D4891" t="s">
        <v>13</v>
      </c>
      <c r="H4891">
        <v>1.25</v>
      </c>
      <c r="I4891">
        <v>558</v>
      </c>
    </row>
    <row r="4892" spans="1:9" hidden="1" x14ac:dyDescent="0.3">
      <c r="A4892" t="s">
        <v>5</v>
      </c>
      <c r="B4892">
        <f t="shared" si="76"/>
        <v>648.75</v>
      </c>
      <c r="C4892" s="1">
        <v>43311</v>
      </c>
      <c r="D4892" t="s">
        <v>14</v>
      </c>
      <c r="H4892">
        <v>1.25</v>
      </c>
      <c r="I4892">
        <v>519</v>
      </c>
    </row>
    <row r="4893" spans="1:9" hidden="1" x14ac:dyDescent="0.3">
      <c r="A4893" t="s">
        <v>5</v>
      </c>
      <c r="B4893">
        <f t="shared" si="76"/>
        <v>731.25</v>
      </c>
      <c r="C4893" s="1">
        <v>43311</v>
      </c>
      <c r="D4893" t="s">
        <v>15</v>
      </c>
      <c r="H4893">
        <v>1.25</v>
      </c>
      <c r="I4893">
        <v>585</v>
      </c>
    </row>
    <row r="4894" spans="1:9" hidden="1" x14ac:dyDescent="0.3">
      <c r="A4894" t="s">
        <v>6</v>
      </c>
      <c r="B4894">
        <f t="shared" si="76"/>
        <v>2714.56</v>
      </c>
      <c r="C4894" s="1">
        <v>43311</v>
      </c>
      <c r="D4894" t="s">
        <v>12</v>
      </c>
      <c r="H4894">
        <v>4.99</v>
      </c>
      <c r="I4894">
        <v>544</v>
      </c>
    </row>
    <row r="4895" spans="1:9" hidden="1" x14ac:dyDescent="0.3">
      <c r="A4895" t="s">
        <v>6</v>
      </c>
      <c r="B4895">
        <f t="shared" si="76"/>
        <v>2509.9700000000003</v>
      </c>
      <c r="C4895" s="1">
        <v>43311</v>
      </c>
      <c r="D4895" t="s">
        <v>13</v>
      </c>
      <c r="H4895">
        <v>4.99</v>
      </c>
      <c r="I4895">
        <v>503</v>
      </c>
    </row>
    <row r="4896" spans="1:9" hidden="1" x14ac:dyDescent="0.3">
      <c r="A4896" t="s">
        <v>6</v>
      </c>
      <c r="B4896">
        <f t="shared" si="76"/>
        <v>2944.1</v>
      </c>
      <c r="C4896" s="1">
        <v>43311</v>
      </c>
      <c r="D4896" t="s">
        <v>14</v>
      </c>
      <c r="H4896">
        <v>4.99</v>
      </c>
      <c r="I4896">
        <v>590</v>
      </c>
    </row>
    <row r="4897" spans="1:9" hidden="1" x14ac:dyDescent="0.3">
      <c r="A4897" t="s">
        <v>6</v>
      </c>
      <c r="B4897">
        <f t="shared" si="76"/>
        <v>2634.7200000000003</v>
      </c>
      <c r="C4897" s="1">
        <v>43311</v>
      </c>
      <c r="D4897" t="s">
        <v>15</v>
      </c>
      <c r="H4897">
        <v>4.99</v>
      </c>
      <c r="I4897">
        <v>528</v>
      </c>
    </row>
    <row r="4898" spans="1:9" hidden="1" x14ac:dyDescent="0.3">
      <c r="A4898" t="s">
        <v>7</v>
      </c>
      <c r="B4898">
        <f t="shared" si="76"/>
        <v>1024.8499999999999</v>
      </c>
      <c r="C4898" s="1">
        <v>43311</v>
      </c>
      <c r="D4898" t="s">
        <v>12</v>
      </c>
      <c r="H4898">
        <v>1.99</v>
      </c>
      <c r="I4898">
        <v>515</v>
      </c>
    </row>
    <row r="4899" spans="1:9" hidden="1" x14ac:dyDescent="0.3">
      <c r="A4899" t="s">
        <v>7</v>
      </c>
      <c r="B4899">
        <f t="shared" si="76"/>
        <v>1112.4100000000001</v>
      </c>
      <c r="C4899" s="1">
        <v>43311</v>
      </c>
      <c r="D4899" t="s">
        <v>13</v>
      </c>
      <c r="H4899">
        <v>1.99</v>
      </c>
      <c r="I4899">
        <v>559</v>
      </c>
    </row>
    <row r="4900" spans="1:9" hidden="1" x14ac:dyDescent="0.3">
      <c r="A4900" t="s">
        <v>7</v>
      </c>
      <c r="B4900">
        <f t="shared" si="76"/>
        <v>1114.4000000000001</v>
      </c>
      <c r="C4900" s="1">
        <v>43311</v>
      </c>
      <c r="D4900" t="s">
        <v>14</v>
      </c>
      <c r="H4900">
        <v>1.99</v>
      </c>
      <c r="I4900">
        <v>560</v>
      </c>
    </row>
    <row r="4901" spans="1:9" hidden="1" x14ac:dyDescent="0.3">
      <c r="A4901" t="s">
        <v>7</v>
      </c>
      <c r="B4901">
        <f t="shared" si="76"/>
        <v>1136.29</v>
      </c>
      <c r="C4901" s="1">
        <v>43311</v>
      </c>
      <c r="D4901" t="s">
        <v>15</v>
      </c>
      <c r="H4901">
        <v>1.99</v>
      </c>
      <c r="I4901">
        <v>571</v>
      </c>
    </row>
    <row r="4902" spans="1:9" x14ac:dyDescent="0.3">
      <c r="A4902" t="s">
        <v>1</v>
      </c>
      <c r="B4902">
        <f t="shared" si="76"/>
        <v>1695</v>
      </c>
      <c r="C4902" s="1">
        <v>43312</v>
      </c>
      <c r="D4902" t="s">
        <v>12</v>
      </c>
      <c r="H4902">
        <v>3</v>
      </c>
      <c r="I4902">
        <v>565</v>
      </c>
    </row>
    <row r="4903" spans="1:9" x14ac:dyDescent="0.3">
      <c r="A4903" t="s">
        <v>1</v>
      </c>
      <c r="B4903">
        <f t="shared" si="76"/>
        <v>1707</v>
      </c>
      <c r="C4903" s="1">
        <v>43312</v>
      </c>
      <c r="D4903" t="s">
        <v>13</v>
      </c>
      <c r="H4903">
        <v>3</v>
      </c>
      <c r="I4903">
        <v>569</v>
      </c>
    </row>
    <row r="4904" spans="1:9" x14ac:dyDescent="0.3">
      <c r="A4904" t="s">
        <v>1</v>
      </c>
      <c r="B4904">
        <f t="shared" si="76"/>
        <v>1548</v>
      </c>
      <c r="C4904" s="1">
        <v>43312</v>
      </c>
      <c r="D4904" t="s">
        <v>14</v>
      </c>
      <c r="H4904">
        <v>3</v>
      </c>
      <c r="I4904">
        <v>516</v>
      </c>
    </row>
    <row r="4905" spans="1:9" x14ac:dyDescent="0.3">
      <c r="A4905" t="s">
        <v>1</v>
      </c>
      <c r="B4905">
        <f t="shared" si="76"/>
        <v>1578</v>
      </c>
      <c r="C4905" s="1">
        <v>43312</v>
      </c>
      <c r="D4905" t="s">
        <v>15</v>
      </c>
      <c r="H4905">
        <v>3</v>
      </c>
      <c r="I4905">
        <v>526</v>
      </c>
    </row>
    <row r="4906" spans="1:9" hidden="1" x14ac:dyDescent="0.3">
      <c r="A4906" t="s">
        <v>2</v>
      </c>
      <c r="B4906">
        <f t="shared" si="76"/>
        <v>5954.04</v>
      </c>
      <c r="C4906" s="1">
        <v>43312</v>
      </c>
      <c r="D4906" t="s">
        <v>12</v>
      </c>
      <c r="H4906">
        <v>9.99</v>
      </c>
      <c r="I4906">
        <v>596</v>
      </c>
    </row>
    <row r="4907" spans="1:9" hidden="1" x14ac:dyDescent="0.3">
      <c r="A4907" t="s">
        <v>2</v>
      </c>
      <c r="B4907">
        <f t="shared" si="76"/>
        <v>4995</v>
      </c>
      <c r="C4907" s="1">
        <v>43312</v>
      </c>
      <c r="D4907" t="s">
        <v>13</v>
      </c>
      <c r="H4907">
        <v>9.99</v>
      </c>
      <c r="I4907">
        <v>500</v>
      </c>
    </row>
    <row r="4908" spans="1:9" hidden="1" x14ac:dyDescent="0.3">
      <c r="A4908" t="s">
        <v>2</v>
      </c>
      <c r="B4908">
        <f t="shared" si="76"/>
        <v>5444.55</v>
      </c>
      <c r="C4908" s="1">
        <v>43312</v>
      </c>
      <c r="D4908" t="s">
        <v>14</v>
      </c>
      <c r="H4908">
        <v>9.99</v>
      </c>
      <c r="I4908">
        <v>545</v>
      </c>
    </row>
    <row r="4909" spans="1:9" hidden="1" x14ac:dyDescent="0.3">
      <c r="A4909" t="s">
        <v>2</v>
      </c>
      <c r="B4909">
        <f t="shared" si="76"/>
        <v>5874.12</v>
      </c>
      <c r="C4909" s="1">
        <v>43312</v>
      </c>
      <c r="D4909" t="s">
        <v>15</v>
      </c>
      <c r="H4909">
        <v>9.99</v>
      </c>
      <c r="I4909">
        <v>588</v>
      </c>
    </row>
    <row r="4910" spans="1:9" hidden="1" x14ac:dyDescent="0.3">
      <c r="A4910" t="s">
        <v>3</v>
      </c>
      <c r="B4910">
        <f t="shared" si="76"/>
        <v>1267.5</v>
      </c>
      <c r="C4910" s="1">
        <v>43312</v>
      </c>
      <c r="D4910" t="s">
        <v>12</v>
      </c>
      <c r="H4910">
        <v>2.5</v>
      </c>
      <c r="I4910">
        <v>507</v>
      </c>
    </row>
    <row r="4911" spans="1:9" hidden="1" x14ac:dyDescent="0.3">
      <c r="A4911" t="s">
        <v>3</v>
      </c>
      <c r="B4911">
        <f t="shared" si="76"/>
        <v>1437.5</v>
      </c>
      <c r="C4911" s="1">
        <v>43312</v>
      </c>
      <c r="D4911" t="s">
        <v>13</v>
      </c>
      <c r="H4911">
        <v>2.5</v>
      </c>
      <c r="I4911">
        <v>575</v>
      </c>
    </row>
    <row r="4912" spans="1:9" hidden="1" x14ac:dyDescent="0.3">
      <c r="A4912" t="s">
        <v>3</v>
      </c>
      <c r="B4912">
        <f t="shared" si="76"/>
        <v>1290</v>
      </c>
      <c r="C4912" s="1">
        <v>43312</v>
      </c>
      <c r="D4912" t="s">
        <v>14</v>
      </c>
      <c r="H4912">
        <v>2.5</v>
      </c>
      <c r="I4912">
        <v>516</v>
      </c>
    </row>
    <row r="4913" spans="1:9" hidden="1" x14ac:dyDescent="0.3">
      <c r="A4913" t="s">
        <v>3</v>
      </c>
      <c r="B4913">
        <f t="shared" si="76"/>
        <v>1352.5</v>
      </c>
      <c r="C4913" s="1">
        <v>43312</v>
      </c>
      <c r="D4913" t="s">
        <v>15</v>
      </c>
      <c r="H4913">
        <v>2.5</v>
      </c>
      <c r="I4913">
        <v>541</v>
      </c>
    </row>
    <row r="4914" spans="1:9" hidden="1" x14ac:dyDescent="0.3">
      <c r="A4914" t="s">
        <v>4</v>
      </c>
      <c r="B4914">
        <f t="shared" si="76"/>
        <v>1683</v>
      </c>
      <c r="C4914" s="1">
        <v>43312</v>
      </c>
      <c r="D4914" t="s">
        <v>12</v>
      </c>
      <c r="H4914">
        <v>3</v>
      </c>
      <c r="I4914">
        <v>561</v>
      </c>
    </row>
    <row r="4915" spans="1:9" hidden="1" x14ac:dyDescent="0.3">
      <c r="A4915" t="s">
        <v>4</v>
      </c>
      <c r="B4915">
        <f t="shared" si="76"/>
        <v>1557</v>
      </c>
      <c r="C4915" s="1">
        <v>43312</v>
      </c>
      <c r="D4915" t="s">
        <v>13</v>
      </c>
      <c r="H4915">
        <v>3</v>
      </c>
      <c r="I4915">
        <v>519</v>
      </c>
    </row>
    <row r="4916" spans="1:9" hidden="1" x14ac:dyDescent="0.3">
      <c r="A4916" t="s">
        <v>4</v>
      </c>
      <c r="B4916">
        <f t="shared" si="76"/>
        <v>1647</v>
      </c>
      <c r="C4916" s="1">
        <v>43312</v>
      </c>
      <c r="D4916" t="s">
        <v>14</v>
      </c>
      <c r="H4916">
        <v>3</v>
      </c>
      <c r="I4916">
        <v>549</v>
      </c>
    </row>
    <row r="4917" spans="1:9" hidden="1" x14ac:dyDescent="0.3">
      <c r="A4917" t="s">
        <v>4</v>
      </c>
      <c r="B4917">
        <f t="shared" si="76"/>
        <v>1635</v>
      </c>
      <c r="C4917" s="1">
        <v>43312</v>
      </c>
      <c r="D4917" t="s">
        <v>15</v>
      </c>
      <c r="H4917">
        <v>3</v>
      </c>
      <c r="I4917">
        <v>545</v>
      </c>
    </row>
    <row r="4918" spans="1:9" hidden="1" x14ac:dyDescent="0.3">
      <c r="A4918" t="s">
        <v>5</v>
      </c>
      <c r="B4918">
        <f t="shared" si="76"/>
        <v>712.5</v>
      </c>
      <c r="C4918" s="1">
        <v>43312</v>
      </c>
      <c r="D4918" t="s">
        <v>12</v>
      </c>
      <c r="H4918">
        <v>1.25</v>
      </c>
      <c r="I4918">
        <v>570</v>
      </c>
    </row>
    <row r="4919" spans="1:9" hidden="1" x14ac:dyDescent="0.3">
      <c r="A4919" t="s">
        <v>5</v>
      </c>
      <c r="B4919">
        <f t="shared" si="76"/>
        <v>728.75</v>
      </c>
      <c r="C4919" s="1">
        <v>43312</v>
      </c>
      <c r="D4919" t="s">
        <v>13</v>
      </c>
      <c r="H4919">
        <v>1.25</v>
      </c>
      <c r="I4919">
        <v>583</v>
      </c>
    </row>
    <row r="4920" spans="1:9" hidden="1" x14ac:dyDescent="0.3">
      <c r="A4920" t="s">
        <v>5</v>
      </c>
      <c r="B4920">
        <f t="shared" si="76"/>
        <v>683.75</v>
      </c>
      <c r="C4920" s="1">
        <v>43312</v>
      </c>
      <c r="D4920" t="s">
        <v>14</v>
      </c>
      <c r="H4920">
        <v>1.25</v>
      </c>
      <c r="I4920">
        <v>547</v>
      </c>
    </row>
    <row r="4921" spans="1:9" hidden="1" x14ac:dyDescent="0.3">
      <c r="A4921" t="s">
        <v>5</v>
      </c>
      <c r="B4921">
        <f t="shared" si="76"/>
        <v>687.5</v>
      </c>
      <c r="C4921" s="1">
        <v>43312</v>
      </c>
      <c r="D4921" t="s">
        <v>15</v>
      </c>
      <c r="H4921">
        <v>1.25</v>
      </c>
      <c r="I4921">
        <v>550</v>
      </c>
    </row>
    <row r="4922" spans="1:9" hidden="1" x14ac:dyDescent="0.3">
      <c r="A4922" t="s">
        <v>6</v>
      </c>
      <c r="B4922">
        <f t="shared" si="76"/>
        <v>2844.3</v>
      </c>
      <c r="C4922" s="1">
        <v>43312</v>
      </c>
      <c r="D4922" t="s">
        <v>12</v>
      </c>
      <c r="H4922">
        <v>4.99</v>
      </c>
      <c r="I4922">
        <v>570</v>
      </c>
    </row>
    <row r="4923" spans="1:9" hidden="1" x14ac:dyDescent="0.3">
      <c r="A4923" t="s">
        <v>6</v>
      </c>
      <c r="B4923">
        <f t="shared" si="76"/>
        <v>2989.01</v>
      </c>
      <c r="C4923" s="1">
        <v>43312</v>
      </c>
      <c r="D4923" t="s">
        <v>13</v>
      </c>
      <c r="H4923">
        <v>4.99</v>
      </c>
      <c r="I4923">
        <v>599</v>
      </c>
    </row>
    <row r="4924" spans="1:9" hidden="1" x14ac:dyDescent="0.3">
      <c r="A4924" t="s">
        <v>6</v>
      </c>
      <c r="B4924">
        <f t="shared" si="76"/>
        <v>2909.17</v>
      </c>
      <c r="C4924" s="1">
        <v>43312</v>
      </c>
      <c r="D4924" t="s">
        <v>14</v>
      </c>
      <c r="H4924">
        <v>4.99</v>
      </c>
      <c r="I4924">
        <v>583</v>
      </c>
    </row>
    <row r="4925" spans="1:9" hidden="1" x14ac:dyDescent="0.3">
      <c r="A4925" t="s">
        <v>6</v>
      </c>
      <c r="B4925">
        <f t="shared" si="76"/>
        <v>2904.1800000000003</v>
      </c>
      <c r="C4925" s="1">
        <v>43312</v>
      </c>
      <c r="D4925" t="s">
        <v>15</v>
      </c>
      <c r="H4925">
        <v>4.99</v>
      </c>
      <c r="I4925">
        <v>582</v>
      </c>
    </row>
    <row r="4926" spans="1:9" hidden="1" x14ac:dyDescent="0.3">
      <c r="A4926" t="s">
        <v>7</v>
      </c>
      <c r="B4926">
        <f t="shared" si="76"/>
        <v>1154.2</v>
      </c>
      <c r="C4926" s="1">
        <v>43312</v>
      </c>
      <c r="D4926" t="s">
        <v>12</v>
      </c>
      <c r="H4926">
        <v>1.99</v>
      </c>
      <c r="I4926">
        <v>580</v>
      </c>
    </row>
    <row r="4927" spans="1:9" hidden="1" x14ac:dyDescent="0.3">
      <c r="A4927" t="s">
        <v>7</v>
      </c>
      <c r="B4927">
        <f t="shared" si="76"/>
        <v>1134.3</v>
      </c>
      <c r="C4927" s="1">
        <v>43312</v>
      </c>
      <c r="D4927" t="s">
        <v>13</v>
      </c>
      <c r="H4927">
        <v>1.99</v>
      </c>
      <c r="I4927">
        <v>570</v>
      </c>
    </row>
    <row r="4928" spans="1:9" hidden="1" x14ac:dyDescent="0.3">
      <c r="A4928" t="s">
        <v>7</v>
      </c>
      <c r="B4928">
        <f t="shared" si="76"/>
        <v>1162.1600000000001</v>
      </c>
      <c r="C4928" s="1">
        <v>43312</v>
      </c>
      <c r="D4928" t="s">
        <v>14</v>
      </c>
      <c r="H4928">
        <v>1.99</v>
      </c>
      <c r="I4928">
        <v>584</v>
      </c>
    </row>
    <row r="4929" spans="1:9" hidden="1" x14ac:dyDescent="0.3">
      <c r="A4929" t="s">
        <v>7</v>
      </c>
      <c r="B4929">
        <f t="shared" si="76"/>
        <v>1046.74</v>
      </c>
      <c r="C4929" s="1">
        <v>43312</v>
      </c>
      <c r="D4929" t="s">
        <v>15</v>
      </c>
      <c r="H4929">
        <v>1.99</v>
      </c>
      <c r="I4929">
        <v>526</v>
      </c>
    </row>
    <row r="4930" spans="1:9" x14ac:dyDescent="0.3">
      <c r="A4930" t="s">
        <v>1</v>
      </c>
      <c r="B4930">
        <f t="shared" si="76"/>
        <v>1563</v>
      </c>
      <c r="C4930" s="1">
        <v>43313</v>
      </c>
      <c r="D4930" t="s">
        <v>12</v>
      </c>
      <c r="H4930">
        <v>3</v>
      </c>
      <c r="I4930">
        <v>521</v>
      </c>
    </row>
    <row r="4931" spans="1:9" x14ac:dyDescent="0.3">
      <c r="A4931" t="s">
        <v>1</v>
      </c>
      <c r="B4931">
        <f t="shared" ref="B4931:B4994" si="77">H4931*I4931</f>
        <v>1674</v>
      </c>
      <c r="C4931" s="1">
        <v>43313</v>
      </c>
      <c r="D4931" t="s">
        <v>13</v>
      </c>
      <c r="H4931">
        <v>3</v>
      </c>
      <c r="I4931">
        <v>558</v>
      </c>
    </row>
    <row r="4932" spans="1:9" x14ac:dyDescent="0.3">
      <c r="A4932" t="s">
        <v>1</v>
      </c>
      <c r="B4932">
        <f t="shared" si="77"/>
        <v>1554</v>
      </c>
      <c r="C4932" s="1">
        <v>43313</v>
      </c>
      <c r="D4932" t="s">
        <v>14</v>
      </c>
      <c r="H4932">
        <v>3</v>
      </c>
      <c r="I4932">
        <v>518</v>
      </c>
    </row>
    <row r="4933" spans="1:9" x14ac:dyDescent="0.3">
      <c r="A4933" t="s">
        <v>1</v>
      </c>
      <c r="B4933">
        <f t="shared" si="77"/>
        <v>1665</v>
      </c>
      <c r="C4933" s="1">
        <v>43313</v>
      </c>
      <c r="D4933" t="s">
        <v>15</v>
      </c>
      <c r="H4933">
        <v>3</v>
      </c>
      <c r="I4933">
        <v>555</v>
      </c>
    </row>
    <row r="4934" spans="1:9" hidden="1" x14ac:dyDescent="0.3">
      <c r="A4934" t="s">
        <v>2</v>
      </c>
      <c r="B4934">
        <f t="shared" si="77"/>
        <v>5954.04</v>
      </c>
      <c r="C4934" s="1">
        <v>43313</v>
      </c>
      <c r="D4934" t="s">
        <v>12</v>
      </c>
      <c r="H4934">
        <v>9.99</v>
      </c>
      <c r="I4934">
        <v>596</v>
      </c>
    </row>
    <row r="4935" spans="1:9" hidden="1" x14ac:dyDescent="0.3">
      <c r="A4935" t="s">
        <v>2</v>
      </c>
      <c r="B4935">
        <f t="shared" si="77"/>
        <v>4995</v>
      </c>
      <c r="C4935" s="1">
        <v>43313</v>
      </c>
      <c r="D4935" t="s">
        <v>13</v>
      </c>
      <c r="H4935">
        <v>9.99</v>
      </c>
      <c r="I4935">
        <v>500</v>
      </c>
    </row>
    <row r="4936" spans="1:9" hidden="1" x14ac:dyDescent="0.3">
      <c r="A4936" t="s">
        <v>2</v>
      </c>
      <c r="B4936">
        <f t="shared" si="77"/>
        <v>5424.57</v>
      </c>
      <c r="C4936" s="1">
        <v>43313</v>
      </c>
      <c r="D4936" t="s">
        <v>14</v>
      </c>
      <c r="H4936">
        <v>9.99</v>
      </c>
      <c r="I4936">
        <v>543</v>
      </c>
    </row>
    <row r="4937" spans="1:9" hidden="1" x14ac:dyDescent="0.3">
      <c r="A4937" t="s">
        <v>2</v>
      </c>
      <c r="B4937">
        <f t="shared" si="77"/>
        <v>5434.56</v>
      </c>
      <c r="C4937" s="1">
        <v>43313</v>
      </c>
      <c r="D4937" t="s">
        <v>15</v>
      </c>
      <c r="H4937">
        <v>9.99</v>
      </c>
      <c r="I4937">
        <v>544</v>
      </c>
    </row>
    <row r="4938" spans="1:9" hidden="1" x14ac:dyDescent="0.3">
      <c r="A4938" t="s">
        <v>3</v>
      </c>
      <c r="B4938">
        <f t="shared" si="77"/>
        <v>1462.5</v>
      </c>
      <c r="C4938" s="1">
        <v>43313</v>
      </c>
      <c r="D4938" t="s">
        <v>12</v>
      </c>
      <c r="H4938">
        <v>2.5</v>
      </c>
      <c r="I4938">
        <v>585</v>
      </c>
    </row>
    <row r="4939" spans="1:9" hidden="1" x14ac:dyDescent="0.3">
      <c r="A4939" t="s">
        <v>3</v>
      </c>
      <c r="B4939">
        <f t="shared" si="77"/>
        <v>1315</v>
      </c>
      <c r="C4939" s="1">
        <v>43313</v>
      </c>
      <c r="D4939" t="s">
        <v>13</v>
      </c>
      <c r="H4939">
        <v>2.5</v>
      </c>
      <c r="I4939">
        <v>526</v>
      </c>
    </row>
    <row r="4940" spans="1:9" hidden="1" x14ac:dyDescent="0.3">
      <c r="A4940" t="s">
        <v>3</v>
      </c>
      <c r="B4940">
        <f t="shared" si="77"/>
        <v>1492.5</v>
      </c>
      <c r="C4940" s="1">
        <v>43313</v>
      </c>
      <c r="D4940" t="s">
        <v>14</v>
      </c>
      <c r="H4940">
        <v>2.5</v>
      </c>
      <c r="I4940">
        <v>597</v>
      </c>
    </row>
    <row r="4941" spans="1:9" hidden="1" x14ac:dyDescent="0.3">
      <c r="A4941" t="s">
        <v>3</v>
      </c>
      <c r="B4941">
        <f t="shared" si="77"/>
        <v>1430</v>
      </c>
      <c r="C4941" s="1">
        <v>43313</v>
      </c>
      <c r="D4941" t="s">
        <v>15</v>
      </c>
      <c r="H4941">
        <v>2.5</v>
      </c>
      <c r="I4941">
        <v>572</v>
      </c>
    </row>
    <row r="4942" spans="1:9" hidden="1" x14ac:dyDescent="0.3">
      <c r="A4942" t="s">
        <v>4</v>
      </c>
      <c r="B4942">
        <f t="shared" si="77"/>
        <v>1506</v>
      </c>
      <c r="C4942" s="1">
        <v>43313</v>
      </c>
      <c r="D4942" t="s">
        <v>12</v>
      </c>
      <c r="H4942">
        <v>3</v>
      </c>
      <c r="I4942">
        <v>502</v>
      </c>
    </row>
    <row r="4943" spans="1:9" hidden="1" x14ac:dyDescent="0.3">
      <c r="A4943" t="s">
        <v>4</v>
      </c>
      <c r="B4943">
        <f t="shared" si="77"/>
        <v>1617</v>
      </c>
      <c r="C4943" s="1">
        <v>43313</v>
      </c>
      <c r="D4943" t="s">
        <v>13</v>
      </c>
      <c r="H4943">
        <v>3</v>
      </c>
      <c r="I4943">
        <v>539</v>
      </c>
    </row>
    <row r="4944" spans="1:9" hidden="1" x14ac:dyDescent="0.3">
      <c r="A4944" t="s">
        <v>4</v>
      </c>
      <c r="B4944">
        <f t="shared" si="77"/>
        <v>1632</v>
      </c>
      <c r="C4944" s="1">
        <v>43313</v>
      </c>
      <c r="D4944" t="s">
        <v>14</v>
      </c>
      <c r="H4944">
        <v>3</v>
      </c>
      <c r="I4944">
        <v>544</v>
      </c>
    </row>
    <row r="4945" spans="1:9" hidden="1" x14ac:dyDescent="0.3">
      <c r="A4945" t="s">
        <v>4</v>
      </c>
      <c r="B4945">
        <f t="shared" si="77"/>
        <v>1665</v>
      </c>
      <c r="C4945" s="1">
        <v>43313</v>
      </c>
      <c r="D4945" t="s">
        <v>15</v>
      </c>
      <c r="H4945">
        <v>3</v>
      </c>
      <c r="I4945">
        <v>555</v>
      </c>
    </row>
    <row r="4946" spans="1:9" hidden="1" x14ac:dyDescent="0.3">
      <c r="A4946" t="s">
        <v>5</v>
      </c>
      <c r="B4946">
        <f t="shared" si="77"/>
        <v>632.5</v>
      </c>
      <c r="C4946" s="1">
        <v>43313</v>
      </c>
      <c r="D4946" t="s">
        <v>12</v>
      </c>
      <c r="H4946">
        <v>1.25</v>
      </c>
      <c r="I4946">
        <v>506</v>
      </c>
    </row>
    <row r="4947" spans="1:9" hidden="1" x14ac:dyDescent="0.3">
      <c r="A4947" t="s">
        <v>5</v>
      </c>
      <c r="B4947">
        <f t="shared" si="77"/>
        <v>697.5</v>
      </c>
      <c r="C4947" s="1">
        <v>43313</v>
      </c>
      <c r="D4947" t="s">
        <v>13</v>
      </c>
      <c r="H4947">
        <v>1.25</v>
      </c>
      <c r="I4947">
        <v>558</v>
      </c>
    </row>
    <row r="4948" spans="1:9" hidden="1" x14ac:dyDescent="0.3">
      <c r="A4948" t="s">
        <v>5</v>
      </c>
      <c r="B4948">
        <f t="shared" si="77"/>
        <v>727.5</v>
      </c>
      <c r="C4948" s="1">
        <v>43313</v>
      </c>
      <c r="D4948" t="s">
        <v>14</v>
      </c>
      <c r="H4948">
        <v>1.25</v>
      </c>
      <c r="I4948">
        <v>582</v>
      </c>
    </row>
    <row r="4949" spans="1:9" hidden="1" x14ac:dyDescent="0.3">
      <c r="A4949" t="s">
        <v>5</v>
      </c>
      <c r="B4949">
        <f t="shared" si="77"/>
        <v>700</v>
      </c>
      <c r="C4949" s="1">
        <v>43313</v>
      </c>
      <c r="D4949" t="s">
        <v>15</v>
      </c>
      <c r="H4949">
        <v>1.25</v>
      </c>
      <c r="I4949">
        <v>560</v>
      </c>
    </row>
    <row r="4950" spans="1:9" hidden="1" x14ac:dyDescent="0.3">
      <c r="A4950" t="s">
        <v>6</v>
      </c>
      <c r="B4950">
        <f t="shared" si="77"/>
        <v>2754.48</v>
      </c>
      <c r="C4950" s="1">
        <v>43313</v>
      </c>
      <c r="D4950" t="s">
        <v>12</v>
      </c>
      <c r="H4950">
        <v>4.99</v>
      </c>
      <c r="I4950">
        <v>552</v>
      </c>
    </row>
    <row r="4951" spans="1:9" hidden="1" x14ac:dyDescent="0.3">
      <c r="A4951" t="s">
        <v>6</v>
      </c>
      <c r="B4951">
        <f t="shared" si="77"/>
        <v>2574.84</v>
      </c>
      <c r="C4951" s="1">
        <v>43313</v>
      </c>
      <c r="D4951" t="s">
        <v>13</v>
      </c>
      <c r="H4951">
        <v>4.99</v>
      </c>
      <c r="I4951">
        <v>516</v>
      </c>
    </row>
    <row r="4952" spans="1:9" hidden="1" x14ac:dyDescent="0.3">
      <c r="A4952" t="s">
        <v>6</v>
      </c>
      <c r="B4952">
        <f t="shared" si="77"/>
        <v>2614.7600000000002</v>
      </c>
      <c r="C4952" s="1">
        <v>43313</v>
      </c>
      <c r="D4952" t="s">
        <v>14</v>
      </c>
      <c r="H4952">
        <v>4.99</v>
      </c>
      <c r="I4952">
        <v>524</v>
      </c>
    </row>
    <row r="4953" spans="1:9" hidden="1" x14ac:dyDescent="0.3">
      <c r="A4953" t="s">
        <v>6</v>
      </c>
      <c r="B4953">
        <f t="shared" si="77"/>
        <v>2864.26</v>
      </c>
      <c r="C4953" s="1">
        <v>43313</v>
      </c>
      <c r="D4953" t="s">
        <v>15</v>
      </c>
      <c r="H4953">
        <v>4.99</v>
      </c>
      <c r="I4953">
        <v>574</v>
      </c>
    </row>
    <row r="4954" spans="1:9" hidden="1" x14ac:dyDescent="0.3">
      <c r="A4954" t="s">
        <v>7</v>
      </c>
      <c r="B4954">
        <f t="shared" si="77"/>
        <v>1122.3599999999999</v>
      </c>
      <c r="C4954" s="1">
        <v>43313</v>
      </c>
      <c r="D4954" t="s">
        <v>12</v>
      </c>
      <c r="H4954">
        <v>1.99</v>
      </c>
      <c r="I4954">
        <v>564</v>
      </c>
    </row>
    <row r="4955" spans="1:9" hidden="1" x14ac:dyDescent="0.3">
      <c r="A4955" t="s">
        <v>7</v>
      </c>
      <c r="B4955">
        <f t="shared" si="77"/>
        <v>1002.96</v>
      </c>
      <c r="C4955" s="1">
        <v>43313</v>
      </c>
      <c r="D4955" t="s">
        <v>13</v>
      </c>
      <c r="H4955">
        <v>1.99</v>
      </c>
      <c r="I4955">
        <v>504</v>
      </c>
    </row>
    <row r="4956" spans="1:9" hidden="1" x14ac:dyDescent="0.3">
      <c r="A4956" t="s">
        <v>7</v>
      </c>
      <c r="B4956">
        <f t="shared" si="77"/>
        <v>1094.5</v>
      </c>
      <c r="C4956" s="1">
        <v>43313</v>
      </c>
      <c r="D4956" t="s">
        <v>14</v>
      </c>
      <c r="H4956">
        <v>1.99</v>
      </c>
      <c r="I4956">
        <v>550</v>
      </c>
    </row>
    <row r="4957" spans="1:9" hidden="1" x14ac:dyDescent="0.3">
      <c r="A4957" t="s">
        <v>7</v>
      </c>
      <c r="B4957">
        <f t="shared" si="77"/>
        <v>1044.75</v>
      </c>
      <c r="C4957" s="1">
        <v>43313</v>
      </c>
      <c r="D4957" t="s">
        <v>15</v>
      </c>
      <c r="H4957">
        <v>1.99</v>
      </c>
      <c r="I4957">
        <v>525</v>
      </c>
    </row>
    <row r="4958" spans="1:9" x14ac:dyDescent="0.3">
      <c r="A4958" t="s">
        <v>1</v>
      </c>
      <c r="B4958">
        <f t="shared" si="77"/>
        <v>1527</v>
      </c>
      <c r="C4958" s="1">
        <v>43314</v>
      </c>
      <c r="D4958" t="s">
        <v>12</v>
      </c>
      <c r="H4958">
        <v>3</v>
      </c>
      <c r="I4958">
        <v>509</v>
      </c>
    </row>
    <row r="4959" spans="1:9" x14ac:dyDescent="0.3">
      <c r="A4959" t="s">
        <v>1</v>
      </c>
      <c r="B4959">
        <f t="shared" si="77"/>
        <v>1617</v>
      </c>
      <c r="C4959" s="1">
        <v>43314</v>
      </c>
      <c r="D4959" t="s">
        <v>13</v>
      </c>
      <c r="H4959">
        <v>3</v>
      </c>
      <c r="I4959">
        <v>539</v>
      </c>
    </row>
    <row r="4960" spans="1:9" x14ac:dyDescent="0.3">
      <c r="A4960" t="s">
        <v>1</v>
      </c>
      <c r="B4960">
        <f t="shared" si="77"/>
        <v>1548</v>
      </c>
      <c r="C4960" s="1">
        <v>43314</v>
      </c>
      <c r="D4960" t="s">
        <v>14</v>
      </c>
      <c r="H4960">
        <v>3</v>
      </c>
      <c r="I4960">
        <v>516</v>
      </c>
    </row>
    <row r="4961" spans="1:9" x14ac:dyDescent="0.3">
      <c r="A4961" t="s">
        <v>1</v>
      </c>
      <c r="B4961">
        <f t="shared" si="77"/>
        <v>1671</v>
      </c>
      <c r="C4961" s="1">
        <v>43314</v>
      </c>
      <c r="D4961" t="s">
        <v>15</v>
      </c>
      <c r="H4961">
        <v>3</v>
      </c>
      <c r="I4961">
        <v>557</v>
      </c>
    </row>
    <row r="4962" spans="1:9" hidden="1" x14ac:dyDescent="0.3">
      <c r="A4962" t="s">
        <v>2</v>
      </c>
      <c r="B4962">
        <f t="shared" si="77"/>
        <v>5294.7</v>
      </c>
      <c r="C4962" s="1">
        <v>43314</v>
      </c>
      <c r="D4962" t="s">
        <v>12</v>
      </c>
      <c r="H4962">
        <v>9.99</v>
      </c>
      <c r="I4962">
        <v>530</v>
      </c>
    </row>
    <row r="4963" spans="1:9" hidden="1" x14ac:dyDescent="0.3">
      <c r="A4963" t="s">
        <v>2</v>
      </c>
      <c r="B4963">
        <f t="shared" si="77"/>
        <v>5674.32</v>
      </c>
      <c r="C4963" s="1">
        <v>43314</v>
      </c>
      <c r="D4963" t="s">
        <v>13</v>
      </c>
      <c r="H4963">
        <v>9.99</v>
      </c>
      <c r="I4963">
        <v>568</v>
      </c>
    </row>
    <row r="4964" spans="1:9" hidden="1" x14ac:dyDescent="0.3">
      <c r="A4964" t="s">
        <v>2</v>
      </c>
      <c r="B4964">
        <f t="shared" si="77"/>
        <v>5774.22</v>
      </c>
      <c r="C4964" s="1">
        <v>43314</v>
      </c>
      <c r="D4964" t="s">
        <v>14</v>
      </c>
      <c r="H4964">
        <v>9.99</v>
      </c>
      <c r="I4964">
        <v>578</v>
      </c>
    </row>
    <row r="4965" spans="1:9" hidden="1" x14ac:dyDescent="0.3">
      <c r="A4965" t="s">
        <v>2</v>
      </c>
      <c r="B4965">
        <f t="shared" si="77"/>
        <v>5014.9800000000005</v>
      </c>
      <c r="C4965" s="1">
        <v>43314</v>
      </c>
      <c r="D4965" t="s">
        <v>15</v>
      </c>
      <c r="H4965">
        <v>9.99</v>
      </c>
      <c r="I4965">
        <v>502</v>
      </c>
    </row>
    <row r="4966" spans="1:9" hidden="1" x14ac:dyDescent="0.3">
      <c r="A4966" t="s">
        <v>3</v>
      </c>
      <c r="B4966">
        <f t="shared" si="77"/>
        <v>1390</v>
      </c>
      <c r="C4966" s="1">
        <v>43314</v>
      </c>
      <c r="D4966" t="s">
        <v>12</v>
      </c>
      <c r="H4966">
        <v>2.5</v>
      </c>
      <c r="I4966">
        <v>556</v>
      </c>
    </row>
    <row r="4967" spans="1:9" hidden="1" x14ac:dyDescent="0.3">
      <c r="A4967" t="s">
        <v>3</v>
      </c>
      <c r="B4967">
        <f t="shared" si="77"/>
        <v>1425</v>
      </c>
      <c r="C4967" s="1">
        <v>43314</v>
      </c>
      <c r="D4967" t="s">
        <v>13</v>
      </c>
      <c r="H4967">
        <v>2.5</v>
      </c>
      <c r="I4967">
        <v>570</v>
      </c>
    </row>
    <row r="4968" spans="1:9" hidden="1" x14ac:dyDescent="0.3">
      <c r="A4968" t="s">
        <v>3</v>
      </c>
      <c r="B4968">
        <f t="shared" si="77"/>
        <v>1305</v>
      </c>
      <c r="C4968" s="1">
        <v>43314</v>
      </c>
      <c r="D4968" t="s">
        <v>14</v>
      </c>
      <c r="H4968">
        <v>2.5</v>
      </c>
      <c r="I4968">
        <v>522</v>
      </c>
    </row>
    <row r="4969" spans="1:9" hidden="1" x14ac:dyDescent="0.3">
      <c r="A4969" t="s">
        <v>3</v>
      </c>
      <c r="B4969">
        <f t="shared" si="77"/>
        <v>1400</v>
      </c>
      <c r="C4969" s="1">
        <v>43314</v>
      </c>
      <c r="D4969" t="s">
        <v>15</v>
      </c>
      <c r="H4969">
        <v>2.5</v>
      </c>
      <c r="I4969">
        <v>560</v>
      </c>
    </row>
    <row r="4970" spans="1:9" hidden="1" x14ac:dyDescent="0.3">
      <c r="A4970" t="s">
        <v>4</v>
      </c>
      <c r="B4970">
        <f t="shared" si="77"/>
        <v>1773</v>
      </c>
      <c r="C4970" s="1">
        <v>43314</v>
      </c>
      <c r="D4970" t="s">
        <v>12</v>
      </c>
      <c r="H4970">
        <v>3</v>
      </c>
      <c r="I4970">
        <v>591</v>
      </c>
    </row>
    <row r="4971" spans="1:9" hidden="1" x14ac:dyDescent="0.3">
      <c r="A4971" t="s">
        <v>4</v>
      </c>
      <c r="B4971">
        <f t="shared" si="77"/>
        <v>1764</v>
      </c>
      <c r="C4971" s="1">
        <v>43314</v>
      </c>
      <c r="D4971" t="s">
        <v>13</v>
      </c>
      <c r="H4971">
        <v>3</v>
      </c>
      <c r="I4971">
        <v>588</v>
      </c>
    </row>
    <row r="4972" spans="1:9" hidden="1" x14ac:dyDescent="0.3">
      <c r="A4972" t="s">
        <v>4</v>
      </c>
      <c r="B4972">
        <f t="shared" si="77"/>
        <v>1587</v>
      </c>
      <c r="C4972" s="1">
        <v>43314</v>
      </c>
      <c r="D4972" t="s">
        <v>14</v>
      </c>
      <c r="H4972">
        <v>3</v>
      </c>
      <c r="I4972">
        <v>529</v>
      </c>
    </row>
    <row r="4973" spans="1:9" hidden="1" x14ac:dyDescent="0.3">
      <c r="A4973" t="s">
        <v>4</v>
      </c>
      <c r="B4973">
        <f t="shared" si="77"/>
        <v>1734</v>
      </c>
      <c r="C4973" s="1">
        <v>43314</v>
      </c>
      <c r="D4973" t="s">
        <v>15</v>
      </c>
      <c r="H4973">
        <v>3</v>
      </c>
      <c r="I4973">
        <v>578</v>
      </c>
    </row>
    <row r="4974" spans="1:9" hidden="1" x14ac:dyDescent="0.3">
      <c r="A4974" t="s">
        <v>5</v>
      </c>
      <c r="B4974">
        <f t="shared" si="77"/>
        <v>750</v>
      </c>
      <c r="C4974" s="1">
        <v>43314</v>
      </c>
      <c r="D4974" t="s">
        <v>12</v>
      </c>
      <c r="H4974">
        <v>1.25</v>
      </c>
      <c r="I4974">
        <v>600</v>
      </c>
    </row>
    <row r="4975" spans="1:9" hidden="1" x14ac:dyDescent="0.3">
      <c r="A4975" t="s">
        <v>5</v>
      </c>
      <c r="B4975">
        <f t="shared" si="77"/>
        <v>736.25</v>
      </c>
      <c r="C4975" s="1">
        <v>43314</v>
      </c>
      <c r="D4975" t="s">
        <v>13</v>
      </c>
      <c r="H4975">
        <v>1.25</v>
      </c>
      <c r="I4975">
        <v>589</v>
      </c>
    </row>
    <row r="4976" spans="1:9" hidden="1" x14ac:dyDescent="0.3">
      <c r="A4976" t="s">
        <v>5</v>
      </c>
      <c r="B4976">
        <f t="shared" si="77"/>
        <v>630</v>
      </c>
      <c r="C4976" s="1">
        <v>43314</v>
      </c>
      <c r="D4976" t="s">
        <v>14</v>
      </c>
      <c r="H4976">
        <v>1.25</v>
      </c>
      <c r="I4976">
        <v>504</v>
      </c>
    </row>
    <row r="4977" spans="1:9" hidden="1" x14ac:dyDescent="0.3">
      <c r="A4977" t="s">
        <v>5</v>
      </c>
      <c r="B4977">
        <f t="shared" si="77"/>
        <v>673.75</v>
      </c>
      <c r="C4977" s="1">
        <v>43314</v>
      </c>
      <c r="D4977" t="s">
        <v>15</v>
      </c>
      <c r="H4977">
        <v>1.25</v>
      </c>
      <c r="I4977">
        <v>539</v>
      </c>
    </row>
    <row r="4978" spans="1:9" hidden="1" x14ac:dyDescent="0.3">
      <c r="A4978" t="s">
        <v>6</v>
      </c>
      <c r="B4978">
        <f t="shared" si="77"/>
        <v>2929.13</v>
      </c>
      <c r="C4978" s="1">
        <v>43314</v>
      </c>
      <c r="D4978" t="s">
        <v>12</v>
      </c>
      <c r="H4978">
        <v>4.99</v>
      </c>
      <c r="I4978">
        <v>587</v>
      </c>
    </row>
    <row r="4979" spans="1:9" hidden="1" x14ac:dyDescent="0.3">
      <c r="A4979" t="s">
        <v>6</v>
      </c>
      <c r="B4979">
        <f t="shared" si="77"/>
        <v>2704.58</v>
      </c>
      <c r="C4979" s="1">
        <v>43314</v>
      </c>
      <c r="D4979" t="s">
        <v>13</v>
      </c>
      <c r="H4979">
        <v>4.99</v>
      </c>
      <c r="I4979">
        <v>542</v>
      </c>
    </row>
    <row r="4980" spans="1:9" hidden="1" x14ac:dyDescent="0.3">
      <c r="A4980" t="s">
        <v>6</v>
      </c>
      <c r="B4980">
        <f t="shared" si="77"/>
        <v>2724.54</v>
      </c>
      <c r="C4980" s="1">
        <v>43314</v>
      </c>
      <c r="D4980" t="s">
        <v>14</v>
      </c>
      <c r="H4980">
        <v>4.99</v>
      </c>
      <c r="I4980">
        <v>546</v>
      </c>
    </row>
    <row r="4981" spans="1:9" hidden="1" x14ac:dyDescent="0.3">
      <c r="A4981" t="s">
        <v>6</v>
      </c>
      <c r="B4981">
        <f t="shared" si="77"/>
        <v>2639.71</v>
      </c>
      <c r="C4981" s="1">
        <v>43314</v>
      </c>
      <c r="D4981" t="s">
        <v>15</v>
      </c>
      <c r="H4981">
        <v>4.99</v>
      </c>
      <c r="I4981">
        <v>529</v>
      </c>
    </row>
    <row r="4982" spans="1:9" hidden="1" x14ac:dyDescent="0.3">
      <c r="A4982" t="s">
        <v>7</v>
      </c>
      <c r="B4982">
        <f t="shared" si="77"/>
        <v>1018.88</v>
      </c>
      <c r="C4982" s="1">
        <v>43314</v>
      </c>
      <c r="D4982" t="s">
        <v>12</v>
      </c>
      <c r="H4982">
        <v>1.99</v>
      </c>
      <c r="I4982">
        <v>512</v>
      </c>
    </row>
    <row r="4983" spans="1:9" hidden="1" x14ac:dyDescent="0.3">
      <c r="A4983" t="s">
        <v>7</v>
      </c>
      <c r="B4983">
        <f t="shared" si="77"/>
        <v>1158.18</v>
      </c>
      <c r="C4983" s="1">
        <v>43314</v>
      </c>
      <c r="D4983" t="s">
        <v>13</v>
      </c>
      <c r="H4983">
        <v>1.99</v>
      </c>
      <c r="I4983">
        <v>582</v>
      </c>
    </row>
    <row r="4984" spans="1:9" hidden="1" x14ac:dyDescent="0.3">
      <c r="A4984" t="s">
        <v>7</v>
      </c>
      <c r="B4984">
        <f t="shared" si="77"/>
        <v>1046.74</v>
      </c>
      <c r="C4984" s="1">
        <v>43314</v>
      </c>
      <c r="D4984" t="s">
        <v>14</v>
      </c>
      <c r="H4984">
        <v>1.99</v>
      </c>
      <c r="I4984">
        <v>526</v>
      </c>
    </row>
    <row r="4985" spans="1:9" hidden="1" x14ac:dyDescent="0.3">
      <c r="A4985" t="s">
        <v>7</v>
      </c>
      <c r="B4985">
        <f t="shared" si="77"/>
        <v>1044.75</v>
      </c>
      <c r="C4985" s="1">
        <v>43314</v>
      </c>
      <c r="D4985" t="s">
        <v>15</v>
      </c>
      <c r="H4985">
        <v>1.99</v>
      </c>
      <c r="I4985">
        <v>525</v>
      </c>
    </row>
    <row r="4986" spans="1:9" x14ac:dyDescent="0.3">
      <c r="A4986" t="s">
        <v>1</v>
      </c>
      <c r="B4986">
        <f t="shared" si="77"/>
        <v>1668</v>
      </c>
      <c r="C4986" s="1">
        <v>43315</v>
      </c>
      <c r="D4986" t="s">
        <v>12</v>
      </c>
      <c r="H4986">
        <v>3</v>
      </c>
      <c r="I4986">
        <v>556</v>
      </c>
    </row>
    <row r="4987" spans="1:9" x14ac:dyDescent="0.3">
      <c r="A4987" t="s">
        <v>1</v>
      </c>
      <c r="B4987">
        <f t="shared" si="77"/>
        <v>1671</v>
      </c>
      <c r="C4987" s="1">
        <v>43315</v>
      </c>
      <c r="D4987" t="s">
        <v>13</v>
      </c>
      <c r="H4987">
        <v>3</v>
      </c>
      <c r="I4987">
        <v>557</v>
      </c>
    </row>
    <row r="4988" spans="1:9" x14ac:dyDescent="0.3">
      <c r="A4988" t="s">
        <v>1</v>
      </c>
      <c r="B4988">
        <f t="shared" si="77"/>
        <v>1719</v>
      </c>
      <c r="C4988" s="1">
        <v>43315</v>
      </c>
      <c r="D4988" t="s">
        <v>14</v>
      </c>
      <c r="H4988">
        <v>3</v>
      </c>
      <c r="I4988">
        <v>573</v>
      </c>
    </row>
    <row r="4989" spans="1:9" x14ac:dyDescent="0.3">
      <c r="A4989" t="s">
        <v>1</v>
      </c>
      <c r="B4989">
        <f t="shared" si="77"/>
        <v>1668</v>
      </c>
      <c r="C4989" s="1">
        <v>43315</v>
      </c>
      <c r="D4989" t="s">
        <v>15</v>
      </c>
      <c r="H4989">
        <v>3</v>
      </c>
      <c r="I4989">
        <v>556</v>
      </c>
    </row>
    <row r="4990" spans="1:9" hidden="1" x14ac:dyDescent="0.3">
      <c r="A4990" t="s">
        <v>2</v>
      </c>
      <c r="B4990">
        <f t="shared" si="77"/>
        <v>5204.79</v>
      </c>
      <c r="C4990" s="1">
        <v>43315</v>
      </c>
      <c r="D4990" t="s">
        <v>12</v>
      </c>
      <c r="H4990">
        <v>9.99</v>
      </c>
      <c r="I4990">
        <v>521</v>
      </c>
    </row>
    <row r="4991" spans="1:9" hidden="1" x14ac:dyDescent="0.3">
      <c r="A4991" t="s">
        <v>2</v>
      </c>
      <c r="B4991">
        <f t="shared" si="77"/>
        <v>5474.52</v>
      </c>
      <c r="C4991" s="1">
        <v>43315</v>
      </c>
      <c r="D4991" t="s">
        <v>13</v>
      </c>
      <c r="H4991">
        <v>9.99</v>
      </c>
      <c r="I4991">
        <v>548</v>
      </c>
    </row>
    <row r="4992" spans="1:9" hidden="1" x14ac:dyDescent="0.3">
      <c r="A4992" t="s">
        <v>2</v>
      </c>
      <c r="B4992">
        <f t="shared" si="77"/>
        <v>5394.6</v>
      </c>
      <c r="C4992" s="1">
        <v>43315</v>
      </c>
      <c r="D4992" t="s">
        <v>14</v>
      </c>
      <c r="H4992">
        <v>9.99</v>
      </c>
      <c r="I4992">
        <v>540</v>
      </c>
    </row>
    <row r="4993" spans="1:9" hidden="1" x14ac:dyDescent="0.3">
      <c r="A4993" t="s">
        <v>2</v>
      </c>
      <c r="B4993">
        <f t="shared" si="77"/>
        <v>5254.74</v>
      </c>
      <c r="C4993" s="1">
        <v>43315</v>
      </c>
      <c r="D4993" t="s">
        <v>15</v>
      </c>
      <c r="H4993">
        <v>9.99</v>
      </c>
      <c r="I4993">
        <v>526</v>
      </c>
    </row>
    <row r="4994" spans="1:9" hidden="1" x14ac:dyDescent="0.3">
      <c r="A4994" t="s">
        <v>3</v>
      </c>
      <c r="B4994">
        <f t="shared" si="77"/>
        <v>1357.5</v>
      </c>
      <c r="C4994" s="1">
        <v>43315</v>
      </c>
      <c r="D4994" t="s">
        <v>12</v>
      </c>
      <c r="H4994">
        <v>2.5</v>
      </c>
      <c r="I4994">
        <v>543</v>
      </c>
    </row>
    <row r="4995" spans="1:9" hidden="1" x14ac:dyDescent="0.3">
      <c r="A4995" t="s">
        <v>3</v>
      </c>
      <c r="B4995">
        <f t="shared" ref="B4995:B5058" si="78">H4995*I4995</f>
        <v>1365</v>
      </c>
      <c r="C4995" s="1">
        <v>43315</v>
      </c>
      <c r="D4995" t="s">
        <v>13</v>
      </c>
      <c r="H4995">
        <v>2.5</v>
      </c>
      <c r="I4995">
        <v>546</v>
      </c>
    </row>
    <row r="4996" spans="1:9" hidden="1" x14ac:dyDescent="0.3">
      <c r="A4996" t="s">
        <v>3</v>
      </c>
      <c r="B4996">
        <f t="shared" si="78"/>
        <v>1380</v>
      </c>
      <c r="C4996" s="1">
        <v>43315</v>
      </c>
      <c r="D4996" t="s">
        <v>14</v>
      </c>
      <c r="H4996">
        <v>2.5</v>
      </c>
      <c r="I4996">
        <v>552</v>
      </c>
    </row>
    <row r="4997" spans="1:9" hidden="1" x14ac:dyDescent="0.3">
      <c r="A4997" t="s">
        <v>3</v>
      </c>
      <c r="B4997">
        <f t="shared" si="78"/>
        <v>1280</v>
      </c>
      <c r="C4997" s="1">
        <v>43315</v>
      </c>
      <c r="D4997" t="s">
        <v>15</v>
      </c>
      <c r="H4997">
        <v>2.5</v>
      </c>
      <c r="I4997">
        <v>512</v>
      </c>
    </row>
    <row r="4998" spans="1:9" hidden="1" x14ac:dyDescent="0.3">
      <c r="A4998" t="s">
        <v>4</v>
      </c>
      <c r="B4998">
        <f t="shared" si="78"/>
        <v>1635</v>
      </c>
      <c r="C4998" s="1">
        <v>43315</v>
      </c>
      <c r="D4998" t="s">
        <v>12</v>
      </c>
      <c r="H4998">
        <v>3</v>
      </c>
      <c r="I4998">
        <v>545</v>
      </c>
    </row>
    <row r="4999" spans="1:9" hidden="1" x14ac:dyDescent="0.3">
      <c r="A4999" t="s">
        <v>4</v>
      </c>
      <c r="B4999">
        <f t="shared" si="78"/>
        <v>1716</v>
      </c>
      <c r="C4999" s="1">
        <v>43315</v>
      </c>
      <c r="D4999" t="s">
        <v>13</v>
      </c>
      <c r="H4999">
        <v>3</v>
      </c>
      <c r="I4999">
        <v>572</v>
      </c>
    </row>
    <row r="5000" spans="1:9" hidden="1" x14ac:dyDescent="0.3">
      <c r="A5000" t="s">
        <v>4</v>
      </c>
      <c r="B5000">
        <f t="shared" si="78"/>
        <v>1683</v>
      </c>
      <c r="C5000" s="1">
        <v>43315</v>
      </c>
      <c r="D5000" t="s">
        <v>14</v>
      </c>
      <c r="H5000">
        <v>3</v>
      </c>
      <c r="I5000">
        <v>561</v>
      </c>
    </row>
    <row r="5001" spans="1:9" hidden="1" x14ac:dyDescent="0.3">
      <c r="A5001" t="s">
        <v>4</v>
      </c>
      <c r="B5001">
        <f t="shared" si="78"/>
        <v>1566</v>
      </c>
      <c r="C5001" s="1">
        <v>43315</v>
      </c>
      <c r="D5001" t="s">
        <v>15</v>
      </c>
      <c r="H5001">
        <v>3</v>
      </c>
      <c r="I5001">
        <v>522</v>
      </c>
    </row>
    <row r="5002" spans="1:9" hidden="1" x14ac:dyDescent="0.3">
      <c r="A5002" t="s">
        <v>5</v>
      </c>
      <c r="B5002">
        <f t="shared" si="78"/>
        <v>700</v>
      </c>
      <c r="C5002" s="1">
        <v>43315</v>
      </c>
      <c r="D5002" t="s">
        <v>12</v>
      </c>
      <c r="H5002">
        <v>1.25</v>
      </c>
      <c r="I5002">
        <v>560</v>
      </c>
    </row>
    <row r="5003" spans="1:9" hidden="1" x14ac:dyDescent="0.3">
      <c r="A5003" t="s">
        <v>5</v>
      </c>
      <c r="B5003">
        <f t="shared" si="78"/>
        <v>665</v>
      </c>
      <c r="C5003" s="1">
        <v>43315</v>
      </c>
      <c r="D5003" t="s">
        <v>13</v>
      </c>
      <c r="H5003">
        <v>1.25</v>
      </c>
      <c r="I5003">
        <v>532</v>
      </c>
    </row>
    <row r="5004" spans="1:9" hidden="1" x14ac:dyDescent="0.3">
      <c r="A5004" t="s">
        <v>5</v>
      </c>
      <c r="B5004">
        <f t="shared" si="78"/>
        <v>631.25</v>
      </c>
      <c r="C5004" s="1">
        <v>43315</v>
      </c>
      <c r="D5004" t="s">
        <v>14</v>
      </c>
      <c r="H5004">
        <v>1.25</v>
      </c>
      <c r="I5004">
        <v>505</v>
      </c>
    </row>
    <row r="5005" spans="1:9" hidden="1" x14ac:dyDescent="0.3">
      <c r="A5005" t="s">
        <v>5</v>
      </c>
      <c r="B5005">
        <f t="shared" si="78"/>
        <v>725</v>
      </c>
      <c r="C5005" s="1">
        <v>43315</v>
      </c>
      <c r="D5005" t="s">
        <v>15</v>
      </c>
      <c r="H5005">
        <v>1.25</v>
      </c>
      <c r="I5005">
        <v>580</v>
      </c>
    </row>
    <row r="5006" spans="1:9" hidden="1" x14ac:dyDescent="0.3">
      <c r="A5006" t="s">
        <v>6</v>
      </c>
      <c r="B5006">
        <f t="shared" si="78"/>
        <v>2799.3900000000003</v>
      </c>
      <c r="C5006" s="1">
        <v>43315</v>
      </c>
      <c r="D5006" t="s">
        <v>12</v>
      </c>
      <c r="H5006">
        <v>4.99</v>
      </c>
      <c r="I5006">
        <v>561</v>
      </c>
    </row>
    <row r="5007" spans="1:9" hidden="1" x14ac:dyDescent="0.3">
      <c r="A5007" t="s">
        <v>6</v>
      </c>
      <c r="B5007">
        <f t="shared" si="78"/>
        <v>2824.34</v>
      </c>
      <c r="C5007" s="1">
        <v>43315</v>
      </c>
      <c r="D5007" t="s">
        <v>13</v>
      </c>
      <c r="H5007">
        <v>4.99</v>
      </c>
      <c r="I5007">
        <v>566</v>
      </c>
    </row>
    <row r="5008" spans="1:9" hidden="1" x14ac:dyDescent="0.3">
      <c r="A5008" t="s">
        <v>6</v>
      </c>
      <c r="B5008">
        <f t="shared" si="78"/>
        <v>2669.65</v>
      </c>
      <c r="C5008" s="1">
        <v>43315</v>
      </c>
      <c r="D5008" t="s">
        <v>14</v>
      </c>
      <c r="H5008">
        <v>4.99</v>
      </c>
      <c r="I5008">
        <v>535</v>
      </c>
    </row>
    <row r="5009" spans="1:9" hidden="1" x14ac:dyDescent="0.3">
      <c r="A5009" t="s">
        <v>6</v>
      </c>
      <c r="B5009">
        <f t="shared" si="78"/>
        <v>2639.71</v>
      </c>
      <c r="C5009" s="1">
        <v>43315</v>
      </c>
      <c r="D5009" t="s">
        <v>15</v>
      </c>
      <c r="H5009">
        <v>4.99</v>
      </c>
      <c r="I5009">
        <v>529</v>
      </c>
    </row>
    <row r="5010" spans="1:9" hidden="1" x14ac:dyDescent="0.3">
      <c r="A5010" t="s">
        <v>7</v>
      </c>
      <c r="B5010">
        <f t="shared" si="78"/>
        <v>1070.6199999999999</v>
      </c>
      <c r="C5010" s="1">
        <v>43315</v>
      </c>
      <c r="D5010" t="s">
        <v>12</v>
      </c>
      <c r="H5010">
        <v>1.99</v>
      </c>
      <c r="I5010">
        <v>538</v>
      </c>
    </row>
    <row r="5011" spans="1:9" hidden="1" x14ac:dyDescent="0.3">
      <c r="A5011" t="s">
        <v>7</v>
      </c>
      <c r="B5011">
        <f t="shared" si="78"/>
        <v>1042.76</v>
      </c>
      <c r="C5011" s="1">
        <v>43315</v>
      </c>
      <c r="D5011" t="s">
        <v>13</v>
      </c>
      <c r="H5011">
        <v>1.99</v>
      </c>
      <c r="I5011">
        <v>524</v>
      </c>
    </row>
    <row r="5012" spans="1:9" hidden="1" x14ac:dyDescent="0.3">
      <c r="A5012" t="s">
        <v>7</v>
      </c>
      <c r="B5012">
        <f t="shared" si="78"/>
        <v>1086.54</v>
      </c>
      <c r="C5012" s="1">
        <v>43315</v>
      </c>
      <c r="D5012" t="s">
        <v>14</v>
      </c>
      <c r="H5012">
        <v>1.99</v>
      </c>
      <c r="I5012">
        <v>546</v>
      </c>
    </row>
    <row r="5013" spans="1:9" hidden="1" x14ac:dyDescent="0.3">
      <c r="A5013" t="s">
        <v>7</v>
      </c>
      <c r="B5013">
        <f t="shared" si="78"/>
        <v>1084.55</v>
      </c>
      <c r="C5013" s="1">
        <v>43315</v>
      </c>
      <c r="D5013" t="s">
        <v>15</v>
      </c>
      <c r="H5013">
        <v>1.99</v>
      </c>
      <c r="I5013">
        <v>545</v>
      </c>
    </row>
    <row r="5014" spans="1:9" x14ac:dyDescent="0.3">
      <c r="A5014" t="s">
        <v>1</v>
      </c>
      <c r="B5014">
        <f t="shared" si="78"/>
        <v>1536</v>
      </c>
      <c r="C5014" s="1">
        <v>43316</v>
      </c>
      <c r="D5014" t="s">
        <v>12</v>
      </c>
      <c r="H5014">
        <v>3</v>
      </c>
      <c r="I5014">
        <v>512</v>
      </c>
    </row>
    <row r="5015" spans="1:9" x14ac:dyDescent="0.3">
      <c r="A5015" t="s">
        <v>1</v>
      </c>
      <c r="B5015">
        <f t="shared" si="78"/>
        <v>1734</v>
      </c>
      <c r="C5015" s="1">
        <v>43316</v>
      </c>
      <c r="D5015" t="s">
        <v>13</v>
      </c>
      <c r="H5015">
        <v>3</v>
      </c>
      <c r="I5015">
        <v>578</v>
      </c>
    </row>
    <row r="5016" spans="1:9" x14ac:dyDescent="0.3">
      <c r="A5016" t="s">
        <v>1</v>
      </c>
      <c r="B5016">
        <f t="shared" si="78"/>
        <v>1743</v>
      </c>
      <c r="C5016" s="1">
        <v>43316</v>
      </c>
      <c r="D5016" t="s">
        <v>14</v>
      </c>
      <c r="H5016">
        <v>3</v>
      </c>
      <c r="I5016">
        <v>581</v>
      </c>
    </row>
    <row r="5017" spans="1:9" x14ac:dyDescent="0.3">
      <c r="A5017" t="s">
        <v>1</v>
      </c>
      <c r="B5017">
        <f t="shared" si="78"/>
        <v>1776</v>
      </c>
      <c r="C5017" s="1">
        <v>43316</v>
      </c>
      <c r="D5017" t="s">
        <v>15</v>
      </c>
      <c r="H5017">
        <v>3</v>
      </c>
      <c r="I5017">
        <v>592</v>
      </c>
    </row>
    <row r="5018" spans="1:9" hidden="1" x14ac:dyDescent="0.3">
      <c r="A5018" t="s">
        <v>2</v>
      </c>
      <c r="B5018">
        <f t="shared" si="78"/>
        <v>5464.53</v>
      </c>
      <c r="C5018" s="1">
        <v>43316</v>
      </c>
      <c r="D5018" t="s">
        <v>12</v>
      </c>
      <c r="H5018">
        <v>9.99</v>
      </c>
      <c r="I5018">
        <v>547</v>
      </c>
    </row>
    <row r="5019" spans="1:9" hidden="1" x14ac:dyDescent="0.3">
      <c r="A5019" t="s">
        <v>2</v>
      </c>
      <c r="B5019">
        <f t="shared" si="78"/>
        <v>5474.52</v>
      </c>
      <c r="C5019" s="1">
        <v>43316</v>
      </c>
      <c r="D5019" t="s">
        <v>13</v>
      </c>
      <c r="H5019">
        <v>9.99</v>
      </c>
      <c r="I5019">
        <v>548</v>
      </c>
    </row>
    <row r="5020" spans="1:9" hidden="1" x14ac:dyDescent="0.3">
      <c r="A5020" t="s">
        <v>2</v>
      </c>
      <c r="B5020">
        <f t="shared" si="78"/>
        <v>5624.37</v>
      </c>
      <c r="C5020" s="1">
        <v>43316</v>
      </c>
      <c r="D5020" t="s">
        <v>14</v>
      </c>
      <c r="H5020">
        <v>9.99</v>
      </c>
      <c r="I5020">
        <v>563</v>
      </c>
    </row>
    <row r="5021" spans="1:9" hidden="1" x14ac:dyDescent="0.3">
      <c r="A5021" t="s">
        <v>2</v>
      </c>
      <c r="B5021">
        <f t="shared" si="78"/>
        <v>5534.46</v>
      </c>
      <c r="C5021" s="1">
        <v>43316</v>
      </c>
      <c r="D5021" t="s">
        <v>15</v>
      </c>
      <c r="H5021">
        <v>9.99</v>
      </c>
      <c r="I5021">
        <v>554</v>
      </c>
    </row>
    <row r="5022" spans="1:9" hidden="1" x14ac:dyDescent="0.3">
      <c r="A5022" t="s">
        <v>3</v>
      </c>
      <c r="B5022">
        <f t="shared" si="78"/>
        <v>1420</v>
      </c>
      <c r="C5022" s="1">
        <v>43316</v>
      </c>
      <c r="D5022" t="s">
        <v>12</v>
      </c>
      <c r="H5022">
        <v>2.5</v>
      </c>
      <c r="I5022">
        <v>568</v>
      </c>
    </row>
    <row r="5023" spans="1:9" hidden="1" x14ac:dyDescent="0.3">
      <c r="A5023" t="s">
        <v>3</v>
      </c>
      <c r="B5023">
        <f t="shared" si="78"/>
        <v>1480</v>
      </c>
      <c r="C5023" s="1">
        <v>43316</v>
      </c>
      <c r="D5023" t="s">
        <v>13</v>
      </c>
      <c r="H5023">
        <v>2.5</v>
      </c>
      <c r="I5023">
        <v>592</v>
      </c>
    </row>
    <row r="5024" spans="1:9" hidden="1" x14ac:dyDescent="0.3">
      <c r="A5024" t="s">
        <v>3</v>
      </c>
      <c r="B5024">
        <f t="shared" si="78"/>
        <v>1435</v>
      </c>
      <c r="C5024" s="1">
        <v>43316</v>
      </c>
      <c r="D5024" t="s">
        <v>14</v>
      </c>
      <c r="H5024">
        <v>2.5</v>
      </c>
      <c r="I5024">
        <v>574</v>
      </c>
    </row>
    <row r="5025" spans="1:9" hidden="1" x14ac:dyDescent="0.3">
      <c r="A5025" t="s">
        <v>3</v>
      </c>
      <c r="B5025">
        <f t="shared" si="78"/>
        <v>1377.5</v>
      </c>
      <c r="C5025" s="1">
        <v>43316</v>
      </c>
      <c r="D5025" t="s">
        <v>15</v>
      </c>
      <c r="H5025">
        <v>2.5</v>
      </c>
      <c r="I5025">
        <v>551</v>
      </c>
    </row>
    <row r="5026" spans="1:9" hidden="1" x14ac:dyDescent="0.3">
      <c r="A5026" t="s">
        <v>4</v>
      </c>
      <c r="B5026">
        <f t="shared" si="78"/>
        <v>1767</v>
      </c>
      <c r="C5026" s="1">
        <v>43316</v>
      </c>
      <c r="D5026" t="s">
        <v>12</v>
      </c>
      <c r="H5026">
        <v>3</v>
      </c>
      <c r="I5026">
        <v>589</v>
      </c>
    </row>
    <row r="5027" spans="1:9" hidden="1" x14ac:dyDescent="0.3">
      <c r="A5027" t="s">
        <v>4</v>
      </c>
      <c r="B5027">
        <f t="shared" si="78"/>
        <v>1608</v>
      </c>
      <c r="C5027" s="1">
        <v>43316</v>
      </c>
      <c r="D5027" t="s">
        <v>13</v>
      </c>
      <c r="H5027">
        <v>3</v>
      </c>
      <c r="I5027">
        <v>536</v>
      </c>
    </row>
    <row r="5028" spans="1:9" hidden="1" x14ac:dyDescent="0.3">
      <c r="A5028" t="s">
        <v>4</v>
      </c>
      <c r="B5028">
        <f t="shared" si="78"/>
        <v>1524</v>
      </c>
      <c r="C5028" s="1">
        <v>43316</v>
      </c>
      <c r="D5028" t="s">
        <v>14</v>
      </c>
      <c r="H5028">
        <v>3</v>
      </c>
      <c r="I5028">
        <v>508</v>
      </c>
    </row>
    <row r="5029" spans="1:9" hidden="1" x14ac:dyDescent="0.3">
      <c r="A5029" t="s">
        <v>4</v>
      </c>
      <c r="B5029">
        <f t="shared" si="78"/>
        <v>1587</v>
      </c>
      <c r="C5029" s="1">
        <v>43316</v>
      </c>
      <c r="D5029" t="s">
        <v>15</v>
      </c>
      <c r="H5029">
        <v>3</v>
      </c>
      <c r="I5029">
        <v>529</v>
      </c>
    </row>
    <row r="5030" spans="1:9" hidden="1" x14ac:dyDescent="0.3">
      <c r="A5030" t="s">
        <v>5</v>
      </c>
      <c r="B5030">
        <f t="shared" si="78"/>
        <v>735</v>
      </c>
      <c r="C5030" s="1">
        <v>43316</v>
      </c>
      <c r="D5030" t="s">
        <v>12</v>
      </c>
      <c r="H5030">
        <v>1.25</v>
      </c>
      <c r="I5030">
        <v>588</v>
      </c>
    </row>
    <row r="5031" spans="1:9" hidden="1" x14ac:dyDescent="0.3">
      <c r="A5031" t="s">
        <v>5</v>
      </c>
      <c r="B5031">
        <f t="shared" si="78"/>
        <v>653.75</v>
      </c>
      <c r="C5031" s="1">
        <v>43316</v>
      </c>
      <c r="D5031" t="s">
        <v>13</v>
      </c>
      <c r="H5031">
        <v>1.25</v>
      </c>
      <c r="I5031">
        <v>523</v>
      </c>
    </row>
    <row r="5032" spans="1:9" hidden="1" x14ac:dyDescent="0.3">
      <c r="A5032" t="s">
        <v>5</v>
      </c>
      <c r="B5032">
        <f t="shared" si="78"/>
        <v>635</v>
      </c>
      <c r="C5032" s="1">
        <v>43316</v>
      </c>
      <c r="D5032" t="s">
        <v>14</v>
      </c>
      <c r="H5032">
        <v>1.25</v>
      </c>
      <c r="I5032">
        <v>508</v>
      </c>
    </row>
    <row r="5033" spans="1:9" hidden="1" x14ac:dyDescent="0.3">
      <c r="A5033" t="s">
        <v>5</v>
      </c>
      <c r="B5033">
        <f t="shared" si="78"/>
        <v>711.25</v>
      </c>
      <c r="C5033" s="1">
        <v>43316</v>
      </c>
      <c r="D5033" t="s">
        <v>15</v>
      </c>
      <c r="H5033">
        <v>1.25</v>
      </c>
      <c r="I5033">
        <v>569</v>
      </c>
    </row>
    <row r="5034" spans="1:9" hidden="1" x14ac:dyDescent="0.3">
      <c r="A5034" t="s">
        <v>6</v>
      </c>
      <c r="B5034">
        <f t="shared" si="78"/>
        <v>2994</v>
      </c>
      <c r="C5034" s="1">
        <v>43316</v>
      </c>
      <c r="D5034" t="s">
        <v>12</v>
      </c>
      <c r="H5034">
        <v>4.99</v>
      </c>
      <c r="I5034">
        <v>600</v>
      </c>
    </row>
    <row r="5035" spans="1:9" hidden="1" x14ac:dyDescent="0.3">
      <c r="A5035" t="s">
        <v>6</v>
      </c>
      <c r="B5035">
        <f t="shared" si="78"/>
        <v>2524.94</v>
      </c>
      <c r="C5035" s="1">
        <v>43316</v>
      </c>
      <c r="D5035" t="s">
        <v>13</v>
      </c>
      <c r="H5035">
        <v>4.99</v>
      </c>
      <c r="I5035">
        <v>506</v>
      </c>
    </row>
    <row r="5036" spans="1:9" hidden="1" x14ac:dyDescent="0.3">
      <c r="A5036" t="s">
        <v>6</v>
      </c>
      <c r="B5036">
        <f t="shared" si="78"/>
        <v>2609.77</v>
      </c>
      <c r="C5036" s="1">
        <v>43316</v>
      </c>
      <c r="D5036" t="s">
        <v>14</v>
      </c>
      <c r="H5036">
        <v>4.99</v>
      </c>
      <c r="I5036">
        <v>523</v>
      </c>
    </row>
    <row r="5037" spans="1:9" hidden="1" x14ac:dyDescent="0.3">
      <c r="A5037" t="s">
        <v>6</v>
      </c>
      <c r="B5037">
        <f t="shared" si="78"/>
        <v>2679.63</v>
      </c>
      <c r="C5037" s="1">
        <v>43316</v>
      </c>
      <c r="D5037" t="s">
        <v>15</v>
      </c>
      <c r="H5037">
        <v>4.99</v>
      </c>
      <c r="I5037">
        <v>537</v>
      </c>
    </row>
    <row r="5038" spans="1:9" hidden="1" x14ac:dyDescent="0.3">
      <c r="A5038" t="s">
        <v>7</v>
      </c>
      <c r="B5038">
        <f t="shared" si="78"/>
        <v>1146.24</v>
      </c>
      <c r="C5038" s="1">
        <v>43316</v>
      </c>
      <c r="D5038" t="s">
        <v>12</v>
      </c>
      <c r="H5038">
        <v>1.99</v>
      </c>
      <c r="I5038">
        <v>576</v>
      </c>
    </row>
    <row r="5039" spans="1:9" hidden="1" x14ac:dyDescent="0.3">
      <c r="A5039" t="s">
        <v>7</v>
      </c>
      <c r="B5039">
        <f t="shared" si="78"/>
        <v>1128.33</v>
      </c>
      <c r="C5039" s="1">
        <v>43316</v>
      </c>
      <c r="D5039" t="s">
        <v>13</v>
      </c>
      <c r="H5039">
        <v>1.99</v>
      </c>
      <c r="I5039">
        <v>567</v>
      </c>
    </row>
    <row r="5040" spans="1:9" hidden="1" x14ac:dyDescent="0.3">
      <c r="A5040" t="s">
        <v>7</v>
      </c>
      <c r="B5040">
        <f t="shared" si="78"/>
        <v>1020.87</v>
      </c>
      <c r="C5040" s="1">
        <v>43316</v>
      </c>
      <c r="D5040" t="s">
        <v>14</v>
      </c>
      <c r="H5040">
        <v>1.99</v>
      </c>
      <c r="I5040">
        <v>513</v>
      </c>
    </row>
    <row r="5041" spans="1:9" hidden="1" x14ac:dyDescent="0.3">
      <c r="A5041" t="s">
        <v>7</v>
      </c>
      <c r="B5041">
        <f t="shared" si="78"/>
        <v>1186.04</v>
      </c>
      <c r="C5041" s="1">
        <v>43316</v>
      </c>
      <c r="D5041" t="s">
        <v>15</v>
      </c>
      <c r="H5041">
        <v>1.99</v>
      </c>
      <c r="I5041">
        <v>596</v>
      </c>
    </row>
    <row r="5042" spans="1:9" x14ac:dyDescent="0.3">
      <c r="A5042" t="s">
        <v>1</v>
      </c>
      <c r="B5042">
        <f t="shared" si="78"/>
        <v>1650</v>
      </c>
      <c r="C5042" s="1">
        <v>43317</v>
      </c>
      <c r="D5042" t="s">
        <v>12</v>
      </c>
      <c r="H5042">
        <v>3</v>
      </c>
      <c r="I5042">
        <v>550</v>
      </c>
    </row>
    <row r="5043" spans="1:9" x14ac:dyDescent="0.3">
      <c r="A5043" t="s">
        <v>1</v>
      </c>
      <c r="B5043">
        <f t="shared" si="78"/>
        <v>1599</v>
      </c>
      <c r="C5043" s="1">
        <v>43317</v>
      </c>
      <c r="D5043" t="s">
        <v>13</v>
      </c>
      <c r="H5043">
        <v>3</v>
      </c>
      <c r="I5043">
        <v>533</v>
      </c>
    </row>
    <row r="5044" spans="1:9" x14ac:dyDescent="0.3">
      <c r="A5044" t="s">
        <v>1</v>
      </c>
      <c r="B5044">
        <f t="shared" si="78"/>
        <v>1614</v>
      </c>
      <c r="C5044" s="1">
        <v>43317</v>
      </c>
      <c r="D5044" t="s">
        <v>14</v>
      </c>
      <c r="H5044">
        <v>3</v>
      </c>
      <c r="I5044">
        <v>538</v>
      </c>
    </row>
    <row r="5045" spans="1:9" x14ac:dyDescent="0.3">
      <c r="A5045" t="s">
        <v>1</v>
      </c>
      <c r="B5045">
        <f t="shared" si="78"/>
        <v>1773</v>
      </c>
      <c r="C5045" s="1">
        <v>43317</v>
      </c>
      <c r="D5045" t="s">
        <v>15</v>
      </c>
      <c r="H5045">
        <v>3</v>
      </c>
      <c r="I5045">
        <v>591</v>
      </c>
    </row>
    <row r="5046" spans="1:9" hidden="1" x14ac:dyDescent="0.3">
      <c r="A5046" t="s">
        <v>2</v>
      </c>
      <c r="B5046">
        <f t="shared" si="78"/>
        <v>5324.67</v>
      </c>
      <c r="C5046" s="1">
        <v>43317</v>
      </c>
      <c r="D5046" t="s">
        <v>12</v>
      </c>
      <c r="H5046">
        <v>9.99</v>
      </c>
      <c r="I5046">
        <v>533</v>
      </c>
    </row>
    <row r="5047" spans="1:9" hidden="1" x14ac:dyDescent="0.3">
      <c r="A5047" t="s">
        <v>2</v>
      </c>
      <c r="B5047">
        <f t="shared" si="78"/>
        <v>5884.11</v>
      </c>
      <c r="C5047" s="1">
        <v>43317</v>
      </c>
      <c r="D5047" t="s">
        <v>13</v>
      </c>
      <c r="H5047">
        <v>9.99</v>
      </c>
      <c r="I5047">
        <v>589</v>
      </c>
    </row>
    <row r="5048" spans="1:9" hidden="1" x14ac:dyDescent="0.3">
      <c r="A5048" t="s">
        <v>2</v>
      </c>
      <c r="B5048">
        <f t="shared" si="78"/>
        <v>5964.03</v>
      </c>
      <c r="C5048" s="1">
        <v>43317</v>
      </c>
      <c r="D5048" t="s">
        <v>14</v>
      </c>
      <c r="H5048">
        <v>9.99</v>
      </c>
      <c r="I5048">
        <v>597</v>
      </c>
    </row>
    <row r="5049" spans="1:9" hidden="1" x14ac:dyDescent="0.3">
      <c r="A5049" t="s">
        <v>2</v>
      </c>
      <c r="B5049">
        <f t="shared" si="78"/>
        <v>5814.18</v>
      </c>
      <c r="C5049" s="1">
        <v>43317</v>
      </c>
      <c r="D5049" t="s">
        <v>15</v>
      </c>
      <c r="H5049">
        <v>9.99</v>
      </c>
      <c r="I5049">
        <v>582</v>
      </c>
    </row>
    <row r="5050" spans="1:9" hidden="1" x14ac:dyDescent="0.3">
      <c r="A5050" t="s">
        <v>3</v>
      </c>
      <c r="B5050">
        <f t="shared" si="78"/>
        <v>1287.5</v>
      </c>
      <c r="C5050" s="1">
        <v>43317</v>
      </c>
      <c r="D5050" t="s">
        <v>12</v>
      </c>
      <c r="H5050">
        <v>2.5</v>
      </c>
      <c r="I5050">
        <v>515</v>
      </c>
    </row>
    <row r="5051" spans="1:9" hidden="1" x14ac:dyDescent="0.3">
      <c r="A5051" t="s">
        <v>3</v>
      </c>
      <c r="B5051">
        <f t="shared" si="78"/>
        <v>1402.5</v>
      </c>
      <c r="C5051" s="1">
        <v>43317</v>
      </c>
      <c r="D5051" t="s">
        <v>13</v>
      </c>
      <c r="H5051">
        <v>2.5</v>
      </c>
      <c r="I5051">
        <v>561</v>
      </c>
    </row>
    <row r="5052" spans="1:9" hidden="1" x14ac:dyDescent="0.3">
      <c r="A5052" t="s">
        <v>3</v>
      </c>
      <c r="B5052">
        <f t="shared" si="78"/>
        <v>1447.5</v>
      </c>
      <c r="C5052" s="1">
        <v>43317</v>
      </c>
      <c r="D5052" t="s">
        <v>14</v>
      </c>
      <c r="H5052">
        <v>2.5</v>
      </c>
      <c r="I5052">
        <v>579</v>
      </c>
    </row>
    <row r="5053" spans="1:9" hidden="1" x14ac:dyDescent="0.3">
      <c r="A5053" t="s">
        <v>3</v>
      </c>
      <c r="B5053">
        <f t="shared" si="78"/>
        <v>1422.5</v>
      </c>
      <c r="C5053" s="1">
        <v>43317</v>
      </c>
      <c r="D5053" t="s">
        <v>15</v>
      </c>
      <c r="H5053">
        <v>2.5</v>
      </c>
      <c r="I5053">
        <v>569</v>
      </c>
    </row>
    <row r="5054" spans="1:9" hidden="1" x14ac:dyDescent="0.3">
      <c r="A5054" t="s">
        <v>4</v>
      </c>
      <c r="B5054">
        <f t="shared" si="78"/>
        <v>1512</v>
      </c>
      <c r="C5054" s="1">
        <v>43317</v>
      </c>
      <c r="D5054" t="s">
        <v>12</v>
      </c>
      <c r="H5054">
        <v>3</v>
      </c>
      <c r="I5054">
        <v>504</v>
      </c>
    </row>
    <row r="5055" spans="1:9" hidden="1" x14ac:dyDescent="0.3">
      <c r="A5055" t="s">
        <v>4</v>
      </c>
      <c r="B5055">
        <f t="shared" si="78"/>
        <v>1638</v>
      </c>
      <c r="C5055" s="1">
        <v>43317</v>
      </c>
      <c r="D5055" t="s">
        <v>13</v>
      </c>
      <c r="H5055">
        <v>3</v>
      </c>
      <c r="I5055">
        <v>546</v>
      </c>
    </row>
    <row r="5056" spans="1:9" hidden="1" x14ac:dyDescent="0.3">
      <c r="A5056" t="s">
        <v>4</v>
      </c>
      <c r="B5056">
        <f t="shared" si="78"/>
        <v>1725</v>
      </c>
      <c r="C5056" s="1">
        <v>43317</v>
      </c>
      <c r="D5056" t="s">
        <v>14</v>
      </c>
      <c r="H5056">
        <v>3</v>
      </c>
      <c r="I5056">
        <v>575</v>
      </c>
    </row>
    <row r="5057" spans="1:9" hidden="1" x14ac:dyDescent="0.3">
      <c r="A5057" t="s">
        <v>4</v>
      </c>
      <c r="B5057">
        <f t="shared" si="78"/>
        <v>1710</v>
      </c>
      <c r="C5057" s="1">
        <v>43317</v>
      </c>
      <c r="D5057" t="s">
        <v>15</v>
      </c>
      <c r="H5057">
        <v>3</v>
      </c>
      <c r="I5057">
        <v>570</v>
      </c>
    </row>
    <row r="5058" spans="1:9" hidden="1" x14ac:dyDescent="0.3">
      <c r="A5058" t="s">
        <v>5</v>
      </c>
      <c r="B5058">
        <f t="shared" si="78"/>
        <v>628.75</v>
      </c>
      <c r="C5058" s="1">
        <v>43317</v>
      </c>
      <c r="D5058" t="s">
        <v>12</v>
      </c>
      <c r="H5058">
        <v>1.25</v>
      </c>
      <c r="I5058">
        <v>503</v>
      </c>
    </row>
    <row r="5059" spans="1:9" hidden="1" x14ac:dyDescent="0.3">
      <c r="A5059" t="s">
        <v>5</v>
      </c>
      <c r="B5059">
        <f t="shared" ref="B5059:B5122" si="79">H5059*I5059</f>
        <v>637.5</v>
      </c>
      <c r="C5059" s="1">
        <v>43317</v>
      </c>
      <c r="D5059" t="s">
        <v>13</v>
      </c>
      <c r="H5059">
        <v>1.25</v>
      </c>
      <c r="I5059">
        <v>510</v>
      </c>
    </row>
    <row r="5060" spans="1:9" hidden="1" x14ac:dyDescent="0.3">
      <c r="A5060" t="s">
        <v>5</v>
      </c>
      <c r="B5060">
        <f t="shared" si="79"/>
        <v>643.75</v>
      </c>
      <c r="C5060" s="1">
        <v>43317</v>
      </c>
      <c r="D5060" t="s">
        <v>14</v>
      </c>
      <c r="H5060">
        <v>1.25</v>
      </c>
      <c r="I5060">
        <v>515</v>
      </c>
    </row>
    <row r="5061" spans="1:9" hidden="1" x14ac:dyDescent="0.3">
      <c r="A5061" t="s">
        <v>5</v>
      </c>
      <c r="B5061">
        <f t="shared" si="79"/>
        <v>706.25</v>
      </c>
      <c r="C5061" s="1">
        <v>43317</v>
      </c>
      <c r="D5061" t="s">
        <v>15</v>
      </c>
      <c r="H5061">
        <v>1.25</v>
      </c>
      <c r="I5061">
        <v>565</v>
      </c>
    </row>
    <row r="5062" spans="1:9" hidden="1" x14ac:dyDescent="0.3">
      <c r="A5062" t="s">
        <v>6</v>
      </c>
      <c r="B5062">
        <f t="shared" si="79"/>
        <v>2834.32</v>
      </c>
      <c r="C5062" s="1">
        <v>43317</v>
      </c>
      <c r="D5062" t="s">
        <v>12</v>
      </c>
      <c r="H5062">
        <v>4.99</v>
      </c>
      <c r="I5062">
        <v>568</v>
      </c>
    </row>
    <row r="5063" spans="1:9" hidden="1" x14ac:dyDescent="0.3">
      <c r="A5063" t="s">
        <v>6</v>
      </c>
      <c r="B5063">
        <f t="shared" si="79"/>
        <v>2789.4100000000003</v>
      </c>
      <c r="C5063" s="1">
        <v>43317</v>
      </c>
      <c r="D5063" t="s">
        <v>13</v>
      </c>
      <c r="H5063">
        <v>4.99</v>
      </c>
      <c r="I5063">
        <v>559</v>
      </c>
    </row>
    <row r="5064" spans="1:9" hidden="1" x14ac:dyDescent="0.3">
      <c r="A5064" t="s">
        <v>6</v>
      </c>
      <c r="B5064">
        <f t="shared" si="79"/>
        <v>2574.84</v>
      </c>
      <c r="C5064" s="1">
        <v>43317</v>
      </c>
      <c r="D5064" t="s">
        <v>14</v>
      </c>
      <c r="H5064">
        <v>4.99</v>
      </c>
      <c r="I5064">
        <v>516</v>
      </c>
    </row>
    <row r="5065" spans="1:9" hidden="1" x14ac:dyDescent="0.3">
      <c r="A5065" t="s">
        <v>6</v>
      </c>
      <c r="B5065">
        <f t="shared" si="79"/>
        <v>2679.63</v>
      </c>
      <c r="C5065" s="1">
        <v>43317</v>
      </c>
      <c r="D5065" t="s">
        <v>15</v>
      </c>
      <c r="H5065">
        <v>4.99</v>
      </c>
      <c r="I5065">
        <v>537</v>
      </c>
    </row>
    <row r="5066" spans="1:9" hidden="1" x14ac:dyDescent="0.3">
      <c r="A5066" t="s">
        <v>7</v>
      </c>
      <c r="B5066">
        <f t="shared" si="79"/>
        <v>1184.05</v>
      </c>
      <c r="C5066" s="1">
        <v>43317</v>
      </c>
      <c r="D5066" t="s">
        <v>12</v>
      </c>
      <c r="H5066">
        <v>1.99</v>
      </c>
      <c r="I5066">
        <v>595</v>
      </c>
    </row>
    <row r="5067" spans="1:9" hidden="1" x14ac:dyDescent="0.3">
      <c r="A5067" t="s">
        <v>7</v>
      </c>
      <c r="B5067">
        <f t="shared" si="79"/>
        <v>1010.92</v>
      </c>
      <c r="C5067" s="1">
        <v>43317</v>
      </c>
      <c r="D5067" t="s">
        <v>13</v>
      </c>
      <c r="H5067">
        <v>1.99</v>
      </c>
      <c r="I5067">
        <v>508</v>
      </c>
    </row>
    <row r="5068" spans="1:9" hidden="1" x14ac:dyDescent="0.3">
      <c r="A5068" t="s">
        <v>7</v>
      </c>
      <c r="B5068">
        <f t="shared" si="79"/>
        <v>1010.92</v>
      </c>
      <c r="C5068" s="1">
        <v>43317</v>
      </c>
      <c r="D5068" t="s">
        <v>14</v>
      </c>
      <c r="H5068">
        <v>1.99</v>
      </c>
      <c r="I5068">
        <v>508</v>
      </c>
    </row>
    <row r="5069" spans="1:9" hidden="1" x14ac:dyDescent="0.3">
      <c r="A5069" t="s">
        <v>7</v>
      </c>
      <c r="B5069">
        <f t="shared" si="79"/>
        <v>1096.49</v>
      </c>
      <c r="C5069" s="1">
        <v>43317</v>
      </c>
      <c r="D5069" t="s">
        <v>15</v>
      </c>
      <c r="H5069">
        <v>1.99</v>
      </c>
      <c r="I5069">
        <v>551</v>
      </c>
    </row>
    <row r="5070" spans="1:9" x14ac:dyDescent="0.3">
      <c r="A5070" t="s">
        <v>1</v>
      </c>
      <c r="B5070">
        <f t="shared" si="79"/>
        <v>1611</v>
      </c>
      <c r="C5070" s="1">
        <v>43318</v>
      </c>
      <c r="D5070" t="s">
        <v>12</v>
      </c>
      <c r="H5070">
        <v>3</v>
      </c>
      <c r="I5070">
        <v>537</v>
      </c>
    </row>
    <row r="5071" spans="1:9" x14ac:dyDescent="0.3">
      <c r="A5071" t="s">
        <v>1</v>
      </c>
      <c r="B5071">
        <f t="shared" si="79"/>
        <v>1605</v>
      </c>
      <c r="C5071" s="1">
        <v>43318</v>
      </c>
      <c r="D5071" t="s">
        <v>13</v>
      </c>
      <c r="H5071">
        <v>3</v>
      </c>
      <c r="I5071">
        <v>535</v>
      </c>
    </row>
    <row r="5072" spans="1:9" x14ac:dyDescent="0.3">
      <c r="A5072" t="s">
        <v>1</v>
      </c>
      <c r="B5072">
        <f t="shared" si="79"/>
        <v>1554</v>
      </c>
      <c r="C5072" s="1">
        <v>43318</v>
      </c>
      <c r="D5072" t="s">
        <v>14</v>
      </c>
      <c r="H5072">
        <v>3</v>
      </c>
      <c r="I5072">
        <v>518</v>
      </c>
    </row>
    <row r="5073" spans="1:9" x14ac:dyDescent="0.3">
      <c r="A5073" t="s">
        <v>1</v>
      </c>
      <c r="B5073">
        <f t="shared" si="79"/>
        <v>1788</v>
      </c>
      <c r="C5073" s="1">
        <v>43318</v>
      </c>
      <c r="D5073" t="s">
        <v>15</v>
      </c>
      <c r="H5073">
        <v>3</v>
      </c>
      <c r="I5073">
        <v>596</v>
      </c>
    </row>
    <row r="5074" spans="1:9" hidden="1" x14ac:dyDescent="0.3">
      <c r="A5074" t="s">
        <v>2</v>
      </c>
      <c r="B5074">
        <f t="shared" si="79"/>
        <v>5614.38</v>
      </c>
      <c r="C5074" s="1">
        <v>43318</v>
      </c>
      <c r="D5074" t="s">
        <v>12</v>
      </c>
      <c r="H5074">
        <v>9.99</v>
      </c>
      <c r="I5074">
        <v>562</v>
      </c>
    </row>
    <row r="5075" spans="1:9" hidden="1" x14ac:dyDescent="0.3">
      <c r="A5075" t="s">
        <v>2</v>
      </c>
      <c r="B5075">
        <f t="shared" si="79"/>
        <v>5124.87</v>
      </c>
      <c r="C5075" s="1">
        <v>43318</v>
      </c>
      <c r="D5075" t="s">
        <v>13</v>
      </c>
      <c r="H5075">
        <v>9.99</v>
      </c>
      <c r="I5075">
        <v>513</v>
      </c>
    </row>
    <row r="5076" spans="1:9" hidden="1" x14ac:dyDescent="0.3">
      <c r="A5076" t="s">
        <v>2</v>
      </c>
      <c r="B5076">
        <f t="shared" si="79"/>
        <v>5414.58</v>
      </c>
      <c r="C5076" s="1">
        <v>43318</v>
      </c>
      <c r="D5076" t="s">
        <v>14</v>
      </c>
      <c r="H5076">
        <v>9.99</v>
      </c>
      <c r="I5076">
        <v>542</v>
      </c>
    </row>
    <row r="5077" spans="1:9" hidden="1" x14ac:dyDescent="0.3">
      <c r="A5077" t="s">
        <v>2</v>
      </c>
      <c r="B5077">
        <f t="shared" si="79"/>
        <v>5184.8100000000004</v>
      </c>
      <c r="C5077" s="1">
        <v>43318</v>
      </c>
      <c r="D5077" t="s">
        <v>15</v>
      </c>
      <c r="H5077">
        <v>9.99</v>
      </c>
      <c r="I5077">
        <v>519</v>
      </c>
    </row>
    <row r="5078" spans="1:9" hidden="1" x14ac:dyDescent="0.3">
      <c r="A5078" t="s">
        <v>3</v>
      </c>
      <c r="B5078">
        <f t="shared" si="79"/>
        <v>1275</v>
      </c>
      <c r="C5078" s="1">
        <v>43318</v>
      </c>
      <c r="D5078" t="s">
        <v>12</v>
      </c>
      <c r="H5078">
        <v>2.5</v>
      </c>
      <c r="I5078">
        <v>510</v>
      </c>
    </row>
    <row r="5079" spans="1:9" hidden="1" x14ac:dyDescent="0.3">
      <c r="A5079" t="s">
        <v>3</v>
      </c>
      <c r="B5079">
        <f t="shared" si="79"/>
        <v>1420</v>
      </c>
      <c r="C5079" s="1">
        <v>43318</v>
      </c>
      <c r="D5079" t="s">
        <v>13</v>
      </c>
      <c r="H5079">
        <v>2.5</v>
      </c>
      <c r="I5079">
        <v>568</v>
      </c>
    </row>
    <row r="5080" spans="1:9" hidden="1" x14ac:dyDescent="0.3">
      <c r="A5080" t="s">
        <v>3</v>
      </c>
      <c r="B5080">
        <f t="shared" si="79"/>
        <v>1467.5</v>
      </c>
      <c r="C5080" s="1">
        <v>43318</v>
      </c>
      <c r="D5080" t="s">
        <v>14</v>
      </c>
      <c r="H5080">
        <v>2.5</v>
      </c>
      <c r="I5080">
        <v>587</v>
      </c>
    </row>
    <row r="5081" spans="1:9" hidden="1" x14ac:dyDescent="0.3">
      <c r="A5081" t="s">
        <v>3</v>
      </c>
      <c r="B5081">
        <f t="shared" si="79"/>
        <v>1417.5</v>
      </c>
      <c r="C5081" s="1">
        <v>43318</v>
      </c>
      <c r="D5081" t="s">
        <v>15</v>
      </c>
      <c r="H5081">
        <v>2.5</v>
      </c>
      <c r="I5081">
        <v>567</v>
      </c>
    </row>
    <row r="5082" spans="1:9" hidden="1" x14ac:dyDescent="0.3">
      <c r="A5082" t="s">
        <v>4</v>
      </c>
      <c r="B5082">
        <f t="shared" si="79"/>
        <v>1572</v>
      </c>
      <c r="C5082" s="1">
        <v>43318</v>
      </c>
      <c r="D5082" t="s">
        <v>12</v>
      </c>
      <c r="H5082">
        <v>3</v>
      </c>
      <c r="I5082">
        <v>524</v>
      </c>
    </row>
    <row r="5083" spans="1:9" hidden="1" x14ac:dyDescent="0.3">
      <c r="A5083" t="s">
        <v>4</v>
      </c>
      <c r="B5083">
        <f t="shared" si="79"/>
        <v>1578</v>
      </c>
      <c r="C5083" s="1">
        <v>43318</v>
      </c>
      <c r="D5083" t="s">
        <v>13</v>
      </c>
      <c r="H5083">
        <v>3</v>
      </c>
      <c r="I5083">
        <v>526</v>
      </c>
    </row>
    <row r="5084" spans="1:9" hidden="1" x14ac:dyDescent="0.3">
      <c r="A5084" t="s">
        <v>4</v>
      </c>
      <c r="B5084">
        <f t="shared" si="79"/>
        <v>1713</v>
      </c>
      <c r="C5084" s="1">
        <v>43318</v>
      </c>
      <c r="D5084" t="s">
        <v>14</v>
      </c>
      <c r="H5084">
        <v>3</v>
      </c>
      <c r="I5084">
        <v>571</v>
      </c>
    </row>
    <row r="5085" spans="1:9" hidden="1" x14ac:dyDescent="0.3">
      <c r="A5085" t="s">
        <v>4</v>
      </c>
      <c r="B5085">
        <f t="shared" si="79"/>
        <v>1653</v>
      </c>
      <c r="C5085" s="1">
        <v>43318</v>
      </c>
      <c r="D5085" t="s">
        <v>15</v>
      </c>
      <c r="H5085">
        <v>3</v>
      </c>
      <c r="I5085">
        <v>551</v>
      </c>
    </row>
    <row r="5086" spans="1:9" hidden="1" x14ac:dyDescent="0.3">
      <c r="A5086" t="s">
        <v>5</v>
      </c>
      <c r="B5086">
        <f t="shared" si="79"/>
        <v>718.75</v>
      </c>
      <c r="C5086" s="1">
        <v>43318</v>
      </c>
      <c r="D5086" t="s">
        <v>12</v>
      </c>
      <c r="H5086">
        <v>1.25</v>
      </c>
      <c r="I5086">
        <v>575</v>
      </c>
    </row>
    <row r="5087" spans="1:9" hidden="1" x14ac:dyDescent="0.3">
      <c r="A5087" t="s">
        <v>5</v>
      </c>
      <c r="B5087">
        <f t="shared" si="79"/>
        <v>737.5</v>
      </c>
      <c r="C5087" s="1">
        <v>43318</v>
      </c>
      <c r="D5087" t="s">
        <v>13</v>
      </c>
      <c r="H5087">
        <v>1.25</v>
      </c>
      <c r="I5087">
        <v>590</v>
      </c>
    </row>
    <row r="5088" spans="1:9" hidden="1" x14ac:dyDescent="0.3">
      <c r="A5088" t="s">
        <v>5</v>
      </c>
      <c r="B5088">
        <f t="shared" si="79"/>
        <v>693.75</v>
      </c>
      <c r="C5088" s="1">
        <v>43318</v>
      </c>
      <c r="D5088" t="s">
        <v>14</v>
      </c>
      <c r="H5088">
        <v>1.25</v>
      </c>
      <c r="I5088">
        <v>555</v>
      </c>
    </row>
    <row r="5089" spans="1:9" hidden="1" x14ac:dyDescent="0.3">
      <c r="A5089" t="s">
        <v>5</v>
      </c>
      <c r="B5089">
        <f t="shared" si="79"/>
        <v>673.75</v>
      </c>
      <c r="C5089" s="1">
        <v>43318</v>
      </c>
      <c r="D5089" t="s">
        <v>15</v>
      </c>
      <c r="H5089">
        <v>1.25</v>
      </c>
      <c r="I5089">
        <v>539</v>
      </c>
    </row>
    <row r="5090" spans="1:9" hidden="1" x14ac:dyDescent="0.3">
      <c r="A5090" t="s">
        <v>6</v>
      </c>
      <c r="B5090">
        <f t="shared" si="79"/>
        <v>2929.13</v>
      </c>
      <c r="C5090" s="1">
        <v>43318</v>
      </c>
      <c r="D5090" t="s">
        <v>12</v>
      </c>
      <c r="H5090">
        <v>4.99</v>
      </c>
      <c r="I5090">
        <v>587</v>
      </c>
    </row>
    <row r="5091" spans="1:9" hidden="1" x14ac:dyDescent="0.3">
      <c r="A5091" t="s">
        <v>6</v>
      </c>
      <c r="B5091">
        <f t="shared" si="79"/>
        <v>2564.86</v>
      </c>
      <c r="C5091" s="1">
        <v>43318</v>
      </c>
      <c r="D5091" t="s">
        <v>13</v>
      </c>
      <c r="H5091">
        <v>4.99</v>
      </c>
      <c r="I5091">
        <v>514</v>
      </c>
    </row>
    <row r="5092" spans="1:9" hidden="1" x14ac:dyDescent="0.3">
      <c r="A5092" t="s">
        <v>6</v>
      </c>
      <c r="B5092">
        <f t="shared" si="79"/>
        <v>2834.32</v>
      </c>
      <c r="C5092" s="1">
        <v>43318</v>
      </c>
      <c r="D5092" t="s">
        <v>14</v>
      </c>
      <c r="H5092">
        <v>4.99</v>
      </c>
      <c r="I5092">
        <v>568</v>
      </c>
    </row>
    <row r="5093" spans="1:9" hidden="1" x14ac:dyDescent="0.3">
      <c r="A5093" t="s">
        <v>6</v>
      </c>
      <c r="B5093">
        <f t="shared" si="79"/>
        <v>2709.57</v>
      </c>
      <c r="C5093" s="1">
        <v>43318</v>
      </c>
      <c r="D5093" t="s">
        <v>15</v>
      </c>
      <c r="H5093">
        <v>4.99</v>
      </c>
      <c r="I5093">
        <v>543</v>
      </c>
    </row>
    <row r="5094" spans="1:9" hidden="1" x14ac:dyDescent="0.3">
      <c r="A5094" t="s">
        <v>7</v>
      </c>
      <c r="B5094">
        <f t="shared" si="79"/>
        <v>1054.7</v>
      </c>
      <c r="C5094" s="1">
        <v>43318</v>
      </c>
      <c r="D5094" t="s">
        <v>12</v>
      </c>
      <c r="H5094">
        <v>1.99</v>
      </c>
      <c r="I5094">
        <v>530</v>
      </c>
    </row>
    <row r="5095" spans="1:9" hidden="1" x14ac:dyDescent="0.3">
      <c r="A5095" t="s">
        <v>7</v>
      </c>
      <c r="B5095">
        <f t="shared" si="79"/>
        <v>1046.74</v>
      </c>
      <c r="C5095" s="1">
        <v>43318</v>
      </c>
      <c r="D5095" t="s">
        <v>13</v>
      </c>
      <c r="H5095">
        <v>1.99</v>
      </c>
      <c r="I5095">
        <v>526</v>
      </c>
    </row>
    <row r="5096" spans="1:9" hidden="1" x14ac:dyDescent="0.3">
      <c r="A5096" t="s">
        <v>7</v>
      </c>
      <c r="B5096">
        <f t="shared" si="79"/>
        <v>1022.86</v>
      </c>
      <c r="C5096" s="1">
        <v>43318</v>
      </c>
      <c r="D5096" t="s">
        <v>14</v>
      </c>
      <c r="H5096">
        <v>1.99</v>
      </c>
      <c r="I5096">
        <v>514</v>
      </c>
    </row>
    <row r="5097" spans="1:9" hidden="1" x14ac:dyDescent="0.3">
      <c r="A5097" t="s">
        <v>7</v>
      </c>
      <c r="B5097">
        <f t="shared" si="79"/>
        <v>1014.9</v>
      </c>
      <c r="C5097" s="1">
        <v>43318</v>
      </c>
      <c r="D5097" t="s">
        <v>15</v>
      </c>
      <c r="H5097">
        <v>1.99</v>
      </c>
      <c r="I5097">
        <v>510</v>
      </c>
    </row>
    <row r="5098" spans="1:9" x14ac:dyDescent="0.3">
      <c r="A5098" t="s">
        <v>1</v>
      </c>
      <c r="B5098">
        <f t="shared" si="79"/>
        <v>1566</v>
      </c>
      <c r="C5098" s="1">
        <v>43319</v>
      </c>
      <c r="D5098" t="s">
        <v>12</v>
      </c>
      <c r="H5098">
        <v>3</v>
      </c>
      <c r="I5098">
        <v>522</v>
      </c>
    </row>
    <row r="5099" spans="1:9" x14ac:dyDescent="0.3">
      <c r="A5099" t="s">
        <v>1</v>
      </c>
      <c r="B5099">
        <f t="shared" si="79"/>
        <v>1560</v>
      </c>
      <c r="C5099" s="1">
        <v>43319</v>
      </c>
      <c r="D5099" t="s">
        <v>13</v>
      </c>
      <c r="H5099">
        <v>3</v>
      </c>
      <c r="I5099">
        <v>520</v>
      </c>
    </row>
    <row r="5100" spans="1:9" x14ac:dyDescent="0.3">
      <c r="A5100" t="s">
        <v>1</v>
      </c>
      <c r="B5100">
        <f t="shared" si="79"/>
        <v>1551</v>
      </c>
      <c r="C5100" s="1">
        <v>43319</v>
      </c>
      <c r="D5100" t="s">
        <v>14</v>
      </c>
      <c r="H5100">
        <v>3</v>
      </c>
      <c r="I5100">
        <v>517</v>
      </c>
    </row>
    <row r="5101" spans="1:9" x14ac:dyDescent="0.3">
      <c r="A5101" t="s">
        <v>1</v>
      </c>
      <c r="B5101">
        <f t="shared" si="79"/>
        <v>1626</v>
      </c>
      <c r="C5101" s="1">
        <v>43319</v>
      </c>
      <c r="D5101" t="s">
        <v>15</v>
      </c>
      <c r="H5101">
        <v>3</v>
      </c>
      <c r="I5101">
        <v>542</v>
      </c>
    </row>
    <row r="5102" spans="1:9" hidden="1" x14ac:dyDescent="0.3">
      <c r="A5102" t="s">
        <v>2</v>
      </c>
      <c r="B5102">
        <f t="shared" si="79"/>
        <v>5784.21</v>
      </c>
      <c r="C5102" s="1">
        <v>43319</v>
      </c>
      <c r="D5102" t="s">
        <v>12</v>
      </c>
      <c r="H5102">
        <v>9.99</v>
      </c>
      <c r="I5102">
        <v>579</v>
      </c>
    </row>
    <row r="5103" spans="1:9" hidden="1" x14ac:dyDescent="0.3">
      <c r="A5103" t="s">
        <v>2</v>
      </c>
      <c r="B5103">
        <f t="shared" si="79"/>
        <v>5934.06</v>
      </c>
      <c r="C5103" s="1">
        <v>43319</v>
      </c>
      <c r="D5103" t="s">
        <v>13</v>
      </c>
      <c r="H5103">
        <v>9.99</v>
      </c>
      <c r="I5103">
        <v>594</v>
      </c>
    </row>
    <row r="5104" spans="1:9" hidden="1" x14ac:dyDescent="0.3">
      <c r="A5104" t="s">
        <v>2</v>
      </c>
      <c r="B5104">
        <f t="shared" si="79"/>
        <v>5494.5</v>
      </c>
      <c r="C5104" s="1">
        <v>43319</v>
      </c>
      <c r="D5104" t="s">
        <v>14</v>
      </c>
      <c r="H5104">
        <v>9.99</v>
      </c>
      <c r="I5104">
        <v>550</v>
      </c>
    </row>
    <row r="5105" spans="1:9" hidden="1" x14ac:dyDescent="0.3">
      <c r="A5105" t="s">
        <v>2</v>
      </c>
      <c r="B5105">
        <f t="shared" si="79"/>
        <v>5824.17</v>
      </c>
      <c r="C5105" s="1">
        <v>43319</v>
      </c>
      <c r="D5105" t="s">
        <v>15</v>
      </c>
      <c r="H5105">
        <v>9.99</v>
      </c>
      <c r="I5105">
        <v>583</v>
      </c>
    </row>
    <row r="5106" spans="1:9" hidden="1" x14ac:dyDescent="0.3">
      <c r="A5106" t="s">
        <v>3</v>
      </c>
      <c r="B5106">
        <f t="shared" si="79"/>
        <v>1302.5</v>
      </c>
      <c r="C5106" s="1">
        <v>43319</v>
      </c>
      <c r="D5106" t="s">
        <v>12</v>
      </c>
      <c r="H5106">
        <v>2.5</v>
      </c>
      <c r="I5106">
        <v>521</v>
      </c>
    </row>
    <row r="5107" spans="1:9" hidden="1" x14ac:dyDescent="0.3">
      <c r="A5107" t="s">
        <v>3</v>
      </c>
      <c r="B5107">
        <f t="shared" si="79"/>
        <v>1390</v>
      </c>
      <c r="C5107" s="1">
        <v>43319</v>
      </c>
      <c r="D5107" t="s">
        <v>13</v>
      </c>
      <c r="H5107">
        <v>2.5</v>
      </c>
      <c r="I5107">
        <v>556</v>
      </c>
    </row>
    <row r="5108" spans="1:9" hidden="1" x14ac:dyDescent="0.3">
      <c r="A5108" t="s">
        <v>3</v>
      </c>
      <c r="B5108">
        <f t="shared" si="79"/>
        <v>1352.5</v>
      </c>
      <c r="C5108" s="1">
        <v>43319</v>
      </c>
      <c r="D5108" t="s">
        <v>14</v>
      </c>
      <c r="H5108">
        <v>2.5</v>
      </c>
      <c r="I5108">
        <v>541</v>
      </c>
    </row>
    <row r="5109" spans="1:9" hidden="1" x14ac:dyDescent="0.3">
      <c r="A5109" t="s">
        <v>3</v>
      </c>
      <c r="B5109">
        <f t="shared" si="79"/>
        <v>1260</v>
      </c>
      <c r="C5109" s="1">
        <v>43319</v>
      </c>
      <c r="D5109" t="s">
        <v>15</v>
      </c>
      <c r="H5109">
        <v>2.5</v>
      </c>
      <c r="I5109">
        <v>504</v>
      </c>
    </row>
    <row r="5110" spans="1:9" hidden="1" x14ac:dyDescent="0.3">
      <c r="A5110" t="s">
        <v>4</v>
      </c>
      <c r="B5110">
        <f t="shared" si="79"/>
        <v>1536</v>
      </c>
      <c r="C5110" s="1">
        <v>43319</v>
      </c>
      <c r="D5110" t="s">
        <v>12</v>
      </c>
      <c r="H5110">
        <v>3</v>
      </c>
      <c r="I5110">
        <v>512</v>
      </c>
    </row>
    <row r="5111" spans="1:9" hidden="1" x14ac:dyDescent="0.3">
      <c r="A5111" t="s">
        <v>4</v>
      </c>
      <c r="B5111">
        <f t="shared" si="79"/>
        <v>1566</v>
      </c>
      <c r="C5111" s="1">
        <v>43319</v>
      </c>
      <c r="D5111" t="s">
        <v>13</v>
      </c>
      <c r="H5111">
        <v>3</v>
      </c>
      <c r="I5111">
        <v>522</v>
      </c>
    </row>
    <row r="5112" spans="1:9" hidden="1" x14ac:dyDescent="0.3">
      <c r="A5112" t="s">
        <v>4</v>
      </c>
      <c r="B5112">
        <f t="shared" si="79"/>
        <v>1590</v>
      </c>
      <c r="C5112" s="1">
        <v>43319</v>
      </c>
      <c r="D5112" t="s">
        <v>14</v>
      </c>
      <c r="H5112">
        <v>3</v>
      </c>
      <c r="I5112">
        <v>530</v>
      </c>
    </row>
    <row r="5113" spans="1:9" hidden="1" x14ac:dyDescent="0.3">
      <c r="A5113" t="s">
        <v>4</v>
      </c>
      <c r="B5113">
        <f t="shared" si="79"/>
        <v>1578</v>
      </c>
      <c r="C5113" s="1">
        <v>43319</v>
      </c>
      <c r="D5113" t="s">
        <v>15</v>
      </c>
      <c r="H5113">
        <v>3</v>
      </c>
      <c r="I5113">
        <v>526</v>
      </c>
    </row>
    <row r="5114" spans="1:9" hidden="1" x14ac:dyDescent="0.3">
      <c r="A5114" t="s">
        <v>5</v>
      </c>
      <c r="B5114">
        <f t="shared" si="79"/>
        <v>697.5</v>
      </c>
      <c r="C5114" s="1">
        <v>43319</v>
      </c>
      <c r="D5114" t="s">
        <v>12</v>
      </c>
      <c r="H5114">
        <v>1.25</v>
      </c>
      <c r="I5114">
        <v>558</v>
      </c>
    </row>
    <row r="5115" spans="1:9" hidden="1" x14ac:dyDescent="0.3">
      <c r="A5115" t="s">
        <v>5</v>
      </c>
      <c r="B5115">
        <f t="shared" si="79"/>
        <v>631.25</v>
      </c>
      <c r="C5115" s="1">
        <v>43319</v>
      </c>
      <c r="D5115" t="s">
        <v>13</v>
      </c>
      <c r="H5115">
        <v>1.25</v>
      </c>
      <c r="I5115">
        <v>505</v>
      </c>
    </row>
    <row r="5116" spans="1:9" hidden="1" x14ac:dyDescent="0.3">
      <c r="A5116" t="s">
        <v>5</v>
      </c>
      <c r="B5116">
        <f t="shared" si="79"/>
        <v>688.75</v>
      </c>
      <c r="C5116" s="1">
        <v>43319</v>
      </c>
      <c r="D5116" t="s">
        <v>14</v>
      </c>
      <c r="H5116">
        <v>1.25</v>
      </c>
      <c r="I5116">
        <v>551</v>
      </c>
    </row>
    <row r="5117" spans="1:9" hidden="1" x14ac:dyDescent="0.3">
      <c r="A5117" t="s">
        <v>5</v>
      </c>
      <c r="B5117">
        <f t="shared" si="79"/>
        <v>632.5</v>
      </c>
      <c r="C5117" s="1">
        <v>43319</v>
      </c>
      <c r="D5117" t="s">
        <v>15</v>
      </c>
      <c r="H5117">
        <v>1.25</v>
      </c>
      <c r="I5117">
        <v>506</v>
      </c>
    </row>
    <row r="5118" spans="1:9" hidden="1" x14ac:dyDescent="0.3">
      <c r="A5118" t="s">
        <v>6</v>
      </c>
      <c r="B5118">
        <f t="shared" si="79"/>
        <v>2519.9500000000003</v>
      </c>
      <c r="C5118" s="1">
        <v>43319</v>
      </c>
      <c r="D5118" t="s">
        <v>12</v>
      </c>
      <c r="H5118">
        <v>4.99</v>
      </c>
      <c r="I5118">
        <v>505</v>
      </c>
    </row>
    <row r="5119" spans="1:9" hidden="1" x14ac:dyDescent="0.3">
      <c r="A5119" t="s">
        <v>6</v>
      </c>
      <c r="B5119">
        <f t="shared" si="79"/>
        <v>2979.03</v>
      </c>
      <c r="C5119" s="1">
        <v>43319</v>
      </c>
      <c r="D5119" t="s">
        <v>13</v>
      </c>
      <c r="H5119">
        <v>4.99</v>
      </c>
      <c r="I5119">
        <v>597</v>
      </c>
    </row>
    <row r="5120" spans="1:9" hidden="1" x14ac:dyDescent="0.3">
      <c r="A5120" t="s">
        <v>6</v>
      </c>
      <c r="B5120">
        <f t="shared" si="79"/>
        <v>2639.71</v>
      </c>
      <c r="C5120" s="1">
        <v>43319</v>
      </c>
      <c r="D5120" t="s">
        <v>14</v>
      </c>
      <c r="H5120">
        <v>4.99</v>
      </c>
      <c r="I5120">
        <v>529</v>
      </c>
    </row>
    <row r="5121" spans="1:9" hidden="1" x14ac:dyDescent="0.3">
      <c r="A5121" t="s">
        <v>6</v>
      </c>
      <c r="B5121">
        <f t="shared" si="79"/>
        <v>2919.15</v>
      </c>
      <c r="C5121" s="1">
        <v>43319</v>
      </c>
      <c r="D5121" t="s">
        <v>15</v>
      </c>
      <c r="H5121">
        <v>4.99</v>
      </c>
      <c r="I5121">
        <v>585</v>
      </c>
    </row>
    <row r="5122" spans="1:9" hidden="1" x14ac:dyDescent="0.3">
      <c r="A5122" t="s">
        <v>7</v>
      </c>
      <c r="B5122">
        <f t="shared" si="79"/>
        <v>1114.4000000000001</v>
      </c>
      <c r="C5122" s="1">
        <v>43319</v>
      </c>
      <c r="D5122" t="s">
        <v>12</v>
      </c>
      <c r="H5122">
        <v>1.99</v>
      </c>
      <c r="I5122">
        <v>560</v>
      </c>
    </row>
    <row r="5123" spans="1:9" hidden="1" x14ac:dyDescent="0.3">
      <c r="A5123" t="s">
        <v>7</v>
      </c>
      <c r="B5123">
        <f t="shared" ref="B5123:B5186" si="80">H5123*I5123</f>
        <v>1092.51</v>
      </c>
      <c r="C5123" s="1">
        <v>43319</v>
      </c>
      <c r="D5123" t="s">
        <v>13</v>
      </c>
      <c r="H5123">
        <v>1.99</v>
      </c>
      <c r="I5123">
        <v>549</v>
      </c>
    </row>
    <row r="5124" spans="1:9" hidden="1" x14ac:dyDescent="0.3">
      <c r="A5124" t="s">
        <v>7</v>
      </c>
      <c r="B5124">
        <f t="shared" si="80"/>
        <v>1080.57</v>
      </c>
      <c r="C5124" s="1">
        <v>43319</v>
      </c>
      <c r="D5124" t="s">
        <v>14</v>
      </c>
      <c r="H5124">
        <v>1.99</v>
      </c>
      <c r="I5124">
        <v>543</v>
      </c>
    </row>
    <row r="5125" spans="1:9" hidden="1" x14ac:dyDescent="0.3">
      <c r="A5125" t="s">
        <v>7</v>
      </c>
      <c r="B5125">
        <f t="shared" si="80"/>
        <v>1058.68</v>
      </c>
      <c r="C5125" s="1">
        <v>43319</v>
      </c>
      <c r="D5125" t="s">
        <v>15</v>
      </c>
      <c r="H5125">
        <v>1.99</v>
      </c>
      <c r="I5125">
        <v>532</v>
      </c>
    </row>
    <row r="5126" spans="1:9" x14ac:dyDescent="0.3">
      <c r="A5126" t="s">
        <v>1</v>
      </c>
      <c r="B5126">
        <f t="shared" si="80"/>
        <v>1665</v>
      </c>
      <c r="C5126" s="1">
        <v>43320</v>
      </c>
      <c r="D5126" t="s">
        <v>12</v>
      </c>
      <c r="H5126">
        <v>3</v>
      </c>
      <c r="I5126">
        <v>555</v>
      </c>
    </row>
    <row r="5127" spans="1:9" x14ac:dyDescent="0.3">
      <c r="A5127" t="s">
        <v>1</v>
      </c>
      <c r="B5127">
        <f t="shared" si="80"/>
        <v>1539</v>
      </c>
      <c r="C5127" s="1">
        <v>43320</v>
      </c>
      <c r="D5127" t="s">
        <v>13</v>
      </c>
      <c r="H5127">
        <v>3</v>
      </c>
      <c r="I5127">
        <v>513</v>
      </c>
    </row>
    <row r="5128" spans="1:9" x14ac:dyDescent="0.3">
      <c r="A5128" t="s">
        <v>1</v>
      </c>
      <c r="B5128">
        <f t="shared" si="80"/>
        <v>1506</v>
      </c>
      <c r="C5128" s="1">
        <v>43320</v>
      </c>
      <c r="D5128" t="s">
        <v>14</v>
      </c>
      <c r="H5128">
        <v>3</v>
      </c>
      <c r="I5128">
        <v>502</v>
      </c>
    </row>
    <row r="5129" spans="1:9" x14ac:dyDescent="0.3">
      <c r="A5129" t="s">
        <v>1</v>
      </c>
      <c r="B5129">
        <f t="shared" si="80"/>
        <v>1617</v>
      </c>
      <c r="C5129" s="1">
        <v>43320</v>
      </c>
      <c r="D5129" t="s">
        <v>15</v>
      </c>
      <c r="H5129">
        <v>3</v>
      </c>
      <c r="I5129">
        <v>539</v>
      </c>
    </row>
    <row r="5130" spans="1:9" hidden="1" x14ac:dyDescent="0.3">
      <c r="A5130" t="s">
        <v>2</v>
      </c>
      <c r="B5130">
        <f t="shared" si="80"/>
        <v>5304.6900000000005</v>
      </c>
      <c r="C5130" s="1">
        <v>43320</v>
      </c>
      <c r="D5130" t="s">
        <v>12</v>
      </c>
      <c r="H5130">
        <v>9.99</v>
      </c>
      <c r="I5130">
        <v>531</v>
      </c>
    </row>
    <row r="5131" spans="1:9" hidden="1" x14ac:dyDescent="0.3">
      <c r="A5131" t="s">
        <v>2</v>
      </c>
      <c r="B5131">
        <f t="shared" si="80"/>
        <v>5084.91</v>
      </c>
      <c r="C5131" s="1">
        <v>43320</v>
      </c>
      <c r="D5131" t="s">
        <v>13</v>
      </c>
      <c r="H5131">
        <v>9.99</v>
      </c>
      <c r="I5131">
        <v>509</v>
      </c>
    </row>
    <row r="5132" spans="1:9" hidden="1" x14ac:dyDescent="0.3">
      <c r="A5132" t="s">
        <v>2</v>
      </c>
      <c r="B5132">
        <f t="shared" si="80"/>
        <v>5454.54</v>
      </c>
      <c r="C5132" s="1">
        <v>43320</v>
      </c>
      <c r="D5132" t="s">
        <v>14</v>
      </c>
      <c r="H5132">
        <v>9.99</v>
      </c>
      <c r="I5132">
        <v>546</v>
      </c>
    </row>
    <row r="5133" spans="1:9" hidden="1" x14ac:dyDescent="0.3">
      <c r="A5133" t="s">
        <v>2</v>
      </c>
      <c r="B5133">
        <f t="shared" si="80"/>
        <v>5844.1500000000005</v>
      </c>
      <c r="C5133" s="1">
        <v>43320</v>
      </c>
      <c r="D5133" t="s">
        <v>15</v>
      </c>
      <c r="H5133">
        <v>9.99</v>
      </c>
      <c r="I5133">
        <v>585</v>
      </c>
    </row>
    <row r="5134" spans="1:9" hidden="1" x14ac:dyDescent="0.3">
      <c r="A5134" t="s">
        <v>3</v>
      </c>
      <c r="B5134">
        <f t="shared" si="80"/>
        <v>1305</v>
      </c>
      <c r="C5134" s="1">
        <v>43320</v>
      </c>
      <c r="D5134" t="s">
        <v>12</v>
      </c>
      <c r="H5134">
        <v>2.5</v>
      </c>
      <c r="I5134">
        <v>522</v>
      </c>
    </row>
    <row r="5135" spans="1:9" hidden="1" x14ac:dyDescent="0.3">
      <c r="A5135" t="s">
        <v>3</v>
      </c>
      <c r="B5135">
        <f t="shared" si="80"/>
        <v>1402.5</v>
      </c>
      <c r="C5135" s="1">
        <v>43320</v>
      </c>
      <c r="D5135" t="s">
        <v>13</v>
      </c>
      <c r="H5135">
        <v>2.5</v>
      </c>
      <c r="I5135">
        <v>561</v>
      </c>
    </row>
    <row r="5136" spans="1:9" hidden="1" x14ac:dyDescent="0.3">
      <c r="A5136" t="s">
        <v>3</v>
      </c>
      <c r="B5136">
        <f t="shared" si="80"/>
        <v>1275</v>
      </c>
      <c r="C5136" s="1">
        <v>43320</v>
      </c>
      <c r="D5136" t="s">
        <v>14</v>
      </c>
      <c r="H5136">
        <v>2.5</v>
      </c>
      <c r="I5136">
        <v>510</v>
      </c>
    </row>
    <row r="5137" spans="1:9" hidden="1" x14ac:dyDescent="0.3">
      <c r="A5137" t="s">
        <v>3</v>
      </c>
      <c r="B5137">
        <f t="shared" si="80"/>
        <v>1372.5</v>
      </c>
      <c r="C5137" s="1">
        <v>43320</v>
      </c>
      <c r="D5137" t="s">
        <v>15</v>
      </c>
      <c r="H5137">
        <v>2.5</v>
      </c>
      <c r="I5137">
        <v>549</v>
      </c>
    </row>
    <row r="5138" spans="1:9" hidden="1" x14ac:dyDescent="0.3">
      <c r="A5138" t="s">
        <v>4</v>
      </c>
      <c r="B5138">
        <f t="shared" si="80"/>
        <v>1551</v>
      </c>
      <c r="C5138" s="1">
        <v>43320</v>
      </c>
      <c r="D5138" t="s">
        <v>12</v>
      </c>
      <c r="H5138">
        <v>3</v>
      </c>
      <c r="I5138">
        <v>517</v>
      </c>
    </row>
    <row r="5139" spans="1:9" hidden="1" x14ac:dyDescent="0.3">
      <c r="A5139" t="s">
        <v>4</v>
      </c>
      <c r="B5139">
        <f t="shared" si="80"/>
        <v>1752</v>
      </c>
      <c r="C5139" s="1">
        <v>43320</v>
      </c>
      <c r="D5139" t="s">
        <v>13</v>
      </c>
      <c r="H5139">
        <v>3</v>
      </c>
      <c r="I5139">
        <v>584</v>
      </c>
    </row>
    <row r="5140" spans="1:9" hidden="1" x14ac:dyDescent="0.3">
      <c r="A5140" t="s">
        <v>4</v>
      </c>
      <c r="B5140">
        <f t="shared" si="80"/>
        <v>1704</v>
      </c>
      <c r="C5140" s="1">
        <v>43320</v>
      </c>
      <c r="D5140" t="s">
        <v>14</v>
      </c>
      <c r="H5140">
        <v>3</v>
      </c>
      <c r="I5140">
        <v>568</v>
      </c>
    </row>
    <row r="5141" spans="1:9" hidden="1" x14ac:dyDescent="0.3">
      <c r="A5141" t="s">
        <v>4</v>
      </c>
      <c r="B5141">
        <f t="shared" si="80"/>
        <v>1701</v>
      </c>
      <c r="C5141" s="1">
        <v>43320</v>
      </c>
      <c r="D5141" t="s">
        <v>15</v>
      </c>
      <c r="H5141">
        <v>3</v>
      </c>
      <c r="I5141">
        <v>567</v>
      </c>
    </row>
    <row r="5142" spans="1:9" hidden="1" x14ac:dyDescent="0.3">
      <c r="A5142" t="s">
        <v>5</v>
      </c>
      <c r="B5142">
        <f t="shared" si="80"/>
        <v>671.25</v>
      </c>
      <c r="C5142" s="1">
        <v>43320</v>
      </c>
      <c r="D5142" t="s">
        <v>12</v>
      </c>
      <c r="H5142">
        <v>1.25</v>
      </c>
      <c r="I5142">
        <v>537</v>
      </c>
    </row>
    <row r="5143" spans="1:9" hidden="1" x14ac:dyDescent="0.3">
      <c r="A5143" t="s">
        <v>5</v>
      </c>
      <c r="B5143">
        <f t="shared" si="80"/>
        <v>745</v>
      </c>
      <c r="C5143" s="1">
        <v>43320</v>
      </c>
      <c r="D5143" t="s">
        <v>13</v>
      </c>
      <c r="H5143">
        <v>1.25</v>
      </c>
      <c r="I5143">
        <v>596</v>
      </c>
    </row>
    <row r="5144" spans="1:9" hidden="1" x14ac:dyDescent="0.3">
      <c r="A5144" t="s">
        <v>5</v>
      </c>
      <c r="B5144">
        <f t="shared" si="80"/>
        <v>696.25</v>
      </c>
      <c r="C5144" s="1">
        <v>43320</v>
      </c>
      <c r="D5144" t="s">
        <v>14</v>
      </c>
      <c r="H5144">
        <v>1.25</v>
      </c>
      <c r="I5144">
        <v>557</v>
      </c>
    </row>
    <row r="5145" spans="1:9" hidden="1" x14ac:dyDescent="0.3">
      <c r="A5145" t="s">
        <v>5</v>
      </c>
      <c r="B5145">
        <f t="shared" si="80"/>
        <v>663.75</v>
      </c>
      <c r="C5145" s="1">
        <v>43320</v>
      </c>
      <c r="D5145" t="s">
        <v>15</v>
      </c>
      <c r="H5145">
        <v>1.25</v>
      </c>
      <c r="I5145">
        <v>531</v>
      </c>
    </row>
    <row r="5146" spans="1:9" hidden="1" x14ac:dyDescent="0.3">
      <c r="A5146" t="s">
        <v>6</v>
      </c>
      <c r="B5146">
        <f t="shared" si="80"/>
        <v>2529.9300000000003</v>
      </c>
      <c r="C5146" s="1">
        <v>43320</v>
      </c>
      <c r="D5146" t="s">
        <v>12</v>
      </c>
      <c r="H5146">
        <v>4.99</v>
      </c>
      <c r="I5146">
        <v>507</v>
      </c>
    </row>
    <row r="5147" spans="1:9" hidden="1" x14ac:dyDescent="0.3">
      <c r="A5147" t="s">
        <v>6</v>
      </c>
      <c r="B5147">
        <f t="shared" si="80"/>
        <v>2639.71</v>
      </c>
      <c r="C5147" s="1">
        <v>43320</v>
      </c>
      <c r="D5147" t="s">
        <v>13</v>
      </c>
      <c r="H5147">
        <v>4.99</v>
      </c>
      <c r="I5147">
        <v>529</v>
      </c>
    </row>
    <row r="5148" spans="1:9" hidden="1" x14ac:dyDescent="0.3">
      <c r="A5148" t="s">
        <v>6</v>
      </c>
      <c r="B5148">
        <f t="shared" si="80"/>
        <v>2944.1</v>
      </c>
      <c r="C5148" s="1">
        <v>43320</v>
      </c>
      <c r="D5148" t="s">
        <v>14</v>
      </c>
      <c r="H5148">
        <v>4.99</v>
      </c>
      <c r="I5148">
        <v>590</v>
      </c>
    </row>
    <row r="5149" spans="1:9" hidden="1" x14ac:dyDescent="0.3">
      <c r="A5149" t="s">
        <v>6</v>
      </c>
      <c r="B5149">
        <f t="shared" si="80"/>
        <v>2799.3900000000003</v>
      </c>
      <c r="C5149" s="1">
        <v>43320</v>
      </c>
      <c r="D5149" t="s">
        <v>15</v>
      </c>
      <c r="H5149">
        <v>4.99</v>
      </c>
      <c r="I5149">
        <v>561</v>
      </c>
    </row>
    <row r="5150" spans="1:9" hidden="1" x14ac:dyDescent="0.3">
      <c r="A5150" t="s">
        <v>7</v>
      </c>
      <c r="B5150">
        <f t="shared" si="80"/>
        <v>1148.23</v>
      </c>
      <c r="C5150" s="1">
        <v>43320</v>
      </c>
      <c r="D5150" t="s">
        <v>12</v>
      </c>
      <c r="H5150">
        <v>1.99</v>
      </c>
      <c r="I5150">
        <v>577</v>
      </c>
    </row>
    <row r="5151" spans="1:9" hidden="1" x14ac:dyDescent="0.3">
      <c r="A5151" t="s">
        <v>7</v>
      </c>
      <c r="B5151">
        <f t="shared" si="80"/>
        <v>1114.4000000000001</v>
      </c>
      <c r="C5151" s="1">
        <v>43320</v>
      </c>
      <c r="D5151" t="s">
        <v>13</v>
      </c>
      <c r="H5151">
        <v>1.99</v>
      </c>
      <c r="I5151">
        <v>560</v>
      </c>
    </row>
    <row r="5152" spans="1:9" hidden="1" x14ac:dyDescent="0.3">
      <c r="A5152" t="s">
        <v>7</v>
      </c>
      <c r="B5152">
        <f t="shared" si="80"/>
        <v>1062.6600000000001</v>
      </c>
      <c r="C5152" s="1">
        <v>43320</v>
      </c>
      <c r="D5152" t="s">
        <v>14</v>
      </c>
      <c r="H5152">
        <v>1.99</v>
      </c>
      <c r="I5152">
        <v>534</v>
      </c>
    </row>
    <row r="5153" spans="1:9" hidden="1" x14ac:dyDescent="0.3">
      <c r="A5153" t="s">
        <v>7</v>
      </c>
      <c r="B5153">
        <f t="shared" si="80"/>
        <v>1094.5</v>
      </c>
      <c r="C5153" s="1">
        <v>43320</v>
      </c>
      <c r="D5153" t="s">
        <v>15</v>
      </c>
      <c r="H5153">
        <v>1.99</v>
      </c>
      <c r="I5153">
        <v>550</v>
      </c>
    </row>
    <row r="5154" spans="1:9" x14ac:dyDescent="0.3">
      <c r="A5154" t="s">
        <v>1</v>
      </c>
      <c r="B5154">
        <f t="shared" si="80"/>
        <v>1797</v>
      </c>
      <c r="C5154" s="1">
        <v>43321</v>
      </c>
      <c r="D5154" t="s">
        <v>12</v>
      </c>
      <c r="H5154">
        <v>3</v>
      </c>
      <c r="I5154">
        <v>599</v>
      </c>
    </row>
    <row r="5155" spans="1:9" x14ac:dyDescent="0.3">
      <c r="A5155" t="s">
        <v>1</v>
      </c>
      <c r="B5155">
        <f t="shared" si="80"/>
        <v>1794</v>
      </c>
      <c r="C5155" s="1">
        <v>43321</v>
      </c>
      <c r="D5155" t="s">
        <v>13</v>
      </c>
      <c r="H5155">
        <v>3</v>
      </c>
      <c r="I5155">
        <v>598</v>
      </c>
    </row>
    <row r="5156" spans="1:9" x14ac:dyDescent="0.3">
      <c r="A5156" t="s">
        <v>1</v>
      </c>
      <c r="B5156">
        <f t="shared" si="80"/>
        <v>1620</v>
      </c>
      <c r="C5156" s="1">
        <v>43321</v>
      </c>
      <c r="D5156" t="s">
        <v>14</v>
      </c>
      <c r="H5156">
        <v>3</v>
      </c>
      <c r="I5156">
        <v>540</v>
      </c>
    </row>
    <row r="5157" spans="1:9" x14ac:dyDescent="0.3">
      <c r="A5157" t="s">
        <v>1</v>
      </c>
      <c r="B5157">
        <f t="shared" si="80"/>
        <v>1683</v>
      </c>
      <c r="C5157" s="1">
        <v>43321</v>
      </c>
      <c r="D5157" t="s">
        <v>15</v>
      </c>
      <c r="H5157">
        <v>3</v>
      </c>
      <c r="I5157">
        <v>561</v>
      </c>
    </row>
    <row r="5158" spans="1:9" hidden="1" x14ac:dyDescent="0.3">
      <c r="A5158" t="s">
        <v>2</v>
      </c>
      <c r="B5158">
        <f t="shared" si="80"/>
        <v>5674.32</v>
      </c>
      <c r="C5158" s="1">
        <v>43321</v>
      </c>
      <c r="D5158" t="s">
        <v>12</v>
      </c>
      <c r="H5158">
        <v>9.99</v>
      </c>
      <c r="I5158">
        <v>568</v>
      </c>
    </row>
    <row r="5159" spans="1:9" hidden="1" x14ac:dyDescent="0.3">
      <c r="A5159" t="s">
        <v>2</v>
      </c>
      <c r="B5159">
        <f t="shared" si="80"/>
        <v>5244.75</v>
      </c>
      <c r="C5159" s="1">
        <v>43321</v>
      </c>
      <c r="D5159" t="s">
        <v>13</v>
      </c>
      <c r="H5159">
        <v>9.99</v>
      </c>
      <c r="I5159">
        <v>525</v>
      </c>
    </row>
    <row r="5160" spans="1:9" hidden="1" x14ac:dyDescent="0.3">
      <c r="A5160" t="s">
        <v>2</v>
      </c>
      <c r="B5160">
        <f t="shared" si="80"/>
        <v>5374.62</v>
      </c>
      <c r="C5160" s="1">
        <v>43321</v>
      </c>
      <c r="D5160" t="s">
        <v>14</v>
      </c>
      <c r="H5160">
        <v>9.99</v>
      </c>
      <c r="I5160">
        <v>538</v>
      </c>
    </row>
    <row r="5161" spans="1:9" hidden="1" x14ac:dyDescent="0.3">
      <c r="A5161" t="s">
        <v>2</v>
      </c>
      <c r="B5161">
        <f t="shared" si="80"/>
        <v>5754.24</v>
      </c>
      <c r="C5161" s="1">
        <v>43321</v>
      </c>
      <c r="D5161" t="s">
        <v>15</v>
      </c>
      <c r="H5161">
        <v>9.99</v>
      </c>
      <c r="I5161">
        <v>576</v>
      </c>
    </row>
    <row r="5162" spans="1:9" hidden="1" x14ac:dyDescent="0.3">
      <c r="A5162" t="s">
        <v>3</v>
      </c>
      <c r="B5162">
        <f t="shared" si="80"/>
        <v>1367.5</v>
      </c>
      <c r="C5162" s="1">
        <v>43321</v>
      </c>
      <c r="D5162" t="s">
        <v>12</v>
      </c>
      <c r="H5162">
        <v>2.5</v>
      </c>
      <c r="I5162">
        <v>547</v>
      </c>
    </row>
    <row r="5163" spans="1:9" hidden="1" x14ac:dyDescent="0.3">
      <c r="A5163" t="s">
        <v>3</v>
      </c>
      <c r="B5163">
        <f t="shared" si="80"/>
        <v>1492.5</v>
      </c>
      <c r="C5163" s="1">
        <v>43321</v>
      </c>
      <c r="D5163" t="s">
        <v>13</v>
      </c>
      <c r="H5163">
        <v>2.5</v>
      </c>
      <c r="I5163">
        <v>597</v>
      </c>
    </row>
    <row r="5164" spans="1:9" hidden="1" x14ac:dyDescent="0.3">
      <c r="A5164" t="s">
        <v>3</v>
      </c>
      <c r="B5164">
        <f t="shared" si="80"/>
        <v>1382.5</v>
      </c>
      <c r="C5164" s="1">
        <v>43321</v>
      </c>
      <c r="D5164" t="s">
        <v>14</v>
      </c>
      <c r="H5164">
        <v>2.5</v>
      </c>
      <c r="I5164">
        <v>553</v>
      </c>
    </row>
    <row r="5165" spans="1:9" hidden="1" x14ac:dyDescent="0.3">
      <c r="A5165" t="s">
        <v>3</v>
      </c>
      <c r="B5165">
        <f t="shared" si="80"/>
        <v>1297.5</v>
      </c>
      <c r="C5165" s="1">
        <v>43321</v>
      </c>
      <c r="D5165" t="s">
        <v>15</v>
      </c>
      <c r="H5165">
        <v>2.5</v>
      </c>
      <c r="I5165">
        <v>519</v>
      </c>
    </row>
    <row r="5166" spans="1:9" hidden="1" x14ac:dyDescent="0.3">
      <c r="A5166" t="s">
        <v>4</v>
      </c>
      <c r="B5166">
        <f t="shared" si="80"/>
        <v>1554</v>
      </c>
      <c r="C5166" s="1">
        <v>43321</v>
      </c>
      <c r="D5166" t="s">
        <v>12</v>
      </c>
      <c r="H5166">
        <v>3</v>
      </c>
      <c r="I5166">
        <v>518</v>
      </c>
    </row>
    <row r="5167" spans="1:9" hidden="1" x14ac:dyDescent="0.3">
      <c r="A5167" t="s">
        <v>4</v>
      </c>
      <c r="B5167">
        <f t="shared" si="80"/>
        <v>1638</v>
      </c>
      <c r="C5167" s="1">
        <v>43321</v>
      </c>
      <c r="D5167" t="s">
        <v>13</v>
      </c>
      <c r="H5167">
        <v>3</v>
      </c>
      <c r="I5167">
        <v>546</v>
      </c>
    </row>
    <row r="5168" spans="1:9" hidden="1" x14ac:dyDescent="0.3">
      <c r="A5168" t="s">
        <v>4</v>
      </c>
      <c r="B5168">
        <f t="shared" si="80"/>
        <v>1548</v>
      </c>
      <c r="C5168" s="1">
        <v>43321</v>
      </c>
      <c r="D5168" t="s">
        <v>14</v>
      </c>
      <c r="H5168">
        <v>3</v>
      </c>
      <c r="I5168">
        <v>516</v>
      </c>
    </row>
    <row r="5169" spans="1:9" hidden="1" x14ac:dyDescent="0.3">
      <c r="A5169" t="s">
        <v>4</v>
      </c>
      <c r="B5169">
        <f t="shared" si="80"/>
        <v>1791</v>
      </c>
      <c r="C5169" s="1">
        <v>43321</v>
      </c>
      <c r="D5169" t="s">
        <v>15</v>
      </c>
      <c r="H5169">
        <v>3</v>
      </c>
      <c r="I5169">
        <v>597</v>
      </c>
    </row>
    <row r="5170" spans="1:9" hidden="1" x14ac:dyDescent="0.3">
      <c r="A5170" t="s">
        <v>5</v>
      </c>
      <c r="B5170">
        <f t="shared" si="80"/>
        <v>703.75</v>
      </c>
      <c r="C5170" s="1">
        <v>43321</v>
      </c>
      <c r="D5170" t="s">
        <v>12</v>
      </c>
      <c r="H5170">
        <v>1.25</v>
      </c>
      <c r="I5170">
        <v>563</v>
      </c>
    </row>
    <row r="5171" spans="1:9" hidden="1" x14ac:dyDescent="0.3">
      <c r="A5171" t="s">
        <v>5</v>
      </c>
      <c r="B5171">
        <f t="shared" si="80"/>
        <v>710</v>
      </c>
      <c r="C5171" s="1">
        <v>43321</v>
      </c>
      <c r="D5171" t="s">
        <v>13</v>
      </c>
      <c r="H5171">
        <v>1.25</v>
      </c>
      <c r="I5171">
        <v>568</v>
      </c>
    </row>
    <row r="5172" spans="1:9" hidden="1" x14ac:dyDescent="0.3">
      <c r="A5172" t="s">
        <v>5</v>
      </c>
      <c r="B5172">
        <f t="shared" si="80"/>
        <v>638.75</v>
      </c>
      <c r="C5172" s="1">
        <v>43321</v>
      </c>
      <c r="D5172" t="s">
        <v>14</v>
      </c>
      <c r="H5172">
        <v>1.25</v>
      </c>
      <c r="I5172">
        <v>511</v>
      </c>
    </row>
    <row r="5173" spans="1:9" hidden="1" x14ac:dyDescent="0.3">
      <c r="A5173" t="s">
        <v>5</v>
      </c>
      <c r="B5173">
        <f t="shared" si="80"/>
        <v>657.5</v>
      </c>
      <c r="C5173" s="1">
        <v>43321</v>
      </c>
      <c r="D5173" t="s">
        <v>15</v>
      </c>
      <c r="H5173">
        <v>1.25</v>
      </c>
      <c r="I5173">
        <v>526</v>
      </c>
    </row>
    <row r="5174" spans="1:9" hidden="1" x14ac:dyDescent="0.3">
      <c r="A5174" t="s">
        <v>6</v>
      </c>
      <c r="B5174">
        <f t="shared" si="80"/>
        <v>2874.2400000000002</v>
      </c>
      <c r="C5174" s="1">
        <v>43321</v>
      </c>
      <c r="D5174" t="s">
        <v>12</v>
      </c>
      <c r="H5174">
        <v>4.99</v>
      </c>
      <c r="I5174">
        <v>576</v>
      </c>
    </row>
    <row r="5175" spans="1:9" hidden="1" x14ac:dyDescent="0.3">
      <c r="A5175" t="s">
        <v>6</v>
      </c>
      <c r="B5175">
        <f t="shared" si="80"/>
        <v>2649.69</v>
      </c>
      <c r="C5175" s="1">
        <v>43321</v>
      </c>
      <c r="D5175" t="s">
        <v>13</v>
      </c>
      <c r="H5175">
        <v>4.99</v>
      </c>
      <c r="I5175">
        <v>531</v>
      </c>
    </row>
    <row r="5176" spans="1:9" hidden="1" x14ac:dyDescent="0.3">
      <c r="A5176" t="s">
        <v>6</v>
      </c>
      <c r="B5176">
        <f t="shared" si="80"/>
        <v>2989.01</v>
      </c>
      <c r="C5176" s="1">
        <v>43321</v>
      </c>
      <c r="D5176" t="s">
        <v>14</v>
      </c>
      <c r="H5176">
        <v>4.99</v>
      </c>
      <c r="I5176">
        <v>599</v>
      </c>
    </row>
    <row r="5177" spans="1:9" hidden="1" x14ac:dyDescent="0.3">
      <c r="A5177" t="s">
        <v>6</v>
      </c>
      <c r="B5177">
        <f t="shared" si="80"/>
        <v>2554.88</v>
      </c>
      <c r="C5177" s="1">
        <v>43321</v>
      </c>
      <c r="D5177" t="s">
        <v>15</v>
      </c>
      <c r="H5177">
        <v>4.99</v>
      </c>
      <c r="I5177">
        <v>512</v>
      </c>
    </row>
    <row r="5178" spans="1:9" hidden="1" x14ac:dyDescent="0.3">
      <c r="A5178" t="s">
        <v>7</v>
      </c>
      <c r="B5178">
        <f t="shared" si="80"/>
        <v>1106.44</v>
      </c>
      <c r="C5178" s="1">
        <v>43321</v>
      </c>
      <c r="D5178" t="s">
        <v>12</v>
      </c>
      <c r="H5178">
        <v>1.99</v>
      </c>
      <c r="I5178">
        <v>556</v>
      </c>
    </row>
    <row r="5179" spans="1:9" hidden="1" x14ac:dyDescent="0.3">
      <c r="A5179" t="s">
        <v>7</v>
      </c>
      <c r="B5179">
        <f t="shared" si="80"/>
        <v>1050.72</v>
      </c>
      <c r="C5179" s="1">
        <v>43321</v>
      </c>
      <c r="D5179" t="s">
        <v>13</v>
      </c>
      <c r="H5179">
        <v>1.99</v>
      </c>
      <c r="I5179">
        <v>528</v>
      </c>
    </row>
    <row r="5180" spans="1:9" hidden="1" x14ac:dyDescent="0.3">
      <c r="A5180" t="s">
        <v>7</v>
      </c>
      <c r="B5180">
        <f t="shared" si="80"/>
        <v>998.98</v>
      </c>
      <c r="C5180" s="1">
        <v>43321</v>
      </c>
      <c r="D5180" t="s">
        <v>14</v>
      </c>
      <c r="H5180">
        <v>1.99</v>
      </c>
      <c r="I5180">
        <v>502</v>
      </c>
    </row>
    <row r="5181" spans="1:9" hidden="1" x14ac:dyDescent="0.3">
      <c r="A5181" t="s">
        <v>7</v>
      </c>
      <c r="B5181">
        <f t="shared" si="80"/>
        <v>1184.05</v>
      </c>
      <c r="C5181" s="1">
        <v>43321</v>
      </c>
      <c r="D5181" t="s">
        <v>15</v>
      </c>
      <c r="H5181">
        <v>1.99</v>
      </c>
      <c r="I5181">
        <v>595</v>
      </c>
    </row>
    <row r="5182" spans="1:9" x14ac:dyDescent="0.3">
      <c r="A5182" t="s">
        <v>1</v>
      </c>
      <c r="B5182">
        <f t="shared" si="80"/>
        <v>1620</v>
      </c>
      <c r="C5182" s="1">
        <v>43322</v>
      </c>
      <c r="D5182" t="s">
        <v>12</v>
      </c>
      <c r="H5182">
        <v>3</v>
      </c>
      <c r="I5182">
        <v>540</v>
      </c>
    </row>
    <row r="5183" spans="1:9" x14ac:dyDescent="0.3">
      <c r="A5183" t="s">
        <v>1</v>
      </c>
      <c r="B5183">
        <f t="shared" si="80"/>
        <v>1554</v>
      </c>
      <c r="C5183" s="1">
        <v>43322</v>
      </c>
      <c r="D5183" t="s">
        <v>13</v>
      </c>
      <c r="H5183">
        <v>3</v>
      </c>
      <c r="I5183">
        <v>518</v>
      </c>
    </row>
    <row r="5184" spans="1:9" x14ac:dyDescent="0.3">
      <c r="A5184" t="s">
        <v>1</v>
      </c>
      <c r="B5184">
        <f t="shared" si="80"/>
        <v>1701</v>
      </c>
      <c r="C5184" s="1">
        <v>43322</v>
      </c>
      <c r="D5184" t="s">
        <v>14</v>
      </c>
      <c r="H5184">
        <v>3</v>
      </c>
      <c r="I5184">
        <v>567</v>
      </c>
    </row>
    <row r="5185" spans="1:9" x14ac:dyDescent="0.3">
      <c r="A5185" t="s">
        <v>1</v>
      </c>
      <c r="B5185">
        <f t="shared" si="80"/>
        <v>1785</v>
      </c>
      <c r="C5185" s="1">
        <v>43322</v>
      </c>
      <c r="D5185" t="s">
        <v>15</v>
      </c>
      <c r="H5185">
        <v>3</v>
      </c>
      <c r="I5185">
        <v>595</v>
      </c>
    </row>
    <row r="5186" spans="1:9" hidden="1" x14ac:dyDescent="0.3">
      <c r="A5186" t="s">
        <v>2</v>
      </c>
      <c r="B5186">
        <f t="shared" si="80"/>
        <v>4995</v>
      </c>
      <c r="C5186" s="1">
        <v>43322</v>
      </c>
      <c r="D5186" t="s">
        <v>12</v>
      </c>
      <c r="H5186">
        <v>9.99</v>
      </c>
      <c r="I5186">
        <v>500</v>
      </c>
    </row>
    <row r="5187" spans="1:9" hidden="1" x14ac:dyDescent="0.3">
      <c r="A5187" t="s">
        <v>2</v>
      </c>
      <c r="B5187">
        <f t="shared" ref="B5187:B5250" si="81">H5187*I5187</f>
        <v>5794.2</v>
      </c>
      <c r="C5187" s="1">
        <v>43322</v>
      </c>
      <c r="D5187" t="s">
        <v>13</v>
      </c>
      <c r="H5187">
        <v>9.99</v>
      </c>
      <c r="I5187">
        <v>580</v>
      </c>
    </row>
    <row r="5188" spans="1:9" hidden="1" x14ac:dyDescent="0.3">
      <c r="A5188" t="s">
        <v>2</v>
      </c>
      <c r="B5188">
        <f t="shared" si="81"/>
        <v>5484.51</v>
      </c>
      <c r="C5188" s="1">
        <v>43322</v>
      </c>
      <c r="D5188" t="s">
        <v>14</v>
      </c>
      <c r="H5188">
        <v>9.99</v>
      </c>
      <c r="I5188">
        <v>549</v>
      </c>
    </row>
    <row r="5189" spans="1:9" hidden="1" x14ac:dyDescent="0.3">
      <c r="A5189" t="s">
        <v>2</v>
      </c>
      <c r="B5189">
        <f t="shared" si="81"/>
        <v>5444.55</v>
      </c>
      <c r="C5189" s="1">
        <v>43322</v>
      </c>
      <c r="D5189" t="s">
        <v>15</v>
      </c>
      <c r="H5189">
        <v>9.99</v>
      </c>
      <c r="I5189">
        <v>545</v>
      </c>
    </row>
    <row r="5190" spans="1:9" hidden="1" x14ac:dyDescent="0.3">
      <c r="A5190" t="s">
        <v>3</v>
      </c>
      <c r="B5190">
        <f t="shared" si="81"/>
        <v>1397.5</v>
      </c>
      <c r="C5190" s="1">
        <v>43322</v>
      </c>
      <c r="D5190" t="s">
        <v>12</v>
      </c>
      <c r="H5190">
        <v>2.5</v>
      </c>
      <c r="I5190">
        <v>559</v>
      </c>
    </row>
    <row r="5191" spans="1:9" hidden="1" x14ac:dyDescent="0.3">
      <c r="A5191" t="s">
        <v>3</v>
      </c>
      <c r="B5191">
        <f t="shared" si="81"/>
        <v>1255</v>
      </c>
      <c r="C5191" s="1">
        <v>43322</v>
      </c>
      <c r="D5191" t="s">
        <v>13</v>
      </c>
      <c r="H5191">
        <v>2.5</v>
      </c>
      <c r="I5191">
        <v>502</v>
      </c>
    </row>
    <row r="5192" spans="1:9" hidden="1" x14ac:dyDescent="0.3">
      <c r="A5192" t="s">
        <v>3</v>
      </c>
      <c r="B5192">
        <f t="shared" si="81"/>
        <v>1427.5</v>
      </c>
      <c r="C5192" s="1">
        <v>43322</v>
      </c>
      <c r="D5192" t="s">
        <v>14</v>
      </c>
      <c r="H5192">
        <v>2.5</v>
      </c>
      <c r="I5192">
        <v>571</v>
      </c>
    </row>
    <row r="5193" spans="1:9" hidden="1" x14ac:dyDescent="0.3">
      <c r="A5193" t="s">
        <v>3</v>
      </c>
      <c r="B5193">
        <f t="shared" si="81"/>
        <v>1497.5</v>
      </c>
      <c r="C5193" s="1">
        <v>43322</v>
      </c>
      <c r="D5193" t="s">
        <v>15</v>
      </c>
      <c r="H5193">
        <v>2.5</v>
      </c>
      <c r="I5193">
        <v>599</v>
      </c>
    </row>
    <row r="5194" spans="1:9" hidden="1" x14ac:dyDescent="0.3">
      <c r="A5194" t="s">
        <v>4</v>
      </c>
      <c r="B5194">
        <f t="shared" si="81"/>
        <v>1584</v>
      </c>
      <c r="C5194" s="1">
        <v>43322</v>
      </c>
      <c r="D5194" t="s">
        <v>12</v>
      </c>
      <c r="H5194">
        <v>3</v>
      </c>
      <c r="I5194">
        <v>528</v>
      </c>
    </row>
    <row r="5195" spans="1:9" hidden="1" x14ac:dyDescent="0.3">
      <c r="A5195" t="s">
        <v>4</v>
      </c>
      <c r="B5195">
        <f t="shared" si="81"/>
        <v>1578</v>
      </c>
      <c r="C5195" s="1">
        <v>43322</v>
      </c>
      <c r="D5195" t="s">
        <v>13</v>
      </c>
      <c r="H5195">
        <v>3</v>
      </c>
      <c r="I5195">
        <v>526</v>
      </c>
    </row>
    <row r="5196" spans="1:9" hidden="1" x14ac:dyDescent="0.3">
      <c r="A5196" t="s">
        <v>4</v>
      </c>
      <c r="B5196">
        <f t="shared" si="81"/>
        <v>1686</v>
      </c>
      <c r="C5196" s="1">
        <v>43322</v>
      </c>
      <c r="D5196" t="s">
        <v>14</v>
      </c>
      <c r="H5196">
        <v>3</v>
      </c>
      <c r="I5196">
        <v>562</v>
      </c>
    </row>
    <row r="5197" spans="1:9" hidden="1" x14ac:dyDescent="0.3">
      <c r="A5197" t="s">
        <v>4</v>
      </c>
      <c r="B5197">
        <f t="shared" si="81"/>
        <v>1560</v>
      </c>
      <c r="C5197" s="1">
        <v>43322</v>
      </c>
      <c r="D5197" t="s">
        <v>15</v>
      </c>
      <c r="H5197">
        <v>3</v>
      </c>
      <c r="I5197">
        <v>520</v>
      </c>
    </row>
    <row r="5198" spans="1:9" hidden="1" x14ac:dyDescent="0.3">
      <c r="A5198" t="s">
        <v>5</v>
      </c>
      <c r="B5198">
        <f t="shared" si="81"/>
        <v>750</v>
      </c>
      <c r="C5198" s="1">
        <v>43322</v>
      </c>
      <c r="D5198" t="s">
        <v>12</v>
      </c>
      <c r="H5198">
        <v>1.25</v>
      </c>
      <c r="I5198">
        <v>600</v>
      </c>
    </row>
    <row r="5199" spans="1:9" hidden="1" x14ac:dyDescent="0.3">
      <c r="A5199" t="s">
        <v>5</v>
      </c>
      <c r="B5199">
        <f t="shared" si="81"/>
        <v>750</v>
      </c>
      <c r="C5199" s="1">
        <v>43322</v>
      </c>
      <c r="D5199" t="s">
        <v>13</v>
      </c>
      <c r="H5199">
        <v>1.25</v>
      </c>
      <c r="I5199">
        <v>600</v>
      </c>
    </row>
    <row r="5200" spans="1:9" hidden="1" x14ac:dyDescent="0.3">
      <c r="A5200" t="s">
        <v>5</v>
      </c>
      <c r="B5200">
        <f t="shared" si="81"/>
        <v>668.75</v>
      </c>
      <c r="C5200" s="1">
        <v>43322</v>
      </c>
      <c r="D5200" t="s">
        <v>14</v>
      </c>
      <c r="H5200">
        <v>1.25</v>
      </c>
      <c r="I5200">
        <v>535</v>
      </c>
    </row>
    <row r="5201" spans="1:9" hidden="1" x14ac:dyDescent="0.3">
      <c r="A5201" t="s">
        <v>5</v>
      </c>
      <c r="B5201">
        <f t="shared" si="81"/>
        <v>651.25</v>
      </c>
      <c r="C5201" s="1">
        <v>43322</v>
      </c>
      <c r="D5201" t="s">
        <v>15</v>
      </c>
      <c r="H5201">
        <v>1.25</v>
      </c>
      <c r="I5201">
        <v>521</v>
      </c>
    </row>
    <row r="5202" spans="1:9" hidden="1" x14ac:dyDescent="0.3">
      <c r="A5202" t="s">
        <v>6</v>
      </c>
      <c r="B5202">
        <f t="shared" si="81"/>
        <v>2654.6800000000003</v>
      </c>
      <c r="C5202" s="1">
        <v>43322</v>
      </c>
      <c r="D5202" t="s">
        <v>12</v>
      </c>
      <c r="H5202">
        <v>4.99</v>
      </c>
      <c r="I5202">
        <v>532</v>
      </c>
    </row>
    <row r="5203" spans="1:9" hidden="1" x14ac:dyDescent="0.3">
      <c r="A5203" t="s">
        <v>6</v>
      </c>
      <c r="B5203">
        <f t="shared" si="81"/>
        <v>2904.1800000000003</v>
      </c>
      <c r="C5203" s="1">
        <v>43322</v>
      </c>
      <c r="D5203" t="s">
        <v>13</v>
      </c>
      <c r="H5203">
        <v>4.99</v>
      </c>
      <c r="I5203">
        <v>582</v>
      </c>
    </row>
    <row r="5204" spans="1:9" hidden="1" x14ac:dyDescent="0.3">
      <c r="A5204" t="s">
        <v>6</v>
      </c>
      <c r="B5204">
        <f t="shared" si="81"/>
        <v>2754.48</v>
      </c>
      <c r="C5204" s="1">
        <v>43322</v>
      </c>
      <c r="D5204" t="s">
        <v>14</v>
      </c>
      <c r="H5204">
        <v>4.99</v>
      </c>
      <c r="I5204">
        <v>552</v>
      </c>
    </row>
    <row r="5205" spans="1:9" hidden="1" x14ac:dyDescent="0.3">
      <c r="A5205" t="s">
        <v>6</v>
      </c>
      <c r="B5205">
        <f t="shared" si="81"/>
        <v>2819.35</v>
      </c>
      <c r="C5205" s="1">
        <v>43322</v>
      </c>
      <c r="D5205" t="s">
        <v>15</v>
      </c>
      <c r="H5205">
        <v>4.99</v>
      </c>
      <c r="I5205">
        <v>565</v>
      </c>
    </row>
    <row r="5206" spans="1:9" hidden="1" x14ac:dyDescent="0.3">
      <c r="A5206" t="s">
        <v>7</v>
      </c>
      <c r="B5206">
        <f t="shared" si="81"/>
        <v>1068.6299999999999</v>
      </c>
      <c r="C5206" s="1">
        <v>43322</v>
      </c>
      <c r="D5206" t="s">
        <v>12</v>
      </c>
      <c r="H5206">
        <v>1.99</v>
      </c>
      <c r="I5206">
        <v>537</v>
      </c>
    </row>
    <row r="5207" spans="1:9" hidden="1" x14ac:dyDescent="0.3">
      <c r="A5207" t="s">
        <v>7</v>
      </c>
      <c r="B5207">
        <f t="shared" si="81"/>
        <v>1016.89</v>
      </c>
      <c r="C5207" s="1">
        <v>43322</v>
      </c>
      <c r="D5207" t="s">
        <v>13</v>
      </c>
      <c r="H5207">
        <v>1.99</v>
      </c>
      <c r="I5207">
        <v>511</v>
      </c>
    </row>
    <row r="5208" spans="1:9" hidden="1" x14ac:dyDescent="0.3">
      <c r="A5208" t="s">
        <v>7</v>
      </c>
      <c r="B5208">
        <f t="shared" si="81"/>
        <v>1156.19</v>
      </c>
      <c r="C5208" s="1">
        <v>43322</v>
      </c>
      <c r="D5208" t="s">
        <v>14</v>
      </c>
      <c r="H5208">
        <v>1.99</v>
      </c>
      <c r="I5208">
        <v>581</v>
      </c>
    </row>
    <row r="5209" spans="1:9" hidden="1" x14ac:dyDescent="0.3">
      <c r="A5209" t="s">
        <v>7</v>
      </c>
      <c r="B5209">
        <f t="shared" si="81"/>
        <v>1000.97</v>
      </c>
      <c r="C5209" s="1">
        <v>43322</v>
      </c>
      <c r="D5209" t="s">
        <v>15</v>
      </c>
      <c r="H5209">
        <v>1.99</v>
      </c>
      <c r="I5209">
        <v>503</v>
      </c>
    </row>
    <row r="5210" spans="1:9" x14ac:dyDescent="0.3">
      <c r="A5210" t="s">
        <v>1</v>
      </c>
      <c r="B5210">
        <f t="shared" si="81"/>
        <v>1689</v>
      </c>
      <c r="C5210" s="1">
        <v>43323</v>
      </c>
      <c r="D5210" t="s">
        <v>12</v>
      </c>
      <c r="H5210">
        <v>3</v>
      </c>
      <c r="I5210">
        <v>563</v>
      </c>
    </row>
    <row r="5211" spans="1:9" x14ac:dyDescent="0.3">
      <c r="A5211" t="s">
        <v>1</v>
      </c>
      <c r="B5211">
        <f t="shared" si="81"/>
        <v>1650</v>
      </c>
      <c r="C5211" s="1">
        <v>43323</v>
      </c>
      <c r="D5211" t="s">
        <v>13</v>
      </c>
      <c r="H5211">
        <v>3</v>
      </c>
      <c r="I5211">
        <v>550</v>
      </c>
    </row>
    <row r="5212" spans="1:9" x14ac:dyDescent="0.3">
      <c r="A5212" t="s">
        <v>1</v>
      </c>
      <c r="B5212">
        <f t="shared" si="81"/>
        <v>1533</v>
      </c>
      <c r="C5212" s="1">
        <v>43323</v>
      </c>
      <c r="D5212" t="s">
        <v>14</v>
      </c>
      <c r="H5212">
        <v>3</v>
      </c>
      <c r="I5212">
        <v>511</v>
      </c>
    </row>
    <row r="5213" spans="1:9" x14ac:dyDescent="0.3">
      <c r="A5213" t="s">
        <v>1</v>
      </c>
      <c r="B5213">
        <f t="shared" si="81"/>
        <v>1587</v>
      </c>
      <c r="C5213" s="1">
        <v>43323</v>
      </c>
      <c r="D5213" t="s">
        <v>15</v>
      </c>
      <c r="H5213">
        <v>3</v>
      </c>
      <c r="I5213">
        <v>529</v>
      </c>
    </row>
    <row r="5214" spans="1:9" hidden="1" x14ac:dyDescent="0.3">
      <c r="A5214" t="s">
        <v>2</v>
      </c>
      <c r="B5214">
        <f t="shared" si="81"/>
        <v>5314.68</v>
      </c>
      <c r="C5214" s="1">
        <v>43323</v>
      </c>
      <c r="D5214" t="s">
        <v>12</v>
      </c>
      <c r="H5214">
        <v>9.99</v>
      </c>
      <c r="I5214">
        <v>532</v>
      </c>
    </row>
    <row r="5215" spans="1:9" hidden="1" x14ac:dyDescent="0.3">
      <c r="A5215" t="s">
        <v>2</v>
      </c>
      <c r="B5215">
        <f t="shared" si="81"/>
        <v>5054.9400000000005</v>
      </c>
      <c r="C5215" s="1">
        <v>43323</v>
      </c>
      <c r="D5215" t="s">
        <v>13</v>
      </c>
      <c r="H5215">
        <v>9.99</v>
      </c>
      <c r="I5215">
        <v>506</v>
      </c>
    </row>
    <row r="5216" spans="1:9" hidden="1" x14ac:dyDescent="0.3">
      <c r="A5216" t="s">
        <v>2</v>
      </c>
      <c r="B5216">
        <f t="shared" si="81"/>
        <v>5774.22</v>
      </c>
      <c r="C5216" s="1">
        <v>43323</v>
      </c>
      <c r="D5216" t="s">
        <v>14</v>
      </c>
      <c r="H5216">
        <v>9.99</v>
      </c>
      <c r="I5216">
        <v>578</v>
      </c>
    </row>
    <row r="5217" spans="1:9" hidden="1" x14ac:dyDescent="0.3">
      <c r="A5217" t="s">
        <v>2</v>
      </c>
      <c r="B5217">
        <f t="shared" si="81"/>
        <v>5064.93</v>
      </c>
      <c r="C5217" s="1">
        <v>43323</v>
      </c>
      <c r="D5217" t="s">
        <v>15</v>
      </c>
      <c r="H5217">
        <v>9.99</v>
      </c>
      <c r="I5217">
        <v>507</v>
      </c>
    </row>
    <row r="5218" spans="1:9" hidden="1" x14ac:dyDescent="0.3">
      <c r="A5218" t="s">
        <v>3</v>
      </c>
      <c r="B5218">
        <f t="shared" si="81"/>
        <v>1430</v>
      </c>
      <c r="C5218" s="1">
        <v>43323</v>
      </c>
      <c r="D5218" t="s">
        <v>12</v>
      </c>
      <c r="H5218">
        <v>2.5</v>
      </c>
      <c r="I5218">
        <v>572</v>
      </c>
    </row>
    <row r="5219" spans="1:9" hidden="1" x14ac:dyDescent="0.3">
      <c r="A5219" t="s">
        <v>3</v>
      </c>
      <c r="B5219">
        <f t="shared" si="81"/>
        <v>1397.5</v>
      </c>
      <c r="C5219" s="1">
        <v>43323</v>
      </c>
      <c r="D5219" t="s">
        <v>13</v>
      </c>
      <c r="H5219">
        <v>2.5</v>
      </c>
      <c r="I5219">
        <v>559</v>
      </c>
    </row>
    <row r="5220" spans="1:9" hidden="1" x14ac:dyDescent="0.3">
      <c r="A5220" t="s">
        <v>3</v>
      </c>
      <c r="B5220">
        <f t="shared" si="81"/>
        <v>1412.5</v>
      </c>
      <c r="C5220" s="1">
        <v>43323</v>
      </c>
      <c r="D5220" t="s">
        <v>14</v>
      </c>
      <c r="H5220">
        <v>2.5</v>
      </c>
      <c r="I5220">
        <v>565</v>
      </c>
    </row>
    <row r="5221" spans="1:9" hidden="1" x14ac:dyDescent="0.3">
      <c r="A5221" t="s">
        <v>3</v>
      </c>
      <c r="B5221">
        <f t="shared" si="81"/>
        <v>1267.5</v>
      </c>
      <c r="C5221" s="1">
        <v>43323</v>
      </c>
      <c r="D5221" t="s">
        <v>15</v>
      </c>
      <c r="H5221">
        <v>2.5</v>
      </c>
      <c r="I5221">
        <v>507</v>
      </c>
    </row>
    <row r="5222" spans="1:9" hidden="1" x14ac:dyDescent="0.3">
      <c r="A5222" t="s">
        <v>4</v>
      </c>
      <c r="B5222">
        <f t="shared" si="81"/>
        <v>1686</v>
      </c>
      <c r="C5222" s="1">
        <v>43323</v>
      </c>
      <c r="D5222" t="s">
        <v>12</v>
      </c>
      <c r="H5222">
        <v>3</v>
      </c>
      <c r="I5222">
        <v>562</v>
      </c>
    </row>
    <row r="5223" spans="1:9" hidden="1" x14ac:dyDescent="0.3">
      <c r="A5223" t="s">
        <v>4</v>
      </c>
      <c r="B5223">
        <f t="shared" si="81"/>
        <v>1704</v>
      </c>
      <c r="C5223" s="1">
        <v>43323</v>
      </c>
      <c r="D5223" t="s">
        <v>13</v>
      </c>
      <c r="H5223">
        <v>3</v>
      </c>
      <c r="I5223">
        <v>568</v>
      </c>
    </row>
    <row r="5224" spans="1:9" hidden="1" x14ac:dyDescent="0.3">
      <c r="A5224" t="s">
        <v>4</v>
      </c>
      <c r="B5224">
        <f t="shared" si="81"/>
        <v>1692</v>
      </c>
      <c r="C5224" s="1">
        <v>43323</v>
      </c>
      <c r="D5224" t="s">
        <v>14</v>
      </c>
      <c r="H5224">
        <v>3</v>
      </c>
      <c r="I5224">
        <v>564</v>
      </c>
    </row>
    <row r="5225" spans="1:9" hidden="1" x14ac:dyDescent="0.3">
      <c r="A5225" t="s">
        <v>4</v>
      </c>
      <c r="B5225">
        <f t="shared" si="81"/>
        <v>1752</v>
      </c>
      <c r="C5225" s="1">
        <v>43323</v>
      </c>
      <c r="D5225" t="s">
        <v>15</v>
      </c>
      <c r="H5225">
        <v>3</v>
      </c>
      <c r="I5225">
        <v>584</v>
      </c>
    </row>
    <row r="5226" spans="1:9" hidden="1" x14ac:dyDescent="0.3">
      <c r="A5226" t="s">
        <v>5</v>
      </c>
      <c r="B5226">
        <f t="shared" si="81"/>
        <v>720</v>
      </c>
      <c r="C5226" s="1">
        <v>43323</v>
      </c>
      <c r="D5226" t="s">
        <v>12</v>
      </c>
      <c r="H5226">
        <v>1.25</v>
      </c>
      <c r="I5226">
        <v>576</v>
      </c>
    </row>
    <row r="5227" spans="1:9" hidden="1" x14ac:dyDescent="0.3">
      <c r="A5227" t="s">
        <v>5</v>
      </c>
      <c r="B5227">
        <f t="shared" si="81"/>
        <v>702.5</v>
      </c>
      <c r="C5227" s="1">
        <v>43323</v>
      </c>
      <c r="D5227" t="s">
        <v>13</v>
      </c>
      <c r="H5227">
        <v>1.25</v>
      </c>
      <c r="I5227">
        <v>562</v>
      </c>
    </row>
    <row r="5228" spans="1:9" hidden="1" x14ac:dyDescent="0.3">
      <c r="A5228" t="s">
        <v>5</v>
      </c>
      <c r="B5228">
        <f t="shared" si="81"/>
        <v>746.25</v>
      </c>
      <c r="C5228" s="1">
        <v>43323</v>
      </c>
      <c r="D5228" t="s">
        <v>14</v>
      </c>
      <c r="H5228">
        <v>1.25</v>
      </c>
      <c r="I5228">
        <v>597</v>
      </c>
    </row>
    <row r="5229" spans="1:9" hidden="1" x14ac:dyDescent="0.3">
      <c r="A5229" t="s">
        <v>5</v>
      </c>
      <c r="B5229">
        <f t="shared" si="81"/>
        <v>732.5</v>
      </c>
      <c r="C5229" s="1">
        <v>43323</v>
      </c>
      <c r="D5229" t="s">
        <v>15</v>
      </c>
      <c r="H5229">
        <v>1.25</v>
      </c>
      <c r="I5229">
        <v>586</v>
      </c>
    </row>
    <row r="5230" spans="1:9" hidden="1" x14ac:dyDescent="0.3">
      <c r="A5230" t="s">
        <v>6</v>
      </c>
      <c r="B5230">
        <f t="shared" si="81"/>
        <v>2934.1200000000003</v>
      </c>
      <c r="C5230" s="1">
        <v>43323</v>
      </c>
      <c r="D5230" t="s">
        <v>12</v>
      </c>
      <c r="H5230">
        <v>4.99</v>
      </c>
      <c r="I5230">
        <v>588</v>
      </c>
    </row>
    <row r="5231" spans="1:9" hidden="1" x14ac:dyDescent="0.3">
      <c r="A5231" t="s">
        <v>6</v>
      </c>
      <c r="B5231">
        <f t="shared" si="81"/>
        <v>2754.48</v>
      </c>
      <c r="C5231" s="1">
        <v>43323</v>
      </c>
      <c r="D5231" t="s">
        <v>13</v>
      </c>
      <c r="H5231">
        <v>4.99</v>
      </c>
      <c r="I5231">
        <v>552</v>
      </c>
    </row>
    <row r="5232" spans="1:9" hidden="1" x14ac:dyDescent="0.3">
      <c r="A5232" t="s">
        <v>6</v>
      </c>
      <c r="B5232">
        <f t="shared" si="81"/>
        <v>2754.48</v>
      </c>
      <c r="C5232" s="1">
        <v>43323</v>
      </c>
      <c r="D5232" t="s">
        <v>14</v>
      </c>
      <c r="H5232">
        <v>4.99</v>
      </c>
      <c r="I5232">
        <v>552</v>
      </c>
    </row>
    <row r="5233" spans="1:9" hidden="1" x14ac:dyDescent="0.3">
      <c r="A5233" t="s">
        <v>6</v>
      </c>
      <c r="B5233">
        <f t="shared" si="81"/>
        <v>2939.11</v>
      </c>
      <c r="C5233" s="1">
        <v>43323</v>
      </c>
      <c r="D5233" t="s">
        <v>15</v>
      </c>
      <c r="H5233">
        <v>4.99</v>
      </c>
      <c r="I5233">
        <v>589</v>
      </c>
    </row>
    <row r="5234" spans="1:9" hidden="1" x14ac:dyDescent="0.3">
      <c r="A5234" t="s">
        <v>7</v>
      </c>
      <c r="B5234">
        <f t="shared" si="81"/>
        <v>1008.93</v>
      </c>
      <c r="C5234" s="1">
        <v>43323</v>
      </c>
      <c r="D5234" t="s">
        <v>12</v>
      </c>
      <c r="H5234">
        <v>1.99</v>
      </c>
      <c r="I5234">
        <v>507</v>
      </c>
    </row>
    <row r="5235" spans="1:9" hidden="1" x14ac:dyDescent="0.3">
      <c r="A5235" t="s">
        <v>7</v>
      </c>
      <c r="B5235">
        <f t="shared" si="81"/>
        <v>1108.43</v>
      </c>
      <c r="C5235" s="1">
        <v>43323</v>
      </c>
      <c r="D5235" t="s">
        <v>13</v>
      </c>
      <c r="H5235">
        <v>1.99</v>
      </c>
      <c r="I5235">
        <v>557</v>
      </c>
    </row>
    <row r="5236" spans="1:9" hidden="1" x14ac:dyDescent="0.3">
      <c r="A5236" t="s">
        <v>7</v>
      </c>
      <c r="B5236">
        <f t="shared" si="81"/>
        <v>1078.58</v>
      </c>
      <c r="C5236" s="1">
        <v>43323</v>
      </c>
      <c r="D5236" t="s">
        <v>14</v>
      </c>
      <c r="H5236">
        <v>1.99</v>
      </c>
      <c r="I5236">
        <v>542</v>
      </c>
    </row>
    <row r="5237" spans="1:9" hidden="1" x14ac:dyDescent="0.3">
      <c r="A5237" t="s">
        <v>7</v>
      </c>
      <c r="B5237">
        <f t="shared" si="81"/>
        <v>1194</v>
      </c>
      <c r="C5237" s="1">
        <v>43323</v>
      </c>
      <c r="D5237" t="s">
        <v>15</v>
      </c>
      <c r="H5237">
        <v>1.99</v>
      </c>
      <c r="I5237">
        <v>600</v>
      </c>
    </row>
    <row r="5238" spans="1:9" x14ac:dyDescent="0.3">
      <c r="A5238" t="s">
        <v>1</v>
      </c>
      <c r="B5238">
        <f t="shared" si="81"/>
        <v>1509</v>
      </c>
      <c r="C5238" s="1">
        <v>43324</v>
      </c>
      <c r="D5238" t="s">
        <v>12</v>
      </c>
      <c r="H5238">
        <v>3</v>
      </c>
      <c r="I5238">
        <v>503</v>
      </c>
    </row>
    <row r="5239" spans="1:9" x14ac:dyDescent="0.3">
      <c r="A5239" t="s">
        <v>1</v>
      </c>
      <c r="B5239">
        <f t="shared" si="81"/>
        <v>1743</v>
      </c>
      <c r="C5239" s="1">
        <v>43324</v>
      </c>
      <c r="D5239" t="s">
        <v>13</v>
      </c>
      <c r="H5239">
        <v>3</v>
      </c>
      <c r="I5239">
        <v>581</v>
      </c>
    </row>
    <row r="5240" spans="1:9" x14ac:dyDescent="0.3">
      <c r="A5240" t="s">
        <v>1</v>
      </c>
      <c r="B5240">
        <f t="shared" si="81"/>
        <v>1719</v>
      </c>
      <c r="C5240" s="1">
        <v>43324</v>
      </c>
      <c r="D5240" t="s">
        <v>14</v>
      </c>
      <c r="H5240">
        <v>3</v>
      </c>
      <c r="I5240">
        <v>573</v>
      </c>
    </row>
    <row r="5241" spans="1:9" x14ac:dyDescent="0.3">
      <c r="A5241" t="s">
        <v>1</v>
      </c>
      <c r="B5241">
        <f t="shared" si="81"/>
        <v>1743</v>
      </c>
      <c r="C5241" s="1">
        <v>43324</v>
      </c>
      <c r="D5241" t="s">
        <v>15</v>
      </c>
      <c r="H5241">
        <v>3</v>
      </c>
      <c r="I5241">
        <v>581</v>
      </c>
    </row>
    <row r="5242" spans="1:9" hidden="1" x14ac:dyDescent="0.3">
      <c r="A5242" t="s">
        <v>2</v>
      </c>
      <c r="B5242">
        <f t="shared" si="81"/>
        <v>5224.7700000000004</v>
      </c>
      <c r="C5242" s="1">
        <v>43324</v>
      </c>
      <c r="D5242" t="s">
        <v>12</v>
      </c>
      <c r="H5242">
        <v>9.99</v>
      </c>
      <c r="I5242">
        <v>523</v>
      </c>
    </row>
    <row r="5243" spans="1:9" hidden="1" x14ac:dyDescent="0.3">
      <c r="A5243" t="s">
        <v>2</v>
      </c>
      <c r="B5243">
        <f t="shared" si="81"/>
        <v>5274.72</v>
      </c>
      <c r="C5243" s="1">
        <v>43324</v>
      </c>
      <c r="D5243" t="s">
        <v>13</v>
      </c>
      <c r="H5243">
        <v>9.99</v>
      </c>
      <c r="I5243">
        <v>528</v>
      </c>
    </row>
    <row r="5244" spans="1:9" hidden="1" x14ac:dyDescent="0.3">
      <c r="A5244" t="s">
        <v>2</v>
      </c>
      <c r="B5244">
        <f t="shared" si="81"/>
        <v>5984.01</v>
      </c>
      <c r="C5244" s="1">
        <v>43324</v>
      </c>
      <c r="D5244" t="s">
        <v>14</v>
      </c>
      <c r="H5244">
        <v>9.99</v>
      </c>
      <c r="I5244">
        <v>599</v>
      </c>
    </row>
    <row r="5245" spans="1:9" hidden="1" x14ac:dyDescent="0.3">
      <c r="A5245" t="s">
        <v>2</v>
      </c>
      <c r="B5245">
        <f t="shared" si="81"/>
        <v>5554.4400000000005</v>
      </c>
      <c r="C5245" s="1">
        <v>43324</v>
      </c>
      <c r="D5245" t="s">
        <v>15</v>
      </c>
      <c r="H5245">
        <v>9.99</v>
      </c>
      <c r="I5245">
        <v>556</v>
      </c>
    </row>
    <row r="5246" spans="1:9" hidden="1" x14ac:dyDescent="0.3">
      <c r="A5246" t="s">
        <v>3</v>
      </c>
      <c r="B5246">
        <f t="shared" si="81"/>
        <v>1307.5</v>
      </c>
      <c r="C5246" s="1">
        <v>43324</v>
      </c>
      <c r="D5246" t="s">
        <v>12</v>
      </c>
      <c r="H5246">
        <v>2.5</v>
      </c>
      <c r="I5246">
        <v>523</v>
      </c>
    </row>
    <row r="5247" spans="1:9" hidden="1" x14ac:dyDescent="0.3">
      <c r="A5247" t="s">
        <v>3</v>
      </c>
      <c r="B5247">
        <f t="shared" si="81"/>
        <v>1452.5</v>
      </c>
      <c r="C5247" s="1">
        <v>43324</v>
      </c>
      <c r="D5247" t="s">
        <v>13</v>
      </c>
      <c r="H5247">
        <v>2.5</v>
      </c>
      <c r="I5247">
        <v>581</v>
      </c>
    </row>
    <row r="5248" spans="1:9" hidden="1" x14ac:dyDescent="0.3">
      <c r="A5248" t="s">
        <v>3</v>
      </c>
      <c r="B5248">
        <f t="shared" si="81"/>
        <v>1357.5</v>
      </c>
      <c r="C5248" s="1">
        <v>43324</v>
      </c>
      <c r="D5248" t="s">
        <v>14</v>
      </c>
      <c r="H5248">
        <v>2.5</v>
      </c>
      <c r="I5248">
        <v>543</v>
      </c>
    </row>
    <row r="5249" spans="1:9" hidden="1" x14ac:dyDescent="0.3">
      <c r="A5249" t="s">
        <v>3</v>
      </c>
      <c r="B5249">
        <f t="shared" si="81"/>
        <v>1265</v>
      </c>
      <c r="C5249" s="1">
        <v>43324</v>
      </c>
      <c r="D5249" t="s">
        <v>15</v>
      </c>
      <c r="H5249">
        <v>2.5</v>
      </c>
      <c r="I5249">
        <v>506</v>
      </c>
    </row>
    <row r="5250" spans="1:9" hidden="1" x14ac:dyDescent="0.3">
      <c r="A5250" t="s">
        <v>4</v>
      </c>
      <c r="B5250">
        <f t="shared" si="81"/>
        <v>1509</v>
      </c>
      <c r="C5250" s="1">
        <v>43324</v>
      </c>
      <c r="D5250" t="s">
        <v>12</v>
      </c>
      <c r="H5250">
        <v>3</v>
      </c>
      <c r="I5250">
        <v>503</v>
      </c>
    </row>
    <row r="5251" spans="1:9" hidden="1" x14ac:dyDescent="0.3">
      <c r="A5251" t="s">
        <v>4</v>
      </c>
      <c r="B5251">
        <f t="shared" ref="B5251:B5314" si="82">H5251*I5251</f>
        <v>1665</v>
      </c>
      <c r="C5251" s="1">
        <v>43324</v>
      </c>
      <c r="D5251" t="s">
        <v>13</v>
      </c>
      <c r="H5251">
        <v>3</v>
      </c>
      <c r="I5251">
        <v>555</v>
      </c>
    </row>
    <row r="5252" spans="1:9" hidden="1" x14ac:dyDescent="0.3">
      <c r="A5252" t="s">
        <v>4</v>
      </c>
      <c r="B5252">
        <f t="shared" si="82"/>
        <v>1794</v>
      </c>
      <c r="C5252" s="1">
        <v>43324</v>
      </c>
      <c r="D5252" t="s">
        <v>14</v>
      </c>
      <c r="H5252">
        <v>3</v>
      </c>
      <c r="I5252">
        <v>598</v>
      </c>
    </row>
    <row r="5253" spans="1:9" hidden="1" x14ac:dyDescent="0.3">
      <c r="A5253" t="s">
        <v>4</v>
      </c>
      <c r="B5253">
        <f t="shared" si="82"/>
        <v>1536</v>
      </c>
      <c r="C5253" s="1">
        <v>43324</v>
      </c>
      <c r="D5253" t="s">
        <v>15</v>
      </c>
      <c r="H5253">
        <v>3</v>
      </c>
      <c r="I5253">
        <v>512</v>
      </c>
    </row>
    <row r="5254" spans="1:9" hidden="1" x14ac:dyDescent="0.3">
      <c r="A5254" t="s">
        <v>5</v>
      </c>
      <c r="B5254">
        <f t="shared" si="82"/>
        <v>632.5</v>
      </c>
      <c r="C5254" s="1">
        <v>43324</v>
      </c>
      <c r="D5254" t="s">
        <v>12</v>
      </c>
      <c r="H5254">
        <v>1.25</v>
      </c>
      <c r="I5254">
        <v>506</v>
      </c>
    </row>
    <row r="5255" spans="1:9" hidden="1" x14ac:dyDescent="0.3">
      <c r="A5255" t="s">
        <v>5</v>
      </c>
      <c r="B5255">
        <f t="shared" si="82"/>
        <v>707.5</v>
      </c>
      <c r="C5255" s="1">
        <v>43324</v>
      </c>
      <c r="D5255" t="s">
        <v>13</v>
      </c>
      <c r="H5255">
        <v>1.25</v>
      </c>
      <c r="I5255">
        <v>566</v>
      </c>
    </row>
    <row r="5256" spans="1:9" hidden="1" x14ac:dyDescent="0.3">
      <c r="A5256" t="s">
        <v>5</v>
      </c>
      <c r="B5256">
        <f t="shared" si="82"/>
        <v>680</v>
      </c>
      <c r="C5256" s="1">
        <v>43324</v>
      </c>
      <c r="D5256" t="s">
        <v>14</v>
      </c>
      <c r="H5256">
        <v>1.25</v>
      </c>
      <c r="I5256">
        <v>544</v>
      </c>
    </row>
    <row r="5257" spans="1:9" hidden="1" x14ac:dyDescent="0.3">
      <c r="A5257" t="s">
        <v>5</v>
      </c>
      <c r="B5257">
        <f t="shared" si="82"/>
        <v>720</v>
      </c>
      <c r="C5257" s="1">
        <v>43324</v>
      </c>
      <c r="D5257" t="s">
        <v>15</v>
      </c>
      <c r="H5257">
        <v>1.25</v>
      </c>
      <c r="I5257">
        <v>576</v>
      </c>
    </row>
    <row r="5258" spans="1:9" hidden="1" x14ac:dyDescent="0.3">
      <c r="A5258" t="s">
        <v>6</v>
      </c>
      <c r="B5258">
        <f t="shared" si="82"/>
        <v>2704.58</v>
      </c>
      <c r="C5258" s="1">
        <v>43324</v>
      </c>
      <c r="D5258" t="s">
        <v>12</v>
      </c>
      <c r="H5258">
        <v>4.99</v>
      </c>
      <c r="I5258">
        <v>542</v>
      </c>
    </row>
    <row r="5259" spans="1:9" hidden="1" x14ac:dyDescent="0.3">
      <c r="A5259" t="s">
        <v>6</v>
      </c>
      <c r="B5259">
        <f t="shared" si="82"/>
        <v>2774.44</v>
      </c>
      <c r="C5259" s="1">
        <v>43324</v>
      </c>
      <c r="D5259" t="s">
        <v>13</v>
      </c>
      <c r="H5259">
        <v>4.99</v>
      </c>
      <c r="I5259">
        <v>556</v>
      </c>
    </row>
    <row r="5260" spans="1:9" hidden="1" x14ac:dyDescent="0.3">
      <c r="A5260" t="s">
        <v>6</v>
      </c>
      <c r="B5260">
        <f t="shared" si="82"/>
        <v>2909.17</v>
      </c>
      <c r="C5260" s="1">
        <v>43324</v>
      </c>
      <c r="D5260" t="s">
        <v>14</v>
      </c>
      <c r="H5260">
        <v>4.99</v>
      </c>
      <c r="I5260">
        <v>583</v>
      </c>
    </row>
    <row r="5261" spans="1:9" hidden="1" x14ac:dyDescent="0.3">
      <c r="A5261" t="s">
        <v>6</v>
      </c>
      <c r="B5261">
        <f t="shared" si="82"/>
        <v>2924.1400000000003</v>
      </c>
      <c r="C5261" s="1">
        <v>43324</v>
      </c>
      <c r="D5261" t="s">
        <v>15</v>
      </c>
      <c r="H5261">
        <v>4.99</v>
      </c>
      <c r="I5261">
        <v>586</v>
      </c>
    </row>
    <row r="5262" spans="1:9" hidden="1" x14ac:dyDescent="0.3">
      <c r="A5262" t="s">
        <v>7</v>
      </c>
      <c r="B5262">
        <f t="shared" si="82"/>
        <v>1020.87</v>
      </c>
      <c r="C5262" s="1">
        <v>43324</v>
      </c>
      <c r="D5262" t="s">
        <v>12</v>
      </c>
      <c r="H5262">
        <v>1.99</v>
      </c>
      <c r="I5262">
        <v>513</v>
      </c>
    </row>
    <row r="5263" spans="1:9" hidden="1" x14ac:dyDescent="0.3">
      <c r="A5263" t="s">
        <v>7</v>
      </c>
      <c r="B5263">
        <f t="shared" si="82"/>
        <v>1008.93</v>
      </c>
      <c r="C5263" s="1">
        <v>43324</v>
      </c>
      <c r="D5263" t="s">
        <v>13</v>
      </c>
      <c r="H5263">
        <v>1.99</v>
      </c>
      <c r="I5263">
        <v>507</v>
      </c>
    </row>
    <row r="5264" spans="1:9" hidden="1" x14ac:dyDescent="0.3">
      <c r="A5264" t="s">
        <v>7</v>
      </c>
      <c r="B5264">
        <f t="shared" si="82"/>
        <v>1030.82</v>
      </c>
      <c r="C5264" s="1">
        <v>43324</v>
      </c>
      <c r="D5264" t="s">
        <v>14</v>
      </c>
      <c r="H5264">
        <v>1.99</v>
      </c>
      <c r="I5264">
        <v>518</v>
      </c>
    </row>
    <row r="5265" spans="1:9" hidden="1" x14ac:dyDescent="0.3">
      <c r="A5265" t="s">
        <v>7</v>
      </c>
      <c r="B5265">
        <f t="shared" si="82"/>
        <v>1040.77</v>
      </c>
      <c r="C5265" s="1">
        <v>43324</v>
      </c>
      <c r="D5265" t="s">
        <v>15</v>
      </c>
      <c r="H5265">
        <v>1.99</v>
      </c>
      <c r="I5265">
        <v>523</v>
      </c>
    </row>
    <row r="5266" spans="1:9" x14ac:dyDescent="0.3">
      <c r="A5266" t="s">
        <v>1</v>
      </c>
      <c r="B5266">
        <f t="shared" si="82"/>
        <v>1701</v>
      </c>
      <c r="C5266" s="1">
        <v>43325</v>
      </c>
      <c r="D5266" t="s">
        <v>12</v>
      </c>
      <c r="H5266">
        <v>3</v>
      </c>
      <c r="I5266">
        <v>567</v>
      </c>
    </row>
    <row r="5267" spans="1:9" x14ac:dyDescent="0.3">
      <c r="A5267" t="s">
        <v>1</v>
      </c>
      <c r="B5267">
        <f t="shared" si="82"/>
        <v>1629</v>
      </c>
      <c r="C5267" s="1">
        <v>43325</v>
      </c>
      <c r="D5267" t="s">
        <v>13</v>
      </c>
      <c r="H5267">
        <v>3</v>
      </c>
      <c r="I5267">
        <v>543</v>
      </c>
    </row>
    <row r="5268" spans="1:9" x14ac:dyDescent="0.3">
      <c r="A5268" t="s">
        <v>1</v>
      </c>
      <c r="B5268">
        <f t="shared" si="82"/>
        <v>1638</v>
      </c>
      <c r="C5268" s="1">
        <v>43325</v>
      </c>
      <c r="D5268" t="s">
        <v>14</v>
      </c>
      <c r="H5268">
        <v>3</v>
      </c>
      <c r="I5268">
        <v>546</v>
      </c>
    </row>
    <row r="5269" spans="1:9" x14ac:dyDescent="0.3">
      <c r="A5269" t="s">
        <v>1</v>
      </c>
      <c r="B5269">
        <f t="shared" si="82"/>
        <v>1611</v>
      </c>
      <c r="C5269" s="1">
        <v>43325</v>
      </c>
      <c r="D5269" t="s">
        <v>15</v>
      </c>
      <c r="H5269">
        <v>3</v>
      </c>
      <c r="I5269">
        <v>537</v>
      </c>
    </row>
    <row r="5270" spans="1:9" hidden="1" x14ac:dyDescent="0.3">
      <c r="A5270" t="s">
        <v>2</v>
      </c>
      <c r="B5270">
        <f t="shared" si="82"/>
        <v>5264.7300000000005</v>
      </c>
      <c r="C5270" s="1">
        <v>43325</v>
      </c>
      <c r="D5270" t="s">
        <v>12</v>
      </c>
      <c r="H5270">
        <v>9.99</v>
      </c>
      <c r="I5270">
        <v>527</v>
      </c>
    </row>
    <row r="5271" spans="1:9" hidden="1" x14ac:dyDescent="0.3">
      <c r="A5271" t="s">
        <v>2</v>
      </c>
      <c r="B5271">
        <f t="shared" si="82"/>
        <v>5204.79</v>
      </c>
      <c r="C5271" s="1">
        <v>43325</v>
      </c>
      <c r="D5271" t="s">
        <v>13</v>
      </c>
      <c r="H5271">
        <v>9.99</v>
      </c>
      <c r="I5271">
        <v>521</v>
      </c>
    </row>
    <row r="5272" spans="1:9" hidden="1" x14ac:dyDescent="0.3">
      <c r="A5272" t="s">
        <v>2</v>
      </c>
      <c r="B5272">
        <f t="shared" si="82"/>
        <v>5434.56</v>
      </c>
      <c r="C5272" s="1">
        <v>43325</v>
      </c>
      <c r="D5272" t="s">
        <v>14</v>
      </c>
      <c r="H5272">
        <v>9.99</v>
      </c>
      <c r="I5272">
        <v>544</v>
      </c>
    </row>
    <row r="5273" spans="1:9" hidden="1" x14ac:dyDescent="0.3">
      <c r="A5273" t="s">
        <v>2</v>
      </c>
      <c r="B5273">
        <f t="shared" si="82"/>
        <v>5024.97</v>
      </c>
      <c r="C5273" s="1">
        <v>43325</v>
      </c>
      <c r="D5273" t="s">
        <v>15</v>
      </c>
      <c r="H5273">
        <v>9.99</v>
      </c>
      <c r="I5273">
        <v>503</v>
      </c>
    </row>
    <row r="5274" spans="1:9" hidden="1" x14ac:dyDescent="0.3">
      <c r="A5274" t="s">
        <v>3</v>
      </c>
      <c r="B5274">
        <f t="shared" si="82"/>
        <v>1482.5</v>
      </c>
      <c r="C5274" s="1">
        <v>43325</v>
      </c>
      <c r="D5274" t="s">
        <v>12</v>
      </c>
      <c r="H5274">
        <v>2.5</v>
      </c>
      <c r="I5274">
        <v>593</v>
      </c>
    </row>
    <row r="5275" spans="1:9" hidden="1" x14ac:dyDescent="0.3">
      <c r="A5275" t="s">
        <v>3</v>
      </c>
      <c r="B5275">
        <f t="shared" si="82"/>
        <v>1332.5</v>
      </c>
      <c r="C5275" s="1">
        <v>43325</v>
      </c>
      <c r="D5275" t="s">
        <v>13</v>
      </c>
      <c r="H5275">
        <v>2.5</v>
      </c>
      <c r="I5275">
        <v>533</v>
      </c>
    </row>
    <row r="5276" spans="1:9" hidden="1" x14ac:dyDescent="0.3">
      <c r="A5276" t="s">
        <v>3</v>
      </c>
      <c r="B5276">
        <f t="shared" si="82"/>
        <v>1370</v>
      </c>
      <c r="C5276" s="1">
        <v>43325</v>
      </c>
      <c r="D5276" t="s">
        <v>14</v>
      </c>
      <c r="H5276">
        <v>2.5</v>
      </c>
      <c r="I5276">
        <v>548</v>
      </c>
    </row>
    <row r="5277" spans="1:9" hidden="1" x14ac:dyDescent="0.3">
      <c r="A5277" t="s">
        <v>3</v>
      </c>
      <c r="B5277">
        <f t="shared" si="82"/>
        <v>1337.5</v>
      </c>
      <c r="C5277" s="1">
        <v>43325</v>
      </c>
      <c r="D5277" t="s">
        <v>15</v>
      </c>
      <c r="H5277">
        <v>2.5</v>
      </c>
      <c r="I5277">
        <v>535</v>
      </c>
    </row>
    <row r="5278" spans="1:9" hidden="1" x14ac:dyDescent="0.3">
      <c r="A5278" t="s">
        <v>4</v>
      </c>
      <c r="B5278">
        <f t="shared" si="82"/>
        <v>1695</v>
      </c>
      <c r="C5278" s="1">
        <v>43325</v>
      </c>
      <c r="D5278" t="s">
        <v>12</v>
      </c>
      <c r="H5278">
        <v>3</v>
      </c>
      <c r="I5278">
        <v>565</v>
      </c>
    </row>
    <row r="5279" spans="1:9" hidden="1" x14ac:dyDescent="0.3">
      <c r="A5279" t="s">
        <v>4</v>
      </c>
      <c r="B5279">
        <f t="shared" si="82"/>
        <v>1773</v>
      </c>
      <c r="C5279" s="1">
        <v>43325</v>
      </c>
      <c r="D5279" t="s">
        <v>13</v>
      </c>
      <c r="H5279">
        <v>3</v>
      </c>
      <c r="I5279">
        <v>591</v>
      </c>
    </row>
    <row r="5280" spans="1:9" hidden="1" x14ac:dyDescent="0.3">
      <c r="A5280" t="s">
        <v>4</v>
      </c>
      <c r="B5280">
        <f t="shared" si="82"/>
        <v>1572</v>
      </c>
      <c r="C5280" s="1">
        <v>43325</v>
      </c>
      <c r="D5280" t="s">
        <v>14</v>
      </c>
      <c r="H5280">
        <v>3</v>
      </c>
      <c r="I5280">
        <v>524</v>
      </c>
    </row>
    <row r="5281" spans="1:9" hidden="1" x14ac:dyDescent="0.3">
      <c r="A5281" t="s">
        <v>4</v>
      </c>
      <c r="B5281">
        <f t="shared" si="82"/>
        <v>1590</v>
      </c>
      <c r="C5281" s="1">
        <v>43325</v>
      </c>
      <c r="D5281" t="s">
        <v>15</v>
      </c>
      <c r="H5281">
        <v>3</v>
      </c>
      <c r="I5281">
        <v>530</v>
      </c>
    </row>
    <row r="5282" spans="1:9" hidden="1" x14ac:dyDescent="0.3">
      <c r="A5282" t="s">
        <v>5</v>
      </c>
      <c r="B5282">
        <f t="shared" si="82"/>
        <v>650</v>
      </c>
      <c r="C5282" s="1">
        <v>43325</v>
      </c>
      <c r="D5282" t="s">
        <v>12</v>
      </c>
      <c r="H5282">
        <v>1.25</v>
      </c>
      <c r="I5282">
        <v>520</v>
      </c>
    </row>
    <row r="5283" spans="1:9" hidden="1" x14ac:dyDescent="0.3">
      <c r="A5283" t="s">
        <v>5</v>
      </c>
      <c r="B5283">
        <f t="shared" si="82"/>
        <v>647.5</v>
      </c>
      <c r="C5283" s="1">
        <v>43325</v>
      </c>
      <c r="D5283" t="s">
        <v>13</v>
      </c>
      <c r="H5283">
        <v>1.25</v>
      </c>
      <c r="I5283">
        <v>518</v>
      </c>
    </row>
    <row r="5284" spans="1:9" hidden="1" x14ac:dyDescent="0.3">
      <c r="A5284" t="s">
        <v>5</v>
      </c>
      <c r="B5284">
        <f t="shared" si="82"/>
        <v>625</v>
      </c>
      <c r="C5284" s="1">
        <v>43325</v>
      </c>
      <c r="D5284" t="s">
        <v>14</v>
      </c>
      <c r="H5284">
        <v>1.25</v>
      </c>
      <c r="I5284">
        <v>500</v>
      </c>
    </row>
    <row r="5285" spans="1:9" hidden="1" x14ac:dyDescent="0.3">
      <c r="A5285" t="s">
        <v>5</v>
      </c>
      <c r="B5285">
        <f t="shared" si="82"/>
        <v>683.75</v>
      </c>
      <c r="C5285" s="1">
        <v>43325</v>
      </c>
      <c r="D5285" t="s">
        <v>15</v>
      </c>
      <c r="H5285">
        <v>1.25</v>
      </c>
      <c r="I5285">
        <v>547</v>
      </c>
    </row>
    <row r="5286" spans="1:9" hidden="1" x14ac:dyDescent="0.3">
      <c r="A5286" t="s">
        <v>6</v>
      </c>
      <c r="B5286">
        <f t="shared" si="82"/>
        <v>2994</v>
      </c>
      <c r="C5286" s="1">
        <v>43325</v>
      </c>
      <c r="D5286" t="s">
        <v>12</v>
      </c>
      <c r="H5286">
        <v>4.99</v>
      </c>
      <c r="I5286">
        <v>600</v>
      </c>
    </row>
    <row r="5287" spans="1:9" hidden="1" x14ac:dyDescent="0.3">
      <c r="A5287" t="s">
        <v>6</v>
      </c>
      <c r="B5287">
        <f t="shared" si="82"/>
        <v>2784.42</v>
      </c>
      <c r="C5287" s="1">
        <v>43325</v>
      </c>
      <c r="D5287" t="s">
        <v>13</v>
      </c>
      <c r="H5287">
        <v>4.99</v>
      </c>
      <c r="I5287">
        <v>558</v>
      </c>
    </row>
    <row r="5288" spans="1:9" hidden="1" x14ac:dyDescent="0.3">
      <c r="A5288" t="s">
        <v>6</v>
      </c>
      <c r="B5288">
        <f t="shared" si="82"/>
        <v>2829.33</v>
      </c>
      <c r="C5288" s="1">
        <v>43325</v>
      </c>
      <c r="D5288" t="s">
        <v>14</v>
      </c>
      <c r="H5288">
        <v>4.99</v>
      </c>
      <c r="I5288">
        <v>567</v>
      </c>
    </row>
    <row r="5289" spans="1:9" hidden="1" x14ac:dyDescent="0.3">
      <c r="A5289" t="s">
        <v>6</v>
      </c>
      <c r="B5289">
        <f t="shared" si="82"/>
        <v>2649.69</v>
      </c>
      <c r="C5289" s="1">
        <v>43325</v>
      </c>
      <c r="D5289" t="s">
        <v>15</v>
      </c>
      <c r="H5289">
        <v>4.99</v>
      </c>
      <c r="I5289">
        <v>531</v>
      </c>
    </row>
    <row r="5290" spans="1:9" hidden="1" x14ac:dyDescent="0.3">
      <c r="A5290" t="s">
        <v>7</v>
      </c>
      <c r="B5290">
        <f t="shared" si="82"/>
        <v>1052.71</v>
      </c>
      <c r="C5290" s="1">
        <v>43325</v>
      </c>
      <c r="D5290" t="s">
        <v>12</v>
      </c>
      <c r="H5290">
        <v>1.99</v>
      </c>
      <c r="I5290">
        <v>529</v>
      </c>
    </row>
    <row r="5291" spans="1:9" hidden="1" x14ac:dyDescent="0.3">
      <c r="A5291" t="s">
        <v>7</v>
      </c>
      <c r="B5291">
        <f t="shared" si="82"/>
        <v>1148.23</v>
      </c>
      <c r="C5291" s="1">
        <v>43325</v>
      </c>
      <c r="D5291" t="s">
        <v>13</v>
      </c>
      <c r="H5291">
        <v>1.99</v>
      </c>
      <c r="I5291">
        <v>577</v>
      </c>
    </row>
    <row r="5292" spans="1:9" hidden="1" x14ac:dyDescent="0.3">
      <c r="A5292" t="s">
        <v>7</v>
      </c>
      <c r="B5292">
        <f t="shared" si="82"/>
        <v>1162.1600000000001</v>
      </c>
      <c r="C5292" s="1">
        <v>43325</v>
      </c>
      <c r="D5292" t="s">
        <v>14</v>
      </c>
      <c r="H5292">
        <v>1.99</v>
      </c>
      <c r="I5292">
        <v>584</v>
      </c>
    </row>
    <row r="5293" spans="1:9" hidden="1" x14ac:dyDescent="0.3">
      <c r="A5293" t="s">
        <v>7</v>
      </c>
      <c r="B5293">
        <f t="shared" si="82"/>
        <v>1100.47</v>
      </c>
      <c r="C5293" s="1">
        <v>43325</v>
      </c>
      <c r="D5293" t="s">
        <v>15</v>
      </c>
      <c r="H5293">
        <v>1.99</v>
      </c>
      <c r="I5293">
        <v>553</v>
      </c>
    </row>
    <row r="5294" spans="1:9" x14ac:dyDescent="0.3">
      <c r="A5294" t="s">
        <v>1</v>
      </c>
      <c r="B5294">
        <f t="shared" si="82"/>
        <v>1623</v>
      </c>
      <c r="C5294" s="1">
        <v>43326</v>
      </c>
      <c r="D5294" t="s">
        <v>12</v>
      </c>
      <c r="H5294">
        <v>3</v>
      </c>
      <c r="I5294">
        <v>541</v>
      </c>
    </row>
    <row r="5295" spans="1:9" x14ac:dyDescent="0.3">
      <c r="A5295" t="s">
        <v>1</v>
      </c>
      <c r="B5295">
        <f t="shared" si="82"/>
        <v>1635</v>
      </c>
      <c r="C5295" s="1">
        <v>43326</v>
      </c>
      <c r="D5295" t="s">
        <v>13</v>
      </c>
      <c r="H5295">
        <v>3</v>
      </c>
      <c r="I5295">
        <v>545</v>
      </c>
    </row>
    <row r="5296" spans="1:9" x14ac:dyDescent="0.3">
      <c r="A5296" t="s">
        <v>1</v>
      </c>
      <c r="B5296">
        <f t="shared" si="82"/>
        <v>1716</v>
      </c>
      <c r="C5296" s="1">
        <v>43326</v>
      </c>
      <c r="D5296" t="s">
        <v>14</v>
      </c>
      <c r="H5296">
        <v>3</v>
      </c>
      <c r="I5296">
        <v>572</v>
      </c>
    </row>
    <row r="5297" spans="1:9" x14ac:dyDescent="0.3">
      <c r="A5297" t="s">
        <v>1</v>
      </c>
      <c r="B5297">
        <f t="shared" si="82"/>
        <v>1707</v>
      </c>
      <c r="C5297" s="1">
        <v>43326</v>
      </c>
      <c r="D5297" t="s">
        <v>15</v>
      </c>
      <c r="H5297">
        <v>3</v>
      </c>
      <c r="I5297">
        <v>569</v>
      </c>
    </row>
    <row r="5298" spans="1:9" hidden="1" x14ac:dyDescent="0.3">
      <c r="A5298" t="s">
        <v>2</v>
      </c>
      <c r="B5298">
        <f t="shared" si="82"/>
        <v>5214.78</v>
      </c>
      <c r="C5298" s="1">
        <v>43326</v>
      </c>
      <c r="D5298" t="s">
        <v>12</v>
      </c>
      <c r="H5298">
        <v>9.99</v>
      </c>
      <c r="I5298">
        <v>522</v>
      </c>
    </row>
    <row r="5299" spans="1:9" hidden="1" x14ac:dyDescent="0.3">
      <c r="A5299" t="s">
        <v>2</v>
      </c>
      <c r="B5299">
        <f t="shared" si="82"/>
        <v>5284.71</v>
      </c>
      <c r="C5299" s="1">
        <v>43326</v>
      </c>
      <c r="D5299" t="s">
        <v>13</v>
      </c>
      <c r="H5299">
        <v>9.99</v>
      </c>
      <c r="I5299">
        <v>529</v>
      </c>
    </row>
    <row r="5300" spans="1:9" hidden="1" x14ac:dyDescent="0.3">
      <c r="A5300" t="s">
        <v>2</v>
      </c>
      <c r="B5300">
        <f t="shared" si="82"/>
        <v>5214.78</v>
      </c>
      <c r="C5300" s="1">
        <v>43326</v>
      </c>
      <c r="D5300" t="s">
        <v>14</v>
      </c>
      <c r="H5300">
        <v>9.99</v>
      </c>
      <c r="I5300">
        <v>522</v>
      </c>
    </row>
    <row r="5301" spans="1:9" hidden="1" x14ac:dyDescent="0.3">
      <c r="A5301" t="s">
        <v>2</v>
      </c>
      <c r="B5301">
        <f t="shared" si="82"/>
        <v>5614.38</v>
      </c>
      <c r="C5301" s="1">
        <v>43326</v>
      </c>
      <c r="D5301" t="s">
        <v>15</v>
      </c>
      <c r="H5301">
        <v>9.99</v>
      </c>
      <c r="I5301">
        <v>562</v>
      </c>
    </row>
    <row r="5302" spans="1:9" hidden="1" x14ac:dyDescent="0.3">
      <c r="A5302" t="s">
        <v>3</v>
      </c>
      <c r="B5302">
        <f t="shared" si="82"/>
        <v>1465</v>
      </c>
      <c r="C5302" s="1">
        <v>43326</v>
      </c>
      <c r="D5302" t="s">
        <v>12</v>
      </c>
      <c r="H5302">
        <v>2.5</v>
      </c>
      <c r="I5302">
        <v>586</v>
      </c>
    </row>
    <row r="5303" spans="1:9" hidden="1" x14ac:dyDescent="0.3">
      <c r="A5303" t="s">
        <v>3</v>
      </c>
      <c r="B5303">
        <f t="shared" si="82"/>
        <v>1332.5</v>
      </c>
      <c r="C5303" s="1">
        <v>43326</v>
      </c>
      <c r="D5303" t="s">
        <v>13</v>
      </c>
      <c r="H5303">
        <v>2.5</v>
      </c>
      <c r="I5303">
        <v>533</v>
      </c>
    </row>
    <row r="5304" spans="1:9" hidden="1" x14ac:dyDescent="0.3">
      <c r="A5304" t="s">
        <v>3</v>
      </c>
      <c r="B5304">
        <f t="shared" si="82"/>
        <v>1400</v>
      </c>
      <c r="C5304" s="1">
        <v>43326</v>
      </c>
      <c r="D5304" t="s">
        <v>14</v>
      </c>
      <c r="H5304">
        <v>2.5</v>
      </c>
      <c r="I5304">
        <v>560</v>
      </c>
    </row>
    <row r="5305" spans="1:9" hidden="1" x14ac:dyDescent="0.3">
      <c r="A5305" t="s">
        <v>3</v>
      </c>
      <c r="B5305">
        <f t="shared" si="82"/>
        <v>1355</v>
      </c>
      <c r="C5305" s="1">
        <v>43326</v>
      </c>
      <c r="D5305" t="s">
        <v>15</v>
      </c>
      <c r="H5305">
        <v>2.5</v>
      </c>
      <c r="I5305">
        <v>542</v>
      </c>
    </row>
    <row r="5306" spans="1:9" hidden="1" x14ac:dyDescent="0.3">
      <c r="A5306" t="s">
        <v>4</v>
      </c>
      <c r="B5306">
        <f t="shared" si="82"/>
        <v>1656</v>
      </c>
      <c r="C5306" s="1">
        <v>43326</v>
      </c>
      <c r="D5306" t="s">
        <v>12</v>
      </c>
      <c r="H5306">
        <v>3</v>
      </c>
      <c r="I5306">
        <v>552</v>
      </c>
    </row>
    <row r="5307" spans="1:9" hidden="1" x14ac:dyDescent="0.3">
      <c r="A5307" t="s">
        <v>4</v>
      </c>
      <c r="B5307">
        <f t="shared" si="82"/>
        <v>1725</v>
      </c>
      <c r="C5307" s="1">
        <v>43326</v>
      </c>
      <c r="D5307" t="s">
        <v>13</v>
      </c>
      <c r="H5307">
        <v>3</v>
      </c>
      <c r="I5307">
        <v>575</v>
      </c>
    </row>
    <row r="5308" spans="1:9" hidden="1" x14ac:dyDescent="0.3">
      <c r="A5308" t="s">
        <v>4</v>
      </c>
      <c r="B5308">
        <f t="shared" si="82"/>
        <v>1686</v>
      </c>
      <c r="C5308" s="1">
        <v>43326</v>
      </c>
      <c r="D5308" t="s">
        <v>14</v>
      </c>
      <c r="H5308">
        <v>3</v>
      </c>
      <c r="I5308">
        <v>562</v>
      </c>
    </row>
    <row r="5309" spans="1:9" hidden="1" x14ac:dyDescent="0.3">
      <c r="A5309" t="s">
        <v>4</v>
      </c>
      <c r="B5309">
        <f t="shared" si="82"/>
        <v>1518</v>
      </c>
      <c r="C5309" s="1">
        <v>43326</v>
      </c>
      <c r="D5309" t="s">
        <v>15</v>
      </c>
      <c r="H5309">
        <v>3</v>
      </c>
      <c r="I5309">
        <v>506</v>
      </c>
    </row>
    <row r="5310" spans="1:9" hidden="1" x14ac:dyDescent="0.3">
      <c r="A5310" t="s">
        <v>5</v>
      </c>
      <c r="B5310">
        <f t="shared" si="82"/>
        <v>675</v>
      </c>
      <c r="C5310" s="1">
        <v>43326</v>
      </c>
      <c r="D5310" t="s">
        <v>12</v>
      </c>
      <c r="H5310">
        <v>1.25</v>
      </c>
      <c r="I5310">
        <v>540</v>
      </c>
    </row>
    <row r="5311" spans="1:9" hidden="1" x14ac:dyDescent="0.3">
      <c r="A5311" t="s">
        <v>5</v>
      </c>
      <c r="B5311">
        <f t="shared" si="82"/>
        <v>640</v>
      </c>
      <c r="C5311" s="1">
        <v>43326</v>
      </c>
      <c r="D5311" t="s">
        <v>13</v>
      </c>
      <c r="H5311">
        <v>1.25</v>
      </c>
      <c r="I5311">
        <v>512</v>
      </c>
    </row>
    <row r="5312" spans="1:9" hidden="1" x14ac:dyDescent="0.3">
      <c r="A5312" t="s">
        <v>5</v>
      </c>
      <c r="B5312">
        <f t="shared" si="82"/>
        <v>736.25</v>
      </c>
      <c r="C5312" s="1">
        <v>43326</v>
      </c>
      <c r="D5312" t="s">
        <v>14</v>
      </c>
      <c r="H5312">
        <v>1.25</v>
      </c>
      <c r="I5312">
        <v>589</v>
      </c>
    </row>
    <row r="5313" spans="1:9" hidden="1" x14ac:dyDescent="0.3">
      <c r="A5313" t="s">
        <v>5</v>
      </c>
      <c r="B5313">
        <f t="shared" si="82"/>
        <v>741.25</v>
      </c>
      <c r="C5313" s="1">
        <v>43326</v>
      </c>
      <c r="D5313" t="s">
        <v>15</v>
      </c>
      <c r="H5313">
        <v>1.25</v>
      </c>
      <c r="I5313">
        <v>593</v>
      </c>
    </row>
    <row r="5314" spans="1:9" hidden="1" x14ac:dyDescent="0.3">
      <c r="A5314" t="s">
        <v>6</v>
      </c>
      <c r="B5314">
        <f t="shared" si="82"/>
        <v>2514.96</v>
      </c>
      <c r="C5314" s="1">
        <v>43326</v>
      </c>
      <c r="D5314" t="s">
        <v>12</v>
      </c>
      <c r="H5314">
        <v>4.99</v>
      </c>
      <c r="I5314">
        <v>504</v>
      </c>
    </row>
    <row r="5315" spans="1:9" hidden="1" x14ac:dyDescent="0.3">
      <c r="A5315" t="s">
        <v>6</v>
      </c>
      <c r="B5315">
        <f t="shared" ref="B5315:B5378" si="83">H5315*I5315</f>
        <v>2834.32</v>
      </c>
      <c r="C5315" s="1">
        <v>43326</v>
      </c>
      <c r="D5315" t="s">
        <v>13</v>
      </c>
      <c r="H5315">
        <v>4.99</v>
      </c>
      <c r="I5315">
        <v>568</v>
      </c>
    </row>
    <row r="5316" spans="1:9" hidden="1" x14ac:dyDescent="0.3">
      <c r="A5316" t="s">
        <v>6</v>
      </c>
      <c r="B5316">
        <f t="shared" si="83"/>
        <v>2564.86</v>
      </c>
      <c r="C5316" s="1">
        <v>43326</v>
      </c>
      <c r="D5316" t="s">
        <v>14</v>
      </c>
      <c r="H5316">
        <v>4.99</v>
      </c>
      <c r="I5316">
        <v>514</v>
      </c>
    </row>
    <row r="5317" spans="1:9" hidden="1" x14ac:dyDescent="0.3">
      <c r="A5317" t="s">
        <v>6</v>
      </c>
      <c r="B5317">
        <f t="shared" si="83"/>
        <v>2764.46</v>
      </c>
      <c r="C5317" s="1">
        <v>43326</v>
      </c>
      <c r="D5317" t="s">
        <v>15</v>
      </c>
      <c r="H5317">
        <v>4.99</v>
      </c>
      <c r="I5317">
        <v>554</v>
      </c>
    </row>
    <row r="5318" spans="1:9" hidden="1" x14ac:dyDescent="0.3">
      <c r="A5318" t="s">
        <v>7</v>
      </c>
      <c r="B5318">
        <f t="shared" si="83"/>
        <v>1194</v>
      </c>
      <c r="C5318" s="1">
        <v>43326</v>
      </c>
      <c r="D5318" t="s">
        <v>12</v>
      </c>
      <c r="H5318">
        <v>1.99</v>
      </c>
      <c r="I5318">
        <v>600</v>
      </c>
    </row>
    <row r="5319" spans="1:9" hidden="1" x14ac:dyDescent="0.3">
      <c r="A5319" t="s">
        <v>7</v>
      </c>
      <c r="B5319">
        <f t="shared" si="83"/>
        <v>1182.06</v>
      </c>
      <c r="C5319" s="1">
        <v>43326</v>
      </c>
      <c r="D5319" t="s">
        <v>13</v>
      </c>
      <c r="H5319">
        <v>1.99</v>
      </c>
      <c r="I5319">
        <v>594</v>
      </c>
    </row>
    <row r="5320" spans="1:9" hidden="1" x14ac:dyDescent="0.3">
      <c r="A5320" t="s">
        <v>7</v>
      </c>
      <c r="B5320">
        <f t="shared" si="83"/>
        <v>1190.02</v>
      </c>
      <c r="C5320" s="1">
        <v>43326</v>
      </c>
      <c r="D5320" t="s">
        <v>14</v>
      </c>
      <c r="H5320">
        <v>1.99</v>
      </c>
      <c r="I5320">
        <v>598</v>
      </c>
    </row>
    <row r="5321" spans="1:9" hidden="1" x14ac:dyDescent="0.3">
      <c r="A5321" t="s">
        <v>7</v>
      </c>
      <c r="B5321">
        <f t="shared" si="83"/>
        <v>1104.45</v>
      </c>
      <c r="C5321" s="1">
        <v>43326</v>
      </c>
      <c r="D5321" t="s">
        <v>15</v>
      </c>
      <c r="H5321">
        <v>1.99</v>
      </c>
      <c r="I5321">
        <v>555</v>
      </c>
    </row>
    <row r="5322" spans="1:9" x14ac:dyDescent="0.3">
      <c r="A5322" t="s">
        <v>1</v>
      </c>
      <c r="B5322">
        <f t="shared" si="83"/>
        <v>1602</v>
      </c>
      <c r="C5322" s="1">
        <v>43327</v>
      </c>
      <c r="D5322" t="s">
        <v>12</v>
      </c>
      <c r="H5322">
        <v>3</v>
      </c>
      <c r="I5322">
        <v>534</v>
      </c>
    </row>
    <row r="5323" spans="1:9" x14ac:dyDescent="0.3">
      <c r="A5323" t="s">
        <v>1</v>
      </c>
      <c r="B5323">
        <f t="shared" si="83"/>
        <v>1542</v>
      </c>
      <c r="C5323" s="1">
        <v>43327</v>
      </c>
      <c r="D5323" t="s">
        <v>13</v>
      </c>
      <c r="H5323">
        <v>3</v>
      </c>
      <c r="I5323">
        <v>514</v>
      </c>
    </row>
    <row r="5324" spans="1:9" x14ac:dyDescent="0.3">
      <c r="A5324" t="s">
        <v>1</v>
      </c>
      <c r="B5324">
        <f t="shared" si="83"/>
        <v>1800</v>
      </c>
      <c r="C5324" s="1">
        <v>43327</v>
      </c>
      <c r="D5324" t="s">
        <v>14</v>
      </c>
      <c r="H5324">
        <v>3</v>
      </c>
      <c r="I5324">
        <v>600</v>
      </c>
    </row>
    <row r="5325" spans="1:9" x14ac:dyDescent="0.3">
      <c r="A5325" t="s">
        <v>1</v>
      </c>
      <c r="B5325">
        <f t="shared" si="83"/>
        <v>1734</v>
      </c>
      <c r="C5325" s="1">
        <v>43327</v>
      </c>
      <c r="D5325" t="s">
        <v>15</v>
      </c>
      <c r="H5325">
        <v>3</v>
      </c>
      <c r="I5325">
        <v>578</v>
      </c>
    </row>
    <row r="5326" spans="1:9" hidden="1" x14ac:dyDescent="0.3">
      <c r="A5326" t="s">
        <v>2</v>
      </c>
      <c r="B5326">
        <f t="shared" si="83"/>
        <v>5404.59</v>
      </c>
      <c r="C5326" s="1">
        <v>43327</v>
      </c>
      <c r="D5326" t="s">
        <v>12</v>
      </c>
      <c r="H5326">
        <v>9.99</v>
      </c>
      <c r="I5326">
        <v>541</v>
      </c>
    </row>
    <row r="5327" spans="1:9" hidden="1" x14ac:dyDescent="0.3">
      <c r="A5327" t="s">
        <v>2</v>
      </c>
      <c r="B5327">
        <f t="shared" si="83"/>
        <v>5094.9000000000005</v>
      </c>
      <c r="C5327" s="1">
        <v>43327</v>
      </c>
      <c r="D5327" t="s">
        <v>13</v>
      </c>
      <c r="H5327">
        <v>9.99</v>
      </c>
      <c r="I5327">
        <v>510</v>
      </c>
    </row>
    <row r="5328" spans="1:9" hidden="1" x14ac:dyDescent="0.3">
      <c r="A5328" t="s">
        <v>2</v>
      </c>
      <c r="B5328">
        <f t="shared" si="83"/>
        <v>5464.53</v>
      </c>
      <c r="C5328" s="1">
        <v>43327</v>
      </c>
      <c r="D5328" t="s">
        <v>14</v>
      </c>
      <c r="H5328">
        <v>9.99</v>
      </c>
      <c r="I5328">
        <v>547</v>
      </c>
    </row>
    <row r="5329" spans="1:9" hidden="1" x14ac:dyDescent="0.3">
      <c r="A5329" t="s">
        <v>2</v>
      </c>
      <c r="B5329">
        <f t="shared" si="83"/>
        <v>5764.2300000000005</v>
      </c>
      <c r="C5329" s="1">
        <v>43327</v>
      </c>
      <c r="D5329" t="s">
        <v>15</v>
      </c>
      <c r="H5329">
        <v>9.99</v>
      </c>
      <c r="I5329">
        <v>577</v>
      </c>
    </row>
    <row r="5330" spans="1:9" hidden="1" x14ac:dyDescent="0.3">
      <c r="A5330" t="s">
        <v>3</v>
      </c>
      <c r="B5330">
        <f t="shared" si="83"/>
        <v>1382.5</v>
      </c>
      <c r="C5330" s="1">
        <v>43327</v>
      </c>
      <c r="D5330" t="s">
        <v>12</v>
      </c>
      <c r="H5330">
        <v>2.5</v>
      </c>
      <c r="I5330">
        <v>553</v>
      </c>
    </row>
    <row r="5331" spans="1:9" hidden="1" x14ac:dyDescent="0.3">
      <c r="A5331" t="s">
        <v>3</v>
      </c>
      <c r="B5331">
        <f t="shared" si="83"/>
        <v>1370</v>
      </c>
      <c r="C5331" s="1">
        <v>43327</v>
      </c>
      <c r="D5331" t="s">
        <v>13</v>
      </c>
      <c r="H5331">
        <v>2.5</v>
      </c>
      <c r="I5331">
        <v>548</v>
      </c>
    </row>
    <row r="5332" spans="1:9" hidden="1" x14ac:dyDescent="0.3">
      <c r="A5332" t="s">
        <v>3</v>
      </c>
      <c r="B5332">
        <f t="shared" si="83"/>
        <v>1345</v>
      </c>
      <c r="C5332" s="1">
        <v>43327</v>
      </c>
      <c r="D5332" t="s">
        <v>14</v>
      </c>
      <c r="H5332">
        <v>2.5</v>
      </c>
      <c r="I5332">
        <v>538</v>
      </c>
    </row>
    <row r="5333" spans="1:9" hidden="1" x14ac:dyDescent="0.3">
      <c r="A5333" t="s">
        <v>3</v>
      </c>
      <c r="B5333">
        <f t="shared" si="83"/>
        <v>1282.5</v>
      </c>
      <c r="C5333" s="1">
        <v>43327</v>
      </c>
      <c r="D5333" t="s">
        <v>15</v>
      </c>
      <c r="H5333">
        <v>2.5</v>
      </c>
      <c r="I5333">
        <v>513</v>
      </c>
    </row>
    <row r="5334" spans="1:9" hidden="1" x14ac:dyDescent="0.3">
      <c r="A5334" t="s">
        <v>4</v>
      </c>
      <c r="B5334">
        <f t="shared" si="83"/>
        <v>1506</v>
      </c>
      <c r="C5334" s="1">
        <v>43327</v>
      </c>
      <c r="D5334" t="s">
        <v>12</v>
      </c>
      <c r="H5334">
        <v>3</v>
      </c>
      <c r="I5334">
        <v>502</v>
      </c>
    </row>
    <row r="5335" spans="1:9" hidden="1" x14ac:dyDescent="0.3">
      <c r="A5335" t="s">
        <v>4</v>
      </c>
      <c r="B5335">
        <f t="shared" si="83"/>
        <v>1683</v>
      </c>
      <c r="C5335" s="1">
        <v>43327</v>
      </c>
      <c r="D5335" t="s">
        <v>13</v>
      </c>
      <c r="H5335">
        <v>3</v>
      </c>
      <c r="I5335">
        <v>561</v>
      </c>
    </row>
    <row r="5336" spans="1:9" hidden="1" x14ac:dyDescent="0.3">
      <c r="A5336" t="s">
        <v>4</v>
      </c>
      <c r="B5336">
        <f t="shared" si="83"/>
        <v>1674</v>
      </c>
      <c r="C5336" s="1">
        <v>43327</v>
      </c>
      <c r="D5336" t="s">
        <v>14</v>
      </c>
      <c r="H5336">
        <v>3</v>
      </c>
      <c r="I5336">
        <v>558</v>
      </c>
    </row>
    <row r="5337" spans="1:9" hidden="1" x14ac:dyDescent="0.3">
      <c r="A5337" t="s">
        <v>4</v>
      </c>
      <c r="B5337">
        <f t="shared" si="83"/>
        <v>1611</v>
      </c>
      <c r="C5337" s="1">
        <v>43327</v>
      </c>
      <c r="D5337" t="s">
        <v>15</v>
      </c>
      <c r="H5337">
        <v>3</v>
      </c>
      <c r="I5337">
        <v>537</v>
      </c>
    </row>
    <row r="5338" spans="1:9" hidden="1" x14ac:dyDescent="0.3">
      <c r="A5338" t="s">
        <v>5</v>
      </c>
      <c r="B5338">
        <f t="shared" si="83"/>
        <v>682.5</v>
      </c>
      <c r="C5338" s="1">
        <v>43327</v>
      </c>
      <c r="D5338" t="s">
        <v>12</v>
      </c>
      <c r="H5338">
        <v>1.25</v>
      </c>
      <c r="I5338">
        <v>546</v>
      </c>
    </row>
    <row r="5339" spans="1:9" hidden="1" x14ac:dyDescent="0.3">
      <c r="A5339" t="s">
        <v>5</v>
      </c>
      <c r="B5339">
        <f t="shared" si="83"/>
        <v>716.25</v>
      </c>
      <c r="C5339" s="1">
        <v>43327</v>
      </c>
      <c r="D5339" t="s">
        <v>13</v>
      </c>
      <c r="H5339">
        <v>1.25</v>
      </c>
      <c r="I5339">
        <v>573</v>
      </c>
    </row>
    <row r="5340" spans="1:9" hidden="1" x14ac:dyDescent="0.3">
      <c r="A5340" t="s">
        <v>5</v>
      </c>
      <c r="B5340">
        <f t="shared" si="83"/>
        <v>651.25</v>
      </c>
      <c r="C5340" s="1">
        <v>43327</v>
      </c>
      <c r="D5340" t="s">
        <v>14</v>
      </c>
      <c r="H5340">
        <v>1.25</v>
      </c>
      <c r="I5340">
        <v>521</v>
      </c>
    </row>
    <row r="5341" spans="1:9" hidden="1" x14ac:dyDescent="0.3">
      <c r="A5341" t="s">
        <v>5</v>
      </c>
      <c r="B5341">
        <f t="shared" si="83"/>
        <v>642.5</v>
      </c>
      <c r="C5341" s="1">
        <v>43327</v>
      </c>
      <c r="D5341" t="s">
        <v>15</v>
      </c>
      <c r="H5341">
        <v>1.25</v>
      </c>
      <c r="I5341">
        <v>514</v>
      </c>
    </row>
    <row r="5342" spans="1:9" hidden="1" x14ac:dyDescent="0.3">
      <c r="A5342" t="s">
        <v>6</v>
      </c>
      <c r="B5342">
        <f t="shared" si="83"/>
        <v>2889.21</v>
      </c>
      <c r="C5342" s="1">
        <v>43327</v>
      </c>
      <c r="D5342" t="s">
        <v>12</v>
      </c>
      <c r="H5342">
        <v>4.99</v>
      </c>
      <c r="I5342">
        <v>579</v>
      </c>
    </row>
    <row r="5343" spans="1:9" hidden="1" x14ac:dyDescent="0.3">
      <c r="A5343" t="s">
        <v>6</v>
      </c>
      <c r="B5343">
        <f t="shared" si="83"/>
        <v>2559.87</v>
      </c>
      <c r="C5343" s="1">
        <v>43327</v>
      </c>
      <c r="D5343" t="s">
        <v>13</v>
      </c>
      <c r="H5343">
        <v>4.99</v>
      </c>
      <c r="I5343">
        <v>513</v>
      </c>
    </row>
    <row r="5344" spans="1:9" hidden="1" x14ac:dyDescent="0.3">
      <c r="A5344" t="s">
        <v>6</v>
      </c>
      <c r="B5344">
        <f t="shared" si="83"/>
        <v>2619.75</v>
      </c>
      <c r="C5344" s="1">
        <v>43327</v>
      </c>
      <c r="D5344" t="s">
        <v>14</v>
      </c>
      <c r="H5344">
        <v>4.99</v>
      </c>
      <c r="I5344">
        <v>525</v>
      </c>
    </row>
    <row r="5345" spans="1:9" hidden="1" x14ac:dyDescent="0.3">
      <c r="A5345" t="s">
        <v>6</v>
      </c>
      <c r="B5345">
        <f t="shared" si="83"/>
        <v>2534.92</v>
      </c>
      <c r="C5345" s="1">
        <v>43327</v>
      </c>
      <c r="D5345" t="s">
        <v>15</v>
      </c>
      <c r="H5345">
        <v>4.99</v>
      </c>
      <c r="I5345">
        <v>508</v>
      </c>
    </row>
    <row r="5346" spans="1:9" hidden="1" x14ac:dyDescent="0.3">
      <c r="A5346" t="s">
        <v>7</v>
      </c>
      <c r="B5346">
        <f t="shared" si="83"/>
        <v>1130.32</v>
      </c>
      <c r="C5346" s="1">
        <v>43327</v>
      </c>
      <c r="D5346" t="s">
        <v>12</v>
      </c>
      <c r="H5346">
        <v>1.99</v>
      </c>
      <c r="I5346">
        <v>568</v>
      </c>
    </row>
    <row r="5347" spans="1:9" hidden="1" x14ac:dyDescent="0.3">
      <c r="A5347" t="s">
        <v>7</v>
      </c>
      <c r="B5347">
        <f t="shared" si="83"/>
        <v>1046.74</v>
      </c>
      <c r="C5347" s="1">
        <v>43327</v>
      </c>
      <c r="D5347" t="s">
        <v>13</v>
      </c>
      <c r="H5347">
        <v>1.99</v>
      </c>
      <c r="I5347">
        <v>526</v>
      </c>
    </row>
    <row r="5348" spans="1:9" hidden="1" x14ac:dyDescent="0.3">
      <c r="A5348" t="s">
        <v>7</v>
      </c>
      <c r="B5348">
        <f t="shared" si="83"/>
        <v>1038.78</v>
      </c>
      <c r="C5348" s="1">
        <v>43327</v>
      </c>
      <c r="D5348" t="s">
        <v>14</v>
      </c>
      <c r="H5348">
        <v>1.99</v>
      </c>
      <c r="I5348">
        <v>522</v>
      </c>
    </row>
    <row r="5349" spans="1:9" hidden="1" x14ac:dyDescent="0.3">
      <c r="A5349" t="s">
        <v>7</v>
      </c>
      <c r="B5349">
        <f t="shared" si="83"/>
        <v>1190.02</v>
      </c>
      <c r="C5349" s="1">
        <v>43327</v>
      </c>
      <c r="D5349" t="s">
        <v>15</v>
      </c>
      <c r="H5349">
        <v>1.99</v>
      </c>
      <c r="I5349">
        <v>598</v>
      </c>
    </row>
    <row r="5350" spans="1:9" x14ac:dyDescent="0.3">
      <c r="A5350" t="s">
        <v>1</v>
      </c>
      <c r="B5350">
        <f t="shared" si="83"/>
        <v>1788</v>
      </c>
      <c r="C5350" s="1">
        <v>43328</v>
      </c>
      <c r="D5350" t="s">
        <v>12</v>
      </c>
      <c r="H5350">
        <v>3</v>
      </c>
      <c r="I5350">
        <v>596</v>
      </c>
    </row>
    <row r="5351" spans="1:9" x14ac:dyDescent="0.3">
      <c r="A5351" t="s">
        <v>1</v>
      </c>
      <c r="B5351">
        <f t="shared" si="83"/>
        <v>1614</v>
      </c>
      <c r="C5351" s="1">
        <v>43328</v>
      </c>
      <c r="D5351" t="s">
        <v>13</v>
      </c>
      <c r="H5351">
        <v>3</v>
      </c>
      <c r="I5351">
        <v>538</v>
      </c>
    </row>
    <row r="5352" spans="1:9" x14ac:dyDescent="0.3">
      <c r="A5352" t="s">
        <v>1</v>
      </c>
      <c r="B5352">
        <f t="shared" si="83"/>
        <v>1743</v>
      </c>
      <c r="C5352" s="1">
        <v>43328</v>
      </c>
      <c r="D5352" t="s">
        <v>14</v>
      </c>
      <c r="H5352">
        <v>3</v>
      </c>
      <c r="I5352">
        <v>581</v>
      </c>
    </row>
    <row r="5353" spans="1:9" x14ac:dyDescent="0.3">
      <c r="A5353" t="s">
        <v>1</v>
      </c>
      <c r="B5353">
        <f t="shared" si="83"/>
        <v>1770</v>
      </c>
      <c r="C5353" s="1">
        <v>43328</v>
      </c>
      <c r="D5353" t="s">
        <v>15</v>
      </c>
      <c r="H5353">
        <v>3</v>
      </c>
      <c r="I5353">
        <v>590</v>
      </c>
    </row>
    <row r="5354" spans="1:9" hidden="1" x14ac:dyDescent="0.3">
      <c r="A5354" t="s">
        <v>2</v>
      </c>
      <c r="B5354">
        <f t="shared" si="83"/>
        <v>5354.64</v>
      </c>
      <c r="C5354" s="1">
        <v>43328</v>
      </c>
      <c r="D5354" t="s">
        <v>12</v>
      </c>
      <c r="H5354">
        <v>9.99</v>
      </c>
      <c r="I5354">
        <v>536</v>
      </c>
    </row>
    <row r="5355" spans="1:9" hidden="1" x14ac:dyDescent="0.3">
      <c r="A5355" t="s">
        <v>2</v>
      </c>
      <c r="B5355">
        <f t="shared" si="83"/>
        <v>5014.9800000000005</v>
      </c>
      <c r="C5355" s="1">
        <v>43328</v>
      </c>
      <c r="D5355" t="s">
        <v>13</v>
      </c>
      <c r="H5355">
        <v>9.99</v>
      </c>
      <c r="I5355">
        <v>502</v>
      </c>
    </row>
    <row r="5356" spans="1:9" hidden="1" x14ac:dyDescent="0.3">
      <c r="A5356" t="s">
        <v>2</v>
      </c>
      <c r="B5356">
        <f t="shared" si="83"/>
        <v>5424.57</v>
      </c>
      <c r="C5356" s="1">
        <v>43328</v>
      </c>
      <c r="D5356" t="s">
        <v>14</v>
      </c>
      <c r="H5356">
        <v>9.99</v>
      </c>
      <c r="I5356">
        <v>543</v>
      </c>
    </row>
    <row r="5357" spans="1:9" hidden="1" x14ac:dyDescent="0.3">
      <c r="A5357" t="s">
        <v>2</v>
      </c>
      <c r="B5357">
        <f t="shared" si="83"/>
        <v>5754.24</v>
      </c>
      <c r="C5357" s="1">
        <v>43328</v>
      </c>
      <c r="D5357" t="s">
        <v>15</v>
      </c>
      <c r="H5357">
        <v>9.99</v>
      </c>
      <c r="I5357">
        <v>576</v>
      </c>
    </row>
    <row r="5358" spans="1:9" hidden="1" x14ac:dyDescent="0.3">
      <c r="A5358" t="s">
        <v>3</v>
      </c>
      <c r="B5358">
        <f t="shared" si="83"/>
        <v>1332.5</v>
      </c>
      <c r="C5358" s="1">
        <v>43328</v>
      </c>
      <c r="D5358" t="s">
        <v>12</v>
      </c>
      <c r="H5358">
        <v>2.5</v>
      </c>
      <c r="I5358">
        <v>533</v>
      </c>
    </row>
    <row r="5359" spans="1:9" hidden="1" x14ac:dyDescent="0.3">
      <c r="A5359" t="s">
        <v>3</v>
      </c>
      <c r="B5359">
        <f t="shared" si="83"/>
        <v>1490</v>
      </c>
      <c r="C5359" s="1">
        <v>43328</v>
      </c>
      <c r="D5359" t="s">
        <v>13</v>
      </c>
      <c r="H5359">
        <v>2.5</v>
      </c>
      <c r="I5359">
        <v>596</v>
      </c>
    </row>
    <row r="5360" spans="1:9" hidden="1" x14ac:dyDescent="0.3">
      <c r="A5360" t="s">
        <v>3</v>
      </c>
      <c r="B5360">
        <f t="shared" si="83"/>
        <v>1275</v>
      </c>
      <c r="C5360" s="1">
        <v>43328</v>
      </c>
      <c r="D5360" t="s">
        <v>14</v>
      </c>
      <c r="H5360">
        <v>2.5</v>
      </c>
      <c r="I5360">
        <v>510</v>
      </c>
    </row>
    <row r="5361" spans="1:9" hidden="1" x14ac:dyDescent="0.3">
      <c r="A5361" t="s">
        <v>3</v>
      </c>
      <c r="B5361">
        <f t="shared" si="83"/>
        <v>1312.5</v>
      </c>
      <c r="C5361" s="1">
        <v>43328</v>
      </c>
      <c r="D5361" t="s">
        <v>15</v>
      </c>
      <c r="H5361">
        <v>2.5</v>
      </c>
      <c r="I5361">
        <v>525</v>
      </c>
    </row>
    <row r="5362" spans="1:9" hidden="1" x14ac:dyDescent="0.3">
      <c r="A5362" t="s">
        <v>4</v>
      </c>
      <c r="B5362">
        <f t="shared" si="83"/>
        <v>1500</v>
      </c>
      <c r="C5362" s="1">
        <v>43328</v>
      </c>
      <c r="D5362" t="s">
        <v>12</v>
      </c>
      <c r="H5362">
        <v>3</v>
      </c>
      <c r="I5362">
        <v>500</v>
      </c>
    </row>
    <row r="5363" spans="1:9" hidden="1" x14ac:dyDescent="0.3">
      <c r="A5363" t="s">
        <v>4</v>
      </c>
      <c r="B5363">
        <f t="shared" si="83"/>
        <v>1587</v>
      </c>
      <c r="C5363" s="1">
        <v>43328</v>
      </c>
      <c r="D5363" t="s">
        <v>13</v>
      </c>
      <c r="H5363">
        <v>3</v>
      </c>
      <c r="I5363">
        <v>529</v>
      </c>
    </row>
    <row r="5364" spans="1:9" hidden="1" x14ac:dyDescent="0.3">
      <c r="A5364" t="s">
        <v>4</v>
      </c>
      <c r="B5364">
        <f t="shared" si="83"/>
        <v>1716</v>
      </c>
      <c r="C5364" s="1">
        <v>43328</v>
      </c>
      <c r="D5364" t="s">
        <v>14</v>
      </c>
      <c r="H5364">
        <v>3</v>
      </c>
      <c r="I5364">
        <v>572</v>
      </c>
    </row>
    <row r="5365" spans="1:9" hidden="1" x14ac:dyDescent="0.3">
      <c r="A5365" t="s">
        <v>4</v>
      </c>
      <c r="B5365">
        <f t="shared" si="83"/>
        <v>1755</v>
      </c>
      <c r="C5365" s="1">
        <v>43328</v>
      </c>
      <c r="D5365" t="s">
        <v>15</v>
      </c>
      <c r="H5365">
        <v>3</v>
      </c>
      <c r="I5365">
        <v>585</v>
      </c>
    </row>
    <row r="5366" spans="1:9" hidden="1" x14ac:dyDescent="0.3">
      <c r="A5366" t="s">
        <v>5</v>
      </c>
      <c r="B5366">
        <f t="shared" si="83"/>
        <v>738.75</v>
      </c>
      <c r="C5366" s="1">
        <v>43328</v>
      </c>
      <c r="D5366" t="s">
        <v>12</v>
      </c>
      <c r="H5366">
        <v>1.25</v>
      </c>
      <c r="I5366">
        <v>591</v>
      </c>
    </row>
    <row r="5367" spans="1:9" hidden="1" x14ac:dyDescent="0.3">
      <c r="A5367" t="s">
        <v>5</v>
      </c>
      <c r="B5367">
        <f t="shared" si="83"/>
        <v>725</v>
      </c>
      <c r="C5367" s="1">
        <v>43328</v>
      </c>
      <c r="D5367" t="s">
        <v>13</v>
      </c>
      <c r="H5367">
        <v>1.25</v>
      </c>
      <c r="I5367">
        <v>580</v>
      </c>
    </row>
    <row r="5368" spans="1:9" hidden="1" x14ac:dyDescent="0.3">
      <c r="A5368" t="s">
        <v>5</v>
      </c>
      <c r="B5368">
        <f t="shared" si="83"/>
        <v>701.25</v>
      </c>
      <c r="C5368" s="1">
        <v>43328</v>
      </c>
      <c r="D5368" t="s">
        <v>14</v>
      </c>
      <c r="H5368">
        <v>1.25</v>
      </c>
      <c r="I5368">
        <v>561</v>
      </c>
    </row>
    <row r="5369" spans="1:9" hidden="1" x14ac:dyDescent="0.3">
      <c r="A5369" t="s">
        <v>5</v>
      </c>
      <c r="B5369">
        <f t="shared" si="83"/>
        <v>745</v>
      </c>
      <c r="C5369" s="1">
        <v>43328</v>
      </c>
      <c r="D5369" t="s">
        <v>15</v>
      </c>
      <c r="H5369">
        <v>1.25</v>
      </c>
      <c r="I5369">
        <v>596</v>
      </c>
    </row>
    <row r="5370" spans="1:9" hidden="1" x14ac:dyDescent="0.3">
      <c r="A5370" t="s">
        <v>6</v>
      </c>
      <c r="B5370">
        <f t="shared" si="83"/>
        <v>2684.62</v>
      </c>
      <c r="C5370" s="1">
        <v>43328</v>
      </c>
      <c r="D5370" t="s">
        <v>12</v>
      </c>
      <c r="H5370">
        <v>4.99</v>
      </c>
      <c r="I5370">
        <v>538</v>
      </c>
    </row>
    <row r="5371" spans="1:9" hidden="1" x14ac:dyDescent="0.3">
      <c r="A5371" t="s">
        <v>6</v>
      </c>
      <c r="B5371">
        <f t="shared" si="83"/>
        <v>2959.07</v>
      </c>
      <c r="C5371" s="1">
        <v>43328</v>
      </c>
      <c r="D5371" t="s">
        <v>13</v>
      </c>
      <c r="H5371">
        <v>4.99</v>
      </c>
      <c r="I5371">
        <v>593</v>
      </c>
    </row>
    <row r="5372" spans="1:9" hidden="1" x14ac:dyDescent="0.3">
      <c r="A5372" t="s">
        <v>6</v>
      </c>
      <c r="B5372">
        <f t="shared" si="83"/>
        <v>2829.33</v>
      </c>
      <c r="C5372" s="1">
        <v>43328</v>
      </c>
      <c r="D5372" t="s">
        <v>14</v>
      </c>
      <c r="H5372">
        <v>4.99</v>
      </c>
      <c r="I5372">
        <v>567</v>
      </c>
    </row>
    <row r="5373" spans="1:9" hidden="1" x14ac:dyDescent="0.3">
      <c r="A5373" t="s">
        <v>6</v>
      </c>
      <c r="B5373">
        <f t="shared" si="83"/>
        <v>2639.71</v>
      </c>
      <c r="C5373" s="1">
        <v>43328</v>
      </c>
      <c r="D5373" t="s">
        <v>15</v>
      </c>
      <c r="H5373">
        <v>4.99</v>
      </c>
      <c r="I5373">
        <v>529</v>
      </c>
    </row>
    <row r="5374" spans="1:9" hidden="1" x14ac:dyDescent="0.3">
      <c r="A5374" t="s">
        <v>7</v>
      </c>
      <c r="B5374">
        <f t="shared" si="83"/>
        <v>1048.73</v>
      </c>
      <c r="C5374" s="1">
        <v>43328</v>
      </c>
      <c r="D5374" t="s">
        <v>12</v>
      </c>
      <c r="H5374">
        <v>1.99</v>
      </c>
      <c r="I5374">
        <v>527</v>
      </c>
    </row>
    <row r="5375" spans="1:9" hidden="1" x14ac:dyDescent="0.3">
      <c r="A5375" t="s">
        <v>7</v>
      </c>
      <c r="B5375">
        <f t="shared" si="83"/>
        <v>1128.33</v>
      </c>
      <c r="C5375" s="1">
        <v>43328</v>
      </c>
      <c r="D5375" t="s">
        <v>13</v>
      </c>
      <c r="H5375">
        <v>1.99</v>
      </c>
      <c r="I5375">
        <v>567</v>
      </c>
    </row>
    <row r="5376" spans="1:9" hidden="1" x14ac:dyDescent="0.3">
      <c r="A5376" t="s">
        <v>7</v>
      </c>
      <c r="B5376">
        <f t="shared" si="83"/>
        <v>1128.33</v>
      </c>
      <c r="C5376" s="1">
        <v>43328</v>
      </c>
      <c r="D5376" t="s">
        <v>14</v>
      </c>
      <c r="H5376">
        <v>1.99</v>
      </c>
      <c r="I5376">
        <v>567</v>
      </c>
    </row>
    <row r="5377" spans="1:9" hidden="1" x14ac:dyDescent="0.3">
      <c r="A5377" t="s">
        <v>7</v>
      </c>
      <c r="B5377">
        <f t="shared" si="83"/>
        <v>1016.89</v>
      </c>
      <c r="C5377" s="1">
        <v>43328</v>
      </c>
      <c r="D5377" t="s">
        <v>15</v>
      </c>
      <c r="H5377">
        <v>1.99</v>
      </c>
      <c r="I5377">
        <v>511</v>
      </c>
    </row>
    <row r="5378" spans="1:9" x14ac:dyDescent="0.3">
      <c r="A5378" t="s">
        <v>1</v>
      </c>
      <c r="B5378">
        <f t="shared" si="83"/>
        <v>1776</v>
      </c>
      <c r="C5378" s="1">
        <v>43329</v>
      </c>
      <c r="D5378" t="s">
        <v>12</v>
      </c>
      <c r="H5378">
        <v>3</v>
      </c>
      <c r="I5378">
        <v>592</v>
      </c>
    </row>
    <row r="5379" spans="1:9" x14ac:dyDescent="0.3">
      <c r="A5379" t="s">
        <v>1</v>
      </c>
      <c r="B5379">
        <f t="shared" ref="B5379:B5442" si="84">H5379*I5379</f>
        <v>1713</v>
      </c>
      <c r="C5379" s="1">
        <v>43329</v>
      </c>
      <c r="D5379" t="s">
        <v>13</v>
      </c>
      <c r="H5379">
        <v>3</v>
      </c>
      <c r="I5379">
        <v>571</v>
      </c>
    </row>
    <row r="5380" spans="1:9" x14ac:dyDescent="0.3">
      <c r="A5380" t="s">
        <v>1</v>
      </c>
      <c r="B5380">
        <f t="shared" si="84"/>
        <v>1623</v>
      </c>
      <c r="C5380" s="1">
        <v>43329</v>
      </c>
      <c r="D5380" t="s">
        <v>14</v>
      </c>
      <c r="H5380">
        <v>3</v>
      </c>
      <c r="I5380">
        <v>541</v>
      </c>
    </row>
    <row r="5381" spans="1:9" x14ac:dyDescent="0.3">
      <c r="A5381" t="s">
        <v>1</v>
      </c>
      <c r="B5381">
        <f t="shared" si="84"/>
        <v>1752</v>
      </c>
      <c r="C5381" s="1">
        <v>43329</v>
      </c>
      <c r="D5381" t="s">
        <v>15</v>
      </c>
      <c r="H5381">
        <v>3</v>
      </c>
      <c r="I5381">
        <v>584</v>
      </c>
    </row>
    <row r="5382" spans="1:9" hidden="1" x14ac:dyDescent="0.3">
      <c r="A5382" t="s">
        <v>2</v>
      </c>
      <c r="B5382">
        <f t="shared" si="84"/>
        <v>5874.12</v>
      </c>
      <c r="C5382" s="1">
        <v>43329</v>
      </c>
      <c r="D5382" t="s">
        <v>12</v>
      </c>
      <c r="H5382">
        <v>9.99</v>
      </c>
      <c r="I5382">
        <v>588</v>
      </c>
    </row>
    <row r="5383" spans="1:9" hidden="1" x14ac:dyDescent="0.3">
      <c r="A5383" t="s">
        <v>2</v>
      </c>
      <c r="B5383">
        <f t="shared" si="84"/>
        <v>5164.83</v>
      </c>
      <c r="C5383" s="1">
        <v>43329</v>
      </c>
      <c r="D5383" t="s">
        <v>13</v>
      </c>
      <c r="H5383">
        <v>9.99</v>
      </c>
      <c r="I5383">
        <v>517</v>
      </c>
    </row>
    <row r="5384" spans="1:9" hidden="1" x14ac:dyDescent="0.3">
      <c r="A5384" t="s">
        <v>2</v>
      </c>
      <c r="B5384">
        <f t="shared" si="84"/>
        <v>5074.92</v>
      </c>
      <c r="C5384" s="1">
        <v>43329</v>
      </c>
      <c r="D5384" t="s">
        <v>14</v>
      </c>
      <c r="H5384">
        <v>9.99</v>
      </c>
      <c r="I5384">
        <v>508</v>
      </c>
    </row>
    <row r="5385" spans="1:9" hidden="1" x14ac:dyDescent="0.3">
      <c r="A5385" t="s">
        <v>2</v>
      </c>
      <c r="B5385">
        <f t="shared" si="84"/>
        <v>5334.66</v>
      </c>
      <c r="C5385" s="1">
        <v>43329</v>
      </c>
      <c r="D5385" t="s">
        <v>15</v>
      </c>
      <c r="H5385">
        <v>9.99</v>
      </c>
      <c r="I5385">
        <v>534</v>
      </c>
    </row>
    <row r="5386" spans="1:9" hidden="1" x14ac:dyDescent="0.3">
      <c r="A5386" t="s">
        <v>3</v>
      </c>
      <c r="B5386">
        <f t="shared" si="84"/>
        <v>1332.5</v>
      </c>
      <c r="C5386" s="1">
        <v>43329</v>
      </c>
      <c r="D5386" t="s">
        <v>12</v>
      </c>
      <c r="H5386">
        <v>2.5</v>
      </c>
      <c r="I5386">
        <v>533</v>
      </c>
    </row>
    <row r="5387" spans="1:9" hidden="1" x14ac:dyDescent="0.3">
      <c r="A5387" t="s">
        <v>3</v>
      </c>
      <c r="B5387">
        <f t="shared" si="84"/>
        <v>1432.5</v>
      </c>
      <c r="C5387" s="1">
        <v>43329</v>
      </c>
      <c r="D5387" t="s">
        <v>13</v>
      </c>
      <c r="H5387">
        <v>2.5</v>
      </c>
      <c r="I5387">
        <v>573</v>
      </c>
    </row>
    <row r="5388" spans="1:9" hidden="1" x14ac:dyDescent="0.3">
      <c r="A5388" t="s">
        <v>3</v>
      </c>
      <c r="B5388">
        <f t="shared" si="84"/>
        <v>1365</v>
      </c>
      <c r="C5388" s="1">
        <v>43329</v>
      </c>
      <c r="D5388" t="s">
        <v>14</v>
      </c>
      <c r="H5388">
        <v>2.5</v>
      </c>
      <c r="I5388">
        <v>546</v>
      </c>
    </row>
    <row r="5389" spans="1:9" hidden="1" x14ac:dyDescent="0.3">
      <c r="A5389" t="s">
        <v>3</v>
      </c>
      <c r="B5389">
        <f t="shared" si="84"/>
        <v>1400</v>
      </c>
      <c r="C5389" s="1">
        <v>43329</v>
      </c>
      <c r="D5389" t="s">
        <v>15</v>
      </c>
      <c r="H5389">
        <v>2.5</v>
      </c>
      <c r="I5389">
        <v>560</v>
      </c>
    </row>
    <row r="5390" spans="1:9" hidden="1" x14ac:dyDescent="0.3">
      <c r="A5390" t="s">
        <v>4</v>
      </c>
      <c r="B5390">
        <f t="shared" si="84"/>
        <v>1554</v>
      </c>
      <c r="C5390" s="1">
        <v>43329</v>
      </c>
      <c r="D5390" t="s">
        <v>12</v>
      </c>
      <c r="H5390">
        <v>3</v>
      </c>
      <c r="I5390">
        <v>518</v>
      </c>
    </row>
    <row r="5391" spans="1:9" hidden="1" x14ac:dyDescent="0.3">
      <c r="A5391" t="s">
        <v>4</v>
      </c>
      <c r="B5391">
        <f t="shared" si="84"/>
        <v>1533</v>
      </c>
      <c r="C5391" s="1">
        <v>43329</v>
      </c>
      <c r="D5391" t="s">
        <v>13</v>
      </c>
      <c r="H5391">
        <v>3</v>
      </c>
      <c r="I5391">
        <v>511</v>
      </c>
    </row>
    <row r="5392" spans="1:9" hidden="1" x14ac:dyDescent="0.3">
      <c r="A5392" t="s">
        <v>4</v>
      </c>
      <c r="B5392">
        <f t="shared" si="84"/>
        <v>1659</v>
      </c>
      <c r="C5392" s="1">
        <v>43329</v>
      </c>
      <c r="D5392" t="s">
        <v>14</v>
      </c>
      <c r="H5392">
        <v>3</v>
      </c>
      <c r="I5392">
        <v>553</v>
      </c>
    </row>
    <row r="5393" spans="1:9" hidden="1" x14ac:dyDescent="0.3">
      <c r="A5393" t="s">
        <v>4</v>
      </c>
      <c r="B5393">
        <f t="shared" si="84"/>
        <v>1554</v>
      </c>
      <c r="C5393" s="1">
        <v>43329</v>
      </c>
      <c r="D5393" t="s">
        <v>15</v>
      </c>
      <c r="H5393">
        <v>3</v>
      </c>
      <c r="I5393">
        <v>518</v>
      </c>
    </row>
    <row r="5394" spans="1:9" hidden="1" x14ac:dyDescent="0.3">
      <c r="A5394" t="s">
        <v>5</v>
      </c>
      <c r="B5394">
        <f t="shared" si="84"/>
        <v>727.5</v>
      </c>
      <c r="C5394" s="1">
        <v>43329</v>
      </c>
      <c r="D5394" t="s">
        <v>12</v>
      </c>
      <c r="H5394">
        <v>1.25</v>
      </c>
      <c r="I5394">
        <v>582</v>
      </c>
    </row>
    <row r="5395" spans="1:9" hidden="1" x14ac:dyDescent="0.3">
      <c r="A5395" t="s">
        <v>5</v>
      </c>
      <c r="B5395">
        <f t="shared" si="84"/>
        <v>661.25</v>
      </c>
      <c r="C5395" s="1">
        <v>43329</v>
      </c>
      <c r="D5395" t="s">
        <v>13</v>
      </c>
      <c r="H5395">
        <v>1.25</v>
      </c>
      <c r="I5395">
        <v>529</v>
      </c>
    </row>
    <row r="5396" spans="1:9" hidden="1" x14ac:dyDescent="0.3">
      <c r="A5396" t="s">
        <v>5</v>
      </c>
      <c r="B5396">
        <f t="shared" si="84"/>
        <v>680</v>
      </c>
      <c r="C5396" s="1">
        <v>43329</v>
      </c>
      <c r="D5396" t="s">
        <v>14</v>
      </c>
      <c r="H5396">
        <v>1.25</v>
      </c>
      <c r="I5396">
        <v>544</v>
      </c>
    </row>
    <row r="5397" spans="1:9" hidden="1" x14ac:dyDescent="0.3">
      <c r="A5397" t="s">
        <v>5</v>
      </c>
      <c r="B5397">
        <f t="shared" si="84"/>
        <v>746.25</v>
      </c>
      <c r="C5397" s="1">
        <v>43329</v>
      </c>
      <c r="D5397" t="s">
        <v>15</v>
      </c>
      <c r="H5397">
        <v>1.25</v>
      </c>
      <c r="I5397">
        <v>597</v>
      </c>
    </row>
    <row r="5398" spans="1:9" hidden="1" x14ac:dyDescent="0.3">
      <c r="A5398" t="s">
        <v>6</v>
      </c>
      <c r="B5398">
        <f t="shared" si="84"/>
        <v>2809.3700000000003</v>
      </c>
      <c r="C5398" s="1">
        <v>43329</v>
      </c>
      <c r="D5398" t="s">
        <v>12</v>
      </c>
      <c r="H5398">
        <v>4.99</v>
      </c>
      <c r="I5398">
        <v>563</v>
      </c>
    </row>
    <row r="5399" spans="1:9" hidden="1" x14ac:dyDescent="0.3">
      <c r="A5399" t="s">
        <v>6</v>
      </c>
      <c r="B5399">
        <f t="shared" si="84"/>
        <v>2694.6</v>
      </c>
      <c r="C5399" s="1">
        <v>43329</v>
      </c>
      <c r="D5399" t="s">
        <v>13</v>
      </c>
      <c r="H5399">
        <v>4.99</v>
      </c>
      <c r="I5399">
        <v>540</v>
      </c>
    </row>
    <row r="5400" spans="1:9" hidden="1" x14ac:dyDescent="0.3">
      <c r="A5400" t="s">
        <v>6</v>
      </c>
      <c r="B5400">
        <f t="shared" si="84"/>
        <v>2879.23</v>
      </c>
      <c r="C5400" s="1">
        <v>43329</v>
      </c>
      <c r="D5400" t="s">
        <v>14</v>
      </c>
      <c r="H5400">
        <v>4.99</v>
      </c>
      <c r="I5400">
        <v>577</v>
      </c>
    </row>
    <row r="5401" spans="1:9" hidden="1" x14ac:dyDescent="0.3">
      <c r="A5401" t="s">
        <v>6</v>
      </c>
      <c r="B5401">
        <f t="shared" si="84"/>
        <v>2495</v>
      </c>
      <c r="C5401" s="1">
        <v>43329</v>
      </c>
      <c r="D5401" t="s">
        <v>15</v>
      </c>
      <c r="H5401">
        <v>4.99</v>
      </c>
      <c r="I5401">
        <v>500</v>
      </c>
    </row>
    <row r="5402" spans="1:9" hidden="1" x14ac:dyDescent="0.3">
      <c r="A5402" t="s">
        <v>7</v>
      </c>
      <c r="B5402">
        <f t="shared" si="84"/>
        <v>1162.1600000000001</v>
      </c>
      <c r="C5402" s="1">
        <v>43329</v>
      </c>
      <c r="D5402" t="s">
        <v>12</v>
      </c>
      <c r="H5402">
        <v>1.99</v>
      </c>
      <c r="I5402">
        <v>584</v>
      </c>
    </row>
    <row r="5403" spans="1:9" hidden="1" x14ac:dyDescent="0.3">
      <c r="A5403" t="s">
        <v>7</v>
      </c>
      <c r="B5403">
        <f t="shared" si="84"/>
        <v>1134.3</v>
      </c>
      <c r="C5403" s="1">
        <v>43329</v>
      </c>
      <c r="D5403" t="s">
        <v>13</v>
      </c>
      <c r="H5403">
        <v>1.99</v>
      </c>
      <c r="I5403">
        <v>570</v>
      </c>
    </row>
    <row r="5404" spans="1:9" hidden="1" x14ac:dyDescent="0.3">
      <c r="A5404" t="s">
        <v>7</v>
      </c>
      <c r="B5404">
        <f t="shared" si="84"/>
        <v>1142.26</v>
      </c>
      <c r="C5404" s="1">
        <v>43329</v>
      </c>
      <c r="D5404" t="s">
        <v>14</v>
      </c>
      <c r="H5404">
        <v>1.99</v>
      </c>
      <c r="I5404">
        <v>574</v>
      </c>
    </row>
    <row r="5405" spans="1:9" hidden="1" x14ac:dyDescent="0.3">
      <c r="A5405" t="s">
        <v>7</v>
      </c>
      <c r="B5405">
        <f t="shared" si="84"/>
        <v>1130.32</v>
      </c>
      <c r="C5405" s="1">
        <v>43329</v>
      </c>
      <c r="D5405" t="s">
        <v>15</v>
      </c>
      <c r="H5405">
        <v>1.99</v>
      </c>
      <c r="I5405">
        <v>568</v>
      </c>
    </row>
    <row r="5406" spans="1:9" x14ac:dyDescent="0.3">
      <c r="A5406" t="s">
        <v>1</v>
      </c>
      <c r="B5406">
        <f t="shared" si="84"/>
        <v>1527</v>
      </c>
      <c r="C5406" s="1">
        <v>43330</v>
      </c>
      <c r="D5406" t="s">
        <v>12</v>
      </c>
      <c r="H5406">
        <v>3</v>
      </c>
      <c r="I5406">
        <v>509</v>
      </c>
    </row>
    <row r="5407" spans="1:9" x14ac:dyDescent="0.3">
      <c r="A5407" t="s">
        <v>1</v>
      </c>
      <c r="B5407">
        <f t="shared" si="84"/>
        <v>1776</v>
      </c>
      <c r="C5407" s="1">
        <v>43330</v>
      </c>
      <c r="D5407" t="s">
        <v>13</v>
      </c>
      <c r="H5407">
        <v>3</v>
      </c>
      <c r="I5407">
        <v>592</v>
      </c>
    </row>
    <row r="5408" spans="1:9" x14ac:dyDescent="0.3">
      <c r="A5408" t="s">
        <v>1</v>
      </c>
      <c r="B5408">
        <f t="shared" si="84"/>
        <v>1689</v>
      </c>
      <c r="C5408" s="1">
        <v>43330</v>
      </c>
      <c r="D5408" t="s">
        <v>14</v>
      </c>
      <c r="H5408">
        <v>3</v>
      </c>
      <c r="I5408">
        <v>563</v>
      </c>
    </row>
    <row r="5409" spans="1:9" x14ac:dyDescent="0.3">
      <c r="A5409" t="s">
        <v>1</v>
      </c>
      <c r="B5409">
        <f t="shared" si="84"/>
        <v>1713</v>
      </c>
      <c r="C5409" s="1">
        <v>43330</v>
      </c>
      <c r="D5409" t="s">
        <v>15</v>
      </c>
      <c r="H5409">
        <v>3</v>
      </c>
      <c r="I5409">
        <v>571</v>
      </c>
    </row>
    <row r="5410" spans="1:9" hidden="1" x14ac:dyDescent="0.3">
      <c r="A5410" t="s">
        <v>2</v>
      </c>
      <c r="B5410">
        <f t="shared" si="84"/>
        <v>5824.17</v>
      </c>
      <c r="C5410" s="1">
        <v>43330</v>
      </c>
      <c r="D5410" t="s">
        <v>12</v>
      </c>
      <c r="H5410">
        <v>9.99</v>
      </c>
      <c r="I5410">
        <v>583</v>
      </c>
    </row>
    <row r="5411" spans="1:9" hidden="1" x14ac:dyDescent="0.3">
      <c r="A5411" t="s">
        <v>2</v>
      </c>
      <c r="B5411">
        <f t="shared" si="84"/>
        <v>5014.9800000000005</v>
      </c>
      <c r="C5411" s="1">
        <v>43330</v>
      </c>
      <c r="D5411" t="s">
        <v>13</v>
      </c>
      <c r="H5411">
        <v>9.99</v>
      </c>
      <c r="I5411">
        <v>502</v>
      </c>
    </row>
    <row r="5412" spans="1:9" hidden="1" x14ac:dyDescent="0.3">
      <c r="A5412" t="s">
        <v>2</v>
      </c>
      <c r="B5412">
        <f t="shared" si="84"/>
        <v>5584.41</v>
      </c>
      <c r="C5412" s="1">
        <v>43330</v>
      </c>
      <c r="D5412" t="s">
        <v>14</v>
      </c>
      <c r="H5412">
        <v>9.99</v>
      </c>
      <c r="I5412">
        <v>559</v>
      </c>
    </row>
    <row r="5413" spans="1:9" hidden="1" x14ac:dyDescent="0.3">
      <c r="A5413" t="s">
        <v>2</v>
      </c>
      <c r="B5413">
        <f t="shared" si="84"/>
        <v>5494.5</v>
      </c>
      <c r="C5413" s="1">
        <v>43330</v>
      </c>
      <c r="D5413" t="s">
        <v>15</v>
      </c>
      <c r="H5413">
        <v>9.99</v>
      </c>
      <c r="I5413">
        <v>550</v>
      </c>
    </row>
    <row r="5414" spans="1:9" hidden="1" x14ac:dyDescent="0.3">
      <c r="A5414" t="s">
        <v>3</v>
      </c>
      <c r="B5414">
        <f t="shared" si="84"/>
        <v>1380</v>
      </c>
      <c r="C5414" s="1">
        <v>43330</v>
      </c>
      <c r="D5414" t="s">
        <v>12</v>
      </c>
      <c r="H5414">
        <v>2.5</v>
      </c>
      <c r="I5414">
        <v>552</v>
      </c>
    </row>
    <row r="5415" spans="1:9" hidden="1" x14ac:dyDescent="0.3">
      <c r="A5415" t="s">
        <v>3</v>
      </c>
      <c r="B5415">
        <f t="shared" si="84"/>
        <v>1287.5</v>
      </c>
      <c r="C5415" s="1">
        <v>43330</v>
      </c>
      <c r="D5415" t="s">
        <v>13</v>
      </c>
      <c r="H5415">
        <v>2.5</v>
      </c>
      <c r="I5415">
        <v>515</v>
      </c>
    </row>
    <row r="5416" spans="1:9" hidden="1" x14ac:dyDescent="0.3">
      <c r="A5416" t="s">
        <v>3</v>
      </c>
      <c r="B5416">
        <f t="shared" si="84"/>
        <v>1412.5</v>
      </c>
      <c r="C5416" s="1">
        <v>43330</v>
      </c>
      <c r="D5416" t="s">
        <v>14</v>
      </c>
      <c r="H5416">
        <v>2.5</v>
      </c>
      <c r="I5416">
        <v>565</v>
      </c>
    </row>
    <row r="5417" spans="1:9" hidden="1" x14ac:dyDescent="0.3">
      <c r="A5417" t="s">
        <v>3</v>
      </c>
      <c r="B5417">
        <f t="shared" si="84"/>
        <v>1402.5</v>
      </c>
      <c r="C5417" s="1">
        <v>43330</v>
      </c>
      <c r="D5417" t="s">
        <v>15</v>
      </c>
      <c r="H5417">
        <v>2.5</v>
      </c>
      <c r="I5417">
        <v>561</v>
      </c>
    </row>
    <row r="5418" spans="1:9" hidden="1" x14ac:dyDescent="0.3">
      <c r="A5418" t="s">
        <v>4</v>
      </c>
      <c r="B5418">
        <f t="shared" si="84"/>
        <v>1638</v>
      </c>
      <c r="C5418" s="1">
        <v>43330</v>
      </c>
      <c r="D5418" t="s">
        <v>12</v>
      </c>
      <c r="H5418">
        <v>3</v>
      </c>
      <c r="I5418">
        <v>546</v>
      </c>
    </row>
    <row r="5419" spans="1:9" hidden="1" x14ac:dyDescent="0.3">
      <c r="A5419" t="s">
        <v>4</v>
      </c>
      <c r="B5419">
        <f t="shared" si="84"/>
        <v>1752</v>
      </c>
      <c r="C5419" s="1">
        <v>43330</v>
      </c>
      <c r="D5419" t="s">
        <v>13</v>
      </c>
      <c r="H5419">
        <v>3</v>
      </c>
      <c r="I5419">
        <v>584</v>
      </c>
    </row>
    <row r="5420" spans="1:9" hidden="1" x14ac:dyDescent="0.3">
      <c r="A5420" t="s">
        <v>4</v>
      </c>
      <c r="B5420">
        <f t="shared" si="84"/>
        <v>1515</v>
      </c>
      <c r="C5420" s="1">
        <v>43330</v>
      </c>
      <c r="D5420" t="s">
        <v>14</v>
      </c>
      <c r="H5420">
        <v>3</v>
      </c>
      <c r="I5420">
        <v>505</v>
      </c>
    </row>
    <row r="5421" spans="1:9" hidden="1" x14ac:dyDescent="0.3">
      <c r="A5421" t="s">
        <v>4</v>
      </c>
      <c r="B5421">
        <f t="shared" si="84"/>
        <v>1758</v>
      </c>
      <c r="C5421" s="1">
        <v>43330</v>
      </c>
      <c r="D5421" t="s">
        <v>15</v>
      </c>
      <c r="H5421">
        <v>3</v>
      </c>
      <c r="I5421">
        <v>586</v>
      </c>
    </row>
    <row r="5422" spans="1:9" hidden="1" x14ac:dyDescent="0.3">
      <c r="A5422" t="s">
        <v>5</v>
      </c>
      <c r="B5422">
        <f t="shared" si="84"/>
        <v>706.25</v>
      </c>
      <c r="C5422" s="1">
        <v>43330</v>
      </c>
      <c r="D5422" t="s">
        <v>12</v>
      </c>
      <c r="H5422">
        <v>1.25</v>
      </c>
      <c r="I5422">
        <v>565</v>
      </c>
    </row>
    <row r="5423" spans="1:9" hidden="1" x14ac:dyDescent="0.3">
      <c r="A5423" t="s">
        <v>5</v>
      </c>
      <c r="B5423">
        <f t="shared" si="84"/>
        <v>691.25</v>
      </c>
      <c r="C5423" s="1">
        <v>43330</v>
      </c>
      <c r="D5423" t="s">
        <v>13</v>
      </c>
      <c r="H5423">
        <v>1.25</v>
      </c>
      <c r="I5423">
        <v>553</v>
      </c>
    </row>
    <row r="5424" spans="1:9" hidden="1" x14ac:dyDescent="0.3">
      <c r="A5424" t="s">
        <v>5</v>
      </c>
      <c r="B5424">
        <f t="shared" si="84"/>
        <v>746.25</v>
      </c>
      <c r="C5424" s="1">
        <v>43330</v>
      </c>
      <c r="D5424" t="s">
        <v>14</v>
      </c>
      <c r="H5424">
        <v>1.25</v>
      </c>
      <c r="I5424">
        <v>597</v>
      </c>
    </row>
    <row r="5425" spans="1:9" hidden="1" x14ac:dyDescent="0.3">
      <c r="A5425" t="s">
        <v>5</v>
      </c>
      <c r="B5425">
        <f t="shared" si="84"/>
        <v>673.75</v>
      </c>
      <c r="C5425" s="1">
        <v>43330</v>
      </c>
      <c r="D5425" t="s">
        <v>15</v>
      </c>
      <c r="H5425">
        <v>1.25</v>
      </c>
      <c r="I5425">
        <v>539</v>
      </c>
    </row>
    <row r="5426" spans="1:9" hidden="1" x14ac:dyDescent="0.3">
      <c r="A5426" t="s">
        <v>6</v>
      </c>
      <c r="B5426">
        <f t="shared" si="84"/>
        <v>2859.27</v>
      </c>
      <c r="C5426" s="1">
        <v>43330</v>
      </c>
      <c r="D5426" t="s">
        <v>12</v>
      </c>
      <c r="H5426">
        <v>4.99</v>
      </c>
      <c r="I5426">
        <v>573</v>
      </c>
    </row>
    <row r="5427" spans="1:9" hidden="1" x14ac:dyDescent="0.3">
      <c r="A5427" t="s">
        <v>6</v>
      </c>
      <c r="B5427">
        <f t="shared" si="84"/>
        <v>2789.4100000000003</v>
      </c>
      <c r="C5427" s="1">
        <v>43330</v>
      </c>
      <c r="D5427" t="s">
        <v>13</v>
      </c>
      <c r="H5427">
        <v>4.99</v>
      </c>
      <c r="I5427">
        <v>559</v>
      </c>
    </row>
    <row r="5428" spans="1:9" hidden="1" x14ac:dyDescent="0.3">
      <c r="A5428" t="s">
        <v>6</v>
      </c>
      <c r="B5428">
        <f t="shared" si="84"/>
        <v>2754.48</v>
      </c>
      <c r="C5428" s="1">
        <v>43330</v>
      </c>
      <c r="D5428" t="s">
        <v>14</v>
      </c>
      <c r="H5428">
        <v>4.99</v>
      </c>
      <c r="I5428">
        <v>552</v>
      </c>
    </row>
    <row r="5429" spans="1:9" hidden="1" x14ac:dyDescent="0.3">
      <c r="A5429" t="s">
        <v>6</v>
      </c>
      <c r="B5429">
        <f t="shared" si="84"/>
        <v>2569.85</v>
      </c>
      <c r="C5429" s="1">
        <v>43330</v>
      </c>
      <c r="D5429" t="s">
        <v>15</v>
      </c>
      <c r="H5429">
        <v>4.99</v>
      </c>
      <c r="I5429">
        <v>515</v>
      </c>
    </row>
    <row r="5430" spans="1:9" hidden="1" x14ac:dyDescent="0.3">
      <c r="A5430" t="s">
        <v>7</v>
      </c>
      <c r="B5430">
        <f t="shared" si="84"/>
        <v>1074.5999999999999</v>
      </c>
      <c r="C5430" s="1">
        <v>43330</v>
      </c>
      <c r="D5430" t="s">
        <v>12</v>
      </c>
      <c r="H5430">
        <v>1.99</v>
      </c>
      <c r="I5430">
        <v>540</v>
      </c>
    </row>
    <row r="5431" spans="1:9" hidden="1" x14ac:dyDescent="0.3">
      <c r="A5431" t="s">
        <v>7</v>
      </c>
      <c r="B5431">
        <f t="shared" si="84"/>
        <v>1064.6500000000001</v>
      </c>
      <c r="C5431" s="1">
        <v>43330</v>
      </c>
      <c r="D5431" t="s">
        <v>13</v>
      </c>
      <c r="H5431">
        <v>1.99</v>
      </c>
      <c r="I5431">
        <v>535</v>
      </c>
    </row>
    <row r="5432" spans="1:9" hidden="1" x14ac:dyDescent="0.3">
      <c r="A5432" t="s">
        <v>7</v>
      </c>
      <c r="B5432">
        <f t="shared" si="84"/>
        <v>1042.76</v>
      </c>
      <c r="C5432" s="1">
        <v>43330</v>
      </c>
      <c r="D5432" t="s">
        <v>14</v>
      </c>
      <c r="H5432">
        <v>1.99</v>
      </c>
      <c r="I5432">
        <v>524</v>
      </c>
    </row>
    <row r="5433" spans="1:9" hidden="1" x14ac:dyDescent="0.3">
      <c r="A5433" t="s">
        <v>7</v>
      </c>
      <c r="B5433">
        <f t="shared" si="84"/>
        <v>1128.33</v>
      </c>
      <c r="C5433" s="1">
        <v>43330</v>
      </c>
      <c r="D5433" t="s">
        <v>15</v>
      </c>
      <c r="H5433">
        <v>1.99</v>
      </c>
      <c r="I5433">
        <v>567</v>
      </c>
    </row>
    <row r="5434" spans="1:9" x14ac:dyDescent="0.3">
      <c r="A5434" t="s">
        <v>1</v>
      </c>
      <c r="B5434">
        <f t="shared" si="84"/>
        <v>1509</v>
      </c>
      <c r="C5434" s="1">
        <v>43331</v>
      </c>
      <c r="D5434" t="s">
        <v>12</v>
      </c>
      <c r="H5434">
        <v>3</v>
      </c>
      <c r="I5434">
        <v>503</v>
      </c>
    </row>
    <row r="5435" spans="1:9" x14ac:dyDescent="0.3">
      <c r="A5435" t="s">
        <v>1</v>
      </c>
      <c r="B5435">
        <f t="shared" si="84"/>
        <v>1575</v>
      </c>
      <c r="C5435" s="1">
        <v>43331</v>
      </c>
      <c r="D5435" t="s">
        <v>13</v>
      </c>
      <c r="H5435">
        <v>3</v>
      </c>
      <c r="I5435">
        <v>525</v>
      </c>
    </row>
    <row r="5436" spans="1:9" x14ac:dyDescent="0.3">
      <c r="A5436" t="s">
        <v>1</v>
      </c>
      <c r="B5436">
        <f t="shared" si="84"/>
        <v>1701</v>
      </c>
      <c r="C5436" s="1">
        <v>43331</v>
      </c>
      <c r="D5436" t="s">
        <v>14</v>
      </c>
      <c r="H5436">
        <v>3</v>
      </c>
      <c r="I5436">
        <v>567</v>
      </c>
    </row>
    <row r="5437" spans="1:9" x14ac:dyDescent="0.3">
      <c r="A5437" t="s">
        <v>1</v>
      </c>
      <c r="B5437">
        <f t="shared" si="84"/>
        <v>1575</v>
      </c>
      <c r="C5437" s="1">
        <v>43331</v>
      </c>
      <c r="D5437" t="s">
        <v>15</v>
      </c>
      <c r="H5437">
        <v>3</v>
      </c>
      <c r="I5437">
        <v>525</v>
      </c>
    </row>
    <row r="5438" spans="1:9" hidden="1" x14ac:dyDescent="0.3">
      <c r="A5438" t="s">
        <v>2</v>
      </c>
      <c r="B5438">
        <f t="shared" si="84"/>
        <v>5664.33</v>
      </c>
      <c r="C5438" s="1">
        <v>43331</v>
      </c>
      <c r="D5438" t="s">
        <v>12</v>
      </c>
      <c r="H5438">
        <v>9.99</v>
      </c>
      <c r="I5438">
        <v>567</v>
      </c>
    </row>
    <row r="5439" spans="1:9" hidden="1" x14ac:dyDescent="0.3">
      <c r="A5439" t="s">
        <v>2</v>
      </c>
      <c r="B5439">
        <f t="shared" si="84"/>
        <v>5644.35</v>
      </c>
      <c r="C5439" s="1">
        <v>43331</v>
      </c>
      <c r="D5439" t="s">
        <v>13</v>
      </c>
      <c r="H5439">
        <v>9.99</v>
      </c>
      <c r="I5439">
        <v>565</v>
      </c>
    </row>
    <row r="5440" spans="1:9" hidden="1" x14ac:dyDescent="0.3">
      <c r="A5440" t="s">
        <v>2</v>
      </c>
      <c r="B5440">
        <f t="shared" si="84"/>
        <v>5594.4000000000005</v>
      </c>
      <c r="C5440" s="1">
        <v>43331</v>
      </c>
      <c r="D5440" t="s">
        <v>14</v>
      </c>
      <c r="H5440">
        <v>9.99</v>
      </c>
      <c r="I5440">
        <v>560</v>
      </c>
    </row>
    <row r="5441" spans="1:9" hidden="1" x14ac:dyDescent="0.3">
      <c r="A5441" t="s">
        <v>2</v>
      </c>
      <c r="B5441">
        <f t="shared" si="84"/>
        <v>5134.8599999999997</v>
      </c>
      <c r="C5441" s="1">
        <v>43331</v>
      </c>
      <c r="D5441" t="s">
        <v>15</v>
      </c>
      <c r="H5441">
        <v>9.99</v>
      </c>
      <c r="I5441">
        <v>514</v>
      </c>
    </row>
    <row r="5442" spans="1:9" hidden="1" x14ac:dyDescent="0.3">
      <c r="A5442" t="s">
        <v>3</v>
      </c>
      <c r="B5442">
        <f t="shared" si="84"/>
        <v>1430</v>
      </c>
      <c r="C5442" s="1">
        <v>43331</v>
      </c>
      <c r="D5442" t="s">
        <v>12</v>
      </c>
      <c r="H5442">
        <v>2.5</v>
      </c>
      <c r="I5442">
        <v>572</v>
      </c>
    </row>
    <row r="5443" spans="1:9" hidden="1" x14ac:dyDescent="0.3">
      <c r="A5443" t="s">
        <v>3</v>
      </c>
      <c r="B5443">
        <f t="shared" ref="B5443:B5506" si="85">H5443*I5443</f>
        <v>1487.5</v>
      </c>
      <c r="C5443" s="1">
        <v>43331</v>
      </c>
      <c r="D5443" t="s">
        <v>13</v>
      </c>
      <c r="H5443">
        <v>2.5</v>
      </c>
      <c r="I5443">
        <v>595</v>
      </c>
    </row>
    <row r="5444" spans="1:9" hidden="1" x14ac:dyDescent="0.3">
      <c r="A5444" t="s">
        <v>3</v>
      </c>
      <c r="B5444">
        <f t="shared" si="85"/>
        <v>1265</v>
      </c>
      <c r="C5444" s="1">
        <v>43331</v>
      </c>
      <c r="D5444" t="s">
        <v>14</v>
      </c>
      <c r="H5444">
        <v>2.5</v>
      </c>
      <c r="I5444">
        <v>506</v>
      </c>
    </row>
    <row r="5445" spans="1:9" hidden="1" x14ac:dyDescent="0.3">
      <c r="A5445" t="s">
        <v>3</v>
      </c>
      <c r="B5445">
        <f t="shared" si="85"/>
        <v>1365</v>
      </c>
      <c r="C5445" s="1">
        <v>43331</v>
      </c>
      <c r="D5445" t="s">
        <v>15</v>
      </c>
      <c r="H5445">
        <v>2.5</v>
      </c>
      <c r="I5445">
        <v>546</v>
      </c>
    </row>
    <row r="5446" spans="1:9" hidden="1" x14ac:dyDescent="0.3">
      <c r="A5446" t="s">
        <v>4</v>
      </c>
      <c r="B5446">
        <f t="shared" si="85"/>
        <v>1572</v>
      </c>
      <c r="C5446" s="1">
        <v>43331</v>
      </c>
      <c r="D5446" t="s">
        <v>12</v>
      </c>
      <c r="H5446">
        <v>3</v>
      </c>
      <c r="I5446">
        <v>524</v>
      </c>
    </row>
    <row r="5447" spans="1:9" hidden="1" x14ac:dyDescent="0.3">
      <c r="A5447" t="s">
        <v>4</v>
      </c>
      <c r="B5447">
        <f t="shared" si="85"/>
        <v>1704</v>
      </c>
      <c r="C5447" s="1">
        <v>43331</v>
      </c>
      <c r="D5447" t="s">
        <v>13</v>
      </c>
      <c r="H5447">
        <v>3</v>
      </c>
      <c r="I5447">
        <v>568</v>
      </c>
    </row>
    <row r="5448" spans="1:9" hidden="1" x14ac:dyDescent="0.3">
      <c r="A5448" t="s">
        <v>4</v>
      </c>
      <c r="B5448">
        <f t="shared" si="85"/>
        <v>1614</v>
      </c>
      <c r="C5448" s="1">
        <v>43331</v>
      </c>
      <c r="D5448" t="s">
        <v>14</v>
      </c>
      <c r="H5448">
        <v>3</v>
      </c>
      <c r="I5448">
        <v>538</v>
      </c>
    </row>
    <row r="5449" spans="1:9" hidden="1" x14ac:dyDescent="0.3">
      <c r="A5449" t="s">
        <v>4</v>
      </c>
      <c r="B5449">
        <f t="shared" si="85"/>
        <v>1713</v>
      </c>
      <c r="C5449" s="1">
        <v>43331</v>
      </c>
      <c r="D5449" t="s">
        <v>15</v>
      </c>
      <c r="H5449">
        <v>3</v>
      </c>
      <c r="I5449">
        <v>571</v>
      </c>
    </row>
    <row r="5450" spans="1:9" hidden="1" x14ac:dyDescent="0.3">
      <c r="A5450" t="s">
        <v>5</v>
      </c>
      <c r="B5450">
        <f t="shared" si="85"/>
        <v>648.75</v>
      </c>
      <c r="C5450" s="1">
        <v>43331</v>
      </c>
      <c r="D5450" t="s">
        <v>12</v>
      </c>
      <c r="H5450">
        <v>1.25</v>
      </c>
      <c r="I5450">
        <v>519</v>
      </c>
    </row>
    <row r="5451" spans="1:9" hidden="1" x14ac:dyDescent="0.3">
      <c r="A5451" t="s">
        <v>5</v>
      </c>
      <c r="B5451">
        <f t="shared" si="85"/>
        <v>706.25</v>
      </c>
      <c r="C5451" s="1">
        <v>43331</v>
      </c>
      <c r="D5451" t="s">
        <v>13</v>
      </c>
      <c r="H5451">
        <v>1.25</v>
      </c>
      <c r="I5451">
        <v>565</v>
      </c>
    </row>
    <row r="5452" spans="1:9" hidden="1" x14ac:dyDescent="0.3">
      <c r="A5452" t="s">
        <v>5</v>
      </c>
      <c r="B5452">
        <f t="shared" si="85"/>
        <v>727.5</v>
      </c>
      <c r="C5452" s="1">
        <v>43331</v>
      </c>
      <c r="D5452" t="s">
        <v>14</v>
      </c>
      <c r="H5452">
        <v>1.25</v>
      </c>
      <c r="I5452">
        <v>582</v>
      </c>
    </row>
    <row r="5453" spans="1:9" hidden="1" x14ac:dyDescent="0.3">
      <c r="A5453" t="s">
        <v>5</v>
      </c>
      <c r="B5453">
        <f t="shared" si="85"/>
        <v>633.75</v>
      </c>
      <c r="C5453" s="1">
        <v>43331</v>
      </c>
      <c r="D5453" t="s">
        <v>15</v>
      </c>
      <c r="H5453">
        <v>1.25</v>
      </c>
      <c r="I5453">
        <v>507</v>
      </c>
    </row>
    <row r="5454" spans="1:9" hidden="1" x14ac:dyDescent="0.3">
      <c r="A5454" t="s">
        <v>6</v>
      </c>
      <c r="B5454">
        <f t="shared" si="85"/>
        <v>2959.07</v>
      </c>
      <c r="C5454" s="1">
        <v>43331</v>
      </c>
      <c r="D5454" t="s">
        <v>12</v>
      </c>
      <c r="H5454">
        <v>4.99</v>
      </c>
      <c r="I5454">
        <v>593</v>
      </c>
    </row>
    <row r="5455" spans="1:9" hidden="1" x14ac:dyDescent="0.3">
      <c r="A5455" t="s">
        <v>6</v>
      </c>
      <c r="B5455">
        <f t="shared" si="85"/>
        <v>2764.46</v>
      </c>
      <c r="C5455" s="1">
        <v>43331</v>
      </c>
      <c r="D5455" t="s">
        <v>13</v>
      </c>
      <c r="H5455">
        <v>4.99</v>
      </c>
      <c r="I5455">
        <v>554</v>
      </c>
    </row>
    <row r="5456" spans="1:9" hidden="1" x14ac:dyDescent="0.3">
      <c r="A5456" t="s">
        <v>6</v>
      </c>
      <c r="B5456">
        <f t="shared" si="85"/>
        <v>2789.4100000000003</v>
      </c>
      <c r="C5456" s="1">
        <v>43331</v>
      </c>
      <c r="D5456" t="s">
        <v>14</v>
      </c>
      <c r="H5456">
        <v>4.99</v>
      </c>
      <c r="I5456">
        <v>559</v>
      </c>
    </row>
    <row r="5457" spans="1:9" hidden="1" x14ac:dyDescent="0.3">
      <c r="A5457" t="s">
        <v>6</v>
      </c>
      <c r="B5457">
        <f t="shared" si="85"/>
        <v>2944.1</v>
      </c>
      <c r="C5457" s="1">
        <v>43331</v>
      </c>
      <c r="D5457" t="s">
        <v>15</v>
      </c>
      <c r="H5457">
        <v>4.99</v>
      </c>
      <c r="I5457">
        <v>590</v>
      </c>
    </row>
    <row r="5458" spans="1:9" hidden="1" x14ac:dyDescent="0.3">
      <c r="A5458" t="s">
        <v>7</v>
      </c>
      <c r="B5458">
        <f t="shared" si="85"/>
        <v>1184.05</v>
      </c>
      <c r="C5458" s="1">
        <v>43331</v>
      </c>
      <c r="D5458" t="s">
        <v>12</v>
      </c>
      <c r="H5458">
        <v>1.99</v>
      </c>
      <c r="I5458">
        <v>595</v>
      </c>
    </row>
    <row r="5459" spans="1:9" hidden="1" x14ac:dyDescent="0.3">
      <c r="A5459" t="s">
        <v>7</v>
      </c>
      <c r="B5459">
        <f t="shared" si="85"/>
        <v>1132.31</v>
      </c>
      <c r="C5459" s="1">
        <v>43331</v>
      </c>
      <c r="D5459" t="s">
        <v>13</v>
      </c>
      <c r="H5459">
        <v>1.99</v>
      </c>
      <c r="I5459">
        <v>569</v>
      </c>
    </row>
    <row r="5460" spans="1:9" hidden="1" x14ac:dyDescent="0.3">
      <c r="A5460" t="s">
        <v>7</v>
      </c>
      <c r="B5460">
        <f t="shared" si="85"/>
        <v>1078.58</v>
      </c>
      <c r="C5460" s="1">
        <v>43331</v>
      </c>
      <c r="D5460" t="s">
        <v>14</v>
      </c>
      <c r="H5460">
        <v>1.99</v>
      </c>
      <c r="I5460">
        <v>542</v>
      </c>
    </row>
    <row r="5461" spans="1:9" hidden="1" x14ac:dyDescent="0.3">
      <c r="A5461" t="s">
        <v>7</v>
      </c>
      <c r="B5461">
        <f t="shared" si="85"/>
        <v>1046.74</v>
      </c>
      <c r="C5461" s="1">
        <v>43331</v>
      </c>
      <c r="D5461" t="s">
        <v>15</v>
      </c>
      <c r="H5461">
        <v>1.99</v>
      </c>
      <c r="I5461">
        <v>526</v>
      </c>
    </row>
    <row r="5462" spans="1:9" x14ac:dyDescent="0.3">
      <c r="A5462" t="s">
        <v>1</v>
      </c>
      <c r="B5462">
        <f t="shared" si="85"/>
        <v>1581</v>
      </c>
      <c r="C5462" s="1">
        <v>43332</v>
      </c>
      <c r="D5462" t="s">
        <v>12</v>
      </c>
      <c r="H5462">
        <v>3</v>
      </c>
      <c r="I5462">
        <v>527</v>
      </c>
    </row>
    <row r="5463" spans="1:9" x14ac:dyDescent="0.3">
      <c r="A5463" t="s">
        <v>1</v>
      </c>
      <c r="B5463">
        <f t="shared" si="85"/>
        <v>1779</v>
      </c>
      <c r="C5463" s="1">
        <v>43332</v>
      </c>
      <c r="D5463" t="s">
        <v>13</v>
      </c>
      <c r="H5463">
        <v>3</v>
      </c>
      <c r="I5463">
        <v>593</v>
      </c>
    </row>
    <row r="5464" spans="1:9" x14ac:dyDescent="0.3">
      <c r="A5464" t="s">
        <v>1</v>
      </c>
      <c r="B5464">
        <f t="shared" si="85"/>
        <v>1662</v>
      </c>
      <c r="C5464" s="1">
        <v>43332</v>
      </c>
      <c r="D5464" t="s">
        <v>14</v>
      </c>
      <c r="H5464">
        <v>3</v>
      </c>
      <c r="I5464">
        <v>554</v>
      </c>
    </row>
    <row r="5465" spans="1:9" x14ac:dyDescent="0.3">
      <c r="A5465" t="s">
        <v>1</v>
      </c>
      <c r="B5465">
        <f t="shared" si="85"/>
        <v>1506</v>
      </c>
      <c r="C5465" s="1">
        <v>43332</v>
      </c>
      <c r="D5465" t="s">
        <v>15</v>
      </c>
      <c r="H5465">
        <v>3</v>
      </c>
      <c r="I5465">
        <v>502</v>
      </c>
    </row>
    <row r="5466" spans="1:9" hidden="1" x14ac:dyDescent="0.3">
      <c r="A5466" t="s">
        <v>2</v>
      </c>
      <c r="B5466">
        <f t="shared" si="85"/>
        <v>5074.92</v>
      </c>
      <c r="C5466" s="1">
        <v>43332</v>
      </c>
      <c r="D5466" t="s">
        <v>12</v>
      </c>
      <c r="H5466">
        <v>9.99</v>
      </c>
      <c r="I5466">
        <v>508</v>
      </c>
    </row>
    <row r="5467" spans="1:9" hidden="1" x14ac:dyDescent="0.3">
      <c r="A5467" t="s">
        <v>2</v>
      </c>
      <c r="B5467">
        <f t="shared" si="85"/>
        <v>5144.8500000000004</v>
      </c>
      <c r="C5467" s="1">
        <v>43332</v>
      </c>
      <c r="D5467" t="s">
        <v>13</v>
      </c>
      <c r="H5467">
        <v>9.99</v>
      </c>
      <c r="I5467">
        <v>515</v>
      </c>
    </row>
    <row r="5468" spans="1:9" hidden="1" x14ac:dyDescent="0.3">
      <c r="A5468" t="s">
        <v>2</v>
      </c>
      <c r="B5468">
        <f t="shared" si="85"/>
        <v>5234.76</v>
      </c>
      <c r="C5468" s="1">
        <v>43332</v>
      </c>
      <c r="D5468" t="s">
        <v>14</v>
      </c>
      <c r="H5468">
        <v>9.99</v>
      </c>
      <c r="I5468">
        <v>524</v>
      </c>
    </row>
    <row r="5469" spans="1:9" hidden="1" x14ac:dyDescent="0.3">
      <c r="A5469" t="s">
        <v>2</v>
      </c>
      <c r="B5469">
        <f t="shared" si="85"/>
        <v>5224.7700000000004</v>
      </c>
      <c r="C5469" s="1">
        <v>43332</v>
      </c>
      <c r="D5469" t="s">
        <v>15</v>
      </c>
      <c r="H5469">
        <v>9.99</v>
      </c>
      <c r="I5469">
        <v>523</v>
      </c>
    </row>
    <row r="5470" spans="1:9" hidden="1" x14ac:dyDescent="0.3">
      <c r="A5470" t="s">
        <v>3</v>
      </c>
      <c r="B5470">
        <f t="shared" si="85"/>
        <v>1442.5</v>
      </c>
      <c r="C5470" s="1">
        <v>43332</v>
      </c>
      <c r="D5470" t="s">
        <v>12</v>
      </c>
      <c r="H5470">
        <v>2.5</v>
      </c>
      <c r="I5470">
        <v>577</v>
      </c>
    </row>
    <row r="5471" spans="1:9" hidden="1" x14ac:dyDescent="0.3">
      <c r="A5471" t="s">
        <v>3</v>
      </c>
      <c r="B5471">
        <f t="shared" si="85"/>
        <v>1500</v>
      </c>
      <c r="C5471" s="1">
        <v>43332</v>
      </c>
      <c r="D5471" t="s">
        <v>13</v>
      </c>
      <c r="H5471">
        <v>2.5</v>
      </c>
      <c r="I5471">
        <v>600</v>
      </c>
    </row>
    <row r="5472" spans="1:9" hidden="1" x14ac:dyDescent="0.3">
      <c r="A5472" t="s">
        <v>3</v>
      </c>
      <c r="B5472">
        <f t="shared" si="85"/>
        <v>1292.5</v>
      </c>
      <c r="C5472" s="1">
        <v>43332</v>
      </c>
      <c r="D5472" t="s">
        <v>14</v>
      </c>
      <c r="H5472">
        <v>2.5</v>
      </c>
      <c r="I5472">
        <v>517</v>
      </c>
    </row>
    <row r="5473" spans="1:9" hidden="1" x14ac:dyDescent="0.3">
      <c r="A5473" t="s">
        <v>3</v>
      </c>
      <c r="B5473">
        <f t="shared" si="85"/>
        <v>1490</v>
      </c>
      <c r="C5473" s="1">
        <v>43332</v>
      </c>
      <c r="D5473" t="s">
        <v>15</v>
      </c>
      <c r="H5473">
        <v>2.5</v>
      </c>
      <c r="I5473">
        <v>596</v>
      </c>
    </row>
    <row r="5474" spans="1:9" hidden="1" x14ac:dyDescent="0.3">
      <c r="A5474" t="s">
        <v>4</v>
      </c>
      <c r="B5474">
        <f t="shared" si="85"/>
        <v>1674</v>
      </c>
      <c r="C5474" s="1">
        <v>43332</v>
      </c>
      <c r="D5474" t="s">
        <v>12</v>
      </c>
      <c r="H5474">
        <v>3</v>
      </c>
      <c r="I5474">
        <v>558</v>
      </c>
    </row>
    <row r="5475" spans="1:9" hidden="1" x14ac:dyDescent="0.3">
      <c r="A5475" t="s">
        <v>4</v>
      </c>
      <c r="B5475">
        <f t="shared" si="85"/>
        <v>1644</v>
      </c>
      <c r="C5475" s="1">
        <v>43332</v>
      </c>
      <c r="D5475" t="s">
        <v>13</v>
      </c>
      <c r="H5475">
        <v>3</v>
      </c>
      <c r="I5475">
        <v>548</v>
      </c>
    </row>
    <row r="5476" spans="1:9" hidden="1" x14ac:dyDescent="0.3">
      <c r="A5476" t="s">
        <v>4</v>
      </c>
      <c r="B5476">
        <f t="shared" si="85"/>
        <v>1716</v>
      </c>
      <c r="C5476" s="1">
        <v>43332</v>
      </c>
      <c r="D5476" t="s">
        <v>14</v>
      </c>
      <c r="H5476">
        <v>3</v>
      </c>
      <c r="I5476">
        <v>572</v>
      </c>
    </row>
    <row r="5477" spans="1:9" hidden="1" x14ac:dyDescent="0.3">
      <c r="A5477" t="s">
        <v>4</v>
      </c>
      <c r="B5477">
        <f t="shared" si="85"/>
        <v>1770</v>
      </c>
      <c r="C5477" s="1">
        <v>43332</v>
      </c>
      <c r="D5477" t="s">
        <v>15</v>
      </c>
      <c r="H5477">
        <v>3</v>
      </c>
      <c r="I5477">
        <v>590</v>
      </c>
    </row>
    <row r="5478" spans="1:9" hidden="1" x14ac:dyDescent="0.3">
      <c r="A5478" t="s">
        <v>5</v>
      </c>
      <c r="B5478">
        <f t="shared" si="85"/>
        <v>720</v>
      </c>
      <c r="C5478" s="1">
        <v>43332</v>
      </c>
      <c r="D5478" t="s">
        <v>12</v>
      </c>
      <c r="H5478">
        <v>1.25</v>
      </c>
      <c r="I5478">
        <v>576</v>
      </c>
    </row>
    <row r="5479" spans="1:9" hidden="1" x14ac:dyDescent="0.3">
      <c r="A5479" t="s">
        <v>5</v>
      </c>
      <c r="B5479">
        <f t="shared" si="85"/>
        <v>743.75</v>
      </c>
      <c r="C5479" s="1">
        <v>43332</v>
      </c>
      <c r="D5479" t="s">
        <v>13</v>
      </c>
      <c r="H5479">
        <v>1.25</v>
      </c>
      <c r="I5479">
        <v>595</v>
      </c>
    </row>
    <row r="5480" spans="1:9" hidden="1" x14ac:dyDescent="0.3">
      <c r="A5480" t="s">
        <v>5</v>
      </c>
      <c r="B5480">
        <f t="shared" si="85"/>
        <v>703.75</v>
      </c>
      <c r="C5480" s="1">
        <v>43332</v>
      </c>
      <c r="D5480" t="s">
        <v>14</v>
      </c>
      <c r="H5480">
        <v>1.25</v>
      </c>
      <c r="I5480">
        <v>563</v>
      </c>
    </row>
    <row r="5481" spans="1:9" hidden="1" x14ac:dyDescent="0.3">
      <c r="A5481" t="s">
        <v>5</v>
      </c>
      <c r="B5481">
        <f t="shared" si="85"/>
        <v>701.25</v>
      </c>
      <c r="C5481" s="1">
        <v>43332</v>
      </c>
      <c r="D5481" t="s">
        <v>15</v>
      </c>
      <c r="H5481">
        <v>1.25</v>
      </c>
      <c r="I5481">
        <v>561</v>
      </c>
    </row>
    <row r="5482" spans="1:9" hidden="1" x14ac:dyDescent="0.3">
      <c r="A5482" t="s">
        <v>6</v>
      </c>
      <c r="B5482">
        <f t="shared" si="85"/>
        <v>2864.26</v>
      </c>
      <c r="C5482" s="1">
        <v>43332</v>
      </c>
      <c r="D5482" t="s">
        <v>12</v>
      </c>
      <c r="H5482">
        <v>4.99</v>
      </c>
      <c r="I5482">
        <v>574</v>
      </c>
    </row>
    <row r="5483" spans="1:9" hidden="1" x14ac:dyDescent="0.3">
      <c r="A5483" t="s">
        <v>6</v>
      </c>
      <c r="B5483">
        <f t="shared" si="85"/>
        <v>2979.03</v>
      </c>
      <c r="C5483" s="1">
        <v>43332</v>
      </c>
      <c r="D5483" t="s">
        <v>13</v>
      </c>
      <c r="H5483">
        <v>4.99</v>
      </c>
      <c r="I5483">
        <v>597</v>
      </c>
    </row>
    <row r="5484" spans="1:9" hidden="1" x14ac:dyDescent="0.3">
      <c r="A5484" t="s">
        <v>6</v>
      </c>
      <c r="B5484">
        <f t="shared" si="85"/>
        <v>2564.86</v>
      </c>
      <c r="C5484" s="1">
        <v>43332</v>
      </c>
      <c r="D5484" t="s">
        <v>14</v>
      </c>
      <c r="H5484">
        <v>4.99</v>
      </c>
      <c r="I5484">
        <v>514</v>
      </c>
    </row>
    <row r="5485" spans="1:9" hidden="1" x14ac:dyDescent="0.3">
      <c r="A5485" t="s">
        <v>6</v>
      </c>
      <c r="B5485">
        <f t="shared" si="85"/>
        <v>2599.79</v>
      </c>
      <c r="C5485" s="1">
        <v>43332</v>
      </c>
      <c r="D5485" t="s">
        <v>15</v>
      </c>
      <c r="H5485">
        <v>4.99</v>
      </c>
      <c r="I5485">
        <v>521</v>
      </c>
    </row>
    <row r="5486" spans="1:9" hidden="1" x14ac:dyDescent="0.3">
      <c r="A5486" t="s">
        <v>7</v>
      </c>
      <c r="B5486">
        <f t="shared" si="85"/>
        <v>1058.68</v>
      </c>
      <c r="C5486" s="1">
        <v>43332</v>
      </c>
      <c r="D5486" t="s">
        <v>12</v>
      </c>
      <c r="H5486">
        <v>1.99</v>
      </c>
      <c r="I5486">
        <v>532</v>
      </c>
    </row>
    <row r="5487" spans="1:9" hidden="1" x14ac:dyDescent="0.3">
      <c r="A5487" t="s">
        <v>7</v>
      </c>
      <c r="B5487">
        <f t="shared" si="85"/>
        <v>1088.53</v>
      </c>
      <c r="C5487" s="1">
        <v>43332</v>
      </c>
      <c r="D5487" t="s">
        <v>13</v>
      </c>
      <c r="H5487">
        <v>1.99</v>
      </c>
      <c r="I5487">
        <v>547</v>
      </c>
    </row>
    <row r="5488" spans="1:9" hidden="1" x14ac:dyDescent="0.3">
      <c r="A5488" t="s">
        <v>7</v>
      </c>
      <c r="B5488">
        <f t="shared" si="85"/>
        <v>1016.89</v>
      </c>
      <c r="C5488" s="1">
        <v>43332</v>
      </c>
      <c r="D5488" t="s">
        <v>14</v>
      </c>
      <c r="H5488">
        <v>1.99</v>
      </c>
      <c r="I5488">
        <v>511</v>
      </c>
    </row>
    <row r="5489" spans="1:9" hidden="1" x14ac:dyDescent="0.3">
      <c r="A5489" t="s">
        <v>7</v>
      </c>
      <c r="B5489">
        <f t="shared" si="85"/>
        <v>1150.22</v>
      </c>
      <c r="C5489" s="1">
        <v>43332</v>
      </c>
      <c r="D5489" t="s">
        <v>15</v>
      </c>
      <c r="H5489">
        <v>1.99</v>
      </c>
      <c r="I5489">
        <v>578</v>
      </c>
    </row>
    <row r="5490" spans="1:9" x14ac:dyDescent="0.3">
      <c r="A5490" t="s">
        <v>1</v>
      </c>
      <c r="B5490">
        <f t="shared" si="85"/>
        <v>1794</v>
      </c>
      <c r="C5490" s="1">
        <v>43333</v>
      </c>
      <c r="D5490" t="s">
        <v>12</v>
      </c>
      <c r="H5490">
        <v>3</v>
      </c>
      <c r="I5490">
        <v>598</v>
      </c>
    </row>
    <row r="5491" spans="1:9" x14ac:dyDescent="0.3">
      <c r="A5491" t="s">
        <v>1</v>
      </c>
      <c r="B5491">
        <f t="shared" si="85"/>
        <v>1659</v>
      </c>
      <c r="C5491" s="1">
        <v>43333</v>
      </c>
      <c r="D5491" t="s">
        <v>13</v>
      </c>
      <c r="H5491">
        <v>3</v>
      </c>
      <c r="I5491">
        <v>553</v>
      </c>
    </row>
    <row r="5492" spans="1:9" x14ac:dyDescent="0.3">
      <c r="A5492" t="s">
        <v>1</v>
      </c>
      <c r="B5492">
        <f t="shared" si="85"/>
        <v>1644</v>
      </c>
      <c r="C5492" s="1">
        <v>43333</v>
      </c>
      <c r="D5492" t="s">
        <v>14</v>
      </c>
      <c r="H5492">
        <v>3</v>
      </c>
      <c r="I5492">
        <v>548</v>
      </c>
    </row>
    <row r="5493" spans="1:9" x14ac:dyDescent="0.3">
      <c r="A5493" t="s">
        <v>1</v>
      </c>
      <c r="B5493">
        <f t="shared" si="85"/>
        <v>1707</v>
      </c>
      <c r="C5493" s="1">
        <v>43333</v>
      </c>
      <c r="D5493" t="s">
        <v>15</v>
      </c>
      <c r="H5493">
        <v>3</v>
      </c>
      <c r="I5493">
        <v>569</v>
      </c>
    </row>
    <row r="5494" spans="1:9" hidden="1" x14ac:dyDescent="0.3">
      <c r="A5494" t="s">
        <v>2</v>
      </c>
      <c r="B5494">
        <f t="shared" si="85"/>
        <v>5594.4000000000005</v>
      </c>
      <c r="C5494" s="1">
        <v>43333</v>
      </c>
      <c r="D5494" t="s">
        <v>12</v>
      </c>
      <c r="H5494">
        <v>9.99</v>
      </c>
      <c r="I5494">
        <v>560</v>
      </c>
    </row>
    <row r="5495" spans="1:9" hidden="1" x14ac:dyDescent="0.3">
      <c r="A5495" t="s">
        <v>2</v>
      </c>
      <c r="B5495">
        <f t="shared" si="85"/>
        <v>5464.53</v>
      </c>
      <c r="C5495" s="1">
        <v>43333</v>
      </c>
      <c r="D5495" t="s">
        <v>13</v>
      </c>
      <c r="H5495">
        <v>9.99</v>
      </c>
      <c r="I5495">
        <v>547</v>
      </c>
    </row>
    <row r="5496" spans="1:9" hidden="1" x14ac:dyDescent="0.3">
      <c r="A5496" t="s">
        <v>2</v>
      </c>
      <c r="B5496">
        <f t="shared" si="85"/>
        <v>5244.75</v>
      </c>
      <c r="C5496" s="1">
        <v>43333</v>
      </c>
      <c r="D5496" t="s">
        <v>14</v>
      </c>
      <c r="H5496">
        <v>9.99</v>
      </c>
      <c r="I5496">
        <v>525</v>
      </c>
    </row>
    <row r="5497" spans="1:9" hidden="1" x14ac:dyDescent="0.3">
      <c r="A5497" t="s">
        <v>2</v>
      </c>
      <c r="B5497">
        <f t="shared" si="85"/>
        <v>5334.66</v>
      </c>
      <c r="C5497" s="1">
        <v>43333</v>
      </c>
      <c r="D5497" t="s">
        <v>15</v>
      </c>
      <c r="H5497">
        <v>9.99</v>
      </c>
      <c r="I5497">
        <v>534</v>
      </c>
    </row>
    <row r="5498" spans="1:9" hidden="1" x14ac:dyDescent="0.3">
      <c r="A5498" t="s">
        <v>3</v>
      </c>
      <c r="B5498">
        <f t="shared" si="85"/>
        <v>1465</v>
      </c>
      <c r="C5498" s="1">
        <v>43333</v>
      </c>
      <c r="D5498" t="s">
        <v>12</v>
      </c>
      <c r="H5498">
        <v>2.5</v>
      </c>
      <c r="I5498">
        <v>586</v>
      </c>
    </row>
    <row r="5499" spans="1:9" hidden="1" x14ac:dyDescent="0.3">
      <c r="A5499" t="s">
        <v>3</v>
      </c>
      <c r="B5499">
        <f t="shared" si="85"/>
        <v>1387.5</v>
      </c>
      <c r="C5499" s="1">
        <v>43333</v>
      </c>
      <c r="D5499" t="s">
        <v>13</v>
      </c>
      <c r="H5499">
        <v>2.5</v>
      </c>
      <c r="I5499">
        <v>555</v>
      </c>
    </row>
    <row r="5500" spans="1:9" hidden="1" x14ac:dyDescent="0.3">
      <c r="A5500" t="s">
        <v>3</v>
      </c>
      <c r="B5500">
        <f t="shared" si="85"/>
        <v>1472.5</v>
      </c>
      <c r="C5500" s="1">
        <v>43333</v>
      </c>
      <c r="D5500" t="s">
        <v>14</v>
      </c>
      <c r="H5500">
        <v>2.5</v>
      </c>
      <c r="I5500">
        <v>589</v>
      </c>
    </row>
    <row r="5501" spans="1:9" hidden="1" x14ac:dyDescent="0.3">
      <c r="A5501" t="s">
        <v>3</v>
      </c>
      <c r="B5501">
        <f t="shared" si="85"/>
        <v>1477.5</v>
      </c>
      <c r="C5501" s="1">
        <v>43333</v>
      </c>
      <c r="D5501" t="s">
        <v>15</v>
      </c>
      <c r="H5501">
        <v>2.5</v>
      </c>
      <c r="I5501">
        <v>591</v>
      </c>
    </row>
    <row r="5502" spans="1:9" hidden="1" x14ac:dyDescent="0.3">
      <c r="A5502" t="s">
        <v>4</v>
      </c>
      <c r="B5502">
        <f t="shared" si="85"/>
        <v>1572</v>
      </c>
      <c r="C5502" s="1">
        <v>43333</v>
      </c>
      <c r="D5502" t="s">
        <v>12</v>
      </c>
      <c r="H5502">
        <v>3</v>
      </c>
      <c r="I5502">
        <v>524</v>
      </c>
    </row>
    <row r="5503" spans="1:9" hidden="1" x14ac:dyDescent="0.3">
      <c r="A5503" t="s">
        <v>4</v>
      </c>
      <c r="B5503">
        <f t="shared" si="85"/>
        <v>1755</v>
      </c>
      <c r="C5503" s="1">
        <v>43333</v>
      </c>
      <c r="D5503" t="s">
        <v>13</v>
      </c>
      <c r="H5503">
        <v>3</v>
      </c>
      <c r="I5503">
        <v>585</v>
      </c>
    </row>
    <row r="5504" spans="1:9" hidden="1" x14ac:dyDescent="0.3">
      <c r="A5504" t="s">
        <v>4</v>
      </c>
      <c r="B5504">
        <f t="shared" si="85"/>
        <v>1752</v>
      </c>
      <c r="C5504" s="1">
        <v>43333</v>
      </c>
      <c r="D5504" t="s">
        <v>14</v>
      </c>
      <c r="H5504">
        <v>3</v>
      </c>
      <c r="I5504">
        <v>584</v>
      </c>
    </row>
    <row r="5505" spans="1:9" hidden="1" x14ac:dyDescent="0.3">
      <c r="A5505" t="s">
        <v>4</v>
      </c>
      <c r="B5505">
        <f t="shared" si="85"/>
        <v>1530</v>
      </c>
      <c r="C5505" s="1">
        <v>43333</v>
      </c>
      <c r="D5505" t="s">
        <v>15</v>
      </c>
      <c r="H5505">
        <v>3</v>
      </c>
      <c r="I5505">
        <v>510</v>
      </c>
    </row>
    <row r="5506" spans="1:9" hidden="1" x14ac:dyDescent="0.3">
      <c r="A5506" t="s">
        <v>5</v>
      </c>
      <c r="B5506">
        <f t="shared" si="85"/>
        <v>738.75</v>
      </c>
      <c r="C5506" s="1">
        <v>43333</v>
      </c>
      <c r="D5506" t="s">
        <v>12</v>
      </c>
      <c r="H5506">
        <v>1.25</v>
      </c>
      <c r="I5506">
        <v>591</v>
      </c>
    </row>
    <row r="5507" spans="1:9" hidden="1" x14ac:dyDescent="0.3">
      <c r="A5507" t="s">
        <v>5</v>
      </c>
      <c r="B5507">
        <f t="shared" ref="B5507:B5570" si="86">H5507*I5507</f>
        <v>697.5</v>
      </c>
      <c r="C5507" s="1">
        <v>43333</v>
      </c>
      <c r="D5507" t="s">
        <v>13</v>
      </c>
      <c r="H5507">
        <v>1.25</v>
      </c>
      <c r="I5507">
        <v>558</v>
      </c>
    </row>
    <row r="5508" spans="1:9" hidden="1" x14ac:dyDescent="0.3">
      <c r="A5508" t="s">
        <v>5</v>
      </c>
      <c r="B5508">
        <f t="shared" si="86"/>
        <v>685</v>
      </c>
      <c r="C5508" s="1">
        <v>43333</v>
      </c>
      <c r="D5508" t="s">
        <v>14</v>
      </c>
      <c r="H5508">
        <v>1.25</v>
      </c>
      <c r="I5508">
        <v>548</v>
      </c>
    </row>
    <row r="5509" spans="1:9" hidden="1" x14ac:dyDescent="0.3">
      <c r="A5509" t="s">
        <v>5</v>
      </c>
      <c r="B5509">
        <f t="shared" si="86"/>
        <v>701.25</v>
      </c>
      <c r="C5509" s="1">
        <v>43333</v>
      </c>
      <c r="D5509" t="s">
        <v>15</v>
      </c>
      <c r="H5509">
        <v>1.25</v>
      </c>
      <c r="I5509">
        <v>561</v>
      </c>
    </row>
    <row r="5510" spans="1:9" hidden="1" x14ac:dyDescent="0.3">
      <c r="A5510" t="s">
        <v>6</v>
      </c>
      <c r="B5510">
        <f t="shared" si="86"/>
        <v>2834.32</v>
      </c>
      <c r="C5510" s="1">
        <v>43333</v>
      </c>
      <c r="D5510" t="s">
        <v>12</v>
      </c>
      <c r="H5510">
        <v>4.99</v>
      </c>
      <c r="I5510">
        <v>568</v>
      </c>
    </row>
    <row r="5511" spans="1:9" hidden="1" x14ac:dyDescent="0.3">
      <c r="A5511" t="s">
        <v>6</v>
      </c>
      <c r="B5511">
        <f t="shared" si="86"/>
        <v>2874.2400000000002</v>
      </c>
      <c r="C5511" s="1">
        <v>43333</v>
      </c>
      <c r="D5511" t="s">
        <v>13</v>
      </c>
      <c r="H5511">
        <v>4.99</v>
      </c>
      <c r="I5511">
        <v>576</v>
      </c>
    </row>
    <row r="5512" spans="1:9" hidden="1" x14ac:dyDescent="0.3">
      <c r="A5512" t="s">
        <v>6</v>
      </c>
      <c r="B5512">
        <f t="shared" si="86"/>
        <v>2659.67</v>
      </c>
      <c r="C5512" s="1">
        <v>43333</v>
      </c>
      <c r="D5512" t="s">
        <v>14</v>
      </c>
      <c r="H5512">
        <v>4.99</v>
      </c>
      <c r="I5512">
        <v>533</v>
      </c>
    </row>
    <row r="5513" spans="1:9" hidden="1" x14ac:dyDescent="0.3">
      <c r="A5513" t="s">
        <v>6</v>
      </c>
      <c r="B5513">
        <f t="shared" si="86"/>
        <v>2914.1600000000003</v>
      </c>
      <c r="C5513" s="1">
        <v>43333</v>
      </c>
      <c r="D5513" t="s">
        <v>15</v>
      </c>
      <c r="H5513">
        <v>4.99</v>
      </c>
      <c r="I5513">
        <v>584</v>
      </c>
    </row>
    <row r="5514" spans="1:9" hidden="1" x14ac:dyDescent="0.3">
      <c r="A5514" t="s">
        <v>7</v>
      </c>
      <c r="B5514">
        <f t="shared" si="86"/>
        <v>1194</v>
      </c>
      <c r="C5514" s="1">
        <v>43333</v>
      </c>
      <c r="D5514" t="s">
        <v>12</v>
      </c>
      <c r="H5514">
        <v>1.99</v>
      </c>
      <c r="I5514">
        <v>600</v>
      </c>
    </row>
    <row r="5515" spans="1:9" hidden="1" x14ac:dyDescent="0.3">
      <c r="A5515" t="s">
        <v>7</v>
      </c>
      <c r="B5515">
        <f t="shared" si="86"/>
        <v>1184.05</v>
      </c>
      <c r="C5515" s="1">
        <v>43333</v>
      </c>
      <c r="D5515" t="s">
        <v>13</v>
      </c>
      <c r="H5515">
        <v>1.99</v>
      </c>
      <c r="I5515">
        <v>595</v>
      </c>
    </row>
    <row r="5516" spans="1:9" hidden="1" x14ac:dyDescent="0.3">
      <c r="A5516" t="s">
        <v>7</v>
      </c>
      <c r="B5516">
        <f t="shared" si="86"/>
        <v>1100.47</v>
      </c>
      <c r="C5516" s="1">
        <v>43333</v>
      </c>
      <c r="D5516" t="s">
        <v>14</v>
      </c>
      <c r="H5516">
        <v>1.99</v>
      </c>
      <c r="I5516">
        <v>553</v>
      </c>
    </row>
    <row r="5517" spans="1:9" hidden="1" x14ac:dyDescent="0.3">
      <c r="A5517" t="s">
        <v>7</v>
      </c>
      <c r="B5517">
        <f t="shared" si="86"/>
        <v>1078.58</v>
      </c>
      <c r="C5517" s="1">
        <v>43333</v>
      </c>
      <c r="D5517" t="s">
        <v>15</v>
      </c>
      <c r="H5517">
        <v>1.99</v>
      </c>
      <c r="I5517">
        <v>542</v>
      </c>
    </row>
    <row r="5518" spans="1:9" x14ac:dyDescent="0.3">
      <c r="A5518" t="s">
        <v>1</v>
      </c>
      <c r="B5518">
        <f t="shared" si="86"/>
        <v>1704</v>
      </c>
      <c r="C5518" s="1">
        <v>43334</v>
      </c>
      <c r="D5518" t="s">
        <v>12</v>
      </c>
      <c r="H5518">
        <v>3</v>
      </c>
      <c r="I5518">
        <v>568</v>
      </c>
    </row>
    <row r="5519" spans="1:9" x14ac:dyDescent="0.3">
      <c r="A5519" t="s">
        <v>1</v>
      </c>
      <c r="B5519">
        <f t="shared" si="86"/>
        <v>1500</v>
      </c>
      <c r="C5519" s="1">
        <v>43334</v>
      </c>
      <c r="D5519" t="s">
        <v>13</v>
      </c>
      <c r="H5519">
        <v>3</v>
      </c>
      <c r="I5519">
        <v>500</v>
      </c>
    </row>
    <row r="5520" spans="1:9" x14ac:dyDescent="0.3">
      <c r="A5520" t="s">
        <v>1</v>
      </c>
      <c r="B5520">
        <f t="shared" si="86"/>
        <v>1539</v>
      </c>
      <c r="C5520" s="1">
        <v>43334</v>
      </c>
      <c r="D5520" t="s">
        <v>14</v>
      </c>
      <c r="H5520">
        <v>3</v>
      </c>
      <c r="I5520">
        <v>513</v>
      </c>
    </row>
    <row r="5521" spans="1:9" x14ac:dyDescent="0.3">
      <c r="A5521" t="s">
        <v>1</v>
      </c>
      <c r="B5521">
        <f t="shared" si="86"/>
        <v>1800</v>
      </c>
      <c r="C5521" s="1">
        <v>43334</v>
      </c>
      <c r="D5521" t="s">
        <v>15</v>
      </c>
      <c r="H5521">
        <v>3</v>
      </c>
      <c r="I5521">
        <v>600</v>
      </c>
    </row>
    <row r="5522" spans="1:9" hidden="1" x14ac:dyDescent="0.3">
      <c r="A5522" t="s">
        <v>2</v>
      </c>
      <c r="B5522">
        <f t="shared" si="86"/>
        <v>5864.13</v>
      </c>
      <c r="C5522" s="1">
        <v>43334</v>
      </c>
      <c r="D5522" t="s">
        <v>12</v>
      </c>
      <c r="H5522">
        <v>9.99</v>
      </c>
      <c r="I5522">
        <v>587</v>
      </c>
    </row>
    <row r="5523" spans="1:9" hidden="1" x14ac:dyDescent="0.3">
      <c r="A5523" t="s">
        <v>2</v>
      </c>
      <c r="B5523">
        <f t="shared" si="86"/>
        <v>5164.83</v>
      </c>
      <c r="C5523" s="1">
        <v>43334</v>
      </c>
      <c r="D5523" t="s">
        <v>13</v>
      </c>
      <c r="H5523">
        <v>9.99</v>
      </c>
      <c r="I5523">
        <v>517</v>
      </c>
    </row>
    <row r="5524" spans="1:9" hidden="1" x14ac:dyDescent="0.3">
      <c r="A5524" t="s">
        <v>2</v>
      </c>
      <c r="B5524">
        <f t="shared" si="86"/>
        <v>5524.47</v>
      </c>
      <c r="C5524" s="1">
        <v>43334</v>
      </c>
      <c r="D5524" t="s">
        <v>14</v>
      </c>
      <c r="H5524">
        <v>9.99</v>
      </c>
      <c r="I5524">
        <v>553</v>
      </c>
    </row>
    <row r="5525" spans="1:9" hidden="1" x14ac:dyDescent="0.3">
      <c r="A5525" t="s">
        <v>2</v>
      </c>
      <c r="B5525">
        <f t="shared" si="86"/>
        <v>5794.2</v>
      </c>
      <c r="C5525" s="1">
        <v>43334</v>
      </c>
      <c r="D5525" t="s">
        <v>15</v>
      </c>
      <c r="H5525">
        <v>9.99</v>
      </c>
      <c r="I5525">
        <v>580</v>
      </c>
    </row>
    <row r="5526" spans="1:9" hidden="1" x14ac:dyDescent="0.3">
      <c r="A5526" t="s">
        <v>3</v>
      </c>
      <c r="B5526">
        <f t="shared" si="86"/>
        <v>1492.5</v>
      </c>
      <c r="C5526" s="1">
        <v>43334</v>
      </c>
      <c r="D5526" t="s">
        <v>12</v>
      </c>
      <c r="H5526">
        <v>2.5</v>
      </c>
      <c r="I5526">
        <v>597</v>
      </c>
    </row>
    <row r="5527" spans="1:9" hidden="1" x14ac:dyDescent="0.3">
      <c r="A5527" t="s">
        <v>3</v>
      </c>
      <c r="B5527">
        <f t="shared" si="86"/>
        <v>1385</v>
      </c>
      <c r="C5527" s="1">
        <v>43334</v>
      </c>
      <c r="D5527" t="s">
        <v>13</v>
      </c>
      <c r="H5527">
        <v>2.5</v>
      </c>
      <c r="I5527">
        <v>554</v>
      </c>
    </row>
    <row r="5528" spans="1:9" hidden="1" x14ac:dyDescent="0.3">
      <c r="A5528" t="s">
        <v>3</v>
      </c>
      <c r="B5528">
        <f t="shared" si="86"/>
        <v>1467.5</v>
      </c>
      <c r="C5528" s="1">
        <v>43334</v>
      </c>
      <c r="D5528" t="s">
        <v>14</v>
      </c>
      <c r="H5528">
        <v>2.5</v>
      </c>
      <c r="I5528">
        <v>587</v>
      </c>
    </row>
    <row r="5529" spans="1:9" hidden="1" x14ac:dyDescent="0.3">
      <c r="A5529" t="s">
        <v>3</v>
      </c>
      <c r="B5529">
        <f t="shared" si="86"/>
        <v>1490</v>
      </c>
      <c r="C5529" s="1">
        <v>43334</v>
      </c>
      <c r="D5529" t="s">
        <v>15</v>
      </c>
      <c r="H5529">
        <v>2.5</v>
      </c>
      <c r="I5529">
        <v>596</v>
      </c>
    </row>
    <row r="5530" spans="1:9" hidden="1" x14ac:dyDescent="0.3">
      <c r="A5530" t="s">
        <v>4</v>
      </c>
      <c r="B5530">
        <f t="shared" si="86"/>
        <v>1791</v>
      </c>
      <c r="C5530" s="1">
        <v>43334</v>
      </c>
      <c r="D5530" t="s">
        <v>12</v>
      </c>
      <c r="H5530">
        <v>3</v>
      </c>
      <c r="I5530">
        <v>597</v>
      </c>
    </row>
    <row r="5531" spans="1:9" hidden="1" x14ac:dyDescent="0.3">
      <c r="A5531" t="s">
        <v>4</v>
      </c>
      <c r="B5531">
        <f t="shared" si="86"/>
        <v>1656</v>
      </c>
      <c r="C5531" s="1">
        <v>43334</v>
      </c>
      <c r="D5531" t="s">
        <v>13</v>
      </c>
      <c r="H5531">
        <v>3</v>
      </c>
      <c r="I5531">
        <v>552</v>
      </c>
    </row>
    <row r="5532" spans="1:9" hidden="1" x14ac:dyDescent="0.3">
      <c r="A5532" t="s">
        <v>4</v>
      </c>
      <c r="B5532">
        <f t="shared" si="86"/>
        <v>1767</v>
      </c>
      <c r="C5532" s="1">
        <v>43334</v>
      </c>
      <c r="D5532" t="s">
        <v>14</v>
      </c>
      <c r="H5532">
        <v>3</v>
      </c>
      <c r="I5532">
        <v>589</v>
      </c>
    </row>
    <row r="5533" spans="1:9" hidden="1" x14ac:dyDescent="0.3">
      <c r="A5533" t="s">
        <v>4</v>
      </c>
      <c r="B5533">
        <f t="shared" si="86"/>
        <v>1635</v>
      </c>
      <c r="C5533" s="1">
        <v>43334</v>
      </c>
      <c r="D5533" t="s">
        <v>15</v>
      </c>
      <c r="H5533">
        <v>3</v>
      </c>
      <c r="I5533">
        <v>545</v>
      </c>
    </row>
    <row r="5534" spans="1:9" hidden="1" x14ac:dyDescent="0.3">
      <c r="A5534" t="s">
        <v>5</v>
      </c>
      <c r="B5534">
        <f t="shared" si="86"/>
        <v>732.5</v>
      </c>
      <c r="C5534" s="1">
        <v>43334</v>
      </c>
      <c r="D5534" t="s">
        <v>12</v>
      </c>
      <c r="H5534">
        <v>1.25</v>
      </c>
      <c r="I5534">
        <v>586</v>
      </c>
    </row>
    <row r="5535" spans="1:9" hidden="1" x14ac:dyDescent="0.3">
      <c r="A5535" t="s">
        <v>5</v>
      </c>
      <c r="B5535">
        <f t="shared" si="86"/>
        <v>672.5</v>
      </c>
      <c r="C5535" s="1">
        <v>43334</v>
      </c>
      <c r="D5535" t="s">
        <v>13</v>
      </c>
      <c r="H5535">
        <v>1.25</v>
      </c>
      <c r="I5535">
        <v>538</v>
      </c>
    </row>
    <row r="5536" spans="1:9" hidden="1" x14ac:dyDescent="0.3">
      <c r="A5536" t="s">
        <v>5</v>
      </c>
      <c r="B5536">
        <f t="shared" si="86"/>
        <v>687.5</v>
      </c>
      <c r="C5536" s="1">
        <v>43334</v>
      </c>
      <c r="D5536" t="s">
        <v>14</v>
      </c>
      <c r="H5536">
        <v>1.25</v>
      </c>
      <c r="I5536">
        <v>550</v>
      </c>
    </row>
    <row r="5537" spans="1:9" hidden="1" x14ac:dyDescent="0.3">
      <c r="A5537" t="s">
        <v>5</v>
      </c>
      <c r="B5537">
        <f t="shared" si="86"/>
        <v>637.5</v>
      </c>
      <c r="C5537" s="1">
        <v>43334</v>
      </c>
      <c r="D5537" t="s">
        <v>15</v>
      </c>
      <c r="H5537">
        <v>1.25</v>
      </c>
      <c r="I5537">
        <v>510</v>
      </c>
    </row>
    <row r="5538" spans="1:9" hidden="1" x14ac:dyDescent="0.3">
      <c r="A5538" t="s">
        <v>6</v>
      </c>
      <c r="B5538">
        <f t="shared" si="86"/>
        <v>2779.4300000000003</v>
      </c>
      <c r="C5538" s="1">
        <v>43334</v>
      </c>
      <c r="D5538" t="s">
        <v>12</v>
      </c>
      <c r="H5538">
        <v>4.99</v>
      </c>
      <c r="I5538">
        <v>557</v>
      </c>
    </row>
    <row r="5539" spans="1:9" hidden="1" x14ac:dyDescent="0.3">
      <c r="A5539" t="s">
        <v>6</v>
      </c>
      <c r="B5539">
        <f t="shared" si="86"/>
        <v>2694.6</v>
      </c>
      <c r="C5539" s="1">
        <v>43334</v>
      </c>
      <c r="D5539" t="s">
        <v>13</v>
      </c>
      <c r="H5539">
        <v>4.99</v>
      </c>
      <c r="I5539">
        <v>540</v>
      </c>
    </row>
    <row r="5540" spans="1:9" hidden="1" x14ac:dyDescent="0.3">
      <c r="A5540" t="s">
        <v>6</v>
      </c>
      <c r="B5540">
        <f t="shared" si="86"/>
        <v>2819.35</v>
      </c>
      <c r="C5540" s="1">
        <v>43334</v>
      </c>
      <c r="D5540" t="s">
        <v>14</v>
      </c>
      <c r="H5540">
        <v>4.99</v>
      </c>
      <c r="I5540">
        <v>565</v>
      </c>
    </row>
    <row r="5541" spans="1:9" hidden="1" x14ac:dyDescent="0.3">
      <c r="A5541" t="s">
        <v>6</v>
      </c>
      <c r="B5541">
        <f t="shared" si="86"/>
        <v>2969.05</v>
      </c>
      <c r="C5541" s="1">
        <v>43334</v>
      </c>
      <c r="D5541" t="s">
        <v>15</v>
      </c>
      <c r="H5541">
        <v>4.99</v>
      </c>
      <c r="I5541">
        <v>595</v>
      </c>
    </row>
    <row r="5542" spans="1:9" hidden="1" x14ac:dyDescent="0.3">
      <c r="A5542" t="s">
        <v>7</v>
      </c>
      <c r="B5542">
        <f t="shared" si="86"/>
        <v>1056.69</v>
      </c>
      <c r="C5542" s="1">
        <v>43334</v>
      </c>
      <c r="D5542" t="s">
        <v>12</v>
      </c>
      <c r="H5542">
        <v>1.99</v>
      </c>
      <c r="I5542">
        <v>531</v>
      </c>
    </row>
    <row r="5543" spans="1:9" hidden="1" x14ac:dyDescent="0.3">
      <c r="A5543" t="s">
        <v>7</v>
      </c>
      <c r="B5543">
        <f t="shared" si="86"/>
        <v>1164.1500000000001</v>
      </c>
      <c r="C5543" s="1">
        <v>43334</v>
      </c>
      <c r="D5543" t="s">
        <v>13</v>
      </c>
      <c r="H5543">
        <v>1.99</v>
      </c>
      <c r="I5543">
        <v>585</v>
      </c>
    </row>
    <row r="5544" spans="1:9" hidden="1" x14ac:dyDescent="0.3">
      <c r="A5544" t="s">
        <v>7</v>
      </c>
      <c r="B5544">
        <f t="shared" si="86"/>
        <v>1062.6600000000001</v>
      </c>
      <c r="C5544" s="1">
        <v>43334</v>
      </c>
      <c r="D5544" t="s">
        <v>14</v>
      </c>
      <c r="H5544">
        <v>1.99</v>
      </c>
      <c r="I5544">
        <v>534</v>
      </c>
    </row>
    <row r="5545" spans="1:9" hidden="1" x14ac:dyDescent="0.3">
      <c r="A5545" t="s">
        <v>7</v>
      </c>
      <c r="B5545">
        <f t="shared" si="86"/>
        <v>1172.1099999999999</v>
      </c>
      <c r="C5545" s="1">
        <v>43334</v>
      </c>
      <c r="D5545" t="s">
        <v>15</v>
      </c>
      <c r="H5545">
        <v>1.99</v>
      </c>
      <c r="I5545">
        <v>589</v>
      </c>
    </row>
    <row r="5546" spans="1:9" x14ac:dyDescent="0.3">
      <c r="A5546" t="s">
        <v>1</v>
      </c>
      <c r="B5546">
        <f t="shared" si="86"/>
        <v>1557</v>
      </c>
      <c r="C5546" s="1">
        <v>43335</v>
      </c>
      <c r="D5546" t="s">
        <v>12</v>
      </c>
      <c r="H5546">
        <v>3</v>
      </c>
      <c r="I5546">
        <v>519</v>
      </c>
    </row>
    <row r="5547" spans="1:9" x14ac:dyDescent="0.3">
      <c r="A5547" t="s">
        <v>1</v>
      </c>
      <c r="B5547">
        <f t="shared" si="86"/>
        <v>1554</v>
      </c>
      <c r="C5547" s="1">
        <v>43335</v>
      </c>
      <c r="D5547" t="s">
        <v>13</v>
      </c>
      <c r="H5547">
        <v>3</v>
      </c>
      <c r="I5547">
        <v>518</v>
      </c>
    </row>
    <row r="5548" spans="1:9" x14ac:dyDescent="0.3">
      <c r="A5548" t="s">
        <v>1</v>
      </c>
      <c r="B5548">
        <f t="shared" si="86"/>
        <v>1788</v>
      </c>
      <c r="C5548" s="1">
        <v>43335</v>
      </c>
      <c r="D5548" t="s">
        <v>14</v>
      </c>
      <c r="H5548">
        <v>3</v>
      </c>
      <c r="I5548">
        <v>596</v>
      </c>
    </row>
    <row r="5549" spans="1:9" x14ac:dyDescent="0.3">
      <c r="A5549" t="s">
        <v>1</v>
      </c>
      <c r="B5549">
        <f t="shared" si="86"/>
        <v>1563</v>
      </c>
      <c r="C5549" s="1">
        <v>43335</v>
      </c>
      <c r="D5549" t="s">
        <v>15</v>
      </c>
      <c r="H5549">
        <v>3</v>
      </c>
      <c r="I5549">
        <v>521</v>
      </c>
    </row>
    <row r="5550" spans="1:9" hidden="1" x14ac:dyDescent="0.3">
      <c r="A5550" t="s">
        <v>2</v>
      </c>
      <c r="B5550">
        <f t="shared" si="86"/>
        <v>5864.13</v>
      </c>
      <c r="C5550" s="1">
        <v>43335</v>
      </c>
      <c r="D5550" t="s">
        <v>12</v>
      </c>
      <c r="H5550">
        <v>9.99</v>
      </c>
      <c r="I5550">
        <v>587</v>
      </c>
    </row>
    <row r="5551" spans="1:9" hidden="1" x14ac:dyDescent="0.3">
      <c r="A5551" t="s">
        <v>2</v>
      </c>
      <c r="B5551">
        <f t="shared" si="86"/>
        <v>5214.78</v>
      </c>
      <c r="C5551" s="1">
        <v>43335</v>
      </c>
      <c r="D5551" t="s">
        <v>13</v>
      </c>
      <c r="H5551">
        <v>9.99</v>
      </c>
      <c r="I5551">
        <v>522</v>
      </c>
    </row>
    <row r="5552" spans="1:9" hidden="1" x14ac:dyDescent="0.3">
      <c r="A5552" t="s">
        <v>2</v>
      </c>
      <c r="B5552">
        <f t="shared" si="86"/>
        <v>5594.4000000000005</v>
      </c>
      <c r="C5552" s="1">
        <v>43335</v>
      </c>
      <c r="D5552" t="s">
        <v>14</v>
      </c>
      <c r="H5552">
        <v>9.99</v>
      </c>
      <c r="I5552">
        <v>560</v>
      </c>
    </row>
    <row r="5553" spans="1:9" hidden="1" x14ac:dyDescent="0.3">
      <c r="A5553" t="s">
        <v>2</v>
      </c>
      <c r="B5553">
        <f t="shared" si="86"/>
        <v>5744.25</v>
      </c>
      <c r="C5553" s="1">
        <v>43335</v>
      </c>
      <c r="D5553" t="s">
        <v>15</v>
      </c>
      <c r="H5553">
        <v>9.99</v>
      </c>
      <c r="I5553">
        <v>575</v>
      </c>
    </row>
    <row r="5554" spans="1:9" hidden="1" x14ac:dyDescent="0.3">
      <c r="A5554" t="s">
        <v>3</v>
      </c>
      <c r="B5554">
        <f t="shared" si="86"/>
        <v>1432.5</v>
      </c>
      <c r="C5554" s="1">
        <v>43335</v>
      </c>
      <c r="D5554" t="s">
        <v>12</v>
      </c>
      <c r="H5554">
        <v>2.5</v>
      </c>
      <c r="I5554">
        <v>573</v>
      </c>
    </row>
    <row r="5555" spans="1:9" hidden="1" x14ac:dyDescent="0.3">
      <c r="A5555" t="s">
        <v>3</v>
      </c>
      <c r="B5555">
        <f t="shared" si="86"/>
        <v>1310</v>
      </c>
      <c r="C5555" s="1">
        <v>43335</v>
      </c>
      <c r="D5555" t="s">
        <v>13</v>
      </c>
      <c r="H5555">
        <v>2.5</v>
      </c>
      <c r="I5555">
        <v>524</v>
      </c>
    </row>
    <row r="5556" spans="1:9" hidden="1" x14ac:dyDescent="0.3">
      <c r="A5556" t="s">
        <v>3</v>
      </c>
      <c r="B5556">
        <f t="shared" si="86"/>
        <v>1252.5</v>
      </c>
      <c r="C5556" s="1">
        <v>43335</v>
      </c>
      <c r="D5556" t="s">
        <v>14</v>
      </c>
      <c r="H5556">
        <v>2.5</v>
      </c>
      <c r="I5556">
        <v>501</v>
      </c>
    </row>
    <row r="5557" spans="1:9" hidden="1" x14ac:dyDescent="0.3">
      <c r="A5557" t="s">
        <v>3</v>
      </c>
      <c r="B5557">
        <f t="shared" si="86"/>
        <v>1337.5</v>
      </c>
      <c r="C5557" s="1">
        <v>43335</v>
      </c>
      <c r="D5557" t="s">
        <v>15</v>
      </c>
      <c r="H5557">
        <v>2.5</v>
      </c>
      <c r="I5557">
        <v>535</v>
      </c>
    </row>
    <row r="5558" spans="1:9" hidden="1" x14ac:dyDescent="0.3">
      <c r="A5558" t="s">
        <v>4</v>
      </c>
      <c r="B5558">
        <f t="shared" si="86"/>
        <v>1695</v>
      </c>
      <c r="C5558" s="1">
        <v>43335</v>
      </c>
      <c r="D5558" t="s">
        <v>12</v>
      </c>
      <c r="H5558">
        <v>3</v>
      </c>
      <c r="I5558">
        <v>565</v>
      </c>
    </row>
    <row r="5559" spans="1:9" hidden="1" x14ac:dyDescent="0.3">
      <c r="A5559" t="s">
        <v>4</v>
      </c>
      <c r="B5559">
        <f t="shared" si="86"/>
        <v>1563</v>
      </c>
      <c r="C5559" s="1">
        <v>43335</v>
      </c>
      <c r="D5559" t="s">
        <v>13</v>
      </c>
      <c r="H5559">
        <v>3</v>
      </c>
      <c r="I5559">
        <v>521</v>
      </c>
    </row>
    <row r="5560" spans="1:9" hidden="1" x14ac:dyDescent="0.3">
      <c r="A5560" t="s">
        <v>4</v>
      </c>
      <c r="B5560">
        <f t="shared" si="86"/>
        <v>1599</v>
      </c>
      <c r="C5560" s="1">
        <v>43335</v>
      </c>
      <c r="D5560" t="s">
        <v>14</v>
      </c>
      <c r="H5560">
        <v>3</v>
      </c>
      <c r="I5560">
        <v>533</v>
      </c>
    </row>
    <row r="5561" spans="1:9" hidden="1" x14ac:dyDescent="0.3">
      <c r="A5561" t="s">
        <v>4</v>
      </c>
      <c r="B5561">
        <f t="shared" si="86"/>
        <v>1602</v>
      </c>
      <c r="C5561" s="1">
        <v>43335</v>
      </c>
      <c r="D5561" t="s">
        <v>15</v>
      </c>
      <c r="H5561">
        <v>3</v>
      </c>
      <c r="I5561">
        <v>534</v>
      </c>
    </row>
    <row r="5562" spans="1:9" hidden="1" x14ac:dyDescent="0.3">
      <c r="A5562" t="s">
        <v>5</v>
      </c>
      <c r="B5562">
        <f t="shared" si="86"/>
        <v>638.75</v>
      </c>
      <c r="C5562" s="1">
        <v>43335</v>
      </c>
      <c r="D5562" t="s">
        <v>12</v>
      </c>
      <c r="H5562">
        <v>1.25</v>
      </c>
      <c r="I5562">
        <v>511</v>
      </c>
    </row>
    <row r="5563" spans="1:9" hidden="1" x14ac:dyDescent="0.3">
      <c r="A5563" t="s">
        <v>5</v>
      </c>
      <c r="B5563">
        <f t="shared" si="86"/>
        <v>675</v>
      </c>
      <c r="C5563" s="1">
        <v>43335</v>
      </c>
      <c r="D5563" t="s">
        <v>13</v>
      </c>
      <c r="H5563">
        <v>1.25</v>
      </c>
      <c r="I5563">
        <v>540</v>
      </c>
    </row>
    <row r="5564" spans="1:9" hidden="1" x14ac:dyDescent="0.3">
      <c r="A5564" t="s">
        <v>5</v>
      </c>
      <c r="B5564">
        <f t="shared" si="86"/>
        <v>667.5</v>
      </c>
      <c r="C5564" s="1">
        <v>43335</v>
      </c>
      <c r="D5564" t="s">
        <v>14</v>
      </c>
      <c r="H5564">
        <v>1.25</v>
      </c>
      <c r="I5564">
        <v>534</v>
      </c>
    </row>
    <row r="5565" spans="1:9" hidden="1" x14ac:dyDescent="0.3">
      <c r="A5565" t="s">
        <v>5</v>
      </c>
      <c r="B5565">
        <f t="shared" si="86"/>
        <v>671.25</v>
      </c>
      <c r="C5565" s="1">
        <v>43335</v>
      </c>
      <c r="D5565" t="s">
        <v>15</v>
      </c>
      <c r="H5565">
        <v>1.25</v>
      </c>
      <c r="I5565">
        <v>537</v>
      </c>
    </row>
    <row r="5566" spans="1:9" hidden="1" x14ac:dyDescent="0.3">
      <c r="A5566" t="s">
        <v>6</v>
      </c>
      <c r="B5566">
        <f t="shared" si="86"/>
        <v>2939.11</v>
      </c>
      <c r="C5566" s="1">
        <v>43335</v>
      </c>
      <c r="D5566" t="s">
        <v>12</v>
      </c>
      <c r="H5566">
        <v>4.99</v>
      </c>
      <c r="I5566">
        <v>589</v>
      </c>
    </row>
    <row r="5567" spans="1:9" hidden="1" x14ac:dyDescent="0.3">
      <c r="A5567" t="s">
        <v>6</v>
      </c>
      <c r="B5567">
        <f t="shared" si="86"/>
        <v>2764.46</v>
      </c>
      <c r="C5567" s="1">
        <v>43335</v>
      </c>
      <c r="D5567" t="s">
        <v>13</v>
      </c>
      <c r="H5567">
        <v>4.99</v>
      </c>
      <c r="I5567">
        <v>554</v>
      </c>
    </row>
    <row r="5568" spans="1:9" hidden="1" x14ac:dyDescent="0.3">
      <c r="A5568" t="s">
        <v>6</v>
      </c>
      <c r="B5568">
        <f t="shared" si="86"/>
        <v>2924.1400000000003</v>
      </c>
      <c r="C5568" s="1">
        <v>43335</v>
      </c>
      <c r="D5568" t="s">
        <v>14</v>
      </c>
      <c r="H5568">
        <v>4.99</v>
      </c>
      <c r="I5568">
        <v>586</v>
      </c>
    </row>
    <row r="5569" spans="1:9" hidden="1" x14ac:dyDescent="0.3">
      <c r="A5569" t="s">
        <v>6</v>
      </c>
      <c r="B5569">
        <f t="shared" si="86"/>
        <v>2554.88</v>
      </c>
      <c r="C5569" s="1">
        <v>43335</v>
      </c>
      <c r="D5569" t="s">
        <v>15</v>
      </c>
      <c r="H5569">
        <v>4.99</v>
      </c>
      <c r="I5569">
        <v>512</v>
      </c>
    </row>
    <row r="5570" spans="1:9" hidden="1" x14ac:dyDescent="0.3">
      <c r="A5570" t="s">
        <v>7</v>
      </c>
      <c r="B5570">
        <f t="shared" si="86"/>
        <v>1040.77</v>
      </c>
      <c r="C5570" s="1">
        <v>43335</v>
      </c>
      <c r="D5570" t="s">
        <v>12</v>
      </c>
      <c r="H5570">
        <v>1.99</v>
      </c>
      <c r="I5570">
        <v>523</v>
      </c>
    </row>
    <row r="5571" spans="1:9" hidden="1" x14ac:dyDescent="0.3">
      <c r="A5571" t="s">
        <v>7</v>
      </c>
      <c r="B5571">
        <f t="shared" ref="B5571:B5634" si="87">H5571*I5571</f>
        <v>1106.44</v>
      </c>
      <c r="C5571" s="1">
        <v>43335</v>
      </c>
      <c r="D5571" t="s">
        <v>13</v>
      </c>
      <c r="H5571">
        <v>1.99</v>
      </c>
      <c r="I5571">
        <v>556</v>
      </c>
    </row>
    <row r="5572" spans="1:9" hidden="1" x14ac:dyDescent="0.3">
      <c r="A5572" t="s">
        <v>7</v>
      </c>
      <c r="B5572">
        <f t="shared" si="87"/>
        <v>1028.83</v>
      </c>
      <c r="C5572" s="1">
        <v>43335</v>
      </c>
      <c r="D5572" t="s">
        <v>14</v>
      </c>
      <c r="H5572">
        <v>1.99</v>
      </c>
      <c r="I5572">
        <v>517</v>
      </c>
    </row>
    <row r="5573" spans="1:9" hidden="1" x14ac:dyDescent="0.3">
      <c r="A5573" t="s">
        <v>7</v>
      </c>
      <c r="B5573">
        <f t="shared" si="87"/>
        <v>1192.01</v>
      </c>
      <c r="C5573" s="1">
        <v>43335</v>
      </c>
      <c r="D5573" t="s">
        <v>15</v>
      </c>
      <c r="H5573">
        <v>1.99</v>
      </c>
      <c r="I5573">
        <v>599</v>
      </c>
    </row>
    <row r="5574" spans="1:9" x14ac:dyDescent="0.3">
      <c r="A5574" t="s">
        <v>1</v>
      </c>
      <c r="B5574">
        <f t="shared" si="87"/>
        <v>1548</v>
      </c>
      <c r="C5574" s="1">
        <v>43336</v>
      </c>
      <c r="D5574" t="s">
        <v>12</v>
      </c>
      <c r="H5574">
        <v>3</v>
      </c>
      <c r="I5574">
        <v>516</v>
      </c>
    </row>
    <row r="5575" spans="1:9" x14ac:dyDescent="0.3">
      <c r="A5575" t="s">
        <v>1</v>
      </c>
      <c r="B5575">
        <f t="shared" si="87"/>
        <v>1560</v>
      </c>
      <c r="C5575" s="1">
        <v>43336</v>
      </c>
      <c r="D5575" t="s">
        <v>13</v>
      </c>
      <c r="H5575">
        <v>3</v>
      </c>
      <c r="I5575">
        <v>520</v>
      </c>
    </row>
    <row r="5576" spans="1:9" x14ac:dyDescent="0.3">
      <c r="A5576" t="s">
        <v>1</v>
      </c>
      <c r="B5576">
        <f t="shared" si="87"/>
        <v>1734</v>
      </c>
      <c r="C5576" s="1">
        <v>43336</v>
      </c>
      <c r="D5576" t="s">
        <v>14</v>
      </c>
      <c r="H5576">
        <v>3</v>
      </c>
      <c r="I5576">
        <v>578</v>
      </c>
    </row>
    <row r="5577" spans="1:9" x14ac:dyDescent="0.3">
      <c r="A5577" t="s">
        <v>1</v>
      </c>
      <c r="B5577">
        <f t="shared" si="87"/>
        <v>1644</v>
      </c>
      <c r="C5577" s="1">
        <v>43336</v>
      </c>
      <c r="D5577" t="s">
        <v>15</v>
      </c>
      <c r="H5577">
        <v>3</v>
      </c>
      <c r="I5577">
        <v>548</v>
      </c>
    </row>
    <row r="5578" spans="1:9" hidden="1" x14ac:dyDescent="0.3">
      <c r="A5578" t="s">
        <v>2</v>
      </c>
      <c r="B5578">
        <f t="shared" si="87"/>
        <v>5494.5</v>
      </c>
      <c r="C5578" s="1">
        <v>43336</v>
      </c>
      <c r="D5578" t="s">
        <v>12</v>
      </c>
      <c r="H5578">
        <v>9.99</v>
      </c>
      <c r="I5578">
        <v>550</v>
      </c>
    </row>
    <row r="5579" spans="1:9" hidden="1" x14ac:dyDescent="0.3">
      <c r="A5579" t="s">
        <v>2</v>
      </c>
      <c r="B5579">
        <f t="shared" si="87"/>
        <v>5784.21</v>
      </c>
      <c r="C5579" s="1">
        <v>43336</v>
      </c>
      <c r="D5579" t="s">
        <v>13</v>
      </c>
      <c r="H5579">
        <v>9.99</v>
      </c>
      <c r="I5579">
        <v>579</v>
      </c>
    </row>
    <row r="5580" spans="1:9" hidden="1" x14ac:dyDescent="0.3">
      <c r="A5580" t="s">
        <v>2</v>
      </c>
      <c r="B5580">
        <f t="shared" si="87"/>
        <v>4995</v>
      </c>
      <c r="C5580" s="1">
        <v>43336</v>
      </c>
      <c r="D5580" t="s">
        <v>14</v>
      </c>
      <c r="H5580">
        <v>9.99</v>
      </c>
      <c r="I5580">
        <v>500</v>
      </c>
    </row>
    <row r="5581" spans="1:9" hidden="1" x14ac:dyDescent="0.3">
      <c r="A5581" t="s">
        <v>2</v>
      </c>
      <c r="B5581">
        <f t="shared" si="87"/>
        <v>5944.05</v>
      </c>
      <c r="C5581" s="1">
        <v>43336</v>
      </c>
      <c r="D5581" t="s">
        <v>15</v>
      </c>
      <c r="H5581">
        <v>9.99</v>
      </c>
      <c r="I5581">
        <v>595</v>
      </c>
    </row>
    <row r="5582" spans="1:9" hidden="1" x14ac:dyDescent="0.3">
      <c r="A5582" t="s">
        <v>3</v>
      </c>
      <c r="B5582">
        <f t="shared" si="87"/>
        <v>1430</v>
      </c>
      <c r="C5582" s="1">
        <v>43336</v>
      </c>
      <c r="D5582" t="s">
        <v>12</v>
      </c>
      <c r="H5582">
        <v>2.5</v>
      </c>
      <c r="I5582">
        <v>572</v>
      </c>
    </row>
    <row r="5583" spans="1:9" hidden="1" x14ac:dyDescent="0.3">
      <c r="A5583" t="s">
        <v>3</v>
      </c>
      <c r="B5583">
        <f t="shared" si="87"/>
        <v>1480</v>
      </c>
      <c r="C5583" s="1">
        <v>43336</v>
      </c>
      <c r="D5583" t="s">
        <v>13</v>
      </c>
      <c r="H5583">
        <v>2.5</v>
      </c>
      <c r="I5583">
        <v>592</v>
      </c>
    </row>
    <row r="5584" spans="1:9" hidden="1" x14ac:dyDescent="0.3">
      <c r="A5584" t="s">
        <v>3</v>
      </c>
      <c r="B5584">
        <f t="shared" si="87"/>
        <v>1420</v>
      </c>
      <c r="C5584" s="1">
        <v>43336</v>
      </c>
      <c r="D5584" t="s">
        <v>14</v>
      </c>
      <c r="H5584">
        <v>2.5</v>
      </c>
      <c r="I5584">
        <v>568</v>
      </c>
    </row>
    <row r="5585" spans="1:9" hidden="1" x14ac:dyDescent="0.3">
      <c r="A5585" t="s">
        <v>3</v>
      </c>
      <c r="B5585">
        <f t="shared" si="87"/>
        <v>1455</v>
      </c>
      <c r="C5585" s="1">
        <v>43336</v>
      </c>
      <c r="D5585" t="s">
        <v>15</v>
      </c>
      <c r="H5585">
        <v>2.5</v>
      </c>
      <c r="I5585">
        <v>582</v>
      </c>
    </row>
    <row r="5586" spans="1:9" hidden="1" x14ac:dyDescent="0.3">
      <c r="A5586" t="s">
        <v>4</v>
      </c>
      <c r="B5586">
        <f t="shared" si="87"/>
        <v>1512</v>
      </c>
      <c r="C5586" s="1">
        <v>43336</v>
      </c>
      <c r="D5586" t="s">
        <v>12</v>
      </c>
      <c r="H5586">
        <v>3</v>
      </c>
      <c r="I5586">
        <v>504</v>
      </c>
    </row>
    <row r="5587" spans="1:9" hidden="1" x14ac:dyDescent="0.3">
      <c r="A5587" t="s">
        <v>4</v>
      </c>
      <c r="B5587">
        <f t="shared" si="87"/>
        <v>1776</v>
      </c>
      <c r="C5587" s="1">
        <v>43336</v>
      </c>
      <c r="D5587" t="s">
        <v>13</v>
      </c>
      <c r="H5587">
        <v>3</v>
      </c>
      <c r="I5587">
        <v>592</v>
      </c>
    </row>
    <row r="5588" spans="1:9" hidden="1" x14ac:dyDescent="0.3">
      <c r="A5588" t="s">
        <v>4</v>
      </c>
      <c r="B5588">
        <f t="shared" si="87"/>
        <v>1617</v>
      </c>
      <c r="C5588" s="1">
        <v>43336</v>
      </c>
      <c r="D5588" t="s">
        <v>14</v>
      </c>
      <c r="H5588">
        <v>3</v>
      </c>
      <c r="I5588">
        <v>539</v>
      </c>
    </row>
    <row r="5589" spans="1:9" hidden="1" x14ac:dyDescent="0.3">
      <c r="A5589" t="s">
        <v>4</v>
      </c>
      <c r="B5589">
        <f t="shared" si="87"/>
        <v>1683</v>
      </c>
      <c r="C5589" s="1">
        <v>43336</v>
      </c>
      <c r="D5589" t="s">
        <v>15</v>
      </c>
      <c r="H5589">
        <v>3</v>
      </c>
      <c r="I5589">
        <v>561</v>
      </c>
    </row>
    <row r="5590" spans="1:9" hidden="1" x14ac:dyDescent="0.3">
      <c r="A5590" t="s">
        <v>5</v>
      </c>
      <c r="B5590">
        <f t="shared" si="87"/>
        <v>683.75</v>
      </c>
      <c r="C5590" s="1">
        <v>43336</v>
      </c>
      <c r="D5590" t="s">
        <v>12</v>
      </c>
      <c r="H5590">
        <v>1.25</v>
      </c>
      <c r="I5590">
        <v>547</v>
      </c>
    </row>
    <row r="5591" spans="1:9" hidden="1" x14ac:dyDescent="0.3">
      <c r="A5591" t="s">
        <v>5</v>
      </c>
      <c r="B5591">
        <f t="shared" si="87"/>
        <v>732.5</v>
      </c>
      <c r="C5591" s="1">
        <v>43336</v>
      </c>
      <c r="D5591" t="s">
        <v>13</v>
      </c>
      <c r="H5591">
        <v>1.25</v>
      </c>
      <c r="I5591">
        <v>586</v>
      </c>
    </row>
    <row r="5592" spans="1:9" hidden="1" x14ac:dyDescent="0.3">
      <c r="A5592" t="s">
        <v>5</v>
      </c>
      <c r="B5592">
        <f t="shared" si="87"/>
        <v>645</v>
      </c>
      <c r="C5592" s="1">
        <v>43336</v>
      </c>
      <c r="D5592" t="s">
        <v>14</v>
      </c>
      <c r="H5592">
        <v>1.25</v>
      </c>
      <c r="I5592">
        <v>516</v>
      </c>
    </row>
    <row r="5593" spans="1:9" hidden="1" x14ac:dyDescent="0.3">
      <c r="A5593" t="s">
        <v>5</v>
      </c>
      <c r="B5593">
        <f t="shared" si="87"/>
        <v>717.5</v>
      </c>
      <c r="C5593" s="1">
        <v>43336</v>
      </c>
      <c r="D5593" t="s">
        <v>15</v>
      </c>
      <c r="H5593">
        <v>1.25</v>
      </c>
      <c r="I5593">
        <v>574</v>
      </c>
    </row>
    <row r="5594" spans="1:9" hidden="1" x14ac:dyDescent="0.3">
      <c r="A5594" t="s">
        <v>6</v>
      </c>
      <c r="B5594">
        <f t="shared" si="87"/>
        <v>2644.7000000000003</v>
      </c>
      <c r="C5594" s="1">
        <v>43336</v>
      </c>
      <c r="D5594" t="s">
        <v>12</v>
      </c>
      <c r="H5594">
        <v>4.99</v>
      </c>
      <c r="I5594">
        <v>530</v>
      </c>
    </row>
    <row r="5595" spans="1:9" hidden="1" x14ac:dyDescent="0.3">
      <c r="A5595" t="s">
        <v>6</v>
      </c>
      <c r="B5595">
        <f t="shared" si="87"/>
        <v>2809.3700000000003</v>
      </c>
      <c r="C5595" s="1">
        <v>43336</v>
      </c>
      <c r="D5595" t="s">
        <v>13</v>
      </c>
      <c r="H5595">
        <v>4.99</v>
      </c>
      <c r="I5595">
        <v>563</v>
      </c>
    </row>
    <row r="5596" spans="1:9" hidden="1" x14ac:dyDescent="0.3">
      <c r="A5596" t="s">
        <v>6</v>
      </c>
      <c r="B5596">
        <f t="shared" si="87"/>
        <v>2844.3</v>
      </c>
      <c r="C5596" s="1">
        <v>43336</v>
      </c>
      <c r="D5596" t="s">
        <v>14</v>
      </c>
      <c r="H5596">
        <v>4.99</v>
      </c>
      <c r="I5596">
        <v>570</v>
      </c>
    </row>
    <row r="5597" spans="1:9" hidden="1" x14ac:dyDescent="0.3">
      <c r="A5597" t="s">
        <v>6</v>
      </c>
      <c r="B5597">
        <f t="shared" si="87"/>
        <v>2819.35</v>
      </c>
      <c r="C5597" s="1">
        <v>43336</v>
      </c>
      <c r="D5597" t="s">
        <v>15</v>
      </c>
      <c r="H5597">
        <v>4.99</v>
      </c>
      <c r="I5597">
        <v>565</v>
      </c>
    </row>
    <row r="5598" spans="1:9" hidden="1" x14ac:dyDescent="0.3">
      <c r="A5598" t="s">
        <v>7</v>
      </c>
      <c r="B5598">
        <f t="shared" si="87"/>
        <v>1184.05</v>
      </c>
      <c r="C5598" s="1">
        <v>43336</v>
      </c>
      <c r="D5598" t="s">
        <v>12</v>
      </c>
      <c r="H5598">
        <v>1.99</v>
      </c>
      <c r="I5598">
        <v>595</v>
      </c>
    </row>
    <row r="5599" spans="1:9" hidden="1" x14ac:dyDescent="0.3">
      <c r="A5599" t="s">
        <v>7</v>
      </c>
      <c r="B5599">
        <f t="shared" si="87"/>
        <v>1132.31</v>
      </c>
      <c r="C5599" s="1">
        <v>43336</v>
      </c>
      <c r="D5599" t="s">
        <v>13</v>
      </c>
      <c r="H5599">
        <v>1.99</v>
      </c>
      <c r="I5599">
        <v>569</v>
      </c>
    </row>
    <row r="5600" spans="1:9" hidden="1" x14ac:dyDescent="0.3">
      <c r="A5600" t="s">
        <v>7</v>
      </c>
      <c r="B5600">
        <f t="shared" si="87"/>
        <v>1042.76</v>
      </c>
      <c r="C5600" s="1">
        <v>43336</v>
      </c>
      <c r="D5600" t="s">
        <v>14</v>
      </c>
      <c r="H5600">
        <v>1.99</v>
      </c>
      <c r="I5600">
        <v>524</v>
      </c>
    </row>
    <row r="5601" spans="1:9" hidden="1" x14ac:dyDescent="0.3">
      <c r="A5601" t="s">
        <v>7</v>
      </c>
      <c r="B5601">
        <f t="shared" si="87"/>
        <v>1106.44</v>
      </c>
      <c r="C5601" s="1">
        <v>43336</v>
      </c>
      <c r="D5601" t="s">
        <v>15</v>
      </c>
      <c r="H5601">
        <v>1.99</v>
      </c>
      <c r="I5601">
        <v>556</v>
      </c>
    </row>
    <row r="5602" spans="1:9" x14ac:dyDescent="0.3">
      <c r="A5602" t="s">
        <v>1</v>
      </c>
      <c r="B5602">
        <f t="shared" si="87"/>
        <v>1629</v>
      </c>
      <c r="C5602" s="1">
        <v>43337</v>
      </c>
      <c r="D5602" t="s">
        <v>12</v>
      </c>
      <c r="H5602">
        <v>3</v>
      </c>
      <c r="I5602">
        <v>543</v>
      </c>
    </row>
    <row r="5603" spans="1:9" x14ac:dyDescent="0.3">
      <c r="A5603" t="s">
        <v>1</v>
      </c>
      <c r="B5603">
        <f t="shared" si="87"/>
        <v>1677</v>
      </c>
      <c r="C5603" s="1">
        <v>43337</v>
      </c>
      <c r="D5603" t="s">
        <v>13</v>
      </c>
      <c r="H5603">
        <v>3</v>
      </c>
      <c r="I5603">
        <v>559</v>
      </c>
    </row>
    <row r="5604" spans="1:9" x14ac:dyDescent="0.3">
      <c r="A5604" t="s">
        <v>1</v>
      </c>
      <c r="B5604">
        <f t="shared" si="87"/>
        <v>1764</v>
      </c>
      <c r="C5604" s="1">
        <v>43337</v>
      </c>
      <c r="D5604" t="s">
        <v>14</v>
      </c>
      <c r="H5604">
        <v>3</v>
      </c>
      <c r="I5604">
        <v>588</v>
      </c>
    </row>
    <row r="5605" spans="1:9" x14ac:dyDescent="0.3">
      <c r="A5605" t="s">
        <v>1</v>
      </c>
      <c r="B5605">
        <f t="shared" si="87"/>
        <v>1515</v>
      </c>
      <c r="C5605" s="1">
        <v>43337</v>
      </c>
      <c r="D5605" t="s">
        <v>15</v>
      </c>
      <c r="H5605">
        <v>3</v>
      </c>
      <c r="I5605">
        <v>505</v>
      </c>
    </row>
    <row r="5606" spans="1:9" hidden="1" x14ac:dyDescent="0.3">
      <c r="A5606" t="s">
        <v>2</v>
      </c>
      <c r="B5606">
        <f t="shared" si="87"/>
        <v>5814.18</v>
      </c>
      <c r="C5606" s="1">
        <v>43337</v>
      </c>
      <c r="D5606" t="s">
        <v>12</v>
      </c>
      <c r="H5606">
        <v>9.99</v>
      </c>
      <c r="I5606">
        <v>582</v>
      </c>
    </row>
    <row r="5607" spans="1:9" hidden="1" x14ac:dyDescent="0.3">
      <c r="A5607" t="s">
        <v>2</v>
      </c>
      <c r="B5607">
        <f t="shared" si="87"/>
        <v>5394.6</v>
      </c>
      <c r="C5607" s="1">
        <v>43337</v>
      </c>
      <c r="D5607" t="s">
        <v>13</v>
      </c>
      <c r="H5607">
        <v>9.99</v>
      </c>
      <c r="I5607">
        <v>540</v>
      </c>
    </row>
    <row r="5608" spans="1:9" hidden="1" x14ac:dyDescent="0.3">
      <c r="A5608" t="s">
        <v>2</v>
      </c>
      <c r="B5608">
        <f t="shared" si="87"/>
        <v>5834.16</v>
      </c>
      <c r="C5608" s="1">
        <v>43337</v>
      </c>
      <c r="D5608" t="s">
        <v>14</v>
      </c>
      <c r="H5608">
        <v>9.99</v>
      </c>
      <c r="I5608">
        <v>584</v>
      </c>
    </row>
    <row r="5609" spans="1:9" hidden="1" x14ac:dyDescent="0.3">
      <c r="A5609" t="s">
        <v>2</v>
      </c>
      <c r="B5609">
        <f t="shared" si="87"/>
        <v>5544.45</v>
      </c>
      <c r="C5609" s="1">
        <v>43337</v>
      </c>
      <c r="D5609" t="s">
        <v>15</v>
      </c>
      <c r="H5609">
        <v>9.99</v>
      </c>
      <c r="I5609">
        <v>555</v>
      </c>
    </row>
    <row r="5610" spans="1:9" hidden="1" x14ac:dyDescent="0.3">
      <c r="A5610" t="s">
        <v>3</v>
      </c>
      <c r="B5610">
        <f t="shared" si="87"/>
        <v>1405</v>
      </c>
      <c r="C5610" s="1">
        <v>43337</v>
      </c>
      <c r="D5610" t="s">
        <v>12</v>
      </c>
      <c r="H5610">
        <v>2.5</v>
      </c>
      <c r="I5610">
        <v>562</v>
      </c>
    </row>
    <row r="5611" spans="1:9" hidden="1" x14ac:dyDescent="0.3">
      <c r="A5611" t="s">
        <v>3</v>
      </c>
      <c r="B5611">
        <f t="shared" si="87"/>
        <v>1442.5</v>
      </c>
      <c r="C5611" s="1">
        <v>43337</v>
      </c>
      <c r="D5611" t="s">
        <v>13</v>
      </c>
      <c r="H5611">
        <v>2.5</v>
      </c>
      <c r="I5611">
        <v>577</v>
      </c>
    </row>
    <row r="5612" spans="1:9" hidden="1" x14ac:dyDescent="0.3">
      <c r="A5612" t="s">
        <v>3</v>
      </c>
      <c r="B5612">
        <f t="shared" si="87"/>
        <v>1472.5</v>
      </c>
      <c r="C5612" s="1">
        <v>43337</v>
      </c>
      <c r="D5612" t="s">
        <v>14</v>
      </c>
      <c r="H5612">
        <v>2.5</v>
      </c>
      <c r="I5612">
        <v>589</v>
      </c>
    </row>
    <row r="5613" spans="1:9" hidden="1" x14ac:dyDescent="0.3">
      <c r="A5613" t="s">
        <v>3</v>
      </c>
      <c r="B5613">
        <f t="shared" si="87"/>
        <v>1357.5</v>
      </c>
      <c r="C5613" s="1">
        <v>43337</v>
      </c>
      <c r="D5613" t="s">
        <v>15</v>
      </c>
      <c r="H5613">
        <v>2.5</v>
      </c>
      <c r="I5613">
        <v>543</v>
      </c>
    </row>
    <row r="5614" spans="1:9" hidden="1" x14ac:dyDescent="0.3">
      <c r="A5614" t="s">
        <v>4</v>
      </c>
      <c r="B5614">
        <f t="shared" si="87"/>
        <v>1524</v>
      </c>
      <c r="C5614" s="1">
        <v>43337</v>
      </c>
      <c r="D5614" t="s">
        <v>12</v>
      </c>
      <c r="H5614">
        <v>3</v>
      </c>
      <c r="I5614">
        <v>508</v>
      </c>
    </row>
    <row r="5615" spans="1:9" hidden="1" x14ac:dyDescent="0.3">
      <c r="A5615" t="s">
        <v>4</v>
      </c>
      <c r="B5615">
        <f t="shared" si="87"/>
        <v>1728</v>
      </c>
      <c r="C5615" s="1">
        <v>43337</v>
      </c>
      <c r="D5615" t="s">
        <v>13</v>
      </c>
      <c r="H5615">
        <v>3</v>
      </c>
      <c r="I5615">
        <v>576</v>
      </c>
    </row>
    <row r="5616" spans="1:9" hidden="1" x14ac:dyDescent="0.3">
      <c r="A5616" t="s">
        <v>4</v>
      </c>
      <c r="B5616">
        <f t="shared" si="87"/>
        <v>1626</v>
      </c>
      <c r="C5616" s="1">
        <v>43337</v>
      </c>
      <c r="D5616" t="s">
        <v>14</v>
      </c>
      <c r="H5616">
        <v>3</v>
      </c>
      <c r="I5616">
        <v>542</v>
      </c>
    </row>
    <row r="5617" spans="1:9" hidden="1" x14ac:dyDescent="0.3">
      <c r="A5617" t="s">
        <v>4</v>
      </c>
      <c r="B5617">
        <f t="shared" si="87"/>
        <v>1563</v>
      </c>
      <c r="C5617" s="1">
        <v>43337</v>
      </c>
      <c r="D5617" t="s">
        <v>15</v>
      </c>
      <c r="H5617">
        <v>3</v>
      </c>
      <c r="I5617">
        <v>521</v>
      </c>
    </row>
    <row r="5618" spans="1:9" hidden="1" x14ac:dyDescent="0.3">
      <c r="A5618" t="s">
        <v>5</v>
      </c>
      <c r="B5618">
        <f t="shared" si="87"/>
        <v>688.75</v>
      </c>
      <c r="C5618" s="1">
        <v>43337</v>
      </c>
      <c r="D5618" t="s">
        <v>12</v>
      </c>
      <c r="H5618">
        <v>1.25</v>
      </c>
      <c r="I5618">
        <v>551</v>
      </c>
    </row>
    <row r="5619" spans="1:9" hidden="1" x14ac:dyDescent="0.3">
      <c r="A5619" t="s">
        <v>5</v>
      </c>
      <c r="B5619">
        <f t="shared" si="87"/>
        <v>680</v>
      </c>
      <c r="C5619" s="1">
        <v>43337</v>
      </c>
      <c r="D5619" t="s">
        <v>13</v>
      </c>
      <c r="H5619">
        <v>1.25</v>
      </c>
      <c r="I5619">
        <v>544</v>
      </c>
    </row>
    <row r="5620" spans="1:9" hidden="1" x14ac:dyDescent="0.3">
      <c r="A5620" t="s">
        <v>5</v>
      </c>
      <c r="B5620">
        <f t="shared" si="87"/>
        <v>726.25</v>
      </c>
      <c r="C5620" s="1">
        <v>43337</v>
      </c>
      <c r="D5620" t="s">
        <v>14</v>
      </c>
      <c r="H5620">
        <v>1.25</v>
      </c>
      <c r="I5620">
        <v>581</v>
      </c>
    </row>
    <row r="5621" spans="1:9" hidden="1" x14ac:dyDescent="0.3">
      <c r="A5621" t="s">
        <v>5</v>
      </c>
      <c r="B5621">
        <f t="shared" si="87"/>
        <v>735</v>
      </c>
      <c r="C5621" s="1">
        <v>43337</v>
      </c>
      <c r="D5621" t="s">
        <v>15</v>
      </c>
      <c r="H5621">
        <v>1.25</v>
      </c>
      <c r="I5621">
        <v>588</v>
      </c>
    </row>
    <row r="5622" spans="1:9" hidden="1" x14ac:dyDescent="0.3">
      <c r="A5622" t="s">
        <v>6</v>
      </c>
      <c r="B5622">
        <f t="shared" si="87"/>
        <v>2639.71</v>
      </c>
      <c r="C5622" s="1">
        <v>43337</v>
      </c>
      <c r="D5622" t="s">
        <v>12</v>
      </c>
      <c r="H5622">
        <v>4.99</v>
      </c>
      <c r="I5622">
        <v>529</v>
      </c>
    </row>
    <row r="5623" spans="1:9" hidden="1" x14ac:dyDescent="0.3">
      <c r="A5623" t="s">
        <v>6</v>
      </c>
      <c r="B5623">
        <f t="shared" si="87"/>
        <v>2599.79</v>
      </c>
      <c r="C5623" s="1">
        <v>43337</v>
      </c>
      <c r="D5623" t="s">
        <v>13</v>
      </c>
      <c r="H5623">
        <v>4.99</v>
      </c>
      <c r="I5623">
        <v>521</v>
      </c>
    </row>
    <row r="5624" spans="1:9" hidden="1" x14ac:dyDescent="0.3">
      <c r="A5624" t="s">
        <v>6</v>
      </c>
      <c r="B5624">
        <f t="shared" si="87"/>
        <v>2544.9</v>
      </c>
      <c r="C5624" s="1">
        <v>43337</v>
      </c>
      <c r="D5624" t="s">
        <v>14</v>
      </c>
      <c r="H5624">
        <v>4.99</v>
      </c>
      <c r="I5624">
        <v>510</v>
      </c>
    </row>
    <row r="5625" spans="1:9" hidden="1" x14ac:dyDescent="0.3">
      <c r="A5625" t="s">
        <v>6</v>
      </c>
      <c r="B5625">
        <f t="shared" si="87"/>
        <v>2524.94</v>
      </c>
      <c r="C5625" s="1">
        <v>43337</v>
      </c>
      <c r="D5625" t="s">
        <v>15</v>
      </c>
      <c r="H5625">
        <v>4.99</v>
      </c>
      <c r="I5625">
        <v>506</v>
      </c>
    </row>
    <row r="5626" spans="1:9" hidden="1" x14ac:dyDescent="0.3">
      <c r="A5626" t="s">
        <v>7</v>
      </c>
      <c r="B5626">
        <f t="shared" si="87"/>
        <v>1116.3900000000001</v>
      </c>
      <c r="C5626" s="1">
        <v>43337</v>
      </c>
      <c r="D5626" t="s">
        <v>12</v>
      </c>
      <c r="H5626">
        <v>1.99</v>
      </c>
      <c r="I5626">
        <v>561</v>
      </c>
    </row>
    <row r="5627" spans="1:9" hidden="1" x14ac:dyDescent="0.3">
      <c r="A5627" t="s">
        <v>7</v>
      </c>
      <c r="B5627">
        <f t="shared" si="87"/>
        <v>1088.53</v>
      </c>
      <c r="C5627" s="1">
        <v>43337</v>
      </c>
      <c r="D5627" t="s">
        <v>13</v>
      </c>
      <c r="H5627">
        <v>1.99</v>
      </c>
      <c r="I5627">
        <v>547</v>
      </c>
    </row>
    <row r="5628" spans="1:9" hidden="1" x14ac:dyDescent="0.3">
      <c r="A5628" t="s">
        <v>7</v>
      </c>
      <c r="B5628">
        <f t="shared" si="87"/>
        <v>1042.76</v>
      </c>
      <c r="C5628" s="1">
        <v>43337</v>
      </c>
      <c r="D5628" t="s">
        <v>14</v>
      </c>
      <c r="H5628">
        <v>1.99</v>
      </c>
      <c r="I5628">
        <v>524</v>
      </c>
    </row>
    <row r="5629" spans="1:9" hidden="1" x14ac:dyDescent="0.3">
      <c r="A5629" t="s">
        <v>7</v>
      </c>
      <c r="B5629">
        <f t="shared" si="87"/>
        <v>1022.86</v>
      </c>
      <c r="C5629" s="1">
        <v>43337</v>
      </c>
      <c r="D5629" t="s">
        <v>15</v>
      </c>
      <c r="H5629">
        <v>1.99</v>
      </c>
      <c r="I5629">
        <v>514</v>
      </c>
    </row>
    <row r="5630" spans="1:9" x14ac:dyDescent="0.3">
      <c r="A5630" t="s">
        <v>1</v>
      </c>
      <c r="B5630">
        <f t="shared" si="87"/>
        <v>1542</v>
      </c>
      <c r="C5630" s="1">
        <v>43338</v>
      </c>
      <c r="D5630" t="s">
        <v>12</v>
      </c>
      <c r="H5630">
        <v>3</v>
      </c>
      <c r="I5630">
        <v>514</v>
      </c>
    </row>
    <row r="5631" spans="1:9" x14ac:dyDescent="0.3">
      <c r="A5631" t="s">
        <v>1</v>
      </c>
      <c r="B5631">
        <f t="shared" si="87"/>
        <v>1545</v>
      </c>
      <c r="C5631" s="1">
        <v>43338</v>
      </c>
      <c r="D5631" t="s">
        <v>13</v>
      </c>
      <c r="H5631">
        <v>3</v>
      </c>
      <c r="I5631">
        <v>515</v>
      </c>
    </row>
    <row r="5632" spans="1:9" x14ac:dyDescent="0.3">
      <c r="A5632" t="s">
        <v>1</v>
      </c>
      <c r="B5632">
        <f t="shared" si="87"/>
        <v>1668</v>
      </c>
      <c r="C5632" s="1">
        <v>43338</v>
      </c>
      <c r="D5632" t="s">
        <v>14</v>
      </c>
      <c r="H5632">
        <v>3</v>
      </c>
      <c r="I5632">
        <v>556</v>
      </c>
    </row>
    <row r="5633" spans="1:9" x14ac:dyDescent="0.3">
      <c r="A5633" t="s">
        <v>1</v>
      </c>
      <c r="B5633">
        <f t="shared" si="87"/>
        <v>1584</v>
      </c>
      <c r="C5633" s="1">
        <v>43338</v>
      </c>
      <c r="D5633" t="s">
        <v>15</v>
      </c>
      <c r="H5633">
        <v>3</v>
      </c>
      <c r="I5633">
        <v>528</v>
      </c>
    </row>
    <row r="5634" spans="1:9" hidden="1" x14ac:dyDescent="0.3">
      <c r="A5634" t="s">
        <v>2</v>
      </c>
      <c r="B5634">
        <f t="shared" si="87"/>
        <v>5854.14</v>
      </c>
      <c r="C5634" s="1">
        <v>43338</v>
      </c>
      <c r="D5634" t="s">
        <v>12</v>
      </c>
      <c r="H5634">
        <v>9.99</v>
      </c>
      <c r="I5634">
        <v>586</v>
      </c>
    </row>
    <row r="5635" spans="1:9" hidden="1" x14ac:dyDescent="0.3">
      <c r="A5635" t="s">
        <v>2</v>
      </c>
      <c r="B5635">
        <f t="shared" ref="B5635:B5698" si="88">H5635*I5635</f>
        <v>5654.34</v>
      </c>
      <c r="C5635" s="1">
        <v>43338</v>
      </c>
      <c r="D5635" t="s">
        <v>13</v>
      </c>
      <c r="H5635">
        <v>9.99</v>
      </c>
      <c r="I5635">
        <v>566</v>
      </c>
    </row>
    <row r="5636" spans="1:9" hidden="1" x14ac:dyDescent="0.3">
      <c r="A5636" t="s">
        <v>2</v>
      </c>
      <c r="B5636">
        <f t="shared" si="88"/>
        <v>5004.99</v>
      </c>
      <c r="C5636" s="1">
        <v>43338</v>
      </c>
      <c r="D5636" t="s">
        <v>14</v>
      </c>
      <c r="H5636">
        <v>9.99</v>
      </c>
      <c r="I5636">
        <v>501</v>
      </c>
    </row>
    <row r="5637" spans="1:9" hidden="1" x14ac:dyDescent="0.3">
      <c r="A5637" t="s">
        <v>2</v>
      </c>
      <c r="B5637">
        <f t="shared" si="88"/>
        <v>5814.18</v>
      </c>
      <c r="C5637" s="1">
        <v>43338</v>
      </c>
      <c r="D5637" t="s">
        <v>15</v>
      </c>
      <c r="H5637">
        <v>9.99</v>
      </c>
      <c r="I5637">
        <v>582</v>
      </c>
    </row>
    <row r="5638" spans="1:9" hidden="1" x14ac:dyDescent="0.3">
      <c r="A5638" t="s">
        <v>3</v>
      </c>
      <c r="B5638">
        <f t="shared" si="88"/>
        <v>1357.5</v>
      </c>
      <c r="C5638" s="1">
        <v>43338</v>
      </c>
      <c r="D5638" t="s">
        <v>12</v>
      </c>
      <c r="H5638">
        <v>2.5</v>
      </c>
      <c r="I5638">
        <v>543</v>
      </c>
    </row>
    <row r="5639" spans="1:9" hidden="1" x14ac:dyDescent="0.3">
      <c r="A5639" t="s">
        <v>3</v>
      </c>
      <c r="B5639">
        <f t="shared" si="88"/>
        <v>1377.5</v>
      </c>
      <c r="C5639" s="1">
        <v>43338</v>
      </c>
      <c r="D5639" t="s">
        <v>13</v>
      </c>
      <c r="H5639">
        <v>2.5</v>
      </c>
      <c r="I5639">
        <v>551</v>
      </c>
    </row>
    <row r="5640" spans="1:9" hidden="1" x14ac:dyDescent="0.3">
      <c r="A5640" t="s">
        <v>3</v>
      </c>
      <c r="B5640">
        <f t="shared" si="88"/>
        <v>1370</v>
      </c>
      <c r="C5640" s="1">
        <v>43338</v>
      </c>
      <c r="D5640" t="s">
        <v>14</v>
      </c>
      <c r="H5640">
        <v>2.5</v>
      </c>
      <c r="I5640">
        <v>548</v>
      </c>
    </row>
    <row r="5641" spans="1:9" hidden="1" x14ac:dyDescent="0.3">
      <c r="A5641" t="s">
        <v>3</v>
      </c>
      <c r="B5641">
        <f t="shared" si="88"/>
        <v>1367.5</v>
      </c>
      <c r="C5641" s="1">
        <v>43338</v>
      </c>
      <c r="D5641" t="s">
        <v>15</v>
      </c>
      <c r="H5641">
        <v>2.5</v>
      </c>
      <c r="I5641">
        <v>547</v>
      </c>
    </row>
    <row r="5642" spans="1:9" hidden="1" x14ac:dyDescent="0.3">
      <c r="A5642" t="s">
        <v>4</v>
      </c>
      <c r="B5642">
        <f t="shared" si="88"/>
        <v>1635</v>
      </c>
      <c r="C5642" s="1">
        <v>43338</v>
      </c>
      <c r="D5642" t="s">
        <v>12</v>
      </c>
      <c r="H5642">
        <v>3</v>
      </c>
      <c r="I5642">
        <v>545</v>
      </c>
    </row>
    <row r="5643" spans="1:9" hidden="1" x14ac:dyDescent="0.3">
      <c r="A5643" t="s">
        <v>4</v>
      </c>
      <c r="B5643">
        <f t="shared" si="88"/>
        <v>1650</v>
      </c>
      <c r="C5643" s="1">
        <v>43338</v>
      </c>
      <c r="D5643" t="s">
        <v>13</v>
      </c>
      <c r="H5643">
        <v>3</v>
      </c>
      <c r="I5643">
        <v>550</v>
      </c>
    </row>
    <row r="5644" spans="1:9" hidden="1" x14ac:dyDescent="0.3">
      <c r="A5644" t="s">
        <v>4</v>
      </c>
      <c r="B5644">
        <f t="shared" si="88"/>
        <v>1638</v>
      </c>
      <c r="C5644" s="1">
        <v>43338</v>
      </c>
      <c r="D5644" t="s">
        <v>14</v>
      </c>
      <c r="H5644">
        <v>3</v>
      </c>
      <c r="I5644">
        <v>546</v>
      </c>
    </row>
    <row r="5645" spans="1:9" hidden="1" x14ac:dyDescent="0.3">
      <c r="A5645" t="s">
        <v>4</v>
      </c>
      <c r="B5645">
        <f t="shared" si="88"/>
        <v>1698</v>
      </c>
      <c r="C5645" s="1">
        <v>43338</v>
      </c>
      <c r="D5645" t="s">
        <v>15</v>
      </c>
      <c r="H5645">
        <v>3</v>
      </c>
      <c r="I5645">
        <v>566</v>
      </c>
    </row>
    <row r="5646" spans="1:9" hidden="1" x14ac:dyDescent="0.3">
      <c r="A5646" t="s">
        <v>5</v>
      </c>
      <c r="B5646">
        <f t="shared" si="88"/>
        <v>625</v>
      </c>
      <c r="C5646" s="1">
        <v>43338</v>
      </c>
      <c r="D5646" t="s">
        <v>12</v>
      </c>
      <c r="H5646">
        <v>1.25</v>
      </c>
      <c r="I5646">
        <v>500</v>
      </c>
    </row>
    <row r="5647" spans="1:9" hidden="1" x14ac:dyDescent="0.3">
      <c r="A5647" t="s">
        <v>5</v>
      </c>
      <c r="B5647">
        <f t="shared" si="88"/>
        <v>733.75</v>
      </c>
      <c r="C5647" s="1">
        <v>43338</v>
      </c>
      <c r="D5647" t="s">
        <v>13</v>
      </c>
      <c r="H5647">
        <v>1.25</v>
      </c>
      <c r="I5647">
        <v>587</v>
      </c>
    </row>
    <row r="5648" spans="1:9" hidden="1" x14ac:dyDescent="0.3">
      <c r="A5648" t="s">
        <v>5</v>
      </c>
      <c r="B5648">
        <f t="shared" si="88"/>
        <v>676.25</v>
      </c>
      <c r="C5648" s="1">
        <v>43338</v>
      </c>
      <c r="D5648" t="s">
        <v>14</v>
      </c>
      <c r="H5648">
        <v>1.25</v>
      </c>
      <c r="I5648">
        <v>541</v>
      </c>
    </row>
    <row r="5649" spans="1:9" hidden="1" x14ac:dyDescent="0.3">
      <c r="A5649" t="s">
        <v>5</v>
      </c>
      <c r="B5649">
        <f t="shared" si="88"/>
        <v>641.25</v>
      </c>
      <c r="C5649" s="1">
        <v>43338</v>
      </c>
      <c r="D5649" t="s">
        <v>15</v>
      </c>
      <c r="H5649">
        <v>1.25</v>
      </c>
      <c r="I5649">
        <v>513</v>
      </c>
    </row>
    <row r="5650" spans="1:9" hidden="1" x14ac:dyDescent="0.3">
      <c r="A5650" t="s">
        <v>6</v>
      </c>
      <c r="B5650">
        <f t="shared" si="88"/>
        <v>2559.87</v>
      </c>
      <c r="C5650" s="1">
        <v>43338</v>
      </c>
      <c r="D5650" t="s">
        <v>12</v>
      </c>
      <c r="H5650">
        <v>4.99</v>
      </c>
      <c r="I5650">
        <v>513</v>
      </c>
    </row>
    <row r="5651" spans="1:9" hidden="1" x14ac:dyDescent="0.3">
      <c r="A5651" t="s">
        <v>6</v>
      </c>
      <c r="B5651">
        <f t="shared" si="88"/>
        <v>2564.86</v>
      </c>
      <c r="C5651" s="1">
        <v>43338</v>
      </c>
      <c r="D5651" t="s">
        <v>13</v>
      </c>
      <c r="H5651">
        <v>4.99</v>
      </c>
      <c r="I5651">
        <v>514</v>
      </c>
    </row>
    <row r="5652" spans="1:9" hidden="1" x14ac:dyDescent="0.3">
      <c r="A5652" t="s">
        <v>6</v>
      </c>
      <c r="B5652">
        <f t="shared" si="88"/>
        <v>2789.4100000000003</v>
      </c>
      <c r="C5652" s="1">
        <v>43338</v>
      </c>
      <c r="D5652" t="s">
        <v>14</v>
      </c>
      <c r="H5652">
        <v>4.99</v>
      </c>
      <c r="I5652">
        <v>559</v>
      </c>
    </row>
    <row r="5653" spans="1:9" hidden="1" x14ac:dyDescent="0.3">
      <c r="A5653" t="s">
        <v>6</v>
      </c>
      <c r="B5653">
        <f t="shared" si="88"/>
        <v>2979.03</v>
      </c>
      <c r="C5653" s="1">
        <v>43338</v>
      </c>
      <c r="D5653" t="s">
        <v>15</v>
      </c>
      <c r="H5653">
        <v>4.99</v>
      </c>
      <c r="I5653">
        <v>597</v>
      </c>
    </row>
    <row r="5654" spans="1:9" hidden="1" x14ac:dyDescent="0.3">
      <c r="A5654" t="s">
        <v>7</v>
      </c>
      <c r="B5654">
        <f t="shared" si="88"/>
        <v>1024.8499999999999</v>
      </c>
      <c r="C5654" s="1">
        <v>43338</v>
      </c>
      <c r="D5654" t="s">
        <v>12</v>
      </c>
      <c r="H5654">
        <v>1.99</v>
      </c>
      <c r="I5654">
        <v>515</v>
      </c>
    </row>
    <row r="5655" spans="1:9" hidden="1" x14ac:dyDescent="0.3">
      <c r="A5655" t="s">
        <v>7</v>
      </c>
      <c r="B5655">
        <f t="shared" si="88"/>
        <v>1050.72</v>
      </c>
      <c r="C5655" s="1">
        <v>43338</v>
      </c>
      <c r="D5655" t="s">
        <v>13</v>
      </c>
      <c r="H5655">
        <v>1.99</v>
      </c>
      <c r="I5655">
        <v>528</v>
      </c>
    </row>
    <row r="5656" spans="1:9" hidden="1" x14ac:dyDescent="0.3">
      <c r="A5656" t="s">
        <v>7</v>
      </c>
      <c r="B5656">
        <f t="shared" si="88"/>
        <v>1098.48</v>
      </c>
      <c r="C5656" s="1">
        <v>43338</v>
      </c>
      <c r="D5656" t="s">
        <v>14</v>
      </c>
      <c r="H5656">
        <v>1.99</v>
      </c>
      <c r="I5656">
        <v>552</v>
      </c>
    </row>
    <row r="5657" spans="1:9" hidden="1" x14ac:dyDescent="0.3">
      <c r="A5657" t="s">
        <v>7</v>
      </c>
      <c r="B5657">
        <f t="shared" si="88"/>
        <v>1028.83</v>
      </c>
      <c r="C5657" s="1">
        <v>43338</v>
      </c>
      <c r="D5657" t="s">
        <v>15</v>
      </c>
      <c r="H5657">
        <v>1.99</v>
      </c>
      <c r="I5657">
        <v>517</v>
      </c>
    </row>
    <row r="5658" spans="1:9" x14ac:dyDescent="0.3">
      <c r="A5658" t="s">
        <v>1</v>
      </c>
      <c r="B5658">
        <f t="shared" si="88"/>
        <v>1605</v>
      </c>
      <c r="C5658" s="1">
        <v>43339</v>
      </c>
      <c r="D5658" t="s">
        <v>12</v>
      </c>
      <c r="H5658">
        <v>3</v>
      </c>
      <c r="I5658">
        <v>535</v>
      </c>
    </row>
    <row r="5659" spans="1:9" x14ac:dyDescent="0.3">
      <c r="A5659" t="s">
        <v>1</v>
      </c>
      <c r="B5659">
        <f t="shared" si="88"/>
        <v>1740</v>
      </c>
      <c r="C5659" s="1">
        <v>43339</v>
      </c>
      <c r="D5659" t="s">
        <v>13</v>
      </c>
      <c r="H5659">
        <v>3</v>
      </c>
      <c r="I5659">
        <v>580</v>
      </c>
    </row>
    <row r="5660" spans="1:9" x14ac:dyDescent="0.3">
      <c r="A5660" t="s">
        <v>1</v>
      </c>
      <c r="B5660">
        <f t="shared" si="88"/>
        <v>1602</v>
      </c>
      <c r="C5660" s="1">
        <v>43339</v>
      </c>
      <c r="D5660" t="s">
        <v>14</v>
      </c>
      <c r="H5660">
        <v>3</v>
      </c>
      <c r="I5660">
        <v>534</v>
      </c>
    </row>
    <row r="5661" spans="1:9" x14ac:dyDescent="0.3">
      <c r="A5661" t="s">
        <v>1</v>
      </c>
      <c r="B5661">
        <f t="shared" si="88"/>
        <v>1509</v>
      </c>
      <c r="C5661" s="1">
        <v>43339</v>
      </c>
      <c r="D5661" t="s">
        <v>15</v>
      </c>
      <c r="H5661">
        <v>3</v>
      </c>
      <c r="I5661">
        <v>503</v>
      </c>
    </row>
    <row r="5662" spans="1:9" hidden="1" x14ac:dyDescent="0.3">
      <c r="A5662" t="s">
        <v>2</v>
      </c>
      <c r="B5662">
        <f t="shared" si="88"/>
        <v>5024.97</v>
      </c>
      <c r="C5662" s="1">
        <v>43339</v>
      </c>
      <c r="D5662" t="s">
        <v>12</v>
      </c>
      <c r="H5662">
        <v>9.99</v>
      </c>
      <c r="I5662">
        <v>503</v>
      </c>
    </row>
    <row r="5663" spans="1:9" hidden="1" x14ac:dyDescent="0.3">
      <c r="A5663" t="s">
        <v>2</v>
      </c>
      <c r="B5663">
        <f t="shared" si="88"/>
        <v>5334.66</v>
      </c>
      <c r="C5663" s="1">
        <v>43339</v>
      </c>
      <c r="D5663" t="s">
        <v>13</v>
      </c>
      <c r="H5663">
        <v>9.99</v>
      </c>
      <c r="I5663">
        <v>534</v>
      </c>
    </row>
    <row r="5664" spans="1:9" hidden="1" x14ac:dyDescent="0.3">
      <c r="A5664" t="s">
        <v>2</v>
      </c>
      <c r="B5664">
        <f t="shared" si="88"/>
        <v>5324.67</v>
      </c>
      <c r="C5664" s="1">
        <v>43339</v>
      </c>
      <c r="D5664" t="s">
        <v>14</v>
      </c>
      <c r="H5664">
        <v>9.99</v>
      </c>
      <c r="I5664">
        <v>533</v>
      </c>
    </row>
    <row r="5665" spans="1:9" hidden="1" x14ac:dyDescent="0.3">
      <c r="A5665" t="s">
        <v>2</v>
      </c>
      <c r="B5665">
        <f t="shared" si="88"/>
        <v>5124.87</v>
      </c>
      <c r="C5665" s="1">
        <v>43339</v>
      </c>
      <c r="D5665" t="s">
        <v>15</v>
      </c>
      <c r="H5665">
        <v>9.99</v>
      </c>
      <c r="I5665">
        <v>513</v>
      </c>
    </row>
    <row r="5666" spans="1:9" hidden="1" x14ac:dyDescent="0.3">
      <c r="A5666" t="s">
        <v>3</v>
      </c>
      <c r="B5666">
        <f t="shared" si="88"/>
        <v>1315</v>
      </c>
      <c r="C5666" s="1">
        <v>43339</v>
      </c>
      <c r="D5666" t="s">
        <v>12</v>
      </c>
      <c r="H5666">
        <v>2.5</v>
      </c>
      <c r="I5666">
        <v>526</v>
      </c>
    </row>
    <row r="5667" spans="1:9" hidden="1" x14ac:dyDescent="0.3">
      <c r="A5667" t="s">
        <v>3</v>
      </c>
      <c r="B5667">
        <f t="shared" si="88"/>
        <v>1362.5</v>
      </c>
      <c r="C5667" s="1">
        <v>43339</v>
      </c>
      <c r="D5667" t="s">
        <v>13</v>
      </c>
      <c r="H5667">
        <v>2.5</v>
      </c>
      <c r="I5667">
        <v>545</v>
      </c>
    </row>
    <row r="5668" spans="1:9" hidden="1" x14ac:dyDescent="0.3">
      <c r="A5668" t="s">
        <v>3</v>
      </c>
      <c r="B5668">
        <f t="shared" si="88"/>
        <v>1385</v>
      </c>
      <c r="C5668" s="1">
        <v>43339</v>
      </c>
      <c r="D5668" t="s">
        <v>14</v>
      </c>
      <c r="H5668">
        <v>2.5</v>
      </c>
      <c r="I5668">
        <v>554</v>
      </c>
    </row>
    <row r="5669" spans="1:9" hidden="1" x14ac:dyDescent="0.3">
      <c r="A5669" t="s">
        <v>3</v>
      </c>
      <c r="B5669">
        <f t="shared" si="88"/>
        <v>1367.5</v>
      </c>
      <c r="C5669" s="1">
        <v>43339</v>
      </c>
      <c r="D5669" t="s">
        <v>15</v>
      </c>
      <c r="H5669">
        <v>2.5</v>
      </c>
      <c r="I5669">
        <v>547</v>
      </c>
    </row>
    <row r="5670" spans="1:9" hidden="1" x14ac:dyDescent="0.3">
      <c r="A5670" t="s">
        <v>4</v>
      </c>
      <c r="B5670">
        <f t="shared" si="88"/>
        <v>1761</v>
      </c>
      <c r="C5670" s="1">
        <v>43339</v>
      </c>
      <c r="D5670" t="s">
        <v>12</v>
      </c>
      <c r="H5670">
        <v>3</v>
      </c>
      <c r="I5670">
        <v>587</v>
      </c>
    </row>
    <row r="5671" spans="1:9" hidden="1" x14ac:dyDescent="0.3">
      <c r="A5671" t="s">
        <v>4</v>
      </c>
      <c r="B5671">
        <f t="shared" si="88"/>
        <v>1590</v>
      </c>
      <c r="C5671" s="1">
        <v>43339</v>
      </c>
      <c r="D5671" t="s">
        <v>13</v>
      </c>
      <c r="H5671">
        <v>3</v>
      </c>
      <c r="I5671">
        <v>530</v>
      </c>
    </row>
    <row r="5672" spans="1:9" hidden="1" x14ac:dyDescent="0.3">
      <c r="A5672" t="s">
        <v>4</v>
      </c>
      <c r="B5672">
        <f t="shared" si="88"/>
        <v>1524</v>
      </c>
      <c r="C5672" s="1">
        <v>43339</v>
      </c>
      <c r="D5672" t="s">
        <v>14</v>
      </c>
      <c r="H5672">
        <v>3</v>
      </c>
      <c r="I5672">
        <v>508</v>
      </c>
    </row>
    <row r="5673" spans="1:9" hidden="1" x14ac:dyDescent="0.3">
      <c r="A5673" t="s">
        <v>4</v>
      </c>
      <c r="B5673">
        <f t="shared" si="88"/>
        <v>1575</v>
      </c>
      <c r="C5673" s="1">
        <v>43339</v>
      </c>
      <c r="D5673" t="s">
        <v>15</v>
      </c>
      <c r="H5673">
        <v>3</v>
      </c>
      <c r="I5673">
        <v>525</v>
      </c>
    </row>
    <row r="5674" spans="1:9" hidden="1" x14ac:dyDescent="0.3">
      <c r="A5674" t="s">
        <v>5</v>
      </c>
      <c r="B5674">
        <f t="shared" si="88"/>
        <v>723.75</v>
      </c>
      <c r="C5674" s="1">
        <v>43339</v>
      </c>
      <c r="D5674" t="s">
        <v>12</v>
      </c>
      <c r="H5674">
        <v>1.25</v>
      </c>
      <c r="I5674">
        <v>579</v>
      </c>
    </row>
    <row r="5675" spans="1:9" hidden="1" x14ac:dyDescent="0.3">
      <c r="A5675" t="s">
        <v>5</v>
      </c>
      <c r="B5675">
        <f t="shared" si="88"/>
        <v>628.75</v>
      </c>
      <c r="C5675" s="1">
        <v>43339</v>
      </c>
      <c r="D5675" t="s">
        <v>13</v>
      </c>
      <c r="H5675">
        <v>1.25</v>
      </c>
      <c r="I5675">
        <v>503</v>
      </c>
    </row>
    <row r="5676" spans="1:9" hidden="1" x14ac:dyDescent="0.3">
      <c r="A5676" t="s">
        <v>5</v>
      </c>
      <c r="B5676">
        <f t="shared" si="88"/>
        <v>742.5</v>
      </c>
      <c r="C5676" s="1">
        <v>43339</v>
      </c>
      <c r="D5676" t="s">
        <v>14</v>
      </c>
      <c r="H5676">
        <v>1.25</v>
      </c>
      <c r="I5676">
        <v>594</v>
      </c>
    </row>
    <row r="5677" spans="1:9" hidden="1" x14ac:dyDescent="0.3">
      <c r="A5677" t="s">
        <v>5</v>
      </c>
      <c r="B5677">
        <f t="shared" si="88"/>
        <v>633.75</v>
      </c>
      <c r="C5677" s="1">
        <v>43339</v>
      </c>
      <c r="D5677" t="s">
        <v>15</v>
      </c>
      <c r="H5677">
        <v>1.25</v>
      </c>
      <c r="I5677">
        <v>507</v>
      </c>
    </row>
    <row r="5678" spans="1:9" hidden="1" x14ac:dyDescent="0.3">
      <c r="A5678" t="s">
        <v>6</v>
      </c>
      <c r="B5678">
        <f t="shared" si="88"/>
        <v>2869.25</v>
      </c>
      <c r="C5678" s="1">
        <v>43339</v>
      </c>
      <c r="D5678" t="s">
        <v>12</v>
      </c>
      <c r="H5678">
        <v>4.99</v>
      </c>
      <c r="I5678">
        <v>575</v>
      </c>
    </row>
    <row r="5679" spans="1:9" hidden="1" x14ac:dyDescent="0.3">
      <c r="A5679" t="s">
        <v>6</v>
      </c>
      <c r="B5679">
        <f t="shared" si="88"/>
        <v>2569.85</v>
      </c>
      <c r="C5679" s="1">
        <v>43339</v>
      </c>
      <c r="D5679" t="s">
        <v>13</v>
      </c>
      <c r="H5679">
        <v>4.99</v>
      </c>
      <c r="I5679">
        <v>515</v>
      </c>
    </row>
    <row r="5680" spans="1:9" hidden="1" x14ac:dyDescent="0.3">
      <c r="A5680" t="s">
        <v>6</v>
      </c>
      <c r="B5680">
        <f t="shared" si="88"/>
        <v>2754.48</v>
      </c>
      <c r="C5680" s="1">
        <v>43339</v>
      </c>
      <c r="D5680" t="s">
        <v>14</v>
      </c>
      <c r="H5680">
        <v>4.99</v>
      </c>
      <c r="I5680">
        <v>552</v>
      </c>
    </row>
    <row r="5681" spans="1:9" hidden="1" x14ac:dyDescent="0.3">
      <c r="A5681" t="s">
        <v>6</v>
      </c>
      <c r="B5681">
        <f t="shared" si="88"/>
        <v>2709.57</v>
      </c>
      <c r="C5681" s="1">
        <v>43339</v>
      </c>
      <c r="D5681" t="s">
        <v>15</v>
      </c>
      <c r="H5681">
        <v>4.99</v>
      </c>
      <c r="I5681">
        <v>543</v>
      </c>
    </row>
    <row r="5682" spans="1:9" hidden="1" x14ac:dyDescent="0.3">
      <c r="A5682" t="s">
        <v>7</v>
      </c>
      <c r="B5682">
        <f t="shared" si="88"/>
        <v>1064.6500000000001</v>
      </c>
      <c r="C5682" s="1">
        <v>43339</v>
      </c>
      <c r="D5682" t="s">
        <v>12</v>
      </c>
      <c r="H5682">
        <v>1.99</v>
      </c>
      <c r="I5682">
        <v>535</v>
      </c>
    </row>
    <row r="5683" spans="1:9" hidden="1" x14ac:dyDescent="0.3">
      <c r="A5683" t="s">
        <v>7</v>
      </c>
      <c r="B5683">
        <f t="shared" si="88"/>
        <v>1042.76</v>
      </c>
      <c r="C5683" s="1">
        <v>43339</v>
      </c>
      <c r="D5683" t="s">
        <v>13</v>
      </c>
      <c r="H5683">
        <v>1.99</v>
      </c>
      <c r="I5683">
        <v>524</v>
      </c>
    </row>
    <row r="5684" spans="1:9" hidden="1" x14ac:dyDescent="0.3">
      <c r="A5684" t="s">
        <v>7</v>
      </c>
      <c r="B5684">
        <f t="shared" si="88"/>
        <v>1044.75</v>
      </c>
      <c r="C5684" s="1">
        <v>43339</v>
      </c>
      <c r="D5684" t="s">
        <v>14</v>
      </c>
      <c r="H5684">
        <v>1.99</v>
      </c>
      <c r="I5684">
        <v>525</v>
      </c>
    </row>
    <row r="5685" spans="1:9" hidden="1" x14ac:dyDescent="0.3">
      <c r="A5685" t="s">
        <v>7</v>
      </c>
      <c r="B5685">
        <f t="shared" si="88"/>
        <v>1096.49</v>
      </c>
      <c r="C5685" s="1">
        <v>43339</v>
      </c>
      <c r="D5685" t="s">
        <v>15</v>
      </c>
      <c r="H5685">
        <v>1.99</v>
      </c>
      <c r="I5685">
        <v>551</v>
      </c>
    </row>
    <row r="5686" spans="1:9" x14ac:dyDescent="0.3">
      <c r="A5686" t="s">
        <v>1</v>
      </c>
      <c r="B5686">
        <f t="shared" si="88"/>
        <v>1566</v>
      </c>
      <c r="C5686" s="1">
        <v>43340</v>
      </c>
      <c r="D5686" t="s">
        <v>12</v>
      </c>
      <c r="H5686">
        <v>3</v>
      </c>
      <c r="I5686">
        <v>522</v>
      </c>
    </row>
    <row r="5687" spans="1:9" x14ac:dyDescent="0.3">
      <c r="A5687" t="s">
        <v>1</v>
      </c>
      <c r="B5687">
        <f t="shared" si="88"/>
        <v>1680</v>
      </c>
      <c r="C5687" s="1">
        <v>43340</v>
      </c>
      <c r="D5687" t="s">
        <v>13</v>
      </c>
      <c r="H5687">
        <v>3</v>
      </c>
      <c r="I5687">
        <v>560</v>
      </c>
    </row>
    <row r="5688" spans="1:9" x14ac:dyDescent="0.3">
      <c r="A5688" t="s">
        <v>1</v>
      </c>
      <c r="B5688">
        <f t="shared" si="88"/>
        <v>1656</v>
      </c>
      <c r="C5688" s="1">
        <v>43340</v>
      </c>
      <c r="D5688" t="s">
        <v>14</v>
      </c>
      <c r="H5688">
        <v>3</v>
      </c>
      <c r="I5688">
        <v>552</v>
      </c>
    </row>
    <row r="5689" spans="1:9" x14ac:dyDescent="0.3">
      <c r="A5689" t="s">
        <v>1</v>
      </c>
      <c r="B5689">
        <f t="shared" si="88"/>
        <v>1722</v>
      </c>
      <c r="C5689" s="1">
        <v>43340</v>
      </c>
      <c r="D5689" t="s">
        <v>15</v>
      </c>
      <c r="H5689">
        <v>3</v>
      </c>
      <c r="I5689">
        <v>574</v>
      </c>
    </row>
    <row r="5690" spans="1:9" hidden="1" x14ac:dyDescent="0.3">
      <c r="A5690" t="s">
        <v>2</v>
      </c>
      <c r="B5690">
        <f t="shared" si="88"/>
        <v>5164.83</v>
      </c>
      <c r="C5690" s="1">
        <v>43340</v>
      </c>
      <c r="D5690" t="s">
        <v>12</v>
      </c>
      <c r="H5690">
        <v>9.99</v>
      </c>
      <c r="I5690">
        <v>517</v>
      </c>
    </row>
    <row r="5691" spans="1:9" hidden="1" x14ac:dyDescent="0.3">
      <c r="A5691" t="s">
        <v>2</v>
      </c>
      <c r="B5691">
        <f t="shared" si="88"/>
        <v>5584.41</v>
      </c>
      <c r="C5691" s="1">
        <v>43340</v>
      </c>
      <c r="D5691" t="s">
        <v>13</v>
      </c>
      <c r="H5691">
        <v>9.99</v>
      </c>
      <c r="I5691">
        <v>559</v>
      </c>
    </row>
    <row r="5692" spans="1:9" hidden="1" x14ac:dyDescent="0.3">
      <c r="A5692" t="s">
        <v>2</v>
      </c>
      <c r="B5692">
        <f t="shared" si="88"/>
        <v>5394.6</v>
      </c>
      <c r="C5692" s="1">
        <v>43340</v>
      </c>
      <c r="D5692" t="s">
        <v>14</v>
      </c>
      <c r="H5692">
        <v>9.99</v>
      </c>
      <c r="I5692">
        <v>540</v>
      </c>
    </row>
    <row r="5693" spans="1:9" hidden="1" x14ac:dyDescent="0.3">
      <c r="A5693" t="s">
        <v>2</v>
      </c>
      <c r="B5693">
        <f t="shared" si="88"/>
        <v>5044.95</v>
      </c>
      <c r="C5693" s="1">
        <v>43340</v>
      </c>
      <c r="D5693" t="s">
        <v>15</v>
      </c>
      <c r="H5693">
        <v>9.99</v>
      </c>
      <c r="I5693">
        <v>505</v>
      </c>
    </row>
    <row r="5694" spans="1:9" hidden="1" x14ac:dyDescent="0.3">
      <c r="A5694" t="s">
        <v>3</v>
      </c>
      <c r="B5694">
        <f t="shared" si="88"/>
        <v>1377.5</v>
      </c>
      <c r="C5694" s="1">
        <v>43340</v>
      </c>
      <c r="D5694" t="s">
        <v>12</v>
      </c>
      <c r="H5694">
        <v>2.5</v>
      </c>
      <c r="I5694">
        <v>551</v>
      </c>
    </row>
    <row r="5695" spans="1:9" hidden="1" x14ac:dyDescent="0.3">
      <c r="A5695" t="s">
        <v>3</v>
      </c>
      <c r="B5695">
        <f t="shared" si="88"/>
        <v>1255</v>
      </c>
      <c r="C5695" s="1">
        <v>43340</v>
      </c>
      <c r="D5695" t="s">
        <v>13</v>
      </c>
      <c r="H5695">
        <v>2.5</v>
      </c>
      <c r="I5695">
        <v>502</v>
      </c>
    </row>
    <row r="5696" spans="1:9" hidden="1" x14ac:dyDescent="0.3">
      <c r="A5696" t="s">
        <v>3</v>
      </c>
      <c r="B5696">
        <f t="shared" si="88"/>
        <v>1467.5</v>
      </c>
      <c r="C5696" s="1">
        <v>43340</v>
      </c>
      <c r="D5696" t="s">
        <v>14</v>
      </c>
      <c r="H5696">
        <v>2.5</v>
      </c>
      <c r="I5696">
        <v>587</v>
      </c>
    </row>
    <row r="5697" spans="1:9" hidden="1" x14ac:dyDescent="0.3">
      <c r="A5697" t="s">
        <v>3</v>
      </c>
      <c r="B5697">
        <f t="shared" si="88"/>
        <v>1287.5</v>
      </c>
      <c r="C5697" s="1">
        <v>43340</v>
      </c>
      <c r="D5697" t="s">
        <v>15</v>
      </c>
      <c r="H5697">
        <v>2.5</v>
      </c>
      <c r="I5697">
        <v>515</v>
      </c>
    </row>
    <row r="5698" spans="1:9" hidden="1" x14ac:dyDescent="0.3">
      <c r="A5698" t="s">
        <v>4</v>
      </c>
      <c r="B5698">
        <f t="shared" si="88"/>
        <v>1524</v>
      </c>
      <c r="C5698" s="1">
        <v>43340</v>
      </c>
      <c r="D5698" t="s">
        <v>12</v>
      </c>
      <c r="H5698">
        <v>3</v>
      </c>
      <c r="I5698">
        <v>508</v>
      </c>
    </row>
    <row r="5699" spans="1:9" hidden="1" x14ac:dyDescent="0.3">
      <c r="A5699" t="s">
        <v>4</v>
      </c>
      <c r="B5699">
        <f t="shared" ref="B5699:B5762" si="89">H5699*I5699</f>
        <v>1644</v>
      </c>
      <c r="C5699" s="1">
        <v>43340</v>
      </c>
      <c r="D5699" t="s">
        <v>13</v>
      </c>
      <c r="H5699">
        <v>3</v>
      </c>
      <c r="I5699">
        <v>548</v>
      </c>
    </row>
    <row r="5700" spans="1:9" hidden="1" x14ac:dyDescent="0.3">
      <c r="A5700" t="s">
        <v>4</v>
      </c>
      <c r="B5700">
        <f t="shared" si="89"/>
        <v>1725</v>
      </c>
      <c r="C5700" s="1">
        <v>43340</v>
      </c>
      <c r="D5700" t="s">
        <v>14</v>
      </c>
      <c r="H5700">
        <v>3</v>
      </c>
      <c r="I5700">
        <v>575</v>
      </c>
    </row>
    <row r="5701" spans="1:9" hidden="1" x14ac:dyDescent="0.3">
      <c r="A5701" t="s">
        <v>4</v>
      </c>
      <c r="B5701">
        <f t="shared" si="89"/>
        <v>1704</v>
      </c>
      <c r="C5701" s="1">
        <v>43340</v>
      </c>
      <c r="D5701" t="s">
        <v>15</v>
      </c>
      <c r="H5701">
        <v>3</v>
      </c>
      <c r="I5701">
        <v>568</v>
      </c>
    </row>
    <row r="5702" spans="1:9" hidden="1" x14ac:dyDescent="0.3">
      <c r="A5702" t="s">
        <v>5</v>
      </c>
      <c r="B5702">
        <f t="shared" si="89"/>
        <v>726.25</v>
      </c>
      <c r="C5702" s="1">
        <v>43340</v>
      </c>
      <c r="D5702" t="s">
        <v>12</v>
      </c>
      <c r="H5702">
        <v>1.25</v>
      </c>
      <c r="I5702">
        <v>581</v>
      </c>
    </row>
    <row r="5703" spans="1:9" hidden="1" x14ac:dyDescent="0.3">
      <c r="A5703" t="s">
        <v>5</v>
      </c>
      <c r="B5703">
        <f t="shared" si="89"/>
        <v>718.75</v>
      </c>
      <c r="C5703" s="1">
        <v>43340</v>
      </c>
      <c r="D5703" t="s">
        <v>13</v>
      </c>
      <c r="H5703">
        <v>1.25</v>
      </c>
      <c r="I5703">
        <v>575</v>
      </c>
    </row>
    <row r="5704" spans="1:9" hidden="1" x14ac:dyDescent="0.3">
      <c r="A5704" t="s">
        <v>5</v>
      </c>
      <c r="B5704">
        <f t="shared" si="89"/>
        <v>740</v>
      </c>
      <c r="C5704" s="1">
        <v>43340</v>
      </c>
      <c r="D5704" t="s">
        <v>14</v>
      </c>
      <c r="H5704">
        <v>1.25</v>
      </c>
      <c r="I5704">
        <v>592</v>
      </c>
    </row>
    <row r="5705" spans="1:9" hidden="1" x14ac:dyDescent="0.3">
      <c r="A5705" t="s">
        <v>5</v>
      </c>
      <c r="B5705">
        <f t="shared" si="89"/>
        <v>748.75</v>
      </c>
      <c r="C5705" s="1">
        <v>43340</v>
      </c>
      <c r="D5705" t="s">
        <v>15</v>
      </c>
      <c r="H5705">
        <v>1.25</v>
      </c>
      <c r="I5705">
        <v>599</v>
      </c>
    </row>
    <row r="5706" spans="1:9" hidden="1" x14ac:dyDescent="0.3">
      <c r="A5706" t="s">
        <v>6</v>
      </c>
      <c r="B5706">
        <f t="shared" si="89"/>
        <v>2844.3</v>
      </c>
      <c r="C5706" s="1">
        <v>43340</v>
      </c>
      <c r="D5706" t="s">
        <v>12</v>
      </c>
      <c r="H5706">
        <v>4.99</v>
      </c>
      <c r="I5706">
        <v>570</v>
      </c>
    </row>
    <row r="5707" spans="1:9" hidden="1" x14ac:dyDescent="0.3">
      <c r="A5707" t="s">
        <v>6</v>
      </c>
      <c r="B5707">
        <f t="shared" si="89"/>
        <v>2934.1200000000003</v>
      </c>
      <c r="C5707" s="1">
        <v>43340</v>
      </c>
      <c r="D5707" t="s">
        <v>13</v>
      </c>
      <c r="H5707">
        <v>4.99</v>
      </c>
      <c r="I5707">
        <v>588</v>
      </c>
    </row>
    <row r="5708" spans="1:9" hidden="1" x14ac:dyDescent="0.3">
      <c r="A5708" t="s">
        <v>6</v>
      </c>
      <c r="B5708">
        <f t="shared" si="89"/>
        <v>2869.25</v>
      </c>
      <c r="C5708" s="1">
        <v>43340</v>
      </c>
      <c r="D5708" t="s">
        <v>14</v>
      </c>
      <c r="H5708">
        <v>4.99</v>
      </c>
      <c r="I5708">
        <v>575</v>
      </c>
    </row>
    <row r="5709" spans="1:9" hidden="1" x14ac:dyDescent="0.3">
      <c r="A5709" t="s">
        <v>6</v>
      </c>
      <c r="B5709">
        <f t="shared" si="89"/>
        <v>2814.36</v>
      </c>
      <c r="C5709" s="1">
        <v>43340</v>
      </c>
      <c r="D5709" t="s">
        <v>15</v>
      </c>
      <c r="H5709">
        <v>4.99</v>
      </c>
      <c r="I5709">
        <v>564</v>
      </c>
    </row>
    <row r="5710" spans="1:9" hidden="1" x14ac:dyDescent="0.3">
      <c r="A5710" t="s">
        <v>7</v>
      </c>
      <c r="B5710">
        <f t="shared" si="89"/>
        <v>1114.4000000000001</v>
      </c>
      <c r="C5710" s="1">
        <v>43340</v>
      </c>
      <c r="D5710" t="s">
        <v>12</v>
      </c>
      <c r="H5710">
        <v>1.99</v>
      </c>
      <c r="I5710">
        <v>560</v>
      </c>
    </row>
    <row r="5711" spans="1:9" hidden="1" x14ac:dyDescent="0.3">
      <c r="A5711" t="s">
        <v>7</v>
      </c>
      <c r="B5711">
        <f t="shared" si="89"/>
        <v>1170.1199999999999</v>
      </c>
      <c r="C5711" s="1">
        <v>43340</v>
      </c>
      <c r="D5711" t="s">
        <v>13</v>
      </c>
      <c r="H5711">
        <v>1.99</v>
      </c>
      <c r="I5711">
        <v>588</v>
      </c>
    </row>
    <row r="5712" spans="1:9" hidden="1" x14ac:dyDescent="0.3">
      <c r="A5712" t="s">
        <v>7</v>
      </c>
      <c r="B5712">
        <f t="shared" si="89"/>
        <v>1142.26</v>
      </c>
      <c r="C5712" s="1">
        <v>43340</v>
      </c>
      <c r="D5712" t="s">
        <v>14</v>
      </c>
      <c r="H5712">
        <v>1.99</v>
      </c>
      <c r="I5712">
        <v>574</v>
      </c>
    </row>
    <row r="5713" spans="1:9" hidden="1" x14ac:dyDescent="0.3">
      <c r="A5713" t="s">
        <v>7</v>
      </c>
      <c r="B5713">
        <f t="shared" si="89"/>
        <v>1162.1600000000001</v>
      </c>
      <c r="C5713" s="1">
        <v>43340</v>
      </c>
      <c r="D5713" t="s">
        <v>15</v>
      </c>
      <c r="H5713">
        <v>1.99</v>
      </c>
      <c r="I5713">
        <v>584</v>
      </c>
    </row>
    <row r="5714" spans="1:9" x14ac:dyDescent="0.3">
      <c r="A5714" t="s">
        <v>1</v>
      </c>
      <c r="B5714">
        <f t="shared" si="89"/>
        <v>1662</v>
      </c>
      <c r="C5714" s="1">
        <v>43341</v>
      </c>
      <c r="D5714" t="s">
        <v>12</v>
      </c>
      <c r="H5714">
        <v>3</v>
      </c>
      <c r="I5714">
        <v>554</v>
      </c>
    </row>
    <row r="5715" spans="1:9" x14ac:dyDescent="0.3">
      <c r="A5715" t="s">
        <v>1</v>
      </c>
      <c r="B5715">
        <f t="shared" si="89"/>
        <v>1794</v>
      </c>
      <c r="C5715" s="1">
        <v>43341</v>
      </c>
      <c r="D5715" t="s">
        <v>13</v>
      </c>
      <c r="H5715">
        <v>3</v>
      </c>
      <c r="I5715">
        <v>598</v>
      </c>
    </row>
    <row r="5716" spans="1:9" x14ac:dyDescent="0.3">
      <c r="A5716" t="s">
        <v>1</v>
      </c>
      <c r="B5716">
        <f t="shared" si="89"/>
        <v>1734</v>
      </c>
      <c r="C5716" s="1">
        <v>43341</v>
      </c>
      <c r="D5716" t="s">
        <v>14</v>
      </c>
      <c r="H5716">
        <v>3</v>
      </c>
      <c r="I5716">
        <v>578</v>
      </c>
    </row>
    <row r="5717" spans="1:9" x14ac:dyDescent="0.3">
      <c r="A5717" t="s">
        <v>1</v>
      </c>
      <c r="B5717">
        <f t="shared" si="89"/>
        <v>1647</v>
      </c>
      <c r="C5717" s="1">
        <v>43341</v>
      </c>
      <c r="D5717" t="s">
        <v>15</v>
      </c>
      <c r="H5717">
        <v>3</v>
      </c>
      <c r="I5717">
        <v>549</v>
      </c>
    </row>
    <row r="5718" spans="1:9" hidden="1" x14ac:dyDescent="0.3">
      <c r="A5718" t="s">
        <v>2</v>
      </c>
      <c r="B5718">
        <f t="shared" si="89"/>
        <v>5214.78</v>
      </c>
      <c r="C5718" s="1">
        <v>43341</v>
      </c>
      <c r="D5718" t="s">
        <v>12</v>
      </c>
      <c r="H5718">
        <v>9.99</v>
      </c>
      <c r="I5718">
        <v>522</v>
      </c>
    </row>
    <row r="5719" spans="1:9" hidden="1" x14ac:dyDescent="0.3">
      <c r="A5719" t="s">
        <v>2</v>
      </c>
      <c r="B5719">
        <f t="shared" si="89"/>
        <v>5264.7300000000005</v>
      </c>
      <c r="C5719" s="1">
        <v>43341</v>
      </c>
      <c r="D5719" t="s">
        <v>13</v>
      </c>
      <c r="H5719">
        <v>9.99</v>
      </c>
      <c r="I5719">
        <v>527</v>
      </c>
    </row>
    <row r="5720" spans="1:9" hidden="1" x14ac:dyDescent="0.3">
      <c r="A5720" t="s">
        <v>2</v>
      </c>
      <c r="B5720">
        <f t="shared" si="89"/>
        <v>5104.8900000000003</v>
      </c>
      <c r="C5720" s="1">
        <v>43341</v>
      </c>
      <c r="D5720" t="s">
        <v>14</v>
      </c>
      <c r="H5720">
        <v>9.99</v>
      </c>
      <c r="I5720">
        <v>511</v>
      </c>
    </row>
    <row r="5721" spans="1:9" hidden="1" x14ac:dyDescent="0.3">
      <c r="A5721" t="s">
        <v>2</v>
      </c>
      <c r="B5721">
        <f t="shared" si="89"/>
        <v>5194.8</v>
      </c>
      <c r="C5721" s="1">
        <v>43341</v>
      </c>
      <c r="D5721" t="s">
        <v>15</v>
      </c>
      <c r="H5721">
        <v>9.99</v>
      </c>
      <c r="I5721">
        <v>520</v>
      </c>
    </row>
    <row r="5722" spans="1:9" hidden="1" x14ac:dyDescent="0.3">
      <c r="A5722" t="s">
        <v>3</v>
      </c>
      <c r="B5722">
        <f t="shared" si="89"/>
        <v>1262.5</v>
      </c>
      <c r="C5722" s="1">
        <v>43341</v>
      </c>
      <c r="D5722" t="s">
        <v>12</v>
      </c>
      <c r="H5722">
        <v>2.5</v>
      </c>
      <c r="I5722">
        <v>505</v>
      </c>
    </row>
    <row r="5723" spans="1:9" hidden="1" x14ac:dyDescent="0.3">
      <c r="A5723" t="s">
        <v>3</v>
      </c>
      <c r="B5723">
        <f t="shared" si="89"/>
        <v>1415</v>
      </c>
      <c r="C5723" s="1">
        <v>43341</v>
      </c>
      <c r="D5723" t="s">
        <v>13</v>
      </c>
      <c r="H5723">
        <v>2.5</v>
      </c>
      <c r="I5723">
        <v>566</v>
      </c>
    </row>
    <row r="5724" spans="1:9" hidden="1" x14ac:dyDescent="0.3">
      <c r="A5724" t="s">
        <v>3</v>
      </c>
      <c r="B5724">
        <f t="shared" si="89"/>
        <v>1435</v>
      </c>
      <c r="C5724" s="1">
        <v>43341</v>
      </c>
      <c r="D5724" t="s">
        <v>14</v>
      </c>
      <c r="H5724">
        <v>2.5</v>
      </c>
      <c r="I5724">
        <v>574</v>
      </c>
    </row>
    <row r="5725" spans="1:9" hidden="1" x14ac:dyDescent="0.3">
      <c r="A5725" t="s">
        <v>3</v>
      </c>
      <c r="B5725">
        <f t="shared" si="89"/>
        <v>1347.5</v>
      </c>
      <c r="C5725" s="1">
        <v>43341</v>
      </c>
      <c r="D5725" t="s">
        <v>15</v>
      </c>
      <c r="H5725">
        <v>2.5</v>
      </c>
      <c r="I5725">
        <v>539</v>
      </c>
    </row>
    <row r="5726" spans="1:9" hidden="1" x14ac:dyDescent="0.3">
      <c r="A5726" t="s">
        <v>4</v>
      </c>
      <c r="B5726">
        <f t="shared" si="89"/>
        <v>1560</v>
      </c>
      <c r="C5726" s="1">
        <v>43341</v>
      </c>
      <c r="D5726" t="s">
        <v>12</v>
      </c>
      <c r="H5726">
        <v>3</v>
      </c>
      <c r="I5726">
        <v>520</v>
      </c>
    </row>
    <row r="5727" spans="1:9" hidden="1" x14ac:dyDescent="0.3">
      <c r="A5727" t="s">
        <v>4</v>
      </c>
      <c r="B5727">
        <f t="shared" si="89"/>
        <v>1722</v>
      </c>
      <c r="C5727" s="1">
        <v>43341</v>
      </c>
      <c r="D5727" t="s">
        <v>13</v>
      </c>
      <c r="H5727">
        <v>3</v>
      </c>
      <c r="I5727">
        <v>574</v>
      </c>
    </row>
    <row r="5728" spans="1:9" hidden="1" x14ac:dyDescent="0.3">
      <c r="A5728" t="s">
        <v>4</v>
      </c>
      <c r="B5728">
        <f t="shared" si="89"/>
        <v>1527</v>
      </c>
      <c r="C5728" s="1">
        <v>43341</v>
      </c>
      <c r="D5728" t="s">
        <v>14</v>
      </c>
      <c r="H5728">
        <v>3</v>
      </c>
      <c r="I5728">
        <v>509</v>
      </c>
    </row>
    <row r="5729" spans="1:9" hidden="1" x14ac:dyDescent="0.3">
      <c r="A5729" t="s">
        <v>4</v>
      </c>
      <c r="B5729">
        <f t="shared" si="89"/>
        <v>1557</v>
      </c>
      <c r="C5729" s="1">
        <v>43341</v>
      </c>
      <c r="D5729" t="s">
        <v>15</v>
      </c>
      <c r="H5729">
        <v>3</v>
      </c>
      <c r="I5729">
        <v>519</v>
      </c>
    </row>
    <row r="5730" spans="1:9" hidden="1" x14ac:dyDescent="0.3">
      <c r="A5730" t="s">
        <v>5</v>
      </c>
      <c r="B5730">
        <f t="shared" si="89"/>
        <v>743.75</v>
      </c>
      <c r="C5730" s="1">
        <v>43341</v>
      </c>
      <c r="D5730" t="s">
        <v>12</v>
      </c>
      <c r="H5730">
        <v>1.25</v>
      </c>
      <c r="I5730">
        <v>595</v>
      </c>
    </row>
    <row r="5731" spans="1:9" hidden="1" x14ac:dyDescent="0.3">
      <c r="A5731" t="s">
        <v>5</v>
      </c>
      <c r="B5731">
        <f t="shared" si="89"/>
        <v>730</v>
      </c>
      <c r="C5731" s="1">
        <v>43341</v>
      </c>
      <c r="D5731" t="s">
        <v>13</v>
      </c>
      <c r="H5731">
        <v>1.25</v>
      </c>
      <c r="I5731">
        <v>584</v>
      </c>
    </row>
    <row r="5732" spans="1:9" hidden="1" x14ac:dyDescent="0.3">
      <c r="A5732" t="s">
        <v>5</v>
      </c>
      <c r="B5732">
        <f t="shared" si="89"/>
        <v>736.25</v>
      </c>
      <c r="C5732" s="1">
        <v>43341</v>
      </c>
      <c r="D5732" t="s">
        <v>14</v>
      </c>
      <c r="H5732">
        <v>1.25</v>
      </c>
      <c r="I5732">
        <v>589</v>
      </c>
    </row>
    <row r="5733" spans="1:9" hidden="1" x14ac:dyDescent="0.3">
      <c r="A5733" t="s">
        <v>5</v>
      </c>
      <c r="B5733">
        <f t="shared" si="89"/>
        <v>673.75</v>
      </c>
      <c r="C5733" s="1">
        <v>43341</v>
      </c>
      <c r="D5733" t="s">
        <v>15</v>
      </c>
      <c r="H5733">
        <v>1.25</v>
      </c>
      <c r="I5733">
        <v>539</v>
      </c>
    </row>
    <row r="5734" spans="1:9" hidden="1" x14ac:dyDescent="0.3">
      <c r="A5734" t="s">
        <v>6</v>
      </c>
      <c r="B5734">
        <f t="shared" si="89"/>
        <v>2674.6400000000003</v>
      </c>
      <c r="C5734" s="1">
        <v>43341</v>
      </c>
      <c r="D5734" t="s">
        <v>12</v>
      </c>
      <c r="H5734">
        <v>4.99</v>
      </c>
      <c r="I5734">
        <v>536</v>
      </c>
    </row>
    <row r="5735" spans="1:9" hidden="1" x14ac:dyDescent="0.3">
      <c r="A5735" t="s">
        <v>6</v>
      </c>
      <c r="B5735">
        <f t="shared" si="89"/>
        <v>2534.92</v>
      </c>
      <c r="C5735" s="1">
        <v>43341</v>
      </c>
      <c r="D5735" t="s">
        <v>13</v>
      </c>
      <c r="H5735">
        <v>4.99</v>
      </c>
      <c r="I5735">
        <v>508</v>
      </c>
    </row>
    <row r="5736" spans="1:9" hidden="1" x14ac:dyDescent="0.3">
      <c r="A5736" t="s">
        <v>6</v>
      </c>
      <c r="B5736">
        <f t="shared" si="89"/>
        <v>2744.5</v>
      </c>
      <c r="C5736" s="1">
        <v>43341</v>
      </c>
      <c r="D5736" t="s">
        <v>14</v>
      </c>
      <c r="H5736">
        <v>4.99</v>
      </c>
      <c r="I5736">
        <v>550</v>
      </c>
    </row>
    <row r="5737" spans="1:9" hidden="1" x14ac:dyDescent="0.3">
      <c r="A5737" t="s">
        <v>6</v>
      </c>
      <c r="B5737">
        <f t="shared" si="89"/>
        <v>2659.67</v>
      </c>
      <c r="C5737" s="1">
        <v>43341</v>
      </c>
      <c r="D5737" t="s">
        <v>15</v>
      </c>
      <c r="H5737">
        <v>4.99</v>
      </c>
      <c r="I5737">
        <v>533</v>
      </c>
    </row>
    <row r="5738" spans="1:9" hidden="1" x14ac:dyDescent="0.3">
      <c r="A5738" t="s">
        <v>7</v>
      </c>
      <c r="B5738">
        <f t="shared" si="89"/>
        <v>1164.1500000000001</v>
      </c>
      <c r="C5738" s="1">
        <v>43341</v>
      </c>
      <c r="D5738" t="s">
        <v>12</v>
      </c>
      <c r="H5738">
        <v>1.99</v>
      </c>
      <c r="I5738">
        <v>585</v>
      </c>
    </row>
    <row r="5739" spans="1:9" hidden="1" x14ac:dyDescent="0.3">
      <c r="A5739" t="s">
        <v>7</v>
      </c>
      <c r="B5739">
        <f t="shared" si="89"/>
        <v>1186.04</v>
      </c>
      <c r="C5739" s="1">
        <v>43341</v>
      </c>
      <c r="D5739" t="s">
        <v>13</v>
      </c>
      <c r="H5739">
        <v>1.99</v>
      </c>
      <c r="I5739">
        <v>596</v>
      </c>
    </row>
    <row r="5740" spans="1:9" hidden="1" x14ac:dyDescent="0.3">
      <c r="A5740" t="s">
        <v>7</v>
      </c>
      <c r="B5740">
        <f t="shared" si="89"/>
        <v>1100.47</v>
      </c>
      <c r="C5740" s="1">
        <v>43341</v>
      </c>
      <c r="D5740" t="s">
        <v>14</v>
      </c>
      <c r="H5740">
        <v>1.99</v>
      </c>
      <c r="I5740">
        <v>553</v>
      </c>
    </row>
    <row r="5741" spans="1:9" hidden="1" x14ac:dyDescent="0.3">
      <c r="A5741" t="s">
        <v>7</v>
      </c>
      <c r="B5741">
        <f t="shared" si="89"/>
        <v>1030.82</v>
      </c>
      <c r="C5741" s="1">
        <v>43341</v>
      </c>
      <c r="D5741" t="s">
        <v>15</v>
      </c>
      <c r="H5741">
        <v>1.99</v>
      </c>
      <c r="I5741">
        <v>518</v>
      </c>
    </row>
    <row r="5742" spans="1:9" x14ac:dyDescent="0.3">
      <c r="A5742" t="s">
        <v>1</v>
      </c>
      <c r="B5742">
        <f t="shared" si="89"/>
        <v>1635</v>
      </c>
      <c r="C5742" s="1">
        <v>43342</v>
      </c>
      <c r="D5742" t="s">
        <v>12</v>
      </c>
      <c r="H5742">
        <v>3</v>
      </c>
      <c r="I5742">
        <v>545</v>
      </c>
    </row>
    <row r="5743" spans="1:9" x14ac:dyDescent="0.3">
      <c r="A5743" t="s">
        <v>1</v>
      </c>
      <c r="B5743">
        <f t="shared" si="89"/>
        <v>1743</v>
      </c>
      <c r="C5743" s="1">
        <v>43342</v>
      </c>
      <c r="D5743" t="s">
        <v>13</v>
      </c>
      <c r="H5743">
        <v>3</v>
      </c>
      <c r="I5743">
        <v>581</v>
      </c>
    </row>
    <row r="5744" spans="1:9" x14ac:dyDescent="0.3">
      <c r="A5744" t="s">
        <v>1</v>
      </c>
      <c r="B5744">
        <f t="shared" si="89"/>
        <v>1665</v>
      </c>
      <c r="C5744" s="1">
        <v>43342</v>
      </c>
      <c r="D5744" t="s">
        <v>14</v>
      </c>
      <c r="H5744">
        <v>3</v>
      </c>
      <c r="I5744">
        <v>555</v>
      </c>
    </row>
    <row r="5745" spans="1:9" x14ac:dyDescent="0.3">
      <c r="A5745" t="s">
        <v>1</v>
      </c>
      <c r="B5745">
        <f t="shared" si="89"/>
        <v>1770</v>
      </c>
      <c r="C5745" s="1">
        <v>43342</v>
      </c>
      <c r="D5745" t="s">
        <v>15</v>
      </c>
      <c r="H5745">
        <v>3</v>
      </c>
      <c r="I5745">
        <v>590</v>
      </c>
    </row>
    <row r="5746" spans="1:9" hidden="1" x14ac:dyDescent="0.3">
      <c r="A5746" t="s">
        <v>2</v>
      </c>
      <c r="B5746">
        <f t="shared" si="89"/>
        <v>5954.04</v>
      </c>
      <c r="C5746" s="1">
        <v>43342</v>
      </c>
      <c r="D5746" t="s">
        <v>12</v>
      </c>
      <c r="H5746">
        <v>9.99</v>
      </c>
      <c r="I5746">
        <v>596</v>
      </c>
    </row>
    <row r="5747" spans="1:9" hidden="1" x14ac:dyDescent="0.3">
      <c r="A5747" t="s">
        <v>2</v>
      </c>
      <c r="B5747">
        <f t="shared" si="89"/>
        <v>5204.79</v>
      </c>
      <c r="C5747" s="1">
        <v>43342</v>
      </c>
      <c r="D5747" t="s">
        <v>13</v>
      </c>
      <c r="H5747">
        <v>9.99</v>
      </c>
      <c r="I5747">
        <v>521</v>
      </c>
    </row>
    <row r="5748" spans="1:9" hidden="1" x14ac:dyDescent="0.3">
      <c r="A5748" t="s">
        <v>2</v>
      </c>
      <c r="B5748">
        <f t="shared" si="89"/>
        <v>5064.93</v>
      </c>
      <c r="C5748" s="1">
        <v>43342</v>
      </c>
      <c r="D5748" t="s">
        <v>14</v>
      </c>
      <c r="H5748">
        <v>9.99</v>
      </c>
      <c r="I5748">
        <v>507</v>
      </c>
    </row>
    <row r="5749" spans="1:9" hidden="1" x14ac:dyDescent="0.3">
      <c r="A5749" t="s">
        <v>2</v>
      </c>
      <c r="B5749">
        <f t="shared" si="89"/>
        <v>5374.62</v>
      </c>
      <c r="C5749" s="1">
        <v>43342</v>
      </c>
      <c r="D5749" t="s">
        <v>15</v>
      </c>
      <c r="H5749">
        <v>9.99</v>
      </c>
      <c r="I5749">
        <v>538</v>
      </c>
    </row>
    <row r="5750" spans="1:9" hidden="1" x14ac:dyDescent="0.3">
      <c r="A5750" t="s">
        <v>3</v>
      </c>
      <c r="B5750">
        <f t="shared" si="89"/>
        <v>1257.5</v>
      </c>
      <c r="C5750" s="1">
        <v>43342</v>
      </c>
      <c r="D5750" t="s">
        <v>12</v>
      </c>
      <c r="H5750">
        <v>2.5</v>
      </c>
      <c r="I5750">
        <v>503</v>
      </c>
    </row>
    <row r="5751" spans="1:9" hidden="1" x14ac:dyDescent="0.3">
      <c r="A5751" t="s">
        <v>3</v>
      </c>
      <c r="B5751">
        <f t="shared" si="89"/>
        <v>1405</v>
      </c>
      <c r="C5751" s="1">
        <v>43342</v>
      </c>
      <c r="D5751" t="s">
        <v>13</v>
      </c>
      <c r="H5751">
        <v>2.5</v>
      </c>
      <c r="I5751">
        <v>562</v>
      </c>
    </row>
    <row r="5752" spans="1:9" hidden="1" x14ac:dyDescent="0.3">
      <c r="A5752" t="s">
        <v>3</v>
      </c>
      <c r="B5752">
        <f t="shared" si="89"/>
        <v>1457.5</v>
      </c>
      <c r="C5752" s="1">
        <v>43342</v>
      </c>
      <c r="D5752" t="s">
        <v>14</v>
      </c>
      <c r="H5752">
        <v>2.5</v>
      </c>
      <c r="I5752">
        <v>583</v>
      </c>
    </row>
    <row r="5753" spans="1:9" hidden="1" x14ac:dyDescent="0.3">
      <c r="A5753" t="s">
        <v>3</v>
      </c>
      <c r="B5753">
        <f t="shared" si="89"/>
        <v>1320</v>
      </c>
      <c r="C5753" s="1">
        <v>43342</v>
      </c>
      <c r="D5753" t="s">
        <v>15</v>
      </c>
      <c r="H5753">
        <v>2.5</v>
      </c>
      <c r="I5753">
        <v>528</v>
      </c>
    </row>
    <row r="5754" spans="1:9" hidden="1" x14ac:dyDescent="0.3">
      <c r="A5754" t="s">
        <v>4</v>
      </c>
      <c r="B5754">
        <f t="shared" si="89"/>
        <v>1737</v>
      </c>
      <c r="C5754" s="1">
        <v>43342</v>
      </c>
      <c r="D5754" t="s">
        <v>12</v>
      </c>
      <c r="H5754">
        <v>3</v>
      </c>
      <c r="I5754">
        <v>579</v>
      </c>
    </row>
    <row r="5755" spans="1:9" hidden="1" x14ac:dyDescent="0.3">
      <c r="A5755" t="s">
        <v>4</v>
      </c>
      <c r="B5755">
        <f t="shared" si="89"/>
        <v>1590</v>
      </c>
      <c r="C5755" s="1">
        <v>43342</v>
      </c>
      <c r="D5755" t="s">
        <v>13</v>
      </c>
      <c r="H5755">
        <v>3</v>
      </c>
      <c r="I5755">
        <v>530</v>
      </c>
    </row>
    <row r="5756" spans="1:9" hidden="1" x14ac:dyDescent="0.3">
      <c r="A5756" t="s">
        <v>4</v>
      </c>
      <c r="B5756">
        <f t="shared" si="89"/>
        <v>1725</v>
      </c>
      <c r="C5756" s="1">
        <v>43342</v>
      </c>
      <c r="D5756" t="s">
        <v>14</v>
      </c>
      <c r="H5756">
        <v>3</v>
      </c>
      <c r="I5756">
        <v>575</v>
      </c>
    </row>
    <row r="5757" spans="1:9" hidden="1" x14ac:dyDescent="0.3">
      <c r="A5757" t="s">
        <v>4</v>
      </c>
      <c r="B5757">
        <f t="shared" si="89"/>
        <v>1758</v>
      </c>
      <c r="C5757" s="1">
        <v>43342</v>
      </c>
      <c r="D5757" t="s">
        <v>15</v>
      </c>
      <c r="H5757">
        <v>3</v>
      </c>
      <c r="I5757">
        <v>586</v>
      </c>
    </row>
    <row r="5758" spans="1:9" hidden="1" x14ac:dyDescent="0.3">
      <c r="A5758" t="s">
        <v>5</v>
      </c>
      <c r="B5758">
        <f t="shared" si="89"/>
        <v>668.75</v>
      </c>
      <c r="C5758" s="1">
        <v>43342</v>
      </c>
      <c r="D5758" t="s">
        <v>12</v>
      </c>
      <c r="H5758">
        <v>1.25</v>
      </c>
      <c r="I5758">
        <v>535</v>
      </c>
    </row>
    <row r="5759" spans="1:9" hidden="1" x14ac:dyDescent="0.3">
      <c r="A5759" t="s">
        <v>5</v>
      </c>
      <c r="B5759">
        <f t="shared" si="89"/>
        <v>666.25</v>
      </c>
      <c r="C5759" s="1">
        <v>43342</v>
      </c>
      <c r="D5759" t="s">
        <v>13</v>
      </c>
      <c r="H5759">
        <v>1.25</v>
      </c>
      <c r="I5759">
        <v>533</v>
      </c>
    </row>
    <row r="5760" spans="1:9" hidden="1" x14ac:dyDescent="0.3">
      <c r="A5760" t="s">
        <v>5</v>
      </c>
      <c r="B5760">
        <f t="shared" si="89"/>
        <v>715</v>
      </c>
      <c r="C5760" s="1">
        <v>43342</v>
      </c>
      <c r="D5760" t="s">
        <v>14</v>
      </c>
      <c r="H5760">
        <v>1.25</v>
      </c>
      <c r="I5760">
        <v>572</v>
      </c>
    </row>
    <row r="5761" spans="1:9" hidden="1" x14ac:dyDescent="0.3">
      <c r="A5761" t="s">
        <v>5</v>
      </c>
      <c r="B5761">
        <f t="shared" si="89"/>
        <v>651.25</v>
      </c>
      <c r="C5761" s="1">
        <v>43342</v>
      </c>
      <c r="D5761" t="s">
        <v>15</v>
      </c>
      <c r="H5761">
        <v>1.25</v>
      </c>
      <c r="I5761">
        <v>521</v>
      </c>
    </row>
    <row r="5762" spans="1:9" hidden="1" x14ac:dyDescent="0.3">
      <c r="A5762" t="s">
        <v>6</v>
      </c>
      <c r="B5762">
        <f t="shared" si="89"/>
        <v>2949.09</v>
      </c>
      <c r="C5762" s="1">
        <v>43342</v>
      </c>
      <c r="D5762" t="s">
        <v>12</v>
      </c>
      <c r="H5762">
        <v>4.99</v>
      </c>
      <c r="I5762">
        <v>591</v>
      </c>
    </row>
    <row r="5763" spans="1:9" hidden="1" x14ac:dyDescent="0.3">
      <c r="A5763" t="s">
        <v>6</v>
      </c>
      <c r="B5763">
        <f t="shared" ref="B5763:B5826" si="90">H5763*I5763</f>
        <v>2934.1200000000003</v>
      </c>
      <c r="C5763" s="1">
        <v>43342</v>
      </c>
      <c r="D5763" t="s">
        <v>13</v>
      </c>
      <c r="H5763">
        <v>4.99</v>
      </c>
      <c r="I5763">
        <v>588</v>
      </c>
    </row>
    <row r="5764" spans="1:9" hidden="1" x14ac:dyDescent="0.3">
      <c r="A5764" t="s">
        <v>6</v>
      </c>
      <c r="B5764">
        <f t="shared" si="90"/>
        <v>2624.7400000000002</v>
      </c>
      <c r="C5764" s="1">
        <v>43342</v>
      </c>
      <c r="D5764" t="s">
        <v>14</v>
      </c>
      <c r="H5764">
        <v>4.99</v>
      </c>
      <c r="I5764">
        <v>526</v>
      </c>
    </row>
    <row r="5765" spans="1:9" hidden="1" x14ac:dyDescent="0.3">
      <c r="A5765" t="s">
        <v>6</v>
      </c>
      <c r="B5765">
        <f t="shared" si="90"/>
        <v>2574.84</v>
      </c>
      <c r="C5765" s="1">
        <v>43342</v>
      </c>
      <c r="D5765" t="s">
        <v>15</v>
      </c>
      <c r="H5765">
        <v>4.99</v>
      </c>
      <c r="I5765">
        <v>516</v>
      </c>
    </row>
    <row r="5766" spans="1:9" hidden="1" x14ac:dyDescent="0.3">
      <c r="A5766" t="s">
        <v>7</v>
      </c>
      <c r="B5766">
        <f t="shared" si="90"/>
        <v>1096.49</v>
      </c>
      <c r="C5766" s="1">
        <v>43342</v>
      </c>
      <c r="D5766" t="s">
        <v>12</v>
      </c>
      <c r="H5766">
        <v>1.99</v>
      </c>
      <c r="I5766">
        <v>551</v>
      </c>
    </row>
    <row r="5767" spans="1:9" hidden="1" x14ac:dyDescent="0.3">
      <c r="A5767" t="s">
        <v>7</v>
      </c>
      <c r="B5767">
        <f t="shared" si="90"/>
        <v>1058.68</v>
      </c>
      <c r="C5767" s="1">
        <v>43342</v>
      </c>
      <c r="D5767" t="s">
        <v>13</v>
      </c>
      <c r="H5767">
        <v>1.99</v>
      </c>
      <c r="I5767">
        <v>532</v>
      </c>
    </row>
    <row r="5768" spans="1:9" hidden="1" x14ac:dyDescent="0.3">
      <c r="A5768" t="s">
        <v>7</v>
      </c>
      <c r="B5768">
        <f t="shared" si="90"/>
        <v>996.99</v>
      </c>
      <c r="C5768" s="1">
        <v>43342</v>
      </c>
      <c r="D5768" t="s">
        <v>14</v>
      </c>
      <c r="H5768">
        <v>1.99</v>
      </c>
      <c r="I5768">
        <v>501</v>
      </c>
    </row>
    <row r="5769" spans="1:9" hidden="1" x14ac:dyDescent="0.3">
      <c r="A5769" t="s">
        <v>7</v>
      </c>
      <c r="B5769">
        <f t="shared" si="90"/>
        <v>998.98</v>
      </c>
      <c r="C5769" s="1">
        <v>43342</v>
      </c>
      <c r="D5769" t="s">
        <v>15</v>
      </c>
      <c r="H5769">
        <v>1.99</v>
      </c>
      <c r="I5769">
        <v>502</v>
      </c>
    </row>
    <row r="5770" spans="1:9" x14ac:dyDescent="0.3">
      <c r="A5770" t="s">
        <v>1</v>
      </c>
      <c r="B5770">
        <f t="shared" si="90"/>
        <v>1749</v>
      </c>
      <c r="C5770" s="1">
        <v>43343</v>
      </c>
      <c r="D5770" t="s">
        <v>12</v>
      </c>
      <c r="H5770">
        <v>3</v>
      </c>
      <c r="I5770">
        <v>583</v>
      </c>
    </row>
    <row r="5771" spans="1:9" x14ac:dyDescent="0.3">
      <c r="A5771" t="s">
        <v>1</v>
      </c>
      <c r="B5771">
        <f t="shared" si="90"/>
        <v>1695</v>
      </c>
      <c r="C5771" s="1">
        <v>43343</v>
      </c>
      <c r="D5771" t="s">
        <v>13</v>
      </c>
      <c r="H5771">
        <v>3</v>
      </c>
      <c r="I5771">
        <v>565</v>
      </c>
    </row>
    <row r="5772" spans="1:9" x14ac:dyDescent="0.3">
      <c r="A5772" t="s">
        <v>1</v>
      </c>
      <c r="B5772">
        <f t="shared" si="90"/>
        <v>1644</v>
      </c>
      <c r="C5772" s="1">
        <v>43343</v>
      </c>
      <c r="D5772" t="s">
        <v>14</v>
      </c>
      <c r="H5772">
        <v>3</v>
      </c>
      <c r="I5772">
        <v>548</v>
      </c>
    </row>
    <row r="5773" spans="1:9" x14ac:dyDescent="0.3">
      <c r="A5773" t="s">
        <v>1</v>
      </c>
      <c r="B5773">
        <f t="shared" si="90"/>
        <v>1602</v>
      </c>
      <c r="C5773" s="1">
        <v>43343</v>
      </c>
      <c r="D5773" t="s">
        <v>15</v>
      </c>
      <c r="H5773">
        <v>3</v>
      </c>
      <c r="I5773">
        <v>534</v>
      </c>
    </row>
    <row r="5774" spans="1:9" hidden="1" x14ac:dyDescent="0.3">
      <c r="A5774" t="s">
        <v>2</v>
      </c>
      <c r="B5774">
        <f t="shared" si="90"/>
        <v>5494.5</v>
      </c>
      <c r="C5774" s="1">
        <v>43343</v>
      </c>
      <c r="D5774" t="s">
        <v>12</v>
      </c>
      <c r="H5774">
        <v>9.99</v>
      </c>
      <c r="I5774">
        <v>550</v>
      </c>
    </row>
    <row r="5775" spans="1:9" hidden="1" x14ac:dyDescent="0.3">
      <c r="A5775" t="s">
        <v>2</v>
      </c>
      <c r="B5775">
        <f t="shared" si="90"/>
        <v>5244.75</v>
      </c>
      <c r="C5775" s="1">
        <v>43343</v>
      </c>
      <c r="D5775" t="s">
        <v>13</v>
      </c>
      <c r="H5775">
        <v>9.99</v>
      </c>
      <c r="I5775">
        <v>525</v>
      </c>
    </row>
    <row r="5776" spans="1:9" hidden="1" x14ac:dyDescent="0.3">
      <c r="A5776" t="s">
        <v>2</v>
      </c>
      <c r="B5776">
        <f t="shared" si="90"/>
        <v>5394.6</v>
      </c>
      <c r="C5776" s="1">
        <v>43343</v>
      </c>
      <c r="D5776" t="s">
        <v>14</v>
      </c>
      <c r="H5776">
        <v>9.99</v>
      </c>
      <c r="I5776">
        <v>540</v>
      </c>
    </row>
    <row r="5777" spans="1:9" hidden="1" x14ac:dyDescent="0.3">
      <c r="A5777" t="s">
        <v>2</v>
      </c>
      <c r="B5777">
        <f t="shared" si="90"/>
        <v>5974.02</v>
      </c>
      <c r="C5777" s="1">
        <v>43343</v>
      </c>
      <c r="D5777" t="s">
        <v>15</v>
      </c>
      <c r="H5777">
        <v>9.99</v>
      </c>
      <c r="I5777">
        <v>598</v>
      </c>
    </row>
    <row r="5778" spans="1:9" hidden="1" x14ac:dyDescent="0.3">
      <c r="A5778" t="s">
        <v>3</v>
      </c>
      <c r="B5778">
        <f t="shared" si="90"/>
        <v>1365</v>
      </c>
      <c r="C5778" s="1">
        <v>43343</v>
      </c>
      <c r="D5778" t="s">
        <v>12</v>
      </c>
      <c r="H5778">
        <v>2.5</v>
      </c>
      <c r="I5778">
        <v>546</v>
      </c>
    </row>
    <row r="5779" spans="1:9" hidden="1" x14ac:dyDescent="0.3">
      <c r="A5779" t="s">
        <v>3</v>
      </c>
      <c r="B5779">
        <f t="shared" si="90"/>
        <v>1265</v>
      </c>
      <c r="C5779" s="1">
        <v>43343</v>
      </c>
      <c r="D5779" t="s">
        <v>13</v>
      </c>
      <c r="H5779">
        <v>2.5</v>
      </c>
      <c r="I5779">
        <v>506</v>
      </c>
    </row>
    <row r="5780" spans="1:9" hidden="1" x14ac:dyDescent="0.3">
      <c r="A5780" t="s">
        <v>3</v>
      </c>
      <c r="B5780">
        <f t="shared" si="90"/>
        <v>1440</v>
      </c>
      <c r="C5780" s="1">
        <v>43343</v>
      </c>
      <c r="D5780" t="s">
        <v>14</v>
      </c>
      <c r="H5780">
        <v>2.5</v>
      </c>
      <c r="I5780">
        <v>576</v>
      </c>
    </row>
    <row r="5781" spans="1:9" hidden="1" x14ac:dyDescent="0.3">
      <c r="A5781" t="s">
        <v>3</v>
      </c>
      <c r="B5781">
        <f t="shared" si="90"/>
        <v>1430</v>
      </c>
      <c r="C5781" s="1">
        <v>43343</v>
      </c>
      <c r="D5781" t="s">
        <v>15</v>
      </c>
      <c r="H5781">
        <v>2.5</v>
      </c>
      <c r="I5781">
        <v>572</v>
      </c>
    </row>
    <row r="5782" spans="1:9" hidden="1" x14ac:dyDescent="0.3">
      <c r="A5782" t="s">
        <v>4</v>
      </c>
      <c r="B5782">
        <f t="shared" si="90"/>
        <v>1623</v>
      </c>
      <c r="C5782" s="1">
        <v>43343</v>
      </c>
      <c r="D5782" t="s">
        <v>12</v>
      </c>
      <c r="H5782">
        <v>3</v>
      </c>
      <c r="I5782">
        <v>541</v>
      </c>
    </row>
    <row r="5783" spans="1:9" hidden="1" x14ac:dyDescent="0.3">
      <c r="A5783" t="s">
        <v>4</v>
      </c>
      <c r="B5783">
        <f t="shared" si="90"/>
        <v>1680</v>
      </c>
      <c r="C5783" s="1">
        <v>43343</v>
      </c>
      <c r="D5783" t="s">
        <v>13</v>
      </c>
      <c r="H5783">
        <v>3</v>
      </c>
      <c r="I5783">
        <v>560</v>
      </c>
    </row>
    <row r="5784" spans="1:9" hidden="1" x14ac:dyDescent="0.3">
      <c r="A5784" t="s">
        <v>4</v>
      </c>
      <c r="B5784">
        <f t="shared" si="90"/>
        <v>1725</v>
      </c>
      <c r="C5784" s="1">
        <v>43343</v>
      </c>
      <c r="D5784" t="s">
        <v>14</v>
      </c>
      <c r="H5784">
        <v>3</v>
      </c>
      <c r="I5784">
        <v>575</v>
      </c>
    </row>
    <row r="5785" spans="1:9" hidden="1" x14ac:dyDescent="0.3">
      <c r="A5785" t="s">
        <v>4</v>
      </c>
      <c r="B5785">
        <f t="shared" si="90"/>
        <v>1638</v>
      </c>
      <c r="C5785" s="1">
        <v>43343</v>
      </c>
      <c r="D5785" t="s">
        <v>15</v>
      </c>
      <c r="H5785">
        <v>3</v>
      </c>
      <c r="I5785">
        <v>546</v>
      </c>
    </row>
    <row r="5786" spans="1:9" hidden="1" x14ac:dyDescent="0.3">
      <c r="A5786" t="s">
        <v>5</v>
      </c>
      <c r="B5786">
        <f t="shared" si="90"/>
        <v>697.5</v>
      </c>
      <c r="C5786" s="1">
        <v>43343</v>
      </c>
      <c r="D5786" t="s">
        <v>12</v>
      </c>
      <c r="H5786">
        <v>1.25</v>
      </c>
      <c r="I5786">
        <v>558</v>
      </c>
    </row>
    <row r="5787" spans="1:9" hidden="1" x14ac:dyDescent="0.3">
      <c r="A5787" t="s">
        <v>5</v>
      </c>
      <c r="B5787">
        <f t="shared" si="90"/>
        <v>665</v>
      </c>
      <c r="C5787" s="1">
        <v>43343</v>
      </c>
      <c r="D5787" t="s">
        <v>13</v>
      </c>
      <c r="H5787">
        <v>1.25</v>
      </c>
      <c r="I5787">
        <v>532</v>
      </c>
    </row>
    <row r="5788" spans="1:9" hidden="1" x14ac:dyDescent="0.3">
      <c r="A5788" t="s">
        <v>5</v>
      </c>
      <c r="B5788">
        <f t="shared" si="90"/>
        <v>635</v>
      </c>
      <c r="C5788" s="1">
        <v>43343</v>
      </c>
      <c r="D5788" t="s">
        <v>14</v>
      </c>
      <c r="H5788">
        <v>1.25</v>
      </c>
      <c r="I5788">
        <v>508</v>
      </c>
    </row>
    <row r="5789" spans="1:9" hidden="1" x14ac:dyDescent="0.3">
      <c r="A5789" t="s">
        <v>5</v>
      </c>
      <c r="B5789">
        <f t="shared" si="90"/>
        <v>652.5</v>
      </c>
      <c r="C5789" s="1">
        <v>43343</v>
      </c>
      <c r="D5789" t="s">
        <v>15</v>
      </c>
      <c r="H5789">
        <v>1.25</v>
      </c>
      <c r="I5789">
        <v>522</v>
      </c>
    </row>
    <row r="5790" spans="1:9" hidden="1" x14ac:dyDescent="0.3">
      <c r="A5790" t="s">
        <v>6</v>
      </c>
      <c r="B5790">
        <f t="shared" si="90"/>
        <v>2599.79</v>
      </c>
      <c r="C5790" s="1">
        <v>43343</v>
      </c>
      <c r="D5790" t="s">
        <v>12</v>
      </c>
      <c r="H5790">
        <v>4.99</v>
      </c>
      <c r="I5790">
        <v>521</v>
      </c>
    </row>
    <row r="5791" spans="1:9" hidden="1" x14ac:dyDescent="0.3">
      <c r="A5791" t="s">
        <v>6</v>
      </c>
      <c r="B5791">
        <f t="shared" si="90"/>
        <v>2779.4300000000003</v>
      </c>
      <c r="C5791" s="1">
        <v>43343</v>
      </c>
      <c r="D5791" t="s">
        <v>13</v>
      </c>
      <c r="H5791">
        <v>4.99</v>
      </c>
      <c r="I5791">
        <v>557</v>
      </c>
    </row>
    <row r="5792" spans="1:9" hidden="1" x14ac:dyDescent="0.3">
      <c r="A5792" t="s">
        <v>6</v>
      </c>
      <c r="B5792">
        <f t="shared" si="90"/>
        <v>2794.4</v>
      </c>
      <c r="C5792" s="1">
        <v>43343</v>
      </c>
      <c r="D5792" t="s">
        <v>14</v>
      </c>
      <c r="H5792">
        <v>4.99</v>
      </c>
      <c r="I5792">
        <v>560</v>
      </c>
    </row>
    <row r="5793" spans="1:9" hidden="1" x14ac:dyDescent="0.3">
      <c r="A5793" t="s">
        <v>6</v>
      </c>
      <c r="B5793">
        <f t="shared" si="90"/>
        <v>2894.2000000000003</v>
      </c>
      <c r="C5793" s="1">
        <v>43343</v>
      </c>
      <c r="D5793" t="s">
        <v>15</v>
      </c>
      <c r="H5793">
        <v>4.99</v>
      </c>
      <c r="I5793">
        <v>580</v>
      </c>
    </row>
    <row r="5794" spans="1:9" hidden="1" x14ac:dyDescent="0.3">
      <c r="A5794" t="s">
        <v>7</v>
      </c>
      <c r="B5794">
        <f t="shared" si="90"/>
        <v>1106.44</v>
      </c>
      <c r="C5794" s="1">
        <v>43343</v>
      </c>
      <c r="D5794" t="s">
        <v>12</v>
      </c>
      <c r="H5794">
        <v>1.99</v>
      </c>
      <c r="I5794">
        <v>556</v>
      </c>
    </row>
    <row r="5795" spans="1:9" hidden="1" x14ac:dyDescent="0.3">
      <c r="A5795" t="s">
        <v>7</v>
      </c>
      <c r="B5795">
        <f t="shared" si="90"/>
        <v>1012.91</v>
      </c>
      <c r="C5795" s="1">
        <v>43343</v>
      </c>
      <c r="D5795" t="s">
        <v>13</v>
      </c>
      <c r="H5795">
        <v>1.99</v>
      </c>
      <c r="I5795">
        <v>509</v>
      </c>
    </row>
    <row r="5796" spans="1:9" hidden="1" x14ac:dyDescent="0.3">
      <c r="A5796" t="s">
        <v>7</v>
      </c>
      <c r="B5796">
        <f t="shared" si="90"/>
        <v>1122.3599999999999</v>
      </c>
      <c r="C5796" s="1">
        <v>43343</v>
      </c>
      <c r="D5796" t="s">
        <v>14</v>
      </c>
      <c r="H5796">
        <v>1.99</v>
      </c>
      <c r="I5796">
        <v>564</v>
      </c>
    </row>
    <row r="5797" spans="1:9" hidden="1" x14ac:dyDescent="0.3">
      <c r="A5797" t="s">
        <v>7</v>
      </c>
      <c r="B5797">
        <f t="shared" si="90"/>
        <v>1006.9399999999999</v>
      </c>
      <c r="C5797" s="1">
        <v>43343</v>
      </c>
      <c r="D5797" t="s">
        <v>15</v>
      </c>
      <c r="H5797">
        <v>1.99</v>
      </c>
      <c r="I5797">
        <v>506</v>
      </c>
    </row>
    <row r="5798" spans="1:9" x14ac:dyDescent="0.3">
      <c r="A5798" t="s">
        <v>1</v>
      </c>
      <c r="B5798">
        <f t="shared" si="90"/>
        <v>1560</v>
      </c>
      <c r="C5798" s="1">
        <v>43344</v>
      </c>
      <c r="D5798" t="s">
        <v>12</v>
      </c>
      <c r="H5798">
        <v>3</v>
      </c>
      <c r="I5798">
        <v>520</v>
      </c>
    </row>
    <row r="5799" spans="1:9" x14ac:dyDescent="0.3">
      <c r="A5799" t="s">
        <v>1</v>
      </c>
      <c r="B5799">
        <f t="shared" si="90"/>
        <v>1500</v>
      </c>
      <c r="C5799" s="1">
        <v>43344</v>
      </c>
      <c r="D5799" t="s">
        <v>13</v>
      </c>
      <c r="H5799">
        <v>3</v>
      </c>
      <c r="I5799">
        <v>500</v>
      </c>
    </row>
    <row r="5800" spans="1:9" x14ac:dyDescent="0.3">
      <c r="A5800" t="s">
        <v>1</v>
      </c>
      <c r="B5800">
        <f t="shared" si="90"/>
        <v>1719</v>
      </c>
      <c r="C5800" s="1">
        <v>43344</v>
      </c>
      <c r="D5800" t="s">
        <v>14</v>
      </c>
      <c r="H5800">
        <v>3</v>
      </c>
      <c r="I5800">
        <v>573</v>
      </c>
    </row>
    <row r="5801" spans="1:9" x14ac:dyDescent="0.3">
      <c r="A5801" t="s">
        <v>1</v>
      </c>
      <c r="B5801">
        <f t="shared" si="90"/>
        <v>1557</v>
      </c>
      <c r="C5801" s="1">
        <v>43344</v>
      </c>
      <c r="D5801" t="s">
        <v>15</v>
      </c>
      <c r="H5801">
        <v>3</v>
      </c>
      <c r="I5801">
        <v>519</v>
      </c>
    </row>
    <row r="5802" spans="1:9" hidden="1" x14ac:dyDescent="0.3">
      <c r="A5802" t="s">
        <v>2</v>
      </c>
      <c r="B5802">
        <f t="shared" si="90"/>
        <v>5934.06</v>
      </c>
      <c r="C5802" s="1">
        <v>43344</v>
      </c>
      <c r="D5802" t="s">
        <v>12</v>
      </c>
      <c r="H5802">
        <v>9.99</v>
      </c>
      <c r="I5802">
        <v>594</v>
      </c>
    </row>
    <row r="5803" spans="1:9" hidden="1" x14ac:dyDescent="0.3">
      <c r="A5803" t="s">
        <v>2</v>
      </c>
      <c r="B5803">
        <f t="shared" si="90"/>
        <v>5664.33</v>
      </c>
      <c r="C5803" s="1">
        <v>43344</v>
      </c>
      <c r="D5803" t="s">
        <v>13</v>
      </c>
      <c r="H5803">
        <v>9.99</v>
      </c>
      <c r="I5803">
        <v>567</v>
      </c>
    </row>
    <row r="5804" spans="1:9" hidden="1" x14ac:dyDescent="0.3">
      <c r="A5804" t="s">
        <v>2</v>
      </c>
      <c r="B5804">
        <f t="shared" si="90"/>
        <v>5744.25</v>
      </c>
      <c r="C5804" s="1">
        <v>43344</v>
      </c>
      <c r="D5804" t="s">
        <v>14</v>
      </c>
      <c r="H5804">
        <v>9.99</v>
      </c>
      <c r="I5804">
        <v>575</v>
      </c>
    </row>
    <row r="5805" spans="1:9" hidden="1" x14ac:dyDescent="0.3">
      <c r="A5805" t="s">
        <v>2</v>
      </c>
      <c r="B5805">
        <f t="shared" si="90"/>
        <v>5914.08</v>
      </c>
      <c r="C5805" s="1">
        <v>43344</v>
      </c>
      <c r="D5805" t="s">
        <v>15</v>
      </c>
      <c r="H5805">
        <v>9.99</v>
      </c>
      <c r="I5805">
        <v>592</v>
      </c>
    </row>
    <row r="5806" spans="1:9" hidden="1" x14ac:dyDescent="0.3">
      <c r="A5806" t="s">
        <v>3</v>
      </c>
      <c r="B5806">
        <f t="shared" si="90"/>
        <v>1287.5</v>
      </c>
      <c r="C5806" s="1">
        <v>43344</v>
      </c>
      <c r="D5806" t="s">
        <v>12</v>
      </c>
      <c r="H5806">
        <v>2.5</v>
      </c>
      <c r="I5806">
        <v>515</v>
      </c>
    </row>
    <row r="5807" spans="1:9" hidden="1" x14ac:dyDescent="0.3">
      <c r="A5807" t="s">
        <v>3</v>
      </c>
      <c r="B5807">
        <f t="shared" si="90"/>
        <v>1287.5</v>
      </c>
      <c r="C5807" s="1">
        <v>43344</v>
      </c>
      <c r="D5807" t="s">
        <v>13</v>
      </c>
      <c r="H5807">
        <v>2.5</v>
      </c>
      <c r="I5807">
        <v>515</v>
      </c>
    </row>
    <row r="5808" spans="1:9" hidden="1" x14ac:dyDescent="0.3">
      <c r="A5808" t="s">
        <v>3</v>
      </c>
      <c r="B5808">
        <f t="shared" si="90"/>
        <v>1500</v>
      </c>
      <c r="C5808" s="1">
        <v>43344</v>
      </c>
      <c r="D5808" t="s">
        <v>14</v>
      </c>
      <c r="H5808">
        <v>2.5</v>
      </c>
      <c r="I5808">
        <v>600</v>
      </c>
    </row>
    <row r="5809" spans="1:9" hidden="1" x14ac:dyDescent="0.3">
      <c r="A5809" t="s">
        <v>3</v>
      </c>
      <c r="B5809">
        <f t="shared" si="90"/>
        <v>1470</v>
      </c>
      <c r="C5809" s="1">
        <v>43344</v>
      </c>
      <c r="D5809" t="s">
        <v>15</v>
      </c>
      <c r="H5809">
        <v>2.5</v>
      </c>
      <c r="I5809">
        <v>588</v>
      </c>
    </row>
    <row r="5810" spans="1:9" hidden="1" x14ac:dyDescent="0.3">
      <c r="A5810" t="s">
        <v>4</v>
      </c>
      <c r="B5810">
        <f t="shared" si="90"/>
        <v>1518</v>
      </c>
      <c r="C5810" s="1">
        <v>43344</v>
      </c>
      <c r="D5810" t="s">
        <v>12</v>
      </c>
      <c r="H5810">
        <v>3</v>
      </c>
      <c r="I5810">
        <v>506</v>
      </c>
    </row>
    <row r="5811" spans="1:9" hidden="1" x14ac:dyDescent="0.3">
      <c r="A5811" t="s">
        <v>4</v>
      </c>
      <c r="B5811">
        <f t="shared" si="90"/>
        <v>1584</v>
      </c>
      <c r="C5811" s="1">
        <v>43344</v>
      </c>
      <c r="D5811" t="s">
        <v>13</v>
      </c>
      <c r="H5811">
        <v>3</v>
      </c>
      <c r="I5811">
        <v>528</v>
      </c>
    </row>
    <row r="5812" spans="1:9" hidden="1" x14ac:dyDescent="0.3">
      <c r="A5812" t="s">
        <v>4</v>
      </c>
      <c r="B5812">
        <f t="shared" si="90"/>
        <v>1782</v>
      </c>
      <c r="C5812" s="1">
        <v>43344</v>
      </c>
      <c r="D5812" t="s">
        <v>14</v>
      </c>
      <c r="H5812">
        <v>3</v>
      </c>
      <c r="I5812">
        <v>594</v>
      </c>
    </row>
    <row r="5813" spans="1:9" hidden="1" x14ac:dyDescent="0.3">
      <c r="A5813" t="s">
        <v>4</v>
      </c>
      <c r="B5813">
        <f t="shared" si="90"/>
        <v>1692</v>
      </c>
      <c r="C5813" s="1">
        <v>43344</v>
      </c>
      <c r="D5813" t="s">
        <v>15</v>
      </c>
      <c r="H5813">
        <v>3</v>
      </c>
      <c r="I5813">
        <v>564</v>
      </c>
    </row>
    <row r="5814" spans="1:9" hidden="1" x14ac:dyDescent="0.3">
      <c r="A5814" t="s">
        <v>5</v>
      </c>
      <c r="B5814">
        <f t="shared" si="90"/>
        <v>681.25</v>
      </c>
      <c r="C5814" s="1">
        <v>43344</v>
      </c>
      <c r="D5814" t="s">
        <v>12</v>
      </c>
      <c r="H5814">
        <v>1.25</v>
      </c>
      <c r="I5814">
        <v>545</v>
      </c>
    </row>
    <row r="5815" spans="1:9" hidden="1" x14ac:dyDescent="0.3">
      <c r="A5815" t="s">
        <v>5</v>
      </c>
      <c r="B5815">
        <f t="shared" si="90"/>
        <v>705</v>
      </c>
      <c r="C5815" s="1">
        <v>43344</v>
      </c>
      <c r="D5815" t="s">
        <v>13</v>
      </c>
      <c r="H5815">
        <v>1.25</v>
      </c>
      <c r="I5815">
        <v>564</v>
      </c>
    </row>
    <row r="5816" spans="1:9" hidden="1" x14ac:dyDescent="0.3">
      <c r="A5816" t="s">
        <v>5</v>
      </c>
      <c r="B5816">
        <f t="shared" si="90"/>
        <v>640</v>
      </c>
      <c r="C5816" s="1">
        <v>43344</v>
      </c>
      <c r="D5816" t="s">
        <v>14</v>
      </c>
      <c r="H5816">
        <v>1.25</v>
      </c>
      <c r="I5816">
        <v>512</v>
      </c>
    </row>
    <row r="5817" spans="1:9" hidden="1" x14ac:dyDescent="0.3">
      <c r="A5817" t="s">
        <v>5</v>
      </c>
      <c r="B5817">
        <f t="shared" si="90"/>
        <v>673.75</v>
      </c>
      <c r="C5817" s="1">
        <v>43344</v>
      </c>
      <c r="D5817" t="s">
        <v>15</v>
      </c>
      <c r="H5817">
        <v>1.25</v>
      </c>
      <c r="I5817">
        <v>539</v>
      </c>
    </row>
    <row r="5818" spans="1:9" hidden="1" x14ac:dyDescent="0.3">
      <c r="A5818" t="s">
        <v>6</v>
      </c>
      <c r="B5818">
        <f t="shared" si="90"/>
        <v>2869.25</v>
      </c>
      <c r="C5818" s="1">
        <v>43344</v>
      </c>
      <c r="D5818" t="s">
        <v>12</v>
      </c>
      <c r="H5818">
        <v>4.99</v>
      </c>
      <c r="I5818">
        <v>575</v>
      </c>
    </row>
    <row r="5819" spans="1:9" hidden="1" x14ac:dyDescent="0.3">
      <c r="A5819" t="s">
        <v>6</v>
      </c>
      <c r="B5819">
        <f t="shared" si="90"/>
        <v>2514.96</v>
      </c>
      <c r="C5819" s="1">
        <v>43344</v>
      </c>
      <c r="D5819" t="s">
        <v>13</v>
      </c>
      <c r="H5819">
        <v>4.99</v>
      </c>
      <c r="I5819">
        <v>504</v>
      </c>
    </row>
    <row r="5820" spans="1:9" hidden="1" x14ac:dyDescent="0.3">
      <c r="A5820" t="s">
        <v>6</v>
      </c>
      <c r="B5820">
        <f t="shared" si="90"/>
        <v>2979.03</v>
      </c>
      <c r="C5820" s="1">
        <v>43344</v>
      </c>
      <c r="D5820" t="s">
        <v>14</v>
      </c>
      <c r="H5820">
        <v>4.99</v>
      </c>
      <c r="I5820">
        <v>597</v>
      </c>
    </row>
    <row r="5821" spans="1:9" hidden="1" x14ac:dyDescent="0.3">
      <c r="A5821" t="s">
        <v>6</v>
      </c>
      <c r="B5821">
        <f t="shared" si="90"/>
        <v>2849.29</v>
      </c>
      <c r="C5821" s="1">
        <v>43344</v>
      </c>
      <c r="D5821" t="s">
        <v>15</v>
      </c>
      <c r="H5821">
        <v>4.99</v>
      </c>
      <c r="I5821">
        <v>571</v>
      </c>
    </row>
    <row r="5822" spans="1:9" hidden="1" x14ac:dyDescent="0.3">
      <c r="A5822" t="s">
        <v>7</v>
      </c>
      <c r="B5822">
        <f t="shared" si="90"/>
        <v>1128.33</v>
      </c>
      <c r="C5822" s="1">
        <v>43344</v>
      </c>
      <c r="D5822" t="s">
        <v>12</v>
      </c>
      <c r="H5822">
        <v>1.99</v>
      </c>
      <c r="I5822">
        <v>567</v>
      </c>
    </row>
    <row r="5823" spans="1:9" hidden="1" x14ac:dyDescent="0.3">
      <c r="A5823" t="s">
        <v>7</v>
      </c>
      <c r="B5823">
        <f t="shared" si="90"/>
        <v>1048.73</v>
      </c>
      <c r="C5823" s="1">
        <v>43344</v>
      </c>
      <c r="D5823" t="s">
        <v>13</v>
      </c>
      <c r="H5823">
        <v>1.99</v>
      </c>
      <c r="I5823">
        <v>527</v>
      </c>
    </row>
    <row r="5824" spans="1:9" hidden="1" x14ac:dyDescent="0.3">
      <c r="A5824" t="s">
        <v>7</v>
      </c>
      <c r="B5824">
        <f t="shared" si="90"/>
        <v>1026.8399999999999</v>
      </c>
      <c r="C5824" s="1">
        <v>43344</v>
      </c>
      <c r="D5824" t="s">
        <v>14</v>
      </c>
      <c r="H5824">
        <v>1.99</v>
      </c>
      <c r="I5824">
        <v>516</v>
      </c>
    </row>
    <row r="5825" spans="1:9" hidden="1" x14ac:dyDescent="0.3">
      <c r="A5825" t="s">
        <v>7</v>
      </c>
      <c r="B5825">
        <f t="shared" si="90"/>
        <v>1118.3799999999999</v>
      </c>
      <c r="C5825" s="1">
        <v>43344</v>
      </c>
      <c r="D5825" t="s">
        <v>15</v>
      </c>
      <c r="H5825">
        <v>1.99</v>
      </c>
      <c r="I5825">
        <v>562</v>
      </c>
    </row>
    <row r="5826" spans="1:9" x14ac:dyDescent="0.3">
      <c r="A5826" t="s">
        <v>1</v>
      </c>
      <c r="B5826">
        <f t="shared" si="90"/>
        <v>1527</v>
      </c>
      <c r="C5826" s="1">
        <v>43345</v>
      </c>
      <c r="D5826" t="s">
        <v>12</v>
      </c>
      <c r="H5826">
        <v>3</v>
      </c>
      <c r="I5826">
        <v>509</v>
      </c>
    </row>
    <row r="5827" spans="1:9" x14ac:dyDescent="0.3">
      <c r="A5827" t="s">
        <v>1</v>
      </c>
      <c r="B5827">
        <f t="shared" ref="B5827:B5890" si="91">H5827*I5827</f>
        <v>1653</v>
      </c>
      <c r="C5827" s="1">
        <v>43345</v>
      </c>
      <c r="D5827" t="s">
        <v>13</v>
      </c>
      <c r="H5827">
        <v>3</v>
      </c>
      <c r="I5827">
        <v>551</v>
      </c>
    </row>
    <row r="5828" spans="1:9" x14ac:dyDescent="0.3">
      <c r="A5828" t="s">
        <v>1</v>
      </c>
      <c r="B5828">
        <f t="shared" si="91"/>
        <v>1506</v>
      </c>
      <c r="C5828" s="1">
        <v>43345</v>
      </c>
      <c r="D5828" t="s">
        <v>14</v>
      </c>
      <c r="H5828">
        <v>3</v>
      </c>
      <c r="I5828">
        <v>502</v>
      </c>
    </row>
    <row r="5829" spans="1:9" x14ac:dyDescent="0.3">
      <c r="A5829" t="s">
        <v>1</v>
      </c>
      <c r="B5829">
        <f t="shared" si="91"/>
        <v>1575</v>
      </c>
      <c r="C5829" s="1">
        <v>43345</v>
      </c>
      <c r="D5829" t="s">
        <v>15</v>
      </c>
      <c r="H5829">
        <v>3</v>
      </c>
      <c r="I5829">
        <v>525</v>
      </c>
    </row>
    <row r="5830" spans="1:9" hidden="1" x14ac:dyDescent="0.3">
      <c r="A5830" t="s">
        <v>2</v>
      </c>
      <c r="B5830">
        <f t="shared" si="91"/>
        <v>5724.27</v>
      </c>
      <c r="C5830" s="1">
        <v>43345</v>
      </c>
      <c r="D5830" t="s">
        <v>12</v>
      </c>
      <c r="H5830">
        <v>9.99</v>
      </c>
      <c r="I5830">
        <v>573</v>
      </c>
    </row>
    <row r="5831" spans="1:9" hidden="1" x14ac:dyDescent="0.3">
      <c r="A5831" t="s">
        <v>2</v>
      </c>
      <c r="B5831">
        <f t="shared" si="91"/>
        <v>5884.11</v>
      </c>
      <c r="C5831" s="1">
        <v>43345</v>
      </c>
      <c r="D5831" t="s">
        <v>13</v>
      </c>
      <c r="H5831">
        <v>9.99</v>
      </c>
      <c r="I5831">
        <v>589</v>
      </c>
    </row>
    <row r="5832" spans="1:9" hidden="1" x14ac:dyDescent="0.3">
      <c r="A5832" t="s">
        <v>2</v>
      </c>
      <c r="B5832">
        <f t="shared" si="91"/>
        <v>5404.59</v>
      </c>
      <c r="C5832" s="1">
        <v>43345</v>
      </c>
      <c r="D5832" t="s">
        <v>14</v>
      </c>
      <c r="H5832">
        <v>9.99</v>
      </c>
      <c r="I5832">
        <v>541</v>
      </c>
    </row>
    <row r="5833" spans="1:9" hidden="1" x14ac:dyDescent="0.3">
      <c r="A5833" t="s">
        <v>2</v>
      </c>
      <c r="B5833">
        <f t="shared" si="91"/>
        <v>5674.32</v>
      </c>
      <c r="C5833" s="1">
        <v>43345</v>
      </c>
      <c r="D5833" t="s">
        <v>15</v>
      </c>
      <c r="H5833">
        <v>9.99</v>
      </c>
      <c r="I5833">
        <v>568</v>
      </c>
    </row>
    <row r="5834" spans="1:9" hidden="1" x14ac:dyDescent="0.3">
      <c r="A5834" t="s">
        <v>3</v>
      </c>
      <c r="B5834">
        <f t="shared" si="91"/>
        <v>1357.5</v>
      </c>
      <c r="C5834" s="1">
        <v>43345</v>
      </c>
      <c r="D5834" t="s">
        <v>12</v>
      </c>
      <c r="H5834">
        <v>2.5</v>
      </c>
      <c r="I5834">
        <v>543</v>
      </c>
    </row>
    <row r="5835" spans="1:9" hidden="1" x14ac:dyDescent="0.3">
      <c r="A5835" t="s">
        <v>3</v>
      </c>
      <c r="B5835">
        <f t="shared" si="91"/>
        <v>1410</v>
      </c>
      <c r="C5835" s="1">
        <v>43345</v>
      </c>
      <c r="D5835" t="s">
        <v>13</v>
      </c>
      <c r="H5835">
        <v>2.5</v>
      </c>
      <c r="I5835">
        <v>564</v>
      </c>
    </row>
    <row r="5836" spans="1:9" hidden="1" x14ac:dyDescent="0.3">
      <c r="A5836" t="s">
        <v>3</v>
      </c>
      <c r="B5836">
        <f t="shared" si="91"/>
        <v>1380</v>
      </c>
      <c r="C5836" s="1">
        <v>43345</v>
      </c>
      <c r="D5836" t="s">
        <v>14</v>
      </c>
      <c r="H5836">
        <v>2.5</v>
      </c>
      <c r="I5836">
        <v>552</v>
      </c>
    </row>
    <row r="5837" spans="1:9" hidden="1" x14ac:dyDescent="0.3">
      <c r="A5837" t="s">
        <v>3</v>
      </c>
      <c r="B5837">
        <f t="shared" si="91"/>
        <v>1270</v>
      </c>
      <c r="C5837" s="1">
        <v>43345</v>
      </c>
      <c r="D5837" t="s">
        <v>15</v>
      </c>
      <c r="H5837">
        <v>2.5</v>
      </c>
      <c r="I5837">
        <v>508</v>
      </c>
    </row>
    <row r="5838" spans="1:9" hidden="1" x14ac:dyDescent="0.3">
      <c r="A5838" t="s">
        <v>4</v>
      </c>
      <c r="B5838">
        <f t="shared" si="91"/>
        <v>1656</v>
      </c>
      <c r="C5838" s="1">
        <v>43345</v>
      </c>
      <c r="D5838" t="s">
        <v>12</v>
      </c>
      <c r="H5838">
        <v>3</v>
      </c>
      <c r="I5838">
        <v>552</v>
      </c>
    </row>
    <row r="5839" spans="1:9" hidden="1" x14ac:dyDescent="0.3">
      <c r="A5839" t="s">
        <v>4</v>
      </c>
      <c r="B5839">
        <f t="shared" si="91"/>
        <v>1725</v>
      </c>
      <c r="C5839" s="1">
        <v>43345</v>
      </c>
      <c r="D5839" t="s">
        <v>13</v>
      </c>
      <c r="H5839">
        <v>3</v>
      </c>
      <c r="I5839">
        <v>575</v>
      </c>
    </row>
    <row r="5840" spans="1:9" hidden="1" x14ac:dyDescent="0.3">
      <c r="A5840" t="s">
        <v>4</v>
      </c>
      <c r="B5840">
        <f t="shared" si="91"/>
        <v>1782</v>
      </c>
      <c r="C5840" s="1">
        <v>43345</v>
      </c>
      <c r="D5840" t="s">
        <v>14</v>
      </c>
      <c r="H5840">
        <v>3</v>
      </c>
      <c r="I5840">
        <v>594</v>
      </c>
    </row>
    <row r="5841" spans="1:9" hidden="1" x14ac:dyDescent="0.3">
      <c r="A5841" t="s">
        <v>4</v>
      </c>
      <c r="B5841">
        <f t="shared" si="91"/>
        <v>1710</v>
      </c>
      <c r="C5841" s="1">
        <v>43345</v>
      </c>
      <c r="D5841" t="s">
        <v>15</v>
      </c>
      <c r="H5841">
        <v>3</v>
      </c>
      <c r="I5841">
        <v>570</v>
      </c>
    </row>
    <row r="5842" spans="1:9" hidden="1" x14ac:dyDescent="0.3">
      <c r="A5842" t="s">
        <v>5</v>
      </c>
      <c r="B5842">
        <f t="shared" si="91"/>
        <v>631.25</v>
      </c>
      <c r="C5842" s="1">
        <v>43345</v>
      </c>
      <c r="D5842" t="s">
        <v>12</v>
      </c>
      <c r="H5842">
        <v>1.25</v>
      </c>
      <c r="I5842">
        <v>505</v>
      </c>
    </row>
    <row r="5843" spans="1:9" hidden="1" x14ac:dyDescent="0.3">
      <c r="A5843" t="s">
        <v>5</v>
      </c>
      <c r="B5843">
        <f t="shared" si="91"/>
        <v>633.75</v>
      </c>
      <c r="C5843" s="1">
        <v>43345</v>
      </c>
      <c r="D5843" t="s">
        <v>13</v>
      </c>
      <c r="H5843">
        <v>1.25</v>
      </c>
      <c r="I5843">
        <v>507</v>
      </c>
    </row>
    <row r="5844" spans="1:9" hidden="1" x14ac:dyDescent="0.3">
      <c r="A5844" t="s">
        <v>5</v>
      </c>
      <c r="B5844">
        <f t="shared" si="91"/>
        <v>657.5</v>
      </c>
      <c r="C5844" s="1">
        <v>43345</v>
      </c>
      <c r="D5844" t="s">
        <v>14</v>
      </c>
      <c r="H5844">
        <v>1.25</v>
      </c>
      <c r="I5844">
        <v>526</v>
      </c>
    </row>
    <row r="5845" spans="1:9" hidden="1" x14ac:dyDescent="0.3">
      <c r="A5845" t="s">
        <v>5</v>
      </c>
      <c r="B5845">
        <f t="shared" si="91"/>
        <v>717.5</v>
      </c>
      <c r="C5845" s="1">
        <v>43345</v>
      </c>
      <c r="D5845" t="s">
        <v>15</v>
      </c>
      <c r="H5845">
        <v>1.25</v>
      </c>
      <c r="I5845">
        <v>574</v>
      </c>
    </row>
    <row r="5846" spans="1:9" hidden="1" x14ac:dyDescent="0.3">
      <c r="A5846" t="s">
        <v>6</v>
      </c>
      <c r="B5846">
        <f t="shared" si="91"/>
        <v>2914.1600000000003</v>
      </c>
      <c r="C5846" s="1">
        <v>43345</v>
      </c>
      <c r="D5846" t="s">
        <v>12</v>
      </c>
      <c r="H5846">
        <v>4.99</v>
      </c>
      <c r="I5846">
        <v>584</v>
      </c>
    </row>
    <row r="5847" spans="1:9" hidden="1" x14ac:dyDescent="0.3">
      <c r="A5847" t="s">
        <v>6</v>
      </c>
      <c r="B5847">
        <f t="shared" si="91"/>
        <v>2649.69</v>
      </c>
      <c r="C5847" s="1">
        <v>43345</v>
      </c>
      <c r="D5847" t="s">
        <v>13</v>
      </c>
      <c r="H5847">
        <v>4.99</v>
      </c>
      <c r="I5847">
        <v>531</v>
      </c>
    </row>
    <row r="5848" spans="1:9" hidden="1" x14ac:dyDescent="0.3">
      <c r="A5848" t="s">
        <v>6</v>
      </c>
      <c r="B5848">
        <f t="shared" si="91"/>
        <v>2634.7200000000003</v>
      </c>
      <c r="C5848" s="1">
        <v>43345</v>
      </c>
      <c r="D5848" t="s">
        <v>14</v>
      </c>
      <c r="H5848">
        <v>4.99</v>
      </c>
      <c r="I5848">
        <v>528</v>
      </c>
    </row>
    <row r="5849" spans="1:9" hidden="1" x14ac:dyDescent="0.3">
      <c r="A5849" t="s">
        <v>6</v>
      </c>
      <c r="B5849">
        <f t="shared" si="91"/>
        <v>2569.85</v>
      </c>
      <c r="C5849" s="1">
        <v>43345</v>
      </c>
      <c r="D5849" t="s">
        <v>15</v>
      </c>
      <c r="H5849">
        <v>4.99</v>
      </c>
      <c r="I5849">
        <v>515</v>
      </c>
    </row>
    <row r="5850" spans="1:9" hidden="1" x14ac:dyDescent="0.3">
      <c r="A5850" t="s">
        <v>7</v>
      </c>
      <c r="B5850">
        <f t="shared" si="91"/>
        <v>1032.81</v>
      </c>
      <c r="C5850" s="1">
        <v>43345</v>
      </c>
      <c r="D5850" t="s">
        <v>12</v>
      </c>
      <c r="H5850">
        <v>1.99</v>
      </c>
      <c r="I5850">
        <v>519</v>
      </c>
    </row>
    <row r="5851" spans="1:9" hidden="1" x14ac:dyDescent="0.3">
      <c r="A5851" t="s">
        <v>7</v>
      </c>
      <c r="B5851">
        <f t="shared" si="91"/>
        <v>1032.81</v>
      </c>
      <c r="C5851" s="1">
        <v>43345</v>
      </c>
      <c r="D5851" t="s">
        <v>13</v>
      </c>
      <c r="H5851">
        <v>1.99</v>
      </c>
      <c r="I5851">
        <v>519</v>
      </c>
    </row>
    <row r="5852" spans="1:9" hidden="1" x14ac:dyDescent="0.3">
      <c r="A5852" t="s">
        <v>7</v>
      </c>
      <c r="B5852">
        <f t="shared" si="91"/>
        <v>1054.7</v>
      </c>
      <c r="C5852" s="1">
        <v>43345</v>
      </c>
      <c r="D5852" t="s">
        <v>14</v>
      </c>
      <c r="H5852">
        <v>1.99</v>
      </c>
      <c r="I5852">
        <v>530</v>
      </c>
    </row>
    <row r="5853" spans="1:9" hidden="1" x14ac:dyDescent="0.3">
      <c r="A5853" t="s">
        <v>7</v>
      </c>
      <c r="B5853">
        <f t="shared" si="91"/>
        <v>1056.69</v>
      </c>
      <c r="C5853" s="1">
        <v>43345</v>
      </c>
      <c r="D5853" t="s">
        <v>15</v>
      </c>
      <c r="H5853">
        <v>1.99</v>
      </c>
      <c r="I5853">
        <v>531</v>
      </c>
    </row>
    <row r="5854" spans="1:9" x14ac:dyDescent="0.3">
      <c r="A5854" t="s">
        <v>1</v>
      </c>
      <c r="B5854">
        <f t="shared" si="91"/>
        <v>1749</v>
      </c>
      <c r="C5854" s="1">
        <v>43346</v>
      </c>
      <c r="D5854" t="s">
        <v>12</v>
      </c>
      <c r="H5854">
        <v>3</v>
      </c>
      <c r="I5854">
        <v>583</v>
      </c>
    </row>
    <row r="5855" spans="1:9" x14ac:dyDescent="0.3">
      <c r="A5855" t="s">
        <v>1</v>
      </c>
      <c r="B5855">
        <f t="shared" si="91"/>
        <v>1770</v>
      </c>
      <c r="C5855" s="1">
        <v>43346</v>
      </c>
      <c r="D5855" t="s">
        <v>13</v>
      </c>
      <c r="H5855">
        <v>3</v>
      </c>
      <c r="I5855">
        <v>590</v>
      </c>
    </row>
    <row r="5856" spans="1:9" x14ac:dyDescent="0.3">
      <c r="A5856" t="s">
        <v>1</v>
      </c>
      <c r="B5856">
        <f t="shared" si="91"/>
        <v>1674</v>
      </c>
      <c r="C5856" s="1">
        <v>43346</v>
      </c>
      <c r="D5856" t="s">
        <v>14</v>
      </c>
      <c r="H5856">
        <v>3</v>
      </c>
      <c r="I5856">
        <v>558</v>
      </c>
    </row>
    <row r="5857" spans="1:9" x14ac:dyDescent="0.3">
      <c r="A5857" t="s">
        <v>1</v>
      </c>
      <c r="B5857">
        <f t="shared" si="91"/>
        <v>1650</v>
      </c>
      <c r="C5857" s="1">
        <v>43346</v>
      </c>
      <c r="D5857" t="s">
        <v>15</v>
      </c>
      <c r="H5857">
        <v>3</v>
      </c>
      <c r="I5857">
        <v>550</v>
      </c>
    </row>
    <row r="5858" spans="1:9" hidden="1" x14ac:dyDescent="0.3">
      <c r="A5858" t="s">
        <v>2</v>
      </c>
      <c r="B5858">
        <f t="shared" si="91"/>
        <v>5134.8599999999997</v>
      </c>
      <c r="C5858" s="1">
        <v>43346</v>
      </c>
      <c r="D5858" t="s">
        <v>12</v>
      </c>
      <c r="H5858">
        <v>9.99</v>
      </c>
      <c r="I5858">
        <v>514</v>
      </c>
    </row>
    <row r="5859" spans="1:9" hidden="1" x14ac:dyDescent="0.3">
      <c r="A5859" t="s">
        <v>2</v>
      </c>
      <c r="B5859">
        <f t="shared" si="91"/>
        <v>5624.37</v>
      </c>
      <c r="C5859" s="1">
        <v>43346</v>
      </c>
      <c r="D5859" t="s">
        <v>13</v>
      </c>
      <c r="H5859">
        <v>9.99</v>
      </c>
      <c r="I5859">
        <v>563</v>
      </c>
    </row>
    <row r="5860" spans="1:9" hidden="1" x14ac:dyDescent="0.3">
      <c r="A5860" t="s">
        <v>2</v>
      </c>
      <c r="B5860">
        <f t="shared" si="91"/>
        <v>5904.09</v>
      </c>
      <c r="C5860" s="1">
        <v>43346</v>
      </c>
      <c r="D5860" t="s">
        <v>14</v>
      </c>
      <c r="H5860">
        <v>9.99</v>
      </c>
      <c r="I5860">
        <v>591</v>
      </c>
    </row>
    <row r="5861" spans="1:9" hidden="1" x14ac:dyDescent="0.3">
      <c r="A5861" t="s">
        <v>2</v>
      </c>
      <c r="B5861">
        <f t="shared" si="91"/>
        <v>5364.63</v>
      </c>
      <c r="C5861" s="1">
        <v>43346</v>
      </c>
      <c r="D5861" t="s">
        <v>15</v>
      </c>
      <c r="H5861">
        <v>9.99</v>
      </c>
      <c r="I5861">
        <v>537</v>
      </c>
    </row>
    <row r="5862" spans="1:9" hidden="1" x14ac:dyDescent="0.3">
      <c r="A5862" t="s">
        <v>3</v>
      </c>
      <c r="B5862">
        <f t="shared" si="91"/>
        <v>1457.5</v>
      </c>
      <c r="C5862" s="1">
        <v>43346</v>
      </c>
      <c r="D5862" t="s">
        <v>12</v>
      </c>
      <c r="H5862">
        <v>2.5</v>
      </c>
      <c r="I5862">
        <v>583</v>
      </c>
    </row>
    <row r="5863" spans="1:9" hidden="1" x14ac:dyDescent="0.3">
      <c r="A5863" t="s">
        <v>3</v>
      </c>
      <c r="B5863">
        <f t="shared" si="91"/>
        <v>1280</v>
      </c>
      <c r="C5863" s="1">
        <v>43346</v>
      </c>
      <c r="D5863" t="s">
        <v>13</v>
      </c>
      <c r="H5863">
        <v>2.5</v>
      </c>
      <c r="I5863">
        <v>512</v>
      </c>
    </row>
    <row r="5864" spans="1:9" hidden="1" x14ac:dyDescent="0.3">
      <c r="A5864" t="s">
        <v>3</v>
      </c>
      <c r="B5864">
        <f t="shared" si="91"/>
        <v>1345</v>
      </c>
      <c r="C5864" s="1">
        <v>43346</v>
      </c>
      <c r="D5864" t="s">
        <v>14</v>
      </c>
      <c r="H5864">
        <v>2.5</v>
      </c>
      <c r="I5864">
        <v>538</v>
      </c>
    </row>
    <row r="5865" spans="1:9" hidden="1" x14ac:dyDescent="0.3">
      <c r="A5865" t="s">
        <v>3</v>
      </c>
      <c r="B5865">
        <f t="shared" si="91"/>
        <v>1457.5</v>
      </c>
      <c r="C5865" s="1">
        <v>43346</v>
      </c>
      <c r="D5865" t="s">
        <v>15</v>
      </c>
      <c r="H5865">
        <v>2.5</v>
      </c>
      <c r="I5865">
        <v>583</v>
      </c>
    </row>
    <row r="5866" spans="1:9" hidden="1" x14ac:dyDescent="0.3">
      <c r="A5866" t="s">
        <v>4</v>
      </c>
      <c r="B5866">
        <f t="shared" si="91"/>
        <v>1518</v>
      </c>
      <c r="C5866" s="1">
        <v>43346</v>
      </c>
      <c r="D5866" t="s">
        <v>12</v>
      </c>
      <c r="H5866">
        <v>3</v>
      </c>
      <c r="I5866">
        <v>506</v>
      </c>
    </row>
    <row r="5867" spans="1:9" hidden="1" x14ac:dyDescent="0.3">
      <c r="A5867" t="s">
        <v>4</v>
      </c>
      <c r="B5867">
        <f t="shared" si="91"/>
        <v>1671</v>
      </c>
      <c r="C5867" s="1">
        <v>43346</v>
      </c>
      <c r="D5867" t="s">
        <v>13</v>
      </c>
      <c r="H5867">
        <v>3</v>
      </c>
      <c r="I5867">
        <v>557</v>
      </c>
    </row>
    <row r="5868" spans="1:9" hidden="1" x14ac:dyDescent="0.3">
      <c r="A5868" t="s">
        <v>4</v>
      </c>
      <c r="B5868">
        <f t="shared" si="91"/>
        <v>1698</v>
      </c>
      <c r="C5868" s="1">
        <v>43346</v>
      </c>
      <c r="D5868" t="s">
        <v>14</v>
      </c>
      <c r="H5868">
        <v>3</v>
      </c>
      <c r="I5868">
        <v>566</v>
      </c>
    </row>
    <row r="5869" spans="1:9" hidden="1" x14ac:dyDescent="0.3">
      <c r="A5869" t="s">
        <v>4</v>
      </c>
      <c r="B5869">
        <f t="shared" si="91"/>
        <v>1731</v>
      </c>
      <c r="C5869" s="1">
        <v>43346</v>
      </c>
      <c r="D5869" t="s">
        <v>15</v>
      </c>
      <c r="H5869">
        <v>3</v>
      </c>
      <c r="I5869">
        <v>577</v>
      </c>
    </row>
    <row r="5870" spans="1:9" hidden="1" x14ac:dyDescent="0.3">
      <c r="A5870" t="s">
        <v>5</v>
      </c>
      <c r="B5870">
        <f t="shared" si="91"/>
        <v>657.5</v>
      </c>
      <c r="C5870" s="1">
        <v>43346</v>
      </c>
      <c r="D5870" t="s">
        <v>12</v>
      </c>
      <c r="H5870">
        <v>1.25</v>
      </c>
      <c r="I5870">
        <v>526</v>
      </c>
    </row>
    <row r="5871" spans="1:9" hidden="1" x14ac:dyDescent="0.3">
      <c r="A5871" t="s">
        <v>5</v>
      </c>
      <c r="B5871">
        <f t="shared" si="91"/>
        <v>720</v>
      </c>
      <c r="C5871" s="1">
        <v>43346</v>
      </c>
      <c r="D5871" t="s">
        <v>13</v>
      </c>
      <c r="H5871">
        <v>1.25</v>
      </c>
      <c r="I5871">
        <v>576</v>
      </c>
    </row>
    <row r="5872" spans="1:9" hidden="1" x14ac:dyDescent="0.3">
      <c r="A5872" t="s">
        <v>5</v>
      </c>
      <c r="B5872">
        <f t="shared" si="91"/>
        <v>735</v>
      </c>
      <c r="C5872" s="1">
        <v>43346</v>
      </c>
      <c r="D5872" t="s">
        <v>14</v>
      </c>
      <c r="H5872">
        <v>1.25</v>
      </c>
      <c r="I5872">
        <v>588</v>
      </c>
    </row>
    <row r="5873" spans="1:9" hidden="1" x14ac:dyDescent="0.3">
      <c r="A5873" t="s">
        <v>5</v>
      </c>
      <c r="B5873">
        <f t="shared" si="91"/>
        <v>668.75</v>
      </c>
      <c r="C5873" s="1">
        <v>43346</v>
      </c>
      <c r="D5873" t="s">
        <v>15</v>
      </c>
      <c r="H5873">
        <v>1.25</v>
      </c>
      <c r="I5873">
        <v>535</v>
      </c>
    </row>
    <row r="5874" spans="1:9" hidden="1" x14ac:dyDescent="0.3">
      <c r="A5874" t="s">
        <v>6</v>
      </c>
      <c r="B5874">
        <f t="shared" si="91"/>
        <v>2659.67</v>
      </c>
      <c r="C5874" s="1">
        <v>43346</v>
      </c>
      <c r="D5874" t="s">
        <v>12</v>
      </c>
      <c r="H5874">
        <v>4.99</v>
      </c>
      <c r="I5874">
        <v>533</v>
      </c>
    </row>
    <row r="5875" spans="1:9" hidden="1" x14ac:dyDescent="0.3">
      <c r="A5875" t="s">
        <v>6</v>
      </c>
      <c r="B5875">
        <f t="shared" si="91"/>
        <v>2884.2200000000003</v>
      </c>
      <c r="C5875" s="1">
        <v>43346</v>
      </c>
      <c r="D5875" t="s">
        <v>13</v>
      </c>
      <c r="H5875">
        <v>4.99</v>
      </c>
      <c r="I5875">
        <v>578</v>
      </c>
    </row>
    <row r="5876" spans="1:9" hidden="1" x14ac:dyDescent="0.3">
      <c r="A5876" t="s">
        <v>6</v>
      </c>
      <c r="B5876">
        <f t="shared" si="91"/>
        <v>2809.3700000000003</v>
      </c>
      <c r="C5876" s="1">
        <v>43346</v>
      </c>
      <c r="D5876" t="s">
        <v>14</v>
      </c>
      <c r="H5876">
        <v>4.99</v>
      </c>
      <c r="I5876">
        <v>563</v>
      </c>
    </row>
    <row r="5877" spans="1:9" hidden="1" x14ac:dyDescent="0.3">
      <c r="A5877" t="s">
        <v>6</v>
      </c>
      <c r="B5877">
        <f t="shared" si="91"/>
        <v>2589.81</v>
      </c>
      <c r="C5877" s="1">
        <v>43346</v>
      </c>
      <c r="D5877" t="s">
        <v>15</v>
      </c>
      <c r="H5877">
        <v>4.99</v>
      </c>
      <c r="I5877">
        <v>519</v>
      </c>
    </row>
    <row r="5878" spans="1:9" hidden="1" x14ac:dyDescent="0.3">
      <c r="A5878" t="s">
        <v>7</v>
      </c>
      <c r="B5878">
        <f t="shared" si="91"/>
        <v>1066.6400000000001</v>
      </c>
      <c r="C5878" s="1">
        <v>43346</v>
      </c>
      <c r="D5878" t="s">
        <v>12</v>
      </c>
      <c r="H5878">
        <v>1.99</v>
      </c>
      <c r="I5878">
        <v>536</v>
      </c>
    </row>
    <row r="5879" spans="1:9" hidden="1" x14ac:dyDescent="0.3">
      <c r="A5879" t="s">
        <v>7</v>
      </c>
      <c r="B5879">
        <f t="shared" si="91"/>
        <v>1008.93</v>
      </c>
      <c r="C5879" s="1">
        <v>43346</v>
      </c>
      <c r="D5879" t="s">
        <v>13</v>
      </c>
      <c r="H5879">
        <v>1.99</v>
      </c>
      <c r="I5879">
        <v>507</v>
      </c>
    </row>
    <row r="5880" spans="1:9" hidden="1" x14ac:dyDescent="0.3">
      <c r="A5880" t="s">
        <v>7</v>
      </c>
      <c r="B5880">
        <f t="shared" si="91"/>
        <v>1162.1600000000001</v>
      </c>
      <c r="C5880" s="1">
        <v>43346</v>
      </c>
      <c r="D5880" t="s">
        <v>14</v>
      </c>
      <c r="H5880">
        <v>1.99</v>
      </c>
      <c r="I5880">
        <v>584</v>
      </c>
    </row>
    <row r="5881" spans="1:9" hidden="1" x14ac:dyDescent="0.3">
      <c r="A5881" t="s">
        <v>7</v>
      </c>
      <c r="B5881">
        <f t="shared" si="91"/>
        <v>1170.1199999999999</v>
      </c>
      <c r="C5881" s="1">
        <v>43346</v>
      </c>
      <c r="D5881" t="s">
        <v>15</v>
      </c>
      <c r="H5881">
        <v>1.99</v>
      </c>
      <c r="I5881">
        <v>588</v>
      </c>
    </row>
    <row r="5882" spans="1:9" x14ac:dyDescent="0.3">
      <c r="A5882" t="s">
        <v>1</v>
      </c>
      <c r="B5882">
        <f t="shared" si="91"/>
        <v>1794</v>
      </c>
      <c r="C5882" s="1">
        <v>43347</v>
      </c>
      <c r="D5882" t="s">
        <v>12</v>
      </c>
      <c r="H5882">
        <v>3</v>
      </c>
      <c r="I5882">
        <v>598</v>
      </c>
    </row>
    <row r="5883" spans="1:9" x14ac:dyDescent="0.3">
      <c r="A5883" t="s">
        <v>1</v>
      </c>
      <c r="B5883">
        <f t="shared" si="91"/>
        <v>1509</v>
      </c>
      <c r="C5883" s="1">
        <v>43347</v>
      </c>
      <c r="D5883" t="s">
        <v>13</v>
      </c>
      <c r="H5883">
        <v>3</v>
      </c>
      <c r="I5883">
        <v>503</v>
      </c>
    </row>
    <row r="5884" spans="1:9" x14ac:dyDescent="0.3">
      <c r="A5884" t="s">
        <v>1</v>
      </c>
      <c r="B5884">
        <f t="shared" si="91"/>
        <v>1785</v>
      </c>
      <c r="C5884" s="1">
        <v>43347</v>
      </c>
      <c r="D5884" t="s">
        <v>14</v>
      </c>
      <c r="H5884">
        <v>3</v>
      </c>
      <c r="I5884">
        <v>595</v>
      </c>
    </row>
    <row r="5885" spans="1:9" x14ac:dyDescent="0.3">
      <c r="A5885" t="s">
        <v>1</v>
      </c>
      <c r="B5885">
        <f t="shared" si="91"/>
        <v>1539</v>
      </c>
      <c r="C5885" s="1">
        <v>43347</v>
      </c>
      <c r="D5885" t="s">
        <v>15</v>
      </c>
      <c r="H5885">
        <v>3</v>
      </c>
      <c r="I5885">
        <v>513</v>
      </c>
    </row>
    <row r="5886" spans="1:9" hidden="1" x14ac:dyDescent="0.3">
      <c r="A5886" t="s">
        <v>2</v>
      </c>
      <c r="B5886">
        <f t="shared" si="91"/>
        <v>5844.1500000000005</v>
      </c>
      <c r="C5886" s="1">
        <v>43347</v>
      </c>
      <c r="D5886" t="s">
        <v>12</v>
      </c>
      <c r="H5886">
        <v>9.99</v>
      </c>
      <c r="I5886">
        <v>585</v>
      </c>
    </row>
    <row r="5887" spans="1:9" hidden="1" x14ac:dyDescent="0.3">
      <c r="A5887" t="s">
        <v>2</v>
      </c>
      <c r="B5887">
        <f t="shared" si="91"/>
        <v>5334.66</v>
      </c>
      <c r="C5887" s="1">
        <v>43347</v>
      </c>
      <c r="D5887" t="s">
        <v>13</v>
      </c>
      <c r="H5887">
        <v>9.99</v>
      </c>
      <c r="I5887">
        <v>534</v>
      </c>
    </row>
    <row r="5888" spans="1:9" hidden="1" x14ac:dyDescent="0.3">
      <c r="A5888" t="s">
        <v>2</v>
      </c>
      <c r="B5888">
        <f t="shared" si="91"/>
        <v>5824.17</v>
      </c>
      <c r="C5888" s="1">
        <v>43347</v>
      </c>
      <c r="D5888" t="s">
        <v>14</v>
      </c>
      <c r="H5888">
        <v>9.99</v>
      </c>
      <c r="I5888">
        <v>583</v>
      </c>
    </row>
    <row r="5889" spans="1:9" hidden="1" x14ac:dyDescent="0.3">
      <c r="A5889" t="s">
        <v>2</v>
      </c>
      <c r="B5889">
        <f t="shared" si="91"/>
        <v>5434.56</v>
      </c>
      <c r="C5889" s="1">
        <v>43347</v>
      </c>
      <c r="D5889" t="s">
        <v>15</v>
      </c>
      <c r="H5889">
        <v>9.99</v>
      </c>
      <c r="I5889">
        <v>544</v>
      </c>
    </row>
    <row r="5890" spans="1:9" hidden="1" x14ac:dyDescent="0.3">
      <c r="A5890" t="s">
        <v>3</v>
      </c>
      <c r="B5890">
        <f t="shared" si="91"/>
        <v>1500</v>
      </c>
      <c r="C5890" s="1">
        <v>43347</v>
      </c>
      <c r="D5890" t="s">
        <v>12</v>
      </c>
      <c r="H5890">
        <v>2.5</v>
      </c>
      <c r="I5890">
        <v>600</v>
      </c>
    </row>
    <row r="5891" spans="1:9" hidden="1" x14ac:dyDescent="0.3">
      <c r="A5891" t="s">
        <v>3</v>
      </c>
      <c r="B5891">
        <f t="shared" ref="B5891:B5954" si="92">H5891*I5891</f>
        <v>1397.5</v>
      </c>
      <c r="C5891" s="1">
        <v>43347</v>
      </c>
      <c r="D5891" t="s">
        <v>13</v>
      </c>
      <c r="H5891">
        <v>2.5</v>
      </c>
      <c r="I5891">
        <v>559</v>
      </c>
    </row>
    <row r="5892" spans="1:9" hidden="1" x14ac:dyDescent="0.3">
      <c r="A5892" t="s">
        <v>3</v>
      </c>
      <c r="B5892">
        <f t="shared" si="92"/>
        <v>1490</v>
      </c>
      <c r="C5892" s="1">
        <v>43347</v>
      </c>
      <c r="D5892" t="s">
        <v>14</v>
      </c>
      <c r="H5892">
        <v>2.5</v>
      </c>
      <c r="I5892">
        <v>596</v>
      </c>
    </row>
    <row r="5893" spans="1:9" hidden="1" x14ac:dyDescent="0.3">
      <c r="A5893" t="s">
        <v>3</v>
      </c>
      <c r="B5893">
        <f t="shared" si="92"/>
        <v>1432.5</v>
      </c>
      <c r="C5893" s="1">
        <v>43347</v>
      </c>
      <c r="D5893" t="s">
        <v>15</v>
      </c>
      <c r="H5893">
        <v>2.5</v>
      </c>
      <c r="I5893">
        <v>573</v>
      </c>
    </row>
    <row r="5894" spans="1:9" hidden="1" x14ac:dyDescent="0.3">
      <c r="A5894" t="s">
        <v>4</v>
      </c>
      <c r="B5894">
        <f t="shared" si="92"/>
        <v>1584</v>
      </c>
      <c r="C5894" s="1">
        <v>43347</v>
      </c>
      <c r="D5894" t="s">
        <v>12</v>
      </c>
      <c r="H5894">
        <v>3</v>
      </c>
      <c r="I5894">
        <v>528</v>
      </c>
    </row>
    <row r="5895" spans="1:9" hidden="1" x14ac:dyDescent="0.3">
      <c r="A5895" t="s">
        <v>4</v>
      </c>
      <c r="B5895">
        <f t="shared" si="92"/>
        <v>1662</v>
      </c>
      <c r="C5895" s="1">
        <v>43347</v>
      </c>
      <c r="D5895" t="s">
        <v>13</v>
      </c>
      <c r="H5895">
        <v>3</v>
      </c>
      <c r="I5895">
        <v>554</v>
      </c>
    </row>
    <row r="5896" spans="1:9" hidden="1" x14ac:dyDescent="0.3">
      <c r="A5896" t="s">
        <v>4</v>
      </c>
      <c r="B5896">
        <f t="shared" si="92"/>
        <v>1656</v>
      </c>
      <c r="C5896" s="1">
        <v>43347</v>
      </c>
      <c r="D5896" t="s">
        <v>14</v>
      </c>
      <c r="H5896">
        <v>3</v>
      </c>
      <c r="I5896">
        <v>552</v>
      </c>
    </row>
    <row r="5897" spans="1:9" hidden="1" x14ac:dyDescent="0.3">
      <c r="A5897" t="s">
        <v>4</v>
      </c>
      <c r="B5897">
        <f t="shared" si="92"/>
        <v>1623</v>
      </c>
      <c r="C5897" s="1">
        <v>43347</v>
      </c>
      <c r="D5897" t="s">
        <v>15</v>
      </c>
      <c r="H5897">
        <v>3</v>
      </c>
      <c r="I5897">
        <v>541</v>
      </c>
    </row>
    <row r="5898" spans="1:9" hidden="1" x14ac:dyDescent="0.3">
      <c r="A5898" t="s">
        <v>5</v>
      </c>
      <c r="B5898">
        <f t="shared" si="92"/>
        <v>695</v>
      </c>
      <c r="C5898" s="1">
        <v>43347</v>
      </c>
      <c r="D5898" t="s">
        <v>12</v>
      </c>
      <c r="H5898">
        <v>1.25</v>
      </c>
      <c r="I5898">
        <v>556</v>
      </c>
    </row>
    <row r="5899" spans="1:9" hidden="1" x14ac:dyDescent="0.3">
      <c r="A5899" t="s">
        <v>5</v>
      </c>
      <c r="B5899">
        <f t="shared" si="92"/>
        <v>728.75</v>
      </c>
      <c r="C5899" s="1">
        <v>43347</v>
      </c>
      <c r="D5899" t="s">
        <v>13</v>
      </c>
      <c r="H5899">
        <v>1.25</v>
      </c>
      <c r="I5899">
        <v>583</v>
      </c>
    </row>
    <row r="5900" spans="1:9" hidden="1" x14ac:dyDescent="0.3">
      <c r="A5900" t="s">
        <v>5</v>
      </c>
      <c r="B5900">
        <f t="shared" si="92"/>
        <v>747.5</v>
      </c>
      <c r="C5900" s="1">
        <v>43347</v>
      </c>
      <c r="D5900" t="s">
        <v>14</v>
      </c>
      <c r="H5900">
        <v>1.25</v>
      </c>
      <c r="I5900">
        <v>598</v>
      </c>
    </row>
    <row r="5901" spans="1:9" hidden="1" x14ac:dyDescent="0.3">
      <c r="A5901" t="s">
        <v>5</v>
      </c>
      <c r="B5901">
        <f t="shared" si="92"/>
        <v>662.5</v>
      </c>
      <c r="C5901" s="1">
        <v>43347</v>
      </c>
      <c r="D5901" t="s">
        <v>15</v>
      </c>
      <c r="H5901">
        <v>1.25</v>
      </c>
      <c r="I5901">
        <v>530</v>
      </c>
    </row>
    <row r="5902" spans="1:9" hidden="1" x14ac:dyDescent="0.3">
      <c r="A5902" t="s">
        <v>6</v>
      </c>
      <c r="B5902">
        <f t="shared" si="92"/>
        <v>2879.23</v>
      </c>
      <c r="C5902" s="1">
        <v>43347</v>
      </c>
      <c r="D5902" t="s">
        <v>12</v>
      </c>
      <c r="H5902">
        <v>4.99</v>
      </c>
      <c r="I5902">
        <v>577</v>
      </c>
    </row>
    <row r="5903" spans="1:9" hidden="1" x14ac:dyDescent="0.3">
      <c r="A5903" t="s">
        <v>6</v>
      </c>
      <c r="B5903">
        <f t="shared" si="92"/>
        <v>2779.4300000000003</v>
      </c>
      <c r="C5903" s="1">
        <v>43347</v>
      </c>
      <c r="D5903" t="s">
        <v>13</v>
      </c>
      <c r="H5903">
        <v>4.99</v>
      </c>
      <c r="I5903">
        <v>557</v>
      </c>
    </row>
    <row r="5904" spans="1:9" hidden="1" x14ac:dyDescent="0.3">
      <c r="A5904" t="s">
        <v>6</v>
      </c>
      <c r="B5904">
        <f t="shared" si="92"/>
        <v>2719.55</v>
      </c>
      <c r="C5904" s="1">
        <v>43347</v>
      </c>
      <c r="D5904" t="s">
        <v>14</v>
      </c>
      <c r="H5904">
        <v>4.99</v>
      </c>
      <c r="I5904">
        <v>545</v>
      </c>
    </row>
    <row r="5905" spans="1:9" hidden="1" x14ac:dyDescent="0.3">
      <c r="A5905" t="s">
        <v>6</v>
      </c>
      <c r="B5905">
        <f t="shared" si="92"/>
        <v>2659.67</v>
      </c>
      <c r="C5905" s="1">
        <v>43347</v>
      </c>
      <c r="D5905" t="s">
        <v>15</v>
      </c>
      <c r="H5905">
        <v>4.99</v>
      </c>
      <c r="I5905">
        <v>533</v>
      </c>
    </row>
    <row r="5906" spans="1:9" hidden="1" x14ac:dyDescent="0.3">
      <c r="A5906" t="s">
        <v>7</v>
      </c>
      <c r="B5906">
        <f t="shared" si="92"/>
        <v>1074.5999999999999</v>
      </c>
      <c r="C5906" s="1">
        <v>43347</v>
      </c>
      <c r="D5906" t="s">
        <v>12</v>
      </c>
      <c r="H5906">
        <v>1.99</v>
      </c>
      <c r="I5906">
        <v>540</v>
      </c>
    </row>
    <row r="5907" spans="1:9" hidden="1" x14ac:dyDescent="0.3">
      <c r="A5907" t="s">
        <v>7</v>
      </c>
      <c r="B5907">
        <f t="shared" si="92"/>
        <v>1002.96</v>
      </c>
      <c r="C5907" s="1">
        <v>43347</v>
      </c>
      <c r="D5907" t="s">
        <v>13</v>
      </c>
      <c r="H5907">
        <v>1.99</v>
      </c>
      <c r="I5907">
        <v>504</v>
      </c>
    </row>
    <row r="5908" spans="1:9" hidden="1" x14ac:dyDescent="0.3">
      <c r="A5908" t="s">
        <v>7</v>
      </c>
      <c r="B5908">
        <f t="shared" si="92"/>
        <v>1054.7</v>
      </c>
      <c r="C5908" s="1">
        <v>43347</v>
      </c>
      <c r="D5908" t="s">
        <v>14</v>
      </c>
      <c r="H5908">
        <v>1.99</v>
      </c>
      <c r="I5908">
        <v>530</v>
      </c>
    </row>
    <row r="5909" spans="1:9" hidden="1" x14ac:dyDescent="0.3">
      <c r="A5909" t="s">
        <v>7</v>
      </c>
      <c r="B5909">
        <f t="shared" si="92"/>
        <v>1188.03</v>
      </c>
      <c r="C5909" s="1">
        <v>43347</v>
      </c>
      <c r="D5909" t="s">
        <v>15</v>
      </c>
      <c r="H5909">
        <v>1.99</v>
      </c>
      <c r="I5909">
        <v>597</v>
      </c>
    </row>
    <row r="5910" spans="1:9" x14ac:dyDescent="0.3">
      <c r="A5910" t="s">
        <v>1</v>
      </c>
      <c r="B5910">
        <f t="shared" si="92"/>
        <v>1731</v>
      </c>
      <c r="C5910" s="1">
        <v>43348</v>
      </c>
      <c r="D5910" t="s">
        <v>12</v>
      </c>
      <c r="H5910">
        <v>3</v>
      </c>
      <c r="I5910">
        <v>577</v>
      </c>
    </row>
    <row r="5911" spans="1:9" x14ac:dyDescent="0.3">
      <c r="A5911" t="s">
        <v>1</v>
      </c>
      <c r="B5911">
        <f t="shared" si="92"/>
        <v>1617</v>
      </c>
      <c r="C5911" s="1">
        <v>43348</v>
      </c>
      <c r="D5911" t="s">
        <v>13</v>
      </c>
      <c r="H5911">
        <v>3</v>
      </c>
      <c r="I5911">
        <v>539</v>
      </c>
    </row>
    <row r="5912" spans="1:9" x14ac:dyDescent="0.3">
      <c r="A5912" t="s">
        <v>1</v>
      </c>
      <c r="B5912">
        <f t="shared" si="92"/>
        <v>1656</v>
      </c>
      <c r="C5912" s="1">
        <v>43348</v>
      </c>
      <c r="D5912" t="s">
        <v>14</v>
      </c>
      <c r="H5912">
        <v>3</v>
      </c>
      <c r="I5912">
        <v>552</v>
      </c>
    </row>
    <row r="5913" spans="1:9" x14ac:dyDescent="0.3">
      <c r="A5913" t="s">
        <v>1</v>
      </c>
      <c r="B5913">
        <f t="shared" si="92"/>
        <v>1599</v>
      </c>
      <c r="C5913" s="1">
        <v>43348</v>
      </c>
      <c r="D5913" t="s">
        <v>15</v>
      </c>
      <c r="H5913">
        <v>3</v>
      </c>
      <c r="I5913">
        <v>533</v>
      </c>
    </row>
    <row r="5914" spans="1:9" hidden="1" x14ac:dyDescent="0.3">
      <c r="A5914" t="s">
        <v>2</v>
      </c>
      <c r="B5914">
        <f t="shared" si="92"/>
        <v>5134.8599999999997</v>
      </c>
      <c r="C5914" s="1">
        <v>43348</v>
      </c>
      <c r="D5914" t="s">
        <v>12</v>
      </c>
      <c r="H5914">
        <v>9.99</v>
      </c>
      <c r="I5914">
        <v>514</v>
      </c>
    </row>
    <row r="5915" spans="1:9" hidden="1" x14ac:dyDescent="0.3">
      <c r="A5915" t="s">
        <v>2</v>
      </c>
      <c r="B5915">
        <f t="shared" si="92"/>
        <v>5084.91</v>
      </c>
      <c r="C5915" s="1">
        <v>43348</v>
      </c>
      <c r="D5915" t="s">
        <v>13</v>
      </c>
      <c r="H5915">
        <v>9.99</v>
      </c>
      <c r="I5915">
        <v>509</v>
      </c>
    </row>
    <row r="5916" spans="1:9" hidden="1" x14ac:dyDescent="0.3">
      <c r="A5916" t="s">
        <v>2</v>
      </c>
      <c r="B5916">
        <f t="shared" si="92"/>
        <v>5804.1900000000005</v>
      </c>
      <c r="C5916" s="1">
        <v>43348</v>
      </c>
      <c r="D5916" t="s">
        <v>14</v>
      </c>
      <c r="H5916">
        <v>9.99</v>
      </c>
      <c r="I5916">
        <v>581</v>
      </c>
    </row>
    <row r="5917" spans="1:9" hidden="1" x14ac:dyDescent="0.3">
      <c r="A5917" t="s">
        <v>2</v>
      </c>
      <c r="B5917">
        <f t="shared" si="92"/>
        <v>5554.4400000000005</v>
      </c>
      <c r="C5917" s="1">
        <v>43348</v>
      </c>
      <c r="D5917" t="s">
        <v>15</v>
      </c>
      <c r="H5917">
        <v>9.99</v>
      </c>
      <c r="I5917">
        <v>556</v>
      </c>
    </row>
    <row r="5918" spans="1:9" hidden="1" x14ac:dyDescent="0.3">
      <c r="A5918" t="s">
        <v>3</v>
      </c>
      <c r="B5918">
        <f t="shared" si="92"/>
        <v>1487.5</v>
      </c>
      <c r="C5918" s="1">
        <v>43348</v>
      </c>
      <c r="D5918" t="s">
        <v>12</v>
      </c>
      <c r="H5918">
        <v>2.5</v>
      </c>
      <c r="I5918">
        <v>595</v>
      </c>
    </row>
    <row r="5919" spans="1:9" hidden="1" x14ac:dyDescent="0.3">
      <c r="A5919" t="s">
        <v>3</v>
      </c>
      <c r="B5919">
        <f t="shared" si="92"/>
        <v>1335</v>
      </c>
      <c r="C5919" s="1">
        <v>43348</v>
      </c>
      <c r="D5919" t="s">
        <v>13</v>
      </c>
      <c r="H5919">
        <v>2.5</v>
      </c>
      <c r="I5919">
        <v>534</v>
      </c>
    </row>
    <row r="5920" spans="1:9" hidden="1" x14ac:dyDescent="0.3">
      <c r="A5920" t="s">
        <v>3</v>
      </c>
      <c r="B5920">
        <f t="shared" si="92"/>
        <v>1472.5</v>
      </c>
      <c r="C5920" s="1">
        <v>43348</v>
      </c>
      <c r="D5920" t="s">
        <v>14</v>
      </c>
      <c r="H5920">
        <v>2.5</v>
      </c>
      <c r="I5920">
        <v>589</v>
      </c>
    </row>
    <row r="5921" spans="1:9" hidden="1" x14ac:dyDescent="0.3">
      <c r="A5921" t="s">
        <v>3</v>
      </c>
      <c r="B5921">
        <f t="shared" si="92"/>
        <v>1422.5</v>
      </c>
      <c r="C5921" s="1">
        <v>43348</v>
      </c>
      <c r="D5921" t="s">
        <v>15</v>
      </c>
      <c r="H5921">
        <v>2.5</v>
      </c>
      <c r="I5921">
        <v>569</v>
      </c>
    </row>
    <row r="5922" spans="1:9" hidden="1" x14ac:dyDescent="0.3">
      <c r="A5922" t="s">
        <v>4</v>
      </c>
      <c r="B5922">
        <f t="shared" si="92"/>
        <v>1689</v>
      </c>
      <c r="C5922" s="1">
        <v>43348</v>
      </c>
      <c r="D5922" t="s">
        <v>12</v>
      </c>
      <c r="H5922">
        <v>3</v>
      </c>
      <c r="I5922">
        <v>563</v>
      </c>
    </row>
    <row r="5923" spans="1:9" hidden="1" x14ac:dyDescent="0.3">
      <c r="A5923" t="s">
        <v>4</v>
      </c>
      <c r="B5923">
        <f t="shared" si="92"/>
        <v>1755</v>
      </c>
      <c r="C5923" s="1">
        <v>43348</v>
      </c>
      <c r="D5923" t="s">
        <v>13</v>
      </c>
      <c r="H5923">
        <v>3</v>
      </c>
      <c r="I5923">
        <v>585</v>
      </c>
    </row>
    <row r="5924" spans="1:9" hidden="1" x14ac:dyDescent="0.3">
      <c r="A5924" t="s">
        <v>4</v>
      </c>
      <c r="B5924">
        <f t="shared" si="92"/>
        <v>1509</v>
      </c>
      <c r="C5924" s="1">
        <v>43348</v>
      </c>
      <c r="D5924" t="s">
        <v>14</v>
      </c>
      <c r="H5924">
        <v>3</v>
      </c>
      <c r="I5924">
        <v>503</v>
      </c>
    </row>
    <row r="5925" spans="1:9" hidden="1" x14ac:dyDescent="0.3">
      <c r="A5925" t="s">
        <v>4</v>
      </c>
      <c r="B5925">
        <f t="shared" si="92"/>
        <v>1584</v>
      </c>
      <c r="C5925" s="1">
        <v>43348</v>
      </c>
      <c r="D5925" t="s">
        <v>15</v>
      </c>
      <c r="H5925">
        <v>3</v>
      </c>
      <c r="I5925">
        <v>528</v>
      </c>
    </row>
    <row r="5926" spans="1:9" hidden="1" x14ac:dyDescent="0.3">
      <c r="A5926" t="s">
        <v>5</v>
      </c>
      <c r="B5926">
        <f t="shared" si="92"/>
        <v>682.5</v>
      </c>
      <c r="C5926" s="1">
        <v>43348</v>
      </c>
      <c r="D5926" t="s">
        <v>12</v>
      </c>
      <c r="H5926">
        <v>1.25</v>
      </c>
      <c r="I5926">
        <v>546</v>
      </c>
    </row>
    <row r="5927" spans="1:9" hidden="1" x14ac:dyDescent="0.3">
      <c r="A5927" t="s">
        <v>5</v>
      </c>
      <c r="B5927">
        <f t="shared" si="92"/>
        <v>746.25</v>
      </c>
      <c r="C5927" s="1">
        <v>43348</v>
      </c>
      <c r="D5927" t="s">
        <v>13</v>
      </c>
      <c r="H5927">
        <v>1.25</v>
      </c>
      <c r="I5927">
        <v>597</v>
      </c>
    </row>
    <row r="5928" spans="1:9" hidden="1" x14ac:dyDescent="0.3">
      <c r="A5928" t="s">
        <v>5</v>
      </c>
      <c r="B5928">
        <f t="shared" si="92"/>
        <v>712.5</v>
      </c>
      <c r="C5928" s="1">
        <v>43348</v>
      </c>
      <c r="D5928" t="s">
        <v>14</v>
      </c>
      <c r="H5928">
        <v>1.25</v>
      </c>
      <c r="I5928">
        <v>570</v>
      </c>
    </row>
    <row r="5929" spans="1:9" hidden="1" x14ac:dyDescent="0.3">
      <c r="A5929" t="s">
        <v>5</v>
      </c>
      <c r="B5929">
        <f t="shared" si="92"/>
        <v>653.75</v>
      </c>
      <c r="C5929" s="1">
        <v>43348</v>
      </c>
      <c r="D5929" t="s">
        <v>15</v>
      </c>
      <c r="H5929">
        <v>1.25</v>
      </c>
      <c r="I5929">
        <v>523</v>
      </c>
    </row>
    <row r="5930" spans="1:9" hidden="1" x14ac:dyDescent="0.3">
      <c r="A5930" t="s">
        <v>6</v>
      </c>
      <c r="B5930">
        <f t="shared" si="92"/>
        <v>2719.55</v>
      </c>
      <c r="C5930" s="1">
        <v>43348</v>
      </c>
      <c r="D5930" t="s">
        <v>12</v>
      </c>
      <c r="H5930">
        <v>4.99</v>
      </c>
      <c r="I5930">
        <v>545</v>
      </c>
    </row>
    <row r="5931" spans="1:9" hidden="1" x14ac:dyDescent="0.3">
      <c r="A5931" t="s">
        <v>6</v>
      </c>
      <c r="B5931">
        <f t="shared" si="92"/>
        <v>2899.19</v>
      </c>
      <c r="C5931" s="1">
        <v>43348</v>
      </c>
      <c r="D5931" t="s">
        <v>13</v>
      </c>
      <c r="H5931">
        <v>4.99</v>
      </c>
      <c r="I5931">
        <v>581</v>
      </c>
    </row>
    <row r="5932" spans="1:9" hidden="1" x14ac:dyDescent="0.3">
      <c r="A5932" t="s">
        <v>6</v>
      </c>
      <c r="B5932">
        <f t="shared" si="92"/>
        <v>2814.36</v>
      </c>
      <c r="C5932" s="1">
        <v>43348</v>
      </c>
      <c r="D5932" t="s">
        <v>14</v>
      </c>
      <c r="H5932">
        <v>4.99</v>
      </c>
      <c r="I5932">
        <v>564</v>
      </c>
    </row>
    <row r="5933" spans="1:9" hidden="1" x14ac:dyDescent="0.3">
      <c r="A5933" t="s">
        <v>6</v>
      </c>
      <c r="B5933">
        <f t="shared" si="92"/>
        <v>2499.9900000000002</v>
      </c>
      <c r="C5933" s="1">
        <v>43348</v>
      </c>
      <c r="D5933" t="s">
        <v>15</v>
      </c>
      <c r="H5933">
        <v>4.99</v>
      </c>
      <c r="I5933">
        <v>501</v>
      </c>
    </row>
    <row r="5934" spans="1:9" hidden="1" x14ac:dyDescent="0.3">
      <c r="A5934" t="s">
        <v>7</v>
      </c>
      <c r="B5934">
        <f t="shared" si="92"/>
        <v>1054.7</v>
      </c>
      <c r="C5934" s="1">
        <v>43348</v>
      </c>
      <c r="D5934" t="s">
        <v>12</v>
      </c>
      <c r="H5934">
        <v>1.99</v>
      </c>
      <c r="I5934">
        <v>530</v>
      </c>
    </row>
    <row r="5935" spans="1:9" hidden="1" x14ac:dyDescent="0.3">
      <c r="A5935" t="s">
        <v>7</v>
      </c>
      <c r="B5935">
        <f t="shared" si="92"/>
        <v>1132.31</v>
      </c>
      <c r="C5935" s="1">
        <v>43348</v>
      </c>
      <c r="D5935" t="s">
        <v>13</v>
      </c>
      <c r="H5935">
        <v>1.99</v>
      </c>
      <c r="I5935">
        <v>569</v>
      </c>
    </row>
    <row r="5936" spans="1:9" hidden="1" x14ac:dyDescent="0.3">
      <c r="A5936" t="s">
        <v>7</v>
      </c>
      <c r="B5936">
        <f t="shared" si="92"/>
        <v>1144.25</v>
      </c>
      <c r="C5936" s="1">
        <v>43348</v>
      </c>
      <c r="D5936" t="s">
        <v>14</v>
      </c>
      <c r="H5936">
        <v>1.99</v>
      </c>
      <c r="I5936">
        <v>575</v>
      </c>
    </row>
    <row r="5937" spans="1:9" hidden="1" x14ac:dyDescent="0.3">
      <c r="A5937" t="s">
        <v>7</v>
      </c>
      <c r="B5937">
        <f t="shared" si="92"/>
        <v>1086.54</v>
      </c>
      <c r="C5937" s="1">
        <v>43348</v>
      </c>
      <c r="D5937" t="s">
        <v>15</v>
      </c>
      <c r="H5937">
        <v>1.99</v>
      </c>
      <c r="I5937">
        <v>546</v>
      </c>
    </row>
    <row r="5938" spans="1:9" x14ac:dyDescent="0.3">
      <c r="A5938" t="s">
        <v>1</v>
      </c>
      <c r="B5938">
        <f t="shared" si="92"/>
        <v>1713</v>
      </c>
      <c r="C5938" s="1">
        <v>43349</v>
      </c>
      <c r="D5938" t="s">
        <v>12</v>
      </c>
      <c r="H5938">
        <v>3</v>
      </c>
      <c r="I5938">
        <v>571</v>
      </c>
    </row>
    <row r="5939" spans="1:9" x14ac:dyDescent="0.3">
      <c r="A5939" t="s">
        <v>1</v>
      </c>
      <c r="B5939">
        <f t="shared" si="92"/>
        <v>1506</v>
      </c>
      <c r="C5939" s="1">
        <v>43349</v>
      </c>
      <c r="D5939" t="s">
        <v>13</v>
      </c>
      <c r="H5939">
        <v>3</v>
      </c>
      <c r="I5939">
        <v>502</v>
      </c>
    </row>
    <row r="5940" spans="1:9" x14ac:dyDescent="0.3">
      <c r="A5940" t="s">
        <v>1</v>
      </c>
      <c r="B5940">
        <f t="shared" si="92"/>
        <v>1758</v>
      </c>
      <c r="C5940" s="1">
        <v>43349</v>
      </c>
      <c r="D5940" t="s">
        <v>14</v>
      </c>
      <c r="H5940">
        <v>3</v>
      </c>
      <c r="I5940">
        <v>586</v>
      </c>
    </row>
    <row r="5941" spans="1:9" x14ac:dyDescent="0.3">
      <c r="A5941" t="s">
        <v>1</v>
      </c>
      <c r="B5941">
        <f t="shared" si="92"/>
        <v>1650</v>
      </c>
      <c r="C5941" s="1">
        <v>43349</v>
      </c>
      <c r="D5941" t="s">
        <v>15</v>
      </c>
      <c r="H5941">
        <v>3</v>
      </c>
      <c r="I5941">
        <v>550</v>
      </c>
    </row>
    <row r="5942" spans="1:9" hidden="1" x14ac:dyDescent="0.3">
      <c r="A5942" t="s">
        <v>2</v>
      </c>
      <c r="B5942">
        <f t="shared" si="92"/>
        <v>5984.01</v>
      </c>
      <c r="C5942" s="1">
        <v>43349</v>
      </c>
      <c r="D5942" t="s">
        <v>12</v>
      </c>
      <c r="H5942">
        <v>9.99</v>
      </c>
      <c r="I5942">
        <v>599</v>
      </c>
    </row>
    <row r="5943" spans="1:9" hidden="1" x14ac:dyDescent="0.3">
      <c r="A5943" t="s">
        <v>2</v>
      </c>
      <c r="B5943">
        <f t="shared" si="92"/>
        <v>5624.37</v>
      </c>
      <c r="C5943" s="1">
        <v>43349</v>
      </c>
      <c r="D5943" t="s">
        <v>13</v>
      </c>
      <c r="H5943">
        <v>9.99</v>
      </c>
      <c r="I5943">
        <v>563</v>
      </c>
    </row>
    <row r="5944" spans="1:9" hidden="1" x14ac:dyDescent="0.3">
      <c r="A5944" t="s">
        <v>2</v>
      </c>
      <c r="B5944">
        <f t="shared" si="92"/>
        <v>5924.07</v>
      </c>
      <c r="C5944" s="1">
        <v>43349</v>
      </c>
      <c r="D5944" t="s">
        <v>14</v>
      </c>
      <c r="H5944">
        <v>9.99</v>
      </c>
      <c r="I5944">
        <v>593</v>
      </c>
    </row>
    <row r="5945" spans="1:9" hidden="1" x14ac:dyDescent="0.3">
      <c r="A5945" t="s">
        <v>2</v>
      </c>
      <c r="B5945">
        <f t="shared" si="92"/>
        <v>5174.82</v>
      </c>
      <c r="C5945" s="1">
        <v>43349</v>
      </c>
      <c r="D5945" t="s">
        <v>15</v>
      </c>
      <c r="H5945">
        <v>9.99</v>
      </c>
      <c r="I5945">
        <v>518</v>
      </c>
    </row>
    <row r="5946" spans="1:9" hidden="1" x14ac:dyDescent="0.3">
      <c r="A5946" t="s">
        <v>3</v>
      </c>
      <c r="B5946">
        <f t="shared" si="92"/>
        <v>1475</v>
      </c>
      <c r="C5946" s="1">
        <v>43349</v>
      </c>
      <c r="D5946" t="s">
        <v>12</v>
      </c>
      <c r="H5946">
        <v>2.5</v>
      </c>
      <c r="I5946">
        <v>590</v>
      </c>
    </row>
    <row r="5947" spans="1:9" hidden="1" x14ac:dyDescent="0.3">
      <c r="A5947" t="s">
        <v>3</v>
      </c>
      <c r="B5947">
        <f t="shared" si="92"/>
        <v>1465</v>
      </c>
      <c r="C5947" s="1">
        <v>43349</v>
      </c>
      <c r="D5947" t="s">
        <v>13</v>
      </c>
      <c r="H5947">
        <v>2.5</v>
      </c>
      <c r="I5947">
        <v>586</v>
      </c>
    </row>
    <row r="5948" spans="1:9" hidden="1" x14ac:dyDescent="0.3">
      <c r="A5948" t="s">
        <v>3</v>
      </c>
      <c r="B5948">
        <f t="shared" si="92"/>
        <v>1262.5</v>
      </c>
      <c r="C5948" s="1">
        <v>43349</v>
      </c>
      <c r="D5948" t="s">
        <v>14</v>
      </c>
      <c r="H5948">
        <v>2.5</v>
      </c>
      <c r="I5948">
        <v>505</v>
      </c>
    </row>
    <row r="5949" spans="1:9" hidden="1" x14ac:dyDescent="0.3">
      <c r="A5949" t="s">
        <v>3</v>
      </c>
      <c r="B5949">
        <f t="shared" si="92"/>
        <v>1467.5</v>
      </c>
      <c r="C5949" s="1">
        <v>43349</v>
      </c>
      <c r="D5949" t="s">
        <v>15</v>
      </c>
      <c r="H5949">
        <v>2.5</v>
      </c>
      <c r="I5949">
        <v>587</v>
      </c>
    </row>
    <row r="5950" spans="1:9" hidden="1" x14ac:dyDescent="0.3">
      <c r="A5950" t="s">
        <v>4</v>
      </c>
      <c r="B5950">
        <f t="shared" si="92"/>
        <v>1557</v>
      </c>
      <c r="C5950" s="1">
        <v>43349</v>
      </c>
      <c r="D5950" t="s">
        <v>12</v>
      </c>
      <c r="H5950">
        <v>3</v>
      </c>
      <c r="I5950">
        <v>519</v>
      </c>
    </row>
    <row r="5951" spans="1:9" hidden="1" x14ac:dyDescent="0.3">
      <c r="A5951" t="s">
        <v>4</v>
      </c>
      <c r="B5951">
        <f t="shared" si="92"/>
        <v>1680</v>
      </c>
      <c r="C5951" s="1">
        <v>43349</v>
      </c>
      <c r="D5951" t="s">
        <v>13</v>
      </c>
      <c r="H5951">
        <v>3</v>
      </c>
      <c r="I5951">
        <v>560</v>
      </c>
    </row>
    <row r="5952" spans="1:9" hidden="1" x14ac:dyDescent="0.3">
      <c r="A5952" t="s">
        <v>4</v>
      </c>
      <c r="B5952">
        <f t="shared" si="92"/>
        <v>1620</v>
      </c>
      <c r="C5952" s="1">
        <v>43349</v>
      </c>
      <c r="D5952" t="s">
        <v>14</v>
      </c>
      <c r="H5952">
        <v>3</v>
      </c>
      <c r="I5952">
        <v>540</v>
      </c>
    </row>
    <row r="5953" spans="1:9" hidden="1" x14ac:dyDescent="0.3">
      <c r="A5953" t="s">
        <v>4</v>
      </c>
      <c r="B5953">
        <f t="shared" si="92"/>
        <v>1734</v>
      </c>
      <c r="C5953" s="1">
        <v>43349</v>
      </c>
      <c r="D5953" t="s">
        <v>15</v>
      </c>
      <c r="H5953">
        <v>3</v>
      </c>
      <c r="I5953">
        <v>578</v>
      </c>
    </row>
    <row r="5954" spans="1:9" hidden="1" x14ac:dyDescent="0.3">
      <c r="A5954" t="s">
        <v>5</v>
      </c>
      <c r="B5954">
        <f t="shared" si="92"/>
        <v>673.75</v>
      </c>
      <c r="C5954" s="1">
        <v>43349</v>
      </c>
      <c r="D5954" t="s">
        <v>12</v>
      </c>
      <c r="H5954">
        <v>1.25</v>
      </c>
      <c r="I5954">
        <v>539</v>
      </c>
    </row>
    <row r="5955" spans="1:9" hidden="1" x14ac:dyDescent="0.3">
      <c r="A5955" t="s">
        <v>5</v>
      </c>
      <c r="B5955">
        <f t="shared" ref="B5955:B6018" si="93">H5955*I5955</f>
        <v>702.5</v>
      </c>
      <c r="C5955" s="1">
        <v>43349</v>
      </c>
      <c r="D5955" t="s">
        <v>13</v>
      </c>
      <c r="H5955">
        <v>1.25</v>
      </c>
      <c r="I5955">
        <v>562</v>
      </c>
    </row>
    <row r="5956" spans="1:9" hidden="1" x14ac:dyDescent="0.3">
      <c r="A5956" t="s">
        <v>5</v>
      </c>
      <c r="B5956">
        <f t="shared" si="93"/>
        <v>723.75</v>
      </c>
      <c r="C5956" s="1">
        <v>43349</v>
      </c>
      <c r="D5956" t="s">
        <v>14</v>
      </c>
      <c r="H5956">
        <v>1.25</v>
      </c>
      <c r="I5956">
        <v>579</v>
      </c>
    </row>
    <row r="5957" spans="1:9" hidden="1" x14ac:dyDescent="0.3">
      <c r="A5957" t="s">
        <v>5</v>
      </c>
      <c r="B5957">
        <f t="shared" si="93"/>
        <v>731.25</v>
      </c>
      <c r="C5957" s="1">
        <v>43349</v>
      </c>
      <c r="D5957" t="s">
        <v>15</v>
      </c>
      <c r="H5957">
        <v>1.25</v>
      </c>
      <c r="I5957">
        <v>585</v>
      </c>
    </row>
    <row r="5958" spans="1:9" hidden="1" x14ac:dyDescent="0.3">
      <c r="A5958" t="s">
        <v>6</v>
      </c>
      <c r="B5958">
        <f t="shared" si="93"/>
        <v>2614.7600000000002</v>
      </c>
      <c r="C5958" s="1">
        <v>43349</v>
      </c>
      <c r="D5958" t="s">
        <v>12</v>
      </c>
      <c r="H5958">
        <v>4.99</v>
      </c>
      <c r="I5958">
        <v>524</v>
      </c>
    </row>
    <row r="5959" spans="1:9" hidden="1" x14ac:dyDescent="0.3">
      <c r="A5959" t="s">
        <v>6</v>
      </c>
      <c r="B5959">
        <f t="shared" si="93"/>
        <v>2774.44</v>
      </c>
      <c r="C5959" s="1">
        <v>43349</v>
      </c>
      <c r="D5959" t="s">
        <v>13</v>
      </c>
      <c r="H5959">
        <v>4.99</v>
      </c>
      <c r="I5959">
        <v>556</v>
      </c>
    </row>
    <row r="5960" spans="1:9" hidden="1" x14ac:dyDescent="0.3">
      <c r="A5960" t="s">
        <v>6</v>
      </c>
      <c r="B5960">
        <f t="shared" si="93"/>
        <v>2729.53</v>
      </c>
      <c r="C5960" s="1">
        <v>43349</v>
      </c>
      <c r="D5960" t="s">
        <v>14</v>
      </c>
      <c r="H5960">
        <v>4.99</v>
      </c>
      <c r="I5960">
        <v>547</v>
      </c>
    </row>
    <row r="5961" spans="1:9" hidden="1" x14ac:dyDescent="0.3">
      <c r="A5961" t="s">
        <v>6</v>
      </c>
      <c r="B5961">
        <f t="shared" si="93"/>
        <v>2969.05</v>
      </c>
      <c r="C5961" s="1">
        <v>43349</v>
      </c>
      <c r="D5961" t="s">
        <v>15</v>
      </c>
      <c r="H5961">
        <v>4.99</v>
      </c>
      <c r="I5961">
        <v>595</v>
      </c>
    </row>
    <row r="5962" spans="1:9" hidden="1" x14ac:dyDescent="0.3">
      <c r="A5962" t="s">
        <v>7</v>
      </c>
      <c r="B5962">
        <f t="shared" si="93"/>
        <v>1058.68</v>
      </c>
      <c r="C5962" s="1">
        <v>43349</v>
      </c>
      <c r="D5962" t="s">
        <v>12</v>
      </c>
      <c r="H5962">
        <v>1.99</v>
      </c>
      <c r="I5962">
        <v>532</v>
      </c>
    </row>
    <row r="5963" spans="1:9" hidden="1" x14ac:dyDescent="0.3">
      <c r="A5963" t="s">
        <v>7</v>
      </c>
      <c r="B5963">
        <f t="shared" si="93"/>
        <v>1040.77</v>
      </c>
      <c r="C5963" s="1">
        <v>43349</v>
      </c>
      <c r="D5963" t="s">
        <v>13</v>
      </c>
      <c r="H5963">
        <v>1.99</v>
      </c>
      <c r="I5963">
        <v>523</v>
      </c>
    </row>
    <row r="5964" spans="1:9" hidden="1" x14ac:dyDescent="0.3">
      <c r="A5964" t="s">
        <v>7</v>
      </c>
      <c r="B5964">
        <f t="shared" si="93"/>
        <v>1132.31</v>
      </c>
      <c r="C5964" s="1">
        <v>43349</v>
      </c>
      <c r="D5964" t="s">
        <v>14</v>
      </c>
      <c r="H5964">
        <v>1.99</v>
      </c>
      <c r="I5964">
        <v>569</v>
      </c>
    </row>
    <row r="5965" spans="1:9" hidden="1" x14ac:dyDescent="0.3">
      <c r="A5965" t="s">
        <v>7</v>
      </c>
      <c r="B5965">
        <f t="shared" si="93"/>
        <v>1020.87</v>
      </c>
      <c r="C5965" s="1">
        <v>43349</v>
      </c>
      <c r="D5965" t="s">
        <v>15</v>
      </c>
      <c r="H5965">
        <v>1.99</v>
      </c>
      <c r="I5965">
        <v>513</v>
      </c>
    </row>
    <row r="5966" spans="1:9" x14ac:dyDescent="0.3">
      <c r="A5966" t="s">
        <v>1</v>
      </c>
      <c r="B5966">
        <f t="shared" si="93"/>
        <v>1791</v>
      </c>
      <c r="C5966" s="1">
        <v>43350</v>
      </c>
      <c r="D5966" t="s">
        <v>12</v>
      </c>
      <c r="H5966">
        <v>3</v>
      </c>
      <c r="I5966">
        <v>597</v>
      </c>
    </row>
    <row r="5967" spans="1:9" x14ac:dyDescent="0.3">
      <c r="A5967" t="s">
        <v>1</v>
      </c>
      <c r="B5967">
        <f t="shared" si="93"/>
        <v>1623</v>
      </c>
      <c r="C5967" s="1">
        <v>43350</v>
      </c>
      <c r="D5967" t="s">
        <v>13</v>
      </c>
      <c r="H5967">
        <v>3</v>
      </c>
      <c r="I5967">
        <v>541</v>
      </c>
    </row>
    <row r="5968" spans="1:9" x14ac:dyDescent="0.3">
      <c r="A5968" t="s">
        <v>1</v>
      </c>
      <c r="B5968">
        <f t="shared" si="93"/>
        <v>1776</v>
      </c>
      <c r="C5968" s="1">
        <v>43350</v>
      </c>
      <c r="D5968" t="s">
        <v>14</v>
      </c>
      <c r="H5968">
        <v>3</v>
      </c>
      <c r="I5968">
        <v>592</v>
      </c>
    </row>
    <row r="5969" spans="1:9" x14ac:dyDescent="0.3">
      <c r="A5969" t="s">
        <v>1</v>
      </c>
      <c r="B5969">
        <f t="shared" si="93"/>
        <v>1653</v>
      </c>
      <c r="C5969" s="1">
        <v>43350</v>
      </c>
      <c r="D5969" t="s">
        <v>15</v>
      </c>
      <c r="H5969">
        <v>3</v>
      </c>
      <c r="I5969">
        <v>551</v>
      </c>
    </row>
    <row r="5970" spans="1:9" hidden="1" x14ac:dyDescent="0.3">
      <c r="A5970" t="s">
        <v>2</v>
      </c>
      <c r="B5970">
        <f t="shared" si="93"/>
        <v>5064.93</v>
      </c>
      <c r="C5970" s="1">
        <v>43350</v>
      </c>
      <c r="D5970" t="s">
        <v>12</v>
      </c>
      <c r="H5970">
        <v>9.99</v>
      </c>
      <c r="I5970">
        <v>507</v>
      </c>
    </row>
    <row r="5971" spans="1:9" hidden="1" x14ac:dyDescent="0.3">
      <c r="A5971" t="s">
        <v>2</v>
      </c>
      <c r="B5971">
        <f t="shared" si="93"/>
        <v>5934.06</v>
      </c>
      <c r="C5971" s="1">
        <v>43350</v>
      </c>
      <c r="D5971" t="s">
        <v>13</v>
      </c>
      <c r="H5971">
        <v>9.99</v>
      </c>
      <c r="I5971">
        <v>594</v>
      </c>
    </row>
    <row r="5972" spans="1:9" hidden="1" x14ac:dyDescent="0.3">
      <c r="A5972" t="s">
        <v>2</v>
      </c>
      <c r="B5972">
        <f t="shared" si="93"/>
        <v>5674.32</v>
      </c>
      <c r="C5972" s="1">
        <v>43350</v>
      </c>
      <c r="D5972" t="s">
        <v>14</v>
      </c>
      <c r="H5972">
        <v>9.99</v>
      </c>
      <c r="I5972">
        <v>568</v>
      </c>
    </row>
    <row r="5973" spans="1:9" hidden="1" x14ac:dyDescent="0.3">
      <c r="A5973" t="s">
        <v>2</v>
      </c>
      <c r="B5973">
        <f t="shared" si="93"/>
        <v>5534.46</v>
      </c>
      <c r="C5973" s="1">
        <v>43350</v>
      </c>
      <c r="D5973" t="s">
        <v>15</v>
      </c>
      <c r="H5973">
        <v>9.99</v>
      </c>
      <c r="I5973">
        <v>554</v>
      </c>
    </row>
    <row r="5974" spans="1:9" hidden="1" x14ac:dyDescent="0.3">
      <c r="A5974" t="s">
        <v>3</v>
      </c>
      <c r="B5974">
        <f t="shared" si="93"/>
        <v>1410</v>
      </c>
      <c r="C5974" s="1">
        <v>43350</v>
      </c>
      <c r="D5974" t="s">
        <v>12</v>
      </c>
      <c r="H5974">
        <v>2.5</v>
      </c>
      <c r="I5974">
        <v>564</v>
      </c>
    </row>
    <row r="5975" spans="1:9" hidden="1" x14ac:dyDescent="0.3">
      <c r="A5975" t="s">
        <v>3</v>
      </c>
      <c r="B5975">
        <f t="shared" si="93"/>
        <v>1445</v>
      </c>
      <c r="C5975" s="1">
        <v>43350</v>
      </c>
      <c r="D5975" t="s">
        <v>13</v>
      </c>
      <c r="H5975">
        <v>2.5</v>
      </c>
      <c r="I5975">
        <v>578</v>
      </c>
    </row>
    <row r="5976" spans="1:9" hidden="1" x14ac:dyDescent="0.3">
      <c r="A5976" t="s">
        <v>3</v>
      </c>
      <c r="B5976">
        <f t="shared" si="93"/>
        <v>1445</v>
      </c>
      <c r="C5976" s="1">
        <v>43350</v>
      </c>
      <c r="D5976" t="s">
        <v>14</v>
      </c>
      <c r="H5976">
        <v>2.5</v>
      </c>
      <c r="I5976">
        <v>578</v>
      </c>
    </row>
    <row r="5977" spans="1:9" hidden="1" x14ac:dyDescent="0.3">
      <c r="A5977" t="s">
        <v>3</v>
      </c>
      <c r="B5977">
        <f t="shared" si="93"/>
        <v>1442.5</v>
      </c>
      <c r="C5977" s="1">
        <v>43350</v>
      </c>
      <c r="D5977" t="s">
        <v>15</v>
      </c>
      <c r="H5977">
        <v>2.5</v>
      </c>
      <c r="I5977">
        <v>577</v>
      </c>
    </row>
    <row r="5978" spans="1:9" hidden="1" x14ac:dyDescent="0.3">
      <c r="A5978" t="s">
        <v>4</v>
      </c>
      <c r="B5978">
        <f t="shared" si="93"/>
        <v>1710</v>
      </c>
      <c r="C5978" s="1">
        <v>43350</v>
      </c>
      <c r="D5978" t="s">
        <v>12</v>
      </c>
      <c r="H5978">
        <v>3</v>
      </c>
      <c r="I5978">
        <v>570</v>
      </c>
    </row>
    <row r="5979" spans="1:9" hidden="1" x14ac:dyDescent="0.3">
      <c r="A5979" t="s">
        <v>4</v>
      </c>
      <c r="B5979">
        <f t="shared" si="93"/>
        <v>1674</v>
      </c>
      <c r="C5979" s="1">
        <v>43350</v>
      </c>
      <c r="D5979" t="s">
        <v>13</v>
      </c>
      <c r="H5979">
        <v>3</v>
      </c>
      <c r="I5979">
        <v>558</v>
      </c>
    </row>
    <row r="5980" spans="1:9" hidden="1" x14ac:dyDescent="0.3">
      <c r="A5980" t="s">
        <v>4</v>
      </c>
      <c r="B5980">
        <f t="shared" si="93"/>
        <v>1653</v>
      </c>
      <c r="C5980" s="1">
        <v>43350</v>
      </c>
      <c r="D5980" t="s">
        <v>14</v>
      </c>
      <c r="H5980">
        <v>3</v>
      </c>
      <c r="I5980">
        <v>551</v>
      </c>
    </row>
    <row r="5981" spans="1:9" hidden="1" x14ac:dyDescent="0.3">
      <c r="A5981" t="s">
        <v>4</v>
      </c>
      <c r="B5981">
        <f t="shared" si="93"/>
        <v>1662</v>
      </c>
      <c r="C5981" s="1">
        <v>43350</v>
      </c>
      <c r="D5981" t="s">
        <v>15</v>
      </c>
      <c r="H5981">
        <v>3</v>
      </c>
      <c r="I5981">
        <v>554</v>
      </c>
    </row>
    <row r="5982" spans="1:9" hidden="1" x14ac:dyDescent="0.3">
      <c r="A5982" t="s">
        <v>5</v>
      </c>
      <c r="B5982">
        <f t="shared" si="93"/>
        <v>658.75</v>
      </c>
      <c r="C5982" s="1">
        <v>43350</v>
      </c>
      <c r="D5982" t="s">
        <v>12</v>
      </c>
      <c r="H5982">
        <v>1.25</v>
      </c>
      <c r="I5982">
        <v>527</v>
      </c>
    </row>
    <row r="5983" spans="1:9" hidden="1" x14ac:dyDescent="0.3">
      <c r="A5983" t="s">
        <v>5</v>
      </c>
      <c r="B5983">
        <f t="shared" si="93"/>
        <v>690</v>
      </c>
      <c r="C5983" s="1">
        <v>43350</v>
      </c>
      <c r="D5983" t="s">
        <v>13</v>
      </c>
      <c r="H5983">
        <v>1.25</v>
      </c>
      <c r="I5983">
        <v>552</v>
      </c>
    </row>
    <row r="5984" spans="1:9" hidden="1" x14ac:dyDescent="0.3">
      <c r="A5984" t="s">
        <v>5</v>
      </c>
      <c r="B5984">
        <f t="shared" si="93"/>
        <v>712.5</v>
      </c>
      <c r="C5984" s="1">
        <v>43350</v>
      </c>
      <c r="D5984" t="s">
        <v>14</v>
      </c>
      <c r="H5984">
        <v>1.25</v>
      </c>
      <c r="I5984">
        <v>570</v>
      </c>
    </row>
    <row r="5985" spans="1:9" hidden="1" x14ac:dyDescent="0.3">
      <c r="A5985" t="s">
        <v>5</v>
      </c>
      <c r="B5985">
        <f t="shared" si="93"/>
        <v>722.5</v>
      </c>
      <c r="C5985" s="1">
        <v>43350</v>
      </c>
      <c r="D5985" t="s">
        <v>15</v>
      </c>
      <c r="H5985">
        <v>1.25</v>
      </c>
      <c r="I5985">
        <v>578</v>
      </c>
    </row>
    <row r="5986" spans="1:9" hidden="1" x14ac:dyDescent="0.3">
      <c r="A5986" t="s">
        <v>6</v>
      </c>
      <c r="B5986">
        <f t="shared" si="93"/>
        <v>2574.84</v>
      </c>
      <c r="C5986" s="1">
        <v>43350</v>
      </c>
      <c r="D5986" t="s">
        <v>12</v>
      </c>
      <c r="H5986">
        <v>4.99</v>
      </c>
      <c r="I5986">
        <v>516</v>
      </c>
    </row>
    <row r="5987" spans="1:9" hidden="1" x14ac:dyDescent="0.3">
      <c r="A5987" t="s">
        <v>6</v>
      </c>
      <c r="B5987">
        <f t="shared" si="93"/>
        <v>2859.27</v>
      </c>
      <c r="C5987" s="1">
        <v>43350</v>
      </c>
      <c r="D5987" t="s">
        <v>13</v>
      </c>
      <c r="H5987">
        <v>4.99</v>
      </c>
      <c r="I5987">
        <v>573</v>
      </c>
    </row>
    <row r="5988" spans="1:9" hidden="1" x14ac:dyDescent="0.3">
      <c r="A5988" t="s">
        <v>6</v>
      </c>
      <c r="B5988">
        <f t="shared" si="93"/>
        <v>2564.86</v>
      </c>
      <c r="C5988" s="1">
        <v>43350</v>
      </c>
      <c r="D5988" t="s">
        <v>14</v>
      </c>
      <c r="H5988">
        <v>4.99</v>
      </c>
      <c r="I5988">
        <v>514</v>
      </c>
    </row>
    <row r="5989" spans="1:9" hidden="1" x14ac:dyDescent="0.3">
      <c r="A5989" t="s">
        <v>6</v>
      </c>
      <c r="B5989">
        <f t="shared" si="93"/>
        <v>2514.96</v>
      </c>
      <c r="C5989" s="1">
        <v>43350</v>
      </c>
      <c r="D5989" t="s">
        <v>15</v>
      </c>
      <c r="H5989">
        <v>4.99</v>
      </c>
      <c r="I5989">
        <v>504</v>
      </c>
    </row>
    <row r="5990" spans="1:9" hidden="1" x14ac:dyDescent="0.3">
      <c r="A5990" t="s">
        <v>7</v>
      </c>
      <c r="B5990">
        <f t="shared" si="93"/>
        <v>1082.56</v>
      </c>
      <c r="C5990" s="1">
        <v>43350</v>
      </c>
      <c r="D5990" t="s">
        <v>12</v>
      </c>
      <c r="H5990">
        <v>1.99</v>
      </c>
      <c r="I5990">
        <v>544</v>
      </c>
    </row>
    <row r="5991" spans="1:9" hidden="1" x14ac:dyDescent="0.3">
      <c r="A5991" t="s">
        <v>7</v>
      </c>
      <c r="B5991">
        <f t="shared" si="93"/>
        <v>1012.91</v>
      </c>
      <c r="C5991" s="1">
        <v>43350</v>
      </c>
      <c r="D5991" t="s">
        <v>13</v>
      </c>
      <c r="H5991">
        <v>1.99</v>
      </c>
      <c r="I5991">
        <v>509</v>
      </c>
    </row>
    <row r="5992" spans="1:9" hidden="1" x14ac:dyDescent="0.3">
      <c r="A5992" t="s">
        <v>7</v>
      </c>
      <c r="B5992">
        <f t="shared" si="93"/>
        <v>1126.3399999999999</v>
      </c>
      <c r="C5992" s="1">
        <v>43350</v>
      </c>
      <c r="D5992" t="s">
        <v>14</v>
      </c>
      <c r="H5992">
        <v>1.99</v>
      </c>
      <c r="I5992">
        <v>566</v>
      </c>
    </row>
    <row r="5993" spans="1:9" hidden="1" x14ac:dyDescent="0.3">
      <c r="A5993" t="s">
        <v>7</v>
      </c>
      <c r="B5993">
        <f t="shared" si="93"/>
        <v>1030.82</v>
      </c>
      <c r="C5993" s="1">
        <v>43350</v>
      </c>
      <c r="D5993" t="s">
        <v>15</v>
      </c>
      <c r="H5993">
        <v>1.99</v>
      </c>
      <c r="I5993">
        <v>518</v>
      </c>
    </row>
    <row r="5994" spans="1:9" x14ac:dyDescent="0.3">
      <c r="A5994" t="s">
        <v>1</v>
      </c>
      <c r="B5994">
        <f t="shared" si="93"/>
        <v>1659</v>
      </c>
      <c r="C5994" s="1">
        <v>43351</v>
      </c>
      <c r="D5994" t="s">
        <v>12</v>
      </c>
      <c r="H5994">
        <v>3</v>
      </c>
      <c r="I5994">
        <v>553</v>
      </c>
    </row>
    <row r="5995" spans="1:9" x14ac:dyDescent="0.3">
      <c r="A5995" t="s">
        <v>1</v>
      </c>
      <c r="B5995">
        <f t="shared" si="93"/>
        <v>1755</v>
      </c>
      <c r="C5995" s="1">
        <v>43351</v>
      </c>
      <c r="D5995" t="s">
        <v>13</v>
      </c>
      <c r="H5995">
        <v>3</v>
      </c>
      <c r="I5995">
        <v>585</v>
      </c>
    </row>
    <row r="5996" spans="1:9" x14ac:dyDescent="0.3">
      <c r="A5996" t="s">
        <v>1</v>
      </c>
      <c r="B5996">
        <f t="shared" si="93"/>
        <v>1533</v>
      </c>
      <c r="C5996" s="1">
        <v>43351</v>
      </c>
      <c r="D5996" t="s">
        <v>14</v>
      </c>
      <c r="H5996">
        <v>3</v>
      </c>
      <c r="I5996">
        <v>511</v>
      </c>
    </row>
    <row r="5997" spans="1:9" x14ac:dyDescent="0.3">
      <c r="A5997" t="s">
        <v>1</v>
      </c>
      <c r="B5997">
        <f t="shared" si="93"/>
        <v>1557</v>
      </c>
      <c r="C5997" s="1">
        <v>43351</v>
      </c>
      <c r="D5997" t="s">
        <v>15</v>
      </c>
      <c r="H5997">
        <v>3</v>
      </c>
      <c r="I5997">
        <v>519</v>
      </c>
    </row>
    <row r="5998" spans="1:9" hidden="1" x14ac:dyDescent="0.3">
      <c r="A5998" t="s">
        <v>2</v>
      </c>
      <c r="B5998">
        <f t="shared" si="93"/>
        <v>5664.33</v>
      </c>
      <c r="C5998" s="1">
        <v>43351</v>
      </c>
      <c r="D5998" t="s">
        <v>12</v>
      </c>
      <c r="H5998">
        <v>9.99</v>
      </c>
      <c r="I5998">
        <v>567</v>
      </c>
    </row>
    <row r="5999" spans="1:9" hidden="1" x14ac:dyDescent="0.3">
      <c r="A5999" t="s">
        <v>2</v>
      </c>
      <c r="B5999">
        <f t="shared" si="93"/>
        <v>5054.9400000000005</v>
      </c>
      <c r="C5999" s="1">
        <v>43351</v>
      </c>
      <c r="D5999" t="s">
        <v>13</v>
      </c>
      <c r="H5999">
        <v>9.99</v>
      </c>
      <c r="I5999">
        <v>506</v>
      </c>
    </row>
    <row r="6000" spans="1:9" hidden="1" x14ac:dyDescent="0.3">
      <c r="A6000" t="s">
        <v>2</v>
      </c>
      <c r="B6000">
        <f t="shared" si="93"/>
        <v>5904.09</v>
      </c>
      <c r="C6000" s="1">
        <v>43351</v>
      </c>
      <c r="D6000" t="s">
        <v>14</v>
      </c>
      <c r="H6000">
        <v>9.99</v>
      </c>
      <c r="I6000">
        <v>591</v>
      </c>
    </row>
    <row r="6001" spans="1:9" hidden="1" x14ac:dyDescent="0.3">
      <c r="A6001" t="s">
        <v>2</v>
      </c>
      <c r="B6001">
        <f t="shared" si="93"/>
        <v>5494.5</v>
      </c>
      <c r="C6001" s="1">
        <v>43351</v>
      </c>
      <c r="D6001" t="s">
        <v>15</v>
      </c>
      <c r="H6001">
        <v>9.99</v>
      </c>
      <c r="I6001">
        <v>550</v>
      </c>
    </row>
    <row r="6002" spans="1:9" hidden="1" x14ac:dyDescent="0.3">
      <c r="A6002" t="s">
        <v>3</v>
      </c>
      <c r="B6002">
        <f t="shared" si="93"/>
        <v>1485</v>
      </c>
      <c r="C6002" s="1">
        <v>43351</v>
      </c>
      <c r="D6002" t="s">
        <v>12</v>
      </c>
      <c r="H6002">
        <v>2.5</v>
      </c>
      <c r="I6002">
        <v>594</v>
      </c>
    </row>
    <row r="6003" spans="1:9" hidden="1" x14ac:dyDescent="0.3">
      <c r="A6003" t="s">
        <v>3</v>
      </c>
      <c r="B6003">
        <f t="shared" si="93"/>
        <v>1260</v>
      </c>
      <c r="C6003" s="1">
        <v>43351</v>
      </c>
      <c r="D6003" t="s">
        <v>13</v>
      </c>
      <c r="H6003">
        <v>2.5</v>
      </c>
      <c r="I6003">
        <v>504</v>
      </c>
    </row>
    <row r="6004" spans="1:9" hidden="1" x14ac:dyDescent="0.3">
      <c r="A6004" t="s">
        <v>3</v>
      </c>
      <c r="B6004">
        <f t="shared" si="93"/>
        <v>1382.5</v>
      </c>
      <c r="C6004" s="1">
        <v>43351</v>
      </c>
      <c r="D6004" t="s">
        <v>14</v>
      </c>
      <c r="H6004">
        <v>2.5</v>
      </c>
      <c r="I6004">
        <v>553</v>
      </c>
    </row>
    <row r="6005" spans="1:9" hidden="1" x14ac:dyDescent="0.3">
      <c r="A6005" t="s">
        <v>3</v>
      </c>
      <c r="B6005">
        <f t="shared" si="93"/>
        <v>1477.5</v>
      </c>
      <c r="C6005" s="1">
        <v>43351</v>
      </c>
      <c r="D6005" t="s">
        <v>15</v>
      </c>
      <c r="H6005">
        <v>2.5</v>
      </c>
      <c r="I6005">
        <v>591</v>
      </c>
    </row>
    <row r="6006" spans="1:9" hidden="1" x14ac:dyDescent="0.3">
      <c r="A6006" t="s">
        <v>4</v>
      </c>
      <c r="B6006">
        <f t="shared" si="93"/>
        <v>1785</v>
      </c>
      <c r="C6006" s="1">
        <v>43351</v>
      </c>
      <c r="D6006" t="s">
        <v>12</v>
      </c>
      <c r="H6006">
        <v>3</v>
      </c>
      <c r="I6006">
        <v>595</v>
      </c>
    </row>
    <row r="6007" spans="1:9" hidden="1" x14ac:dyDescent="0.3">
      <c r="A6007" t="s">
        <v>4</v>
      </c>
      <c r="B6007">
        <f t="shared" si="93"/>
        <v>1515</v>
      </c>
      <c r="C6007" s="1">
        <v>43351</v>
      </c>
      <c r="D6007" t="s">
        <v>13</v>
      </c>
      <c r="H6007">
        <v>3</v>
      </c>
      <c r="I6007">
        <v>505</v>
      </c>
    </row>
    <row r="6008" spans="1:9" hidden="1" x14ac:dyDescent="0.3">
      <c r="A6008" t="s">
        <v>4</v>
      </c>
      <c r="B6008">
        <f t="shared" si="93"/>
        <v>1797</v>
      </c>
      <c r="C6008" s="1">
        <v>43351</v>
      </c>
      <c r="D6008" t="s">
        <v>14</v>
      </c>
      <c r="H6008">
        <v>3</v>
      </c>
      <c r="I6008">
        <v>599</v>
      </c>
    </row>
    <row r="6009" spans="1:9" hidden="1" x14ac:dyDescent="0.3">
      <c r="A6009" t="s">
        <v>4</v>
      </c>
      <c r="B6009">
        <f t="shared" si="93"/>
        <v>1716</v>
      </c>
      <c r="C6009" s="1">
        <v>43351</v>
      </c>
      <c r="D6009" t="s">
        <v>15</v>
      </c>
      <c r="H6009">
        <v>3</v>
      </c>
      <c r="I6009">
        <v>572</v>
      </c>
    </row>
    <row r="6010" spans="1:9" hidden="1" x14ac:dyDescent="0.3">
      <c r="A6010" t="s">
        <v>5</v>
      </c>
      <c r="B6010">
        <f t="shared" si="93"/>
        <v>718.75</v>
      </c>
      <c r="C6010" s="1">
        <v>43351</v>
      </c>
      <c r="D6010" t="s">
        <v>12</v>
      </c>
      <c r="H6010">
        <v>1.25</v>
      </c>
      <c r="I6010">
        <v>575</v>
      </c>
    </row>
    <row r="6011" spans="1:9" hidden="1" x14ac:dyDescent="0.3">
      <c r="A6011" t="s">
        <v>5</v>
      </c>
      <c r="B6011">
        <f t="shared" si="93"/>
        <v>741.25</v>
      </c>
      <c r="C6011" s="1">
        <v>43351</v>
      </c>
      <c r="D6011" t="s">
        <v>13</v>
      </c>
      <c r="H6011">
        <v>1.25</v>
      </c>
      <c r="I6011">
        <v>593</v>
      </c>
    </row>
    <row r="6012" spans="1:9" hidden="1" x14ac:dyDescent="0.3">
      <c r="A6012" t="s">
        <v>5</v>
      </c>
      <c r="B6012">
        <f t="shared" si="93"/>
        <v>688.75</v>
      </c>
      <c r="C6012" s="1">
        <v>43351</v>
      </c>
      <c r="D6012" t="s">
        <v>14</v>
      </c>
      <c r="H6012">
        <v>1.25</v>
      </c>
      <c r="I6012">
        <v>551</v>
      </c>
    </row>
    <row r="6013" spans="1:9" hidden="1" x14ac:dyDescent="0.3">
      <c r="A6013" t="s">
        <v>5</v>
      </c>
      <c r="B6013">
        <f t="shared" si="93"/>
        <v>707.5</v>
      </c>
      <c r="C6013" s="1">
        <v>43351</v>
      </c>
      <c r="D6013" t="s">
        <v>15</v>
      </c>
      <c r="H6013">
        <v>1.25</v>
      </c>
      <c r="I6013">
        <v>566</v>
      </c>
    </row>
    <row r="6014" spans="1:9" hidden="1" x14ac:dyDescent="0.3">
      <c r="A6014" t="s">
        <v>6</v>
      </c>
      <c r="B6014">
        <f t="shared" si="93"/>
        <v>2674.6400000000003</v>
      </c>
      <c r="C6014" s="1">
        <v>43351</v>
      </c>
      <c r="D6014" t="s">
        <v>12</v>
      </c>
      <c r="H6014">
        <v>4.99</v>
      </c>
      <c r="I6014">
        <v>536</v>
      </c>
    </row>
    <row r="6015" spans="1:9" hidden="1" x14ac:dyDescent="0.3">
      <c r="A6015" t="s">
        <v>6</v>
      </c>
      <c r="B6015">
        <f t="shared" si="93"/>
        <v>2659.67</v>
      </c>
      <c r="C6015" s="1">
        <v>43351</v>
      </c>
      <c r="D6015" t="s">
        <v>13</v>
      </c>
      <c r="H6015">
        <v>4.99</v>
      </c>
      <c r="I6015">
        <v>533</v>
      </c>
    </row>
    <row r="6016" spans="1:9" hidden="1" x14ac:dyDescent="0.3">
      <c r="A6016" t="s">
        <v>6</v>
      </c>
      <c r="B6016">
        <f t="shared" si="93"/>
        <v>2539.9100000000003</v>
      </c>
      <c r="C6016" s="1">
        <v>43351</v>
      </c>
      <c r="D6016" t="s">
        <v>14</v>
      </c>
      <c r="H6016">
        <v>4.99</v>
      </c>
      <c r="I6016">
        <v>509</v>
      </c>
    </row>
    <row r="6017" spans="1:9" hidden="1" x14ac:dyDescent="0.3">
      <c r="A6017" t="s">
        <v>6</v>
      </c>
      <c r="B6017">
        <f t="shared" si="93"/>
        <v>2869.25</v>
      </c>
      <c r="C6017" s="1">
        <v>43351</v>
      </c>
      <c r="D6017" t="s">
        <v>15</v>
      </c>
      <c r="H6017">
        <v>4.99</v>
      </c>
      <c r="I6017">
        <v>575</v>
      </c>
    </row>
    <row r="6018" spans="1:9" hidden="1" x14ac:dyDescent="0.3">
      <c r="A6018" t="s">
        <v>7</v>
      </c>
      <c r="B6018">
        <f t="shared" si="93"/>
        <v>1034.8</v>
      </c>
      <c r="C6018" s="1">
        <v>43351</v>
      </c>
      <c r="D6018" t="s">
        <v>12</v>
      </c>
      <c r="H6018">
        <v>1.99</v>
      </c>
      <c r="I6018">
        <v>520</v>
      </c>
    </row>
    <row r="6019" spans="1:9" hidden="1" x14ac:dyDescent="0.3">
      <c r="A6019" t="s">
        <v>7</v>
      </c>
      <c r="B6019">
        <f t="shared" ref="B6019:B6082" si="94">H6019*I6019</f>
        <v>1100.47</v>
      </c>
      <c r="C6019" s="1">
        <v>43351</v>
      </c>
      <c r="D6019" t="s">
        <v>13</v>
      </c>
      <c r="H6019">
        <v>1.99</v>
      </c>
      <c r="I6019">
        <v>553</v>
      </c>
    </row>
    <row r="6020" spans="1:9" hidden="1" x14ac:dyDescent="0.3">
      <c r="A6020" t="s">
        <v>7</v>
      </c>
      <c r="B6020">
        <f t="shared" si="94"/>
        <v>1146.24</v>
      </c>
      <c r="C6020" s="1">
        <v>43351</v>
      </c>
      <c r="D6020" t="s">
        <v>14</v>
      </c>
      <c r="H6020">
        <v>1.99</v>
      </c>
      <c r="I6020">
        <v>576</v>
      </c>
    </row>
    <row r="6021" spans="1:9" hidden="1" x14ac:dyDescent="0.3">
      <c r="A6021" t="s">
        <v>7</v>
      </c>
      <c r="B6021">
        <f t="shared" si="94"/>
        <v>1132.31</v>
      </c>
      <c r="C6021" s="1">
        <v>43351</v>
      </c>
      <c r="D6021" t="s">
        <v>15</v>
      </c>
      <c r="H6021">
        <v>1.99</v>
      </c>
      <c r="I6021">
        <v>569</v>
      </c>
    </row>
    <row r="6022" spans="1:9" x14ac:dyDescent="0.3">
      <c r="A6022" t="s">
        <v>1</v>
      </c>
      <c r="B6022">
        <f t="shared" si="94"/>
        <v>1527</v>
      </c>
      <c r="C6022" s="1">
        <v>43352</v>
      </c>
      <c r="D6022" t="s">
        <v>12</v>
      </c>
      <c r="H6022">
        <v>3</v>
      </c>
      <c r="I6022">
        <v>509</v>
      </c>
    </row>
    <row r="6023" spans="1:9" x14ac:dyDescent="0.3">
      <c r="A6023" t="s">
        <v>1</v>
      </c>
      <c r="B6023">
        <f t="shared" si="94"/>
        <v>1614</v>
      </c>
      <c r="C6023" s="1">
        <v>43352</v>
      </c>
      <c r="D6023" t="s">
        <v>13</v>
      </c>
      <c r="H6023">
        <v>3</v>
      </c>
      <c r="I6023">
        <v>538</v>
      </c>
    </row>
    <row r="6024" spans="1:9" x14ac:dyDescent="0.3">
      <c r="A6024" t="s">
        <v>1</v>
      </c>
      <c r="B6024">
        <f t="shared" si="94"/>
        <v>1638</v>
      </c>
      <c r="C6024" s="1">
        <v>43352</v>
      </c>
      <c r="D6024" t="s">
        <v>14</v>
      </c>
      <c r="H6024">
        <v>3</v>
      </c>
      <c r="I6024">
        <v>546</v>
      </c>
    </row>
    <row r="6025" spans="1:9" x14ac:dyDescent="0.3">
      <c r="A6025" t="s">
        <v>1</v>
      </c>
      <c r="B6025">
        <f t="shared" si="94"/>
        <v>1704</v>
      </c>
      <c r="C6025" s="1">
        <v>43352</v>
      </c>
      <c r="D6025" t="s">
        <v>15</v>
      </c>
      <c r="H6025">
        <v>3</v>
      </c>
      <c r="I6025">
        <v>568</v>
      </c>
    </row>
    <row r="6026" spans="1:9" hidden="1" x14ac:dyDescent="0.3">
      <c r="A6026" t="s">
        <v>2</v>
      </c>
      <c r="B6026">
        <f t="shared" si="94"/>
        <v>5364.63</v>
      </c>
      <c r="C6026" s="1">
        <v>43352</v>
      </c>
      <c r="D6026" t="s">
        <v>12</v>
      </c>
      <c r="H6026">
        <v>9.99</v>
      </c>
      <c r="I6026">
        <v>537</v>
      </c>
    </row>
    <row r="6027" spans="1:9" hidden="1" x14ac:dyDescent="0.3">
      <c r="A6027" t="s">
        <v>2</v>
      </c>
      <c r="B6027">
        <f t="shared" si="94"/>
        <v>5804.1900000000005</v>
      </c>
      <c r="C6027" s="1">
        <v>43352</v>
      </c>
      <c r="D6027" t="s">
        <v>13</v>
      </c>
      <c r="H6027">
        <v>9.99</v>
      </c>
      <c r="I6027">
        <v>581</v>
      </c>
    </row>
    <row r="6028" spans="1:9" hidden="1" x14ac:dyDescent="0.3">
      <c r="A6028" t="s">
        <v>2</v>
      </c>
      <c r="B6028">
        <f t="shared" si="94"/>
        <v>5534.46</v>
      </c>
      <c r="C6028" s="1">
        <v>43352</v>
      </c>
      <c r="D6028" t="s">
        <v>14</v>
      </c>
      <c r="H6028">
        <v>9.99</v>
      </c>
      <c r="I6028">
        <v>554</v>
      </c>
    </row>
    <row r="6029" spans="1:9" hidden="1" x14ac:dyDescent="0.3">
      <c r="A6029" t="s">
        <v>2</v>
      </c>
      <c r="B6029">
        <f t="shared" si="94"/>
        <v>5094.9000000000005</v>
      </c>
      <c r="C6029" s="1">
        <v>43352</v>
      </c>
      <c r="D6029" t="s">
        <v>15</v>
      </c>
      <c r="H6029">
        <v>9.99</v>
      </c>
      <c r="I6029">
        <v>510</v>
      </c>
    </row>
    <row r="6030" spans="1:9" hidden="1" x14ac:dyDescent="0.3">
      <c r="A6030" t="s">
        <v>3</v>
      </c>
      <c r="B6030">
        <f t="shared" si="94"/>
        <v>1490</v>
      </c>
      <c r="C6030" s="1">
        <v>43352</v>
      </c>
      <c r="D6030" t="s">
        <v>12</v>
      </c>
      <c r="H6030">
        <v>2.5</v>
      </c>
      <c r="I6030">
        <v>596</v>
      </c>
    </row>
    <row r="6031" spans="1:9" hidden="1" x14ac:dyDescent="0.3">
      <c r="A6031" t="s">
        <v>3</v>
      </c>
      <c r="B6031">
        <f t="shared" si="94"/>
        <v>1417.5</v>
      </c>
      <c r="C6031" s="1">
        <v>43352</v>
      </c>
      <c r="D6031" t="s">
        <v>13</v>
      </c>
      <c r="H6031">
        <v>2.5</v>
      </c>
      <c r="I6031">
        <v>567</v>
      </c>
    </row>
    <row r="6032" spans="1:9" hidden="1" x14ac:dyDescent="0.3">
      <c r="A6032" t="s">
        <v>3</v>
      </c>
      <c r="B6032">
        <f t="shared" si="94"/>
        <v>1370</v>
      </c>
      <c r="C6032" s="1">
        <v>43352</v>
      </c>
      <c r="D6032" t="s">
        <v>14</v>
      </c>
      <c r="H6032">
        <v>2.5</v>
      </c>
      <c r="I6032">
        <v>548</v>
      </c>
    </row>
    <row r="6033" spans="1:9" hidden="1" x14ac:dyDescent="0.3">
      <c r="A6033" t="s">
        <v>3</v>
      </c>
      <c r="B6033">
        <f t="shared" si="94"/>
        <v>1345</v>
      </c>
      <c r="C6033" s="1">
        <v>43352</v>
      </c>
      <c r="D6033" t="s">
        <v>15</v>
      </c>
      <c r="H6033">
        <v>2.5</v>
      </c>
      <c r="I6033">
        <v>538</v>
      </c>
    </row>
    <row r="6034" spans="1:9" hidden="1" x14ac:dyDescent="0.3">
      <c r="A6034" t="s">
        <v>4</v>
      </c>
      <c r="B6034">
        <f t="shared" si="94"/>
        <v>1641</v>
      </c>
      <c r="C6034" s="1">
        <v>43352</v>
      </c>
      <c r="D6034" t="s">
        <v>12</v>
      </c>
      <c r="H6034">
        <v>3</v>
      </c>
      <c r="I6034">
        <v>547</v>
      </c>
    </row>
    <row r="6035" spans="1:9" hidden="1" x14ac:dyDescent="0.3">
      <c r="A6035" t="s">
        <v>4</v>
      </c>
      <c r="B6035">
        <f t="shared" si="94"/>
        <v>1632</v>
      </c>
      <c r="C6035" s="1">
        <v>43352</v>
      </c>
      <c r="D6035" t="s">
        <v>13</v>
      </c>
      <c r="H6035">
        <v>3</v>
      </c>
      <c r="I6035">
        <v>544</v>
      </c>
    </row>
    <row r="6036" spans="1:9" hidden="1" x14ac:dyDescent="0.3">
      <c r="A6036" t="s">
        <v>4</v>
      </c>
      <c r="B6036">
        <f t="shared" si="94"/>
        <v>1578</v>
      </c>
      <c r="C6036" s="1">
        <v>43352</v>
      </c>
      <c r="D6036" t="s">
        <v>14</v>
      </c>
      <c r="H6036">
        <v>3</v>
      </c>
      <c r="I6036">
        <v>526</v>
      </c>
    </row>
    <row r="6037" spans="1:9" hidden="1" x14ac:dyDescent="0.3">
      <c r="A6037" t="s">
        <v>4</v>
      </c>
      <c r="B6037">
        <f t="shared" si="94"/>
        <v>1743</v>
      </c>
      <c r="C6037" s="1">
        <v>43352</v>
      </c>
      <c r="D6037" t="s">
        <v>15</v>
      </c>
      <c r="H6037">
        <v>3</v>
      </c>
      <c r="I6037">
        <v>581</v>
      </c>
    </row>
    <row r="6038" spans="1:9" hidden="1" x14ac:dyDescent="0.3">
      <c r="A6038" t="s">
        <v>5</v>
      </c>
      <c r="B6038">
        <f t="shared" si="94"/>
        <v>683.75</v>
      </c>
      <c r="C6038" s="1">
        <v>43352</v>
      </c>
      <c r="D6038" t="s">
        <v>12</v>
      </c>
      <c r="H6038">
        <v>1.25</v>
      </c>
      <c r="I6038">
        <v>547</v>
      </c>
    </row>
    <row r="6039" spans="1:9" hidden="1" x14ac:dyDescent="0.3">
      <c r="A6039" t="s">
        <v>5</v>
      </c>
      <c r="B6039">
        <f t="shared" si="94"/>
        <v>680</v>
      </c>
      <c r="C6039" s="1">
        <v>43352</v>
      </c>
      <c r="D6039" t="s">
        <v>13</v>
      </c>
      <c r="H6039">
        <v>1.25</v>
      </c>
      <c r="I6039">
        <v>544</v>
      </c>
    </row>
    <row r="6040" spans="1:9" hidden="1" x14ac:dyDescent="0.3">
      <c r="A6040" t="s">
        <v>5</v>
      </c>
      <c r="B6040">
        <f t="shared" si="94"/>
        <v>702.5</v>
      </c>
      <c r="C6040" s="1">
        <v>43352</v>
      </c>
      <c r="D6040" t="s">
        <v>14</v>
      </c>
      <c r="H6040">
        <v>1.25</v>
      </c>
      <c r="I6040">
        <v>562</v>
      </c>
    </row>
    <row r="6041" spans="1:9" hidden="1" x14ac:dyDescent="0.3">
      <c r="A6041" t="s">
        <v>5</v>
      </c>
      <c r="B6041">
        <f t="shared" si="94"/>
        <v>665</v>
      </c>
      <c r="C6041" s="1">
        <v>43352</v>
      </c>
      <c r="D6041" t="s">
        <v>15</v>
      </c>
      <c r="H6041">
        <v>1.25</v>
      </c>
      <c r="I6041">
        <v>532</v>
      </c>
    </row>
    <row r="6042" spans="1:9" hidden="1" x14ac:dyDescent="0.3">
      <c r="A6042" t="s">
        <v>6</v>
      </c>
      <c r="B6042">
        <f t="shared" si="94"/>
        <v>2924.1400000000003</v>
      </c>
      <c r="C6042" s="1">
        <v>43352</v>
      </c>
      <c r="D6042" t="s">
        <v>12</v>
      </c>
      <c r="H6042">
        <v>4.99</v>
      </c>
      <c r="I6042">
        <v>586</v>
      </c>
    </row>
    <row r="6043" spans="1:9" hidden="1" x14ac:dyDescent="0.3">
      <c r="A6043" t="s">
        <v>6</v>
      </c>
      <c r="B6043">
        <f t="shared" si="94"/>
        <v>2784.42</v>
      </c>
      <c r="C6043" s="1">
        <v>43352</v>
      </c>
      <c r="D6043" t="s">
        <v>13</v>
      </c>
      <c r="H6043">
        <v>4.99</v>
      </c>
      <c r="I6043">
        <v>558</v>
      </c>
    </row>
    <row r="6044" spans="1:9" hidden="1" x14ac:dyDescent="0.3">
      <c r="A6044" t="s">
        <v>6</v>
      </c>
      <c r="B6044">
        <f t="shared" si="94"/>
        <v>2844.3</v>
      </c>
      <c r="C6044" s="1">
        <v>43352</v>
      </c>
      <c r="D6044" t="s">
        <v>14</v>
      </c>
      <c r="H6044">
        <v>4.99</v>
      </c>
      <c r="I6044">
        <v>570</v>
      </c>
    </row>
    <row r="6045" spans="1:9" hidden="1" x14ac:dyDescent="0.3">
      <c r="A6045" t="s">
        <v>6</v>
      </c>
      <c r="B6045">
        <f t="shared" si="94"/>
        <v>2534.92</v>
      </c>
      <c r="C6045" s="1">
        <v>43352</v>
      </c>
      <c r="D6045" t="s">
        <v>15</v>
      </c>
      <c r="H6045">
        <v>4.99</v>
      </c>
      <c r="I6045">
        <v>508</v>
      </c>
    </row>
    <row r="6046" spans="1:9" hidden="1" x14ac:dyDescent="0.3">
      <c r="A6046" t="s">
        <v>7</v>
      </c>
      <c r="B6046">
        <f t="shared" si="94"/>
        <v>1176.0899999999999</v>
      </c>
      <c r="C6046" s="1">
        <v>43352</v>
      </c>
      <c r="D6046" t="s">
        <v>12</v>
      </c>
      <c r="H6046">
        <v>1.99</v>
      </c>
      <c r="I6046">
        <v>591</v>
      </c>
    </row>
    <row r="6047" spans="1:9" hidden="1" x14ac:dyDescent="0.3">
      <c r="A6047" t="s">
        <v>7</v>
      </c>
      <c r="B6047">
        <f t="shared" si="94"/>
        <v>1154.2</v>
      </c>
      <c r="C6047" s="1">
        <v>43352</v>
      </c>
      <c r="D6047" t="s">
        <v>13</v>
      </c>
      <c r="H6047">
        <v>1.99</v>
      </c>
      <c r="I6047">
        <v>580</v>
      </c>
    </row>
    <row r="6048" spans="1:9" hidden="1" x14ac:dyDescent="0.3">
      <c r="A6048" t="s">
        <v>7</v>
      </c>
      <c r="B6048">
        <f t="shared" si="94"/>
        <v>1042.76</v>
      </c>
      <c r="C6048" s="1">
        <v>43352</v>
      </c>
      <c r="D6048" t="s">
        <v>14</v>
      </c>
      <c r="H6048">
        <v>1.99</v>
      </c>
      <c r="I6048">
        <v>524</v>
      </c>
    </row>
    <row r="6049" spans="1:9" hidden="1" x14ac:dyDescent="0.3">
      <c r="A6049" t="s">
        <v>7</v>
      </c>
      <c r="B6049">
        <f t="shared" si="94"/>
        <v>1140.27</v>
      </c>
      <c r="C6049" s="1">
        <v>43352</v>
      </c>
      <c r="D6049" t="s">
        <v>15</v>
      </c>
      <c r="H6049">
        <v>1.99</v>
      </c>
      <c r="I6049">
        <v>573</v>
      </c>
    </row>
    <row r="6050" spans="1:9" x14ac:dyDescent="0.3">
      <c r="A6050" t="s">
        <v>1</v>
      </c>
      <c r="B6050">
        <f t="shared" si="94"/>
        <v>1650</v>
      </c>
      <c r="C6050" s="1">
        <v>43353</v>
      </c>
      <c r="D6050" t="s">
        <v>12</v>
      </c>
      <c r="H6050">
        <v>3</v>
      </c>
      <c r="I6050">
        <v>550</v>
      </c>
    </row>
    <row r="6051" spans="1:9" x14ac:dyDescent="0.3">
      <c r="A6051" t="s">
        <v>1</v>
      </c>
      <c r="B6051">
        <f t="shared" si="94"/>
        <v>1656</v>
      </c>
      <c r="C6051" s="1">
        <v>43353</v>
      </c>
      <c r="D6051" t="s">
        <v>13</v>
      </c>
      <c r="H6051">
        <v>3</v>
      </c>
      <c r="I6051">
        <v>552</v>
      </c>
    </row>
    <row r="6052" spans="1:9" x14ac:dyDescent="0.3">
      <c r="A6052" t="s">
        <v>1</v>
      </c>
      <c r="B6052">
        <f t="shared" si="94"/>
        <v>1782</v>
      </c>
      <c r="C6052" s="1">
        <v>43353</v>
      </c>
      <c r="D6052" t="s">
        <v>14</v>
      </c>
      <c r="H6052">
        <v>3</v>
      </c>
      <c r="I6052">
        <v>594</v>
      </c>
    </row>
    <row r="6053" spans="1:9" x14ac:dyDescent="0.3">
      <c r="A6053" t="s">
        <v>1</v>
      </c>
      <c r="B6053">
        <f t="shared" si="94"/>
        <v>1527</v>
      </c>
      <c r="C6053" s="1">
        <v>43353</v>
      </c>
      <c r="D6053" t="s">
        <v>15</v>
      </c>
      <c r="H6053">
        <v>3</v>
      </c>
      <c r="I6053">
        <v>509</v>
      </c>
    </row>
    <row r="6054" spans="1:9" hidden="1" x14ac:dyDescent="0.3">
      <c r="A6054" t="s">
        <v>2</v>
      </c>
      <c r="B6054">
        <f t="shared" si="94"/>
        <v>5734.26</v>
      </c>
      <c r="C6054" s="1">
        <v>43353</v>
      </c>
      <c r="D6054" t="s">
        <v>12</v>
      </c>
      <c r="H6054">
        <v>9.99</v>
      </c>
      <c r="I6054">
        <v>574</v>
      </c>
    </row>
    <row r="6055" spans="1:9" hidden="1" x14ac:dyDescent="0.3">
      <c r="A6055" t="s">
        <v>2</v>
      </c>
      <c r="B6055">
        <f t="shared" si="94"/>
        <v>5294.7</v>
      </c>
      <c r="C6055" s="1">
        <v>43353</v>
      </c>
      <c r="D6055" t="s">
        <v>13</v>
      </c>
      <c r="H6055">
        <v>9.99</v>
      </c>
      <c r="I6055">
        <v>530</v>
      </c>
    </row>
    <row r="6056" spans="1:9" hidden="1" x14ac:dyDescent="0.3">
      <c r="A6056" t="s">
        <v>2</v>
      </c>
      <c r="B6056">
        <f t="shared" si="94"/>
        <v>5314.68</v>
      </c>
      <c r="C6056" s="1">
        <v>43353</v>
      </c>
      <c r="D6056" t="s">
        <v>14</v>
      </c>
      <c r="H6056">
        <v>9.99</v>
      </c>
      <c r="I6056">
        <v>532</v>
      </c>
    </row>
    <row r="6057" spans="1:9" hidden="1" x14ac:dyDescent="0.3">
      <c r="A6057" t="s">
        <v>2</v>
      </c>
      <c r="B6057">
        <f t="shared" si="94"/>
        <v>5584.41</v>
      </c>
      <c r="C6057" s="1">
        <v>43353</v>
      </c>
      <c r="D6057" t="s">
        <v>15</v>
      </c>
      <c r="H6057">
        <v>9.99</v>
      </c>
      <c r="I6057">
        <v>559</v>
      </c>
    </row>
    <row r="6058" spans="1:9" hidden="1" x14ac:dyDescent="0.3">
      <c r="A6058" t="s">
        <v>3</v>
      </c>
      <c r="B6058">
        <f t="shared" si="94"/>
        <v>1327.5</v>
      </c>
      <c r="C6058" s="1">
        <v>43353</v>
      </c>
      <c r="D6058" t="s">
        <v>12</v>
      </c>
      <c r="H6058">
        <v>2.5</v>
      </c>
      <c r="I6058">
        <v>531</v>
      </c>
    </row>
    <row r="6059" spans="1:9" hidden="1" x14ac:dyDescent="0.3">
      <c r="A6059" t="s">
        <v>3</v>
      </c>
      <c r="B6059">
        <f t="shared" si="94"/>
        <v>1270</v>
      </c>
      <c r="C6059" s="1">
        <v>43353</v>
      </c>
      <c r="D6059" t="s">
        <v>13</v>
      </c>
      <c r="H6059">
        <v>2.5</v>
      </c>
      <c r="I6059">
        <v>508</v>
      </c>
    </row>
    <row r="6060" spans="1:9" hidden="1" x14ac:dyDescent="0.3">
      <c r="A6060" t="s">
        <v>3</v>
      </c>
      <c r="B6060">
        <f t="shared" si="94"/>
        <v>1325</v>
      </c>
      <c r="C6060" s="1">
        <v>43353</v>
      </c>
      <c r="D6060" t="s">
        <v>14</v>
      </c>
      <c r="H6060">
        <v>2.5</v>
      </c>
      <c r="I6060">
        <v>530</v>
      </c>
    </row>
    <row r="6061" spans="1:9" hidden="1" x14ac:dyDescent="0.3">
      <c r="A6061" t="s">
        <v>3</v>
      </c>
      <c r="B6061">
        <f t="shared" si="94"/>
        <v>1465</v>
      </c>
      <c r="C6061" s="1">
        <v>43353</v>
      </c>
      <c r="D6061" t="s">
        <v>15</v>
      </c>
      <c r="H6061">
        <v>2.5</v>
      </c>
      <c r="I6061">
        <v>586</v>
      </c>
    </row>
    <row r="6062" spans="1:9" hidden="1" x14ac:dyDescent="0.3">
      <c r="A6062" t="s">
        <v>4</v>
      </c>
      <c r="B6062">
        <f t="shared" si="94"/>
        <v>1557</v>
      </c>
      <c r="C6062" s="1">
        <v>43353</v>
      </c>
      <c r="D6062" t="s">
        <v>12</v>
      </c>
      <c r="H6062">
        <v>3</v>
      </c>
      <c r="I6062">
        <v>519</v>
      </c>
    </row>
    <row r="6063" spans="1:9" hidden="1" x14ac:dyDescent="0.3">
      <c r="A6063" t="s">
        <v>4</v>
      </c>
      <c r="B6063">
        <f t="shared" si="94"/>
        <v>1590</v>
      </c>
      <c r="C6063" s="1">
        <v>43353</v>
      </c>
      <c r="D6063" t="s">
        <v>13</v>
      </c>
      <c r="H6063">
        <v>3</v>
      </c>
      <c r="I6063">
        <v>530</v>
      </c>
    </row>
    <row r="6064" spans="1:9" hidden="1" x14ac:dyDescent="0.3">
      <c r="A6064" t="s">
        <v>4</v>
      </c>
      <c r="B6064">
        <f t="shared" si="94"/>
        <v>1797</v>
      </c>
      <c r="C6064" s="1">
        <v>43353</v>
      </c>
      <c r="D6064" t="s">
        <v>14</v>
      </c>
      <c r="H6064">
        <v>3</v>
      </c>
      <c r="I6064">
        <v>599</v>
      </c>
    </row>
    <row r="6065" spans="1:9" hidden="1" x14ac:dyDescent="0.3">
      <c r="A6065" t="s">
        <v>4</v>
      </c>
      <c r="B6065">
        <f t="shared" si="94"/>
        <v>1755</v>
      </c>
      <c r="C6065" s="1">
        <v>43353</v>
      </c>
      <c r="D6065" t="s">
        <v>15</v>
      </c>
      <c r="H6065">
        <v>3</v>
      </c>
      <c r="I6065">
        <v>585</v>
      </c>
    </row>
    <row r="6066" spans="1:9" hidden="1" x14ac:dyDescent="0.3">
      <c r="A6066" t="s">
        <v>5</v>
      </c>
      <c r="B6066">
        <f t="shared" si="94"/>
        <v>737.5</v>
      </c>
      <c r="C6066" s="1">
        <v>43353</v>
      </c>
      <c r="D6066" t="s">
        <v>12</v>
      </c>
      <c r="H6066">
        <v>1.25</v>
      </c>
      <c r="I6066">
        <v>590</v>
      </c>
    </row>
    <row r="6067" spans="1:9" hidden="1" x14ac:dyDescent="0.3">
      <c r="A6067" t="s">
        <v>5</v>
      </c>
      <c r="B6067">
        <f t="shared" si="94"/>
        <v>737.5</v>
      </c>
      <c r="C6067" s="1">
        <v>43353</v>
      </c>
      <c r="D6067" t="s">
        <v>13</v>
      </c>
      <c r="H6067">
        <v>1.25</v>
      </c>
      <c r="I6067">
        <v>590</v>
      </c>
    </row>
    <row r="6068" spans="1:9" hidden="1" x14ac:dyDescent="0.3">
      <c r="A6068" t="s">
        <v>5</v>
      </c>
      <c r="B6068">
        <f t="shared" si="94"/>
        <v>647.5</v>
      </c>
      <c r="C6068" s="1">
        <v>43353</v>
      </c>
      <c r="D6068" t="s">
        <v>14</v>
      </c>
      <c r="H6068">
        <v>1.25</v>
      </c>
      <c r="I6068">
        <v>518</v>
      </c>
    </row>
    <row r="6069" spans="1:9" hidden="1" x14ac:dyDescent="0.3">
      <c r="A6069" t="s">
        <v>5</v>
      </c>
      <c r="B6069">
        <f t="shared" si="94"/>
        <v>711.25</v>
      </c>
      <c r="C6069" s="1">
        <v>43353</v>
      </c>
      <c r="D6069" t="s">
        <v>15</v>
      </c>
      <c r="H6069">
        <v>1.25</v>
      </c>
      <c r="I6069">
        <v>569</v>
      </c>
    </row>
    <row r="6070" spans="1:9" hidden="1" x14ac:dyDescent="0.3">
      <c r="A6070" t="s">
        <v>6</v>
      </c>
      <c r="B6070">
        <f t="shared" si="94"/>
        <v>2819.35</v>
      </c>
      <c r="C6070" s="1">
        <v>43353</v>
      </c>
      <c r="D6070" t="s">
        <v>12</v>
      </c>
      <c r="H6070">
        <v>4.99</v>
      </c>
      <c r="I6070">
        <v>565</v>
      </c>
    </row>
    <row r="6071" spans="1:9" hidden="1" x14ac:dyDescent="0.3">
      <c r="A6071" t="s">
        <v>6</v>
      </c>
      <c r="B6071">
        <f t="shared" si="94"/>
        <v>2964.06</v>
      </c>
      <c r="C6071" s="1">
        <v>43353</v>
      </c>
      <c r="D6071" t="s">
        <v>13</v>
      </c>
      <c r="H6071">
        <v>4.99</v>
      </c>
      <c r="I6071">
        <v>594</v>
      </c>
    </row>
    <row r="6072" spans="1:9" hidden="1" x14ac:dyDescent="0.3">
      <c r="A6072" t="s">
        <v>6</v>
      </c>
      <c r="B6072">
        <f t="shared" si="94"/>
        <v>2564.86</v>
      </c>
      <c r="C6072" s="1">
        <v>43353</v>
      </c>
      <c r="D6072" t="s">
        <v>14</v>
      </c>
      <c r="H6072">
        <v>4.99</v>
      </c>
      <c r="I6072">
        <v>514</v>
      </c>
    </row>
    <row r="6073" spans="1:9" hidden="1" x14ac:dyDescent="0.3">
      <c r="A6073" t="s">
        <v>6</v>
      </c>
      <c r="B6073">
        <f t="shared" si="94"/>
        <v>2964.06</v>
      </c>
      <c r="C6073" s="1">
        <v>43353</v>
      </c>
      <c r="D6073" t="s">
        <v>15</v>
      </c>
      <c r="H6073">
        <v>4.99</v>
      </c>
      <c r="I6073">
        <v>594</v>
      </c>
    </row>
    <row r="6074" spans="1:9" hidden="1" x14ac:dyDescent="0.3">
      <c r="A6074" t="s">
        <v>7</v>
      </c>
      <c r="B6074">
        <f t="shared" si="94"/>
        <v>1122.3599999999999</v>
      </c>
      <c r="C6074" s="1">
        <v>43353</v>
      </c>
      <c r="D6074" t="s">
        <v>12</v>
      </c>
      <c r="H6074">
        <v>1.99</v>
      </c>
      <c r="I6074">
        <v>564</v>
      </c>
    </row>
    <row r="6075" spans="1:9" hidden="1" x14ac:dyDescent="0.3">
      <c r="A6075" t="s">
        <v>7</v>
      </c>
      <c r="B6075">
        <f t="shared" si="94"/>
        <v>1160.17</v>
      </c>
      <c r="C6075" s="1">
        <v>43353</v>
      </c>
      <c r="D6075" t="s">
        <v>13</v>
      </c>
      <c r="H6075">
        <v>1.99</v>
      </c>
      <c r="I6075">
        <v>583</v>
      </c>
    </row>
    <row r="6076" spans="1:9" hidden="1" x14ac:dyDescent="0.3">
      <c r="A6076" t="s">
        <v>7</v>
      </c>
      <c r="B6076">
        <f t="shared" si="94"/>
        <v>1176.0899999999999</v>
      </c>
      <c r="C6076" s="1">
        <v>43353</v>
      </c>
      <c r="D6076" t="s">
        <v>14</v>
      </c>
      <c r="H6076">
        <v>1.99</v>
      </c>
      <c r="I6076">
        <v>591</v>
      </c>
    </row>
    <row r="6077" spans="1:9" hidden="1" x14ac:dyDescent="0.3">
      <c r="A6077" t="s">
        <v>7</v>
      </c>
      <c r="B6077">
        <f t="shared" si="94"/>
        <v>1186.04</v>
      </c>
      <c r="C6077" s="1">
        <v>43353</v>
      </c>
      <c r="D6077" t="s">
        <v>15</v>
      </c>
      <c r="H6077">
        <v>1.99</v>
      </c>
      <c r="I6077">
        <v>596</v>
      </c>
    </row>
    <row r="6078" spans="1:9" x14ac:dyDescent="0.3">
      <c r="A6078" t="s">
        <v>1</v>
      </c>
      <c r="B6078">
        <f t="shared" si="94"/>
        <v>1578</v>
      </c>
      <c r="C6078" s="1">
        <v>43354</v>
      </c>
      <c r="D6078" t="s">
        <v>12</v>
      </c>
      <c r="H6078">
        <v>3</v>
      </c>
      <c r="I6078">
        <v>526</v>
      </c>
    </row>
    <row r="6079" spans="1:9" x14ac:dyDescent="0.3">
      <c r="A6079" t="s">
        <v>1</v>
      </c>
      <c r="B6079">
        <f t="shared" si="94"/>
        <v>1767</v>
      </c>
      <c r="C6079" s="1">
        <v>43354</v>
      </c>
      <c r="D6079" t="s">
        <v>13</v>
      </c>
      <c r="H6079">
        <v>3</v>
      </c>
      <c r="I6079">
        <v>589</v>
      </c>
    </row>
    <row r="6080" spans="1:9" x14ac:dyDescent="0.3">
      <c r="A6080" t="s">
        <v>1</v>
      </c>
      <c r="B6080">
        <f t="shared" si="94"/>
        <v>1749</v>
      </c>
      <c r="C6080" s="1">
        <v>43354</v>
      </c>
      <c r="D6080" t="s">
        <v>14</v>
      </c>
      <c r="H6080">
        <v>3</v>
      </c>
      <c r="I6080">
        <v>583</v>
      </c>
    </row>
    <row r="6081" spans="1:9" x14ac:dyDescent="0.3">
      <c r="A6081" t="s">
        <v>1</v>
      </c>
      <c r="B6081">
        <f t="shared" si="94"/>
        <v>1524</v>
      </c>
      <c r="C6081" s="1">
        <v>43354</v>
      </c>
      <c r="D6081" t="s">
        <v>15</v>
      </c>
      <c r="H6081">
        <v>3</v>
      </c>
      <c r="I6081">
        <v>508</v>
      </c>
    </row>
    <row r="6082" spans="1:9" hidden="1" x14ac:dyDescent="0.3">
      <c r="A6082" t="s">
        <v>2</v>
      </c>
      <c r="B6082">
        <f t="shared" si="94"/>
        <v>5234.76</v>
      </c>
      <c r="C6082" s="1">
        <v>43354</v>
      </c>
      <c r="D6082" t="s">
        <v>12</v>
      </c>
      <c r="H6082">
        <v>9.99</v>
      </c>
      <c r="I6082">
        <v>524</v>
      </c>
    </row>
    <row r="6083" spans="1:9" hidden="1" x14ac:dyDescent="0.3">
      <c r="A6083" t="s">
        <v>2</v>
      </c>
      <c r="B6083">
        <f t="shared" ref="B6083:B6146" si="95">H6083*I6083</f>
        <v>5024.97</v>
      </c>
      <c r="C6083" s="1">
        <v>43354</v>
      </c>
      <c r="D6083" t="s">
        <v>13</v>
      </c>
      <c r="H6083">
        <v>9.99</v>
      </c>
      <c r="I6083">
        <v>503</v>
      </c>
    </row>
    <row r="6084" spans="1:9" hidden="1" x14ac:dyDescent="0.3">
      <c r="A6084" t="s">
        <v>2</v>
      </c>
      <c r="B6084">
        <f t="shared" si="95"/>
        <v>5204.79</v>
      </c>
      <c r="C6084" s="1">
        <v>43354</v>
      </c>
      <c r="D6084" t="s">
        <v>14</v>
      </c>
      <c r="H6084">
        <v>9.99</v>
      </c>
      <c r="I6084">
        <v>521</v>
      </c>
    </row>
    <row r="6085" spans="1:9" hidden="1" x14ac:dyDescent="0.3">
      <c r="A6085" t="s">
        <v>2</v>
      </c>
      <c r="B6085">
        <f t="shared" si="95"/>
        <v>5774.22</v>
      </c>
      <c r="C6085" s="1">
        <v>43354</v>
      </c>
      <c r="D6085" t="s">
        <v>15</v>
      </c>
      <c r="H6085">
        <v>9.99</v>
      </c>
      <c r="I6085">
        <v>578</v>
      </c>
    </row>
    <row r="6086" spans="1:9" hidden="1" x14ac:dyDescent="0.3">
      <c r="A6086" t="s">
        <v>3</v>
      </c>
      <c r="B6086">
        <f t="shared" si="95"/>
        <v>1360</v>
      </c>
      <c r="C6086" s="1">
        <v>43354</v>
      </c>
      <c r="D6086" t="s">
        <v>12</v>
      </c>
      <c r="H6086">
        <v>2.5</v>
      </c>
      <c r="I6086">
        <v>544</v>
      </c>
    </row>
    <row r="6087" spans="1:9" hidden="1" x14ac:dyDescent="0.3">
      <c r="A6087" t="s">
        <v>3</v>
      </c>
      <c r="B6087">
        <f t="shared" si="95"/>
        <v>1420</v>
      </c>
      <c r="C6087" s="1">
        <v>43354</v>
      </c>
      <c r="D6087" t="s">
        <v>13</v>
      </c>
      <c r="H6087">
        <v>2.5</v>
      </c>
      <c r="I6087">
        <v>568</v>
      </c>
    </row>
    <row r="6088" spans="1:9" hidden="1" x14ac:dyDescent="0.3">
      <c r="A6088" t="s">
        <v>3</v>
      </c>
      <c r="B6088">
        <f t="shared" si="95"/>
        <v>1335</v>
      </c>
      <c r="C6088" s="1">
        <v>43354</v>
      </c>
      <c r="D6088" t="s">
        <v>14</v>
      </c>
      <c r="H6088">
        <v>2.5</v>
      </c>
      <c r="I6088">
        <v>534</v>
      </c>
    </row>
    <row r="6089" spans="1:9" hidden="1" x14ac:dyDescent="0.3">
      <c r="A6089" t="s">
        <v>3</v>
      </c>
      <c r="B6089">
        <f t="shared" si="95"/>
        <v>1400</v>
      </c>
      <c r="C6089" s="1">
        <v>43354</v>
      </c>
      <c r="D6089" t="s">
        <v>15</v>
      </c>
      <c r="H6089">
        <v>2.5</v>
      </c>
      <c r="I6089">
        <v>560</v>
      </c>
    </row>
    <row r="6090" spans="1:9" hidden="1" x14ac:dyDescent="0.3">
      <c r="A6090" t="s">
        <v>4</v>
      </c>
      <c r="B6090">
        <f t="shared" si="95"/>
        <v>1701</v>
      </c>
      <c r="C6090" s="1">
        <v>43354</v>
      </c>
      <c r="D6090" t="s">
        <v>12</v>
      </c>
      <c r="H6090">
        <v>3</v>
      </c>
      <c r="I6090">
        <v>567</v>
      </c>
    </row>
    <row r="6091" spans="1:9" hidden="1" x14ac:dyDescent="0.3">
      <c r="A6091" t="s">
        <v>4</v>
      </c>
      <c r="B6091">
        <f t="shared" si="95"/>
        <v>1569</v>
      </c>
      <c r="C6091" s="1">
        <v>43354</v>
      </c>
      <c r="D6091" t="s">
        <v>13</v>
      </c>
      <c r="H6091">
        <v>3</v>
      </c>
      <c r="I6091">
        <v>523</v>
      </c>
    </row>
    <row r="6092" spans="1:9" hidden="1" x14ac:dyDescent="0.3">
      <c r="A6092" t="s">
        <v>4</v>
      </c>
      <c r="B6092">
        <f t="shared" si="95"/>
        <v>1539</v>
      </c>
      <c r="C6092" s="1">
        <v>43354</v>
      </c>
      <c r="D6092" t="s">
        <v>14</v>
      </c>
      <c r="H6092">
        <v>3</v>
      </c>
      <c r="I6092">
        <v>513</v>
      </c>
    </row>
    <row r="6093" spans="1:9" hidden="1" x14ac:dyDescent="0.3">
      <c r="A6093" t="s">
        <v>4</v>
      </c>
      <c r="B6093">
        <f t="shared" si="95"/>
        <v>1662</v>
      </c>
      <c r="C6093" s="1">
        <v>43354</v>
      </c>
      <c r="D6093" t="s">
        <v>15</v>
      </c>
      <c r="H6093">
        <v>3</v>
      </c>
      <c r="I6093">
        <v>554</v>
      </c>
    </row>
    <row r="6094" spans="1:9" hidden="1" x14ac:dyDescent="0.3">
      <c r="A6094" t="s">
        <v>5</v>
      </c>
      <c r="B6094">
        <f t="shared" si="95"/>
        <v>696.25</v>
      </c>
      <c r="C6094" s="1">
        <v>43354</v>
      </c>
      <c r="D6094" t="s">
        <v>12</v>
      </c>
      <c r="H6094">
        <v>1.25</v>
      </c>
      <c r="I6094">
        <v>557</v>
      </c>
    </row>
    <row r="6095" spans="1:9" hidden="1" x14ac:dyDescent="0.3">
      <c r="A6095" t="s">
        <v>5</v>
      </c>
      <c r="B6095">
        <f t="shared" si="95"/>
        <v>683.75</v>
      </c>
      <c r="C6095" s="1">
        <v>43354</v>
      </c>
      <c r="D6095" t="s">
        <v>13</v>
      </c>
      <c r="H6095">
        <v>1.25</v>
      </c>
      <c r="I6095">
        <v>547</v>
      </c>
    </row>
    <row r="6096" spans="1:9" hidden="1" x14ac:dyDescent="0.3">
      <c r="A6096" t="s">
        <v>5</v>
      </c>
      <c r="B6096">
        <f t="shared" si="95"/>
        <v>633.75</v>
      </c>
      <c r="C6096" s="1">
        <v>43354</v>
      </c>
      <c r="D6096" t="s">
        <v>14</v>
      </c>
      <c r="H6096">
        <v>1.25</v>
      </c>
      <c r="I6096">
        <v>507</v>
      </c>
    </row>
    <row r="6097" spans="1:9" hidden="1" x14ac:dyDescent="0.3">
      <c r="A6097" t="s">
        <v>5</v>
      </c>
      <c r="B6097">
        <f t="shared" si="95"/>
        <v>740</v>
      </c>
      <c r="C6097" s="1">
        <v>43354</v>
      </c>
      <c r="D6097" t="s">
        <v>15</v>
      </c>
      <c r="H6097">
        <v>1.25</v>
      </c>
      <c r="I6097">
        <v>592</v>
      </c>
    </row>
    <row r="6098" spans="1:9" hidden="1" x14ac:dyDescent="0.3">
      <c r="A6098" t="s">
        <v>6</v>
      </c>
      <c r="B6098">
        <f t="shared" si="95"/>
        <v>2554.88</v>
      </c>
      <c r="C6098" s="1">
        <v>43354</v>
      </c>
      <c r="D6098" t="s">
        <v>12</v>
      </c>
      <c r="H6098">
        <v>4.99</v>
      </c>
      <c r="I6098">
        <v>512</v>
      </c>
    </row>
    <row r="6099" spans="1:9" hidden="1" x14ac:dyDescent="0.3">
      <c r="A6099" t="s">
        <v>6</v>
      </c>
      <c r="B6099">
        <f t="shared" si="95"/>
        <v>2759.4700000000003</v>
      </c>
      <c r="C6099" s="1">
        <v>43354</v>
      </c>
      <c r="D6099" t="s">
        <v>13</v>
      </c>
      <c r="H6099">
        <v>4.99</v>
      </c>
      <c r="I6099">
        <v>553</v>
      </c>
    </row>
    <row r="6100" spans="1:9" hidden="1" x14ac:dyDescent="0.3">
      <c r="A6100" t="s">
        <v>6</v>
      </c>
      <c r="B6100">
        <f t="shared" si="95"/>
        <v>2889.21</v>
      </c>
      <c r="C6100" s="1">
        <v>43354</v>
      </c>
      <c r="D6100" t="s">
        <v>14</v>
      </c>
      <c r="H6100">
        <v>4.99</v>
      </c>
      <c r="I6100">
        <v>579</v>
      </c>
    </row>
    <row r="6101" spans="1:9" hidden="1" x14ac:dyDescent="0.3">
      <c r="A6101" t="s">
        <v>6</v>
      </c>
      <c r="B6101">
        <f t="shared" si="95"/>
        <v>2869.25</v>
      </c>
      <c r="C6101" s="1">
        <v>43354</v>
      </c>
      <c r="D6101" t="s">
        <v>15</v>
      </c>
      <c r="H6101">
        <v>4.99</v>
      </c>
      <c r="I6101">
        <v>575</v>
      </c>
    </row>
    <row r="6102" spans="1:9" hidden="1" x14ac:dyDescent="0.3">
      <c r="A6102" t="s">
        <v>7</v>
      </c>
      <c r="B6102">
        <f t="shared" si="95"/>
        <v>1174.0999999999999</v>
      </c>
      <c r="C6102" s="1">
        <v>43354</v>
      </c>
      <c r="D6102" t="s">
        <v>12</v>
      </c>
      <c r="H6102">
        <v>1.99</v>
      </c>
      <c r="I6102">
        <v>590</v>
      </c>
    </row>
    <row r="6103" spans="1:9" hidden="1" x14ac:dyDescent="0.3">
      <c r="A6103" t="s">
        <v>7</v>
      </c>
      <c r="B6103">
        <f t="shared" si="95"/>
        <v>1036.79</v>
      </c>
      <c r="C6103" s="1">
        <v>43354</v>
      </c>
      <c r="D6103" t="s">
        <v>13</v>
      </c>
      <c r="H6103">
        <v>1.99</v>
      </c>
      <c r="I6103">
        <v>521</v>
      </c>
    </row>
    <row r="6104" spans="1:9" hidden="1" x14ac:dyDescent="0.3">
      <c r="A6104" t="s">
        <v>7</v>
      </c>
      <c r="B6104">
        <f t="shared" si="95"/>
        <v>1134.3</v>
      </c>
      <c r="C6104" s="1">
        <v>43354</v>
      </c>
      <c r="D6104" t="s">
        <v>14</v>
      </c>
      <c r="H6104">
        <v>1.99</v>
      </c>
      <c r="I6104">
        <v>570</v>
      </c>
    </row>
    <row r="6105" spans="1:9" hidden="1" x14ac:dyDescent="0.3">
      <c r="A6105" t="s">
        <v>7</v>
      </c>
      <c r="B6105">
        <f t="shared" si="95"/>
        <v>1010.92</v>
      </c>
      <c r="C6105" s="1">
        <v>43354</v>
      </c>
      <c r="D6105" t="s">
        <v>15</v>
      </c>
      <c r="H6105">
        <v>1.99</v>
      </c>
      <c r="I6105">
        <v>508</v>
      </c>
    </row>
    <row r="6106" spans="1:9" x14ac:dyDescent="0.3">
      <c r="A6106" t="s">
        <v>1</v>
      </c>
      <c r="B6106">
        <f t="shared" si="95"/>
        <v>1719</v>
      </c>
      <c r="C6106" s="1">
        <v>43355</v>
      </c>
      <c r="D6106" t="s">
        <v>12</v>
      </c>
      <c r="H6106">
        <v>3</v>
      </c>
      <c r="I6106">
        <v>573</v>
      </c>
    </row>
    <row r="6107" spans="1:9" x14ac:dyDescent="0.3">
      <c r="A6107" t="s">
        <v>1</v>
      </c>
      <c r="B6107">
        <f t="shared" si="95"/>
        <v>1695</v>
      </c>
      <c r="C6107" s="1">
        <v>43355</v>
      </c>
      <c r="D6107" t="s">
        <v>13</v>
      </c>
      <c r="H6107">
        <v>3</v>
      </c>
      <c r="I6107">
        <v>565</v>
      </c>
    </row>
    <row r="6108" spans="1:9" x14ac:dyDescent="0.3">
      <c r="A6108" t="s">
        <v>1</v>
      </c>
      <c r="B6108">
        <f t="shared" si="95"/>
        <v>1740</v>
      </c>
      <c r="C6108" s="1">
        <v>43355</v>
      </c>
      <c r="D6108" t="s">
        <v>14</v>
      </c>
      <c r="H6108">
        <v>3</v>
      </c>
      <c r="I6108">
        <v>580</v>
      </c>
    </row>
    <row r="6109" spans="1:9" x14ac:dyDescent="0.3">
      <c r="A6109" t="s">
        <v>1</v>
      </c>
      <c r="B6109">
        <f t="shared" si="95"/>
        <v>1533</v>
      </c>
      <c r="C6109" s="1">
        <v>43355</v>
      </c>
      <c r="D6109" t="s">
        <v>15</v>
      </c>
      <c r="H6109">
        <v>3</v>
      </c>
      <c r="I6109">
        <v>511</v>
      </c>
    </row>
    <row r="6110" spans="1:9" hidden="1" x14ac:dyDescent="0.3">
      <c r="A6110" t="s">
        <v>2</v>
      </c>
      <c r="B6110">
        <f t="shared" si="95"/>
        <v>5944.05</v>
      </c>
      <c r="C6110" s="1">
        <v>43355</v>
      </c>
      <c r="D6110" t="s">
        <v>12</v>
      </c>
      <c r="H6110">
        <v>9.99</v>
      </c>
      <c r="I6110">
        <v>595</v>
      </c>
    </row>
    <row r="6111" spans="1:9" hidden="1" x14ac:dyDescent="0.3">
      <c r="A6111" t="s">
        <v>2</v>
      </c>
      <c r="B6111">
        <f t="shared" si="95"/>
        <v>5034.96</v>
      </c>
      <c r="C6111" s="1">
        <v>43355</v>
      </c>
      <c r="D6111" t="s">
        <v>13</v>
      </c>
      <c r="H6111">
        <v>9.99</v>
      </c>
      <c r="I6111">
        <v>504</v>
      </c>
    </row>
    <row r="6112" spans="1:9" hidden="1" x14ac:dyDescent="0.3">
      <c r="A6112" t="s">
        <v>2</v>
      </c>
      <c r="B6112">
        <f t="shared" si="95"/>
        <v>5794.2</v>
      </c>
      <c r="C6112" s="1">
        <v>43355</v>
      </c>
      <c r="D6112" t="s">
        <v>14</v>
      </c>
      <c r="H6112">
        <v>9.99</v>
      </c>
      <c r="I6112">
        <v>580</v>
      </c>
    </row>
    <row r="6113" spans="1:9" hidden="1" x14ac:dyDescent="0.3">
      <c r="A6113" t="s">
        <v>2</v>
      </c>
      <c r="B6113">
        <f t="shared" si="95"/>
        <v>5204.79</v>
      </c>
      <c r="C6113" s="1">
        <v>43355</v>
      </c>
      <c r="D6113" t="s">
        <v>15</v>
      </c>
      <c r="H6113">
        <v>9.99</v>
      </c>
      <c r="I6113">
        <v>521</v>
      </c>
    </row>
    <row r="6114" spans="1:9" hidden="1" x14ac:dyDescent="0.3">
      <c r="A6114" t="s">
        <v>3</v>
      </c>
      <c r="B6114">
        <f t="shared" si="95"/>
        <v>1440</v>
      </c>
      <c r="C6114" s="1">
        <v>43355</v>
      </c>
      <c r="D6114" t="s">
        <v>12</v>
      </c>
      <c r="H6114">
        <v>2.5</v>
      </c>
      <c r="I6114">
        <v>576</v>
      </c>
    </row>
    <row r="6115" spans="1:9" hidden="1" x14ac:dyDescent="0.3">
      <c r="A6115" t="s">
        <v>3</v>
      </c>
      <c r="B6115">
        <f t="shared" si="95"/>
        <v>1435</v>
      </c>
      <c r="C6115" s="1">
        <v>43355</v>
      </c>
      <c r="D6115" t="s">
        <v>13</v>
      </c>
      <c r="H6115">
        <v>2.5</v>
      </c>
      <c r="I6115">
        <v>574</v>
      </c>
    </row>
    <row r="6116" spans="1:9" hidden="1" x14ac:dyDescent="0.3">
      <c r="A6116" t="s">
        <v>3</v>
      </c>
      <c r="B6116">
        <f t="shared" si="95"/>
        <v>1390</v>
      </c>
      <c r="C6116" s="1">
        <v>43355</v>
      </c>
      <c r="D6116" t="s">
        <v>14</v>
      </c>
      <c r="H6116">
        <v>2.5</v>
      </c>
      <c r="I6116">
        <v>556</v>
      </c>
    </row>
    <row r="6117" spans="1:9" hidden="1" x14ac:dyDescent="0.3">
      <c r="A6117" t="s">
        <v>3</v>
      </c>
      <c r="B6117">
        <f t="shared" si="95"/>
        <v>1325</v>
      </c>
      <c r="C6117" s="1">
        <v>43355</v>
      </c>
      <c r="D6117" t="s">
        <v>15</v>
      </c>
      <c r="H6117">
        <v>2.5</v>
      </c>
      <c r="I6117">
        <v>530</v>
      </c>
    </row>
    <row r="6118" spans="1:9" hidden="1" x14ac:dyDescent="0.3">
      <c r="A6118" t="s">
        <v>4</v>
      </c>
      <c r="B6118">
        <f t="shared" si="95"/>
        <v>1728</v>
      </c>
      <c r="C6118" s="1">
        <v>43355</v>
      </c>
      <c r="D6118" t="s">
        <v>12</v>
      </c>
      <c r="H6118">
        <v>3</v>
      </c>
      <c r="I6118">
        <v>576</v>
      </c>
    </row>
    <row r="6119" spans="1:9" hidden="1" x14ac:dyDescent="0.3">
      <c r="A6119" t="s">
        <v>4</v>
      </c>
      <c r="B6119">
        <f t="shared" si="95"/>
        <v>1719</v>
      </c>
      <c r="C6119" s="1">
        <v>43355</v>
      </c>
      <c r="D6119" t="s">
        <v>13</v>
      </c>
      <c r="H6119">
        <v>3</v>
      </c>
      <c r="I6119">
        <v>573</v>
      </c>
    </row>
    <row r="6120" spans="1:9" hidden="1" x14ac:dyDescent="0.3">
      <c r="A6120" t="s">
        <v>4</v>
      </c>
      <c r="B6120">
        <f t="shared" si="95"/>
        <v>1773</v>
      </c>
      <c r="C6120" s="1">
        <v>43355</v>
      </c>
      <c r="D6120" t="s">
        <v>14</v>
      </c>
      <c r="H6120">
        <v>3</v>
      </c>
      <c r="I6120">
        <v>591</v>
      </c>
    </row>
    <row r="6121" spans="1:9" hidden="1" x14ac:dyDescent="0.3">
      <c r="A6121" t="s">
        <v>4</v>
      </c>
      <c r="B6121">
        <f t="shared" si="95"/>
        <v>1650</v>
      </c>
      <c r="C6121" s="1">
        <v>43355</v>
      </c>
      <c r="D6121" t="s">
        <v>15</v>
      </c>
      <c r="H6121">
        <v>3</v>
      </c>
      <c r="I6121">
        <v>550</v>
      </c>
    </row>
    <row r="6122" spans="1:9" hidden="1" x14ac:dyDescent="0.3">
      <c r="A6122" t="s">
        <v>5</v>
      </c>
      <c r="B6122">
        <f t="shared" si="95"/>
        <v>640</v>
      </c>
      <c r="C6122" s="1">
        <v>43355</v>
      </c>
      <c r="D6122" t="s">
        <v>12</v>
      </c>
      <c r="H6122">
        <v>1.25</v>
      </c>
      <c r="I6122">
        <v>512</v>
      </c>
    </row>
    <row r="6123" spans="1:9" hidden="1" x14ac:dyDescent="0.3">
      <c r="A6123" t="s">
        <v>5</v>
      </c>
      <c r="B6123">
        <f t="shared" si="95"/>
        <v>695</v>
      </c>
      <c r="C6123" s="1">
        <v>43355</v>
      </c>
      <c r="D6123" t="s">
        <v>13</v>
      </c>
      <c r="H6123">
        <v>1.25</v>
      </c>
      <c r="I6123">
        <v>556</v>
      </c>
    </row>
    <row r="6124" spans="1:9" hidden="1" x14ac:dyDescent="0.3">
      <c r="A6124" t="s">
        <v>5</v>
      </c>
      <c r="B6124">
        <f t="shared" si="95"/>
        <v>721.25</v>
      </c>
      <c r="C6124" s="1">
        <v>43355</v>
      </c>
      <c r="D6124" t="s">
        <v>14</v>
      </c>
      <c r="H6124">
        <v>1.25</v>
      </c>
      <c r="I6124">
        <v>577</v>
      </c>
    </row>
    <row r="6125" spans="1:9" hidden="1" x14ac:dyDescent="0.3">
      <c r="A6125" t="s">
        <v>5</v>
      </c>
      <c r="B6125">
        <f t="shared" si="95"/>
        <v>723.75</v>
      </c>
      <c r="C6125" s="1">
        <v>43355</v>
      </c>
      <c r="D6125" t="s">
        <v>15</v>
      </c>
      <c r="H6125">
        <v>1.25</v>
      </c>
      <c r="I6125">
        <v>579</v>
      </c>
    </row>
    <row r="6126" spans="1:9" hidden="1" x14ac:dyDescent="0.3">
      <c r="A6126" t="s">
        <v>6</v>
      </c>
      <c r="B6126">
        <f t="shared" si="95"/>
        <v>2529.9300000000003</v>
      </c>
      <c r="C6126" s="1">
        <v>43355</v>
      </c>
      <c r="D6126" t="s">
        <v>12</v>
      </c>
      <c r="H6126">
        <v>4.99</v>
      </c>
      <c r="I6126">
        <v>507</v>
      </c>
    </row>
    <row r="6127" spans="1:9" hidden="1" x14ac:dyDescent="0.3">
      <c r="A6127" t="s">
        <v>6</v>
      </c>
      <c r="B6127">
        <f t="shared" si="95"/>
        <v>2954.08</v>
      </c>
      <c r="C6127" s="1">
        <v>43355</v>
      </c>
      <c r="D6127" t="s">
        <v>13</v>
      </c>
      <c r="H6127">
        <v>4.99</v>
      </c>
      <c r="I6127">
        <v>592</v>
      </c>
    </row>
    <row r="6128" spans="1:9" hidden="1" x14ac:dyDescent="0.3">
      <c r="A6128" t="s">
        <v>6</v>
      </c>
      <c r="B6128">
        <f t="shared" si="95"/>
        <v>2744.5</v>
      </c>
      <c r="C6128" s="1">
        <v>43355</v>
      </c>
      <c r="D6128" t="s">
        <v>14</v>
      </c>
      <c r="H6128">
        <v>4.99</v>
      </c>
      <c r="I6128">
        <v>550</v>
      </c>
    </row>
    <row r="6129" spans="1:9" hidden="1" x14ac:dyDescent="0.3">
      <c r="A6129" t="s">
        <v>6</v>
      </c>
      <c r="B6129">
        <f t="shared" si="95"/>
        <v>2734.52</v>
      </c>
      <c r="C6129" s="1">
        <v>43355</v>
      </c>
      <c r="D6129" t="s">
        <v>15</v>
      </c>
      <c r="H6129">
        <v>4.99</v>
      </c>
      <c r="I6129">
        <v>548</v>
      </c>
    </row>
    <row r="6130" spans="1:9" hidden="1" x14ac:dyDescent="0.3">
      <c r="A6130" t="s">
        <v>7</v>
      </c>
      <c r="B6130">
        <f t="shared" si="95"/>
        <v>1068.6299999999999</v>
      </c>
      <c r="C6130" s="1">
        <v>43355</v>
      </c>
      <c r="D6130" t="s">
        <v>12</v>
      </c>
      <c r="H6130">
        <v>1.99</v>
      </c>
      <c r="I6130">
        <v>537</v>
      </c>
    </row>
    <row r="6131" spans="1:9" hidden="1" x14ac:dyDescent="0.3">
      <c r="A6131" t="s">
        <v>7</v>
      </c>
      <c r="B6131">
        <f t="shared" si="95"/>
        <v>1048.73</v>
      </c>
      <c r="C6131" s="1">
        <v>43355</v>
      </c>
      <c r="D6131" t="s">
        <v>13</v>
      </c>
      <c r="H6131">
        <v>1.99</v>
      </c>
      <c r="I6131">
        <v>527</v>
      </c>
    </row>
    <row r="6132" spans="1:9" hidden="1" x14ac:dyDescent="0.3">
      <c r="A6132" t="s">
        <v>7</v>
      </c>
      <c r="B6132">
        <f t="shared" si="95"/>
        <v>1102.46</v>
      </c>
      <c r="C6132" s="1">
        <v>43355</v>
      </c>
      <c r="D6132" t="s">
        <v>14</v>
      </c>
      <c r="H6132">
        <v>1.99</v>
      </c>
      <c r="I6132">
        <v>554</v>
      </c>
    </row>
    <row r="6133" spans="1:9" hidden="1" x14ac:dyDescent="0.3">
      <c r="A6133" t="s">
        <v>7</v>
      </c>
      <c r="B6133">
        <f t="shared" si="95"/>
        <v>1150.22</v>
      </c>
      <c r="C6133" s="1">
        <v>43355</v>
      </c>
      <c r="D6133" t="s">
        <v>15</v>
      </c>
      <c r="H6133">
        <v>1.99</v>
      </c>
      <c r="I6133">
        <v>578</v>
      </c>
    </row>
    <row r="6134" spans="1:9" x14ac:dyDescent="0.3">
      <c r="A6134" t="s">
        <v>1</v>
      </c>
      <c r="B6134">
        <f t="shared" si="95"/>
        <v>1653</v>
      </c>
      <c r="C6134" s="1">
        <v>43356</v>
      </c>
      <c r="D6134" t="s">
        <v>12</v>
      </c>
      <c r="H6134">
        <v>3</v>
      </c>
      <c r="I6134">
        <v>551</v>
      </c>
    </row>
    <row r="6135" spans="1:9" x14ac:dyDescent="0.3">
      <c r="A6135" t="s">
        <v>1</v>
      </c>
      <c r="B6135">
        <f t="shared" si="95"/>
        <v>1560</v>
      </c>
      <c r="C6135" s="1">
        <v>43356</v>
      </c>
      <c r="D6135" t="s">
        <v>13</v>
      </c>
      <c r="H6135">
        <v>3</v>
      </c>
      <c r="I6135">
        <v>520</v>
      </c>
    </row>
    <row r="6136" spans="1:9" x14ac:dyDescent="0.3">
      <c r="A6136" t="s">
        <v>1</v>
      </c>
      <c r="B6136">
        <f t="shared" si="95"/>
        <v>1677</v>
      </c>
      <c r="C6136" s="1">
        <v>43356</v>
      </c>
      <c r="D6136" t="s">
        <v>14</v>
      </c>
      <c r="H6136">
        <v>3</v>
      </c>
      <c r="I6136">
        <v>559</v>
      </c>
    </row>
    <row r="6137" spans="1:9" x14ac:dyDescent="0.3">
      <c r="A6137" t="s">
        <v>1</v>
      </c>
      <c r="B6137">
        <f t="shared" si="95"/>
        <v>1539</v>
      </c>
      <c r="C6137" s="1">
        <v>43356</v>
      </c>
      <c r="D6137" t="s">
        <v>15</v>
      </c>
      <c r="H6137">
        <v>3</v>
      </c>
      <c r="I6137">
        <v>513</v>
      </c>
    </row>
    <row r="6138" spans="1:9" hidden="1" x14ac:dyDescent="0.3">
      <c r="A6138" t="s">
        <v>2</v>
      </c>
      <c r="B6138">
        <f t="shared" si="95"/>
        <v>5344.6500000000005</v>
      </c>
      <c r="C6138" s="1">
        <v>43356</v>
      </c>
      <c r="D6138" t="s">
        <v>12</v>
      </c>
      <c r="H6138">
        <v>9.99</v>
      </c>
      <c r="I6138">
        <v>535</v>
      </c>
    </row>
    <row r="6139" spans="1:9" hidden="1" x14ac:dyDescent="0.3">
      <c r="A6139" t="s">
        <v>2</v>
      </c>
      <c r="B6139">
        <f t="shared" si="95"/>
        <v>5404.59</v>
      </c>
      <c r="C6139" s="1">
        <v>43356</v>
      </c>
      <c r="D6139" t="s">
        <v>13</v>
      </c>
      <c r="H6139">
        <v>9.99</v>
      </c>
      <c r="I6139">
        <v>541</v>
      </c>
    </row>
    <row r="6140" spans="1:9" hidden="1" x14ac:dyDescent="0.3">
      <c r="A6140" t="s">
        <v>2</v>
      </c>
      <c r="B6140">
        <f t="shared" si="95"/>
        <v>5574.42</v>
      </c>
      <c r="C6140" s="1">
        <v>43356</v>
      </c>
      <c r="D6140" t="s">
        <v>14</v>
      </c>
      <c r="H6140">
        <v>9.99</v>
      </c>
      <c r="I6140">
        <v>558</v>
      </c>
    </row>
    <row r="6141" spans="1:9" hidden="1" x14ac:dyDescent="0.3">
      <c r="A6141" t="s">
        <v>2</v>
      </c>
      <c r="B6141">
        <f t="shared" si="95"/>
        <v>5374.62</v>
      </c>
      <c r="C6141" s="1">
        <v>43356</v>
      </c>
      <c r="D6141" t="s">
        <v>15</v>
      </c>
      <c r="H6141">
        <v>9.99</v>
      </c>
      <c r="I6141">
        <v>538</v>
      </c>
    </row>
    <row r="6142" spans="1:9" hidden="1" x14ac:dyDescent="0.3">
      <c r="A6142" t="s">
        <v>3</v>
      </c>
      <c r="B6142">
        <f t="shared" si="95"/>
        <v>1297.5</v>
      </c>
      <c r="C6142" s="1">
        <v>43356</v>
      </c>
      <c r="D6142" t="s">
        <v>12</v>
      </c>
      <c r="H6142">
        <v>2.5</v>
      </c>
      <c r="I6142">
        <v>519</v>
      </c>
    </row>
    <row r="6143" spans="1:9" hidden="1" x14ac:dyDescent="0.3">
      <c r="A6143" t="s">
        <v>3</v>
      </c>
      <c r="B6143">
        <f t="shared" si="95"/>
        <v>1372.5</v>
      </c>
      <c r="C6143" s="1">
        <v>43356</v>
      </c>
      <c r="D6143" t="s">
        <v>13</v>
      </c>
      <c r="H6143">
        <v>2.5</v>
      </c>
      <c r="I6143">
        <v>549</v>
      </c>
    </row>
    <row r="6144" spans="1:9" hidden="1" x14ac:dyDescent="0.3">
      <c r="A6144" t="s">
        <v>3</v>
      </c>
      <c r="B6144">
        <f t="shared" si="95"/>
        <v>1435</v>
      </c>
      <c r="C6144" s="1">
        <v>43356</v>
      </c>
      <c r="D6144" t="s">
        <v>14</v>
      </c>
      <c r="H6144">
        <v>2.5</v>
      </c>
      <c r="I6144">
        <v>574</v>
      </c>
    </row>
    <row r="6145" spans="1:9" hidden="1" x14ac:dyDescent="0.3">
      <c r="A6145" t="s">
        <v>3</v>
      </c>
      <c r="B6145">
        <f t="shared" si="95"/>
        <v>1322.5</v>
      </c>
      <c r="C6145" s="1">
        <v>43356</v>
      </c>
      <c r="D6145" t="s">
        <v>15</v>
      </c>
      <c r="H6145">
        <v>2.5</v>
      </c>
      <c r="I6145">
        <v>529</v>
      </c>
    </row>
    <row r="6146" spans="1:9" hidden="1" x14ac:dyDescent="0.3">
      <c r="A6146" t="s">
        <v>4</v>
      </c>
      <c r="B6146">
        <f t="shared" si="95"/>
        <v>1578</v>
      </c>
      <c r="C6146" s="1">
        <v>43356</v>
      </c>
      <c r="D6146" t="s">
        <v>12</v>
      </c>
      <c r="H6146">
        <v>3</v>
      </c>
      <c r="I6146">
        <v>526</v>
      </c>
    </row>
    <row r="6147" spans="1:9" hidden="1" x14ac:dyDescent="0.3">
      <c r="A6147" t="s">
        <v>4</v>
      </c>
      <c r="B6147">
        <f t="shared" ref="B6147:B6210" si="96">H6147*I6147</f>
        <v>1800</v>
      </c>
      <c r="C6147" s="1">
        <v>43356</v>
      </c>
      <c r="D6147" t="s">
        <v>13</v>
      </c>
      <c r="H6147">
        <v>3</v>
      </c>
      <c r="I6147">
        <v>600</v>
      </c>
    </row>
    <row r="6148" spans="1:9" hidden="1" x14ac:dyDescent="0.3">
      <c r="A6148" t="s">
        <v>4</v>
      </c>
      <c r="B6148">
        <f t="shared" si="96"/>
        <v>1713</v>
      </c>
      <c r="C6148" s="1">
        <v>43356</v>
      </c>
      <c r="D6148" t="s">
        <v>14</v>
      </c>
      <c r="H6148">
        <v>3</v>
      </c>
      <c r="I6148">
        <v>571</v>
      </c>
    </row>
    <row r="6149" spans="1:9" hidden="1" x14ac:dyDescent="0.3">
      <c r="A6149" t="s">
        <v>4</v>
      </c>
      <c r="B6149">
        <f t="shared" si="96"/>
        <v>1503</v>
      </c>
      <c r="C6149" s="1">
        <v>43356</v>
      </c>
      <c r="D6149" t="s">
        <v>15</v>
      </c>
      <c r="H6149">
        <v>3</v>
      </c>
      <c r="I6149">
        <v>501</v>
      </c>
    </row>
    <row r="6150" spans="1:9" hidden="1" x14ac:dyDescent="0.3">
      <c r="A6150" t="s">
        <v>5</v>
      </c>
      <c r="B6150">
        <f t="shared" si="96"/>
        <v>642.5</v>
      </c>
      <c r="C6150" s="1">
        <v>43356</v>
      </c>
      <c r="D6150" t="s">
        <v>12</v>
      </c>
      <c r="H6150">
        <v>1.25</v>
      </c>
      <c r="I6150">
        <v>514</v>
      </c>
    </row>
    <row r="6151" spans="1:9" hidden="1" x14ac:dyDescent="0.3">
      <c r="A6151" t="s">
        <v>5</v>
      </c>
      <c r="B6151">
        <f t="shared" si="96"/>
        <v>642.5</v>
      </c>
      <c r="C6151" s="1">
        <v>43356</v>
      </c>
      <c r="D6151" t="s">
        <v>13</v>
      </c>
      <c r="H6151">
        <v>1.25</v>
      </c>
      <c r="I6151">
        <v>514</v>
      </c>
    </row>
    <row r="6152" spans="1:9" hidden="1" x14ac:dyDescent="0.3">
      <c r="A6152" t="s">
        <v>5</v>
      </c>
      <c r="B6152">
        <f t="shared" si="96"/>
        <v>712.5</v>
      </c>
      <c r="C6152" s="1">
        <v>43356</v>
      </c>
      <c r="D6152" t="s">
        <v>14</v>
      </c>
      <c r="H6152">
        <v>1.25</v>
      </c>
      <c r="I6152">
        <v>570</v>
      </c>
    </row>
    <row r="6153" spans="1:9" hidden="1" x14ac:dyDescent="0.3">
      <c r="A6153" t="s">
        <v>5</v>
      </c>
      <c r="B6153">
        <f t="shared" si="96"/>
        <v>662.5</v>
      </c>
      <c r="C6153" s="1">
        <v>43356</v>
      </c>
      <c r="D6153" t="s">
        <v>15</v>
      </c>
      <c r="H6153">
        <v>1.25</v>
      </c>
      <c r="I6153">
        <v>530</v>
      </c>
    </row>
    <row r="6154" spans="1:9" hidden="1" x14ac:dyDescent="0.3">
      <c r="A6154" t="s">
        <v>6</v>
      </c>
      <c r="B6154">
        <f t="shared" si="96"/>
        <v>2754.48</v>
      </c>
      <c r="C6154" s="1">
        <v>43356</v>
      </c>
      <c r="D6154" t="s">
        <v>12</v>
      </c>
      <c r="H6154">
        <v>4.99</v>
      </c>
      <c r="I6154">
        <v>552</v>
      </c>
    </row>
    <row r="6155" spans="1:9" hidden="1" x14ac:dyDescent="0.3">
      <c r="A6155" t="s">
        <v>6</v>
      </c>
      <c r="B6155">
        <f t="shared" si="96"/>
        <v>2504.98</v>
      </c>
      <c r="C6155" s="1">
        <v>43356</v>
      </c>
      <c r="D6155" t="s">
        <v>13</v>
      </c>
      <c r="H6155">
        <v>4.99</v>
      </c>
      <c r="I6155">
        <v>502</v>
      </c>
    </row>
    <row r="6156" spans="1:9" hidden="1" x14ac:dyDescent="0.3">
      <c r="A6156" t="s">
        <v>6</v>
      </c>
      <c r="B6156">
        <f t="shared" si="96"/>
        <v>2804.38</v>
      </c>
      <c r="C6156" s="1">
        <v>43356</v>
      </c>
      <c r="D6156" t="s">
        <v>14</v>
      </c>
      <c r="H6156">
        <v>4.99</v>
      </c>
      <c r="I6156">
        <v>562</v>
      </c>
    </row>
    <row r="6157" spans="1:9" hidden="1" x14ac:dyDescent="0.3">
      <c r="A6157" t="s">
        <v>6</v>
      </c>
      <c r="B6157">
        <f t="shared" si="96"/>
        <v>2609.77</v>
      </c>
      <c r="C6157" s="1">
        <v>43356</v>
      </c>
      <c r="D6157" t="s">
        <v>15</v>
      </c>
      <c r="H6157">
        <v>4.99</v>
      </c>
      <c r="I6157">
        <v>523</v>
      </c>
    </row>
    <row r="6158" spans="1:9" hidden="1" x14ac:dyDescent="0.3">
      <c r="A6158" t="s">
        <v>7</v>
      </c>
      <c r="B6158">
        <f t="shared" si="96"/>
        <v>1172.1099999999999</v>
      </c>
      <c r="C6158" s="1">
        <v>43356</v>
      </c>
      <c r="D6158" t="s">
        <v>12</v>
      </c>
      <c r="H6158">
        <v>1.99</v>
      </c>
      <c r="I6158">
        <v>589</v>
      </c>
    </row>
    <row r="6159" spans="1:9" hidden="1" x14ac:dyDescent="0.3">
      <c r="A6159" t="s">
        <v>7</v>
      </c>
      <c r="B6159">
        <f t="shared" si="96"/>
        <v>1140.27</v>
      </c>
      <c r="C6159" s="1">
        <v>43356</v>
      </c>
      <c r="D6159" t="s">
        <v>13</v>
      </c>
      <c r="H6159">
        <v>1.99</v>
      </c>
      <c r="I6159">
        <v>573</v>
      </c>
    </row>
    <row r="6160" spans="1:9" hidden="1" x14ac:dyDescent="0.3">
      <c r="A6160" t="s">
        <v>7</v>
      </c>
      <c r="B6160">
        <f t="shared" si="96"/>
        <v>1090.52</v>
      </c>
      <c r="C6160" s="1">
        <v>43356</v>
      </c>
      <c r="D6160" t="s">
        <v>14</v>
      </c>
      <c r="H6160">
        <v>1.99</v>
      </c>
      <c r="I6160">
        <v>548</v>
      </c>
    </row>
    <row r="6161" spans="1:9" hidden="1" x14ac:dyDescent="0.3">
      <c r="A6161" t="s">
        <v>7</v>
      </c>
      <c r="B6161">
        <f t="shared" si="96"/>
        <v>1058.68</v>
      </c>
      <c r="C6161" s="1">
        <v>43356</v>
      </c>
      <c r="D6161" t="s">
        <v>15</v>
      </c>
      <c r="H6161">
        <v>1.99</v>
      </c>
      <c r="I6161">
        <v>532</v>
      </c>
    </row>
    <row r="6162" spans="1:9" x14ac:dyDescent="0.3">
      <c r="A6162" t="s">
        <v>1</v>
      </c>
      <c r="B6162">
        <f t="shared" si="96"/>
        <v>1713</v>
      </c>
      <c r="C6162" s="1">
        <v>43357</v>
      </c>
      <c r="D6162" t="s">
        <v>12</v>
      </c>
      <c r="H6162">
        <v>3</v>
      </c>
      <c r="I6162">
        <v>571</v>
      </c>
    </row>
    <row r="6163" spans="1:9" x14ac:dyDescent="0.3">
      <c r="A6163" t="s">
        <v>1</v>
      </c>
      <c r="B6163">
        <f t="shared" si="96"/>
        <v>1554</v>
      </c>
      <c r="C6163" s="1">
        <v>43357</v>
      </c>
      <c r="D6163" t="s">
        <v>13</v>
      </c>
      <c r="H6163">
        <v>3</v>
      </c>
      <c r="I6163">
        <v>518</v>
      </c>
    </row>
    <row r="6164" spans="1:9" x14ac:dyDescent="0.3">
      <c r="A6164" t="s">
        <v>1</v>
      </c>
      <c r="B6164">
        <f t="shared" si="96"/>
        <v>1743</v>
      </c>
      <c r="C6164" s="1">
        <v>43357</v>
      </c>
      <c r="D6164" t="s">
        <v>14</v>
      </c>
      <c r="H6164">
        <v>3</v>
      </c>
      <c r="I6164">
        <v>581</v>
      </c>
    </row>
    <row r="6165" spans="1:9" x14ac:dyDescent="0.3">
      <c r="A6165" t="s">
        <v>1</v>
      </c>
      <c r="B6165">
        <f t="shared" si="96"/>
        <v>1701</v>
      </c>
      <c r="C6165" s="1">
        <v>43357</v>
      </c>
      <c r="D6165" t="s">
        <v>15</v>
      </c>
      <c r="H6165">
        <v>3</v>
      </c>
      <c r="I6165">
        <v>567</v>
      </c>
    </row>
    <row r="6166" spans="1:9" hidden="1" x14ac:dyDescent="0.3">
      <c r="A6166" t="s">
        <v>2</v>
      </c>
      <c r="B6166">
        <f t="shared" si="96"/>
        <v>5564.43</v>
      </c>
      <c r="C6166" s="1">
        <v>43357</v>
      </c>
      <c r="D6166" t="s">
        <v>12</v>
      </c>
      <c r="H6166">
        <v>9.99</v>
      </c>
      <c r="I6166">
        <v>557</v>
      </c>
    </row>
    <row r="6167" spans="1:9" hidden="1" x14ac:dyDescent="0.3">
      <c r="A6167" t="s">
        <v>2</v>
      </c>
      <c r="B6167">
        <f t="shared" si="96"/>
        <v>5134.8599999999997</v>
      </c>
      <c r="C6167" s="1">
        <v>43357</v>
      </c>
      <c r="D6167" t="s">
        <v>13</v>
      </c>
      <c r="H6167">
        <v>9.99</v>
      </c>
      <c r="I6167">
        <v>514</v>
      </c>
    </row>
    <row r="6168" spans="1:9" hidden="1" x14ac:dyDescent="0.3">
      <c r="A6168" t="s">
        <v>2</v>
      </c>
      <c r="B6168">
        <f t="shared" si="96"/>
        <v>5684.31</v>
      </c>
      <c r="C6168" s="1">
        <v>43357</v>
      </c>
      <c r="D6168" t="s">
        <v>14</v>
      </c>
      <c r="H6168">
        <v>9.99</v>
      </c>
      <c r="I6168">
        <v>569</v>
      </c>
    </row>
    <row r="6169" spans="1:9" hidden="1" x14ac:dyDescent="0.3">
      <c r="A6169" t="s">
        <v>2</v>
      </c>
      <c r="B6169">
        <f t="shared" si="96"/>
        <v>5534.46</v>
      </c>
      <c r="C6169" s="1">
        <v>43357</v>
      </c>
      <c r="D6169" t="s">
        <v>15</v>
      </c>
      <c r="H6169">
        <v>9.99</v>
      </c>
      <c r="I6169">
        <v>554</v>
      </c>
    </row>
    <row r="6170" spans="1:9" hidden="1" x14ac:dyDescent="0.3">
      <c r="A6170" t="s">
        <v>3</v>
      </c>
      <c r="B6170">
        <f t="shared" si="96"/>
        <v>1307.5</v>
      </c>
      <c r="C6170" s="1">
        <v>43357</v>
      </c>
      <c r="D6170" t="s">
        <v>12</v>
      </c>
      <c r="H6170">
        <v>2.5</v>
      </c>
      <c r="I6170">
        <v>523</v>
      </c>
    </row>
    <row r="6171" spans="1:9" hidden="1" x14ac:dyDescent="0.3">
      <c r="A6171" t="s">
        <v>3</v>
      </c>
      <c r="B6171">
        <f t="shared" si="96"/>
        <v>1350</v>
      </c>
      <c r="C6171" s="1">
        <v>43357</v>
      </c>
      <c r="D6171" t="s">
        <v>13</v>
      </c>
      <c r="H6171">
        <v>2.5</v>
      </c>
      <c r="I6171">
        <v>540</v>
      </c>
    </row>
    <row r="6172" spans="1:9" hidden="1" x14ac:dyDescent="0.3">
      <c r="A6172" t="s">
        <v>3</v>
      </c>
      <c r="B6172">
        <f t="shared" si="96"/>
        <v>1380</v>
      </c>
      <c r="C6172" s="1">
        <v>43357</v>
      </c>
      <c r="D6172" t="s">
        <v>14</v>
      </c>
      <c r="H6172">
        <v>2.5</v>
      </c>
      <c r="I6172">
        <v>552</v>
      </c>
    </row>
    <row r="6173" spans="1:9" hidden="1" x14ac:dyDescent="0.3">
      <c r="A6173" t="s">
        <v>3</v>
      </c>
      <c r="B6173">
        <f t="shared" si="96"/>
        <v>1365</v>
      </c>
      <c r="C6173" s="1">
        <v>43357</v>
      </c>
      <c r="D6173" t="s">
        <v>15</v>
      </c>
      <c r="H6173">
        <v>2.5</v>
      </c>
      <c r="I6173">
        <v>546</v>
      </c>
    </row>
    <row r="6174" spans="1:9" hidden="1" x14ac:dyDescent="0.3">
      <c r="A6174" t="s">
        <v>4</v>
      </c>
      <c r="B6174">
        <f t="shared" si="96"/>
        <v>1611</v>
      </c>
      <c r="C6174" s="1">
        <v>43357</v>
      </c>
      <c r="D6174" t="s">
        <v>12</v>
      </c>
      <c r="H6174">
        <v>3</v>
      </c>
      <c r="I6174">
        <v>537</v>
      </c>
    </row>
    <row r="6175" spans="1:9" hidden="1" x14ac:dyDescent="0.3">
      <c r="A6175" t="s">
        <v>4</v>
      </c>
      <c r="B6175">
        <f t="shared" si="96"/>
        <v>1737</v>
      </c>
      <c r="C6175" s="1">
        <v>43357</v>
      </c>
      <c r="D6175" t="s">
        <v>13</v>
      </c>
      <c r="H6175">
        <v>3</v>
      </c>
      <c r="I6175">
        <v>579</v>
      </c>
    </row>
    <row r="6176" spans="1:9" hidden="1" x14ac:dyDescent="0.3">
      <c r="A6176" t="s">
        <v>4</v>
      </c>
      <c r="B6176">
        <f t="shared" si="96"/>
        <v>1734</v>
      </c>
      <c r="C6176" s="1">
        <v>43357</v>
      </c>
      <c r="D6176" t="s">
        <v>14</v>
      </c>
      <c r="H6176">
        <v>3</v>
      </c>
      <c r="I6176">
        <v>578</v>
      </c>
    </row>
    <row r="6177" spans="1:9" hidden="1" x14ac:dyDescent="0.3">
      <c r="A6177" t="s">
        <v>4</v>
      </c>
      <c r="B6177">
        <f t="shared" si="96"/>
        <v>1758</v>
      </c>
      <c r="C6177" s="1">
        <v>43357</v>
      </c>
      <c r="D6177" t="s">
        <v>15</v>
      </c>
      <c r="H6177">
        <v>3</v>
      </c>
      <c r="I6177">
        <v>586</v>
      </c>
    </row>
    <row r="6178" spans="1:9" hidden="1" x14ac:dyDescent="0.3">
      <c r="A6178" t="s">
        <v>5</v>
      </c>
      <c r="B6178">
        <f t="shared" si="96"/>
        <v>685</v>
      </c>
      <c r="C6178" s="1">
        <v>43357</v>
      </c>
      <c r="D6178" t="s">
        <v>12</v>
      </c>
      <c r="H6178">
        <v>1.25</v>
      </c>
      <c r="I6178">
        <v>548</v>
      </c>
    </row>
    <row r="6179" spans="1:9" hidden="1" x14ac:dyDescent="0.3">
      <c r="A6179" t="s">
        <v>5</v>
      </c>
      <c r="B6179">
        <f t="shared" si="96"/>
        <v>688.75</v>
      </c>
      <c r="C6179" s="1">
        <v>43357</v>
      </c>
      <c r="D6179" t="s">
        <v>13</v>
      </c>
      <c r="H6179">
        <v>1.25</v>
      </c>
      <c r="I6179">
        <v>551</v>
      </c>
    </row>
    <row r="6180" spans="1:9" hidden="1" x14ac:dyDescent="0.3">
      <c r="A6180" t="s">
        <v>5</v>
      </c>
      <c r="B6180">
        <f t="shared" si="96"/>
        <v>716.25</v>
      </c>
      <c r="C6180" s="1">
        <v>43357</v>
      </c>
      <c r="D6180" t="s">
        <v>14</v>
      </c>
      <c r="H6180">
        <v>1.25</v>
      </c>
      <c r="I6180">
        <v>573</v>
      </c>
    </row>
    <row r="6181" spans="1:9" hidden="1" x14ac:dyDescent="0.3">
      <c r="A6181" t="s">
        <v>5</v>
      </c>
      <c r="B6181">
        <f t="shared" si="96"/>
        <v>688.75</v>
      </c>
      <c r="C6181" s="1">
        <v>43357</v>
      </c>
      <c r="D6181" t="s">
        <v>15</v>
      </c>
      <c r="H6181">
        <v>1.25</v>
      </c>
      <c r="I6181">
        <v>551</v>
      </c>
    </row>
    <row r="6182" spans="1:9" hidden="1" x14ac:dyDescent="0.3">
      <c r="A6182" t="s">
        <v>6</v>
      </c>
      <c r="B6182">
        <f t="shared" si="96"/>
        <v>2714.56</v>
      </c>
      <c r="C6182" s="1">
        <v>43357</v>
      </c>
      <c r="D6182" t="s">
        <v>12</v>
      </c>
      <c r="H6182">
        <v>4.99</v>
      </c>
      <c r="I6182">
        <v>544</v>
      </c>
    </row>
    <row r="6183" spans="1:9" hidden="1" x14ac:dyDescent="0.3">
      <c r="A6183" t="s">
        <v>6</v>
      </c>
      <c r="B6183">
        <f t="shared" si="96"/>
        <v>2989.01</v>
      </c>
      <c r="C6183" s="1">
        <v>43357</v>
      </c>
      <c r="D6183" t="s">
        <v>13</v>
      </c>
      <c r="H6183">
        <v>4.99</v>
      </c>
      <c r="I6183">
        <v>599</v>
      </c>
    </row>
    <row r="6184" spans="1:9" hidden="1" x14ac:dyDescent="0.3">
      <c r="A6184" t="s">
        <v>6</v>
      </c>
      <c r="B6184">
        <f t="shared" si="96"/>
        <v>2969.05</v>
      </c>
      <c r="C6184" s="1">
        <v>43357</v>
      </c>
      <c r="D6184" t="s">
        <v>14</v>
      </c>
      <c r="H6184">
        <v>4.99</v>
      </c>
      <c r="I6184">
        <v>595</v>
      </c>
    </row>
    <row r="6185" spans="1:9" hidden="1" x14ac:dyDescent="0.3">
      <c r="A6185" t="s">
        <v>6</v>
      </c>
      <c r="B6185">
        <f t="shared" si="96"/>
        <v>2929.13</v>
      </c>
      <c r="C6185" s="1">
        <v>43357</v>
      </c>
      <c r="D6185" t="s">
        <v>15</v>
      </c>
      <c r="H6185">
        <v>4.99</v>
      </c>
      <c r="I6185">
        <v>587</v>
      </c>
    </row>
    <row r="6186" spans="1:9" hidden="1" x14ac:dyDescent="0.3">
      <c r="A6186" t="s">
        <v>7</v>
      </c>
      <c r="B6186">
        <f t="shared" si="96"/>
        <v>1146.24</v>
      </c>
      <c r="C6186" s="1">
        <v>43357</v>
      </c>
      <c r="D6186" t="s">
        <v>12</v>
      </c>
      <c r="H6186">
        <v>1.99</v>
      </c>
      <c r="I6186">
        <v>576</v>
      </c>
    </row>
    <row r="6187" spans="1:9" hidden="1" x14ac:dyDescent="0.3">
      <c r="A6187" t="s">
        <v>7</v>
      </c>
      <c r="B6187">
        <f t="shared" si="96"/>
        <v>1008.93</v>
      </c>
      <c r="C6187" s="1">
        <v>43357</v>
      </c>
      <c r="D6187" t="s">
        <v>13</v>
      </c>
      <c r="H6187">
        <v>1.99</v>
      </c>
      <c r="I6187">
        <v>507</v>
      </c>
    </row>
    <row r="6188" spans="1:9" hidden="1" x14ac:dyDescent="0.3">
      <c r="A6188" t="s">
        <v>7</v>
      </c>
      <c r="B6188">
        <f t="shared" si="96"/>
        <v>1090.52</v>
      </c>
      <c r="C6188" s="1">
        <v>43357</v>
      </c>
      <c r="D6188" t="s">
        <v>14</v>
      </c>
      <c r="H6188">
        <v>1.99</v>
      </c>
      <c r="I6188">
        <v>548</v>
      </c>
    </row>
    <row r="6189" spans="1:9" hidden="1" x14ac:dyDescent="0.3">
      <c r="A6189" t="s">
        <v>7</v>
      </c>
      <c r="B6189">
        <f t="shared" si="96"/>
        <v>1194</v>
      </c>
      <c r="C6189" s="1">
        <v>43357</v>
      </c>
      <c r="D6189" t="s">
        <v>15</v>
      </c>
      <c r="H6189">
        <v>1.99</v>
      </c>
      <c r="I6189">
        <v>600</v>
      </c>
    </row>
    <row r="6190" spans="1:9" x14ac:dyDescent="0.3">
      <c r="A6190" t="s">
        <v>1</v>
      </c>
      <c r="B6190">
        <f t="shared" si="96"/>
        <v>1587</v>
      </c>
      <c r="C6190" s="1">
        <v>43358</v>
      </c>
      <c r="D6190" t="s">
        <v>12</v>
      </c>
      <c r="H6190">
        <v>3</v>
      </c>
      <c r="I6190">
        <v>529</v>
      </c>
    </row>
    <row r="6191" spans="1:9" x14ac:dyDescent="0.3">
      <c r="A6191" t="s">
        <v>1</v>
      </c>
      <c r="B6191">
        <f t="shared" si="96"/>
        <v>1512</v>
      </c>
      <c r="C6191" s="1">
        <v>43358</v>
      </c>
      <c r="D6191" t="s">
        <v>13</v>
      </c>
      <c r="H6191">
        <v>3</v>
      </c>
      <c r="I6191">
        <v>504</v>
      </c>
    </row>
    <row r="6192" spans="1:9" x14ac:dyDescent="0.3">
      <c r="A6192" t="s">
        <v>1</v>
      </c>
      <c r="B6192">
        <f t="shared" si="96"/>
        <v>1698</v>
      </c>
      <c r="C6192" s="1">
        <v>43358</v>
      </c>
      <c r="D6192" t="s">
        <v>14</v>
      </c>
      <c r="H6192">
        <v>3</v>
      </c>
      <c r="I6192">
        <v>566</v>
      </c>
    </row>
    <row r="6193" spans="1:9" x14ac:dyDescent="0.3">
      <c r="A6193" t="s">
        <v>1</v>
      </c>
      <c r="B6193">
        <f t="shared" si="96"/>
        <v>1746</v>
      </c>
      <c r="C6193" s="1">
        <v>43358</v>
      </c>
      <c r="D6193" t="s">
        <v>15</v>
      </c>
      <c r="H6193">
        <v>3</v>
      </c>
      <c r="I6193">
        <v>582</v>
      </c>
    </row>
    <row r="6194" spans="1:9" hidden="1" x14ac:dyDescent="0.3">
      <c r="A6194" t="s">
        <v>2</v>
      </c>
      <c r="B6194">
        <f t="shared" si="96"/>
        <v>5194.8</v>
      </c>
      <c r="C6194" s="1">
        <v>43358</v>
      </c>
      <c r="D6194" t="s">
        <v>12</v>
      </c>
      <c r="H6194">
        <v>9.99</v>
      </c>
      <c r="I6194">
        <v>520</v>
      </c>
    </row>
    <row r="6195" spans="1:9" hidden="1" x14ac:dyDescent="0.3">
      <c r="A6195" t="s">
        <v>2</v>
      </c>
      <c r="B6195">
        <f t="shared" si="96"/>
        <v>5484.51</v>
      </c>
      <c r="C6195" s="1">
        <v>43358</v>
      </c>
      <c r="D6195" t="s">
        <v>13</v>
      </c>
      <c r="H6195">
        <v>9.99</v>
      </c>
      <c r="I6195">
        <v>549</v>
      </c>
    </row>
    <row r="6196" spans="1:9" hidden="1" x14ac:dyDescent="0.3">
      <c r="A6196" t="s">
        <v>2</v>
      </c>
      <c r="B6196">
        <f t="shared" si="96"/>
        <v>5404.59</v>
      </c>
      <c r="C6196" s="1">
        <v>43358</v>
      </c>
      <c r="D6196" t="s">
        <v>14</v>
      </c>
      <c r="H6196">
        <v>9.99</v>
      </c>
      <c r="I6196">
        <v>541</v>
      </c>
    </row>
    <row r="6197" spans="1:9" hidden="1" x14ac:dyDescent="0.3">
      <c r="A6197" t="s">
        <v>2</v>
      </c>
      <c r="B6197">
        <f t="shared" si="96"/>
        <v>5164.83</v>
      </c>
      <c r="C6197" s="1">
        <v>43358</v>
      </c>
      <c r="D6197" t="s">
        <v>15</v>
      </c>
      <c r="H6197">
        <v>9.99</v>
      </c>
      <c r="I6197">
        <v>517</v>
      </c>
    </row>
    <row r="6198" spans="1:9" hidden="1" x14ac:dyDescent="0.3">
      <c r="A6198" t="s">
        <v>3</v>
      </c>
      <c r="B6198">
        <f t="shared" si="96"/>
        <v>1455</v>
      </c>
      <c r="C6198" s="1">
        <v>43358</v>
      </c>
      <c r="D6198" t="s">
        <v>12</v>
      </c>
      <c r="H6198">
        <v>2.5</v>
      </c>
      <c r="I6198">
        <v>582</v>
      </c>
    </row>
    <row r="6199" spans="1:9" hidden="1" x14ac:dyDescent="0.3">
      <c r="A6199" t="s">
        <v>3</v>
      </c>
      <c r="B6199">
        <f t="shared" si="96"/>
        <v>1350</v>
      </c>
      <c r="C6199" s="1">
        <v>43358</v>
      </c>
      <c r="D6199" t="s">
        <v>13</v>
      </c>
      <c r="H6199">
        <v>2.5</v>
      </c>
      <c r="I6199">
        <v>540</v>
      </c>
    </row>
    <row r="6200" spans="1:9" hidden="1" x14ac:dyDescent="0.3">
      <c r="A6200" t="s">
        <v>3</v>
      </c>
      <c r="B6200">
        <f t="shared" si="96"/>
        <v>1447.5</v>
      </c>
      <c r="C6200" s="1">
        <v>43358</v>
      </c>
      <c r="D6200" t="s">
        <v>14</v>
      </c>
      <c r="H6200">
        <v>2.5</v>
      </c>
      <c r="I6200">
        <v>579</v>
      </c>
    </row>
    <row r="6201" spans="1:9" hidden="1" x14ac:dyDescent="0.3">
      <c r="A6201" t="s">
        <v>3</v>
      </c>
      <c r="B6201">
        <f t="shared" si="96"/>
        <v>1417.5</v>
      </c>
      <c r="C6201" s="1">
        <v>43358</v>
      </c>
      <c r="D6201" t="s">
        <v>15</v>
      </c>
      <c r="H6201">
        <v>2.5</v>
      </c>
      <c r="I6201">
        <v>567</v>
      </c>
    </row>
    <row r="6202" spans="1:9" hidden="1" x14ac:dyDescent="0.3">
      <c r="A6202" t="s">
        <v>4</v>
      </c>
      <c r="B6202">
        <f t="shared" si="96"/>
        <v>1635</v>
      </c>
      <c r="C6202" s="1">
        <v>43358</v>
      </c>
      <c r="D6202" t="s">
        <v>12</v>
      </c>
      <c r="H6202">
        <v>3</v>
      </c>
      <c r="I6202">
        <v>545</v>
      </c>
    </row>
    <row r="6203" spans="1:9" hidden="1" x14ac:dyDescent="0.3">
      <c r="A6203" t="s">
        <v>4</v>
      </c>
      <c r="B6203">
        <f t="shared" si="96"/>
        <v>1716</v>
      </c>
      <c r="C6203" s="1">
        <v>43358</v>
      </c>
      <c r="D6203" t="s">
        <v>13</v>
      </c>
      <c r="H6203">
        <v>3</v>
      </c>
      <c r="I6203">
        <v>572</v>
      </c>
    </row>
    <row r="6204" spans="1:9" hidden="1" x14ac:dyDescent="0.3">
      <c r="A6204" t="s">
        <v>4</v>
      </c>
      <c r="B6204">
        <f t="shared" si="96"/>
        <v>1683</v>
      </c>
      <c r="C6204" s="1">
        <v>43358</v>
      </c>
      <c r="D6204" t="s">
        <v>14</v>
      </c>
      <c r="H6204">
        <v>3</v>
      </c>
      <c r="I6204">
        <v>561</v>
      </c>
    </row>
    <row r="6205" spans="1:9" hidden="1" x14ac:dyDescent="0.3">
      <c r="A6205" t="s">
        <v>4</v>
      </c>
      <c r="B6205">
        <f t="shared" si="96"/>
        <v>1779</v>
      </c>
      <c r="C6205" s="1">
        <v>43358</v>
      </c>
      <c r="D6205" t="s">
        <v>15</v>
      </c>
      <c r="H6205">
        <v>3</v>
      </c>
      <c r="I6205">
        <v>593</v>
      </c>
    </row>
    <row r="6206" spans="1:9" hidden="1" x14ac:dyDescent="0.3">
      <c r="A6206" t="s">
        <v>5</v>
      </c>
      <c r="B6206">
        <f t="shared" si="96"/>
        <v>750</v>
      </c>
      <c r="C6206" s="1">
        <v>43358</v>
      </c>
      <c r="D6206" t="s">
        <v>12</v>
      </c>
      <c r="H6206">
        <v>1.25</v>
      </c>
      <c r="I6206">
        <v>600</v>
      </c>
    </row>
    <row r="6207" spans="1:9" hidden="1" x14ac:dyDescent="0.3">
      <c r="A6207" t="s">
        <v>5</v>
      </c>
      <c r="B6207">
        <f t="shared" si="96"/>
        <v>696.25</v>
      </c>
      <c r="C6207" s="1">
        <v>43358</v>
      </c>
      <c r="D6207" t="s">
        <v>13</v>
      </c>
      <c r="H6207">
        <v>1.25</v>
      </c>
      <c r="I6207">
        <v>557</v>
      </c>
    </row>
    <row r="6208" spans="1:9" hidden="1" x14ac:dyDescent="0.3">
      <c r="A6208" t="s">
        <v>5</v>
      </c>
      <c r="B6208">
        <f t="shared" si="96"/>
        <v>677.5</v>
      </c>
      <c r="C6208" s="1">
        <v>43358</v>
      </c>
      <c r="D6208" t="s">
        <v>14</v>
      </c>
      <c r="H6208">
        <v>1.25</v>
      </c>
      <c r="I6208">
        <v>542</v>
      </c>
    </row>
    <row r="6209" spans="1:9" hidden="1" x14ac:dyDescent="0.3">
      <c r="A6209" t="s">
        <v>5</v>
      </c>
      <c r="B6209">
        <f t="shared" si="96"/>
        <v>657.5</v>
      </c>
      <c r="C6209" s="1">
        <v>43358</v>
      </c>
      <c r="D6209" t="s">
        <v>15</v>
      </c>
      <c r="H6209">
        <v>1.25</v>
      </c>
      <c r="I6209">
        <v>526</v>
      </c>
    </row>
    <row r="6210" spans="1:9" hidden="1" x14ac:dyDescent="0.3">
      <c r="A6210" t="s">
        <v>6</v>
      </c>
      <c r="B6210">
        <f t="shared" si="96"/>
        <v>2789.4100000000003</v>
      </c>
      <c r="C6210" s="1">
        <v>43358</v>
      </c>
      <c r="D6210" t="s">
        <v>12</v>
      </c>
      <c r="H6210">
        <v>4.99</v>
      </c>
      <c r="I6210">
        <v>559</v>
      </c>
    </row>
    <row r="6211" spans="1:9" hidden="1" x14ac:dyDescent="0.3">
      <c r="A6211" t="s">
        <v>6</v>
      </c>
      <c r="B6211">
        <f t="shared" ref="B6211:B6274" si="97">H6211*I6211</f>
        <v>2584.8200000000002</v>
      </c>
      <c r="C6211" s="1">
        <v>43358</v>
      </c>
      <c r="D6211" t="s">
        <v>13</v>
      </c>
      <c r="H6211">
        <v>4.99</v>
      </c>
      <c r="I6211">
        <v>518</v>
      </c>
    </row>
    <row r="6212" spans="1:9" hidden="1" x14ac:dyDescent="0.3">
      <c r="A6212" t="s">
        <v>6</v>
      </c>
      <c r="B6212">
        <f t="shared" si="97"/>
        <v>2859.27</v>
      </c>
      <c r="C6212" s="1">
        <v>43358</v>
      </c>
      <c r="D6212" t="s">
        <v>14</v>
      </c>
      <c r="H6212">
        <v>4.99</v>
      </c>
      <c r="I6212">
        <v>573</v>
      </c>
    </row>
    <row r="6213" spans="1:9" hidden="1" x14ac:dyDescent="0.3">
      <c r="A6213" t="s">
        <v>6</v>
      </c>
      <c r="B6213">
        <f t="shared" si="97"/>
        <v>2579.83</v>
      </c>
      <c r="C6213" s="1">
        <v>43358</v>
      </c>
      <c r="D6213" t="s">
        <v>15</v>
      </c>
      <c r="H6213">
        <v>4.99</v>
      </c>
      <c r="I6213">
        <v>517</v>
      </c>
    </row>
    <row r="6214" spans="1:9" hidden="1" x14ac:dyDescent="0.3">
      <c r="A6214" t="s">
        <v>7</v>
      </c>
      <c r="B6214">
        <f t="shared" si="97"/>
        <v>1004.95</v>
      </c>
      <c r="C6214" s="1">
        <v>43358</v>
      </c>
      <c r="D6214" t="s">
        <v>12</v>
      </c>
      <c r="H6214">
        <v>1.99</v>
      </c>
      <c r="I6214">
        <v>505</v>
      </c>
    </row>
    <row r="6215" spans="1:9" hidden="1" x14ac:dyDescent="0.3">
      <c r="A6215" t="s">
        <v>7</v>
      </c>
      <c r="B6215">
        <f t="shared" si="97"/>
        <v>1058.68</v>
      </c>
      <c r="C6215" s="1">
        <v>43358</v>
      </c>
      <c r="D6215" t="s">
        <v>13</v>
      </c>
      <c r="H6215">
        <v>1.99</v>
      </c>
      <c r="I6215">
        <v>532</v>
      </c>
    </row>
    <row r="6216" spans="1:9" hidden="1" x14ac:dyDescent="0.3">
      <c r="A6216" t="s">
        <v>7</v>
      </c>
      <c r="B6216">
        <f t="shared" si="97"/>
        <v>1026.8399999999999</v>
      </c>
      <c r="C6216" s="1">
        <v>43358</v>
      </c>
      <c r="D6216" t="s">
        <v>14</v>
      </c>
      <c r="H6216">
        <v>1.99</v>
      </c>
      <c r="I6216">
        <v>516</v>
      </c>
    </row>
    <row r="6217" spans="1:9" hidden="1" x14ac:dyDescent="0.3">
      <c r="A6217" t="s">
        <v>7</v>
      </c>
      <c r="B6217">
        <f t="shared" si="97"/>
        <v>1152.21</v>
      </c>
      <c r="C6217" s="1">
        <v>43358</v>
      </c>
      <c r="D6217" t="s">
        <v>15</v>
      </c>
      <c r="H6217">
        <v>1.99</v>
      </c>
      <c r="I6217">
        <v>579</v>
      </c>
    </row>
    <row r="6218" spans="1:9" x14ac:dyDescent="0.3">
      <c r="A6218" t="s">
        <v>1</v>
      </c>
      <c r="B6218">
        <f t="shared" si="97"/>
        <v>1554</v>
      </c>
      <c r="C6218" s="1">
        <v>43359</v>
      </c>
      <c r="D6218" t="s">
        <v>12</v>
      </c>
      <c r="H6218">
        <v>3</v>
      </c>
      <c r="I6218">
        <v>518</v>
      </c>
    </row>
    <row r="6219" spans="1:9" x14ac:dyDescent="0.3">
      <c r="A6219" t="s">
        <v>1</v>
      </c>
      <c r="B6219">
        <f t="shared" si="97"/>
        <v>1554</v>
      </c>
      <c r="C6219" s="1">
        <v>43359</v>
      </c>
      <c r="D6219" t="s">
        <v>13</v>
      </c>
      <c r="H6219">
        <v>3</v>
      </c>
      <c r="I6219">
        <v>518</v>
      </c>
    </row>
    <row r="6220" spans="1:9" x14ac:dyDescent="0.3">
      <c r="A6220" t="s">
        <v>1</v>
      </c>
      <c r="B6220">
        <f t="shared" si="97"/>
        <v>1782</v>
      </c>
      <c r="C6220" s="1">
        <v>43359</v>
      </c>
      <c r="D6220" t="s">
        <v>14</v>
      </c>
      <c r="H6220">
        <v>3</v>
      </c>
      <c r="I6220">
        <v>594</v>
      </c>
    </row>
    <row r="6221" spans="1:9" x14ac:dyDescent="0.3">
      <c r="A6221" t="s">
        <v>1</v>
      </c>
      <c r="B6221">
        <f t="shared" si="97"/>
        <v>1782</v>
      </c>
      <c r="C6221" s="1">
        <v>43359</v>
      </c>
      <c r="D6221" t="s">
        <v>15</v>
      </c>
      <c r="H6221">
        <v>3</v>
      </c>
      <c r="I6221">
        <v>594</v>
      </c>
    </row>
    <row r="6222" spans="1:9" hidden="1" x14ac:dyDescent="0.3">
      <c r="A6222" t="s">
        <v>2</v>
      </c>
      <c r="B6222">
        <f t="shared" si="97"/>
        <v>5854.14</v>
      </c>
      <c r="C6222" s="1">
        <v>43359</v>
      </c>
      <c r="D6222" t="s">
        <v>12</v>
      </c>
      <c r="H6222">
        <v>9.99</v>
      </c>
      <c r="I6222">
        <v>586</v>
      </c>
    </row>
    <row r="6223" spans="1:9" hidden="1" x14ac:dyDescent="0.3">
      <c r="A6223" t="s">
        <v>2</v>
      </c>
      <c r="B6223">
        <f t="shared" si="97"/>
        <v>5724.27</v>
      </c>
      <c r="C6223" s="1">
        <v>43359</v>
      </c>
      <c r="D6223" t="s">
        <v>13</v>
      </c>
      <c r="H6223">
        <v>9.99</v>
      </c>
      <c r="I6223">
        <v>573</v>
      </c>
    </row>
    <row r="6224" spans="1:9" hidden="1" x14ac:dyDescent="0.3">
      <c r="A6224" t="s">
        <v>2</v>
      </c>
      <c r="B6224">
        <f t="shared" si="97"/>
        <v>5784.21</v>
      </c>
      <c r="C6224" s="1">
        <v>43359</v>
      </c>
      <c r="D6224" t="s">
        <v>14</v>
      </c>
      <c r="H6224">
        <v>9.99</v>
      </c>
      <c r="I6224">
        <v>579</v>
      </c>
    </row>
    <row r="6225" spans="1:9" hidden="1" x14ac:dyDescent="0.3">
      <c r="A6225" t="s">
        <v>2</v>
      </c>
      <c r="B6225">
        <f t="shared" si="97"/>
        <v>5884.11</v>
      </c>
      <c r="C6225" s="1">
        <v>43359</v>
      </c>
      <c r="D6225" t="s">
        <v>15</v>
      </c>
      <c r="H6225">
        <v>9.99</v>
      </c>
      <c r="I6225">
        <v>589</v>
      </c>
    </row>
    <row r="6226" spans="1:9" hidden="1" x14ac:dyDescent="0.3">
      <c r="A6226" t="s">
        <v>3</v>
      </c>
      <c r="B6226">
        <f t="shared" si="97"/>
        <v>1255</v>
      </c>
      <c r="C6226" s="1">
        <v>43359</v>
      </c>
      <c r="D6226" t="s">
        <v>12</v>
      </c>
      <c r="H6226">
        <v>2.5</v>
      </c>
      <c r="I6226">
        <v>502</v>
      </c>
    </row>
    <row r="6227" spans="1:9" hidden="1" x14ac:dyDescent="0.3">
      <c r="A6227" t="s">
        <v>3</v>
      </c>
      <c r="B6227">
        <f t="shared" si="97"/>
        <v>1460</v>
      </c>
      <c r="C6227" s="1">
        <v>43359</v>
      </c>
      <c r="D6227" t="s">
        <v>13</v>
      </c>
      <c r="H6227">
        <v>2.5</v>
      </c>
      <c r="I6227">
        <v>584</v>
      </c>
    </row>
    <row r="6228" spans="1:9" hidden="1" x14ac:dyDescent="0.3">
      <c r="A6228" t="s">
        <v>3</v>
      </c>
      <c r="B6228">
        <f t="shared" si="97"/>
        <v>1262.5</v>
      </c>
      <c r="C6228" s="1">
        <v>43359</v>
      </c>
      <c r="D6228" t="s">
        <v>14</v>
      </c>
      <c r="H6228">
        <v>2.5</v>
      </c>
      <c r="I6228">
        <v>505</v>
      </c>
    </row>
    <row r="6229" spans="1:9" hidden="1" x14ac:dyDescent="0.3">
      <c r="A6229" t="s">
        <v>3</v>
      </c>
      <c r="B6229">
        <f t="shared" si="97"/>
        <v>1475</v>
      </c>
      <c r="C6229" s="1">
        <v>43359</v>
      </c>
      <c r="D6229" t="s">
        <v>15</v>
      </c>
      <c r="H6229">
        <v>2.5</v>
      </c>
      <c r="I6229">
        <v>590</v>
      </c>
    </row>
    <row r="6230" spans="1:9" hidden="1" x14ac:dyDescent="0.3">
      <c r="A6230" t="s">
        <v>4</v>
      </c>
      <c r="B6230">
        <f t="shared" si="97"/>
        <v>1644</v>
      </c>
      <c r="C6230" s="1">
        <v>43359</v>
      </c>
      <c r="D6230" t="s">
        <v>12</v>
      </c>
      <c r="H6230">
        <v>3</v>
      </c>
      <c r="I6230">
        <v>548</v>
      </c>
    </row>
    <row r="6231" spans="1:9" hidden="1" x14ac:dyDescent="0.3">
      <c r="A6231" t="s">
        <v>4</v>
      </c>
      <c r="B6231">
        <f t="shared" si="97"/>
        <v>1716</v>
      </c>
      <c r="C6231" s="1">
        <v>43359</v>
      </c>
      <c r="D6231" t="s">
        <v>13</v>
      </c>
      <c r="H6231">
        <v>3</v>
      </c>
      <c r="I6231">
        <v>572</v>
      </c>
    </row>
    <row r="6232" spans="1:9" hidden="1" x14ac:dyDescent="0.3">
      <c r="A6232" t="s">
        <v>4</v>
      </c>
      <c r="B6232">
        <f t="shared" si="97"/>
        <v>1647</v>
      </c>
      <c r="C6232" s="1">
        <v>43359</v>
      </c>
      <c r="D6232" t="s">
        <v>14</v>
      </c>
      <c r="H6232">
        <v>3</v>
      </c>
      <c r="I6232">
        <v>549</v>
      </c>
    </row>
    <row r="6233" spans="1:9" hidden="1" x14ac:dyDescent="0.3">
      <c r="A6233" t="s">
        <v>4</v>
      </c>
      <c r="B6233">
        <f t="shared" si="97"/>
        <v>1752</v>
      </c>
      <c r="C6233" s="1">
        <v>43359</v>
      </c>
      <c r="D6233" t="s">
        <v>15</v>
      </c>
      <c r="H6233">
        <v>3</v>
      </c>
      <c r="I6233">
        <v>584</v>
      </c>
    </row>
    <row r="6234" spans="1:9" hidden="1" x14ac:dyDescent="0.3">
      <c r="A6234" t="s">
        <v>5</v>
      </c>
      <c r="B6234">
        <f t="shared" si="97"/>
        <v>740</v>
      </c>
      <c r="C6234" s="1">
        <v>43359</v>
      </c>
      <c r="D6234" t="s">
        <v>12</v>
      </c>
      <c r="H6234">
        <v>1.25</v>
      </c>
      <c r="I6234">
        <v>592</v>
      </c>
    </row>
    <row r="6235" spans="1:9" hidden="1" x14ac:dyDescent="0.3">
      <c r="A6235" t="s">
        <v>5</v>
      </c>
      <c r="B6235">
        <f t="shared" si="97"/>
        <v>742.5</v>
      </c>
      <c r="C6235" s="1">
        <v>43359</v>
      </c>
      <c r="D6235" t="s">
        <v>13</v>
      </c>
      <c r="H6235">
        <v>1.25</v>
      </c>
      <c r="I6235">
        <v>594</v>
      </c>
    </row>
    <row r="6236" spans="1:9" hidden="1" x14ac:dyDescent="0.3">
      <c r="A6236" t="s">
        <v>5</v>
      </c>
      <c r="B6236">
        <f t="shared" si="97"/>
        <v>672.5</v>
      </c>
      <c r="C6236" s="1">
        <v>43359</v>
      </c>
      <c r="D6236" t="s">
        <v>14</v>
      </c>
      <c r="H6236">
        <v>1.25</v>
      </c>
      <c r="I6236">
        <v>538</v>
      </c>
    </row>
    <row r="6237" spans="1:9" hidden="1" x14ac:dyDescent="0.3">
      <c r="A6237" t="s">
        <v>5</v>
      </c>
      <c r="B6237">
        <f t="shared" si="97"/>
        <v>710</v>
      </c>
      <c r="C6237" s="1">
        <v>43359</v>
      </c>
      <c r="D6237" t="s">
        <v>15</v>
      </c>
      <c r="H6237">
        <v>1.25</v>
      </c>
      <c r="I6237">
        <v>568</v>
      </c>
    </row>
    <row r="6238" spans="1:9" hidden="1" x14ac:dyDescent="0.3">
      <c r="A6238" t="s">
        <v>6</v>
      </c>
      <c r="B6238">
        <f t="shared" si="97"/>
        <v>2904.1800000000003</v>
      </c>
      <c r="C6238" s="1">
        <v>43359</v>
      </c>
      <c r="D6238" t="s">
        <v>12</v>
      </c>
      <c r="H6238">
        <v>4.99</v>
      </c>
      <c r="I6238">
        <v>582</v>
      </c>
    </row>
    <row r="6239" spans="1:9" hidden="1" x14ac:dyDescent="0.3">
      <c r="A6239" t="s">
        <v>6</v>
      </c>
      <c r="B6239">
        <f t="shared" si="97"/>
        <v>2624.7400000000002</v>
      </c>
      <c r="C6239" s="1">
        <v>43359</v>
      </c>
      <c r="D6239" t="s">
        <v>13</v>
      </c>
      <c r="H6239">
        <v>4.99</v>
      </c>
      <c r="I6239">
        <v>526</v>
      </c>
    </row>
    <row r="6240" spans="1:9" hidden="1" x14ac:dyDescent="0.3">
      <c r="A6240" t="s">
        <v>6</v>
      </c>
      <c r="B6240">
        <f t="shared" si="97"/>
        <v>2974.04</v>
      </c>
      <c r="C6240" s="1">
        <v>43359</v>
      </c>
      <c r="D6240" t="s">
        <v>14</v>
      </c>
      <c r="H6240">
        <v>4.99</v>
      </c>
      <c r="I6240">
        <v>596</v>
      </c>
    </row>
    <row r="6241" spans="1:9" hidden="1" x14ac:dyDescent="0.3">
      <c r="A6241" t="s">
        <v>6</v>
      </c>
      <c r="B6241">
        <f t="shared" si="97"/>
        <v>2579.83</v>
      </c>
      <c r="C6241" s="1">
        <v>43359</v>
      </c>
      <c r="D6241" t="s">
        <v>15</v>
      </c>
      <c r="H6241">
        <v>4.99</v>
      </c>
      <c r="I6241">
        <v>517</v>
      </c>
    </row>
    <row r="6242" spans="1:9" hidden="1" x14ac:dyDescent="0.3">
      <c r="A6242" t="s">
        <v>7</v>
      </c>
      <c r="B6242">
        <f t="shared" si="97"/>
        <v>1012.91</v>
      </c>
      <c r="C6242" s="1">
        <v>43359</v>
      </c>
      <c r="D6242" t="s">
        <v>12</v>
      </c>
      <c r="H6242">
        <v>1.99</v>
      </c>
      <c r="I6242">
        <v>509</v>
      </c>
    </row>
    <row r="6243" spans="1:9" hidden="1" x14ac:dyDescent="0.3">
      <c r="A6243" t="s">
        <v>7</v>
      </c>
      <c r="B6243">
        <f t="shared" si="97"/>
        <v>1178.08</v>
      </c>
      <c r="C6243" s="1">
        <v>43359</v>
      </c>
      <c r="D6243" t="s">
        <v>13</v>
      </c>
      <c r="H6243">
        <v>1.99</v>
      </c>
      <c r="I6243">
        <v>592</v>
      </c>
    </row>
    <row r="6244" spans="1:9" hidden="1" x14ac:dyDescent="0.3">
      <c r="A6244" t="s">
        <v>7</v>
      </c>
      <c r="B6244">
        <f t="shared" si="97"/>
        <v>1036.79</v>
      </c>
      <c r="C6244" s="1">
        <v>43359</v>
      </c>
      <c r="D6244" t="s">
        <v>14</v>
      </c>
      <c r="H6244">
        <v>1.99</v>
      </c>
      <c r="I6244">
        <v>521</v>
      </c>
    </row>
    <row r="6245" spans="1:9" hidden="1" x14ac:dyDescent="0.3">
      <c r="A6245" t="s">
        <v>7</v>
      </c>
      <c r="B6245">
        <f t="shared" si="97"/>
        <v>1046.74</v>
      </c>
      <c r="C6245" s="1">
        <v>43359</v>
      </c>
      <c r="D6245" t="s">
        <v>15</v>
      </c>
      <c r="H6245">
        <v>1.99</v>
      </c>
      <c r="I6245">
        <v>526</v>
      </c>
    </row>
    <row r="6246" spans="1:9" x14ac:dyDescent="0.3">
      <c r="A6246" t="s">
        <v>1</v>
      </c>
      <c r="B6246">
        <f t="shared" si="97"/>
        <v>1764</v>
      </c>
      <c r="C6246" s="1">
        <v>43360</v>
      </c>
      <c r="D6246" t="s">
        <v>12</v>
      </c>
      <c r="H6246">
        <v>3</v>
      </c>
      <c r="I6246">
        <v>588</v>
      </c>
    </row>
    <row r="6247" spans="1:9" x14ac:dyDescent="0.3">
      <c r="A6247" t="s">
        <v>1</v>
      </c>
      <c r="B6247">
        <f t="shared" si="97"/>
        <v>1620</v>
      </c>
      <c r="C6247" s="1">
        <v>43360</v>
      </c>
      <c r="D6247" t="s">
        <v>13</v>
      </c>
      <c r="H6247">
        <v>3</v>
      </c>
      <c r="I6247">
        <v>540</v>
      </c>
    </row>
    <row r="6248" spans="1:9" x14ac:dyDescent="0.3">
      <c r="A6248" t="s">
        <v>1</v>
      </c>
      <c r="B6248">
        <f t="shared" si="97"/>
        <v>1545</v>
      </c>
      <c r="C6248" s="1">
        <v>43360</v>
      </c>
      <c r="D6248" t="s">
        <v>14</v>
      </c>
      <c r="H6248">
        <v>3</v>
      </c>
      <c r="I6248">
        <v>515</v>
      </c>
    </row>
    <row r="6249" spans="1:9" x14ac:dyDescent="0.3">
      <c r="A6249" t="s">
        <v>1</v>
      </c>
      <c r="B6249">
        <f t="shared" si="97"/>
        <v>1722</v>
      </c>
      <c r="C6249" s="1">
        <v>43360</v>
      </c>
      <c r="D6249" t="s">
        <v>15</v>
      </c>
      <c r="H6249">
        <v>3</v>
      </c>
      <c r="I6249">
        <v>574</v>
      </c>
    </row>
    <row r="6250" spans="1:9" hidden="1" x14ac:dyDescent="0.3">
      <c r="A6250" t="s">
        <v>2</v>
      </c>
      <c r="B6250">
        <f t="shared" si="97"/>
        <v>5844.1500000000005</v>
      </c>
      <c r="C6250" s="1">
        <v>43360</v>
      </c>
      <c r="D6250" t="s">
        <v>12</v>
      </c>
      <c r="H6250">
        <v>9.99</v>
      </c>
      <c r="I6250">
        <v>585</v>
      </c>
    </row>
    <row r="6251" spans="1:9" hidden="1" x14ac:dyDescent="0.3">
      <c r="A6251" t="s">
        <v>2</v>
      </c>
      <c r="B6251">
        <f t="shared" si="97"/>
        <v>5464.53</v>
      </c>
      <c r="C6251" s="1">
        <v>43360</v>
      </c>
      <c r="D6251" t="s">
        <v>13</v>
      </c>
      <c r="H6251">
        <v>9.99</v>
      </c>
      <c r="I6251">
        <v>547</v>
      </c>
    </row>
    <row r="6252" spans="1:9" hidden="1" x14ac:dyDescent="0.3">
      <c r="A6252" t="s">
        <v>2</v>
      </c>
      <c r="B6252">
        <f t="shared" si="97"/>
        <v>5994</v>
      </c>
      <c r="C6252" s="1">
        <v>43360</v>
      </c>
      <c r="D6252" t="s">
        <v>14</v>
      </c>
      <c r="H6252">
        <v>9.99</v>
      </c>
      <c r="I6252">
        <v>600</v>
      </c>
    </row>
    <row r="6253" spans="1:9" hidden="1" x14ac:dyDescent="0.3">
      <c r="A6253" t="s">
        <v>2</v>
      </c>
      <c r="B6253">
        <f t="shared" si="97"/>
        <v>5704.29</v>
      </c>
      <c r="C6253" s="1">
        <v>43360</v>
      </c>
      <c r="D6253" t="s">
        <v>15</v>
      </c>
      <c r="H6253">
        <v>9.99</v>
      </c>
      <c r="I6253">
        <v>571</v>
      </c>
    </row>
    <row r="6254" spans="1:9" hidden="1" x14ac:dyDescent="0.3">
      <c r="A6254" t="s">
        <v>3</v>
      </c>
      <c r="B6254">
        <f t="shared" si="97"/>
        <v>1297.5</v>
      </c>
      <c r="C6254" s="1">
        <v>43360</v>
      </c>
      <c r="D6254" t="s">
        <v>12</v>
      </c>
      <c r="H6254">
        <v>2.5</v>
      </c>
      <c r="I6254">
        <v>519</v>
      </c>
    </row>
    <row r="6255" spans="1:9" hidden="1" x14ac:dyDescent="0.3">
      <c r="A6255" t="s">
        <v>3</v>
      </c>
      <c r="B6255">
        <f t="shared" si="97"/>
        <v>1385</v>
      </c>
      <c r="C6255" s="1">
        <v>43360</v>
      </c>
      <c r="D6255" t="s">
        <v>13</v>
      </c>
      <c r="H6255">
        <v>2.5</v>
      </c>
      <c r="I6255">
        <v>554</v>
      </c>
    </row>
    <row r="6256" spans="1:9" hidden="1" x14ac:dyDescent="0.3">
      <c r="A6256" t="s">
        <v>3</v>
      </c>
      <c r="B6256">
        <f t="shared" si="97"/>
        <v>1375</v>
      </c>
      <c r="C6256" s="1">
        <v>43360</v>
      </c>
      <c r="D6256" t="s">
        <v>14</v>
      </c>
      <c r="H6256">
        <v>2.5</v>
      </c>
      <c r="I6256">
        <v>550</v>
      </c>
    </row>
    <row r="6257" spans="1:9" hidden="1" x14ac:dyDescent="0.3">
      <c r="A6257" t="s">
        <v>3</v>
      </c>
      <c r="B6257">
        <f t="shared" si="97"/>
        <v>1280</v>
      </c>
      <c r="C6257" s="1">
        <v>43360</v>
      </c>
      <c r="D6257" t="s">
        <v>15</v>
      </c>
      <c r="H6257">
        <v>2.5</v>
      </c>
      <c r="I6257">
        <v>512</v>
      </c>
    </row>
    <row r="6258" spans="1:9" hidden="1" x14ac:dyDescent="0.3">
      <c r="A6258" t="s">
        <v>4</v>
      </c>
      <c r="B6258">
        <f t="shared" si="97"/>
        <v>1518</v>
      </c>
      <c r="C6258" s="1">
        <v>43360</v>
      </c>
      <c r="D6258" t="s">
        <v>12</v>
      </c>
      <c r="H6258">
        <v>3</v>
      </c>
      <c r="I6258">
        <v>506</v>
      </c>
    </row>
    <row r="6259" spans="1:9" hidden="1" x14ac:dyDescent="0.3">
      <c r="A6259" t="s">
        <v>4</v>
      </c>
      <c r="B6259">
        <f t="shared" si="97"/>
        <v>1584</v>
      </c>
      <c r="C6259" s="1">
        <v>43360</v>
      </c>
      <c r="D6259" t="s">
        <v>13</v>
      </c>
      <c r="H6259">
        <v>3</v>
      </c>
      <c r="I6259">
        <v>528</v>
      </c>
    </row>
    <row r="6260" spans="1:9" hidden="1" x14ac:dyDescent="0.3">
      <c r="A6260" t="s">
        <v>4</v>
      </c>
      <c r="B6260">
        <f t="shared" si="97"/>
        <v>1638</v>
      </c>
      <c r="C6260" s="1">
        <v>43360</v>
      </c>
      <c r="D6260" t="s">
        <v>14</v>
      </c>
      <c r="H6260">
        <v>3</v>
      </c>
      <c r="I6260">
        <v>546</v>
      </c>
    </row>
    <row r="6261" spans="1:9" hidden="1" x14ac:dyDescent="0.3">
      <c r="A6261" t="s">
        <v>4</v>
      </c>
      <c r="B6261">
        <f t="shared" si="97"/>
        <v>1728</v>
      </c>
      <c r="C6261" s="1">
        <v>43360</v>
      </c>
      <c r="D6261" t="s">
        <v>15</v>
      </c>
      <c r="H6261">
        <v>3</v>
      </c>
      <c r="I6261">
        <v>576</v>
      </c>
    </row>
    <row r="6262" spans="1:9" hidden="1" x14ac:dyDescent="0.3">
      <c r="A6262" t="s">
        <v>5</v>
      </c>
      <c r="B6262">
        <f t="shared" si="97"/>
        <v>668.75</v>
      </c>
      <c r="C6262" s="1">
        <v>43360</v>
      </c>
      <c r="D6262" t="s">
        <v>12</v>
      </c>
      <c r="H6262">
        <v>1.25</v>
      </c>
      <c r="I6262">
        <v>535</v>
      </c>
    </row>
    <row r="6263" spans="1:9" hidden="1" x14ac:dyDescent="0.3">
      <c r="A6263" t="s">
        <v>5</v>
      </c>
      <c r="B6263">
        <f t="shared" si="97"/>
        <v>718.75</v>
      </c>
      <c r="C6263" s="1">
        <v>43360</v>
      </c>
      <c r="D6263" t="s">
        <v>13</v>
      </c>
      <c r="H6263">
        <v>1.25</v>
      </c>
      <c r="I6263">
        <v>575</v>
      </c>
    </row>
    <row r="6264" spans="1:9" hidden="1" x14ac:dyDescent="0.3">
      <c r="A6264" t="s">
        <v>5</v>
      </c>
      <c r="B6264">
        <f t="shared" si="97"/>
        <v>691.25</v>
      </c>
      <c r="C6264" s="1">
        <v>43360</v>
      </c>
      <c r="D6264" t="s">
        <v>14</v>
      </c>
      <c r="H6264">
        <v>1.25</v>
      </c>
      <c r="I6264">
        <v>553</v>
      </c>
    </row>
    <row r="6265" spans="1:9" hidden="1" x14ac:dyDescent="0.3">
      <c r="A6265" t="s">
        <v>5</v>
      </c>
      <c r="B6265">
        <f t="shared" si="97"/>
        <v>658.75</v>
      </c>
      <c r="C6265" s="1">
        <v>43360</v>
      </c>
      <c r="D6265" t="s">
        <v>15</v>
      </c>
      <c r="H6265">
        <v>1.25</v>
      </c>
      <c r="I6265">
        <v>527</v>
      </c>
    </row>
    <row r="6266" spans="1:9" hidden="1" x14ac:dyDescent="0.3">
      <c r="A6266" t="s">
        <v>6</v>
      </c>
      <c r="B6266">
        <f t="shared" si="97"/>
        <v>2849.29</v>
      </c>
      <c r="C6266" s="1">
        <v>43360</v>
      </c>
      <c r="D6266" t="s">
        <v>12</v>
      </c>
      <c r="H6266">
        <v>4.99</v>
      </c>
      <c r="I6266">
        <v>571</v>
      </c>
    </row>
    <row r="6267" spans="1:9" hidden="1" x14ac:dyDescent="0.3">
      <c r="A6267" t="s">
        <v>6</v>
      </c>
      <c r="B6267">
        <f t="shared" si="97"/>
        <v>2599.79</v>
      </c>
      <c r="C6267" s="1">
        <v>43360</v>
      </c>
      <c r="D6267" t="s">
        <v>13</v>
      </c>
      <c r="H6267">
        <v>4.99</v>
      </c>
      <c r="I6267">
        <v>521</v>
      </c>
    </row>
    <row r="6268" spans="1:9" hidden="1" x14ac:dyDescent="0.3">
      <c r="A6268" t="s">
        <v>6</v>
      </c>
      <c r="B6268">
        <f t="shared" si="97"/>
        <v>2634.7200000000003</v>
      </c>
      <c r="C6268" s="1">
        <v>43360</v>
      </c>
      <c r="D6268" t="s">
        <v>14</v>
      </c>
      <c r="H6268">
        <v>4.99</v>
      </c>
      <c r="I6268">
        <v>528</v>
      </c>
    </row>
    <row r="6269" spans="1:9" hidden="1" x14ac:dyDescent="0.3">
      <c r="A6269" t="s">
        <v>6</v>
      </c>
      <c r="B6269">
        <f t="shared" si="97"/>
        <v>2934.1200000000003</v>
      </c>
      <c r="C6269" s="1">
        <v>43360</v>
      </c>
      <c r="D6269" t="s">
        <v>15</v>
      </c>
      <c r="H6269">
        <v>4.99</v>
      </c>
      <c r="I6269">
        <v>588</v>
      </c>
    </row>
    <row r="6270" spans="1:9" hidden="1" x14ac:dyDescent="0.3">
      <c r="A6270" t="s">
        <v>7</v>
      </c>
      <c r="B6270">
        <f t="shared" si="97"/>
        <v>1076.5899999999999</v>
      </c>
      <c r="C6270" s="1">
        <v>43360</v>
      </c>
      <c r="D6270" t="s">
        <v>12</v>
      </c>
      <c r="H6270">
        <v>1.99</v>
      </c>
      <c r="I6270">
        <v>541</v>
      </c>
    </row>
    <row r="6271" spans="1:9" hidden="1" x14ac:dyDescent="0.3">
      <c r="A6271" t="s">
        <v>7</v>
      </c>
      <c r="B6271">
        <f t="shared" si="97"/>
        <v>1100.47</v>
      </c>
      <c r="C6271" s="1">
        <v>43360</v>
      </c>
      <c r="D6271" t="s">
        <v>13</v>
      </c>
      <c r="H6271">
        <v>1.99</v>
      </c>
      <c r="I6271">
        <v>553</v>
      </c>
    </row>
    <row r="6272" spans="1:9" hidden="1" x14ac:dyDescent="0.3">
      <c r="A6272" t="s">
        <v>7</v>
      </c>
      <c r="B6272">
        <f t="shared" si="97"/>
        <v>1188.03</v>
      </c>
      <c r="C6272" s="1">
        <v>43360</v>
      </c>
      <c r="D6272" t="s">
        <v>14</v>
      </c>
      <c r="H6272">
        <v>1.99</v>
      </c>
      <c r="I6272">
        <v>597</v>
      </c>
    </row>
    <row r="6273" spans="1:9" hidden="1" x14ac:dyDescent="0.3">
      <c r="A6273" t="s">
        <v>7</v>
      </c>
      <c r="B6273">
        <f t="shared" si="97"/>
        <v>1170.1199999999999</v>
      </c>
      <c r="C6273" s="1">
        <v>43360</v>
      </c>
      <c r="D6273" t="s">
        <v>15</v>
      </c>
      <c r="H6273">
        <v>1.99</v>
      </c>
      <c r="I6273">
        <v>588</v>
      </c>
    </row>
    <row r="6274" spans="1:9" x14ac:dyDescent="0.3">
      <c r="A6274" t="s">
        <v>1</v>
      </c>
      <c r="B6274">
        <f t="shared" si="97"/>
        <v>1503</v>
      </c>
      <c r="C6274" s="1">
        <v>43361</v>
      </c>
      <c r="D6274" t="s">
        <v>12</v>
      </c>
      <c r="H6274">
        <v>3</v>
      </c>
      <c r="I6274">
        <v>501</v>
      </c>
    </row>
    <row r="6275" spans="1:9" x14ac:dyDescent="0.3">
      <c r="A6275" t="s">
        <v>1</v>
      </c>
      <c r="B6275">
        <f t="shared" ref="B6275:B6338" si="98">H6275*I6275</f>
        <v>1530</v>
      </c>
      <c r="C6275" s="1">
        <v>43361</v>
      </c>
      <c r="D6275" t="s">
        <v>13</v>
      </c>
      <c r="H6275">
        <v>3</v>
      </c>
      <c r="I6275">
        <v>510</v>
      </c>
    </row>
    <row r="6276" spans="1:9" x14ac:dyDescent="0.3">
      <c r="A6276" t="s">
        <v>1</v>
      </c>
      <c r="B6276">
        <f t="shared" si="98"/>
        <v>1737</v>
      </c>
      <c r="C6276" s="1">
        <v>43361</v>
      </c>
      <c r="D6276" t="s">
        <v>14</v>
      </c>
      <c r="H6276">
        <v>3</v>
      </c>
      <c r="I6276">
        <v>579</v>
      </c>
    </row>
    <row r="6277" spans="1:9" x14ac:dyDescent="0.3">
      <c r="A6277" t="s">
        <v>1</v>
      </c>
      <c r="B6277">
        <f t="shared" si="98"/>
        <v>1692</v>
      </c>
      <c r="C6277" s="1">
        <v>43361</v>
      </c>
      <c r="D6277" t="s">
        <v>15</v>
      </c>
      <c r="H6277">
        <v>3</v>
      </c>
      <c r="I6277">
        <v>564</v>
      </c>
    </row>
    <row r="6278" spans="1:9" hidden="1" x14ac:dyDescent="0.3">
      <c r="A6278" t="s">
        <v>2</v>
      </c>
      <c r="B6278">
        <f t="shared" si="98"/>
        <v>5724.27</v>
      </c>
      <c r="C6278" s="1">
        <v>43361</v>
      </c>
      <c r="D6278" t="s">
        <v>12</v>
      </c>
      <c r="H6278">
        <v>9.99</v>
      </c>
      <c r="I6278">
        <v>573</v>
      </c>
    </row>
    <row r="6279" spans="1:9" hidden="1" x14ac:dyDescent="0.3">
      <c r="A6279" t="s">
        <v>2</v>
      </c>
      <c r="B6279">
        <f t="shared" si="98"/>
        <v>5724.27</v>
      </c>
      <c r="C6279" s="1">
        <v>43361</v>
      </c>
      <c r="D6279" t="s">
        <v>13</v>
      </c>
      <c r="H6279">
        <v>9.99</v>
      </c>
      <c r="I6279">
        <v>573</v>
      </c>
    </row>
    <row r="6280" spans="1:9" hidden="1" x14ac:dyDescent="0.3">
      <c r="A6280" t="s">
        <v>2</v>
      </c>
      <c r="B6280">
        <f t="shared" si="98"/>
        <v>5224.7700000000004</v>
      </c>
      <c r="C6280" s="1">
        <v>43361</v>
      </c>
      <c r="D6280" t="s">
        <v>14</v>
      </c>
      <c r="H6280">
        <v>9.99</v>
      </c>
      <c r="I6280">
        <v>523</v>
      </c>
    </row>
    <row r="6281" spans="1:9" hidden="1" x14ac:dyDescent="0.3">
      <c r="A6281" t="s">
        <v>2</v>
      </c>
      <c r="B6281">
        <f t="shared" si="98"/>
        <v>5584.41</v>
      </c>
      <c r="C6281" s="1">
        <v>43361</v>
      </c>
      <c r="D6281" t="s">
        <v>15</v>
      </c>
      <c r="H6281">
        <v>9.99</v>
      </c>
      <c r="I6281">
        <v>559</v>
      </c>
    </row>
    <row r="6282" spans="1:9" hidden="1" x14ac:dyDescent="0.3">
      <c r="A6282" t="s">
        <v>3</v>
      </c>
      <c r="B6282">
        <f t="shared" si="98"/>
        <v>1435</v>
      </c>
      <c r="C6282" s="1">
        <v>43361</v>
      </c>
      <c r="D6282" t="s">
        <v>12</v>
      </c>
      <c r="H6282">
        <v>2.5</v>
      </c>
      <c r="I6282">
        <v>574</v>
      </c>
    </row>
    <row r="6283" spans="1:9" hidden="1" x14ac:dyDescent="0.3">
      <c r="A6283" t="s">
        <v>3</v>
      </c>
      <c r="B6283">
        <f t="shared" si="98"/>
        <v>1472.5</v>
      </c>
      <c r="C6283" s="1">
        <v>43361</v>
      </c>
      <c r="D6283" t="s">
        <v>13</v>
      </c>
      <c r="H6283">
        <v>2.5</v>
      </c>
      <c r="I6283">
        <v>589</v>
      </c>
    </row>
    <row r="6284" spans="1:9" hidden="1" x14ac:dyDescent="0.3">
      <c r="A6284" t="s">
        <v>3</v>
      </c>
      <c r="B6284">
        <f t="shared" si="98"/>
        <v>1347.5</v>
      </c>
      <c r="C6284" s="1">
        <v>43361</v>
      </c>
      <c r="D6284" t="s">
        <v>14</v>
      </c>
      <c r="H6284">
        <v>2.5</v>
      </c>
      <c r="I6284">
        <v>539</v>
      </c>
    </row>
    <row r="6285" spans="1:9" hidden="1" x14ac:dyDescent="0.3">
      <c r="A6285" t="s">
        <v>3</v>
      </c>
      <c r="B6285">
        <f t="shared" si="98"/>
        <v>1432.5</v>
      </c>
      <c r="C6285" s="1">
        <v>43361</v>
      </c>
      <c r="D6285" t="s">
        <v>15</v>
      </c>
      <c r="H6285">
        <v>2.5</v>
      </c>
      <c r="I6285">
        <v>573</v>
      </c>
    </row>
    <row r="6286" spans="1:9" hidden="1" x14ac:dyDescent="0.3">
      <c r="A6286" t="s">
        <v>4</v>
      </c>
      <c r="B6286">
        <f t="shared" si="98"/>
        <v>1683</v>
      </c>
      <c r="C6286" s="1">
        <v>43361</v>
      </c>
      <c r="D6286" t="s">
        <v>12</v>
      </c>
      <c r="H6286">
        <v>3</v>
      </c>
      <c r="I6286">
        <v>561</v>
      </c>
    </row>
    <row r="6287" spans="1:9" hidden="1" x14ac:dyDescent="0.3">
      <c r="A6287" t="s">
        <v>4</v>
      </c>
      <c r="B6287">
        <f t="shared" si="98"/>
        <v>1719</v>
      </c>
      <c r="C6287" s="1">
        <v>43361</v>
      </c>
      <c r="D6287" t="s">
        <v>13</v>
      </c>
      <c r="H6287">
        <v>3</v>
      </c>
      <c r="I6287">
        <v>573</v>
      </c>
    </row>
    <row r="6288" spans="1:9" hidden="1" x14ac:dyDescent="0.3">
      <c r="A6288" t="s">
        <v>4</v>
      </c>
      <c r="B6288">
        <f t="shared" si="98"/>
        <v>1740</v>
      </c>
      <c r="C6288" s="1">
        <v>43361</v>
      </c>
      <c r="D6288" t="s">
        <v>14</v>
      </c>
      <c r="H6288">
        <v>3</v>
      </c>
      <c r="I6288">
        <v>580</v>
      </c>
    </row>
    <row r="6289" spans="1:9" hidden="1" x14ac:dyDescent="0.3">
      <c r="A6289" t="s">
        <v>4</v>
      </c>
      <c r="B6289">
        <f t="shared" si="98"/>
        <v>1614</v>
      </c>
      <c r="C6289" s="1">
        <v>43361</v>
      </c>
      <c r="D6289" t="s">
        <v>15</v>
      </c>
      <c r="H6289">
        <v>3</v>
      </c>
      <c r="I6289">
        <v>538</v>
      </c>
    </row>
    <row r="6290" spans="1:9" hidden="1" x14ac:dyDescent="0.3">
      <c r="A6290" t="s">
        <v>5</v>
      </c>
      <c r="B6290">
        <f t="shared" si="98"/>
        <v>628.75</v>
      </c>
      <c r="C6290" s="1">
        <v>43361</v>
      </c>
      <c r="D6290" t="s">
        <v>12</v>
      </c>
      <c r="H6290">
        <v>1.25</v>
      </c>
      <c r="I6290">
        <v>503</v>
      </c>
    </row>
    <row r="6291" spans="1:9" hidden="1" x14ac:dyDescent="0.3">
      <c r="A6291" t="s">
        <v>5</v>
      </c>
      <c r="B6291">
        <f t="shared" si="98"/>
        <v>638.75</v>
      </c>
      <c r="C6291" s="1">
        <v>43361</v>
      </c>
      <c r="D6291" t="s">
        <v>13</v>
      </c>
      <c r="H6291">
        <v>1.25</v>
      </c>
      <c r="I6291">
        <v>511</v>
      </c>
    </row>
    <row r="6292" spans="1:9" hidden="1" x14ac:dyDescent="0.3">
      <c r="A6292" t="s">
        <v>5</v>
      </c>
      <c r="B6292">
        <f t="shared" si="98"/>
        <v>636.25</v>
      </c>
      <c r="C6292" s="1">
        <v>43361</v>
      </c>
      <c r="D6292" t="s">
        <v>14</v>
      </c>
      <c r="H6292">
        <v>1.25</v>
      </c>
      <c r="I6292">
        <v>509</v>
      </c>
    </row>
    <row r="6293" spans="1:9" hidden="1" x14ac:dyDescent="0.3">
      <c r="A6293" t="s">
        <v>5</v>
      </c>
      <c r="B6293">
        <f t="shared" si="98"/>
        <v>693.75</v>
      </c>
      <c r="C6293" s="1">
        <v>43361</v>
      </c>
      <c r="D6293" t="s">
        <v>15</v>
      </c>
      <c r="H6293">
        <v>1.25</v>
      </c>
      <c r="I6293">
        <v>555</v>
      </c>
    </row>
    <row r="6294" spans="1:9" hidden="1" x14ac:dyDescent="0.3">
      <c r="A6294" t="s">
        <v>6</v>
      </c>
      <c r="B6294">
        <f t="shared" si="98"/>
        <v>2779.4300000000003</v>
      </c>
      <c r="C6294" s="1">
        <v>43361</v>
      </c>
      <c r="D6294" t="s">
        <v>12</v>
      </c>
      <c r="H6294">
        <v>4.99</v>
      </c>
      <c r="I6294">
        <v>557</v>
      </c>
    </row>
    <row r="6295" spans="1:9" hidden="1" x14ac:dyDescent="0.3">
      <c r="A6295" t="s">
        <v>6</v>
      </c>
      <c r="B6295">
        <f t="shared" si="98"/>
        <v>2724.54</v>
      </c>
      <c r="C6295" s="1">
        <v>43361</v>
      </c>
      <c r="D6295" t="s">
        <v>13</v>
      </c>
      <c r="H6295">
        <v>4.99</v>
      </c>
      <c r="I6295">
        <v>546</v>
      </c>
    </row>
    <row r="6296" spans="1:9" hidden="1" x14ac:dyDescent="0.3">
      <c r="A6296" t="s">
        <v>6</v>
      </c>
      <c r="B6296">
        <f t="shared" si="98"/>
        <v>2824.34</v>
      </c>
      <c r="C6296" s="1">
        <v>43361</v>
      </c>
      <c r="D6296" t="s">
        <v>14</v>
      </c>
      <c r="H6296">
        <v>4.99</v>
      </c>
      <c r="I6296">
        <v>566</v>
      </c>
    </row>
    <row r="6297" spans="1:9" hidden="1" x14ac:dyDescent="0.3">
      <c r="A6297" t="s">
        <v>6</v>
      </c>
      <c r="B6297">
        <f t="shared" si="98"/>
        <v>2749.4900000000002</v>
      </c>
      <c r="C6297" s="1">
        <v>43361</v>
      </c>
      <c r="D6297" t="s">
        <v>15</v>
      </c>
      <c r="H6297">
        <v>4.99</v>
      </c>
      <c r="I6297">
        <v>551</v>
      </c>
    </row>
    <row r="6298" spans="1:9" hidden="1" x14ac:dyDescent="0.3">
      <c r="A6298" t="s">
        <v>7</v>
      </c>
      <c r="B6298">
        <f t="shared" si="98"/>
        <v>1000.97</v>
      </c>
      <c r="C6298" s="1">
        <v>43361</v>
      </c>
      <c r="D6298" t="s">
        <v>12</v>
      </c>
      <c r="H6298">
        <v>1.99</v>
      </c>
      <c r="I6298">
        <v>503</v>
      </c>
    </row>
    <row r="6299" spans="1:9" hidden="1" x14ac:dyDescent="0.3">
      <c r="A6299" t="s">
        <v>7</v>
      </c>
      <c r="B6299">
        <f t="shared" si="98"/>
        <v>1082.56</v>
      </c>
      <c r="C6299" s="1">
        <v>43361</v>
      </c>
      <c r="D6299" t="s">
        <v>13</v>
      </c>
      <c r="H6299">
        <v>1.99</v>
      </c>
      <c r="I6299">
        <v>544</v>
      </c>
    </row>
    <row r="6300" spans="1:9" hidden="1" x14ac:dyDescent="0.3">
      <c r="A6300" t="s">
        <v>7</v>
      </c>
      <c r="B6300">
        <f t="shared" si="98"/>
        <v>1052.71</v>
      </c>
      <c r="C6300" s="1">
        <v>43361</v>
      </c>
      <c r="D6300" t="s">
        <v>14</v>
      </c>
      <c r="H6300">
        <v>1.99</v>
      </c>
      <c r="I6300">
        <v>529</v>
      </c>
    </row>
    <row r="6301" spans="1:9" hidden="1" x14ac:dyDescent="0.3">
      <c r="A6301" t="s">
        <v>7</v>
      </c>
      <c r="B6301">
        <f t="shared" si="98"/>
        <v>1080.57</v>
      </c>
      <c r="C6301" s="1">
        <v>43361</v>
      </c>
      <c r="D6301" t="s">
        <v>15</v>
      </c>
      <c r="H6301">
        <v>1.99</v>
      </c>
      <c r="I6301">
        <v>543</v>
      </c>
    </row>
    <row r="6302" spans="1:9" x14ac:dyDescent="0.3">
      <c r="A6302" t="s">
        <v>1</v>
      </c>
      <c r="B6302">
        <f t="shared" si="98"/>
        <v>1542</v>
      </c>
      <c r="C6302" s="1">
        <v>43362</v>
      </c>
      <c r="D6302" t="s">
        <v>12</v>
      </c>
      <c r="H6302">
        <v>3</v>
      </c>
      <c r="I6302">
        <v>514</v>
      </c>
    </row>
    <row r="6303" spans="1:9" x14ac:dyDescent="0.3">
      <c r="A6303" t="s">
        <v>1</v>
      </c>
      <c r="B6303">
        <f t="shared" si="98"/>
        <v>1758</v>
      </c>
      <c r="C6303" s="1">
        <v>43362</v>
      </c>
      <c r="D6303" t="s">
        <v>13</v>
      </c>
      <c r="H6303">
        <v>3</v>
      </c>
      <c r="I6303">
        <v>586</v>
      </c>
    </row>
    <row r="6304" spans="1:9" x14ac:dyDescent="0.3">
      <c r="A6304" t="s">
        <v>1</v>
      </c>
      <c r="B6304">
        <f t="shared" si="98"/>
        <v>1779</v>
      </c>
      <c r="C6304" s="1">
        <v>43362</v>
      </c>
      <c r="D6304" t="s">
        <v>14</v>
      </c>
      <c r="H6304">
        <v>3</v>
      </c>
      <c r="I6304">
        <v>593</v>
      </c>
    </row>
    <row r="6305" spans="1:9" x14ac:dyDescent="0.3">
      <c r="A6305" t="s">
        <v>1</v>
      </c>
      <c r="B6305">
        <f t="shared" si="98"/>
        <v>1593</v>
      </c>
      <c r="C6305" s="1">
        <v>43362</v>
      </c>
      <c r="D6305" t="s">
        <v>15</v>
      </c>
      <c r="H6305">
        <v>3</v>
      </c>
      <c r="I6305">
        <v>531</v>
      </c>
    </row>
    <row r="6306" spans="1:9" hidden="1" x14ac:dyDescent="0.3">
      <c r="A6306" t="s">
        <v>2</v>
      </c>
      <c r="B6306">
        <f t="shared" si="98"/>
        <v>5884.11</v>
      </c>
      <c r="C6306" s="1">
        <v>43362</v>
      </c>
      <c r="D6306" t="s">
        <v>12</v>
      </c>
      <c r="H6306">
        <v>9.99</v>
      </c>
      <c r="I6306">
        <v>589</v>
      </c>
    </row>
    <row r="6307" spans="1:9" hidden="1" x14ac:dyDescent="0.3">
      <c r="A6307" t="s">
        <v>2</v>
      </c>
      <c r="B6307">
        <f t="shared" si="98"/>
        <v>5654.34</v>
      </c>
      <c r="C6307" s="1">
        <v>43362</v>
      </c>
      <c r="D6307" t="s">
        <v>13</v>
      </c>
      <c r="H6307">
        <v>9.99</v>
      </c>
      <c r="I6307">
        <v>566</v>
      </c>
    </row>
    <row r="6308" spans="1:9" hidden="1" x14ac:dyDescent="0.3">
      <c r="A6308" t="s">
        <v>2</v>
      </c>
      <c r="B6308">
        <f t="shared" si="98"/>
        <v>5164.83</v>
      </c>
      <c r="C6308" s="1">
        <v>43362</v>
      </c>
      <c r="D6308" t="s">
        <v>14</v>
      </c>
      <c r="H6308">
        <v>9.99</v>
      </c>
      <c r="I6308">
        <v>517</v>
      </c>
    </row>
    <row r="6309" spans="1:9" hidden="1" x14ac:dyDescent="0.3">
      <c r="A6309" t="s">
        <v>2</v>
      </c>
      <c r="B6309">
        <f t="shared" si="98"/>
        <v>4995</v>
      </c>
      <c r="C6309" s="1">
        <v>43362</v>
      </c>
      <c r="D6309" t="s">
        <v>15</v>
      </c>
      <c r="H6309">
        <v>9.99</v>
      </c>
      <c r="I6309">
        <v>500</v>
      </c>
    </row>
    <row r="6310" spans="1:9" hidden="1" x14ac:dyDescent="0.3">
      <c r="A6310" t="s">
        <v>3</v>
      </c>
      <c r="B6310">
        <f t="shared" si="98"/>
        <v>1412.5</v>
      </c>
      <c r="C6310" s="1">
        <v>43362</v>
      </c>
      <c r="D6310" t="s">
        <v>12</v>
      </c>
      <c r="H6310">
        <v>2.5</v>
      </c>
      <c r="I6310">
        <v>565</v>
      </c>
    </row>
    <row r="6311" spans="1:9" hidden="1" x14ac:dyDescent="0.3">
      <c r="A6311" t="s">
        <v>3</v>
      </c>
      <c r="B6311">
        <f t="shared" si="98"/>
        <v>1455</v>
      </c>
      <c r="C6311" s="1">
        <v>43362</v>
      </c>
      <c r="D6311" t="s">
        <v>13</v>
      </c>
      <c r="H6311">
        <v>2.5</v>
      </c>
      <c r="I6311">
        <v>582</v>
      </c>
    </row>
    <row r="6312" spans="1:9" hidden="1" x14ac:dyDescent="0.3">
      <c r="A6312" t="s">
        <v>3</v>
      </c>
      <c r="B6312">
        <f t="shared" si="98"/>
        <v>1260</v>
      </c>
      <c r="C6312" s="1">
        <v>43362</v>
      </c>
      <c r="D6312" t="s">
        <v>14</v>
      </c>
      <c r="H6312">
        <v>2.5</v>
      </c>
      <c r="I6312">
        <v>504</v>
      </c>
    </row>
    <row r="6313" spans="1:9" hidden="1" x14ac:dyDescent="0.3">
      <c r="A6313" t="s">
        <v>3</v>
      </c>
      <c r="B6313">
        <f t="shared" si="98"/>
        <v>1427.5</v>
      </c>
      <c r="C6313" s="1">
        <v>43362</v>
      </c>
      <c r="D6313" t="s">
        <v>15</v>
      </c>
      <c r="H6313">
        <v>2.5</v>
      </c>
      <c r="I6313">
        <v>571</v>
      </c>
    </row>
    <row r="6314" spans="1:9" hidden="1" x14ac:dyDescent="0.3">
      <c r="A6314" t="s">
        <v>4</v>
      </c>
      <c r="B6314">
        <f t="shared" si="98"/>
        <v>1695</v>
      </c>
      <c r="C6314" s="1">
        <v>43362</v>
      </c>
      <c r="D6314" t="s">
        <v>12</v>
      </c>
      <c r="H6314">
        <v>3</v>
      </c>
      <c r="I6314">
        <v>565</v>
      </c>
    </row>
    <row r="6315" spans="1:9" hidden="1" x14ac:dyDescent="0.3">
      <c r="A6315" t="s">
        <v>4</v>
      </c>
      <c r="B6315">
        <f t="shared" si="98"/>
        <v>1755</v>
      </c>
      <c r="C6315" s="1">
        <v>43362</v>
      </c>
      <c r="D6315" t="s">
        <v>13</v>
      </c>
      <c r="H6315">
        <v>3</v>
      </c>
      <c r="I6315">
        <v>585</v>
      </c>
    </row>
    <row r="6316" spans="1:9" hidden="1" x14ac:dyDescent="0.3">
      <c r="A6316" t="s">
        <v>4</v>
      </c>
      <c r="B6316">
        <f t="shared" si="98"/>
        <v>1710</v>
      </c>
      <c r="C6316" s="1">
        <v>43362</v>
      </c>
      <c r="D6316" t="s">
        <v>14</v>
      </c>
      <c r="H6316">
        <v>3</v>
      </c>
      <c r="I6316">
        <v>570</v>
      </c>
    </row>
    <row r="6317" spans="1:9" hidden="1" x14ac:dyDescent="0.3">
      <c r="A6317" t="s">
        <v>4</v>
      </c>
      <c r="B6317">
        <f t="shared" si="98"/>
        <v>1506</v>
      </c>
      <c r="C6317" s="1">
        <v>43362</v>
      </c>
      <c r="D6317" t="s">
        <v>15</v>
      </c>
      <c r="H6317">
        <v>3</v>
      </c>
      <c r="I6317">
        <v>502</v>
      </c>
    </row>
    <row r="6318" spans="1:9" hidden="1" x14ac:dyDescent="0.3">
      <c r="A6318" t="s">
        <v>5</v>
      </c>
      <c r="B6318">
        <f t="shared" si="98"/>
        <v>721.25</v>
      </c>
      <c r="C6318" s="1">
        <v>43362</v>
      </c>
      <c r="D6318" t="s">
        <v>12</v>
      </c>
      <c r="H6318">
        <v>1.25</v>
      </c>
      <c r="I6318">
        <v>577</v>
      </c>
    </row>
    <row r="6319" spans="1:9" hidden="1" x14ac:dyDescent="0.3">
      <c r="A6319" t="s">
        <v>5</v>
      </c>
      <c r="B6319">
        <f t="shared" si="98"/>
        <v>743.75</v>
      </c>
      <c r="C6319" s="1">
        <v>43362</v>
      </c>
      <c r="D6319" t="s">
        <v>13</v>
      </c>
      <c r="H6319">
        <v>1.25</v>
      </c>
      <c r="I6319">
        <v>595</v>
      </c>
    </row>
    <row r="6320" spans="1:9" hidden="1" x14ac:dyDescent="0.3">
      <c r="A6320" t="s">
        <v>5</v>
      </c>
      <c r="B6320">
        <f t="shared" si="98"/>
        <v>705</v>
      </c>
      <c r="C6320" s="1">
        <v>43362</v>
      </c>
      <c r="D6320" t="s">
        <v>14</v>
      </c>
      <c r="H6320">
        <v>1.25</v>
      </c>
      <c r="I6320">
        <v>564</v>
      </c>
    </row>
    <row r="6321" spans="1:9" hidden="1" x14ac:dyDescent="0.3">
      <c r="A6321" t="s">
        <v>5</v>
      </c>
      <c r="B6321">
        <f t="shared" si="98"/>
        <v>725</v>
      </c>
      <c r="C6321" s="1">
        <v>43362</v>
      </c>
      <c r="D6321" t="s">
        <v>15</v>
      </c>
      <c r="H6321">
        <v>1.25</v>
      </c>
      <c r="I6321">
        <v>580</v>
      </c>
    </row>
    <row r="6322" spans="1:9" hidden="1" x14ac:dyDescent="0.3">
      <c r="A6322" t="s">
        <v>6</v>
      </c>
      <c r="B6322">
        <f t="shared" si="98"/>
        <v>2924.1400000000003</v>
      </c>
      <c r="C6322" s="1">
        <v>43362</v>
      </c>
      <c r="D6322" t="s">
        <v>12</v>
      </c>
      <c r="H6322">
        <v>4.99</v>
      </c>
      <c r="I6322">
        <v>586</v>
      </c>
    </row>
    <row r="6323" spans="1:9" hidden="1" x14ac:dyDescent="0.3">
      <c r="A6323" t="s">
        <v>6</v>
      </c>
      <c r="B6323">
        <f t="shared" si="98"/>
        <v>2574.84</v>
      </c>
      <c r="C6323" s="1">
        <v>43362</v>
      </c>
      <c r="D6323" t="s">
        <v>13</v>
      </c>
      <c r="H6323">
        <v>4.99</v>
      </c>
      <c r="I6323">
        <v>516</v>
      </c>
    </row>
    <row r="6324" spans="1:9" hidden="1" x14ac:dyDescent="0.3">
      <c r="A6324" t="s">
        <v>6</v>
      </c>
      <c r="B6324">
        <f t="shared" si="98"/>
        <v>2619.75</v>
      </c>
      <c r="C6324" s="1">
        <v>43362</v>
      </c>
      <c r="D6324" t="s">
        <v>14</v>
      </c>
      <c r="H6324">
        <v>4.99</v>
      </c>
      <c r="I6324">
        <v>525</v>
      </c>
    </row>
    <row r="6325" spans="1:9" hidden="1" x14ac:dyDescent="0.3">
      <c r="A6325" t="s">
        <v>6</v>
      </c>
      <c r="B6325">
        <f t="shared" si="98"/>
        <v>2959.07</v>
      </c>
      <c r="C6325" s="1">
        <v>43362</v>
      </c>
      <c r="D6325" t="s">
        <v>15</v>
      </c>
      <c r="H6325">
        <v>4.99</v>
      </c>
      <c r="I6325">
        <v>593</v>
      </c>
    </row>
    <row r="6326" spans="1:9" hidden="1" x14ac:dyDescent="0.3">
      <c r="A6326" t="s">
        <v>7</v>
      </c>
      <c r="B6326">
        <f t="shared" si="98"/>
        <v>1160.17</v>
      </c>
      <c r="C6326" s="1">
        <v>43362</v>
      </c>
      <c r="D6326" t="s">
        <v>12</v>
      </c>
      <c r="H6326">
        <v>1.99</v>
      </c>
      <c r="I6326">
        <v>583</v>
      </c>
    </row>
    <row r="6327" spans="1:9" hidden="1" x14ac:dyDescent="0.3">
      <c r="A6327" t="s">
        <v>7</v>
      </c>
      <c r="B6327">
        <f t="shared" si="98"/>
        <v>1034.8</v>
      </c>
      <c r="C6327" s="1">
        <v>43362</v>
      </c>
      <c r="D6327" t="s">
        <v>13</v>
      </c>
      <c r="H6327">
        <v>1.99</v>
      </c>
      <c r="I6327">
        <v>520</v>
      </c>
    </row>
    <row r="6328" spans="1:9" hidden="1" x14ac:dyDescent="0.3">
      <c r="A6328" t="s">
        <v>7</v>
      </c>
      <c r="B6328">
        <f t="shared" si="98"/>
        <v>1070.6199999999999</v>
      </c>
      <c r="C6328" s="1">
        <v>43362</v>
      </c>
      <c r="D6328" t="s">
        <v>14</v>
      </c>
      <c r="H6328">
        <v>1.99</v>
      </c>
      <c r="I6328">
        <v>538</v>
      </c>
    </row>
    <row r="6329" spans="1:9" hidden="1" x14ac:dyDescent="0.3">
      <c r="A6329" t="s">
        <v>7</v>
      </c>
      <c r="B6329">
        <f t="shared" si="98"/>
        <v>1110.42</v>
      </c>
      <c r="C6329" s="1">
        <v>43362</v>
      </c>
      <c r="D6329" t="s">
        <v>15</v>
      </c>
      <c r="H6329">
        <v>1.99</v>
      </c>
      <c r="I6329">
        <v>558</v>
      </c>
    </row>
    <row r="6330" spans="1:9" x14ac:dyDescent="0.3">
      <c r="A6330" t="s">
        <v>1</v>
      </c>
      <c r="B6330">
        <f t="shared" si="98"/>
        <v>1686</v>
      </c>
      <c r="C6330" s="1">
        <v>43363</v>
      </c>
      <c r="D6330" t="s">
        <v>12</v>
      </c>
      <c r="H6330">
        <v>3</v>
      </c>
      <c r="I6330">
        <v>562</v>
      </c>
    </row>
    <row r="6331" spans="1:9" x14ac:dyDescent="0.3">
      <c r="A6331" t="s">
        <v>1</v>
      </c>
      <c r="B6331">
        <f t="shared" si="98"/>
        <v>1749</v>
      </c>
      <c r="C6331" s="1">
        <v>43363</v>
      </c>
      <c r="D6331" t="s">
        <v>13</v>
      </c>
      <c r="H6331">
        <v>3</v>
      </c>
      <c r="I6331">
        <v>583</v>
      </c>
    </row>
    <row r="6332" spans="1:9" x14ac:dyDescent="0.3">
      <c r="A6332" t="s">
        <v>1</v>
      </c>
      <c r="B6332">
        <f t="shared" si="98"/>
        <v>1662</v>
      </c>
      <c r="C6332" s="1">
        <v>43363</v>
      </c>
      <c r="D6332" t="s">
        <v>14</v>
      </c>
      <c r="H6332">
        <v>3</v>
      </c>
      <c r="I6332">
        <v>554</v>
      </c>
    </row>
    <row r="6333" spans="1:9" x14ac:dyDescent="0.3">
      <c r="A6333" t="s">
        <v>1</v>
      </c>
      <c r="B6333">
        <f t="shared" si="98"/>
        <v>1569</v>
      </c>
      <c r="C6333" s="1">
        <v>43363</v>
      </c>
      <c r="D6333" t="s">
        <v>15</v>
      </c>
      <c r="H6333">
        <v>3</v>
      </c>
      <c r="I6333">
        <v>523</v>
      </c>
    </row>
    <row r="6334" spans="1:9" hidden="1" x14ac:dyDescent="0.3">
      <c r="A6334" t="s">
        <v>2</v>
      </c>
      <c r="B6334">
        <f t="shared" si="98"/>
        <v>5644.35</v>
      </c>
      <c r="C6334" s="1">
        <v>43363</v>
      </c>
      <c r="D6334" t="s">
        <v>12</v>
      </c>
      <c r="H6334">
        <v>9.99</v>
      </c>
      <c r="I6334">
        <v>565</v>
      </c>
    </row>
    <row r="6335" spans="1:9" hidden="1" x14ac:dyDescent="0.3">
      <c r="A6335" t="s">
        <v>2</v>
      </c>
      <c r="B6335">
        <f t="shared" si="98"/>
        <v>5924.07</v>
      </c>
      <c r="C6335" s="1">
        <v>43363</v>
      </c>
      <c r="D6335" t="s">
        <v>13</v>
      </c>
      <c r="H6335">
        <v>9.99</v>
      </c>
      <c r="I6335">
        <v>593</v>
      </c>
    </row>
    <row r="6336" spans="1:9" hidden="1" x14ac:dyDescent="0.3">
      <c r="A6336" t="s">
        <v>2</v>
      </c>
      <c r="B6336">
        <f t="shared" si="98"/>
        <v>5634.36</v>
      </c>
      <c r="C6336" s="1">
        <v>43363</v>
      </c>
      <c r="D6336" t="s">
        <v>14</v>
      </c>
      <c r="H6336">
        <v>9.99</v>
      </c>
      <c r="I6336">
        <v>564</v>
      </c>
    </row>
    <row r="6337" spans="1:9" hidden="1" x14ac:dyDescent="0.3">
      <c r="A6337" t="s">
        <v>2</v>
      </c>
      <c r="B6337">
        <f t="shared" si="98"/>
        <v>5674.32</v>
      </c>
      <c r="C6337" s="1">
        <v>43363</v>
      </c>
      <c r="D6337" t="s">
        <v>15</v>
      </c>
      <c r="H6337">
        <v>9.99</v>
      </c>
      <c r="I6337">
        <v>568</v>
      </c>
    </row>
    <row r="6338" spans="1:9" hidden="1" x14ac:dyDescent="0.3">
      <c r="A6338" t="s">
        <v>3</v>
      </c>
      <c r="B6338">
        <f t="shared" si="98"/>
        <v>1425</v>
      </c>
      <c r="C6338" s="1">
        <v>43363</v>
      </c>
      <c r="D6338" t="s">
        <v>12</v>
      </c>
      <c r="H6338">
        <v>2.5</v>
      </c>
      <c r="I6338">
        <v>570</v>
      </c>
    </row>
    <row r="6339" spans="1:9" hidden="1" x14ac:dyDescent="0.3">
      <c r="A6339" t="s">
        <v>3</v>
      </c>
      <c r="B6339">
        <f t="shared" ref="B6339:B6402" si="99">H6339*I6339</f>
        <v>1375</v>
      </c>
      <c r="C6339" s="1">
        <v>43363</v>
      </c>
      <c r="D6339" t="s">
        <v>13</v>
      </c>
      <c r="H6339">
        <v>2.5</v>
      </c>
      <c r="I6339">
        <v>550</v>
      </c>
    </row>
    <row r="6340" spans="1:9" hidden="1" x14ac:dyDescent="0.3">
      <c r="A6340" t="s">
        <v>3</v>
      </c>
      <c r="B6340">
        <f t="shared" si="99"/>
        <v>1270</v>
      </c>
      <c r="C6340" s="1">
        <v>43363</v>
      </c>
      <c r="D6340" t="s">
        <v>14</v>
      </c>
      <c r="H6340">
        <v>2.5</v>
      </c>
      <c r="I6340">
        <v>508</v>
      </c>
    </row>
    <row r="6341" spans="1:9" hidden="1" x14ac:dyDescent="0.3">
      <c r="A6341" t="s">
        <v>3</v>
      </c>
      <c r="B6341">
        <f t="shared" si="99"/>
        <v>1477.5</v>
      </c>
      <c r="C6341" s="1">
        <v>43363</v>
      </c>
      <c r="D6341" t="s">
        <v>15</v>
      </c>
      <c r="H6341">
        <v>2.5</v>
      </c>
      <c r="I6341">
        <v>591</v>
      </c>
    </row>
    <row r="6342" spans="1:9" hidden="1" x14ac:dyDescent="0.3">
      <c r="A6342" t="s">
        <v>4</v>
      </c>
      <c r="B6342">
        <f t="shared" si="99"/>
        <v>1509</v>
      </c>
      <c r="C6342" s="1">
        <v>43363</v>
      </c>
      <c r="D6342" t="s">
        <v>12</v>
      </c>
      <c r="H6342">
        <v>3</v>
      </c>
      <c r="I6342">
        <v>503</v>
      </c>
    </row>
    <row r="6343" spans="1:9" hidden="1" x14ac:dyDescent="0.3">
      <c r="A6343" t="s">
        <v>4</v>
      </c>
      <c r="B6343">
        <f t="shared" si="99"/>
        <v>1632</v>
      </c>
      <c r="C6343" s="1">
        <v>43363</v>
      </c>
      <c r="D6343" t="s">
        <v>13</v>
      </c>
      <c r="H6343">
        <v>3</v>
      </c>
      <c r="I6343">
        <v>544</v>
      </c>
    </row>
    <row r="6344" spans="1:9" hidden="1" x14ac:dyDescent="0.3">
      <c r="A6344" t="s">
        <v>4</v>
      </c>
      <c r="B6344">
        <f t="shared" si="99"/>
        <v>1776</v>
      </c>
      <c r="C6344" s="1">
        <v>43363</v>
      </c>
      <c r="D6344" t="s">
        <v>14</v>
      </c>
      <c r="H6344">
        <v>3</v>
      </c>
      <c r="I6344">
        <v>592</v>
      </c>
    </row>
    <row r="6345" spans="1:9" hidden="1" x14ac:dyDescent="0.3">
      <c r="A6345" t="s">
        <v>4</v>
      </c>
      <c r="B6345">
        <f t="shared" si="99"/>
        <v>1626</v>
      </c>
      <c r="C6345" s="1">
        <v>43363</v>
      </c>
      <c r="D6345" t="s">
        <v>15</v>
      </c>
      <c r="H6345">
        <v>3</v>
      </c>
      <c r="I6345">
        <v>542</v>
      </c>
    </row>
    <row r="6346" spans="1:9" hidden="1" x14ac:dyDescent="0.3">
      <c r="A6346" t="s">
        <v>5</v>
      </c>
      <c r="B6346">
        <f t="shared" si="99"/>
        <v>638.75</v>
      </c>
      <c r="C6346" s="1">
        <v>43363</v>
      </c>
      <c r="D6346" t="s">
        <v>12</v>
      </c>
      <c r="H6346">
        <v>1.25</v>
      </c>
      <c r="I6346">
        <v>511</v>
      </c>
    </row>
    <row r="6347" spans="1:9" hidden="1" x14ac:dyDescent="0.3">
      <c r="A6347" t="s">
        <v>5</v>
      </c>
      <c r="B6347">
        <f t="shared" si="99"/>
        <v>707.5</v>
      </c>
      <c r="C6347" s="1">
        <v>43363</v>
      </c>
      <c r="D6347" t="s">
        <v>13</v>
      </c>
      <c r="H6347">
        <v>1.25</v>
      </c>
      <c r="I6347">
        <v>566</v>
      </c>
    </row>
    <row r="6348" spans="1:9" hidden="1" x14ac:dyDescent="0.3">
      <c r="A6348" t="s">
        <v>5</v>
      </c>
      <c r="B6348">
        <f t="shared" si="99"/>
        <v>641.25</v>
      </c>
      <c r="C6348" s="1">
        <v>43363</v>
      </c>
      <c r="D6348" t="s">
        <v>14</v>
      </c>
      <c r="H6348">
        <v>1.25</v>
      </c>
      <c r="I6348">
        <v>513</v>
      </c>
    </row>
    <row r="6349" spans="1:9" hidden="1" x14ac:dyDescent="0.3">
      <c r="A6349" t="s">
        <v>5</v>
      </c>
      <c r="B6349">
        <f t="shared" si="99"/>
        <v>726.25</v>
      </c>
      <c r="C6349" s="1">
        <v>43363</v>
      </c>
      <c r="D6349" t="s">
        <v>15</v>
      </c>
      <c r="H6349">
        <v>1.25</v>
      </c>
      <c r="I6349">
        <v>581</v>
      </c>
    </row>
    <row r="6350" spans="1:9" hidden="1" x14ac:dyDescent="0.3">
      <c r="A6350" t="s">
        <v>6</v>
      </c>
      <c r="B6350">
        <f t="shared" si="99"/>
        <v>2729.53</v>
      </c>
      <c r="C6350" s="1">
        <v>43363</v>
      </c>
      <c r="D6350" t="s">
        <v>12</v>
      </c>
      <c r="H6350">
        <v>4.99</v>
      </c>
      <c r="I6350">
        <v>547</v>
      </c>
    </row>
    <row r="6351" spans="1:9" hidden="1" x14ac:dyDescent="0.3">
      <c r="A6351" t="s">
        <v>6</v>
      </c>
      <c r="B6351">
        <f t="shared" si="99"/>
        <v>2509.9700000000003</v>
      </c>
      <c r="C6351" s="1">
        <v>43363</v>
      </c>
      <c r="D6351" t="s">
        <v>13</v>
      </c>
      <c r="H6351">
        <v>4.99</v>
      </c>
      <c r="I6351">
        <v>503</v>
      </c>
    </row>
    <row r="6352" spans="1:9" hidden="1" x14ac:dyDescent="0.3">
      <c r="A6352" t="s">
        <v>6</v>
      </c>
      <c r="B6352">
        <f t="shared" si="99"/>
        <v>2604.7800000000002</v>
      </c>
      <c r="C6352" s="1">
        <v>43363</v>
      </c>
      <c r="D6352" t="s">
        <v>14</v>
      </c>
      <c r="H6352">
        <v>4.99</v>
      </c>
      <c r="I6352">
        <v>522</v>
      </c>
    </row>
    <row r="6353" spans="1:9" hidden="1" x14ac:dyDescent="0.3">
      <c r="A6353" t="s">
        <v>6</v>
      </c>
      <c r="B6353">
        <f t="shared" si="99"/>
        <v>2844.3</v>
      </c>
      <c r="C6353" s="1">
        <v>43363</v>
      </c>
      <c r="D6353" t="s">
        <v>15</v>
      </c>
      <c r="H6353">
        <v>4.99</v>
      </c>
      <c r="I6353">
        <v>570</v>
      </c>
    </row>
    <row r="6354" spans="1:9" hidden="1" x14ac:dyDescent="0.3">
      <c r="A6354" t="s">
        <v>7</v>
      </c>
      <c r="B6354">
        <f t="shared" si="99"/>
        <v>1040.77</v>
      </c>
      <c r="C6354" s="1">
        <v>43363</v>
      </c>
      <c r="D6354" t="s">
        <v>12</v>
      </c>
      <c r="H6354">
        <v>1.99</v>
      </c>
      <c r="I6354">
        <v>523</v>
      </c>
    </row>
    <row r="6355" spans="1:9" hidden="1" x14ac:dyDescent="0.3">
      <c r="A6355" t="s">
        <v>7</v>
      </c>
      <c r="B6355">
        <f t="shared" si="99"/>
        <v>1134.3</v>
      </c>
      <c r="C6355" s="1">
        <v>43363</v>
      </c>
      <c r="D6355" t="s">
        <v>13</v>
      </c>
      <c r="H6355">
        <v>1.99</v>
      </c>
      <c r="I6355">
        <v>570</v>
      </c>
    </row>
    <row r="6356" spans="1:9" hidden="1" x14ac:dyDescent="0.3">
      <c r="A6356" t="s">
        <v>7</v>
      </c>
      <c r="B6356">
        <f t="shared" si="99"/>
        <v>1006.9399999999999</v>
      </c>
      <c r="C6356" s="1">
        <v>43363</v>
      </c>
      <c r="D6356" t="s">
        <v>14</v>
      </c>
      <c r="H6356">
        <v>1.99</v>
      </c>
      <c r="I6356">
        <v>506</v>
      </c>
    </row>
    <row r="6357" spans="1:9" hidden="1" x14ac:dyDescent="0.3">
      <c r="A6357" t="s">
        <v>7</v>
      </c>
      <c r="B6357">
        <f t="shared" si="99"/>
        <v>1148.23</v>
      </c>
      <c r="C6357" s="1">
        <v>43363</v>
      </c>
      <c r="D6357" t="s">
        <v>15</v>
      </c>
      <c r="H6357">
        <v>1.99</v>
      </c>
      <c r="I6357">
        <v>577</v>
      </c>
    </row>
    <row r="6358" spans="1:9" x14ac:dyDescent="0.3">
      <c r="A6358" t="s">
        <v>1</v>
      </c>
      <c r="B6358">
        <f t="shared" si="99"/>
        <v>1590</v>
      </c>
      <c r="C6358" s="1">
        <v>43364</v>
      </c>
      <c r="D6358" t="s">
        <v>12</v>
      </c>
      <c r="H6358">
        <v>3</v>
      </c>
      <c r="I6358">
        <v>530</v>
      </c>
    </row>
    <row r="6359" spans="1:9" x14ac:dyDescent="0.3">
      <c r="A6359" t="s">
        <v>1</v>
      </c>
      <c r="B6359">
        <f t="shared" si="99"/>
        <v>1665</v>
      </c>
      <c r="C6359" s="1">
        <v>43364</v>
      </c>
      <c r="D6359" t="s">
        <v>13</v>
      </c>
      <c r="H6359">
        <v>3</v>
      </c>
      <c r="I6359">
        <v>555</v>
      </c>
    </row>
    <row r="6360" spans="1:9" x14ac:dyDescent="0.3">
      <c r="A6360" t="s">
        <v>1</v>
      </c>
      <c r="B6360">
        <f t="shared" si="99"/>
        <v>1716</v>
      </c>
      <c r="C6360" s="1">
        <v>43364</v>
      </c>
      <c r="D6360" t="s">
        <v>14</v>
      </c>
      <c r="H6360">
        <v>3</v>
      </c>
      <c r="I6360">
        <v>572</v>
      </c>
    </row>
    <row r="6361" spans="1:9" x14ac:dyDescent="0.3">
      <c r="A6361" t="s">
        <v>1</v>
      </c>
      <c r="B6361">
        <f t="shared" si="99"/>
        <v>1704</v>
      </c>
      <c r="C6361" s="1">
        <v>43364</v>
      </c>
      <c r="D6361" t="s">
        <v>15</v>
      </c>
      <c r="H6361">
        <v>3</v>
      </c>
      <c r="I6361">
        <v>568</v>
      </c>
    </row>
    <row r="6362" spans="1:9" hidden="1" x14ac:dyDescent="0.3">
      <c r="A6362" t="s">
        <v>2</v>
      </c>
      <c r="B6362">
        <f t="shared" si="99"/>
        <v>5584.41</v>
      </c>
      <c r="C6362" s="1">
        <v>43364</v>
      </c>
      <c r="D6362" t="s">
        <v>12</v>
      </c>
      <c r="H6362">
        <v>9.99</v>
      </c>
      <c r="I6362">
        <v>559</v>
      </c>
    </row>
    <row r="6363" spans="1:9" hidden="1" x14ac:dyDescent="0.3">
      <c r="A6363" t="s">
        <v>2</v>
      </c>
      <c r="B6363">
        <f t="shared" si="99"/>
        <v>5064.93</v>
      </c>
      <c r="C6363" s="1">
        <v>43364</v>
      </c>
      <c r="D6363" t="s">
        <v>13</v>
      </c>
      <c r="H6363">
        <v>9.99</v>
      </c>
      <c r="I6363">
        <v>507</v>
      </c>
    </row>
    <row r="6364" spans="1:9" hidden="1" x14ac:dyDescent="0.3">
      <c r="A6364" t="s">
        <v>2</v>
      </c>
      <c r="B6364">
        <f t="shared" si="99"/>
        <v>5804.1900000000005</v>
      </c>
      <c r="C6364" s="1">
        <v>43364</v>
      </c>
      <c r="D6364" t="s">
        <v>14</v>
      </c>
      <c r="H6364">
        <v>9.99</v>
      </c>
      <c r="I6364">
        <v>581</v>
      </c>
    </row>
    <row r="6365" spans="1:9" hidden="1" x14ac:dyDescent="0.3">
      <c r="A6365" t="s">
        <v>2</v>
      </c>
      <c r="B6365">
        <f t="shared" si="99"/>
        <v>5394.6</v>
      </c>
      <c r="C6365" s="1">
        <v>43364</v>
      </c>
      <c r="D6365" t="s">
        <v>15</v>
      </c>
      <c r="H6365">
        <v>9.99</v>
      </c>
      <c r="I6365">
        <v>540</v>
      </c>
    </row>
    <row r="6366" spans="1:9" hidden="1" x14ac:dyDescent="0.3">
      <c r="A6366" t="s">
        <v>3</v>
      </c>
      <c r="B6366">
        <f t="shared" si="99"/>
        <v>1267.5</v>
      </c>
      <c r="C6366" s="1">
        <v>43364</v>
      </c>
      <c r="D6366" t="s">
        <v>12</v>
      </c>
      <c r="H6366">
        <v>2.5</v>
      </c>
      <c r="I6366">
        <v>507</v>
      </c>
    </row>
    <row r="6367" spans="1:9" hidden="1" x14ac:dyDescent="0.3">
      <c r="A6367" t="s">
        <v>3</v>
      </c>
      <c r="B6367">
        <f t="shared" si="99"/>
        <v>1255</v>
      </c>
      <c r="C6367" s="1">
        <v>43364</v>
      </c>
      <c r="D6367" t="s">
        <v>13</v>
      </c>
      <c r="H6367">
        <v>2.5</v>
      </c>
      <c r="I6367">
        <v>502</v>
      </c>
    </row>
    <row r="6368" spans="1:9" hidden="1" x14ac:dyDescent="0.3">
      <c r="A6368" t="s">
        <v>3</v>
      </c>
      <c r="B6368">
        <f t="shared" si="99"/>
        <v>1322.5</v>
      </c>
      <c r="C6368" s="1">
        <v>43364</v>
      </c>
      <c r="D6368" t="s">
        <v>14</v>
      </c>
      <c r="H6368">
        <v>2.5</v>
      </c>
      <c r="I6368">
        <v>529</v>
      </c>
    </row>
    <row r="6369" spans="1:9" hidden="1" x14ac:dyDescent="0.3">
      <c r="A6369" t="s">
        <v>3</v>
      </c>
      <c r="B6369">
        <f t="shared" si="99"/>
        <v>1255</v>
      </c>
      <c r="C6369" s="1">
        <v>43364</v>
      </c>
      <c r="D6369" t="s">
        <v>15</v>
      </c>
      <c r="H6369">
        <v>2.5</v>
      </c>
      <c r="I6369">
        <v>502</v>
      </c>
    </row>
    <row r="6370" spans="1:9" hidden="1" x14ac:dyDescent="0.3">
      <c r="A6370" t="s">
        <v>4</v>
      </c>
      <c r="B6370">
        <f t="shared" si="99"/>
        <v>1530</v>
      </c>
      <c r="C6370" s="1">
        <v>43364</v>
      </c>
      <c r="D6370" t="s">
        <v>12</v>
      </c>
      <c r="H6370">
        <v>3</v>
      </c>
      <c r="I6370">
        <v>510</v>
      </c>
    </row>
    <row r="6371" spans="1:9" hidden="1" x14ac:dyDescent="0.3">
      <c r="A6371" t="s">
        <v>4</v>
      </c>
      <c r="B6371">
        <f t="shared" si="99"/>
        <v>1794</v>
      </c>
      <c r="C6371" s="1">
        <v>43364</v>
      </c>
      <c r="D6371" t="s">
        <v>13</v>
      </c>
      <c r="H6371">
        <v>3</v>
      </c>
      <c r="I6371">
        <v>598</v>
      </c>
    </row>
    <row r="6372" spans="1:9" hidden="1" x14ac:dyDescent="0.3">
      <c r="A6372" t="s">
        <v>4</v>
      </c>
      <c r="B6372">
        <f t="shared" si="99"/>
        <v>1656</v>
      </c>
      <c r="C6372" s="1">
        <v>43364</v>
      </c>
      <c r="D6372" t="s">
        <v>14</v>
      </c>
      <c r="H6372">
        <v>3</v>
      </c>
      <c r="I6372">
        <v>552</v>
      </c>
    </row>
    <row r="6373" spans="1:9" hidden="1" x14ac:dyDescent="0.3">
      <c r="A6373" t="s">
        <v>4</v>
      </c>
      <c r="B6373">
        <f t="shared" si="99"/>
        <v>1524</v>
      </c>
      <c r="C6373" s="1">
        <v>43364</v>
      </c>
      <c r="D6373" t="s">
        <v>15</v>
      </c>
      <c r="H6373">
        <v>3</v>
      </c>
      <c r="I6373">
        <v>508</v>
      </c>
    </row>
    <row r="6374" spans="1:9" hidden="1" x14ac:dyDescent="0.3">
      <c r="A6374" t="s">
        <v>5</v>
      </c>
      <c r="B6374">
        <f t="shared" si="99"/>
        <v>650</v>
      </c>
      <c r="C6374" s="1">
        <v>43364</v>
      </c>
      <c r="D6374" t="s">
        <v>12</v>
      </c>
      <c r="H6374">
        <v>1.25</v>
      </c>
      <c r="I6374">
        <v>520</v>
      </c>
    </row>
    <row r="6375" spans="1:9" hidden="1" x14ac:dyDescent="0.3">
      <c r="A6375" t="s">
        <v>5</v>
      </c>
      <c r="B6375">
        <f t="shared" si="99"/>
        <v>672.5</v>
      </c>
      <c r="C6375" s="1">
        <v>43364</v>
      </c>
      <c r="D6375" t="s">
        <v>13</v>
      </c>
      <c r="H6375">
        <v>1.25</v>
      </c>
      <c r="I6375">
        <v>538</v>
      </c>
    </row>
    <row r="6376" spans="1:9" hidden="1" x14ac:dyDescent="0.3">
      <c r="A6376" t="s">
        <v>5</v>
      </c>
      <c r="B6376">
        <f t="shared" si="99"/>
        <v>662.5</v>
      </c>
      <c r="C6376" s="1">
        <v>43364</v>
      </c>
      <c r="D6376" t="s">
        <v>14</v>
      </c>
      <c r="H6376">
        <v>1.25</v>
      </c>
      <c r="I6376">
        <v>530</v>
      </c>
    </row>
    <row r="6377" spans="1:9" hidden="1" x14ac:dyDescent="0.3">
      <c r="A6377" t="s">
        <v>5</v>
      </c>
      <c r="B6377">
        <f t="shared" si="99"/>
        <v>667.5</v>
      </c>
      <c r="C6377" s="1">
        <v>43364</v>
      </c>
      <c r="D6377" t="s">
        <v>15</v>
      </c>
      <c r="H6377">
        <v>1.25</v>
      </c>
      <c r="I6377">
        <v>534</v>
      </c>
    </row>
    <row r="6378" spans="1:9" hidden="1" x14ac:dyDescent="0.3">
      <c r="A6378" t="s">
        <v>6</v>
      </c>
      <c r="B6378">
        <f t="shared" si="99"/>
        <v>2994</v>
      </c>
      <c r="C6378" s="1">
        <v>43364</v>
      </c>
      <c r="D6378" t="s">
        <v>12</v>
      </c>
      <c r="H6378">
        <v>4.99</v>
      </c>
      <c r="I6378">
        <v>600</v>
      </c>
    </row>
    <row r="6379" spans="1:9" hidden="1" x14ac:dyDescent="0.3">
      <c r="A6379" t="s">
        <v>6</v>
      </c>
      <c r="B6379">
        <f t="shared" si="99"/>
        <v>2499.9900000000002</v>
      </c>
      <c r="C6379" s="1">
        <v>43364</v>
      </c>
      <c r="D6379" t="s">
        <v>13</v>
      </c>
      <c r="H6379">
        <v>4.99</v>
      </c>
      <c r="I6379">
        <v>501</v>
      </c>
    </row>
    <row r="6380" spans="1:9" hidden="1" x14ac:dyDescent="0.3">
      <c r="A6380" t="s">
        <v>6</v>
      </c>
      <c r="B6380">
        <f t="shared" si="99"/>
        <v>2934.1200000000003</v>
      </c>
      <c r="C6380" s="1">
        <v>43364</v>
      </c>
      <c r="D6380" t="s">
        <v>14</v>
      </c>
      <c r="H6380">
        <v>4.99</v>
      </c>
      <c r="I6380">
        <v>588</v>
      </c>
    </row>
    <row r="6381" spans="1:9" hidden="1" x14ac:dyDescent="0.3">
      <c r="A6381" t="s">
        <v>6</v>
      </c>
      <c r="B6381">
        <f t="shared" si="99"/>
        <v>2519.9500000000003</v>
      </c>
      <c r="C6381" s="1">
        <v>43364</v>
      </c>
      <c r="D6381" t="s">
        <v>15</v>
      </c>
      <c r="H6381">
        <v>4.99</v>
      </c>
      <c r="I6381">
        <v>505</v>
      </c>
    </row>
    <row r="6382" spans="1:9" hidden="1" x14ac:dyDescent="0.3">
      <c r="A6382" t="s">
        <v>7</v>
      </c>
      <c r="B6382">
        <f t="shared" si="99"/>
        <v>1024.8499999999999</v>
      </c>
      <c r="C6382" s="1">
        <v>43364</v>
      </c>
      <c r="D6382" t="s">
        <v>12</v>
      </c>
      <c r="H6382">
        <v>1.99</v>
      </c>
      <c r="I6382">
        <v>515</v>
      </c>
    </row>
    <row r="6383" spans="1:9" hidden="1" x14ac:dyDescent="0.3">
      <c r="A6383" t="s">
        <v>7</v>
      </c>
      <c r="B6383">
        <f t="shared" si="99"/>
        <v>1168.1299999999999</v>
      </c>
      <c r="C6383" s="1">
        <v>43364</v>
      </c>
      <c r="D6383" t="s">
        <v>13</v>
      </c>
      <c r="H6383">
        <v>1.99</v>
      </c>
      <c r="I6383">
        <v>587</v>
      </c>
    </row>
    <row r="6384" spans="1:9" hidden="1" x14ac:dyDescent="0.3">
      <c r="A6384" t="s">
        <v>7</v>
      </c>
      <c r="B6384">
        <f t="shared" si="99"/>
        <v>1170.1199999999999</v>
      </c>
      <c r="C6384" s="1">
        <v>43364</v>
      </c>
      <c r="D6384" t="s">
        <v>14</v>
      </c>
      <c r="H6384">
        <v>1.99</v>
      </c>
      <c r="I6384">
        <v>588</v>
      </c>
    </row>
    <row r="6385" spans="1:9" hidden="1" x14ac:dyDescent="0.3">
      <c r="A6385" t="s">
        <v>7</v>
      </c>
      <c r="B6385">
        <f t="shared" si="99"/>
        <v>1004.95</v>
      </c>
      <c r="C6385" s="1">
        <v>43364</v>
      </c>
      <c r="D6385" t="s">
        <v>15</v>
      </c>
      <c r="H6385">
        <v>1.99</v>
      </c>
      <c r="I6385">
        <v>505</v>
      </c>
    </row>
    <row r="6386" spans="1:9" x14ac:dyDescent="0.3">
      <c r="A6386" t="s">
        <v>1</v>
      </c>
      <c r="B6386">
        <f t="shared" si="99"/>
        <v>1632</v>
      </c>
      <c r="C6386" s="1">
        <v>43365</v>
      </c>
      <c r="D6386" t="s">
        <v>12</v>
      </c>
      <c r="H6386">
        <v>3</v>
      </c>
      <c r="I6386">
        <v>544</v>
      </c>
    </row>
    <row r="6387" spans="1:9" x14ac:dyDescent="0.3">
      <c r="A6387" t="s">
        <v>1</v>
      </c>
      <c r="B6387">
        <f t="shared" si="99"/>
        <v>1581</v>
      </c>
      <c r="C6387" s="1">
        <v>43365</v>
      </c>
      <c r="D6387" t="s">
        <v>13</v>
      </c>
      <c r="H6387">
        <v>3</v>
      </c>
      <c r="I6387">
        <v>527</v>
      </c>
    </row>
    <row r="6388" spans="1:9" x14ac:dyDescent="0.3">
      <c r="A6388" t="s">
        <v>1</v>
      </c>
      <c r="B6388">
        <f t="shared" si="99"/>
        <v>1758</v>
      </c>
      <c r="C6388" s="1">
        <v>43365</v>
      </c>
      <c r="D6388" t="s">
        <v>14</v>
      </c>
      <c r="H6388">
        <v>3</v>
      </c>
      <c r="I6388">
        <v>586</v>
      </c>
    </row>
    <row r="6389" spans="1:9" x14ac:dyDescent="0.3">
      <c r="A6389" t="s">
        <v>1</v>
      </c>
      <c r="B6389">
        <f t="shared" si="99"/>
        <v>1641</v>
      </c>
      <c r="C6389" s="1">
        <v>43365</v>
      </c>
      <c r="D6389" t="s">
        <v>15</v>
      </c>
      <c r="H6389">
        <v>3</v>
      </c>
      <c r="I6389">
        <v>547</v>
      </c>
    </row>
    <row r="6390" spans="1:9" hidden="1" x14ac:dyDescent="0.3">
      <c r="A6390" t="s">
        <v>2</v>
      </c>
      <c r="B6390">
        <f t="shared" si="99"/>
        <v>5534.46</v>
      </c>
      <c r="C6390" s="1">
        <v>43365</v>
      </c>
      <c r="D6390" t="s">
        <v>12</v>
      </c>
      <c r="H6390">
        <v>9.99</v>
      </c>
      <c r="I6390">
        <v>554</v>
      </c>
    </row>
    <row r="6391" spans="1:9" hidden="1" x14ac:dyDescent="0.3">
      <c r="A6391" t="s">
        <v>2</v>
      </c>
      <c r="B6391">
        <f t="shared" si="99"/>
        <v>5674.32</v>
      </c>
      <c r="C6391" s="1">
        <v>43365</v>
      </c>
      <c r="D6391" t="s">
        <v>13</v>
      </c>
      <c r="H6391">
        <v>9.99</v>
      </c>
      <c r="I6391">
        <v>568</v>
      </c>
    </row>
    <row r="6392" spans="1:9" hidden="1" x14ac:dyDescent="0.3">
      <c r="A6392" t="s">
        <v>2</v>
      </c>
      <c r="B6392">
        <f t="shared" si="99"/>
        <v>5094.9000000000005</v>
      </c>
      <c r="C6392" s="1">
        <v>43365</v>
      </c>
      <c r="D6392" t="s">
        <v>14</v>
      </c>
      <c r="H6392">
        <v>9.99</v>
      </c>
      <c r="I6392">
        <v>510</v>
      </c>
    </row>
    <row r="6393" spans="1:9" hidden="1" x14ac:dyDescent="0.3">
      <c r="A6393" t="s">
        <v>2</v>
      </c>
      <c r="B6393">
        <f t="shared" si="99"/>
        <v>5474.52</v>
      </c>
      <c r="C6393" s="1">
        <v>43365</v>
      </c>
      <c r="D6393" t="s">
        <v>15</v>
      </c>
      <c r="H6393">
        <v>9.99</v>
      </c>
      <c r="I6393">
        <v>548</v>
      </c>
    </row>
    <row r="6394" spans="1:9" hidden="1" x14ac:dyDescent="0.3">
      <c r="A6394" t="s">
        <v>3</v>
      </c>
      <c r="B6394">
        <f t="shared" si="99"/>
        <v>1275</v>
      </c>
      <c r="C6394" s="1">
        <v>43365</v>
      </c>
      <c r="D6394" t="s">
        <v>12</v>
      </c>
      <c r="H6394">
        <v>2.5</v>
      </c>
      <c r="I6394">
        <v>510</v>
      </c>
    </row>
    <row r="6395" spans="1:9" hidden="1" x14ac:dyDescent="0.3">
      <c r="A6395" t="s">
        <v>3</v>
      </c>
      <c r="B6395">
        <f t="shared" si="99"/>
        <v>1375</v>
      </c>
      <c r="C6395" s="1">
        <v>43365</v>
      </c>
      <c r="D6395" t="s">
        <v>13</v>
      </c>
      <c r="H6395">
        <v>2.5</v>
      </c>
      <c r="I6395">
        <v>550</v>
      </c>
    </row>
    <row r="6396" spans="1:9" hidden="1" x14ac:dyDescent="0.3">
      <c r="A6396" t="s">
        <v>3</v>
      </c>
      <c r="B6396">
        <f t="shared" si="99"/>
        <v>1365</v>
      </c>
      <c r="C6396" s="1">
        <v>43365</v>
      </c>
      <c r="D6396" t="s">
        <v>14</v>
      </c>
      <c r="H6396">
        <v>2.5</v>
      </c>
      <c r="I6396">
        <v>546</v>
      </c>
    </row>
    <row r="6397" spans="1:9" hidden="1" x14ac:dyDescent="0.3">
      <c r="A6397" t="s">
        <v>3</v>
      </c>
      <c r="B6397">
        <f t="shared" si="99"/>
        <v>1255</v>
      </c>
      <c r="C6397" s="1">
        <v>43365</v>
      </c>
      <c r="D6397" t="s">
        <v>15</v>
      </c>
      <c r="H6397">
        <v>2.5</v>
      </c>
      <c r="I6397">
        <v>502</v>
      </c>
    </row>
    <row r="6398" spans="1:9" hidden="1" x14ac:dyDescent="0.3">
      <c r="A6398" t="s">
        <v>4</v>
      </c>
      <c r="B6398">
        <f t="shared" si="99"/>
        <v>1794</v>
      </c>
      <c r="C6398" s="1">
        <v>43365</v>
      </c>
      <c r="D6398" t="s">
        <v>12</v>
      </c>
      <c r="H6398">
        <v>3</v>
      </c>
      <c r="I6398">
        <v>598</v>
      </c>
    </row>
    <row r="6399" spans="1:9" hidden="1" x14ac:dyDescent="0.3">
      <c r="A6399" t="s">
        <v>4</v>
      </c>
      <c r="B6399">
        <f t="shared" si="99"/>
        <v>1662</v>
      </c>
      <c r="C6399" s="1">
        <v>43365</v>
      </c>
      <c r="D6399" t="s">
        <v>13</v>
      </c>
      <c r="H6399">
        <v>3</v>
      </c>
      <c r="I6399">
        <v>554</v>
      </c>
    </row>
    <row r="6400" spans="1:9" hidden="1" x14ac:dyDescent="0.3">
      <c r="A6400" t="s">
        <v>4</v>
      </c>
      <c r="B6400">
        <f t="shared" si="99"/>
        <v>1716</v>
      </c>
      <c r="C6400" s="1">
        <v>43365</v>
      </c>
      <c r="D6400" t="s">
        <v>14</v>
      </c>
      <c r="H6400">
        <v>3</v>
      </c>
      <c r="I6400">
        <v>572</v>
      </c>
    </row>
    <row r="6401" spans="1:9" hidden="1" x14ac:dyDescent="0.3">
      <c r="A6401" t="s">
        <v>4</v>
      </c>
      <c r="B6401">
        <f t="shared" si="99"/>
        <v>1752</v>
      </c>
      <c r="C6401" s="1">
        <v>43365</v>
      </c>
      <c r="D6401" t="s">
        <v>15</v>
      </c>
      <c r="H6401">
        <v>3</v>
      </c>
      <c r="I6401">
        <v>584</v>
      </c>
    </row>
    <row r="6402" spans="1:9" hidden="1" x14ac:dyDescent="0.3">
      <c r="A6402" t="s">
        <v>5</v>
      </c>
      <c r="B6402">
        <f t="shared" si="99"/>
        <v>732.5</v>
      </c>
      <c r="C6402" s="1">
        <v>43365</v>
      </c>
      <c r="D6402" t="s">
        <v>12</v>
      </c>
      <c r="H6402">
        <v>1.25</v>
      </c>
      <c r="I6402">
        <v>586</v>
      </c>
    </row>
    <row r="6403" spans="1:9" hidden="1" x14ac:dyDescent="0.3">
      <c r="A6403" t="s">
        <v>5</v>
      </c>
      <c r="B6403">
        <f t="shared" ref="B6403:B6466" si="100">H6403*I6403</f>
        <v>692.5</v>
      </c>
      <c r="C6403" s="1">
        <v>43365</v>
      </c>
      <c r="D6403" t="s">
        <v>13</v>
      </c>
      <c r="H6403">
        <v>1.25</v>
      </c>
      <c r="I6403">
        <v>554</v>
      </c>
    </row>
    <row r="6404" spans="1:9" hidden="1" x14ac:dyDescent="0.3">
      <c r="A6404" t="s">
        <v>5</v>
      </c>
      <c r="B6404">
        <f t="shared" si="100"/>
        <v>743.75</v>
      </c>
      <c r="C6404" s="1">
        <v>43365</v>
      </c>
      <c r="D6404" t="s">
        <v>14</v>
      </c>
      <c r="H6404">
        <v>1.25</v>
      </c>
      <c r="I6404">
        <v>595</v>
      </c>
    </row>
    <row r="6405" spans="1:9" hidden="1" x14ac:dyDescent="0.3">
      <c r="A6405" t="s">
        <v>5</v>
      </c>
      <c r="B6405">
        <f t="shared" si="100"/>
        <v>635</v>
      </c>
      <c r="C6405" s="1">
        <v>43365</v>
      </c>
      <c r="D6405" t="s">
        <v>15</v>
      </c>
      <c r="H6405">
        <v>1.25</v>
      </c>
      <c r="I6405">
        <v>508</v>
      </c>
    </row>
    <row r="6406" spans="1:9" hidden="1" x14ac:dyDescent="0.3">
      <c r="A6406" t="s">
        <v>6</v>
      </c>
      <c r="B6406">
        <f t="shared" si="100"/>
        <v>2524.94</v>
      </c>
      <c r="C6406" s="1">
        <v>43365</v>
      </c>
      <c r="D6406" t="s">
        <v>12</v>
      </c>
      <c r="H6406">
        <v>4.99</v>
      </c>
      <c r="I6406">
        <v>506</v>
      </c>
    </row>
    <row r="6407" spans="1:9" hidden="1" x14ac:dyDescent="0.3">
      <c r="A6407" t="s">
        <v>6</v>
      </c>
      <c r="B6407">
        <f t="shared" si="100"/>
        <v>2649.69</v>
      </c>
      <c r="C6407" s="1">
        <v>43365</v>
      </c>
      <c r="D6407" t="s">
        <v>13</v>
      </c>
      <c r="H6407">
        <v>4.99</v>
      </c>
      <c r="I6407">
        <v>531</v>
      </c>
    </row>
    <row r="6408" spans="1:9" hidden="1" x14ac:dyDescent="0.3">
      <c r="A6408" t="s">
        <v>6</v>
      </c>
      <c r="B6408">
        <f t="shared" si="100"/>
        <v>2789.4100000000003</v>
      </c>
      <c r="C6408" s="1">
        <v>43365</v>
      </c>
      <c r="D6408" t="s">
        <v>14</v>
      </c>
      <c r="H6408">
        <v>4.99</v>
      </c>
      <c r="I6408">
        <v>559</v>
      </c>
    </row>
    <row r="6409" spans="1:9" hidden="1" x14ac:dyDescent="0.3">
      <c r="A6409" t="s">
        <v>6</v>
      </c>
      <c r="B6409">
        <f t="shared" si="100"/>
        <v>2504.98</v>
      </c>
      <c r="C6409" s="1">
        <v>43365</v>
      </c>
      <c r="D6409" t="s">
        <v>15</v>
      </c>
      <c r="H6409">
        <v>4.99</v>
      </c>
      <c r="I6409">
        <v>502</v>
      </c>
    </row>
    <row r="6410" spans="1:9" hidden="1" x14ac:dyDescent="0.3">
      <c r="A6410" t="s">
        <v>7</v>
      </c>
      <c r="B6410">
        <f t="shared" si="100"/>
        <v>1172.1099999999999</v>
      </c>
      <c r="C6410" s="1">
        <v>43365</v>
      </c>
      <c r="D6410" t="s">
        <v>12</v>
      </c>
      <c r="H6410">
        <v>1.99</v>
      </c>
      <c r="I6410">
        <v>589</v>
      </c>
    </row>
    <row r="6411" spans="1:9" hidden="1" x14ac:dyDescent="0.3">
      <c r="A6411" t="s">
        <v>7</v>
      </c>
      <c r="B6411">
        <f t="shared" si="100"/>
        <v>1076.5899999999999</v>
      </c>
      <c r="C6411" s="1">
        <v>43365</v>
      </c>
      <c r="D6411" t="s">
        <v>13</v>
      </c>
      <c r="H6411">
        <v>1.99</v>
      </c>
      <c r="I6411">
        <v>541</v>
      </c>
    </row>
    <row r="6412" spans="1:9" hidden="1" x14ac:dyDescent="0.3">
      <c r="A6412" t="s">
        <v>7</v>
      </c>
      <c r="B6412">
        <f t="shared" si="100"/>
        <v>1082.56</v>
      </c>
      <c r="C6412" s="1">
        <v>43365</v>
      </c>
      <c r="D6412" t="s">
        <v>14</v>
      </c>
      <c r="H6412">
        <v>1.99</v>
      </c>
      <c r="I6412">
        <v>544</v>
      </c>
    </row>
    <row r="6413" spans="1:9" hidden="1" x14ac:dyDescent="0.3">
      <c r="A6413" t="s">
        <v>7</v>
      </c>
      <c r="B6413">
        <f t="shared" si="100"/>
        <v>1138.28</v>
      </c>
      <c r="C6413" s="1">
        <v>43365</v>
      </c>
      <c r="D6413" t="s">
        <v>15</v>
      </c>
      <c r="H6413">
        <v>1.99</v>
      </c>
      <c r="I6413">
        <v>572</v>
      </c>
    </row>
    <row r="6414" spans="1:9" x14ac:dyDescent="0.3">
      <c r="A6414" t="s">
        <v>1</v>
      </c>
      <c r="B6414">
        <f t="shared" si="100"/>
        <v>1731</v>
      </c>
      <c r="C6414" s="1">
        <v>43366</v>
      </c>
      <c r="D6414" t="s">
        <v>12</v>
      </c>
      <c r="H6414">
        <v>3</v>
      </c>
      <c r="I6414">
        <v>577</v>
      </c>
    </row>
    <row r="6415" spans="1:9" x14ac:dyDescent="0.3">
      <c r="A6415" t="s">
        <v>1</v>
      </c>
      <c r="B6415">
        <f t="shared" si="100"/>
        <v>1677</v>
      </c>
      <c r="C6415" s="1">
        <v>43366</v>
      </c>
      <c r="D6415" t="s">
        <v>13</v>
      </c>
      <c r="H6415">
        <v>3</v>
      </c>
      <c r="I6415">
        <v>559</v>
      </c>
    </row>
    <row r="6416" spans="1:9" x14ac:dyDescent="0.3">
      <c r="A6416" t="s">
        <v>1</v>
      </c>
      <c r="B6416">
        <f t="shared" si="100"/>
        <v>1728</v>
      </c>
      <c r="C6416" s="1">
        <v>43366</v>
      </c>
      <c r="D6416" t="s">
        <v>14</v>
      </c>
      <c r="H6416">
        <v>3</v>
      </c>
      <c r="I6416">
        <v>576</v>
      </c>
    </row>
    <row r="6417" spans="1:9" x14ac:dyDescent="0.3">
      <c r="A6417" t="s">
        <v>1</v>
      </c>
      <c r="B6417">
        <f t="shared" si="100"/>
        <v>1755</v>
      </c>
      <c r="C6417" s="1">
        <v>43366</v>
      </c>
      <c r="D6417" t="s">
        <v>15</v>
      </c>
      <c r="H6417">
        <v>3</v>
      </c>
      <c r="I6417">
        <v>585</v>
      </c>
    </row>
    <row r="6418" spans="1:9" hidden="1" x14ac:dyDescent="0.3">
      <c r="A6418" t="s">
        <v>2</v>
      </c>
      <c r="B6418">
        <f t="shared" si="100"/>
        <v>5904.09</v>
      </c>
      <c r="C6418" s="1">
        <v>43366</v>
      </c>
      <c r="D6418" t="s">
        <v>12</v>
      </c>
      <c r="H6418">
        <v>9.99</v>
      </c>
      <c r="I6418">
        <v>591</v>
      </c>
    </row>
    <row r="6419" spans="1:9" hidden="1" x14ac:dyDescent="0.3">
      <c r="A6419" t="s">
        <v>2</v>
      </c>
      <c r="B6419">
        <f t="shared" si="100"/>
        <v>5424.57</v>
      </c>
      <c r="C6419" s="1">
        <v>43366</v>
      </c>
      <c r="D6419" t="s">
        <v>13</v>
      </c>
      <c r="H6419">
        <v>9.99</v>
      </c>
      <c r="I6419">
        <v>543</v>
      </c>
    </row>
    <row r="6420" spans="1:9" hidden="1" x14ac:dyDescent="0.3">
      <c r="A6420" t="s">
        <v>2</v>
      </c>
      <c r="B6420">
        <f t="shared" si="100"/>
        <v>5324.67</v>
      </c>
      <c r="C6420" s="1">
        <v>43366</v>
      </c>
      <c r="D6420" t="s">
        <v>14</v>
      </c>
      <c r="H6420">
        <v>9.99</v>
      </c>
      <c r="I6420">
        <v>533</v>
      </c>
    </row>
    <row r="6421" spans="1:9" hidden="1" x14ac:dyDescent="0.3">
      <c r="A6421" t="s">
        <v>2</v>
      </c>
      <c r="B6421">
        <f t="shared" si="100"/>
        <v>5474.52</v>
      </c>
      <c r="C6421" s="1">
        <v>43366</v>
      </c>
      <c r="D6421" t="s">
        <v>15</v>
      </c>
      <c r="H6421">
        <v>9.99</v>
      </c>
      <c r="I6421">
        <v>548</v>
      </c>
    </row>
    <row r="6422" spans="1:9" hidden="1" x14ac:dyDescent="0.3">
      <c r="A6422" t="s">
        <v>3</v>
      </c>
      <c r="B6422">
        <f t="shared" si="100"/>
        <v>1277.5</v>
      </c>
      <c r="C6422" s="1">
        <v>43366</v>
      </c>
      <c r="D6422" t="s">
        <v>12</v>
      </c>
      <c r="H6422">
        <v>2.5</v>
      </c>
      <c r="I6422">
        <v>511</v>
      </c>
    </row>
    <row r="6423" spans="1:9" hidden="1" x14ac:dyDescent="0.3">
      <c r="A6423" t="s">
        <v>3</v>
      </c>
      <c r="B6423">
        <f t="shared" si="100"/>
        <v>1462.5</v>
      </c>
      <c r="C6423" s="1">
        <v>43366</v>
      </c>
      <c r="D6423" t="s">
        <v>13</v>
      </c>
      <c r="H6423">
        <v>2.5</v>
      </c>
      <c r="I6423">
        <v>585</v>
      </c>
    </row>
    <row r="6424" spans="1:9" hidden="1" x14ac:dyDescent="0.3">
      <c r="A6424" t="s">
        <v>3</v>
      </c>
      <c r="B6424">
        <f t="shared" si="100"/>
        <v>1477.5</v>
      </c>
      <c r="C6424" s="1">
        <v>43366</v>
      </c>
      <c r="D6424" t="s">
        <v>14</v>
      </c>
      <c r="H6424">
        <v>2.5</v>
      </c>
      <c r="I6424">
        <v>591</v>
      </c>
    </row>
    <row r="6425" spans="1:9" hidden="1" x14ac:dyDescent="0.3">
      <c r="A6425" t="s">
        <v>3</v>
      </c>
      <c r="B6425">
        <f t="shared" si="100"/>
        <v>1342.5</v>
      </c>
      <c r="C6425" s="1">
        <v>43366</v>
      </c>
      <c r="D6425" t="s">
        <v>15</v>
      </c>
      <c r="H6425">
        <v>2.5</v>
      </c>
      <c r="I6425">
        <v>537</v>
      </c>
    </row>
    <row r="6426" spans="1:9" hidden="1" x14ac:dyDescent="0.3">
      <c r="A6426" t="s">
        <v>4</v>
      </c>
      <c r="B6426">
        <f t="shared" si="100"/>
        <v>1782</v>
      </c>
      <c r="C6426" s="1">
        <v>43366</v>
      </c>
      <c r="D6426" t="s">
        <v>12</v>
      </c>
      <c r="H6426">
        <v>3</v>
      </c>
      <c r="I6426">
        <v>594</v>
      </c>
    </row>
    <row r="6427" spans="1:9" hidden="1" x14ac:dyDescent="0.3">
      <c r="A6427" t="s">
        <v>4</v>
      </c>
      <c r="B6427">
        <f t="shared" si="100"/>
        <v>1674</v>
      </c>
      <c r="C6427" s="1">
        <v>43366</v>
      </c>
      <c r="D6427" t="s">
        <v>13</v>
      </c>
      <c r="H6427">
        <v>3</v>
      </c>
      <c r="I6427">
        <v>558</v>
      </c>
    </row>
    <row r="6428" spans="1:9" hidden="1" x14ac:dyDescent="0.3">
      <c r="A6428" t="s">
        <v>4</v>
      </c>
      <c r="B6428">
        <f t="shared" si="100"/>
        <v>1647</v>
      </c>
      <c r="C6428" s="1">
        <v>43366</v>
      </c>
      <c r="D6428" t="s">
        <v>14</v>
      </c>
      <c r="H6428">
        <v>3</v>
      </c>
      <c r="I6428">
        <v>549</v>
      </c>
    </row>
    <row r="6429" spans="1:9" hidden="1" x14ac:dyDescent="0.3">
      <c r="A6429" t="s">
        <v>4</v>
      </c>
      <c r="B6429">
        <f t="shared" si="100"/>
        <v>1722</v>
      </c>
      <c r="C6429" s="1">
        <v>43366</v>
      </c>
      <c r="D6429" t="s">
        <v>15</v>
      </c>
      <c r="H6429">
        <v>3</v>
      </c>
      <c r="I6429">
        <v>574</v>
      </c>
    </row>
    <row r="6430" spans="1:9" hidden="1" x14ac:dyDescent="0.3">
      <c r="A6430" t="s">
        <v>5</v>
      </c>
      <c r="B6430">
        <f t="shared" si="100"/>
        <v>650</v>
      </c>
      <c r="C6430" s="1">
        <v>43366</v>
      </c>
      <c r="D6430" t="s">
        <v>12</v>
      </c>
      <c r="H6430">
        <v>1.25</v>
      </c>
      <c r="I6430">
        <v>520</v>
      </c>
    </row>
    <row r="6431" spans="1:9" hidden="1" x14ac:dyDescent="0.3">
      <c r="A6431" t="s">
        <v>5</v>
      </c>
      <c r="B6431">
        <f t="shared" si="100"/>
        <v>647.5</v>
      </c>
      <c r="C6431" s="1">
        <v>43366</v>
      </c>
      <c r="D6431" t="s">
        <v>13</v>
      </c>
      <c r="H6431">
        <v>1.25</v>
      </c>
      <c r="I6431">
        <v>518</v>
      </c>
    </row>
    <row r="6432" spans="1:9" hidden="1" x14ac:dyDescent="0.3">
      <c r="A6432" t="s">
        <v>5</v>
      </c>
      <c r="B6432">
        <f t="shared" si="100"/>
        <v>663.75</v>
      </c>
      <c r="C6432" s="1">
        <v>43366</v>
      </c>
      <c r="D6432" t="s">
        <v>14</v>
      </c>
      <c r="H6432">
        <v>1.25</v>
      </c>
      <c r="I6432">
        <v>531</v>
      </c>
    </row>
    <row r="6433" spans="1:9" hidden="1" x14ac:dyDescent="0.3">
      <c r="A6433" t="s">
        <v>5</v>
      </c>
      <c r="B6433">
        <f t="shared" si="100"/>
        <v>731.25</v>
      </c>
      <c r="C6433" s="1">
        <v>43366</v>
      </c>
      <c r="D6433" t="s">
        <v>15</v>
      </c>
      <c r="H6433">
        <v>1.25</v>
      </c>
      <c r="I6433">
        <v>585</v>
      </c>
    </row>
    <row r="6434" spans="1:9" hidden="1" x14ac:dyDescent="0.3">
      <c r="A6434" t="s">
        <v>6</v>
      </c>
      <c r="B6434">
        <f t="shared" si="100"/>
        <v>2724.54</v>
      </c>
      <c r="C6434" s="1">
        <v>43366</v>
      </c>
      <c r="D6434" t="s">
        <v>12</v>
      </c>
      <c r="H6434">
        <v>4.99</v>
      </c>
      <c r="I6434">
        <v>546</v>
      </c>
    </row>
    <row r="6435" spans="1:9" hidden="1" x14ac:dyDescent="0.3">
      <c r="A6435" t="s">
        <v>6</v>
      </c>
      <c r="B6435">
        <f t="shared" si="100"/>
        <v>2789.4100000000003</v>
      </c>
      <c r="C6435" s="1">
        <v>43366</v>
      </c>
      <c r="D6435" t="s">
        <v>13</v>
      </c>
      <c r="H6435">
        <v>4.99</v>
      </c>
      <c r="I6435">
        <v>559</v>
      </c>
    </row>
    <row r="6436" spans="1:9" hidden="1" x14ac:dyDescent="0.3">
      <c r="A6436" t="s">
        <v>6</v>
      </c>
      <c r="B6436">
        <f t="shared" si="100"/>
        <v>2844.3</v>
      </c>
      <c r="C6436" s="1">
        <v>43366</v>
      </c>
      <c r="D6436" t="s">
        <v>14</v>
      </c>
      <c r="H6436">
        <v>4.99</v>
      </c>
      <c r="I6436">
        <v>570</v>
      </c>
    </row>
    <row r="6437" spans="1:9" hidden="1" x14ac:dyDescent="0.3">
      <c r="A6437" t="s">
        <v>6</v>
      </c>
      <c r="B6437">
        <f t="shared" si="100"/>
        <v>2829.33</v>
      </c>
      <c r="C6437" s="1">
        <v>43366</v>
      </c>
      <c r="D6437" t="s">
        <v>15</v>
      </c>
      <c r="H6437">
        <v>4.99</v>
      </c>
      <c r="I6437">
        <v>567</v>
      </c>
    </row>
    <row r="6438" spans="1:9" hidden="1" x14ac:dyDescent="0.3">
      <c r="A6438" t="s">
        <v>7</v>
      </c>
      <c r="B6438">
        <f t="shared" si="100"/>
        <v>1060.67</v>
      </c>
      <c r="C6438" s="1">
        <v>43366</v>
      </c>
      <c r="D6438" t="s">
        <v>12</v>
      </c>
      <c r="H6438">
        <v>1.99</v>
      </c>
      <c r="I6438">
        <v>533</v>
      </c>
    </row>
    <row r="6439" spans="1:9" hidden="1" x14ac:dyDescent="0.3">
      <c r="A6439" t="s">
        <v>7</v>
      </c>
      <c r="B6439">
        <f t="shared" si="100"/>
        <v>1020.87</v>
      </c>
      <c r="C6439" s="1">
        <v>43366</v>
      </c>
      <c r="D6439" t="s">
        <v>13</v>
      </c>
      <c r="H6439">
        <v>1.99</v>
      </c>
      <c r="I6439">
        <v>513</v>
      </c>
    </row>
    <row r="6440" spans="1:9" hidden="1" x14ac:dyDescent="0.3">
      <c r="A6440" t="s">
        <v>7</v>
      </c>
      <c r="B6440">
        <f t="shared" si="100"/>
        <v>1138.28</v>
      </c>
      <c r="C6440" s="1">
        <v>43366</v>
      </c>
      <c r="D6440" t="s">
        <v>14</v>
      </c>
      <c r="H6440">
        <v>1.99</v>
      </c>
      <c r="I6440">
        <v>572</v>
      </c>
    </row>
    <row r="6441" spans="1:9" hidden="1" x14ac:dyDescent="0.3">
      <c r="A6441" t="s">
        <v>7</v>
      </c>
      <c r="B6441">
        <f t="shared" si="100"/>
        <v>1016.89</v>
      </c>
      <c r="C6441" s="1">
        <v>43366</v>
      </c>
      <c r="D6441" t="s">
        <v>15</v>
      </c>
      <c r="H6441">
        <v>1.99</v>
      </c>
      <c r="I6441">
        <v>511</v>
      </c>
    </row>
    <row r="6442" spans="1:9" x14ac:dyDescent="0.3">
      <c r="A6442" t="s">
        <v>1</v>
      </c>
      <c r="B6442">
        <f t="shared" si="100"/>
        <v>1611</v>
      </c>
      <c r="C6442" s="1">
        <v>43367</v>
      </c>
      <c r="D6442" t="s">
        <v>12</v>
      </c>
      <c r="H6442">
        <v>3</v>
      </c>
      <c r="I6442">
        <v>537</v>
      </c>
    </row>
    <row r="6443" spans="1:9" x14ac:dyDescent="0.3">
      <c r="A6443" t="s">
        <v>1</v>
      </c>
      <c r="B6443">
        <f t="shared" si="100"/>
        <v>1593</v>
      </c>
      <c r="C6443" s="1">
        <v>43367</v>
      </c>
      <c r="D6443" t="s">
        <v>13</v>
      </c>
      <c r="H6443">
        <v>3</v>
      </c>
      <c r="I6443">
        <v>531</v>
      </c>
    </row>
    <row r="6444" spans="1:9" x14ac:dyDescent="0.3">
      <c r="A6444" t="s">
        <v>1</v>
      </c>
      <c r="B6444">
        <f t="shared" si="100"/>
        <v>1797</v>
      </c>
      <c r="C6444" s="1">
        <v>43367</v>
      </c>
      <c r="D6444" t="s">
        <v>14</v>
      </c>
      <c r="H6444">
        <v>3</v>
      </c>
      <c r="I6444">
        <v>599</v>
      </c>
    </row>
    <row r="6445" spans="1:9" x14ac:dyDescent="0.3">
      <c r="A6445" t="s">
        <v>1</v>
      </c>
      <c r="B6445">
        <f t="shared" si="100"/>
        <v>1560</v>
      </c>
      <c r="C6445" s="1">
        <v>43367</v>
      </c>
      <c r="D6445" t="s">
        <v>15</v>
      </c>
      <c r="H6445">
        <v>3</v>
      </c>
      <c r="I6445">
        <v>520</v>
      </c>
    </row>
    <row r="6446" spans="1:9" hidden="1" x14ac:dyDescent="0.3">
      <c r="A6446" t="s">
        <v>2</v>
      </c>
      <c r="B6446">
        <f t="shared" si="100"/>
        <v>5714.28</v>
      </c>
      <c r="C6446" s="1">
        <v>43367</v>
      </c>
      <c r="D6446" t="s">
        <v>12</v>
      </c>
      <c r="H6446">
        <v>9.99</v>
      </c>
      <c r="I6446">
        <v>572</v>
      </c>
    </row>
    <row r="6447" spans="1:9" hidden="1" x14ac:dyDescent="0.3">
      <c r="A6447" t="s">
        <v>2</v>
      </c>
      <c r="B6447">
        <f t="shared" si="100"/>
        <v>5184.8100000000004</v>
      </c>
      <c r="C6447" s="1">
        <v>43367</v>
      </c>
      <c r="D6447" t="s">
        <v>13</v>
      </c>
      <c r="H6447">
        <v>9.99</v>
      </c>
      <c r="I6447">
        <v>519</v>
      </c>
    </row>
    <row r="6448" spans="1:9" hidden="1" x14ac:dyDescent="0.3">
      <c r="A6448" t="s">
        <v>2</v>
      </c>
      <c r="B6448">
        <f t="shared" si="100"/>
        <v>5314.68</v>
      </c>
      <c r="C6448" s="1">
        <v>43367</v>
      </c>
      <c r="D6448" t="s">
        <v>14</v>
      </c>
      <c r="H6448">
        <v>9.99</v>
      </c>
      <c r="I6448">
        <v>532</v>
      </c>
    </row>
    <row r="6449" spans="1:9" hidden="1" x14ac:dyDescent="0.3">
      <c r="A6449" t="s">
        <v>2</v>
      </c>
      <c r="B6449">
        <f t="shared" si="100"/>
        <v>5864.13</v>
      </c>
      <c r="C6449" s="1">
        <v>43367</v>
      </c>
      <c r="D6449" t="s">
        <v>15</v>
      </c>
      <c r="H6449">
        <v>9.99</v>
      </c>
      <c r="I6449">
        <v>587</v>
      </c>
    </row>
    <row r="6450" spans="1:9" hidden="1" x14ac:dyDescent="0.3">
      <c r="A6450" t="s">
        <v>3</v>
      </c>
      <c r="B6450">
        <f t="shared" si="100"/>
        <v>1272.5</v>
      </c>
      <c r="C6450" s="1">
        <v>43367</v>
      </c>
      <c r="D6450" t="s">
        <v>12</v>
      </c>
      <c r="H6450">
        <v>2.5</v>
      </c>
      <c r="I6450">
        <v>509</v>
      </c>
    </row>
    <row r="6451" spans="1:9" hidden="1" x14ac:dyDescent="0.3">
      <c r="A6451" t="s">
        <v>3</v>
      </c>
      <c r="B6451">
        <f t="shared" si="100"/>
        <v>1425</v>
      </c>
      <c r="C6451" s="1">
        <v>43367</v>
      </c>
      <c r="D6451" t="s">
        <v>13</v>
      </c>
      <c r="H6451">
        <v>2.5</v>
      </c>
      <c r="I6451">
        <v>570</v>
      </c>
    </row>
    <row r="6452" spans="1:9" hidden="1" x14ac:dyDescent="0.3">
      <c r="A6452" t="s">
        <v>3</v>
      </c>
      <c r="B6452">
        <f t="shared" si="100"/>
        <v>1330</v>
      </c>
      <c r="C6452" s="1">
        <v>43367</v>
      </c>
      <c r="D6452" t="s">
        <v>14</v>
      </c>
      <c r="H6452">
        <v>2.5</v>
      </c>
      <c r="I6452">
        <v>532</v>
      </c>
    </row>
    <row r="6453" spans="1:9" hidden="1" x14ac:dyDescent="0.3">
      <c r="A6453" t="s">
        <v>3</v>
      </c>
      <c r="B6453">
        <f t="shared" si="100"/>
        <v>1425</v>
      </c>
      <c r="C6453" s="1">
        <v>43367</v>
      </c>
      <c r="D6453" t="s">
        <v>15</v>
      </c>
      <c r="H6453">
        <v>2.5</v>
      </c>
      <c r="I6453">
        <v>570</v>
      </c>
    </row>
    <row r="6454" spans="1:9" hidden="1" x14ac:dyDescent="0.3">
      <c r="A6454" t="s">
        <v>4</v>
      </c>
      <c r="B6454">
        <f t="shared" si="100"/>
        <v>1536</v>
      </c>
      <c r="C6454" s="1">
        <v>43367</v>
      </c>
      <c r="D6454" t="s">
        <v>12</v>
      </c>
      <c r="H6454">
        <v>3</v>
      </c>
      <c r="I6454">
        <v>512</v>
      </c>
    </row>
    <row r="6455" spans="1:9" hidden="1" x14ac:dyDescent="0.3">
      <c r="A6455" t="s">
        <v>4</v>
      </c>
      <c r="B6455">
        <f t="shared" si="100"/>
        <v>1530</v>
      </c>
      <c r="C6455" s="1">
        <v>43367</v>
      </c>
      <c r="D6455" t="s">
        <v>13</v>
      </c>
      <c r="H6455">
        <v>3</v>
      </c>
      <c r="I6455">
        <v>510</v>
      </c>
    </row>
    <row r="6456" spans="1:9" hidden="1" x14ac:dyDescent="0.3">
      <c r="A6456" t="s">
        <v>4</v>
      </c>
      <c r="B6456">
        <f t="shared" si="100"/>
        <v>1551</v>
      </c>
      <c r="C6456" s="1">
        <v>43367</v>
      </c>
      <c r="D6456" t="s">
        <v>14</v>
      </c>
      <c r="H6456">
        <v>3</v>
      </c>
      <c r="I6456">
        <v>517</v>
      </c>
    </row>
    <row r="6457" spans="1:9" hidden="1" x14ac:dyDescent="0.3">
      <c r="A6457" t="s">
        <v>4</v>
      </c>
      <c r="B6457">
        <f t="shared" si="100"/>
        <v>1788</v>
      </c>
      <c r="C6457" s="1">
        <v>43367</v>
      </c>
      <c r="D6457" t="s">
        <v>15</v>
      </c>
      <c r="H6457">
        <v>3</v>
      </c>
      <c r="I6457">
        <v>596</v>
      </c>
    </row>
    <row r="6458" spans="1:9" hidden="1" x14ac:dyDescent="0.3">
      <c r="A6458" t="s">
        <v>5</v>
      </c>
      <c r="B6458">
        <f t="shared" si="100"/>
        <v>715</v>
      </c>
      <c r="C6458" s="1">
        <v>43367</v>
      </c>
      <c r="D6458" t="s">
        <v>12</v>
      </c>
      <c r="H6458">
        <v>1.25</v>
      </c>
      <c r="I6458">
        <v>572</v>
      </c>
    </row>
    <row r="6459" spans="1:9" hidden="1" x14ac:dyDescent="0.3">
      <c r="A6459" t="s">
        <v>5</v>
      </c>
      <c r="B6459">
        <f t="shared" si="100"/>
        <v>637.5</v>
      </c>
      <c r="C6459" s="1">
        <v>43367</v>
      </c>
      <c r="D6459" t="s">
        <v>13</v>
      </c>
      <c r="H6459">
        <v>1.25</v>
      </c>
      <c r="I6459">
        <v>510</v>
      </c>
    </row>
    <row r="6460" spans="1:9" hidden="1" x14ac:dyDescent="0.3">
      <c r="A6460" t="s">
        <v>5</v>
      </c>
      <c r="B6460">
        <f t="shared" si="100"/>
        <v>696.25</v>
      </c>
      <c r="C6460" s="1">
        <v>43367</v>
      </c>
      <c r="D6460" t="s">
        <v>14</v>
      </c>
      <c r="H6460">
        <v>1.25</v>
      </c>
      <c r="I6460">
        <v>557</v>
      </c>
    </row>
    <row r="6461" spans="1:9" hidden="1" x14ac:dyDescent="0.3">
      <c r="A6461" t="s">
        <v>5</v>
      </c>
      <c r="B6461">
        <f t="shared" si="100"/>
        <v>708.75</v>
      </c>
      <c r="C6461" s="1">
        <v>43367</v>
      </c>
      <c r="D6461" t="s">
        <v>15</v>
      </c>
      <c r="H6461">
        <v>1.25</v>
      </c>
      <c r="I6461">
        <v>567</v>
      </c>
    </row>
    <row r="6462" spans="1:9" hidden="1" x14ac:dyDescent="0.3">
      <c r="A6462" t="s">
        <v>6</v>
      </c>
      <c r="B6462">
        <f t="shared" si="100"/>
        <v>2889.21</v>
      </c>
      <c r="C6462" s="1">
        <v>43367</v>
      </c>
      <c r="D6462" t="s">
        <v>12</v>
      </c>
      <c r="H6462">
        <v>4.99</v>
      </c>
      <c r="I6462">
        <v>579</v>
      </c>
    </row>
    <row r="6463" spans="1:9" hidden="1" x14ac:dyDescent="0.3">
      <c r="A6463" t="s">
        <v>6</v>
      </c>
      <c r="B6463">
        <f t="shared" si="100"/>
        <v>2879.23</v>
      </c>
      <c r="C6463" s="1">
        <v>43367</v>
      </c>
      <c r="D6463" t="s">
        <v>13</v>
      </c>
      <c r="H6463">
        <v>4.99</v>
      </c>
      <c r="I6463">
        <v>577</v>
      </c>
    </row>
    <row r="6464" spans="1:9" hidden="1" x14ac:dyDescent="0.3">
      <c r="A6464" t="s">
        <v>6</v>
      </c>
      <c r="B6464">
        <f t="shared" si="100"/>
        <v>2844.3</v>
      </c>
      <c r="C6464" s="1">
        <v>43367</v>
      </c>
      <c r="D6464" t="s">
        <v>14</v>
      </c>
      <c r="H6464">
        <v>4.99</v>
      </c>
      <c r="I6464">
        <v>570</v>
      </c>
    </row>
    <row r="6465" spans="1:9" hidden="1" x14ac:dyDescent="0.3">
      <c r="A6465" t="s">
        <v>6</v>
      </c>
      <c r="B6465">
        <f t="shared" si="100"/>
        <v>2944.1</v>
      </c>
      <c r="C6465" s="1">
        <v>43367</v>
      </c>
      <c r="D6465" t="s">
        <v>15</v>
      </c>
      <c r="H6465">
        <v>4.99</v>
      </c>
      <c r="I6465">
        <v>590</v>
      </c>
    </row>
    <row r="6466" spans="1:9" hidden="1" x14ac:dyDescent="0.3">
      <c r="A6466" t="s">
        <v>7</v>
      </c>
      <c r="B6466">
        <f t="shared" si="100"/>
        <v>1136.29</v>
      </c>
      <c r="C6466" s="1">
        <v>43367</v>
      </c>
      <c r="D6466" t="s">
        <v>12</v>
      </c>
      <c r="H6466">
        <v>1.99</v>
      </c>
      <c r="I6466">
        <v>571</v>
      </c>
    </row>
    <row r="6467" spans="1:9" hidden="1" x14ac:dyDescent="0.3">
      <c r="A6467" t="s">
        <v>7</v>
      </c>
      <c r="B6467">
        <f t="shared" ref="B6467:B6530" si="101">H6467*I6467</f>
        <v>1120.3699999999999</v>
      </c>
      <c r="C6467" s="1">
        <v>43367</v>
      </c>
      <c r="D6467" t="s">
        <v>13</v>
      </c>
      <c r="H6467">
        <v>1.99</v>
      </c>
      <c r="I6467">
        <v>563</v>
      </c>
    </row>
    <row r="6468" spans="1:9" hidden="1" x14ac:dyDescent="0.3">
      <c r="A6468" t="s">
        <v>7</v>
      </c>
      <c r="B6468">
        <f t="shared" si="101"/>
        <v>1104.45</v>
      </c>
      <c r="C6468" s="1">
        <v>43367</v>
      </c>
      <c r="D6468" t="s">
        <v>14</v>
      </c>
      <c r="H6468">
        <v>1.99</v>
      </c>
      <c r="I6468">
        <v>555</v>
      </c>
    </row>
    <row r="6469" spans="1:9" hidden="1" x14ac:dyDescent="0.3">
      <c r="A6469" t="s">
        <v>7</v>
      </c>
      <c r="B6469">
        <f t="shared" si="101"/>
        <v>1074.5999999999999</v>
      </c>
      <c r="C6469" s="1">
        <v>43367</v>
      </c>
      <c r="D6469" t="s">
        <v>15</v>
      </c>
      <c r="H6469">
        <v>1.99</v>
      </c>
      <c r="I6469">
        <v>540</v>
      </c>
    </row>
    <row r="6470" spans="1:9" x14ac:dyDescent="0.3">
      <c r="A6470" t="s">
        <v>1</v>
      </c>
      <c r="B6470">
        <f t="shared" si="101"/>
        <v>1530</v>
      </c>
      <c r="C6470" s="1">
        <v>43368</v>
      </c>
      <c r="D6470" t="s">
        <v>12</v>
      </c>
      <c r="H6470">
        <v>3</v>
      </c>
      <c r="I6470">
        <v>510</v>
      </c>
    </row>
    <row r="6471" spans="1:9" x14ac:dyDescent="0.3">
      <c r="A6471" t="s">
        <v>1</v>
      </c>
      <c r="B6471">
        <f t="shared" si="101"/>
        <v>1770</v>
      </c>
      <c r="C6471" s="1">
        <v>43368</v>
      </c>
      <c r="D6471" t="s">
        <v>13</v>
      </c>
      <c r="H6471">
        <v>3</v>
      </c>
      <c r="I6471">
        <v>590</v>
      </c>
    </row>
    <row r="6472" spans="1:9" x14ac:dyDescent="0.3">
      <c r="A6472" t="s">
        <v>1</v>
      </c>
      <c r="B6472">
        <f t="shared" si="101"/>
        <v>1611</v>
      </c>
      <c r="C6472" s="1">
        <v>43368</v>
      </c>
      <c r="D6472" t="s">
        <v>14</v>
      </c>
      <c r="H6472">
        <v>3</v>
      </c>
      <c r="I6472">
        <v>537</v>
      </c>
    </row>
    <row r="6473" spans="1:9" x14ac:dyDescent="0.3">
      <c r="A6473" t="s">
        <v>1</v>
      </c>
      <c r="B6473">
        <f t="shared" si="101"/>
        <v>1701</v>
      </c>
      <c r="C6473" s="1">
        <v>43368</v>
      </c>
      <c r="D6473" t="s">
        <v>15</v>
      </c>
      <c r="H6473">
        <v>3</v>
      </c>
      <c r="I6473">
        <v>567</v>
      </c>
    </row>
    <row r="6474" spans="1:9" hidden="1" x14ac:dyDescent="0.3">
      <c r="A6474" t="s">
        <v>2</v>
      </c>
      <c r="B6474">
        <f t="shared" si="101"/>
        <v>5544.45</v>
      </c>
      <c r="C6474" s="1">
        <v>43368</v>
      </c>
      <c r="D6474" t="s">
        <v>12</v>
      </c>
      <c r="H6474">
        <v>9.99</v>
      </c>
      <c r="I6474">
        <v>555</v>
      </c>
    </row>
    <row r="6475" spans="1:9" hidden="1" x14ac:dyDescent="0.3">
      <c r="A6475" t="s">
        <v>2</v>
      </c>
      <c r="B6475">
        <f t="shared" si="101"/>
        <v>5094.9000000000005</v>
      </c>
      <c r="C6475" s="1">
        <v>43368</v>
      </c>
      <c r="D6475" t="s">
        <v>13</v>
      </c>
      <c r="H6475">
        <v>9.99</v>
      </c>
      <c r="I6475">
        <v>510</v>
      </c>
    </row>
    <row r="6476" spans="1:9" hidden="1" x14ac:dyDescent="0.3">
      <c r="A6476" t="s">
        <v>2</v>
      </c>
      <c r="B6476">
        <f t="shared" si="101"/>
        <v>5614.38</v>
      </c>
      <c r="C6476" s="1">
        <v>43368</v>
      </c>
      <c r="D6476" t="s">
        <v>14</v>
      </c>
      <c r="H6476">
        <v>9.99</v>
      </c>
      <c r="I6476">
        <v>562</v>
      </c>
    </row>
    <row r="6477" spans="1:9" hidden="1" x14ac:dyDescent="0.3">
      <c r="A6477" t="s">
        <v>2</v>
      </c>
      <c r="B6477">
        <f t="shared" si="101"/>
        <v>5994</v>
      </c>
      <c r="C6477" s="1">
        <v>43368</v>
      </c>
      <c r="D6477" t="s">
        <v>15</v>
      </c>
      <c r="H6477">
        <v>9.99</v>
      </c>
      <c r="I6477">
        <v>600</v>
      </c>
    </row>
    <row r="6478" spans="1:9" hidden="1" x14ac:dyDescent="0.3">
      <c r="A6478" t="s">
        <v>3</v>
      </c>
      <c r="B6478">
        <f t="shared" si="101"/>
        <v>1295</v>
      </c>
      <c r="C6478" s="1">
        <v>43368</v>
      </c>
      <c r="D6478" t="s">
        <v>12</v>
      </c>
      <c r="H6478">
        <v>2.5</v>
      </c>
      <c r="I6478">
        <v>518</v>
      </c>
    </row>
    <row r="6479" spans="1:9" hidden="1" x14ac:dyDescent="0.3">
      <c r="A6479" t="s">
        <v>3</v>
      </c>
      <c r="B6479">
        <f t="shared" si="101"/>
        <v>1305</v>
      </c>
      <c r="C6479" s="1">
        <v>43368</v>
      </c>
      <c r="D6479" t="s">
        <v>13</v>
      </c>
      <c r="H6479">
        <v>2.5</v>
      </c>
      <c r="I6479">
        <v>522</v>
      </c>
    </row>
    <row r="6480" spans="1:9" hidden="1" x14ac:dyDescent="0.3">
      <c r="A6480" t="s">
        <v>3</v>
      </c>
      <c r="B6480">
        <f t="shared" si="101"/>
        <v>1275</v>
      </c>
      <c r="C6480" s="1">
        <v>43368</v>
      </c>
      <c r="D6480" t="s">
        <v>14</v>
      </c>
      <c r="H6480">
        <v>2.5</v>
      </c>
      <c r="I6480">
        <v>510</v>
      </c>
    </row>
    <row r="6481" spans="1:9" hidden="1" x14ac:dyDescent="0.3">
      <c r="A6481" t="s">
        <v>3</v>
      </c>
      <c r="B6481">
        <f t="shared" si="101"/>
        <v>1470</v>
      </c>
      <c r="C6481" s="1">
        <v>43368</v>
      </c>
      <c r="D6481" t="s">
        <v>15</v>
      </c>
      <c r="H6481">
        <v>2.5</v>
      </c>
      <c r="I6481">
        <v>588</v>
      </c>
    </row>
    <row r="6482" spans="1:9" hidden="1" x14ac:dyDescent="0.3">
      <c r="A6482" t="s">
        <v>4</v>
      </c>
      <c r="B6482">
        <f t="shared" si="101"/>
        <v>1701</v>
      </c>
      <c r="C6482" s="1">
        <v>43368</v>
      </c>
      <c r="D6482" t="s">
        <v>12</v>
      </c>
      <c r="H6482">
        <v>3</v>
      </c>
      <c r="I6482">
        <v>567</v>
      </c>
    </row>
    <row r="6483" spans="1:9" hidden="1" x14ac:dyDescent="0.3">
      <c r="A6483" t="s">
        <v>4</v>
      </c>
      <c r="B6483">
        <f t="shared" si="101"/>
        <v>1734</v>
      </c>
      <c r="C6483" s="1">
        <v>43368</v>
      </c>
      <c r="D6483" t="s">
        <v>13</v>
      </c>
      <c r="H6483">
        <v>3</v>
      </c>
      <c r="I6483">
        <v>578</v>
      </c>
    </row>
    <row r="6484" spans="1:9" hidden="1" x14ac:dyDescent="0.3">
      <c r="A6484" t="s">
        <v>4</v>
      </c>
      <c r="B6484">
        <f t="shared" si="101"/>
        <v>1620</v>
      </c>
      <c r="C6484" s="1">
        <v>43368</v>
      </c>
      <c r="D6484" t="s">
        <v>14</v>
      </c>
      <c r="H6484">
        <v>3</v>
      </c>
      <c r="I6484">
        <v>540</v>
      </c>
    </row>
    <row r="6485" spans="1:9" hidden="1" x14ac:dyDescent="0.3">
      <c r="A6485" t="s">
        <v>4</v>
      </c>
      <c r="B6485">
        <f t="shared" si="101"/>
        <v>1794</v>
      </c>
      <c r="C6485" s="1">
        <v>43368</v>
      </c>
      <c r="D6485" t="s">
        <v>15</v>
      </c>
      <c r="H6485">
        <v>3</v>
      </c>
      <c r="I6485">
        <v>598</v>
      </c>
    </row>
    <row r="6486" spans="1:9" hidden="1" x14ac:dyDescent="0.3">
      <c r="A6486" t="s">
        <v>5</v>
      </c>
      <c r="B6486">
        <f t="shared" si="101"/>
        <v>657.5</v>
      </c>
      <c r="C6486" s="1">
        <v>43368</v>
      </c>
      <c r="D6486" t="s">
        <v>12</v>
      </c>
      <c r="H6486">
        <v>1.25</v>
      </c>
      <c r="I6486">
        <v>526</v>
      </c>
    </row>
    <row r="6487" spans="1:9" hidden="1" x14ac:dyDescent="0.3">
      <c r="A6487" t="s">
        <v>5</v>
      </c>
      <c r="B6487">
        <f t="shared" si="101"/>
        <v>635</v>
      </c>
      <c r="C6487" s="1">
        <v>43368</v>
      </c>
      <c r="D6487" t="s">
        <v>13</v>
      </c>
      <c r="H6487">
        <v>1.25</v>
      </c>
      <c r="I6487">
        <v>508</v>
      </c>
    </row>
    <row r="6488" spans="1:9" hidden="1" x14ac:dyDescent="0.3">
      <c r="A6488" t="s">
        <v>5</v>
      </c>
      <c r="B6488">
        <f t="shared" si="101"/>
        <v>672.5</v>
      </c>
      <c r="C6488" s="1">
        <v>43368</v>
      </c>
      <c r="D6488" t="s">
        <v>14</v>
      </c>
      <c r="H6488">
        <v>1.25</v>
      </c>
      <c r="I6488">
        <v>538</v>
      </c>
    </row>
    <row r="6489" spans="1:9" hidden="1" x14ac:dyDescent="0.3">
      <c r="A6489" t="s">
        <v>5</v>
      </c>
      <c r="B6489">
        <f t="shared" si="101"/>
        <v>672.5</v>
      </c>
      <c r="C6489" s="1">
        <v>43368</v>
      </c>
      <c r="D6489" t="s">
        <v>15</v>
      </c>
      <c r="H6489">
        <v>1.25</v>
      </c>
      <c r="I6489">
        <v>538</v>
      </c>
    </row>
    <row r="6490" spans="1:9" hidden="1" x14ac:dyDescent="0.3">
      <c r="A6490" t="s">
        <v>6</v>
      </c>
      <c r="B6490">
        <f t="shared" si="101"/>
        <v>2794.4</v>
      </c>
      <c r="C6490" s="1">
        <v>43368</v>
      </c>
      <c r="D6490" t="s">
        <v>12</v>
      </c>
      <c r="H6490">
        <v>4.99</v>
      </c>
      <c r="I6490">
        <v>560</v>
      </c>
    </row>
    <row r="6491" spans="1:9" hidden="1" x14ac:dyDescent="0.3">
      <c r="A6491" t="s">
        <v>6</v>
      </c>
      <c r="B6491">
        <f t="shared" si="101"/>
        <v>2789.4100000000003</v>
      </c>
      <c r="C6491" s="1">
        <v>43368</v>
      </c>
      <c r="D6491" t="s">
        <v>13</v>
      </c>
      <c r="H6491">
        <v>4.99</v>
      </c>
      <c r="I6491">
        <v>559</v>
      </c>
    </row>
    <row r="6492" spans="1:9" hidden="1" x14ac:dyDescent="0.3">
      <c r="A6492" t="s">
        <v>6</v>
      </c>
      <c r="B6492">
        <f t="shared" si="101"/>
        <v>2539.9100000000003</v>
      </c>
      <c r="C6492" s="1">
        <v>43368</v>
      </c>
      <c r="D6492" t="s">
        <v>14</v>
      </c>
      <c r="H6492">
        <v>4.99</v>
      </c>
      <c r="I6492">
        <v>509</v>
      </c>
    </row>
    <row r="6493" spans="1:9" hidden="1" x14ac:dyDescent="0.3">
      <c r="A6493" t="s">
        <v>6</v>
      </c>
      <c r="B6493">
        <f t="shared" si="101"/>
        <v>2889.21</v>
      </c>
      <c r="C6493" s="1">
        <v>43368</v>
      </c>
      <c r="D6493" t="s">
        <v>15</v>
      </c>
      <c r="H6493">
        <v>4.99</v>
      </c>
      <c r="I6493">
        <v>579</v>
      </c>
    </row>
    <row r="6494" spans="1:9" hidden="1" x14ac:dyDescent="0.3">
      <c r="A6494" t="s">
        <v>7</v>
      </c>
      <c r="B6494">
        <f t="shared" si="101"/>
        <v>1040.77</v>
      </c>
      <c r="C6494" s="1">
        <v>43368</v>
      </c>
      <c r="D6494" t="s">
        <v>12</v>
      </c>
      <c r="H6494">
        <v>1.99</v>
      </c>
      <c r="I6494">
        <v>523</v>
      </c>
    </row>
    <row r="6495" spans="1:9" hidden="1" x14ac:dyDescent="0.3">
      <c r="A6495" t="s">
        <v>7</v>
      </c>
      <c r="B6495">
        <f t="shared" si="101"/>
        <v>1004.95</v>
      </c>
      <c r="C6495" s="1">
        <v>43368</v>
      </c>
      <c r="D6495" t="s">
        <v>13</v>
      </c>
      <c r="H6495">
        <v>1.99</v>
      </c>
      <c r="I6495">
        <v>505</v>
      </c>
    </row>
    <row r="6496" spans="1:9" hidden="1" x14ac:dyDescent="0.3">
      <c r="A6496" t="s">
        <v>7</v>
      </c>
      <c r="B6496">
        <f t="shared" si="101"/>
        <v>1032.81</v>
      </c>
      <c r="C6496" s="1">
        <v>43368</v>
      </c>
      <c r="D6496" t="s">
        <v>14</v>
      </c>
      <c r="H6496">
        <v>1.99</v>
      </c>
      <c r="I6496">
        <v>519</v>
      </c>
    </row>
    <row r="6497" spans="1:9" hidden="1" x14ac:dyDescent="0.3">
      <c r="A6497" t="s">
        <v>7</v>
      </c>
      <c r="B6497">
        <f t="shared" si="101"/>
        <v>1126.3399999999999</v>
      </c>
      <c r="C6497" s="1">
        <v>43368</v>
      </c>
      <c r="D6497" t="s">
        <v>15</v>
      </c>
      <c r="H6497">
        <v>1.99</v>
      </c>
      <c r="I6497">
        <v>566</v>
      </c>
    </row>
    <row r="6498" spans="1:9" x14ac:dyDescent="0.3">
      <c r="A6498" t="s">
        <v>1</v>
      </c>
      <c r="B6498">
        <f t="shared" si="101"/>
        <v>1617</v>
      </c>
      <c r="C6498" s="1">
        <v>43369</v>
      </c>
      <c r="D6498" t="s">
        <v>12</v>
      </c>
      <c r="H6498">
        <v>3</v>
      </c>
      <c r="I6498">
        <v>539</v>
      </c>
    </row>
    <row r="6499" spans="1:9" x14ac:dyDescent="0.3">
      <c r="A6499" t="s">
        <v>1</v>
      </c>
      <c r="B6499">
        <f t="shared" si="101"/>
        <v>1515</v>
      </c>
      <c r="C6499" s="1">
        <v>43369</v>
      </c>
      <c r="D6499" t="s">
        <v>13</v>
      </c>
      <c r="H6499">
        <v>3</v>
      </c>
      <c r="I6499">
        <v>505</v>
      </c>
    </row>
    <row r="6500" spans="1:9" x14ac:dyDescent="0.3">
      <c r="A6500" t="s">
        <v>1</v>
      </c>
      <c r="B6500">
        <f t="shared" si="101"/>
        <v>1713</v>
      </c>
      <c r="C6500" s="1">
        <v>43369</v>
      </c>
      <c r="D6500" t="s">
        <v>14</v>
      </c>
      <c r="H6500">
        <v>3</v>
      </c>
      <c r="I6500">
        <v>571</v>
      </c>
    </row>
    <row r="6501" spans="1:9" x14ac:dyDescent="0.3">
      <c r="A6501" t="s">
        <v>1</v>
      </c>
      <c r="B6501">
        <f t="shared" si="101"/>
        <v>1500</v>
      </c>
      <c r="C6501" s="1">
        <v>43369</v>
      </c>
      <c r="D6501" t="s">
        <v>15</v>
      </c>
      <c r="H6501">
        <v>3</v>
      </c>
      <c r="I6501">
        <v>500</v>
      </c>
    </row>
    <row r="6502" spans="1:9" hidden="1" x14ac:dyDescent="0.3">
      <c r="A6502" t="s">
        <v>2</v>
      </c>
      <c r="B6502">
        <f t="shared" si="101"/>
        <v>5394.6</v>
      </c>
      <c r="C6502" s="1">
        <v>43369</v>
      </c>
      <c r="D6502" t="s">
        <v>12</v>
      </c>
      <c r="H6502">
        <v>9.99</v>
      </c>
      <c r="I6502">
        <v>540</v>
      </c>
    </row>
    <row r="6503" spans="1:9" hidden="1" x14ac:dyDescent="0.3">
      <c r="A6503" t="s">
        <v>2</v>
      </c>
      <c r="B6503">
        <f t="shared" si="101"/>
        <v>5424.57</v>
      </c>
      <c r="C6503" s="1">
        <v>43369</v>
      </c>
      <c r="D6503" t="s">
        <v>13</v>
      </c>
      <c r="H6503">
        <v>9.99</v>
      </c>
      <c r="I6503">
        <v>543</v>
      </c>
    </row>
    <row r="6504" spans="1:9" hidden="1" x14ac:dyDescent="0.3">
      <c r="A6504" t="s">
        <v>2</v>
      </c>
      <c r="B6504">
        <f t="shared" si="101"/>
        <v>5814.18</v>
      </c>
      <c r="C6504" s="1">
        <v>43369</v>
      </c>
      <c r="D6504" t="s">
        <v>14</v>
      </c>
      <c r="H6504">
        <v>9.99</v>
      </c>
      <c r="I6504">
        <v>582</v>
      </c>
    </row>
    <row r="6505" spans="1:9" hidden="1" x14ac:dyDescent="0.3">
      <c r="A6505" t="s">
        <v>2</v>
      </c>
      <c r="B6505">
        <f t="shared" si="101"/>
        <v>5434.56</v>
      </c>
      <c r="C6505" s="1">
        <v>43369</v>
      </c>
      <c r="D6505" t="s">
        <v>15</v>
      </c>
      <c r="H6505">
        <v>9.99</v>
      </c>
      <c r="I6505">
        <v>544</v>
      </c>
    </row>
    <row r="6506" spans="1:9" hidden="1" x14ac:dyDescent="0.3">
      <c r="A6506" t="s">
        <v>3</v>
      </c>
      <c r="B6506">
        <f t="shared" si="101"/>
        <v>1455</v>
      </c>
      <c r="C6506" s="1">
        <v>43369</v>
      </c>
      <c r="D6506" t="s">
        <v>12</v>
      </c>
      <c r="H6506">
        <v>2.5</v>
      </c>
      <c r="I6506">
        <v>582</v>
      </c>
    </row>
    <row r="6507" spans="1:9" hidden="1" x14ac:dyDescent="0.3">
      <c r="A6507" t="s">
        <v>3</v>
      </c>
      <c r="B6507">
        <f t="shared" si="101"/>
        <v>1440</v>
      </c>
      <c r="C6507" s="1">
        <v>43369</v>
      </c>
      <c r="D6507" t="s">
        <v>13</v>
      </c>
      <c r="H6507">
        <v>2.5</v>
      </c>
      <c r="I6507">
        <v>576</v>
      </c>
    </row>
    <row r="6508" spans="1:9" hidden="1" x14ac:dyDescent="0.3">
      <c r="A6508" t="s">
        <v>3</v>
      </c>
      <c r="B6508">
        <f t="shared" si="101"/>
        <v>1405</v>
      </c>
      <c r="C6508" s="1">
        <v>43369</v>
      </c>
      <c r="D6508" t="s">
        <v>14</v>
      </c>
      <c r="H6508">
        <v>2.5</v>
      </c>
      <c r="I6508">
        <v>562</v>
      </c>
    </row>
    <row r="6509" spans="1:9" hidden="1" x14ac:dyDescent="0.3">
      <c r="A6509" t="s">
        <v>3</v>
      </c>
      <c r="B6509">
        <f t="shared" si="101"/>
        <v>1342.5</v>
      </c>
      <c r="C6509" s="1">
        <v>43369</v>
      </c>
      <c r="D6509" t="s">
        <v>15</v>
      </c>
      <c r="H6509">
        <v>2.5</v>
      </c>
      <c r="I6509">
        <v>537</v>
      </c>
    </row>
    <row r="6510" spans="1:9" hidden="1" x14ac:dyDescent="0.3">
      <c r="A6510" t="s">
        <v>4</v>
      </c>
      <c r="B6510">
        <f t="shared" si="101"/>
        <v>1659</v>
      </c>
      <c r="C6510" s="1">
        <v>43369</v>
      </c>
      <c r="D6510" t="s">
        <v>12</v>
      </c>
      <c r="H6510">
        <v>3</v>
      </c>
      <c r="I6510">
        <v>553</v>
      </c>
    </row>
    <row r="6511" spans="1:9" hidden="1" x14ac:dyDescent="0.3">
      <c r="A6511" t="s">
        <v>4</v>
      </c>
      <c r="B6511">
        <f t="shared" si="101"/>
        <v>1674</v>
      </c>
      <c r="C6511" s="1">
        <v>43369</v>
      </c>
      <c r="D6511" t="s">
        <v>13</v>
      </c>
      <c r="H6511">
        <v>3</v>
      </c>
      <c r="I6511">
        <v>558</v>
      </c>
    </row>
    <row r="6512" spans="1:9" hidden="1" x14ac:dyDescent="0.3">
      <c r="A6512" t="s">
        <v>4</v>
      </c>
      <c r="B6512">
        <f t="shared" si="101"/>
        <v>1602</v>
      </c>
      <c r="C6512" s="1">
        <v>43369</v>
      </c>
      <c r="D6512" t="s">
        <v>14</v>
      </c>
      <c r="H6512">
        <v>3</v>
      </c>
      <c r="I6512">
        <v>534</v>
      </c>
    </row>
    <row r="6513" spans="1:9" hidden="1" x14ac:dyDescent="0.3">
      <c r="A6513" t="s">
        <v>4</v>
      </c>
      <c r="B6513">
        <f t="shared" si="101"/>
        <v>1617</v>
      </c>
      <c r="C6513" s="1">
        <v>43369</v>
      </c>
      <c r="D6513" t="s">
        <v>15</v>
      </c>
      <c r="H6513">
        <v>3</v>
      </c>
      <c r="I6513">
        <v>539</v>
      </c>
    </row>
    <row r="6514" spans="1:9" hidden="1" x14ac:dyDescent="0.3">
      <c r="A6514" t="s">
        <v>5</v>
      </c>
      <c r="B6514">
        <f t="shared" si="101"/>
        <v>725</v>
      </c>
      <c r="C6514" s="1">
        <v>43369</v>
      </c>
      <c r="D6514" t="s">
        <v>12</v>
      </c>
      <c r="H6514">
        <v>1.25</v>
      </c>
      <c r="I6514">
        <v>580</v>
      </c>
    </row>
    <row r="6515" spans="1:9" hidden="1" x14ac:dyDescent="0.3">
      <c r="A6515" t="s">
        <v>5</v>
      </c>
      <c r="B6515">
        <f t="shared" si="101"/>
        <v>698.75</v>
      </c>
      <c r="C6515" s="1">
        <v>43369</v>
      </c>
      <c r="D6515" t="s">
        <v>13</v>
      </c>
      <c r="H6515">
        <v>1.25</v>
      </c>
      <c r="I6515">
        <v>559</v>
      </c>
    </row>
    <row r="6516" spans="1:9" hidden="1" x14ac:dyDescent="0.3">
      <c r="A6516" t="s">
        <v>5</v>
      </c>
      <c r="B6516">
        <f t="shared" si="101"/>
        <v>658.75</v>
      </c>
      <c r="C6516" s="1">
        <v>43369</v>
      </c>
      <c r="D6516" t="s">
        <v>14</v>
      </c>
      <c r="H6516">
        <v>1.25</v>
      </c>
      <c r="I6516">
        <v>527</v>
      </c>
    </row>
    <row r="6517" spans="1:9" hidden="1" x14ac:dyDescent="0.3">
      <c r="A6517" t="s">
        <v>5</v>
      </c>
      <c r="B6517">
        <f t="shared" si="101"/>
        <v>745</v>
      </c>
      <c r="C6517" s="1">
        <v>43369</v>
      </c>
      <c r="D6517" t="s">
        <v>15</v>
      </c>
      <c r="H6517">
        <v>1.25</v>
      </c>
      <c r="I6517">
        <v>596</v>
      </c>
    </row>
    <row r="6518" spans="1:9" hidden="1" x14ac:dyDescent="0.3">
      <c r="A6518" t="s">
        <v>6</v>
      </c>
      <c r="B6518">
        <f t="shared" si="101"/>
        <v>2729.53</v>
      </c>
      <c r="C6518" s="1">
        <v>43369</v>
      </c>
      <c r="D6518" t="s">
        <v>12</v>
      </c>
      <c r="H6518">
        <v>4.99</v>
      </c>
      <c r="I6518">
        <v>547</v>
      </c>
    </row>
    <row r="6519" spans="1:9" hidden="1" x14ac:dyDescent="0.3">
      <c r="A6519" t="s">
        <v>6</v>
      </c>
      <c r="B6519">
        <f t="shared" si="101"/>
        <v>2914.1600000000003</v>
      </c>
      <c r="C6519" s="1">
        <v>43369</v>
      </c>
      <c r="D6519" t="s">
        <v>13</v>
      </c>
      <c r="H6519">
        <v>4.99</v>
      </c>
      <c r="I6519">
        <v>584</v>
      </c>
    </row>
    <row r="6520" spans="1:9" hidden="1" x14ac:dyDescent="0.3">
      <c r="A6520" t="s">
        <v>6</v>
      </c>
      <c r="B6520">
        <f t="shared" si="101"/>
        <v>2574.84</v>
      </c>
      <c r="C6520" s="1">
        <v>43369</v>
      </c>
      <c r="D6520" t="s">
        <v>14</v>
      </c>
      <c r="H6520">
        <v>4.99</v>
      </c>
      <c r="I6520">
        <v>516</v>
      </c>
    </row>
    <row r="6521" spans="1:9" hidden="1" x14ac:dyDescent="0.3">
      <c r="A6521" t="s">
        <v>6</v>
      </c>
      <c r="B6521">
        <f t="shared" si="101"/>
        <v>2944.1</v>
      </c>
      <c r="C6521" s="1">
        <v>43369</v>
      </c>
      <c r="D6521" t="s">
        <v>15</v>
      </c>
      <c r="H6521">
        <v>4.99</v>
      </c>
      <c r="I6521">
        <v>590</v>
      </c>
    </row>
    <row r="6522" spans="1:9" hidden="1" x14ac:dyDescent="0.3">
      <c r="A6522" t="s">
        <v>7</v>
      </c>
      <c r="B6522">
        <f t="shared" si="101"/>
        <v>1170.1199999999999</v>
      </c>
      <c r="C6522" s="1">
        <v>43369</v>
      </c>
      <c r="D6522" t="s">
        <v>12</v>
      </c>
      <c r="H6522">
        <v>1.99</v>
      </c>
      <c r="I6522">
        <v>588</v>
      </c>
    </row>
    <row r="6523" spans="1:9" hidden="1" x14ac:dyDescent="0.3">
      <c r="A6523" t="s">
        <v>7</v>
      </c>
      <c r="B6523">
        <f t="shared" si="101"/>
        <v>1010.92</v>
      </c>
      <c r="C6523" s="1">
        <v>43369</v>
      </c>
      <c r="D6523" t="s">
        <v>13</v>
      </c>
      <c r="H6523">
        <v>1.99</v>
      </c>
      <c r="I6523">
        <v>508</v>
      </c>
    </row>
    <row r="6524" spans="1:9" hidden="1" x14ac:dyDescent="0.3">
      <c r="A6524" t="s">
        <v>7</v>
      </c>
      <c r="B6524">
        <f t="shared" si="101"/>
        <v>1096.49</v>
      </c>
      <c r="C6524" s="1">
        <v>43369</v>
      </c>
      <c r="D6524" t="s">
        <v>14</v>
      </c>
      <c r="H6524">
        <v>1.99</v>
      </c>
      <c r="I6524">
        <v>551</v>
      </c>
    </row>
    <row r="6525" spans="1:9" hidden="1" x14ac:dyDescent="0.3">
      <c r="A6525" t="s">
        <v>7</v>
      </c>
      <c r="B6525">
        <f t="shared" si="101"/>
        <v>1114.4000000000001</v>
      </c>
      <c r="C6525" s="1">
        <v>43369</v>
      </c>
      <c r="D6525" t="s">
        <v>15</v>
      </c>
      <c r="H6525">
        <v>1.99</v>
      </c>
      <c r="I6525">
        <v>560</v>
      </c>
    </row>
    <row r="6526" spans="1:9" x14ac:dyDescent="0.3">
      <c r="A6526" t="s">
        <v>1</v>
      </c>
      <c r="B6526">
        <f t="shared" si="101"/>
        <v>1632</v>
      </c>
      <c r="C6526" s="1">
        <v>43370</v>
      </c>
      <c r="D6526" t="s">
        <v>12</v>
      </c>
      <c r="H6526">
        <v>3</v>
      </c>
      <c r="I6526">
        <v>544</v>
      </c>
    </row>
    <row r="6527" spans="1:9" x14ac:dyDescent="0.3">
      <c r="A6527" t="s">
        <v>1</v>
      </c>
      <c r="B6527">
        <f t="shared" si="101"/>
        <v>1713</v>
      </c>
      <c r="C6527" s="1">
        <v>43370</v>
      </c>
      <c r="D6527" t="s">
        <v>13</v>
      </c>
      <c r="H6527">
        <v>3</v>
      </c>
      <c r="I6527">
        <v>571</v>
      </c>
    </row>
    <row r="6528" spans="1:9" x14ac:dyDescent="0.3">
      <c r="A6528" t="s">
        <v>1</v>
      </c>
      <c r="B6528">
        <f t="shared" si="101"/>
        <v>1743</v>
      </c>
      <c r="C6528" s="1">
        <v>43370</v>
      </c>
      <c r="D6528" t="s">
        <v>14</v>
      </c>
      <c r="H6528">
        <v>3</v>
      </c>
      <c r="I6528">
        <v>581</v>
      </c>
    </row>
    <row r="6529" spans="1:9" x14ac:dyDescent="0.3">
      <c r="A6529" t="s">
        <v>1</v>
      </c>
      <c r="B6529">
        <f t="shared" si="101"/>
        <v>1587</v>
      </c>
      <c r="C6529" s="1">
        <v>43370</v>
      </c>
      <c r="D6529" t="s">
        <v>15</v>
      </c>
      <c r="H6529">
        <v>3</v>
      </c>
      <c r="I6529">
        <v>529</v>
      </c>
    </row>
    <row r="6530" spans="1:9" hidden="1" x14ac:dyDescent="0.3">
      <c r="A6530" t="s">
        <v>2</v>
      </c>
      <c r="B6530">
        <f t="shared" si="101"/>
        <v>5444.55</v>
      </c>
      <c r="C6530" s="1">
        <v>43370</v>
      </c>
      <c r="D6530" t="s">
        <v>12</v>
      </c>
      <c r="H6530">
        <v>9.99</v>
      </c>
      <c r="I6530">
        <v>545</v>
      </c>
    </row>
    <row r="6531" spans="1:9" hidden="1" x14ac:dyDescent="0.3">
      <c r="A6531" t="s">
        <v>2</v>
      </c>
      <c r="B6531">
        <f t="shared" ref="B6531:B6594" si="102">H6531*I6531</f>
        <v>5034.96</v>
      </c>
      <c r="C6531" s="1">
        <v>43370</v>
      </c>
      <c r="D6531" t="s">
        <v>13</v>
      </c>
      <c r="H6531">
        <v>9.99</v>
      </c>
      <c r="I6531">
        <v>504</v>
      </c>
    </row>
    <row r="6532" spans="1:9" hidden="1" x14ac:dyDescent="0.3">
      <c r="A6532" t="s">
        <v>2</v>
      </c>
      <c r="B6532">
        <f t="shared" si="102"/>
        <v>5184.8100000000004</v>
      </c>
      <c r="C6532" s="1">
        <v>43370</v>
      </c>
      <c r="D6532" t="s">
        <v>14</v>
      </c>
      <c r="H6532">
        <v>9.99</v>
      </c>
      <c r="I6532">
        <v>519</v>
      </c>
    </row>
    <row r="6533" spans="1:9" hidden="1" x14ac:dyDescent="0.3">
      <c r="A6533" t="s">
        <v>2</v>
      </c>
      <c r="B6533">
        <f t="shared" si="102"/>
        <v>5614.38</v>
      </c>
      <c r="C6533" s="1">
        <v>43370</v>
      </c>
      <c r="D6533" t="s">
        <v>15</v>
      </c>
      <c r="H6533">
        <v>9.99</v>
      </c>
      <c r="I6533">
        <v>562</v>
      </c>
    </row>
    <row r="6534" spans="1:9" hidden="1" x14ac:dyDescent="0.3">
      <c r="A6534" t="s">
        <v>3</v>
      </c>
      <c r="B6534">
        <f t="shared" si="102"/>
        <v>1440</v>
      </c>
      <c r="C6534" s="1">
        <v>43370</v>
      </c>
      <c r="D6534" t="s">
        <v>12</v>
      </c>
      <c r="H6534">
        <v>2.5</v>
      </c>
      <c r="I6534">
        <v>576</v>
      </c>
    </row>
    <row r="6535" spans="1:9" hidden="1" x14ac:dyDescent="0.3">
      <c r="A6535" t="s">
        <v>3</v>
      </c>
      <c r="B6535">
        <f t="shared" si="102"/>
        <v>1265</v>
      </c>
      <c r="C6535" s="1">
        <v>43370</v>
      </c>
      <c r="D6535" t="s">
        <v>13</v>
      </c>
      <c r="H6535">
        <v>2.5</v>
      </c>
      <c r="I6535">
        <v>506</v>
      </c>
    </row>
    <row r="6536" spans="1:9" hidden="1" x14ac:dyDescent="0.3">
      <c r="A6536" t="s">
        <v>3</v>
      </c>
      <c r="B6536">
        <f t="shared" si="102"/>
        <v>1397.5</v>
      </c>
      <c r="C6536" s="1">
        <v>43370</v>
      </c>
      <c r="D6536" t="s">
        <v>14</v>
      </c>
      <c r="H6536">
        <v>2.5</v>
      </c>
      <c r="I6536">
        <v>559</v>
      </c>
    </row>
    <row r="6537" spans="1:9" hidden="1" x14ac:dyDescent="0.3">
      <c r="A6537" t="s">
        <v>3</v>
      </c>
      <c r="B6537">
        <f t="shared" si="102"/>
        <v>1322.5</v>
      </c>
      <c r="C6537" s="1">
        <v>43370</v>
      </c>
      <c r="D6537" t="s">
        <v>15</v>
      </c>
      <c r="H6537">
        <v>2.5</v>
      </c>
      <c r="I6537">
        <v>529</v>
      </c>
    </row>
    <row r="6538" spans="1:9" hidden="1" x14ac:dyDescent="0.3">
      <c r="A6538" t="s">
        <v>4</v>
      </c>
      <c r="B6538">
        <f t="shared" si="102"/>
        <v>1737</v>
      </c>
      <c r="C6538" s="1">
        <v>43370</v>
      </c>
      <c r="D6538" t="s">
        <v>12</v>
      </c>
      <c r="H6538">
        <v>3</v>
      </c>
      <c r="I6538">
        <v>579</v>
      </c>
    </row>
    <row r="6539" spans="1:9" hidden="1" x14ac:dyDescent="0.3">
      <c r="A6539" t="s">
        <v>4</v>
      </c>
      <c r="B6539">
        <f t="shared" si="102"/>
        <v>1509</v>
      </c>
      <c r="C6539" s="1">
        <v>43370</v>
      </c>
      <c r="D6539" t="s">
        <v>13</v>
      </c>
      <c r="H6539">
        <v>3</v>
      </c>
      <c r="I6539">
        <v>503</v>
      </c>
    </row>
    <row r="6540" spans="1:9" hidden="1" x14ac:dyDescent="0.3">
      <c r="A6540" t="s">
        <v>4</v>
      </c>
      <c r="B6540">
        <f t="shared" si="102"/>
        <v>1554</v>
      </c>
      <c r="C6540" s="1">
        <v>43370</v>
      </c>
      <c r="D6540" t="s">
        <v>14</v>
      </c>
      <c r="H6540">
        <v>3</v>
      </c>
      <c r="I6540">
        <v>518</v>
      </c>
    </row>
    <row r="6541" spans="1:9" hidden="1" x14ac:dyDescent="0.3">
      <c r="A6541" t="s">
        <v>4</v>
      </c>
      <c r="B6541">
        <f t="shared" si="102"/>
        <v>1746</v>
      </c>
      <c r="C6541" s="1">
        <v>43370</v>
      </c>
      <c r="D6541" t="s">
        <v>15</v>
      </c>
      <c r="H6541">
        <v>3</v>
      </c>
      <c r="I6541">
        <v>582</v>
      </c>
    </row>
    <row r="6542" spans="1:9" hidden="1" x14ac:dyDescent="0.3">
      <c r="A6542" t="s">
        <v>5</v>
      </c>
      <c r="B6542">
        <f t="shared" si="102"/>
        <v>640</v>
      </c>
      <c r="C6542" s="1">
        <v>43370</v>
      </c>
      <c r="D6542" t="s">
        <v>12</v>
      </c>
      <c r="H6542">
        <v>1.25</v>
      </c>
      <c r="I6542">
        <v>512</v>
      </c>
    </row>
    <row r="6543" spans="1:9" hidden="1" x14ac:dyDescent="0.3">
      <c r="A6543" t="s">
        <v>5</v>
      </c>
      <c r="B6543">
        <f t="shared" si="102"/>
        <v>687.5</v>
      </c>
      <c r="C6543" s="1">
        <v>43370</v>
      </c>
      <c r="D6543" t="s">
        <v>13</v>
      </c>
      <c r="H6543">
        <v>1.25</v>
      </c>
      <c r="I6543">
        <v>550</v>
      </c>
    </row>
    <row r="6544" spans="1:9" hidden="1" x14ac:dyDescent="0.3">
      <c r="A6544" t="s">
        <v>5</v>
      </c>
      <c r="B6544">
        <f t="shared" si="102"/>
        <v>626.25</v>
      </c>
      <c r="C6544" s="1">
        <v>43370</v>
      </c>
      <c r="D6544" t="s">
        <v>14</v>
      </c>
      <c r="H6544">
        <v>1.25</v>
      </c>
      <c r="I6544">
        <v>501</v>
      </c>
    </row>
    <row r="6545" spans="1:9" hidden="1" x14ac:dyDescent="0.3">
      <c r="A6545" t="s">
        <v>5</v>
      </c>
      <c r="B6545">
        <f t="shared" si="102"/>
        <v>722.5</v>
      </c>
      <c r="C6545" s="1">
        <v>43370</v>
      </c>
      <c r="D6545" t="s">
        <v>15</v>
      </c>
      <c r="H6545">
        <v>1.25</v>
      </c>
      <c r="I6545">
        <v>578</v>
      </c>
    </row>
    <row r="6546" spans="1:9" hidden="1" x14ac:dyDescent="0.3">
      <c r="A6546" t="s">
        <v>6</v>
      </c>
      <c r="B6546">
        <f t="shared" si="102"/>
        <v>2919.15</v>
      </c>
      <c r="C6546" s="1">
        <v>43370</v>
      </c>
      <c r="D6546" t="s">
        <v>12</v>
      </c>
      <c r="H6546">
        <v>4.99</v>
      </c>
      <c r="I6546">
        <v>585</v>
      </c>
    </row>
    <row r="6547" spans="1:9" hidden="1" x14ac:dyDescent="0.3">
      <c r="A6547" t="s">
        <v>6</v>
      </c>
      <c r="B6547">
        <f t="shared" si="102"/>
        <v>2804.38</v>
      </c>
      <c r="C6547" s="1">
        <v>43370</v>
      </c>
      <c r="D6547" t="s">
        <v>13</v>
      </c>
      <c r="H6547">
        <v>4.99</v>
      </c>
      <c r="I6547">
        <v>562</v>
      </c>
    </row>
    <row r="6548" spans="1:9" hidden="1" x14ac:dyDescent="0.3">
      <c r="A6548" t="s">
        <v>6</v>
      </c>
      <c r="B6548">
        <f t="shared" si="102"/>
        <v>2544.9</v>
      </c>
      <c r="C6548" s="1">
        <v>43370</v>
      </c>
      <c r="D6548" t="s">
        <v>14</v>
      </c>
      <c r="H6548">
        <v>4.99</v>
      </c>
      <c r="I6548">
        <v>510</v>
      </c>
    </row>
    <row r="6549" spans="1:9" hidden="1" x14ac:dyDescent="0.3">
      <c r="A6549" t="s">
        <v>6</v>
      </c>
      <c r="B6549">
        <f t="shared" si="102"/>
        <v>2704.58</v>
      </c>
      <c r="C6549" s="1">
        <v>43370</v>
      </c>
      <c r="D6549" t="s">
        <v>15</v>
      </c>
      <c r="H6549">
        <v>4.99</v>
      </c>
      <c r="I6549">
        <v>542</v>
      </c>
    </row>
    <row r="6550" spans="1:9" hidden="1" x14ac:dyDescent="0.3">
      <c r="A6550" t="s">
        <v>7</v>
      </c>
      <c r="B6550">
        <f t="shared" si="102"/>
        <v>1160.17</v>
      </c>
      <c r="C6550" s="1">
        <v>43370</v>
      </c>
      <c r="D6550" t="s">
        <v>12</v>
      </c>
      <c r="H6550">
        <v>1.99</v>
      </c>
      <c r="I6550">
        <v>583</v>
      </c>
    </row>
    <row r="6551" spans="1:9" hidden="1" x14ac:dyDescent="0.3">
      <c r="A6551" t="s">
        <v>7</v>
      </c>
      <c r="B6551">
        <f t="shared" si="102"/>
        <v>1178.08</v>
      </c>
      <c r="C6551" s="1">
        <v>43370</v>
      </c>
      <c r="D6551" t="s">
        <v>13</v>
      </c>
      <c r="H6551">
        <v>1.99</v>
      </c>
      <c r="I6551">
        <v>592</v>
      </c>
    </row>
    <row r="6552" spans="1:9" hidden="1" x14ac:dyDescent="0.3">
      <c r="A6552" t="s">
        <v>7</v>
      </c>
      <c r="B6552">
        <f t="shared" si="102"/>
        <v>1122.3599999999999</v>
      </c>
      <c r="C6552" s="1">
        <v>43370</v>
      </c>
      <c r="D6552" t="s">
        <v>14</v>
      </c>
      <c r="H6552">
        <v>1.99</v>
      </c>
      <c r="I6552">
        <v>564</v>
      </c>
    </row>
    <row r="6553" spans="1:9" hidden="1" x14ac:dyDescent="0.3">
      <c r="A6553" t="s">
        <v>7</v>
      </c>
      <c r="B6553">
        <f t="shared" si="102"/>
        <v>1066.6400000000001</v>
      </c>
      <c r="C6553" s="1">
        <v>43370</v>
      </c>
      <c r="D6553" t="s">
        <v>15</v>
      </c>
      <c r="H6553">
        <v>1.99</v>
      </c>
      <c r="I6553">
        <v>536</v>
      </c>
    </row>
    <row r="6554" spans="1:9" x14ac:dyDescent="0.3">
      <c r="A6554" t="s">
        <v>1</v>
      </c>
      <c r="B6554">
        <f t="shared" si="102"/>
        <v>1749</v>
      </c>
      <c r="C6554" s="1">
        <v>43371</v>
      </c>
      <c r="D6554" t="s">
        <v>12</v>
      </c>
      <c r="H6554">
        <v>3</v>
      </c>
      <c r="I6554">
        <v>583</v>
      </c>
    </row>
    <row r="6555" spans="1:9" x14ac:dyDescent="0.3">
      <c r="A6555" t="s">
        <v>1</v>
      </c>
      <c r="B6555">
        <f t="shared" si="102"/>
        <v>1533</v>
      </c>
      <c r="C6555" s="1">
        <v>43371</v>
      </c>
      <c r="D6555" t="s">
        <v>13</v>
      </c>
      <c r="H6555">
        <v>3</v>
      </c>
      <c r="I6555">
        <v>511</v>
      </c>
    </row>
    <row r="6556" spans="1:9" x14ac:dyDescent="0.3">
      <c r="A6556" t="s">
        <v>1</v>
      </c>
      <c r="B6556">
        <f t="shared" si="102"/>
        <v>1653</v>
      </c>
      <c r="C6556" s="1">
        <v>43371</v>
      </c>
      <c r="D6556" t="s">
        <v>14</v>
      </c>
      <c r="H6556">
        <v>3</v>
      </c>
      <c r="I6556">
        <v>551</v>
      </c>
    </row>
    <row r="6557" spans="1:9" x14ac:dyDescent="0.3">
      <c r="A6557" t="s">
        <v>1</v>
      </c>
      <c r="B6557">
        <f t="shared" si="102"/>
        <v>1512</v>
      </c>
      <c r="C6557" s="1">
        <v>43371</v>
      </c>
      <c r="D6557" t="s">
        <v>15</v>
      </c>
      <c r="H6557">
        <v>3</v>
      </c>
      <c r="I6557">
        <v>504</v>
      </c>
    </row>
    <row r="6558" spans="1:9" hidden="1" x14ac:dyDescent="0.3">
      <c r="A6558" t="s">
        <v>2</v>
      </c>
      <c r="B6558">
        <f t="shared" si="102"/>
        <v>5524.47</v>
      </c>
      <c r="C6558" s="1">
        <v>43371</v>
      </c>
      <c r="D6558" t="s">
        <v>12</v>
      </c>
      <c r="H6558">
        <v>9.99</v>
      </c>
      <c r="I6558">
        <v>553</v>
      </c>
    </row>
    <row r="6559" spans="1:9" hidden="1" x14ac:dyDescent="0.3">
      <c r="A6559" t="s">
        <v>2</v>
      </c>
      <c r="B6559">
        <f t="shared" si="102"/>
        <v>5384.61</v>
      </c>
      <c r="C6559" s="1">
        <v>43371</v>
      </c>
      <c r="D6559" t="s">
        <v>13</v>
      </c>
      <c r="H6559">
        <v>9.99</v>
      </c>
      <c r="I6559">
        <v>539</v>
      </c>
    </row>
    <row r="6560" spans="1:9" hidden="1" x14ac:dyDescent="0.3">
      <c r="A6560" t="s">
        <v>2</v>
      </c>
      <c r="B6560">
        <f t="shared" si="102"/>
        <v>5014.9800000000005</v>
      </c>
      <c r="C6560" s="1">
        <v>43371</v>
      </c>
      <c r="D6560" t="s">
        <v>14</v>
      </c>
      <c r="H6560">
        <v>9.99</v>
      </c>
      <c r="I6560">
        <v>502</v>
      </c>
    </row>
    <row r="6561" spans="1:9" hidden="1" x14ac:dyDescent="0.3">
      <c r="A6561" t="s">
        <v>2</v>
      </c>
      <c r="B6561">
        <f t="shared" si="102"/>
        <v>5914.08</v>
      </c>
      <c r="C6561" s="1">
        <v>43371</v>
      </c>
      <c r="D6561" t="s">
        <v>15</v>
      </c>
      <c r="H6561">
        <v>9.99</v>
      </c>
      <c r="I6561">
        <v>592</v>
      </c>
    </row>
    <row r="6562" spans="1:9" hidden="1" x14ac:dyDescent="0.3">
      <c r="A6562" t="s">
        <v>3</v>
      </c>
      <c r="B6562">
        <f t="shared" si="102"/>
        <v>1480</v>
      </c>
      <c r="C6562" s="1">
        <v>43371</v>
      </c>
      <c r="D6562" t="s">
        <v>12</v>
      </c>
      <c r="H6562">
        <v>2.5</v>
      </c>
      <c r="I6562">
        <v>592</v>
      </c>
    </row>
    <row r="6563" spans="1:9" hidden="1" x14ac:dyDescent="0.3">
      <c r="A6563" t="s">
        <v>3</v>
      </c>
      <c r="B6563">
        <f t="shared" si="102"/>
        <v>1417.5</v>
      </c>
      <c r="C6563" s="1">
        <v>43371</v>
      </c>
      <c r="D6563" t="s">
        <v>13</v>
      </c>
      <c r="H6563">
        <v>2.5</v>
      </c>
      <c r="I6563">
        <v>567</v>
      </c>
    </row>
    <row r="6564" spans="1:9" hidden="1" x14ac:dyDescent="0.3">
      <c r="A6564" t="s">
        <v>3</v>
      </c>
      <c r="B6564">
        <f t="shared" si="102"/>
        <v>1390</v>
      </c>
      <c r="C6564" s="1">
        <v>43371</v>
      </c>
      <c r="D6564" t="s">
        <v>14</v>
      </c>
      <c r="H6564">
        <v>2.5</v>
      </c>
      <c r="I6564">
        <v>556</v>
      </c>
    </row>
    <row r="6565" spans="1:9" hidden="1" x14ac:dyDescent="0.3">
      <c r="A6565" t="s">
        <v>3</v>
      </c>
      <c r="B6565">
        <f t="shared" si="102"/>
        <v>1420</v>
      </c>
      <c r="C6565" s="1">
        <v>43371</v>
      </c>
      <c r="D6565" t="s">
        <v>15</v>
      </c>
      <c r="H6565">
        <v>2.5</v>
      </c>
      <c r="I6565">
        <v>568</v>
      </c>
    </row>
    <row r="6566" spans="1:9" hidden="1" x14ac:dyDescent="0.3">
      <c r="A6566" t="s">
        <v>4</v>
      </c>
      <c r="B6566">
        <f t="shared" si="102"/>
        <v>1542</v>
      </c>
      <c r="C6566" s="1">
        <v>43371</v>
      </c>
      <c r="D6566" t="s">
        <v>12</v>
      </c>
      <c r="H6566">
        <v>3</v>
      </c>
      <c r="I6566">
        <v>514</v>
      </c>
    </row>
    <row r="6567" spans="1:9" hidden="1" x14ac:dyDescent="0.3">
      <c r="A6567" t="s">
        <v>4</v>
      </c>
      <c r="B6567">
        <f t="shared" si="102"/>
        <v>1647</v>
      </c>
      <c r="C6567" s="1">
        <v>43371</v>
      </c>
      <c r="D6567" t="s">
        <v>13</v>
      </c>
      <c r="H6567">
        <v>3</v>
      </c>
      <c r="I6567">
        <v>549</v>
      </c>
    </row>
    <row r="6568" spans="1:9" hidden="1" x14ac:dyDescent="0.3">
      <c r="A6568" t="s">
        <v>4</v>
      </c>
      <c r="B6568">
        <f t="shared" si="102"/>
        <v>1536</v>
      </c>
      <c r="C6568" s="1">
        <v>43371</v>
      </c>
      <c r="D6568" t="s">
        <v>14</v>
      </c>
      <c r="H6568">
        <v>3</v>
      </c>
      <c r="I6568">
        <v>512</v>
      </c>
    </row>
    <row r="6569" spans="1:9" hidden="1" x14ac:dyDescent="0.3">
      <c r="A6569" t="s">
        <v>4</v>
      </c>
      <c r="B6569">
        <f t="shared" si="102"/>
        <v>1683</v>
      </c>
      <c r="C6569" s="1">
        <v>43371</v>
      </c>
      <c r="D6569" t="s">
        <v>15</v>
      </c>
      <c r="H6569">
        <v>3</v>
      </c>
      <c r="I6569">
        <v>561</v>
      </c>
    </row>
    <row r="6570" spans="1:9" hidden="1" x14ac:dyDescent="0.3">
      <c r="A6570" t="s">
        <v>5</v>
      </c>
      <c r="B6570">
        <f t="shared" si="102"/>
        <v>746.25</v>
      </c>
      <c r="C6570" s="1">
        <v>43371</v>
      </c>
      <c r="D6570" t="s">
        <v>12</v>
      </c>
      <c r="H6570">
        <v>1.25</v>
      </c>
      <c r="I6570">
        <v>597</v>
      </c>
    </row>
    <row r="6571" spans="1:9" hidden="1" x14ac:dyDescent="0.3">
      <c r="A6571" t="s">
        <v>5</v>
      </c>
      <c r="B6571">
        <f t="shared" si="102"/>
        <v>712.5</v>
      </c>
      <c r="C6571" s="1">
        <v>43371</v>
      </c>
      <c r="D6571" t="s">
        <v>13</v>
      </c>
      <c r="H6571">
        <v>1.25</v>
      </c>
      <c r="I6571">
        <v>570</v>
      </c>
    </row>
    <row r="6572" spans="1:9" hidden="1" x14ac:dyDescent="0.3">
      <c r="A6572" t="s">
        <v>5</v>
      </c>
      <c r="B6572">
        <f t="shared" si="102"/>
        <v>740</v>
      </c>
      <c r="C6572" s="1">
        <v>43371</v>
      </c>
      <c r="D6572" t="s">
        <v>14</v>
      </c>
      <c r="H6572">
        <v>1.25</v>
      </c>
      <c r="I6572">
        <v>592</v>
      </c>
    </row>
    <row r="6573" spans="1:9" hidden="1" x14ac:dyDescent="0.3">
      <c r="A6573" t="s">
        <v>5</v>
      </c>
      <c r="B6573">
        <f t="shared" si="102"/>
        <v>746.25</v>
      </c>
      <c r="C6573" s="1">
        <v>43371</v>
      </c>
      <c r="D6573" t="s">
        <v>15</v>
      </c>
      <c r="H6573">
        <v>1.25</v>
      </c>
      <c r="I6573">
        <v>597</v>
      </c>
    </row>
    <row r="6574" spans="1:9" hidden="1" x14ac:dyDescent="0.3">
      <c r="A6574" t="s">
        <v>6</v>
      </c>
      <c r="B6574">
        <f t="shared" si="102"/>
        <v>2744.5</v>
      </c>
      <c r="C6574" s="1">
        <v>43371</v>
      </c>
      <c r="D6574" t="s">
        <v>12</v>
      </c>
      <c r="H6574">
        <v>4.99</v>
      </c>
      <c r="I6574">
        <v>550</v>
      </c>
    </row>
    <row r="6575" spans="1:9" hidden="1" x14ac:dyDescent="0.3">
      <c r="A6575" t="s">
        <v>6</v>
      </c>
      <c r="B6575">
        <f t="shared" si="102"/>
        <v>2794.4</v>
      </c>
      <c r="C6575" s="1">
        <v>43371</v>
      </c>
      <c r="D6575" t="s">
        <v>13</v>
      </c>
      <c r="H6575">
        <v>4.99</v>
      </c>
      <c r="I6575">
        <v>560</v>
      </c>
    </row>
    <row r="6576" spans="1:9" hidden="1" x14ac:dyDescent="0.3">
      <c r="A6576" t="s">
        <v>6</v>
      </c>
      <c r="B6576">
        <f t="shared" si="102"/>
        <v>2714.56</v>
      </c>
      <c r="C6576" s="1">
        <v>43371</v>
      </c>
      <c r="D6576" t="s">
        <v>14</v>
      </c>
      <c r="H6576">
        <v>4.99</v>
      </c>
      <c r="I6576">
        <v>544</v>
      </c>
    </row>
    <row r="6577" spans="1:9" hidden="1" x14ac:dyDescent="0.3">
      <c r="A6577" t="s">
        <v>6</v>
      </c>
      <c r="B6577">
        <f t="shared" si="102"/>
        <v>2709.57</v>
      </c>
      <c r="C6577" s="1">
        <v>43371</v>
      </c>
      <c r="D6577" t="s">
        <v>15</v>
      </c>
      <c r="H6577">
        <v>4.99</v>
      </c>
      <c r="I6577">
        <v>543</v>
      </c>
    </row>
    <row r="6578" spans="1:9" hidden="1" x14ac:dyDescent="0.3">
      <c r="A6578" t="s">
        <v>7</v>
      </c>
      <c r="B6578">
        <f t="shared" si="102"/>
        <v>1088.53</v>
      </c>
      <c r="C6578" s="1">
        <v>43371</v>
      </c>
      <c r="D6578" t="s">
        <v>12</v>
      </c>
      <c r="H6578">
        <v>1.99</v>
      </c>
      <c r="I6578">
        <v>547</v>
      </c>
    </row>
    <row r="6579" spans="1:9" hidden="1" x14ac:dyDescent="0.3">
      <c r="A6579" t="s">
        <v>7</v>
      </c>
      <c r="B6579">
        <f t="shared" si="102"/>
        <v>1072.6099999999999</v>
      </c>
      <c r="C6579" s="1">
        <v>43371</v>
      </c>
      <c r="D6579" t="s">
        <v>13</v>
      </c>
      <c r="H6579">
        <v>1.99</v>
      </c>
      <c r="I6579">
        <v>539</v>
      </c>
    </row>
    <row r="6580" spans="1:9" hidden="1" x14ac:dyDescent="0.3">
      <c r="A6580" t="s">
        <v>7</v>
      </c>
      <c r="B6580">
        <f t="shared" si="102"/>
        <v>1120.3699999999999</v>
      </c>
      <c r="C6580" s="1">
        <v>43371</v>
      </c>
      <c r="D6580" t="s">
        <v>14</v>
      </c>
      <c r="H6580">
        <v>1.99</v>
      </c>
      <c r="I6580">
        <v>563</v>
      </c>
    </row>
    <row r="6581" spans="1:9" hidden="1" x14ac:dyDescent="0.3">
      <c r="A6581" t="s">
        <v>7</v>
      </c>
      <c r="B6581">
        <f t="shared" si="102"/>
        <v>1034.8</v>
      </c>
      <c r="C6581" s="1">
        <v>43371</v>
      </c>
      <c r="D6581" t="s">
        <v>15</v>
      </c>
      <c r="H6581">
        <v>1.99</v>
      </c>
      <c r="I6581">
        <v>520</v>
      </c>
    </row>
    <row r="6582" spans="1:9" x14ac:dyDescent="0.3">
      <c r="A6582" t="s">
        <v>1</v>
      </c>
      <c r="B6582">
        <f t="shared" si="102"/>
        <v>1518</v>
      </c>
      <c r="C6582" s="1">
        <v>43372</v>
      </c>
      <c r="D6582" t="s">
        <v>12</v>
      </c>
      <c r="H6582">
        <v>3</v>
      </c>
      <c r="I6582">
        <v>506</v>
      </c>
    </row>
    <row r="6583" spans="1:9" x14ac:dyDescent="0.3">
      <c r="A6583" t="s">
        <v>1</v>
      </c>
      <c r="B6583">
        <f t="shared" si="102"/>
        <v>1623</v>
      </c>
      <c r="C6583" s="1">
        <v>43372</v>
      </c>
      <c r="D6583" t="s">
        <v>13</v>
      </c>
      <c r="H6583">
        <v>3</v>
      </c>
      <c r="I6583">
        <v>541</v>
      </c>
    </row>
    <row r="6584" spans="1:9" x14ac:dyDescent="0.3">
      <c r="A6584" t="s">
        <v>1</v>
      </c>
      <c r="B6584">
        <f t="shared" si="102"/>
        <v>1701</v>
      </c>
      <c r="C6584" s="1">
        <v>43372</v>
      </c>
      <c r="D6584" t="s">
        <v>14</v>
      </c>
      <c r="H6584">
        <v>3</v>
      </c>
      <c r="I6584">
        <v>567</v>
      </c>
    </row>
    <row r="6585" spans="1:9" x14ac:dyDescent="0.3">
      <c r="A6585" t="s">
        <v>1</v>
      </c>
      <c r="B6585">
        <f t="shared" si="102"/>
        <v>1596</v>
      </c>
      <c r="C6585" s="1">
        <v>43372</v>
      </c>
      <c r="D6585" t="s">
        <v>15</v>
      </c>
      <c r="H6585">
        <v>3</v>
      </c>
      <c r="I6585">
        <v>532</v>
      </c>
    </row>
    <row r="6586" spans="1:9" hidden="1" x14ac:dyDescent="0.3">
      <c r="A6586" t="s">
        <v>2</v>
      </c>
      <c r="B6586">
        <f t="shared" si="102"/>
        <v>5364.63</v>
      </c>
      <c r="C6586" s="1">
        <v>43372</v>
      </c>
      <c r="D6586" t="s">
        <v>12</v>
      </c>
      <c r="H6586">
        <v>9.99</v>
      </c>
      <c r="I6586">
        <v>537</v>
      </c>
    </row>
    <row r="6587" spans="1:9" hidden="1" x14ac:dyDescent="0.3">
      <c r="A6587" t="s">
        <v>2</v>
      </c>
      <c r="B6587">
        <f t="shared" si="102"/>
        <v>5574.42</v>
      </c>
      <c r="C6587" s="1">
        <v>43372</v>
      </c>
      <c r="D6587" t="s">
        <v>13</v>
      </c>
      <c r="H6587">
        <v>9.99</v>
      </c>
      <c r="I6587">
        <v>558</v>
      </c>
    </row>
    <row r="6588" spans="1:9" hidden="1" x14ac:dyDescent="0.3">
      <c r="A6588" t="s">
        <v>2</v>
      </c>
      <c r="B6588">
        <f t="shared" si="102"/>
        <v>5344.6500000000005</v>
      </c>
      <c r="C6588" s="1">
        <v>43372</v>
      </c>
      <c r="D6588" t="s">
        <v>14</v>
      </c>
      <c r="H6588">
        <v>9.99</v>
      </c>
      <c r="I6588">
        <v>535</v>
      </c>
    </row>
    <row r="6589" spans="1:9" hidden="1" x14ac:dyDescent="0.3">
      <c r="A6589" t="s">
        <v>2</v>
      </c>
      <c r="B6589">
        <f t="shared" si="102"/>
        <v>5594.4000000000005</v>
      </c>
      <c r="C6589" s="1">
        <v>43372</v>
      </c>
      <c r="D6589" t="s">
        <v>15</v>
      </c>
      <c r="H6589">
        <v>9.99</v>
      </c>
      <c r="I6589">
        <v>560</v>
      </c>
    </row>
    <row r="6590" spans="1:9" hidden="1" x14ac:dyDescent="0.3">
      <c r="A6590" t="s">
        <v>3</v>
      </c>
      <c r="B6590">
        <f t="shared" si="102"/>
        <v>1400</v>
      </c>
      <c r="C6590" s="1">
        <v>43372</v>
      </c>
      <c r="D6590" t="s">
        <v>12</v>
      </c>
      <c r="H6590">
        <v>2.5</v>
      </c>
      <c r="I6590">
        <v>560</v>
      </c>
    </row>
    <row r="6591" spans="1:9" hidden="1" x14ac:dyDescent="0.3">
      <c r="A6591" t="s">
        <v>3</v>
      </c>
      <c r="B6591">
        <f t="shared" si="102"/>
        <v>1337.5</v>
      </c>
      <c r="C6591" s="1">
        <v>43372</v>
      </c>
      <c r="D6591" t="s">
        <v>13</v>
      </c>
      <c r="H6591">
        <v>2.5</v>
      </c>
      <c r="I6591">
        <v>535</v>
      </c>
    </row>
    <row r="6592" spans="1:9" hidden="1" x14ac:dyDescent="0.3">
      <c r="A6592" t="s">
        <v>3</v>
      </c>
      <c r="B6592">
        <f t="shared" si="102"/>
        <v>1400</v>
      </c>
      <c r="C6592" s="1">
        <v>43372</v>
      </c>
      <c r="D6592" t="s">
        <v>14</v>
      </c>
      <c r="H6592">
        <v>2.5</v>
      </c>
      <c r="I6592">
        <v>560</v>
      </c>
    </row>
    <row r="6593" spans="1:9" hidden="1" x14ac:dyDescent="0.3">
      <c r="A6593" t="s">
        <v>3</v>
      </c>
      <c r="B6593">
        <f t="shared" si="102"/>
        <v>1292.5</v>
      </c>
      <c r="C6593" s="1">
        <v>43372</v>
      </c>
      <c r="D6593" t="s">
        <v>15</v>
      </c>
      <c r="H6593">
        <v>2.5</v>
      </c>
      <c r="I6593">
        <v>517</v>
      </c>
    </row>
    <row r="6594" spans="1:9" hidden="1" x14ac:dyDescent="0.3">
      <c r="A6594" t="s">
        <v>4</v>
      </c>
      <c r="B6594">
        <f t="shared" si="102"/>
        <v>1704</v>
      </c>
      <c r="C6594" s="1">
        <v>43372</v>
      </c>
      <c r="D6594" t="s">
        <v>12</v>
      </c>
      <c r="H6594">
        <v>3</v>
      </c>
      <c r="I6594">
        <v>568</v>
      </c>
    </row>
    <row r="6595" spans="1:9" hidden="1" x14ac:dyDescent="0.3">
      <c r="A6595" t="s">
        <v>4</v>
      </c>
      <c r="B6595">
        <f t="shared" ref="B6595:B6658" si="103">H6595*I6595</f>
        <v>1581</v>
      </c>
      <c r="C6595" s="1">
        <v>43372</v>
      </c>
      <c r="D6595" t="s">
        <v>13</v>
      </c>
      <c r="H6595">
        <v>3</v>
      </c>
      <c r="I6595">
        <v>527</v>
      </c>
    </row>
    <row r="6596" spans="1:9" hidden="1" x14ac:dyDescent="0.3">
      <c r="A6596" t="s">
        <v>4</v>
      </c>
      <c r="B6596">
        <f t="shared" si="103"/>
        <v>1506</v>
      </c>
      <c r="C6596" s="1">
        <v>43372</v>
      </c>
      <c r="D6596" t="s">
        <v>14</v>
      </c>
      <c r="H6596">
        <v>3</v>
      </c>
      <c r="I6596">
        <v>502</v>
      </c>
    </row>
    <row r="6597" spans="1:9" hidden="1" x14ac:dyDescent="0.3">
      <c r="A6597" t="s">
        <v>4</v>
      </c>
      <c r="B6597">
        <f t="shared" si="103"/>
        <v>1773</v>
      </c>
      <c r="C6597" s="1">
        <v>43372</v>
      </c>
      <c r="D6597" t="s">
        <v>15</v>
      </c>
      <c r="H6597">
        <v>3</v>
      </c>
      <c r="I6597">
        <v>591</v>
      </c>
    </row>
    <row r="6598" spans="1:9" hidden="1" x14ac:dyDescent="0.3">
      <c r="A6598" t="s">
        <v>5</v>
      </c>
      <c r="B6598">
        <f t="shared" si="103"/>
        <v>637.5</v>
      </c>
      <c r="C6598" s="1">
        <v>43372</v>
      </c>
      <c r="D6598" t="s">
        <v>12</v>
      </c>
      <c r="H6598">
        <v>1.25</v>
      </c>
      <c r="I6598">
        <v>510</v>
      </c>
    </row>
    <row r="6599" spans="1:9" hidden="1" x14ac:dyDescent="0.3">
      <c r="A6599" t="s">
        <v>5</v>
      </c>
      <c r="B6599">
        <f t="shared" si="103"/>
        <v>643.75</v>
      </c>
      <c r="C6599" s="1">
        <v>43372</v>
      </c>
      <c r="D6599" t="s">
        <v>13</v>
      </c>
      <c r="H6599">
        <v>1.25</v>
      </c>
      <c r="I6599">
        <v>515</v>
      </c>
    </row>
    <row r="6600" spans="1:9" hidden="1" x14ac:dyDescent="0.3">
      <c r="A6600" t="s">
        <v>5</v>
      </c>
      <c r="B6600">
        <f t="shared" si="103"/>
        <v>722.5</v>
      </c>
      <c r="C6600" s="1">
        <v>43372</v>
      </c>
      <c r="D6600" t="s">
        <v>14</v>
      </c>
      <c r="H6600">
        <v>1.25</v>
      </c>
      <c r="I6600">
        <v>578</v>
      </c>
    </row>
    <row r="6601" spans="1:9" hidden="1" x14ac:dyDescent="0.3">
      <c r="A6601" t="s">
        <v>5</v>
      </c>
      <c r="B6601">
        <f t="shared" si="103"/>
        <v>727.5</v>
      </c>
      <c r="C6601" s="1">
        <v>43372</v>
      </c>
      <c r="D6601" t="s">
        <v>15</v>
      </c>
      <c r="H6601">
        <v>1.25</v>
      </c>
      <c r="I6601">
        <v>582</v>
      </c>
    </row>
    <row r="6602" spans="1:9" hidden="1" x14ac:dyDescent="0.3">
      <c r="A6602" t="s">
        <v>6</v>
      </c>
      <c r="B6602">
        <f t="shared" si="103"/>
        <v>2554.88</v>
      </c>
      <c r="C6602" s="1">
        <v>43372</v>
      </c>
      <c r="D6602" t="s">
        <v>12</v>
      </c>
      <c r="H6602">
        <v>4.99</v>
      </c>
      <c r="I6602">
        <v>512</v>
      </c>
    </row>
    <row r="6603" spans="1:9" hidden="1" x14ac:dyDescent="0.3">
      <c r="A6603" t="s">
        <v>6</v>
      </c>
      <c r="B6603">
        <f t="shared" si="103"/>
        <v>2884.2200000000003</v>
      </c>
      <c r="C6603" s="1">
        <v>43372</v>
      </c>
      <c r="D6603" t="s">
        <v>13</v>
      </c>
      <c r="H6603">
        <v>4.99</v>
      </c>
      <c r="I6603">
        <v>578</v>
      </c>
    </row>
    <row r="6604" spans="1:9" hidden="1" x14ac:dyDescent="0.3">
      <c r="A6604" t="s">
        <v>6</v>
      </c>
      <c r="B6604">
        <f t="shared" si="103"/>
        <v>2899.19</v>
      </c>
      <c r="C6604" s="1">
        <v>43372</v>
      </c>
      <c r="D6604" t="s">
        <v>14</v>
      </c>
      <c r="H6604">
        <v>4.99</v>
      </c>
      <c r="I6604">
        <v>581</v>
      </c>
    </row>
    <row r="6605" spans="1:9" hidden="1" x14ac:dyDescent="0.3">
      <c r="A6605" t="s">
        <v>6</v>
      </c>
      <c r="B6605">
        <f t="shared" si="103"/>
        <v>2644.7000000000003</v>
      </c>
      <c r="C6605" s="1">
        <v>43372</v>
      </c>
      <c r="D6605" t="s">
        <v>15</v>
      </c>
      <c r="H6605">
        <v>4.99</v>
      </c>
      <c r="I6605">
        <v>530</v>
      </c>
    </row>
    <row r="6606" spans="1:9" hidden="1" x14ac:dyDescent="0.3">
      <c r="A6606" t="s">
        <v>7</v>
      </c>
      <c r="B6606">
        <f t="shared" si="103"/>
        <v>1040.77</v>
      </c>
      <c r="C6606" s="1">
        <v>43372</v>
      </c>
      <c r="D6606" t="s">
        <v>12</v>
      </c>
      <c r="H6606">
        <v>1.99</v>
      </c>
      <c r="I6606">
        <v>523</v>
      </c>
    </row>
    <row r="6607" spans="1:9" hidden="1" x14ac:dyDescent="0.3">
      <c r="A6607" t="s">
        <v>7</v>
      </c>
      <c r="B6607">
        <f t="shared" si="103"/>
        <v>1028.83</v>
      </c>
      <c r="C6607" s="1">
        <v>43372</v>
      </c>
      <c r="D6607" t="s">
        <v>13</v>
      </c>
      <c r="H6607">
        <v>1.99</v>
      </c>
      <c r="I6607">
        <v>517</v>
      </c>
    </row>
    <row r="6608" spans="1:9" hidden="1" x14ac:dyDescent="0.3">
      <c r="A6608" t="s">
        <v>7</v>
      </c>
      <c r="B6608">
        <f t="shared" si="103"/>
        <v>1182.06</v>
      </c>
      <c r="C6608" s="1">
        <v>43372</v>
      </c>
      <c r="D6608" t="s">
        <v>14</v>
      </c>
      <c r="H6608">
        <v>1.99</v>
      </c>
      <c r="I6608">
        <v>594</v>
      </c>
    </row>
    <row r="6609" spans="1:9" hidden="1" x14ac:dyDescent="0.3">
      <c r="A6609" t="s">
        <v>7</v>
      </c>
      <c r="B6609">
        <f t="shared" si="103"/>
        <v>1098.48</v>
      </c>
      <c r="C6609" s="1">
        <v>43372</v>
      </c>
      <c r="D6609" t="s">
        <v>15</v>
      </c>
      <c r="H6609">
        <v>1.99</v>
      </c>
      <c r="I6609">
        <v>552</v>
      </c>
    </row>
    <row r="6610" spans="1:9" x14ac:dyDescent="0.3">
      <c r="A6610" t="s">
        <v>1</v>
      </c>
      <c r="B6610">
        <f t="shared" si="103"/>
        <v>1746</v>
      </c>
      <c r="C6610" s="1">
        <v>43373</v>
      </c>
      <c r="D6610" t="s">
        <v>12</v>
      </c>
      <c r="H6610">
        <v>3</v>
      </c>
      <c r="I6610">
        <v>582</v>
      </c>
    </row>
    <row r="6611" spans="1:9" x14ac:dyDescent="0.3">
      <c r="A6611" t="s">
        <v>1</v>
      </c>
      <c r="B6611">
        <f t="shared" si="103"/>
        <v>1536</v>
      </c>
      <c r="C6611" s="1">
        <v>43373</v>
      </c>
      <c r="D6611" t="s">
        <v>13</v>
      </c>
      <c r="H6611">
        <v>3</v>
      </c>
      <c r="I6611">
        <v>512</v>
      </c>
    </row>
    <row r="6612" spans="1:9" x14ac:dyDescent="0.3">
      <c r="A6612" t="s">
        <v>1</v>
      </c>
      <c r="B6612">
        <f t="shared" si="103"/>
        <v>1659</v>
      </c>
      <c r="C6612" s="1">
        <v>43373</v>
      </c>
      <c r="D6612" t="s">
        <v>14</v>
      </c>
      <c r="H6612">
        <v>3</v>
      </c>
      <c r="I6612">
        <v>553</v>
      </c>
    </row>
    <row r="6613" spans="1:9" x14ac:dyDescent="0.3">
      <c r="A6613" t="s">
        <v>1</v>
      </c>
      <c r="B6613">
        <f t="shared" si="103"/>
        <v>1524</v>
      </c>
      <c r="C6613" s="1">
        <v>43373</v>
      </c>
      <c r="D6613" t="s">
        <v>15</v>
      </c>
      <c r="H6613">
        <v>3</v>
      </c>
      <c r="I6613">
        <v>508</v>
      </c>
    </row>
    <row r="6614" spans="1:9" hidden="1" x14ac:dyDescent="0.3">
      <c r="A6614" t="s">
        <v>2</v>
      </c>
      <c r="B6614">
        <f t="shared" si="103"/>
        <v>5674.32</v>
      </c>
      <c r="C6614" s="1">
        <v>43373</v>
      </c>
      <c r="D6614" t="s">
        <v>12</v>
      </c>
      <c r="H6614">
        <v>9.99</v>
      </c>
      <c r="I6614">
        <v>568</v>
      </c>
    </row>
    <row r="6615" spans="1:9" hidden="1" x14ac:dyDescent="0.3">
      <c r="A6615" t="s">
        <v>2</v>
      </c>
      <c r="B6615">
        <f t="shared" si="103"/>
        <v>5344.6500000000005</v>
      </c>
      <c r="C6615" s="1">
        <v>43373</v>
      </c>
      <c r="D6615" t="s">
        <v>13</v>
      </c>
      <c r="H6615">
        <v>9.99</v>
      </c>
      <c r="I6615">
        <v>535</v>
      </c>
    </row>
    <row r="6616" spans="1:9" hidden="1" x14ac:dyDescent="0.3">
      <c r="A6616" t="s">
        <v>2</v>
      </c>
      <c r="B6616">
        <f t="shared" si="103"/>
        <v>5854.14</v>
      </c>
      <c r="C6616" s="1">
        <v>43373</v>
      </c>
      <c r="D6616" t="s">
        <v>14</v>
      </c>
      <c r="H6616">
        <v>9.99</v>
      </c>
      <c r="I6616">
        <v>586</v>
      </c>
    </row>
    <row r="6617" spans="1:9" hidden="1" x14ac:dyDescent="0.3">
      <c r="A6617" t="s">
        <v>2</v>
      </c>
      <c r="B6617">
        <f t="shared" si="103"/>
        <v>5504.49</v>
      </c>
      <c r="C6617" s="1">
        <v>43373</v>
      </c>
      <c r="D6617" t="s">
        <v>15</v>
      </c>
      <c r="H6617">
        <v>9.99</v>
      </c>
      <c r="I6617">
        <v>551</v>
      </c>
    </row>
    <row r="6618" spans="1:9" hidden="1" x14ac:dyDescent="0.3">
      <c r="A6618" t="s">
        <v>3</v>
      </c>
      <c r="B6618">
        <f t="shared" si="103"/>
        <v>1345</v>
      </c>
      <c r="C6618" s="1">
        <v>43373</v>
      </c>
      <c r="D6618" t="s">
        <v>12</v>
      </c>
      <c r="H6618">
        <v>2.5</v>
      </c>
      <c r="I6618">
        <v>538</v>
      </c>
    </row>
    <row r="6619" spans="1:9" hidden="1" x14ac:dyDescent="0.3">
      <c r="A6619" t="s">
        <v>3</v>
      </c>
      <c r="B6619">
        <f t="shared" si="103"/>
        <v>1377.5</v>
      </c>
      <c r="C6619" s="1">
        <v>43373</v>
      </c>
      <c r="D6619" t="s">
        <v>13</v>
      </c>
      <c r="H6619">
        <v>2.5</v>
      </c>
      <c r="I6619">
        <v>551</v>
      </c>
    </row>
    <row r="6620" spans="1:9" hidden="1" x14ac:dyDescent="0.3">
      <c r="A6620" t="s">
        <v>3</v>
      </c>
      <c r="B6620">
        <f t="shared" si="103"/>
        <v>1387.5</v>
      </c>
      <c r="C6620" s="1">
        <v>43373</v>
      </c>
      <c r="D6620" t="s">
        <v>14</v>
      </c>
      <c r="H6620">
        <v>2.5</v>
      </c>
      <c r="I6620">
        <v>555</v>
      </c>
    </row>
    <row r="6621" spans="1:9" hidden="1" x14ac:dyDescent="0.3">
      <c r="A6621" t="s">
        <v>3</v>
      </c>
      <c r="B6621">
        <f t="shared" si="103"/>
        <v>1490</v>
      </c>
      <c r="C6621" s="1">
        <v>43373</v>
      </c>
      <c r="D6621" t="s">
        <v>15</v>
      </c>
      <c r="H6621">
        <v>2.5</v>
      </c>
      <c r="I6621">
        <v>596</v>
      </c>
    </row>
    <row r="6622" spans="1:9" hidden="1" x14ac:dyDescent="0.3">
      <c r="A6622" t="s">
        <v>4</v>
      </c>
      <c r="B6622">
        <f t="shared" si="103"/>
        <v>1659</v>
      </c>
      <c r="C6622" s="1">
        <v>43373</v>
      </c>
      <c r="D6622" t="s">
        <v>12</v>
      </c>
      <c r="H6622">
        <v>3</v>
      </c>
      <c r="I6622">
        <v>553</v>
      </c>
    </row>
    <row r="6623" spans="1:9" hidden="1" x14ac:dyDescent="0.3">
      <c r="A6623" t="s">
        <v>4</v>
      </c>
      <c r="B6623">
        <f t="shared" si="103"/>
        <v>1707</v>
      </c>
      <c r="C6623" s="1">
        <v>43373</v>
      </c>
      <c r="D6623" t="s">
        <v>13</v>
      </c>
      <c r="H6623">
        <v>3</v>
      </c>
      <c r="I6623">
        <v>569</v>
      </c>
    </row>
    <row r="6624" spans="1:9" hidden="1" x14ac:dyDescent="0.3">
      <c r="A6624" t="s">
        <v>4</v>
      </c>
      <c r="B6624">
        <f t="shared" si="103"/>
        <v>1713</v>
      </c>
      <c r="C6624" s="1">
        <v>43373</v>
      </c>
      <c r="D6624" t="s">
        <v>14</v>
      </c>
      <c r="H6624">
        <v>3</v>
      </c>
      <c r="I6624">
        <v>571</v>
      </c>
    </row>
    <row r="6625" spans="1:9" hidden="1" x14ac:dyDescent="0.3">
      <c r="A6625" t="s">
        <v>4</v>
      </c>
      <c r="B6625">
        <f t="shared" si="103"/>
        <v>1791</v>
      </c>
      <c r="C6625" s="1">
        <v>43373</v>
      </c>
      <c r="D6625" t="s">
        <v>15</v>
      </c>
      <c r="H6625">
        <v>3</v>
      </c>
      <c r="I6625">
        <v>597</v>
      </c>
    </row>
    <row r="6626" spans="1:9" hidden="1" x14ac:dyDescent="0.3">
      <c r="A6626" t="s">
        <v>5</v>
      </c>
      <c r="B6626">
        <f t="shared" si="103"/>
        <v>721.25</v>
      </c>
      <c r="C6626" s="1">
        <v>43373</v>
      </c>
      <c r="D6626" t="s">
        <v>12</v>
      </c>
      <c r="H6626">
        <v>1.25</v>
      </c>
      <c r="I6626">
        <v>577</v>
      </c>
    </row>
    <row r="6627" spans="1:9" hidden="1" x14ac:dyDescent="0.3">
      <c r="A6627" t="s">
        <v>5</v>
      </c>
      <c r="B6627">
        <f t="shared" si="103"/>
        <v>647.5</v>
      </c>
      <c r="C6627" s="1">
        <v>43373</v>
      </c>
      <c r="D6627" t="s">
        <v>13</v>
      </c>
      <c r="H6627">
        <v>1.25</v>
      </c>
      <c r="I6627">
        <v>518</v>
      </c>
    </row>
    <row r="6628" spans="1:9" hidden="1" x14ac:dyDescent="0.3">
      <c r="A6628" t="s">
        <v>5</v>
      </c>
      <c r="B6628">
        <f t="shared" si="103"/>
        <v>670</v>
      </c>
      <c r="C6628" s="1">
        <v>43373</v>
      </c>
      <c r="D6628" t="s">
        <v>14</v>
      </c>
      <c r="H6628">
        <v>1.25</v>
      </c>
      <c r="I6628">
        <v>536</v>
      </c>
    </row>
    <row r="6629" spans="1:9" hidden="1" x14ac:dyDescent="0.3">
      <c r="A6629" t="s">
        <v>5</v>
      </c>
      <c r="B6629">
        <f t="shared" si="103"/>
        <v>666.25</v>
      </c>
      <c r="C6629" s="1">
        <v>43373</v>
      </c>
      <c r="D6629" t="s">
        <v>15</v>
      </c>
      <c r="H6629">
        <v>1.25</v>
      </c>
      <c r="I6629">
        <v>533</v>
      </c>
    </row>
    <row r="6630" spans="1:9" hidden="1" x14ac:dyDescent="0.3">
      <c r="A6630" t="s">
        <v>6</v>
      </c>
      <c r="B6630">
        <f t="shared" si="103"/>
        <v>2854.28</v>
      </c>
      <c r="C6630" s="1">
        <v>43373</v>
      </c>
      <c r="D6630" t="s">
        <v>12</v>
      </c>
      <c r="H6630">
        <v>4.99</v>
      </c>
      <c r="I6630">
        <v>572</v>
      </c>
    </row>
    <row r="6631" spans="1:9" hidden="1" x14ac:dyDescent="0.3">
      <c r="A6631" t="s">
        <v>6</v>
      </c>
      <c r="B6631">
        <f t="shared" si="103"/>
        <v>2699.59</v>
      </c>
      <c r="C6631" s="1">
        <v>43373</v>
      </c>
      <c r="D6631" t="s">
        <v>13</v>
      </c>
      <c r="H6631">
        <v>4.99</v>
      </c>
      <c r="I6631">
        <v>541</v>
      </c>
    </row>
    <row r="6632" spans="1:9" hidden="1" x14ac:dyDescent="0.3">
      <c r="A6632" t="s">
        <v>6</v>
      </c>
      <c r="B6632">
        <f t="shared" si="103"/>
        <v>2564.86</v>
      </c>
      <c r="C6632" s="1">
        <v>43373</v>
      </c>
      <c r="D6632" t="s">
        <v>14</v>
      </c>
      <c r="H6632">
        <v>4.99</v>
      </c>
      <c r="I6632">
        <v>514</v>
      </c>
    </row>
    <row r="6633" spans="1:9" hidden="1" x14ac:dyDescent="0.3">
      <c r="A6633" t="s">
        <v>6</v>
      </c>
      <c r="B6633">
        <f t="shared" si="103"/>
        <v>2539.9100000000003</v>
      </c>
      <c r="C6633" s="1">
        <v>43373</v>
      </c>
      <c r="D6633" t="s">
        <v>15</v>
      </c>
      <c r="H6633">
        <v>4.99</v>
      </c>
      <c r="I6633">
        <v>509</v>
      </c>
    </row>
    <row r="6634" spans="1:9" hidden="1" x14ac:dyDescent="0.3">
      <c r="A6634" t="s">
        <v>7</v>
      </c>
      <c r="B6634">
        <f t="shared" si="103"/>
        <v>1112.4100000000001</v>
      </c>
      <c r="C6634" s="1">
        <v>43373</v>
      </c>
      <c r="D6634" t="s">
        <v>12</v>
      </c>
      <c r="H6634">
        <v>1.99</v>
      </c>
      <c r="I6634">
        <v>559</v>
      </c>
    </row>
    <row r="6635" spans="1:9" hidden="1" x14ac:dyDescent="0.3">
      <c r="A6635" t="s">
        <v>7</v>
      </c>
      <c r="B6635">
        <f t="shared" si="103"/>
        <v>1088.53</v>
      </c>
      <c r="C6635" s="1">
        <v>43373</v>
      </c>
      <c r="D6635" t="s">
        <v>13</v>
      </c>
      <c r="H6635">
        <v>1.99</v>
      </c>
      <c r="I6635">
        <v>547</v>
      </c>
    </row>
    <row r="6636" spans="1:9" hidden="1" x14ac:dyDescent="0.3">
      <c r="A6636" t="s">
        <v>7</v>
      </c>
      <c r="B6636">
        <f t="shared" si="103"/>
        <v>1154.2</v>
      </c>
      <c r="C6636" s="1">
        <v>43373</v>
      </c>
      <c r="D6636" t="s">
        <v>14</v>
      </c>
      <c r="H6636">
        <v>1.99</v>
      </c>
      <c r="I6636">
        <v>580</v>
      </c>
    </row>
    <row r="6637" spans="1:9" hidden="1" x14ac:dyDescent="0.3">
      <c r="A6637" t="s">
        <v>7</v>
      </c>
      <c r="B6637">
        <f t="shared" si="103"/>
        <v>1072.6099999999999</v>
      </c>
      <c r="C6637" s="1">
        <v>43373</v>
      </c>
      <c r="D6637" t="s">
        <v>15</v>
      </c>
      <c r="H6637">
        <v>1.99</v>
      </c>
      <c r="I6637">
        <v>539</v>
      </c>
    </row>
    <row r="6638" spans="1:9" x14ac:dyDescent="0.3">
      <c r="A6638" t="s">
        <v>1</v>
      </c>
      <c r="B6638">
        <f t="shared" si="103"/>
        <v>1782</v>
      </c>
      <c r="C6638" s="1">
        <v>43374</v>
      </c>
      <c r="D6638" t="s">
        <v>12</v>
      </c>
      <c r="H6638">
        <v>3</v>
      </c>
      <c r="I6638">
        <v>594</v>
      </c>
    </row>
    <row r="6639" spans="1:9" x14ac:dyDescent="0.3">
      <c r="A6639" t="s">
        <v>1</v>
      </c>
      <c r="B6639">
        <f t="shared" si="103"/>
        <v>1632</v>
      </c>
      <c r="C6639" s="1">
        <v>43374</v>
      </c>
      <c r="D6639" t="s">
        <v>13</v>
      </c>
      <c r="H6639">
        <v>3</v>
      </c>
      <c r="I6639">
        <v>544</v>
      </c>
    </row>
    <row r="6640" spans="1:9" x14ac:dyDescent="0.3">
      <c r="A6640" t="s">
        <v>1</v>
      </c>
      <c r="B6640">
        <f t="shared" si="103"/>
        <v>1755</v>
      </c>
      <c r="C6640" s="1">
        <v>43374</v>
      </c>
      <c r="D6640" t="s">
        <v>14</v>
      </c>
      <c r="H6640">
        <v>3</v>
      </c>
      <c r="I6640">
        <v>585</v>
      </c>
    </row>
    <row r="6641" spans="1:9" x14ac:dyDescent="0.3">
      <c r="A6641" t="s">
        <v>1</v>
      </c>
      <c r="B6641">
        <f t="shared" si="103"/>
        <v>1650</v>
      </c>
      <c r="C6641" s="1">
        <v>43374</v>
      </c>
      <c r="D6641" t="s">
        <v>15</v>
      </c>
      <c r="H6641">
        <v>3</v>
      </c>
      <c r="I6641">
        <v>550</v>
      </c>
    </row>
    <row r="6642" spans="1:9" hidden="1" x14ac:dyDescent="0.3">
      <c r="A6642" t="s">
        <v>2</v>
      </c>
      <c r="B6642">
        <f t="shared" si="103"/>
        <v>5944.05</v>
      </c>
      <c r="C6642" s="1">
        <v>43374</v>
      </c>
      <c r="D6642" t="s">
        <v>12</v>
      </c>
      <c r="H6642">
        <v>9.99</v>
      </c>
      <c r="I6642">
        <v>595</v>
      </c>
    </row>
    <row r="6643" spans="1:9" hidden="1" x14ac:dyDescent="0.3">
      <c r="A6643" t="s">
        <v>2</v>
      </c>
      <c r="B6643">
        <f t="shared" si="103"/>
        <v>5984.01</v>
      </c>
      <c r="C6643" s="1">
        <v>43374</v>
      </c>
      <c r="D6643" t="s">
        <v>13</v>
      </c>
      <c r="H6643">
        <v>9.99</v>
      </c>
      <c r="I6643">
        <v>599</v>
      </c>
    </row>
    <row r="6644" spans="1:9" hidden="1" x14ac:dyDescent="0.3">
      <c r="A6644" t="s">
        <v>2</v>
      </c>
      <c r="B6644">
        <f t="shared" si="103"/>
        <v>5974.02</v>
      </c>
      <c r="C6644" s="1">
        <v>43374</v>
      </c>
      <c r="D6644" t="s">
        <v>14</v>
      </c>
      <c r="H6644">
        <v>9.99</v>
      </c>
      <c r="I6644">
        <v>598</v>
      </c>
    </row>
    <row r="6645" spans="1:9" hidden="1" x14ac:dyDescent="0.3">
      <c r="A6645" t="s">
        <v>2</v>
      </c>
      <c r="B6645">
        <f t="shared" si="103"/>
        <v>5664.33</v>
      </c>
      <c r="C6645" s="1">
        <v>43374</v>
      </c>
      <c r="D6645" t="s">
        <v>15</v>
      </c>
      <c r="H6645">
        <v>9.99</v>
      </c>
      <c r="I6645">
        <v>567</v>
      </c>
    </row>
    <row r="6646" spans="1:9" hidden="1" x14ac:dyDescent="0.3">
      <c r="A6646" t="s">
        <v>3</v>
      </c>
      <c r="B6646">
        <f t="shared" si="103"/>
        <v>1452.5</v>
      </c>
      <c r="C6646" s="1">
        <v>43374</v>
      </c>
      <c r="D6646" t="s">
        <v>12</v>
      </c>
      <c r="H6646">
        <v>2.5</v>
      </c>
      <c r="I6646">
        <v>581</v>
      </c>
    </row>
    <row r="6647" spans="1:9" hidden="1" x14ac:dyDescent="0.3">
      <c r="A6647" t="s">
        <v>3</v>
      </c>
      <c r="B6647">
        <f t="shared" si="103"/>
        <v>1252.5</v>
      </c>
      <c r="C6647" s="1">
        <v>43374</v>
      </c>
      <c r="D6647" t="s">
        <v>13</v>
      </c>
      <c r="H6647">
        <v>2.5</v>
      </c>
      <c r="I6647">
        <v>501</v>
      </c>
    </row>
    <row r="6648" spans="1:9" hidden="1" x14ac:dyDescent="0.3">
      <c r="A6648" t="s">
        <v>3</v>
      </c>
      <c r="B6648">
        <f t="shared" si="103"/>
        <v>1300</v>
      </c>
      <c r="C6648" s="1">
        <v>43374</v>
      </c>
      <c r="D6648" t="s">
        <v>14</v>
      </c>
      <c r="H6648">
        <v>2.5</v>
      </c>
      <c r="I6648">
        <v>520</v>
      </c>
    </row>
    <row r="6649" spans="1:9" hidden="1" x14ac:dyDescent="0.3">
      <c r="A6649" t="s">
        <v>3</v>
      </c>
      <c r="B6649">
        <f t="shared" si="103"/>
        <v>1367.5</v>
      </c>
      <c r="C6649" s="1">
        <v>43374</v>
      </c>
      <c r="D6649" t="s">
        <v>15</v>
      </c>
      <c r="H6649">
        <v>2.5</v>
      </c>
      <c r="I6649">
        <v>547</v>
      </c>
    </row>
    <row r="6650" spans="1:9" hidden="1" x14ac:dyDescent="0.3">
      <c r="A6650" t="s">
        <v>4</v>
      </c>
      <c r="B6650">
        <f t="shared" si="103"/>
        <v>1563</v>
      </c>
      <c r="C6650" s="1">
        <v>43374</v>
      </c>
      <c r="D6650" t="s">
        <v>12</v>
      </c>
      <c r="H6650">
        <v>3</v>
      </c>
      <c r="I6650">
        <v>521</v>
      </c>
    </row>
    <row r="6651" spans="1:9" hidden="1" x14ac:dyDescent="0.3">
      <c r="A6651" t="s">
        <v>4</v>
      </c>
      <c r="B6651">
        <f t="shared" si="103"/>
        <v>1620</v>
      </c>
      <c r="C6651" s="1">
        <v>43374</v>
      </c>
      <c r="D6651" t="s">
        <v>13</v>
      </c>
      <c r="H6651">
        <v>3</v>
      </c>
      <c r="I6651">
        <v>540</v>
      </c>
    </row>
    <row r="6652" spans="1:9" hidden="1" x14ac:dyDescent="0.3">
      <c r="A6652" t="s">
        <v>4</v>
      </c>
      <c r="B6652">
        <f t="shared" si="103"/>
        <v>1527</v>
      </c>
      <c r="C6652" s="1">
        <v>43374</v>
      </c>
      <c r="D6652" t="s">
        <v>14</v>
      </c>
      <c r="H6652">
        <v>3</v>
      </c>
      <c r="I6652">
        <v>509</v>
      </c>
    </row>
    <row r="6653" spans="1:9" hidden="1" x14ac:dyDescent="0.3">
      <c r="A6653" t="s">
        <v>4</v>
      </c>
      <c r="B6653">
        <f t="shared" si="103"/>
        <v>1683</v>
      </c>
      <c r="C6653" s="1">
        <v>43374</v>
      </c>
      <c r="D6653" t="s">
        <v>15</v>
      </c>
      <c r="H6653">
        <v>3</v>
      </c>
      <c r="I6653">
        <v>561</v>
      </c>
    </row>
    <row r="6654" spans="1:9" hidden="1" x14ac:dyDescent="0.3">
      <c r="A6654" t="s">
        <v>5</v>
      </c>
      <c r="B6654">
        <f t="shared" si="103"/>
        <v>696.25</v>
      </c>
      <c r="C6654" s="1">
        <v>43374</v>
      </c>
      <c r="D6654" t="s">
        <v>12</v>
      </c>
      <c r="H6654">
        <v>1.25</v>
      </c>
      <c r="I6654">
        <v>557</v>
      </c>
    </row>
    <row r="6655" spans="1:9" hidden="1" x14ac:dyDescent="0.3">
      <c r="A6655" t="s">
        <v>5</v>
      </c>
      <c r="B6655">
        <f t="shared" si="103"/>
        <v>626.25</v>
      </c>
      <c r="C6655" s="1">
        <v>43374</v>
      </c>
      <c r="D6655" t="s">
        <v>13</v>
      </c>
      <c r="H6655">
        <v>1.25</v>
      </c>
      <c r="I6655">
        <v>501</v>
      </c>
    </row>
    <row r="6656" spans="1:9" hidden="1" x14ac:dyDescent="0.3">
      <c r="A6656" t="s">
        <v>5</v>
      </c>
      <c r="B6656">
        <f t="shared" si="103"/>
        <v>628.75</v>
      </c>
      <c r="C6656" s="1">
        <v>43374</v>
      </c>
      <c r="D6656" t="s">
        <v>14</v>
      </c>
      <c r="H6656">
        <v>1.25</v>
      </c>
      <c r="I6656">
        <v>503</v>
      </c>
    </row>
    <row r="6657" spans="1:9" hidden="1" x14ac:dyDescent="0.3">
      <c r="A6657" t="s">
        <v>5</v>
      </c>
      <c r="B6657">
        <f t="shared" si="103"/>
        <v>703.75</v>
      </c>
      <c r="C6657" s="1">
        <v>43374</v>
      </c>
      <c r="D6657" t="s">
        <v>15</v>
      </c>
      <c r="H6657">
        <v>1.25</v>
      </c>
      <c r="I6657">
        <v>563</v>
      </c>
    </row>
    <row r="6658" spans="1:9" hidden="1" x14ac:dyDescent="0.3">
      <c r="A6658" t="s">
        <v>6</v>
      </c>
      <c r="B6658">
        <f t="shared" si="103"/>
        <v>2574.84</v>
      </c>
      <c r="C6658" s="1">
        <v>43374</v>
      </c>
      <c r="D6658" t="s">
        <v>12</v>
      </c>
      <c r="H6658">
        <v>4.99</v>
      </c>
      <c r="I6658">
        <v>516</v>
      </c>
    </row>
    <row r="6659" spans="1:9" hidden="1" x14ac:dyDescent="0.3">
      <c r="A6659" t="s">
        <v>6</v>
      </c>
      <c r="B6659">
        <f t="shared" ref="B6659:B6722" si="104">H6659*I6659</f>
        <v>2504.98</v>
      </c>
      <c r="C6659" s="1">
        <v>43374</v>
      </c>
      <c r="D6659" t="s">
        <v>13</v>
      </c>
      <c r="H6659">
        <v>4.99</v>
      </c>
      <c r="I6659">
        <v>502</v>
      </c>
    </row>
    <row r="6660" spans="1:9" hidden="1" x14ac:dyDescent="0.3">
      <c r="A6660" t="s">
        <v>6</v>
      </c>
      <c r="B6660">
        <f t="shared" si="104"/>
        <v>2954.08</v>
      </c>
      <c r="C6660" s="1">
        <v>43374</v>
      </c>
      <c r="D6660" t="s">
        <v>14</v>
      </c>
      <c r="H6660">
        <v>4.99</v>
      </c>
      <c r="I6660">
        <v>592</v>
      </c>
    </row>
    <row r="6661" spans="1:9" hidden="1" x14ac:dyDescent="0.3">
      <c r="A6661" t="s">
        <v>6</v>
      </c>
      <c r="B6661">
        <f t="shared" si="104"/>
        <v>2639.71</v>
      </c>
      <c r="C6661" s="1">
        <v>43374</v>
      </c>
      <c r="D6661" t="s">
        <v>15</v>
      </c>
      <c r="H6661">
        <v>4.99</v>
      </c>
      <c r="I6661">
        <v>529</v>
      </c>
    </row>
    <row r="6662" spans="1:9" hidden="1" x14ac:dyDescent="0.3">
      <c r="A6662" t="s">
        <v>7</v>
      </c>
      <c r="B6662">
        <f t="shared" si="104"/>
        <v>1054.7</v>
      </c>
      <c r="C6662" s="1">
        <v>43374</v>
      </c>
      <c r="D6662" t="s">
        <v>12</v>
      </c>
      <c r="H6662">
        <v>1.99</v>
      </c>
      <c r="I6662">
        <v>530</v>
      </c>
    </row>
    <row r="6663" spans="1:9" hidden="1" x14ac:dyDescent="0.3">
      <c r="A6663" t="s">
        <v>7</v>
      </c>
      <c r="B6663">
        <f t="shared" si="104"/>
        <v>1172.1099999999999</v>
      </c>
      <c r="C6663" s="1">
        <v>43374</v>
      </c>
      <c r="D6663" t="s">
        <v>13</v>
      </c>
      <c r="H6663">
        <v>1.99</v>
      </c>
      <c r="I6663">
        <v>589</v>
      </c>
    </row>
    <row r="6664" spans="1:9" hidden="1" x14ac:dyDescent="0.3">
      <c r="A6664" t="s">
        <v>7</v>
      </c>
      <c r="B6664">
        <f t="shared" si="104"/>
        <v>1116.3900000000001</v>
      </c>
      <c r="C6664" s="1">
        <v>43374</v>
      </c>
      <c r="D6664" t="s">
        <v>14</v>
      </c>
      <c r="H6664">
        <v>1.99</v>
      </c>
      <c r="I6664">
        <v>561</v>
      </c>
    </row>
    <row r="6665" spans="1:9" hidden="1" x14ac:dyDescent="0.3">
      <c r="A6665" t="s">
        <v>7</v>
      </c>
      <c r="B6665">
        <f t="shared" si="104"/>
        <v>1044.75</v>
      </c>
      <c r="C6665" s="1">
        <v>43374</v>
      </c>
      <c r="D6665" t="s">
        <v>15</v>
      </c>
      <c r="H6665">
        <v>1.99</v>
      </c>
      <c r="I6665">
        <v>525</v>
      </c>
    </row>
    <row r="6666" spans="1:9" x14ac:dyDescent="0.3">
      <c r="A6666" t="s">
        <v>1</v>
      </c>
      <c r="B6666">
        <f t="shared" si="104"/>
        <v>1680</v>
      </c>
      <c r="C6666" s="1">
        <v>43375</v>
      </c>
      <c r="D6666" t="s">
        <v>12</v>
      </c>
      <c r="H6666">
        <v>3</v>
      </c>
      <c r="I6666">
        <v>560</v>
      </c>
    </row>
    <row r="6667" spans="1:9" x14ac:dyDescent="0.3">
      <c r="A6667" t="s">
        <v>1</v>
      </c>
      <c r="B6667">
        <f t="shared" si="104"/>
        <v>1701</v>
      </c>
      <c r="C6667" s="1">
        <v>43375</v>
      </c>
      <c r="D6667" t="s">
        <v>13</v>
      </c>
      <c r="H6667">
        <v>3</v>
      </c>
      <c r="I6667">
        <v>567</v>
      </c>
    </row>
    <row r="6668" spans="1:9" x14ac:dyDescent="0.3">
      <c r="A6668" t="s">
        <v>1</v>
      </c>
      <c r="B6668">
        <f t="shared" si="104"/>
        <v>1800</v>
      </c>
      <c r="C6668" s="1">
        <v>43375</v>
      </c>
      <c r="D6668" t="s">
        <v>14</v>
      </c>
      <c r="H6668">
        <v>3</v>
      </c>
      <c r="I6668">
        <v>600</v>
      </c>
    </row>
    <row r="6669" spans="1:9" x14ac:dyDescent="0.3">
      <c r="A6669" t="s">
        <v>1</v>
      </c>
      <c r="B6669">
        <f t="shared" si="104"/>
        <v>1740</v>
      </c>
      <c r="C6669" s="1">
        <v>43375</v>
      </c>
      <c r="D6669" t="s">
        <v>15</v>
      </c>
      <c r="H6669">
        <v>3</v>
      </c>
      <c r="I6669">
        <v>580</v>
      </c>
    </row>
    <row r="6670" spans="1:9" hidden="1" x14ac:dyDescent="0.3">
      <c r="A6670" t="s">
        <v>2</v>
      </c>
      <c r="B6670">
        <f t="shared" si="104"/>
        <v>5154.84</v>
      </c>
      <c r="C6670" s="1">
        <v>43375</v>
      </c>
      <c r="D6670" t="s">
        <v>12</v>
      </c>
      <c r="H6670">
        <v>9.99</v>
      </c>
      <c r="I6670">
        <v>516</v>
      </c>
    </row>
    <row r="6671" spans="1:9" hidden="1" x14ac:dyDescent="0.3">
      <c r="A6671" t="s">
        <v>2</v>
      </c>
      <c r="B6671">
        <f t="shared" si="104"/>
        <v>5014.9800000000005</v>
      </c>
      <c r="C6671" s="1">
        <v>43375</v>
      </c>
      <c r="D6671" t="s">
        <v>13</v>
      </c>
      <c r="H6671">
        <v>9.99</v>
      </c>
      <c r="I6671">
        <v>502</v>
      </c>
    </row>
    <row r="6672" spans="1:9" hidden="1" x14ac:dyDescent="0.3">
      <c r="A6672" t="s">
        <v>2</v>
      </c>
      <c r="B6672">
        <f t="shared" si="104"/>
        <v>5274.72</v>
      </c>
      <c r="C6672" s="1">
        <v>43375</v>
      </c>
      <c r="D6672" t="s">
        <v>14</v>
      </c>
      <c r="H6672">
        <v>9.99</v>
      </c>
      <c r="I6672">
        <v>528</v>
      </c>
    </row>
    <row r="6673" spans="1:9" hidden="1" x14ac:dyDescent="0.3">
      <c r="A6673" t="s">
        <v>2</v>
      </c>
      <c r="B6673">
        <f t="shared" si="104"/>
        <v>5984.01</v>
      </c>
      <c r="C6673" s="1">
        <v>43375</v>
      </c>
      <c r="D6673" t="s">
        <v>15</v>
      </c>
      <c r="H6673">
        <v>9.99</v>
      </c>
      <c r="I6673">
        <v>599</v>
      </c>
    </row>
    <row r="6674" spans="1:9" hidden="1" x14ac:dyDescent="0.3">
      <c r="A6674" t="s">
        <v>3</v>
      </c>
      <c r="B6674">
        <f t="shared" si="104"/>
        <v>1345</v>
      </c>
      <c r="C6674" s="1">
        <v>43375</v>
      </c>
      <c r="D6674" t="s">
        <v>12</v>
      </c>
      <c r="H6674">
        <v>2.5</v>
      </c>
      <c r="I6674">
        <v>538</v>
      </c>
    </row>
    <row r="6675" spans="1:9" hidden="1" x14ac:dyDescent="0.3">
      <c r="A6675" t="s">
        <v>3</v>
      </c>
      <c r="B6675">
        <f t="shared" si="104"/>
        <v>1397.5</v>
      </c>
      <c r="C6675" s="1">
        <v>43375</v>
      </c>
      <c r="D6675" t="s">
        <v>13</v>
      </c>
      <c r="H6675">
        <v>2.5</v>
      </c>
      <c r="I6675">
        <v>559</v>
      </c>
    </row>
    <row r="6676" spans="1:9" hidden="1" x14ac:dyDescent="0.3">
      <c r="A6676" t="s">
        <v>3</v>
      </c>
      <c r="B6676">
        <f t="shared" si="104"/>
        <v>1480</v>
      </c>
      <c r="C6676" s="1">
        <v>43375</v>
      </c>
      <c r="D6676" t="s">
        <v>14</v>
      </c>
      <c r="H6676">
        <v>2.5</v>
      </c>
      <c r="I6676">
        <v>592</v>
      </c>
    </row>
    <row r="6677" spans="1:9" hidden="1" x14ac:dyDescent="0.3">
      <c r="A6677" t="s">
        <v>3</v>
      </c>
      <c r="B6677">
        <f t="shared" si="104"/>
        <v>1327.5</v>
      </c>
      <c r="C6677" s="1">
        <v>43375</v>
      </c>
      <c r="D6677" t="s">
        <v>15</v>
      </c>
      <c r="H6677">
        <v>2.5</v>
      </c>
      <c r="I6677">
        <v>531</v>
      </c>
    </row>
    <row r="6678" spans="1:9" hidden="1" x14ac:dyDescent="0.3">
      <c r="A6678" t="s">
        <v>4</v>
      </c>
      <c r="B6678">
        <f t="shared" si="104"/>
        <v>1614</v>
      </c>
      <c r="C6678" s="1">
        <v>43375</v>
      </c>
      <c r="D6678" t="s">
        <v>12</v>
      </c>
      <c r="H6678">
        <v>3</v>
      </c>
      <c r="I6678">
        <v>538</v>
      </c>
    </row>
    <row r="6679" spans="1:9" hidden="1" x14ac:dyDescent="0.3">
      <c r="A6679" t="s">
        <v>4</v>
      </c>
      <c r="B6679">
        <f t="shared" si="104"/>
        <v>1566</v>
      </c>
      <c r="C6679" s="1">
        <v>43375</v>
      </c>
      <c r="D6679" t="s">
        <v>13</v>
      </c>
      <c r="H6679">
        <v>3</v>
      </c>
      <c r="I6679">
        <v>522</v>
      </c>
    </row>
    <row r="6680" spans="1:9" hidden="1" x14ac:dyDescent="0.3">
      <c r="A6680" t="s">
        <v>4</v>
      </c>
      <c r="B6680">
        <f t="shared" si="104"/>
        <v>1539</v>
      </c>
      <c r="C6680" s="1">
        <v>43375</v>
      </c>
      <c r="D6680" t="s">
        <v>14</v>
      </c>
      <c r="H6680">
        <v>3</v>
      </c>
      <c r="I6680">
        <v>513</v>
      </c>
    </row>
    <row r="6681" spans="1:9" hidden="1" x14ac:dyDescent="0.3">
      <c r="A6681" t="s">
        <v>4</v>
      </c>
      <c r="B6681">
        <f t="shared" si="104"/>
        <v>1653</v>
      </c>
      <c r="C6681" s="1">
        <v>43375</v>
      </c>
      <c r="D6681" t="s">
        <v>15</v>
      </c>
      <c r="H6681">
        <v>3</v>
      </c>
      <c r="I6681">
        <v>551</v>
      </c>
    </row>
    <row r="6682" spans="1:9" hidden="1" x14ac:dyDescent="0.3">
      <c r="A6682" t="s">
        <v>5</v>
      </c>
      <c r="B6682">
        <f t="shared" si="104"/>
        <v>643.75</v>
      </c>
      <c r="C6682" s="1">
        <v>43375</v>
      </c>
      <c r="D6682" t="s">
        <v>12</v>
      </c>
      <c r="H6682">
        <v>1.25</v>
      </c>
      <c r="I6682">
        <v>515</v>
      </c>
    </row>
    <row r="6683" spans="1:9" hidden="1" x14ac:dyDescent="0.3">
      <c r="A6683" t="s">
        <v>5</v>
      </c>
      <c r="B6683">
        <f t="shared" si="104"/>
        <v>745</v>
      </c>
      <c r="C6683" s="1">
        <v>43375</v>
      </c>
      <c r="D6683" t="s">
        <v>13</v>
      </c>
      <c r="H6683">
        <v>1.25</v>
      </c>
      <c r="I6683">
        <v>596</v>
      </c>
    </row>
    <row r="6684" spans="1:9" hidden="1" x14ac:dyDescent="0.3">
      <c r="A6684" t="s">
        <v>5</v>
      </c>
      <c r="B6684">
        <f t="shared" si="104"/>
        <v>747.5</v>
      </c>
      <c r="C6684" s="1">
        <v>43375</v>
      </c>
      <c r="D6684" t="s">
        <v>14</v>
      </c>
      <c r="H6684">
        <v>1.25</v>
      </c>
      <c r="I6684">
        <v>598</v>
      </c>
    </row>
    <row r="6685" spans="1:9" hidden="1" x14ac:dyDescent="0.3">
      <c r="A6685" t="s">
        <v>5</v>
      </c>
      <c r="B6685">
        <f t="shared" si="104"/>
        <v>691.25</v>
      </c>
      <c r="C6685" s="1">
        <v>43375</v>
      </c>
      <c r="D6685" t="s">
        <v>15</v>
      </c>
      <c r="H6685">
        <v>1.25</v>
      </c>
      <c r="I6685">
        <v>553</v>
      </c>
    </row>
    <row r="6686" spans="1:9" hidden="1" x14ac:dyDescent="0.3">
      <c r="A6686" t="s">
        <v>6</v>
      </c>
      <c r="B6686">
        <f t="shared" si="104"/>
        <v>2709.57</v>
      </c>
      <c r="C6686" s="1">
        <v>43375</v>
      </c>
      <c r="D6686" t="s">
        <v>12</v>
      </c>
      <c r="H6686">
        <v>4.99</v>
      </c>
      <c r="I6686">
        <v>543</v>
      </c>
    </row>
    <row r="6687" spans="1:9" hidden="1" x14ac:dyDescent="0.3">
      <c r="A6687" t="s">
        <v>6</v>
      </c>
      <c r="B6687">
        <f t="shared" si="104"/>
        <v>2904.1800000000003</v>
      </c>
      <c r="C6687" s="1">
        <v>43375</v>
      </c>
      <c r="D6687" t="s">
        <v>13</v>
      </c>
      <c r="H6687">
        <v>4.99</v>
      </c>
      <c r="I6687">
        <v>582</v>
      </c>
    </row>
    <row r="6688" spans="1:9" hidden="1" x14ac:dyDescent="0.3">
      <c r="A6688" t="s">
        <v>6</v>
      </c>
      <c r="B6688">
        <f t="shared" si="104"/>
        <v>2624.7400000000002</v>
      </c>
      <c r="C6688" s="1">
        <v>43375</v>
      </c>
      <c r="D6688" t="s">
        <v>14</v>
      </c>
      <c r="H6688">
        <v>4.99</v>
      </c>
      <c r="I6688">
        <v>526</v>
      </c>
    </row>
    <row r="6689" spans="1:9" hidden="1" x14ac:dyDescent="0.3">
      <c r="A6689" t="s">
        <v>6</v>
      </c>
      <c r="B6689">
        <f t="shared" si="104"/>
        <v>2709.57</v>
      </c>
      <c r="C6689" s="1">
        <v>43375</v>
      </c>
      <c r="D6689" t="s">
        <v>15</v>
      </c>
      <c r="H6689">
        <v>4.99</v>
      </c>
      <c r="I6689">
        <v>543</v>
      </c>
    </row>
    <row r="6690" spans="1:9" hidden="1" x14ac:dyDescent="0.3">
      <c r="A6690" t="s">
        <v>7</v>
      </c>
      <c r="B6690">
        <f t="shared" si="104"/>
        <v>1042.76</v>
      </c>
      <c r="C6690" s="1">
        <v>43375</v>
      </c>
      <c r="D6690" t="s">
        <v>12</v>
      </c>
      <c r="H6690">
        <v>1.99</v>
      </c>
      <c r="I6690">
        <v>524</v>
      </c>
    </row>
    <row r="6691" spans="1:9" hidden="1" x14ac:dyDescent="0.3">
      <c r="A6691" t="s">
        <v>7</v>
      </c>
      <c r="B6691">
        <f t="shared" si="104"/>
        <v>1050.72</v>
      </c>
      <c r="C6691" s="1">
        <v>43375</v>
      </c>
      <c r="D6691" t="s">
        <v>13</v>
      </c>
      <c r="H6691">
        <v>1.99</v>
      </c>
      <c r="I6691">
        <v>528</v>
      </c>
    </row>
    <row r="6692" spans="1:9" hidden="1" x14ac:dyDescent="0.3">
      <c r="A6692" t="s">
        <v>7</v>
      </c>
      <c r="B6692">
        <f t="shared" si="104"/>
        <v>1110.42</v>
      </c>
      <c r="C6692" s="1">
        <v>43375</v>
      </c>
      <c r="D6692" t="s">
        <v>14</v>
      </c>
      <c r="H6692">
        <v>1.99</v>
      </c>
      <c r="I6692">
        <v>558</v>
      </c>
    </row>
    <row r="6693" spans="1:9" hidden="1" x14ac:dyDescent="0.3">
      <c r="A6693" t="s">
        <v>7</v>
      </c>
      <c r="B6693">
        <f t="shared" si="104"/>
        <v>1114.4000000000001</v>
      </c>
      <c r="C6693" s="1">
        <v>43375</v>
      </c>
      <c r="D6693" t="s">
        <v>15</v>
      </c>
      <c r="H6693">
        <v>1.99</v>
      </c>
      <c r="I6693">
        <v>560</v>
      </c>
    </row>
    <row r="6694" spans="1:9" x14ac:dyDescent="0.3">
      <c r="A6694" t="s">
        <v>1</v>
      </c>
      <c r="B6694">
        <f t="shared" si="104"/>
        <v>1563</v>
      </c>
      <c r="C6694" s="1">
        <v>43376</v>
      </c>
      <c r="D6694" t="s">
        <v>12</v>
      </c>
      <c r="H6694">
        <v>3</v>
      </c>
      <c r="I6694">
        <v>521</v>
      </c>
    </row>
    <row r="6695" spans="1:9" x14ac:dyDescent="0.3">
      <c r="A6695" t="s">
        <v>1</v>
      </c>
      <c r="B6695">
        <f t="shared" si="104"/>
        <v>1788</v>
      </c>
      <c r="C6695" s="1">
        <v>43376</v>
      </c>
      <c r="D6695" t="s">
        <v>13</v>
      </c>
      <c r="H6695">
        <v>3</v>
      </c>
      <c r="I6695">
        <v>596</v>
      </c>
    </row>
    <row r="6696" spans="1:9" x14ac:dyDescent="0.3">
      <c r="A6696" t="s">
        <v>1</v>
      </c>
      <c r="B6696">
        <f t="shared" si="104"/>
        <v>1536</v>
      </c>
      <c r="C6696" s="1">
        <v>43376</v>
      </c>
      <c r="D6696" t="s">
        <v>14</v>
      </c>
      <c r="H6696">
        <v>3</v>
      </c>
      <c r="I6696">
        <v>512</v>
      </c>
    </row>
    <row r="6697" spans="1:9" x14ac:dyDescent="0.3">
      <c r="A6697" t="s">
        <v>1</v>
      </c>
      <c r="B6697">
        <f t="shared" si="104"/>
        <v>1764</v>
      </c>
      <c r="C6697" s="1">
        <v>43376</v>
      </c>
      <c r="D6697" t="s">
        <v>15</v>
      </c>
      <c r="H6697">
        <v>3</v>
      </c>
      <c r="I6697">
        <v>588</v>
      </c>
    </row>
    <row r="6698" spans="1:9" hidden="1" x14ac:dyDescent="0.3">
      <c r="A6698" t="s">
        <v>2</v>
      </c>
      <c r="B6698">
        <f t="shared" si="104"/>
        <v>5124.87</v>
      </c>
      <c r="C6698" s="1">
        <v>43376</v>
      </c>
      <c r="D6698" t="s">
        <v>12</v>
      </c>
      <c r="H6698">
        <v>9.99</v>
      </c>
      <c r="I6698">
        <v>513</v>
      </c>
    </row>
    <row r="6699" spans="1:9" hidden="1" x14ac:dyDescent="0.3">
      <c r="A6699" t="s">
        <v>2</v>
      </c>
      <c r="B6699">
        <f t="shared" si="104"/>
        <v>5064.93</v>
      </c>
      <c r="C6699" s="1">
        <v>43376</v>
      </c>
      <c r="D6699" t="s">
        <v>13</v>
      </c>
      <c r="H6699">
        <v>9.99</v>
      </c>
      <c r="I6699">
        <v>507</v>
      </c>
    </row>
    <row r="6700" spans="1:9" hidden="1" x14ac:dyDescent="0.3">
      <c r="A6700" t="s">
        <v>2</v>
      </c>
      <c r="B6700">
        <f t="shared" si="104"/>
        <v>5534.46</v>
      </c>
      <c r="C6700" s="1">
        <v>43376</v>
      </c>
      <c r="D6700" t="s">
        <v>14</v>
      </c>
      <c r="H6700">
        <v>9.99</v>
      </c>
      <c r="I6700">
        <v>554</v>
      </c>
    </row>
    <row r="6701" spans="1:9" hidden="1" x14ac:dyDescent="0.3">
      <c r="A6701" t="s">
        <v>2</v>
      </c>
      <c r="B6701">
        <f t="shared" si="104"/>
        <v>5634.36</v>
      </c>
      <c r="C6701" s="1">
        <v>43376</v>
      </c>
      <c r="D6701" t="s">
        <v>15</v>
      </c>
      <c r="H6701">
        <v>9.99</v>
      </c>
      <c r="I6701">
        <v>564</v>
      </c>
    </row>
    <row r="6702" spans="1:9" hidden="1" x14ac:dyDescent="0.3">
      <c r="A6702" t="s">
        <v>3</v>
      </c>
      <c r="B6702">
        <f t="shared" si="104"/>
        <v>1295</v>
      </c>
      <c r="C6702" s="1">
        <v>43376</v>
      </c>
      <c r="D6702" t="s">
        <v>12</v>
      </c>
      <c r="H6702">
        <v>2.5</v>
      </c>
      <c r="I6702">
        <v>518</v>
      </c>
    </row>
    <row r="6703" spans="1:9" hidden="1" x14ac:dyDescent="0.3">
      <c r="A6703" t="s">
        <v>3</v>
      </c>
      <c r="B6703">
        <f t="shared" si="104"/>
        <v>1470</v>
      </c>
      <c r="C6703" s="1">
        <v>43376</v>
      </c>
      <c r="D6703" t="s">
        <v>13</v>
      </c>
      <c r="H6703">
        <v>2.5</v>
      </c>
      <c r="I6703">
        <v>588</v>
      </c>
    </row>
    <row r="6704" spans="1:9" hidden="1" x14ac:dyDescent="0.3">
      <c r="A6704" t="s">
        <v>3</v>
      </c>
      <c r="B6704">
        <f t="shared" si="104"/>
        <v>1445</v>
      </c>
      <c r="C6704" s="1">
        <v>43376</v>
      </c>
      <c r="D6704" t="s">
        <v>14</v>
      </c>
      <c r="H6704">
        <v>2.5</v>
      </c>
      <c r="I6704">
        <v>578</v>
      </c>
    </row>
    <row r="6705" spans="1:9" hidden="1" x14ac:dyDescent="0.3">
      <c r="A6705" t="s">
        <v>3</v>
      </c>
      <c r="B6705">
        <f t="shared" si="104"/>
        <v>1372.5</v>
      </c>
      <c r="C6705" s="1">
        <v>43376</v>
      </c>
      <c r="D6705" t="s">
        <v>15</v>
      </c>
      <c r="H6705">
        <v>2.5</v>
      </c>
      <c r="I6705">
        <v>549</v>
      </c>
    </row>
    <row r="6706" spans="1:9" hidden="1" x14ac:dyDescent="0.3">
      <c r="A6706" t="s">
        <v>4</v>
      </c>
      <c r="B6706">
        <f t="shared" si="104"/>
        <v>1596</v>
      </c>
      <c r="C6706" s="1">
        <v>43376</v>
      </c>
      <c r="D6706" t="s">
        <v>12</v>
      </c>
      <c r="H6706">
        <v>3</v>
      </c>
      <c r="I6706">
        <v>532</v>
      </c>
    </row>
    <row r="6707" spans="1:9" hidden="1" x14ac:dyDescent="0.3">
      <c r="A6707" t="s">
        <v>4</v>
      </c>
      <c r="B6707">
        <f t="shared" si="104"/>
        <v>1647</v>
      </c>
      <c r="C6707" s="1">
        <v>43376</v>
      </c>
      <c r="D6707" t="s">
        <v>13</v>
      </c>
      <c r="H6707">
        <v>3</v>
      </c>
      <c r="I6707">
        <v>549</v>
      </c>
    </row>
    <row r="6708" spans="1:9" hidden="1" x14ac:dyDescent="0.3">
      <c r="A6708" t="s">
        <v>4</v>
      </c>
      <c r="B6708">
        <f t="shared" si="104"/>
        <v>1572</v>
      </c>
      <c r="C6708" s="1">
        <v>43376</v>
      </c>
      <c r="D6708" t="s">
        <v>14</v>
      </c>
      <c r="H6708">
        <v>3</v>
      </c>
      <c r="I6708">
        <v>524</v>
      </c>
    </row>
    <row r="6709" spans="1:9" hidden="1" x14ac:dyDescent="0.3">
      <c r="A6709" t="s">
        <v>4</v>
      </c>
      <c r="B6709">
        <f t="shared" si="104"/>
        <v>1638</v>
      </c>
      <c r="C6709" s="1">
        <v>43376</v>
      </c>
      <c r="D6709" t="s">
        <v>15</v>
      </c>
      <c r="H6709">
        <v>3</v>
      </c>
      <c r="I6709">
        <v>546</v>
      </c>
    </row>
    <row r="6710" spans="1:9" hidden="1" x14ac:dyDescent="0.3">
      <c r="A6710" t="s">
        <v>5</v>
      </c>
      <c r="B6710">
        <f t="shared" si="104"/>
        <v>640</v>
      </c>
      <c r="C6710" s="1">
        <v>43376</v>
      </c>
      <c r="D6710" t="s">
        <v>12</v>
      </c>
      <c r="H6710">
        <v>1.25</v>
      </c>
      <c r="I6710">
        <v>512</v>
      </c>
    </row>
    <row r="6711" spans="1:9" hidden="1" x14ac:dyDescent="0.3">
      <c r="A6711" t="s">
        <v>5</v>
      </c>
      <c r="B6711">
        <f t="shared" si="104"/>
        <v>662.5</v>
      </c>
      <c r="C6711" s="1">
        <v>43376</v>
      </c>
      <c r="D6711" t="s">
        <v>13</v>
      </c>
      <c r="H6711">
        <v>1.25</v>
      </c>
      <c r="I6711">
        <v>530</v>
      </c>
    </row>
    <row r="6712" spans="1:9" hidden="1" x14ac:dyDescent="0.3">
      <c r="A6712" t="s">
        <v>5</v>
      </c>
      <c r="B6712">
        <f t="shared" si="104"/>
        <v>742.5</v>
      </c>
      <c r="C6712" s="1">
        <v>43376</v>
      </c>
      <c r="D6712" t="s">
        <v>14</v>
      </c>
      <c r="H6712">
        <v>1.25</v>
      </c>
      <c r="I6712">
        <v>594</v>
      </c>
    </row>
    <row r="6713" spans="1:9" hidden="1" x14ac:dyDescent="0.3">
      <c r="A6713" t="s">
        <v>5</v>
      </c>
      <c r="B6713">
        <f t="shared" si="104"/>
        <v>645</v>
      </c>
      <c r="C6713" s="1">
        <v>43376</v>
      </c>
      <c r="D6713" t="s">
        <v>15</v>
      </c>
      <c r="H6713">
        <v>1.25</v>
      </c>
      <c r="I6713">
        <v>516</v>
      </c>
    </row>
    <row r="6714" spans="1:9" hidden="1" x14ac:dyDescent="0.3">
      <c r="A6714" t="s">
        <v>6</v>
      </c>
      <c r="B6714">
        <f t="shared" si="104"/>
        <v>2604.7800000000002</v>
      </c>
      <c r="C6714" s="1">
        <v>43376</v>
      </c>
      <c r="D6714" t="s">
        <v>12</v>
      </c>
      <c r="H6714">
        <v>4.99</v>
      </c>
      <c r="I6714">
        <v>522</v>
      </c>
    </row>
    <row r="6715" spans="1:9" hidden="1" x14ac:dyDescent="0.3">
      <c r="A6715" t="s">
        <v>6</v>
      </c>
      <c r="B6715">
        <f t="shared" si="104"/>
        <v>2729.53</v>
      </c>
      <c r="C6715" s="1">
        <v>43376</v>
      </c>
      <c r="D6715" t="s">
        <v>13</v>
      </c>
      <c r="H6715">
        <v>4.99</v>
      </c>
      <c r="I6715">
        <v>547</v>
      </c>
    </row>
    <row r="6716" spans="1:9" hidden="1" x14ac:dyDescent="0.3">
      <c r="A6716" t="s">
        <v>6</v>
      </c>
      <c r="B6716">
        <f t="shared" si="104"/>
        <v>2874.2400000000002</v>
      </c>
      <c r="C6716" s="1">
        <v>43376</v>
      </c>
      <c r="D6716" t="s">
        <v>14</v>
      </c>
      <c r="H6716">
        <v>4.99</v>
      </c>
      <c r="I6716">
        <v>576</v>
      </c>
    </row>
    <row r="6717" spans="1:9" hidden="1" x14ac:dyDescent="0.3">
      <c r="A6717" t="s">
        <v>6</v>
      </c>
      <c r="B6717">
        <f t="shared" si="104"/>
        <v>2989.01</v>
      </c>
      <c r="C6717" s="1">
        <v>43376</v>
      </c>
      <c r="D6717" t="s">
        <v>15</v>
      </c>
      <c r="H6717">
        <v>4.99</v>
      </c>
      <c r="I6717">
        <v>599</v>
      </c>
    </row>
    <row r="6718" spans="1:9" hidden="1" x14ac:dyDescent="0.3">
      <c r="A6718" t="s">
        <v>7</v>
      </c>
      <c r="B6718">
        <f t="shared" si="104"/>
        <v>1178.08</v>
      </c>
      <c r="C6718" s="1">
        <v>43376</v>
      </c>
      <c r="D6718" t="s">
        <v>12</v>
      </c>
      <c r="H6718">
        <v>1.99</v>
      </c>
      <c r="I6718">
        <v>592</v>
      </c>
    </row>
    <row r="6719" spans="1:9" hidden="1" x14ac:dyDescent="0.3">
      <c r="A6719" t="s">
        <v>7</v>
      </c>
      <c r="B6719">
        <f t="shared" si="104"/>
        <v>1156.19</v>
      </c>
      <c r="C6719" s="1">
        <v>43376</v>
      </c>
      <c r="D6719" t="s">
        <v>13</v>
      </c>
      <c r="H6719">
        <v>1.99</v>
      </c>
      <c r="I6719">
        <v>581</v>
      </c>
    </row>
    <row r="6720" spans="1:9" hidden="1" x14ac:dyDescent="0.3">
      <c r="A6720" t="s">
        <v>7</v>
      </c>
      <c r="B6720">
        <f t="shared" si="104"/>
        <v>1048.73</v>
      </c>
      <c r="C6720" s="1">
        <v>43376</v>
      </c>
      <c r="D6720" t="s">
        <v>14</v>
      </c>
      <c r="H6720">
        <v>1.99</v>
      </c>
      <c r="I6720">
        <v>527</v>
      </c>
    </row>
    <row r="6721" spans="1:9" hidden="1" x14ac:dyDescent="0.3">
      <c r="A6721" t="s">
        <v>7</v>
      </c>
      <c r="B6721">
        <f t="shared" si="104"/>
        <v>1016.89</v>
      </c>
      <c r="C6721" s="1">
        <v>43376</v>
      </c>
      <c r="D6721" t="s">
        <v>15</v>
      </c>
      <c r="H6721">
        <v>1.99</v>
      </c>
      <c r="I6721">
        <v>511</v>
      </c>
    </row>
    <row r="6722" spans="1:9" x14ac:dyDescent="0.3">
      <c r="A6722" t="s">
        <v>1</v>
      </c>
      <c r="B6722">
        <f t="shared" si="104"/>
        <v>1512</v>
      </c>
      <c r="C6722" s="1">
        <v>43377</v>
      </c>
      <c r="D6722" t="s">
        <v>12</v>
      </c>
      <c r="H6722">
        <v>3</v>
      </c>
      <c r="I6722">
        <v>504</v>
      </c>
    </row>
    <row r="6723" spans="1:9" x14ac:dyDescent="0.3">
      <c r="A6723" t="s">
        <v>1</v>
      </c>
      <c r="B6723">
        <f t="shared" ref="B6723:B6786" si="105">H6723*I6723</f>
        <v>1560</v>
      </c>
      <c r="C6723" s="1">
        <v>43377</v>
      </c>
      <c r="D6723" t="s">
        <v>13</v>
      </c>
      <c r="H6723">
        <v>3</v>
      </c>
      <c r="I6723">
        <v>520</v>
      </c>
    </row>
    <row r="6724" spans="1:9" x14ac:dyDescent="0.3">
      <c r="A6724" t="s">
        <v>1</v>
      </c>
      <c r="B6724">
        <f t="shared" si="105"/>
        <v>1626</v>
      </c>
      <c r="C6724" s="1">
        <v>43377</v>
      </c>
      <c r="D6724" t="s">
        <v>14</v>
      </c>
      <c r="H6724">
        <v>3</v>
      </c>
      <c r="I6724">
        <v>542</v>
      </c>
    </row>
    <row r="6725" spans="1:9" x14ac:dyDescent="0.3">
      <c r="A6725" t="s">
        <v>1</v>
      </c>
      <c r="B6725">
        <f t="shared" si="105"/>
        <v>1797</v>
      </c>
      <c r="C6725" s="1">
        <v>43377</v>
      </c>
      <c r="D6725" t="s">
        <v>15</v>
      </c>
      <c r="H6725">
        <v>3</v>
      </c>
      <c r="I6725">
        <v>599</v>
      </c>
    </row>
    <row r="6726" spans="1:9" hidden="1" x14ac:dyDescent="0.3">
      <c r="A6726" t="s">
        <v>2</v>
      </c>
      <c r="B6726">
        <f t="shared" si="105"/>
        <v>5504.49</v>
      </c>
      <c r="C6726" s="1">
        <v>43377</v>
      </c>
      <c r="D6726" t="s">
        <v>12</v>
      </c>
      <c r="H6726">
        <v>9.99</v>
      </c>
      <c r="I6726">
        <v>551</v>
      </c>
    </row>
    <row r="6727" spans="1:9" hidden="1" x14ac:dyDescent="0.3">
      <c r="A6727" t="s">
        <v>2</v>
      </c>
      <c r="B6727">
        <f t="shared" si="105"/>
        <v>5464.53</v>
      </c>
      <c r="C6727" s="1">
        <v>43377</v>
      </c>
      <c r="D6727" t="s">
        <v>13</v>
      </c>
      <c r="H6727">
        <v>9.99</v>
      </c>
      <c r="I6727">
        <v>547</v>
      </c>
    </row>
    <row r="6728" spans="1:9" hidden="1" x14ac:dyDescent="0.3">
      <c r="A6728" t="s">
        <v>2</v>
      </c>
      <c r="B6728">
        <f t="shared" si="105"/>
        <v>5494.5</v>
      </c>
      <c r="C6728" s="1">
        <v>43377</v>
      </c>
      <c r="D6728" t="s">
        <v>14</v>
      </c>
      <c r="H6728">
        <v>9.99</v>
      </c>
      <c r="I6728">
        <v>550</v>
      </c>
    </row>
    <row r="6729" spans="1:9" hidden="1" x14ac:dyDescent="0.3">
      <c r="A6729" t="s">
        <v>2</v>
      </c>
      <c r="B6729">
        <f t="shared" si="105"/>
        <v>5694.3</v>
      </c>
      <c r="C6729" s="1">
        <v>43377</v>
      </c>
      <c r="D6729" t="s">
        <v>15</v>
      </c>
      <c r="H6729">
        <v>9.99</v>
      </c>
      <c r="I6729">
        <v>570</v>
      </c>
    </row>
    <row r="6730" spans="1:9" hidden="1" x14ac:dyDescent="0.3">
      <c r="A6730" t="s">
        <v>3</v>
      </c>
      <c r="B6730">
        <f t="shared" si="105"/>
        <v>1445</v>
      </c>
      <c r="C6730" s="1">
        <v>43377</v>
      </c>
      <c r="D6730" t="s">
        <v>12</v>
      </c>
      <c r="H6730">
        <v>2.5</v>
      </c>
      <c r="I6730">
        <v>578</v>
      </c>
    </row>
    <row r="6731" spans="1:9" hidden="1" x14ac:dyDescent="0.3">
      <c r="A6731" t="s">
        <v>3</v>
      </c>
      <c r="B6731">
        <f t="shared" si="105"/>
        <v>1447.5</v>
      </c>
      <c r="C6731" s="1">
        <v>43377</v>
      </c>
      <c r="D6731" t="s">
        <v>13</v>
      </c>
      <c r="H6731">
        <v>2.5</v>
      </c>
      <c r="I6731">
        <v>579</v>
      </c>
    </row>
    <row r="6732" spans="1:9" hidden="1" x14ac:dyDescent="0.3">
      <c r="A6732" t="s">
        <v>3</v>
      </c>
      <c r="B6732">
        <f t="shared" si="105"/>
        <v>1460</v>
      </c>
      <c r="C6732" s="1">
        <v>43377</v>
      </c>
      <c r="D6732" t="s">
        <v>14</v>
      </c>
      <c r="H6732">
        <v>2.5</v>
      </c>
      <c r="I6732">
        <v>584</v>
      </c>
    </row>
    <row r="6733" spans="1:9" hidden="1" x14ac:dyDescent="0.3">
      <c r="A6733" t="s">
        <v>3</v>
      </c>
      <c r="B6733">
        <f t="shared" si="105"/>
        <v>1312.5</v>
      </c>
      <c r="C6733" s="1">
        <v>43377</v>
      </c>
      <c r="D6733" t="s">
        <v>15</v>
      </c>
      <c r="H6733">
        <v>2.5</v>
      </c>
      <c r="I6733">
        <v>525</v>
      </c>
    </row>
    <row r="6734" spans="1:9" hidden="1" x14ac:dyDescent="0.3">
      <c r="A6734" t="s">
        <v>4</v>
      </c>
      <c r="B6734">
        <f t="shared" si="105"/>
        <v>1692</v>
      </c>
      <c r="C6734" s="1">
        <v>43377</v>
      </c>
      <c r="D6734" t="s">
        <v>12</v>
      </c>
      <c r="H6734">
        <v>3</v>
      </c>
      <c r="I6734">
        <v>564</v>
      </c>
    </row>
    <row r="6735" spans="1:9" hidden="1" x14ac:dyDescent="0.3">
      <c r="A6735" t="s">
        <v>4</v>
      </c>
      <c r="B6735">
        <f t="shared" si="105"/>
        <v>1578</v>
      </c>
      <c r="C6735" s="1">
        <v>43377</v>
      </c>
      <c r="D6735" t="s">
        <v>13</v>
      </c>
      <c r="H6735">
        <v>3</v>
      </c>
      <c r="I6735">
        <v>526</v>
      </c>
    </row>
    <row r="6736" spans="1:9" hidden="1" x14ac:dyDescent="0.3">
      <c r="A6736" t="s">
        <v>4</v>
      </c>
      <c r="B6736">
        <f t="shared" si="105"/>
        <v>1647</v>
      </c>
      <c r="C6736" s="1">
        <v>43377</v>
      </c>
      <c r="D6736" t="s">
        <v>14</v>
      </c>
      <c r="H6736">
        <v>3</v>
      </c>
      <c r="I6736">
        <v>549</v>
      </c>
    </row>
    <row r="6737" spans="1:9" hidden="1" x14ac:dyDescent="0.3">
      <c r="A6737" t="s">
        <v>4</v>
      </c>
      <c r="B6737">
        <f t="shared" si="105"/>
        <v>1698</v>
      </c>
      <c r="C6737" s="1">
        <v>43377</v>
      </c>
      <c r="D6737" t="s">
        <v>15</v>
      </c>
      <c r="H6737">
        <v>3</v>
      </c>
      <c r="I6737">
        <v>566</v>
      </c>
    </row>
    <row r="6738" spans="1:9" hidden="1" x14ac:dyDescent="0.3">
      <c r="A6738" t="s">
        <v>5</v>
      </c>
      <c r="B6738">
        <f t="shared" si="105"/>
        <v>688.75</v>
      </c>
      <c r="C6738" s="1">
        <v>43377</v>
      </c>
      <c r="D6738" t="s">
        <v>12</v>
      </c>
      <c r="H6738">
        <v>1.25</v>
      </c>
      <c r="I6738">
        <v>551</v>
      </c>
    </row>
    <row r="6739" spans="1:9" hidden="1" x14ac:dyDescent="0.3">
      <c r="A6739" t="s">
        <v>5</v>
      </c>
      <c r="B6739">
        <f t="shared" si="105"/>
        <v>708.75</v>
      </c>
      <c r="C6739" s="1">
        <v>43377</v>
      </c>
      <c r="D6739" t="s">
        <v>13</v>
      </c>
      <c r="H6739">
        <v>1.25</v>
      </c>
      <c r="I6739">
        <v>567</v>
      </c>
    </row>
    <row r="6740" spans="1:9" hidden="1" x14ac:dyDescent="0.3">
      <c r="A6740" t="s">
        <v>5</v>
      </c>
      <c r="B6740">
        <f t="shared" si="105"/>
        <v>736.25</v>
      </c>
      <c r="C6740" s="1">
        <v>43377</v>
      </c>
      <c r="D6740" t="s">
        <v>14</v>
      </c>
      <c r="H6740">
        <v>1.25</v>
      </c>
      <c r="I6740">
        <v>589</v>
      </c>
    </row>
    <row r="6741" spans="1:9" hidden="1" x14ac:dyDescent="0.3">
      <c r="A6741" t="s">
        <v>5</v>
      </c>
      <c r="B6741">
        <f t="shared" si="105"/>
        <v>726.25</v>
      </c>
      <c r="C6741" s="1">
        <v>43377</v>
      </c>
      <c r="D6741" t="s">
        <v>15</v>
      </c>
      <c r="H6741">
        <v>1.25</v>
      </c>
      <c r="I6741">
        <v>581</v>
      </c>
    </row>
    <row r="6742" spans="1:9" hidden="1" x14ac:dyDescent="0.3">
      <c r="A6742" t="s">
        <v>6</v>
      </c>
      <c r="B6742">
        <f t="shared" si="105"/>
        <v>2619.75</v>
      </c>
      <c r="C6742" s="1">
        <v>43377</v>
      </c>
      <c r="D6742" t="s">
        <v>12</v>
      </c>
      <c r="H6742">
        <v>4.99</v>
      </c>
      <c r="I6742">
        <v>525</v>
      </c>
    </row>
    <row r="6743" spans="1:9" hidden="1" x14ac:dyDescent="0.3">
      <c r="A6743" t="s">
        <v>6</v>
      </c>
      <c r="B6743">
        <f t="shared" si="105"/>
        <v>2724.54</v>
      </c>
      <c r="C6743" s="1">
        <v>43377</v>
      </c>
      <c r="D6743" t="s">
        <v>13</v>
      </c>
      <c r="H6743">
        <v>4.99</v>
      </c>
      <c r="I6743">
        <v>546</v>
      </c>
    </row>
    <row r="6744" spans="1:9" hidden="1" x14ac:dyDescent="0.3">
      <c r="A6744" t="s">
        <v>6</v>
      </c>
      <c r="B6744">
        <f t="shared" si="105"/>
        <v>2684.62</v>
      </c>
      <c r="C6744" s="1">
        <v>43377</v>
      </c>
      <c r="D6744" t="s">
        <v>14</v>
      </c>
      <c r="H6744">
        <v>4.99</v>
      </c>
      <c r="I6744">
        <v>538</v>
      </c>
    </row>
    <row r="6745" spans="1:9" hidden="1" x14ac:dyDescent="0.3">
      <c r="A6745" t="s">
        <v>6</v>
      </c>
      <c r="B6745">
        <f t="shared" si="105"/>
        <v>2694.6</v>
      </c>
      <c r="C6745" s="1">
        <v>43377</v>
      </c>
      <c r="D6745" t="s">
        <v>15</v>
      </c>
      <c r="H6745">
        <v>4.99</v>
      </c>
      <c r="I6745">
        <v>540</v>
      </c>
    </row>
    <row r="6746" spans="1:9" hidden="1" x14ac:dyDescent="0.3">
      <c r="A6746" t="s">
        <v>7</v>
      </c>
      <c r="B6746">
        <f t="shared" si="105"/>
        <v>1106.44</v>
      </c>
      <c r="C6746" s="1">
        <v>43377</v>
      </c>
      <c r="D6746" t="s">
        <v>12</v>
      </c>
      <c r="H6746">
        <v>1.99</v>
      </c>
      <c r="I6746">
        <v>556</v>
      </c>
    </row>
    <row r="6747" spans="1:9" hidden="1" x14ac:dyDescent="0.3">
      <c r="A6747" t="s">
        <v>7</v>
      </c>
      <c r="B6747">
        <f t="shared" si="105"/>
        <v>1094.5</v>
      </c>
      <c r="C6747" s="1">
        <v>43377</v>
      </c>
      <c r="D6747" t="s">
        <v>13</v>
      </c>
      <c r="H6747">
        <v>1.99</v>
      </c>
      <c r="I6747">
        <v>550</v>
      </c>
    </row>
    <row r="6748" spans="1:9" hidden="1" x14ac:dyDescent="0.3">
      <c r="A6748" t="s">
        <v>7</v>
      </c>
      <c r="B6748">
        <f t="shared" si="105"/>
        <v>1066.6400000000001</v>
      </c>
      <c r="C6748" s="1">
        <v>43377</v>
      </c>
      <c r="D6748" t="s">
        <v>14</v>
      </c>
      <c r="H6748">
        <v>1.99</v>
      </c>
      <c r="I6748">
        <v>536</v>
      </c>
    </row>
    <row r="6749" spans="1:9" hidden="1" x14ac:dyDescent="0.3">
      <c r="A6749" t="s">
        <v>7</v>
      </c>
      <c r="B6749">
        <f t="shared" si="105"/>
        <v>1124.3499999999999</v>
      </c>
      <c r="C6749" s="1">
        <v>43377</v>
      </c>
      <c r="D6749" t="s">
        <v>15</v>
      </c>
      <c r="H6749">
        <v>1.99</v>
      </c>
      <c r="I6749">
        <v>565</v>
      </c>
    </row>
    <row r="6750" spans="1:9" x14ac:dyDescent="0.3">
      <c r="A6750" t="s">
        <v>1</v>
      </c>
      <c r="B6750">
        <f t="shared" si="105"/>
        <v>1779</v>
      </c>
      <c r="C6750" s="1">
        <v>43378</v>
      </c>
      <c r="D6750" t="s">
        <v>12</v>
      </c>
      <c r="H6750">
        <v>3</v>
      </c>
      <c r="I6750">
        <v>593</v>
      </c>
    </row>
    <row r="6751" spans="1:9" x14ac:dyDescent="0.3">
      <c r="A6751" t="s">
        <v>1</v>
      </c>
      <c r="B6751">
        <f t="shared" si="105"/>
        <v>1683</v>
      </c>
      <c r="C6751" s="1">
        <v>43378</v>
      </c>
      <c r="D6751" t="s">
        <v>13</v>
      </c>
      <c r="H6751">
        <v>3</v>
      </c>
      <c r="I6751">
        <v>561</v>
      </c>
    </row>
    <row r="6752" spans="1:9" x14ac:dyDescent="0.3">
      <c r="A6752" t="s">
        <v>1</v>
      </c>
      <c r="B6752">
        <f t="shared" si="105"/>
        <v>1713</v>
      </c>
      <c r="C6752" s="1">
        <v>43378</v>
      </c>
      <c r="D6752" t="s">
        <v>14</v>
      </c>
      <c r="H6752">
        <v>3</v>
      </c>
      <c r="I6752">
        <v>571</v>
      </c>
    </row>
    <row r="6753" spans="1:9" x14ac:dyDescent="0.3">
      <c r="A6753" t="s">
        <v>1</v>
      </c>
      <c r="B6753">
        <f t="shared" si="105"/>
        <v>1794</v>
      </c>
      <c r="C6753" s="1">
        <v>43378</v>
      </c>
      <c r="D6753" t="s">
        <v>15</v>
      </c>
      <c r="H6753">
        <v>3</v>
      </c>
      <c r="I6753">
        <v>598</v>
      </c>
    </row>
    <row r="6754" spans="1:9" hidden="1" x14ac:dyDescent="0.3">
      <c r="A6754" t="s">
        <v>2</v>
      </c>
      <c r="B6754">
        <f t="shared" si="105"/>
        <v>5854.14</v>
      </c>
      <c r="C6754" s="1">
        <v>43378</v>
      </c>
      <c r="D6754" t="s">
        <v>12</v>
      </c>
      <c r="H6754">
        <v>9.99</v>
      </c>
      <c r="I6754">
        <v>586</v>
      </c>
    </row>
    <row r="6755" spans="1:9" hidden="1" x14ac:dyDescent="0.3">
      <c r="A6755" t="s">
        <v>2</v>
      </c>
      <c r="B6755">
        <f t="shared" si="105"/>
        <v>5604.39</v>
      </c>
      <c r="C6755" s="1">
        <v>43378</v>
      </c>
      <c r="D6755" t="s">
        <v>13</v>
      </c>
      <c r="H6755">
        <v>9.99</v>
      </c>
      <c r="I6755">
        <v>561</v>
      </c>
    </row>
    <row r="6756" spans="1:9" hidden="1" x14ac:dyDescent="0.3">
      <c r="A6756" t="s">
        <v>2</v>
      </c>
      <c r="B6756">
        <f t="shared" si="105"/>
        <v>5094.9000000000005</v>
      </c>
      <c r="C6756" s="1">
        <v>43378</v>
      </c>
      <c r="D6756" t="s">
        <v>14</v>
      </c>
      <c r="H6756">
        <v>9.99</v>
      </c>
      <c r="I6756">
        <v>510</v>
      </c>
    </row>
    <row r="6757" spans="1:9" hidden="1" x14ac:dyDescent="0.3">
      <c r="A6757" t="s">
        <v>2</v>
      </c>
      <c r="B6757">
        <f t="shared" si="105"/>
        <v>5294.7</v>
      </c>
      <c r="C6757" s="1">
        <v>43378</v>
      </c>
      <c r="D6757" t="s">
        <v>15</v>
      </c>
      <c r="H6757">
        <v>9.99</v>
      </c>
      <c r="I6757">
        <v>530</v>
      </c>
    </row>
    <row r="6758" spans="1:9" hidden="1" x14ac:dyDescent="0.3">
      <c r="A6758" t="s">
        <v>3</v>
      </c>
      <c r="B6758">
        <f t="shared" si="105"/>
        <v>1355</v>
      </c>
      <c r="C6758" s="1">
        <v>43378</v>
      </c>
      <c r="D6758" t="s">
        <v>12</v>
      </c>
      <c r="H6758">
        <v>2.5</v>
      </c>
      <c r="I6758">
        <v>542</v>
      </c>
    </row>
    <row r="6759" spans="1:9" hidden="1" x14ac:dyDescent="0.3">
      <c r="A6759" t="s">
        <v>3</v>
      </c>
      <c r="B6759">
        <f t="shared" si="105"/>
        <v>1340</v>
      </c>
      <c r="C6759" s="1">
        <v>43378</v>
      </c>
      <c r="D6759" t="s">
        <v>13</v>
      </c>
      <c r="H6759">
        <v>2.5</v>
      </c>
      <c r="I6759">
        <v>536</v>
      </c>
    </row>
    <row r="6760" spans="1:9" hidden="1" x14ac:dyDescent="0.3">
      <c r="A6760" t="s">
        <v>3</v>
      </c>
      <c r="B6760">
        <f t="shared" si="105"/>
        <v>1252.5</v>
      </c>
      <c r="C6760" s="1">
        <v>43378</v>
      </c>
      <c r="D6760" t="s">
        <v>14</v>
      </c>
      <c r="H6760">
        <v>2.5</v>
      </c>
      <c r="I6760">
        <v>501</v>
      </c>
    </row>
    <row r="6761" spans="1:9" hidden="1" x14ac:dyDescent="0.3">
      <c r="A6761" t="s">
        <v>3</v>
      </c>
      <c r="B6761">
        <f t="shared" si="105"/>
        <v>1455</v>
      </c>
      <c r="C6761" s="1">
        <v>43378</v>
      </c>
      <c r="D6761" t="s">
        <v>15</v>
      </c>
      <c r="H6761">
        <v>2.5</v>
      </c>
      <c r="I6761">
        <v>582</v>
      </c>
    </row>
    <row r="6762" spans="1:9" hidden="1" x14ac:dyDescent="0.3">
      <c r="A6762" t="s">
        <v>4</v>
      </c>
      <c r="B6762">
        <f t="shared" si="105"/>
        <v>1749</v>
      </c>
      <c r="C6762" s="1">
        <v>43378</v>
      </c>
      <c r="D6762" t="s">
        <v>12</v>
      </c>
      <c r="H6762">
        <v>3</v>
      </c>
      <c r="I6762">
        <v>583</v>
      </c>
    </row>
    <row r="6763" spans="1:9" hidden="1" x14ac:dyDescent="0.3">
      <c r="A6763" t="s">
        <v>4</v>
      </c>
      <c r="B6763">
        <f t="shared" si="105"/>
        <v>1572</v>
      </c>
      <c r="C6763" s="1">
        <v>43378</v>
      </c>
      <c r="D6763" t="s">
        <v>13</v>
      </c>
      <c r="H6763">
        <v>3</v>
      </c>
      <c r="I6763">
        <v>524</v>
      </c>
    </row>
    <row r="6764" spans="1:9" hidden="1" x14ac:dyDescent="0.3">
      <c r="A6764" t="s">
        <v>4</v>
      </c>
      <c r="B6764">
        <f t="shared" si="105"/>
        <v>1569</v>
      </c>
      <c r="C6764" s="1">
        <v>43378</v>
      </c>
      <c r="D6764" t="s">
        <v>14</v>
      </c>
      <c r="H6764">
        <v>3</v>
      </c>
      <c r="I6764">
        <v>523</v>
      </c>
    </row>
    <row r="6765" spans="1:9" hidden="1" x14ac:dyDescent="0.3">
      <c r="A6765" t="s">
        <v>4</v>
      </c>
      <c r="B6765">
        <f t="shared" si="105"/>
        <v>1731</v>
      </c>
      <c r="C6765" s="1">
        <v>43378</v>
      </c>
      <c r="D6765" t="s">
        <v>15</v>
      </c>
      <c r="H6765">
        <v>3</v>
      </c>
      <c r="I6765">
        <v>577</v>
      </c>
    </row>
    <row r="6766" spans="1:9" hidden="1" x14ac:dyDescent="0.3">
      <c r="A6766" t="s">
        <v>5</v>
      </c>
      <c r="B6766">
        <f t="shared" si="105"/>
        <v>728.75</v>
      </c>
      <c r="C6766" s="1">
        <v>43378</v>
      </c>
      <c r="D6766" t="s">
        <v>12</v>
      </c>
      <c r="H6766">
        <v>1.25</v>
      </c>
      <c r="I6766">
        <v>583</v>
      </c>
    </row>
    <row r="6767" spans="1:9" hidden="1" x14ac:dyDescent="0.3">
      <c r="A6767" t="s">
        <v>5</v>
      </c>
      <c r="B6767">
        <f t="shared" si="105"/>
        <v>697.5</v>
      </c>
      <c r="C6767" s="1">
        <v>43378</v>
      </c>
      <c r="D6767" t="s">
        <v>13</v>
      </c>
      <c r="H6767">
        <v>1.25</v>
      </c>
      <c r="I6767">
        <v>558</v>
      </c>
    </row>
    <row r="6768" spans="1:9" hidden="1" x14ac:dyDescent="0.3">
      <c r="A6768" t="s">
        <v>5</v>
      </c>
      <c r="B6768">
        <f t="shared" si="105"/>
        <v>666.25</v>
      </c>
      <c r="C6768" s="1">
        <v>43378</v>
      </c>
      <c r="D6768" t="s">
        <v>14</v>
      </c>
      <c r="H6768">
        <v>1.25</v>
      </c>
      <c r="I6768">
        <v>533</v>
      </c>
    </row>
    <row r="6769" spans="1:9" hidden="1" x14ac:dyDescent="0.3">
      <c r="A6769" t="s">
        <v>5</v>
      </c>
      <c r="B6769">
        <f t="shared" si="105"/>
        <v>643.75</v>
      </c>
      <c r="C6769" s="1">
        <v>43378</v>
      </c>
      <c r="D6769" t="s">
        <v>15</v>
      </c>
      <c r="H6769">
        <v>1.25</v>
      </c>
      <c r="I6769">
        <v>515</v>
      </c>
    </row>
    <row r="6770" spans="1:9" hidden="1" x14ac:dyDescent="0.3">
      <c r="A6770" t="s">
        <v>6</v>
      </c>
      <c r="B6770">
        <f t="shared" si="105"/>
        <v>2764.46</v>
      </c>
      <c r="C6770" s="1">
        <v>43378</v>
      </c>
      <c r="D6770" t="s">
        <v>12</v>
      </c>
      <c r="H6770">
        <v>4.99</v>
      </c>
      <c r="I6770">
        <v>554</v>
      </c>
    </row>
    <row r="6771" spans="1:9" hidden="1" x14ac:dyDescent="0.3">
      <c r="A6771" t="s">
        <v>6</v>
      </c>
      <c r="B6771">
        <f t="shared" si="105"/>
        <v>2719.55</v>
      </c>
      <c r="C6771" s="1">
        <v>43378</v>
      </c>
      <c r="D6771" t="s">
        <v>13</v>
      </c>
      <c r="H6771">
        <v>4.99</v>
      </c>
      <c r="I6771">
        <v>545</v>
      </c>
    </row>
    <row r="6772" spans="1:9" hidden="1" x14ac:dyDescent="0.3">
      <c r="A6772" t="s">
        <v>6</v>
      </c>
      <c r="B6772">
        <f t="shared" si="105"/>
        <v>2884.2200000000003</v>
      </c>
      <c r="C6772" s="1">
        <v>43378</v>
      </c>
      <c r="D6772" t="s">
        <v>14</v>
      </c>
      <c r="H6772">
        <v>4.99</v>
      </c>
      <c r="I6772">
        <v>578</v>
      </c>
    </row>
    <row r="6773" spans="1:9" hidden="1" x14ac:dyDescent="0.3">
      <c r="A6773" t="s">
        <v>6</v>
      </c>
      <c r="B6773">
        <f t="shared" si="105"/>
        <v>2874.2400000000002</v>
      </c>
      <c r="C6773" s="1">
        <v>43378</v>
      </c>
      <c r="D6773" t="s">
        <v>15</v>
      </c>
      <c r="H6773">
        <v>4.99</v>
      </c>
      <c r="I6773">
        <v>576</v>
      </c>
    </row>
    <row r="6774" spans="1:9" hidden="1" x14ac:dyDescent="0.3">
      <c r="A6774" t="s">
        <v>7</v>
      </c>
      <c r="B6774">
        <f t="shared" si="105"/>
        <v>1158.18</v>
      </c>
      <c r="C6774" s="1">
        <v>43378</v>
      </c>
      <c r="D6774" t="s">
        <v>12</v>
      </c>
      <c r="H6774">
        <v>1.99</v>
      </c>
      <c r="I6774">
        <v>582</v>
      </c>
    </row>
    <row r="6775" spans="1:9" hidden="1" x14ac:dyDescent="0.3">
      <c r="A6775" t="s">
        <v>7</v>
      </c>
      <c r="B6775">
        <f t="shared" si="105"/>
        <v>1038.78</v>
      </c>
      <c r="C6775" s="1">
        <v>43378</v>
      </c>
      <c r="D6775" t="s">
        <v>13</v>
      </c>
      <c r="H6775">
        <v>1.99</v>
      </c>
      <c r="I6775">
        <v>522</v>
      </c>
    </row>
    <row r="6776" spans="1:9" hidden="1" x14ac:dyDescent="0.3">
      <c r="A6776" t="s">
        <v>7</v>
      </c>
      <c r="B6776">
        <f t="shared" si="105"/>
        <v>1056.69</v>
      </c>
      <c r="C6776" s="1">
        <v>43378</v>
      </c>
      <c r="D6776" t="s">
        <v>14</v>
      </c>
      <c r="H6776">
        <v>1.99</v>
      </c>
      <c r="I6776">
        <v>531</v>
      </c>
    </row>
    <row r="6777" spans="1:9" hidden="1" x14ac:dyDescent="0.3">
      <c r="A6777" t="s">
        <v>7</v>
      </c>
      <c r="B6777">
        <f t="shared" si="105"/>
        <v>1058.68</v>
      </c>
      <c r="C6777" s="1">
        <v>43378</v>
      </c>
      <c r="D6777" t="s">
        <v>15</v>
      </c>
      <c r="H6777">
        <v>1.99</v>
      </c>
      <c r="I6777">
        <v>532</v>
      </c>
    </row>
    <row r="6778" spans="1:9" x14ac:dyDescent="0.3">
      <c r="A6778" t="s">
        <v>1</v>
      </c>
      <c r="B6778">
        <f t="shared" si="105"/>
        <v>1584</v>
      </c>
      <c r="C6778" s="1">
        <v>43379</v>
      </c>
      <c r="D6778" t="s">
        <v>12</v>
      </c>
      <c r="H6778">
        <v>3</v>
      </c>
      <c r="I6778">
        <v>528</v>
      </c>
    </row>
    <row r="6779" spans="1:9" x14ac:dyDescent="0.3">
      <c r="A6779" t="s">
        <v>1</v>
      </c>
      <c r="B6779">
        <f t="shared" si="105"/>
        <v>1647</v>
      </c>
      <c r="C6779" s="1">
        <v>43379</v>
      </c>
      <c r="D6779" t="s">
        <v>13</v>
      </c>
      <c r="H6779">
        <v>3</v>
      </c>
      <c r="I6779">
        <v>549</v>
      </c>
    </row>
    <row r="6780" spans="1:9" x14ac:dyDescent="0.3">
      <c r="A6780" t="s">
        <v>1</v>
      </c>
      <c r="B6780">
        <f t="shared" si="105"/>
        <v>1596</v>
      </c>
      <c r="C6780" s="1">
        <v>43379</v>
      </c>
      <c r="D6780" t="s">
        <v>14</v>
      </c>
      <c r="H6780">
        <v>3</v>
      </c>
      <c r="I6780">
        <v>532</v>
      </c>
    </row>
    <row r="6781" spans="1:9" x14ac:dyDescent="0.3">
      <c r="A6781" t="s">
        <v>1</v>
      </c>
      <c r="B6781">
        <f t="shared" si="105"/>
        <v>1515</v>
      </c>
      <c r="C6781" s="1">
        <v>43379</v>
      </c>
      <c r="D6781" t="s">
        <v>15</v>
      </c>
      <c r="H6781">
        <v>3</v>
      </c>
      <c r="I6781">
        <v>505</v>
      </c>
    </row>
    <row r="6782" spans="1:9" hidden="1" x14ac:dyDescent="0.3">
      <c r="A6782" t="s">
        <v>2</v>
      </c>
      <c r="B6782">
        <f t="shared" si="105"/>
        <v>5854.14</v>
      </c>
      <c r="C6782" s="1">
        <v>43379</v>
      </c>
      <c r="D6782" t="s">
        <v>12</v>
      </c>
      <c r="H6782">
        <v>9.99</v>
      </c>
      <c r="I6782">
        <v>586</v>
      </c>
    </row>
    <row r="6783" spans="1:9" hidden="1" x14ac:dyDescent="0.3">
      <c r="A6783" t="s">
        <v>2</v>
      </c>
      <c r="B6783">
        <f t="shared" si="105"/>
        <v>5334.66</v>
      </c>
      <c r="C6783" s="1">
        <v>43379</v>
      </c>
      <c r="D6783" t="s">
        <v>13</v>
      </c>
      <c r="H6783">
        <v>9.99</v>
      </c>
      <c r="I6783">
        <v>534</v>
      </c>
    </row>
    <row r="6784" spans="1:9" hidden="1" x14ac:dyDescent="0.3">
      <c r="A6784" t="s">
        <v>2</v>
      </c>
      <c r="B6784">
        <f t="shared" si="105"/>
        <v>5984.01</v>
      </c>
      <c r="C6784" s="1">
        <v>43379</v>
      </c>
      <c r="D6784" t="s">
        <v>14</v>
      </c>
      <c r="H6784">
        <v>9.99</v>
      </c>
      <c r="I6784">
        <v>599</v>
      </c>
    </row>
    <row r="6785" spans="1:9" hidden="1" x14ac:dyDescent="0.3">
      <c r="A6785" t="s">
        <v>2</v>
      </c>
      <c r="B6785">
        <f t="shared" si="105"/>
        <v>5844.1500000000005</v>
      </c>
      <c r="C6785" s="1">
        <v>43379</v>
      </c>
      <c r="D6785" t="s">
        <v>15</v>
      </c>
      <c r="H6785">
        <v>9.99</v>
      </c>
      <c r="I6785">
        <v>585</v>
      </c>
    </row>
    <row r="6786" spans="1:9" hidden="1" x14ac:dyDescent="0.3">
      <c r="A6786" t="s">
        <v>3</v>
      </c>
      <c r="B6786">
        <f t="shared" si="105"/>
        <v>1387.5</v>
      </c>
      <c r="C6786" s="1">
        <v>43379</v>
      </c>
      <c r="D6786" t="s">
        <v>12</v>
      </c>
      <c r="H6786">
        <v>2.5</v>
      </c>
      <c r="I6786">
        <v>555</v>
      </c>
    </row>
    <row r="6787" spans="1:9" hidden="1" x14ac:dyDescent="0.3">
      <c r="A6787" t="s">
        <v>3</v>
      </c>
      <c r="B6787">
        <f t="shared" ref="B6787:B6850" si="106">H6787*I6787</f>
        <v>1327.5</v>
      </c>
      <c r="C6787" s="1">
        <v>43379</v>
      </c>
      <c r="D6787" t="s">
        <v>13</v>
      </c>
      <c r="H6787">
        <v>2.5</v>
      </c>
      <c r="I6787">
        <v>531</v>
      </c>
    </row>
    <row r="6788" spans="1:9" hidden="1" x14ac:dyDescent="0.3">
      <c r="A6788" t="s">
        <v>3</v>
      </c>
      <c r="B6788">
        <f t="shared" si="106"/>
        <v>1377.5</v>
      </c>
      <c r="C6788" s="1">
        <v>43379</v>
      </c>
      <c r="D6788" t="s">
        <v>14</v>
      </c>
      <c r="H6788">
        <v>2.5</v>
      </c>
      <c r="I6788">
        <v>551</v>
      </c>
    </row>
    <row r="6789" spans="1:9" hidden="1" x14ac:dyDescent="0.3">
      <c r="A6789" t="s">
        <v>3</v>
      </c>
      <c r="B6789">
        <f t="shared" si="106"/>
        <v>1415</v>
      </c>
      <c r="C6789" s="1">
        <v>43379</v>
      </c>
      <c r="D6789" t="s">
        <v>15</v>
      </c>
      <c r="H6789">
        <v>2.5</v>
      </c>
      <c r="I6789">
        <v>566</v>
      </c>
    </row>
    <row r="6790" spans="1:9" hidden="1" x14ac:dyDescent="0.3">
      <c r="A6790" t="s">
        <v>4</v>
      </c>
      <c r="B6790">
        <f t="shared" si="106"/>
        <v>1710</v>
      </c>
      <c r="C6790" s="1">
        <v>43379</v>
      </c>
      <c r="D6790" t="s">
        <v>12</v>
      </c>
      <c r="H6790">
        <v>3</v>
      </c>
      <c r="I6790">
        <v>570</v>
      </c>
    </row>
    <row r="6791" spans="1:9" hidden="1" x14ac:dyDescent="0.3">
      <c r="A6791" t="s">
        <v>4</v>
      </c>
      <c r="B6791">
        <f t="shared" si="106"/>
        <v>1683</v>
      </c>
      <c r="C6791" s="1">
        <v>43379</v>
      </c>
      <c r="D6791" t="s">
        <v>13</v>
      </c>
      <c r="H6791">
        <v>3</v>
      </c>
      <c r="I6791">
        <v>561</v>
      </c>
    </row>
    <row r="6792" spans="1:9" hidden="1" x14ac:dyDescent="0.3">
      <c r="A6792" t="s">
        <v>4</v>
      </c>
      <c r="B6792">
        <f t="shared" si="106"/>
        <v>1638</v>
      </c>
      <c r="C6792" s="1">
        <v>43379</v>
      </c>
      <c r="D6792" t="s">
        <v>14</v>
      </c>
      <c r="H6792">
        <v>3</v>
      </c>
      <c r="I6792">
        <v>546</v>
      </c>
    </row>
    <row r="6793" spans="1:9" hidden="1" x14ac:dyDescent="0.3">
      <c r="A6793" t="s">
        <v>4</v>
      </c>
      <c r="B6793">
        <f t="shared" si="106"/>
        <v>1734</v>
      </c>
      <c r="C6793" s="1">
        <v>43379</v>
      </c>
      <c r="D6793" t="s">
        <v>15</v>
      </c>
      <c r="H6793">
        <v>3</v>
      </c>
      <c r="I6793">
        <v>578</v>
      </c>
    </row>
    <row r="6794" spans="1:9" hidden="1" x14ac:dyDescent="0.3">
      <c r="A6794" t="s">
        <v>5</v>
      </c>
      <c r="B6794">
        <f t="shared" si="106"/>
        <v>701.25</v>
      </c>
      <c r="C6794" s="1">
        <v>43379</v>
      </c>
      <c r="D6794" t="s">
        <v>12</v>
      </c>
      <c r="H6794">
        <v>1.25</v>
      </c>
      <c r="I6794">
        <v>561</v>
      </c>
    </row>
    <row r="6795" spans="1:9" hidden="1" x14ac:dyDescent="0.3">
      <c r="A6795" t="s">
        <v>5</v>
      </c>
      <c r="B6795">
        <f t="shared" si="106"/>
        <v>686.25</v>
      </c>
      <c r="C6795" s="1">
        <v>43379</v>
      </c>
      <c r="D6795" t="s">
        <v>13</v>
      </c>
      <c r="H6795">
        <v>1.25</v>
      </c>
      <c r="I6795">
        <v>549</v>
      </c>
    </row>
    <row r="6796" spans="1:9" hidden="1" x14ac:dyDescent="0.3">
      <c r="A6796" t="s">
        <v>5</v>
      </c>
      <c r="B6796">
        <f t="shared" si="106"/>
        <v>691.25</v>
      </c>
      <c r="C6796" s="1">
        <v>43379</v>
      </c>
      <c r="D6796" t="s">
        <v>14</v>
      </c>
      <c r="H6796">
        <v>1.25</v>
      </c>
      <c r="I6796">
        <v>553</v>
      </c>
    </row>
    <row r="6797" spans="1:9" hidden="1" x14ac:dyDescent="0.3">
      <c r="A6797" t="s">
        <v>5</v>
      </c>
      <c r="B6797">
        <f t="shared" si="106"/>
        <v>642.5</v>
      </c>
      <c r="C6797" s="1">
        <v>43379</v>
      </c>
      <c r="D6797" t="s">
        <v>15</v>
      </c>
      <c r="H6797">
        <v>1.25</v>
      </c>
      <c r="I6797">
        <v>514</v>
      </c>
    </row>
    <row r="6798" spans="1:9" hidden="1" x14ac:dyDescent="0.3">
      <c r="A6798" t="s">
        <v>6</v>
      </c>
      <c r="B6798">
        <f t="shared" si="106"/>
        <v>2924.1400000000003</v>
      </c>
      <c r="C6798" s="1">
        <v>43379</v>
      </c>
      <c r="D6798" t="s">
        <v>12</v>
      </c>
      <c r="H6798">
        <v>4.99</v>
      </c>
      <c r="I6798">
        <v>586</v>
      </c>
    </row>
    <row r="6799" spans="1:9" hidden="1" x14ac:dyDescent="0.3">
      <c r="A6799" t="s">
        <v>6</v>
      </c>
      <c r="B6799">
        <f t="shared" si="106"/>
        <v>2699.59</v>
      </c>
      <c r="C6799" s="1">
        <v>43379</v>
      </c>
      <c r="D6799" t="s">
        <v>13</v>
      </c>
      <c r="H6799">
        <v>4.99</v>
      </c>
      <c r="I6799">
        <v>541</v>
      </c>
    </row>
    <row r="6800" spans="1:9" hidden="1" x14ac:dyDescent="0.3">
      <c r="A6800" t="s">
        <v>6</v>
      </c>
      <c r="B6800">
        <f t="shared" si="106"/>
        <v>2824.34</v>
      </c>
      <c r="C6800" s="1">
        <v>43379</v>
      </c>
      <c r="D6800" t="s">
        <v>14</v>
      </c>
      <c r="H6800">
        <v>4.99</v>
      </c>
      <c r="I6800">
        <v>566</v>
      </c>
    </row>
    <row r="6801" spans="1:9" hidden="1" x14ac:dyDescent="0.3">
      <c r="A6801" t="s">
        <v>6</v>
      </c>
      <c r="B6801">
        <f t="shared" si="106"/>
        <v>2834.32</v>
      </c>
      <c r="C6801" s="1">
        <v>43379</v>
      </c>
      <c r="D6801" t="s">
        <v>15</v>
      </c>
      <c r="H6801">
        <v>4.99</v>
      </c>
      <c r="I6801">
        <v>568</v>
      </c>
    </row>
    <row r="6802" spans="1:9" hidden="1" x14ac:dyDescent="0.3">
      <c r="A6802" t="s">
        <v>7</v>
      </c>
      <c r="B6802">
        <f t="shared" si="106"/>
        <v>1054.7</v>
      </c>
      <c r="C6802" s="1">
        <v>43379</v>
      </c>
      <c r="D6802" t="s">
        <v>12</v>
      </c>
      <c r="H6802">
        <v>1.99</v>
      </c>
      <c r="I6802">
        <v>530</v>
      </c>
    </row>
    <row r="6803" spans="1:9" hidden="1" x14ac:dyDescent="0.3">
      <c r="A6803" t="s">
        <v>7</v>
      </c>
      <c r="B6803">
        <f t="shared" si="106"/>
        <v>1032.81</v>
      </c>
      <c r="C6803" s="1">
        <v>43379</v>
      </c>
      <c r="D6803" t="s">
        <v>13</v>
      </c>
      <c r="H6803">
        <v>1.99</v>
      </c>
      <c r="I6803">
        <v>519</v>
      </c>
    </row>
    <row r="6804" spans="1:9" hidden="1" x14ac:dyDescent="0.3">
      <c r="A6804" t="s">
        <v>7</v>
      </c>
      <c r="B6804">
        <f t="shared" si="106"/>
        <v>1142.26</v>
      </c>
      <c r="C6804" s="1">
        <v>43379</v>
      </c>
      <c r="D6804" t="s">
        <v>14</v>
      </c>
      <c r="H6804">
        <v>1.99</v>
      </c>
      <c r="I6804">
        <v>574</v>
      </c>
    </row>
    <row r="6805" spans="1:9" hidden="1" x14ac:dyDescent="0.3">
      <c r="A6805" t="s">
        <v>7</v>
      </c>
      <c r="B6805">
        <f t="shared" si="106"/>
        <v>1164.1500000000001</v>
      </c>
      <c r="C6805" s="1">
        <v>43379</v>
      </c>
      <c r="D6805" t="s">
        <v>15</v>
      </c>
      <c r="H6805">
        <v>1.99</v>
      </c>
      <c r="I6805">
        <v>585</v>
      </c>
    </row>
    <row r="6806" spans="1:9" x14ac:dyDescent="0.3">
      <c r="A6806" t="s">
        <v>1</v>
      </c>
      <c r="B6806">
        <f t="shared" si="106"/>
        <v>1533</v>
      </c>
      <c r="C6806" s="1">
        <v>43380</v>
      </c>
      <c r="D6806" t="s">
        <v>12</v>
      </c>
      <c r="H6806">
        <v>3</v>
      </c>
      <c r="I6806">
        <v>511</v>
      </c>
    </row>
    <row r="6807" spans="1:9" x14ac:dyDescent="0.3">
      <c r="A6807" t="s">
        <v>1</v>
      </c>
      <c r="B6807">
        <f t="shared" si="106"/>
        <v>1608</v>
      </c>
      <c r="C6807" s="1">
        <v>43380</v>
      </c>
      <c r="D6807" t="s">
        <v>13</v>
      </c>
      <c r="H6807">
        <v>3</v>
      </c>
      <c r="I6807">
        <v>536</v>
      </c>
    </row>
    <row r="6808" spans="1:9" x14ac:dyDescent="0.3">
      <c r="A6808" t="s">
        <v>1</v>
      </c>
      <c r="B6808">
        <f t="shared" si="106"/>
        <v>1794</v>
      </c>
      <c r="C6808" s="1">
        <v>43380</v>
      </c>
      <c r="D6808" t="s">
        <v>14</v>
      </c>
      <c r="H6808">
        <v>3</v>
      </c>
      <c r="I6808">
        <v>598</v>
      </c>
    </row>
    <row r="6809" spans="1:9" x14ac:dyDescent="0.3">
      <c r="A6809" t="s">
        <v>1</v>
      </c>
      <c r="B6809">
        <f t="shared" si="106"/>
        <v>1578</v>
      </c>
      <c r="C6809" s="1">
        <v>43380</v>
      </c>
      <c r="D6809" t="s">
        <v>15</v>
      </c>
      <c r="H6809">
        <v>3</v>
      </c>
      <c r="I6809">
        <v>526</v>
      </c>
    </row>
    <row r="6810" spans="1:9" hidden="1" x14ac:dyDescent="0.3">
      <c r="A6810" t="s">
        <v>2</v>
      </c>
      <c r="B6810">
        <f t="shared" si="106"/>
        <v>5494.5</v>
      </c>
      <c r="C6810" s="1">
        <v>43380</v>
      </c>
      <c r="D6810" t="s">
        <v>12</v>
      </c>
      <c r="H6810">
        <v>9.99</v>
      </c>
      <c r="I6810">
        <v>550</v>
      </c>
    </row>
    <row r="6811" spans="1:9" hidden="1" x14ac:dyDescent="0.3">
      <c r="A6811" t="s">
        <v>2</v>
      </c>
      <c r="B6811">
        <f t="shared" si="106"/>
        <v>5134.8599999999997</v>
      </c>
      <c r="C6811" s="1">
        <v>43380</v>
      </c>
      <c r="D6811" t="s">
        <v>13</v>
      </c>
      <c r="H6811">
        <v>9.99</v>
      </c>
      <c r="I6811">
        <v>514</v>
      </c>
    </row>
    <row r="6812" spans="1:9" hidden="1" x14ac:dyDescent="0.3">
      <c r="A6812" t="s">
        <v>2</v>
      </c>
      <c r="B6812">
        <f t="shared" si="106"/>
        <v>5984.01</v>
      </c>
      <c r="C6812" s="1">
        <v>43380</v>
      </c>
      <c r="D6812" t="s">
        <v>14</v>
      </c>
      <c r="H6812">
        <v>9.99</v>
      </c>
      <c r="I6812">
        <v>599</v>
      </c>
    </row>
    <row r="6813" spans="1:9" hidden="1" x14ac:dyDescent="0.3">
      <c r="A6813" t="s">
        <v>2</v>
      </c>
      <c r="B6813">
        <f t="shared" si="106"/>
        <v>5004.99</v>
      </c>
      <c r="C6813" s="1">
        <v>43380</v>
      </c>
      <c r="D6813" t="s">
        <v>15</v>
      </c>
      <c r="H6813">
        <v>9.99</v>
      </c>
      <c r="I6813">
        <v>501</v>
      </c>
    </row>
    <row r="6814" spans="1:9" hidden="1" x14ac:dyDescent="0.3">
      <c r="A6814" t="s">
        <v>3</v>
      </c>
      <c r="B6814">
        <f t="shared" si="106"/>
        <v>1395</v>
      </c>
      <c r="C6814" s="1">
        <v>43380</v>
      </c>
      <c r="D6814" t="s">
        <v>12</v>
      </c>
      <c r="H6814">
        <v>2.5</v>
      </c>
      <c r="I6814">
        <v>558</v>
      </c>
    </row>
    <row r="6815" spans="1:9" hidden="1" x14ac:dyDescent="0.3">
      <c r="A6815" t="s">
        <v>3</v>
      </c>
      <c r="B6815">
        <f t="shared" si="106"/>
        <v>1470</v>
      </c>
      <c r="C6815" s="1">
        <v>43380</v>
      </c>
      <c r="D6815" t="s">
        <v>13</v>
      </c>
      <c r="H6815">
        <v>2.5</v>
      </c>
      <c r="I6815">
        <v>588</v>
      </c>
    </row>
    <row r="6816" spans="1:9" hidden="1" x14ac:dyDescent="0.3">
      <c r="A6816" t="s">
        <v>3</v>
      </c>
      <c r="B6816">
        <f t="shared" si="106"/>
        <v>1367.5</v>
      </c>
      <c r="C6816" s="1">
        <v>43380</v>
      </c>
      <c r="D6816" t="s">
        <v>14</v>
      </c>
      <c r="H6816">
        <v>2.5</v>
      </c>
      <c r="I6816">
        <v>547</v>
      </c>
    </row>
    <row r="6817" spans="1:9" hidden="1" x14ac:dyDescent="0.3">
      <c r="A6817" t="s">
        <v>3</v>
      </c>
      <c r="B6817">
        <f t="shared" si="106"/>
        <v>1410</v>
      </c>
      <c r="C6817" s="1">
        <v>43380</v>
      </c>
      <c r="D6817" t="s">
        <v>15</v>
      </c>
      <c r="H6817">
        <v>2.5</v>
      </c>
      <c r="I6817">
        <v>564</v>
      </c>
    </row>
    <row r="6818" spans="1:9" hidden="1" x14ac:dyDescent="0.3">
      <c r="A6818" t="s">
        <v>4</v>
      </c>
      <c r="B6818">
        <f t="shared" si="106"/>
        <v>1791</v>
      </c>
      <c r="C6818" s="1">
        <v>43380</v>
      </c>
      <c r="D6818" t="s">
        <v>12</v>
      </c>
      <c r="H6818">
        <v>3</v>
      </c>
      <c r="I6818">
        <v>597</v>
      </c>
    </row>
    <row r="6819" spans="1:9" hidden="1" x14ac:dyDescent="0.3">
      <c r="A6819" t="s">
        <v>4</v>
      </c>
      <c r="B6819">
        <f t="shared" si="106"/>
        <v>1512</v>
      </c>
      <c r="C6819" s="1">
        <v>43380</v>
      </c>
      <c r="D6819" t="s">
        <v>13</v>
      </c>
      <c r="H6819">
        <v>3</v>
      </c>
      <c r="I6819">
        <v>504</v>
      </c>
    </row>
    <row r="6820" spans="1:9" hidden="1" x14ac:dyDescent="0.3">
      <c r="A6820" t="s">
        <v>4</v>
      </c>
      <c r="B6820">
        <f t="shared" si="106"/>
        <v>1533</v>
      </c>
      <c r="C6820" s="1">
        <v>43380</v>
      </c>
      <c r="D6820" t="s">
        <v>14</v>
      </c>
      <c r="H6820">
        <v>3</v>
      </c>
      <c r="I6820">
        <v>511</v>
      </c>
    </row>
    <row r="6821" spans="1:9" hidden="1" x14ac:dyDescent="0.3">
      <c r="A6821" t="s">
        <v>4</v>
      </c>
      <c r="B6821">
        <f t="shared" si="106"/>
        <v>1728</v>
      </c>
      <c r="C6821" s="1">
        <v>43380</v>
      </c>
      <c r="D6821" t="s">
        <v>15</v>
      </c>
      <c r="H6821">
        <v>3</v>
      </c>
      <c r="I6821">
        <v>576</v>
      </c>
    </row>
    <row r="6822" spans="1:9" hidden="1" x14ac:dyDescent="0.3">
      <c r="A6822" t="s">
        <v>5</v>
      </c>
      <c r="B6822">
        <f t="shared" si="106"/>
        <v>743.75</v>
      </c>
      <c r="C6822" s="1">
        <v>43380</v>
      </c>
      <c r="D6822" t="s">
        <v>12</v>
      </c>
      <c r="H6822">
        <v>1.25</v>
      </c>
      <c r="I6822">
        <v>595</v>
      </c>
    </row>
    <row r="6823" spans="1:9" hidden="1" x14ac:dyDescent="0.3">
      <c r="A6823" t="s">
        <v>5</v>
      </c>
      <c r="B6823">
        <f t="shared" si="106"/>
        <v>707.5</v>
      </c>
      <c r="C6823" s="1">
        <v>43380</v>
      </c>
      <c r="D6823" t="s">
        <v>13</v>
      </c>
      <c r="H6823">
        <v>1.25</v>
      </c>
      <c r="I6823">
        <v>566</v>
      </c>
    </row>
    <row r="6824" spans="1:9" hidden="1" x14ac:dyDescent="0.3">
      <c r="A6824" t="s">
        <v>5</v>
      </c>
      <c r="B6824">
        <f t="shared" si="106"/>
        <v>662.5</v>
      </c>
      <c r="C6824" s="1">
        <v>43380</v>
      </c>
      <c r="D6824" t="s">
        <v>14</v>
      </c>
      <c r="H6824">
        <v>1.25</v>
      </c>
      <c r="I6824">
        <v>530</v>
      </c>
    </row>
    <row r="6825" spans="1:9" hidden="1" x14ac:dyDescent="0.3">
      <c r="A6825" t="s">
        <v>5</v>
      </c>
      <c r="B6825">
        <f t="shared" si="106"/>
        <v>738.75</v>
      </c>
      <c r="C6825" s="1">
        <v>43380</v>
      </c>
      <c r="D6825" t="s">
        <v>15</v>
      </c>
      <c r="H6825">
        <v>1.25</v>
      </c>
      <c r="I6825">
        <v>591</v>
      </c>
    </row>
    <row r="6826" spans="1:9" hidden="1" x14ac:dyDescent="0.3">
      <c r="A6826" t="s">
        <v>6</v>
      </c>
      <c r="B6826">
        <f t="shared" si="106"/>
        <v>2519.9500000000003</v>
      </c>
      <c r="C6826" s="1">
        <v>43380</v>
      </c>
      <c r="D6826" t="s">
        <v>12</v>
      </c>
      <c r="H6826">
        <v>4.99</v>
      </c>
      <c r="I6826">
        <v>505</v>
      </c>
    </row>
    <row r="6827" spans="1:9" hidden="1" x14ac:dyDescent="0.3">
      <c r="A6827" t="s">
        <v>6</v>
      </c>
      <c r="B6827">
        <f t="shared" si="106"/>
        <v>2859.27</v>
      </c>
      <c r="C6827" s="1">
        <v>43380</v>
      </c>
      <c r="D6827" t="s">
        <v>13</v>
      </c>
      <c r="H6827">
        <v>4.99</v>
      </c>
      <c r="I6827">
        <v>573</v>
      </c>
    </row>
    <row r="6828" spans="1:9" hidden="1" x14ac:dyDescent="0.3">
      <c r="A6828" t="s">
        <v>6</v>
      </c>
      <c r="B6828">
        <f t="shared" si="106"/>
        <v>2509.9700000000003</v>
      </c>
      <c r="C6828" s="1">
        <v>43380</v>
      </c>
      <c r="D6828" t="s">
        <v>14</v>
      </c>
      <c r="H6828">
        <v>4.99</v>
      </c>
      <c r="I6828">
        <v>503</v>
      </c>
    </row>
    <row r="6829" spans="1:9" hidden="1" x14ac:dyDescent="0.3">
      <c r="A6829" t="s">
        <v>6</v>
      </c>
      <c r="B6829">
        <f t="shared" si="106"/>
        <v>2864.26</v>
      </c>
      <c r="C6829" s="1">
        <v>43380</v>
      </c>
      <c r="D6829" t="s">
        <v>15</v>
      </c>
      <c r="H6829">
        <v>4.99</v>
      </c>
      <c r="I6829">
        <v>574</v>
      </c>
    </row>
    <row r="6830" spans="1:9" hidden="1" x14ac:dyDescent="0.3">
      <c r="A6830" t="s">
        <v>7</v>
      </c>
      <c r="B6830">
        <f t="shared" si="106"/>
        <v>1128.33</v>
      </c>
      <c r="C6830" s="1">
        <v>43380</v>
      </c>
      <c r="D6830" t="s">
        <v>12</v>
      </c>
      <c r="H6830">
        <v>1.99</v>
      </c>
      <c r="I6830">
        <v>567</v>
      </c>
    </row>
    <row r="6831" spans="1:9" hidden="1" x14ac:dyDescent="0.3">
      <c r="A6831" t="s">
        <v>7</v>
      </c>
      <c r="B6831">
        <f t="shared" si="106"/>
        <v>1038.78</v>
      </c>
      <c r="C6831" s="1">
        <v>43380</v>
      </c>
      <c r="D6831" t="s">
        <v>13</v>
      </c>
      <c r="H6831">
        <v>1.99</v>
      </c>
      <c r="I6831">
        <v>522</v>
      </c>
    </row>
    <row r="6832" spans="1:9" hidden="1" x14ac:dyDescent="0.3">
      <c r="A6832" t="s">
        <v>7</v>
      </c>
      <c r="B6832">
        <f t="shared" si="106"/>
        <v>1058.68</v>
      </c>
      <c r="C6832" s="1">
        <v>43380</v>
      </c>
      <c r="D6832" t="s">
        <v>14</v>
      </c>
      <c r="H6832">
        <v>1.99</v>
      </c>
      <c r="I6832">
        <v>532</v>
      </c>
    </row>
    <row r="6833" spans="1:9" hidden="1" x14ac:dyDescent="0.3">
      <c r="A6833" t="s">
        <v>7</v>
      </c>
      <c r="B6833">
        <f t="shared" si="106"/>
        <v>1116.3900000000001</v>
      </c>
      <c r="C6833" s="1">
        <v>43380</v>
      </c>
      <c r="D6833" t="s">
        <v>15</v>
      </c>
      <c r="H6833">
        <v>1.99</v>
      </c>
      <c r="I6833">
        <v>561</v>
      </c>
    </row>
    <row r="6834" spans="1:9" x14ac:dyDescent="0.3">
      <c r="A6834" t="s">
        <v>1</v>
      </c>
      <c r="B6834">
        <f t="shared" si="106"/>
        <v>1701</v>
      </c>
      <c r="C6834" s="1">
        <v>43381</v>
      </c>
      <c r="D6834" t="s">
        <v>12</v>
      </c>
      <c r="H6834">
        <v>3</v>
      </c>
      <c r="I6834">
        <v>567</v>
      </c>
    </row>
    <row r="6835" spans="1:9" x14ac:dyDescent="0.3">
      <c r="A6835" t="s">
        <v>1</v>
      </c>
      <c r="B6835">
        <f t="shared" si="106"/>
        <v>1617</v>
      </c>
      <c r="C6835" s="1">
        <v>43381</v>
      </c>
      <c r="D6835" t="s">
        <v>13</v>
      </c>
      <c r="H6835">
        <v>3</v>
      </c>
      <c r="I6835">
        <v>539</v>
      </c>
    </row>
    <row r="6836" spans="1:9" x14ac:dyDescent="0.3">
      <c r="A6836" t="s">
        <v>1</v>
      </c>
      <c r="B6836">
        <f t="shared" si="106"/>
        <v>1779</v>
      </c>
      <c r="C6836" s="1">
        <v>43381</v>
      </c>
      <c r="D6836" t="s">
        <v>14</v>
      </c>
      <c r="H6836">
        <v>3</v>
      </c>
      <c r="I6836">
        <v>593</v>
      </c>
    </row>
    <row r="6837" spans="1:9" x14ac:dyDescent="0.3">
      <c r="A6837" t="s">
        <v>1</v>
      </c>
      <c r="B6837">
        <f t="shared" si="106"/>
        <v>1785</v>
      </c>
      <c r="C6837" s="1">
        <v>43381</v>
      </c>
      <c r="D6837" t="s">
        <v>15</v>
      </c>
      <c r="H6837">
        <v>3</v>
      </c>
      <c r="I6837">
        <v>595</v>
      </c>
    </row>
    <row r="6838" spans="1:9" hidden="1" x14ac:dyDescent="0.3">
      <c r="A6838" t="s">
        <v>2</v>
      </c>
      <c r="B6838">
        <f t="shared" si="106"/>
        <v>5484.51</v>
      </c>
      <c r="C6838" s="1">
        <v>43381</v>
      </c>
      <c r="D6838" t="s">
        <v>12</v>
      </c>
      <c r="H6838">
        <v>9.99</v>
      </c>
      <c r="I6838">
        <v>549</v>
      </c>
    </row>
    <row r="6839" spans="1:9" hidden="1" x14ac:dyDescent="0.3">
      <c r="A6839" t="s">
        <v>2</v>
      </c>
      <c r="B6839">
        <f t="shared" si="106"/>
        <v>5374.62</v>
      </c>
      <c r="C6839" s="1">
        <v>43381</v>
      </c>
      <c r="D6839" t="s">
        <v>13</v>
      </c>
      <c r="H6839">
        <v>9.99</v>
      </c>
      <c r="I6839">
        <v>538</v>
      </c>
    </row>
    <row r="6840" spans="1:9" hidden="1" x14ac:dyDescent="0.3">
      <c r="A6840" t="s">
        <v>2</v>
      </c>
      <c r="B6840">
        <f t="shared" si="106"/>
        <v>5024.97</v>
      </c>
      <c r="C6840" s="1">
        <v>43381</v>
      </c>
      <c r="D6840" t="s">
        <v>14</v>
      </c>
      <c r="H6840">
        <v>9.99</v>
      </c>
      <c r="I6840">
        <v>503</v>
      </c>
    </row>
    <row r="6841" spans="1:9" hidden="1" x14ac:dyDescent="0.3">
      <c r="A6841" t="s">
        <v>2</v>
      </c>
      <c r="B6841">
        <f t="shared" si="106"/>
        <v>5534.46</v>
      </c>
      <c r="C6841" s="1">
        <v>43381</v>
      </c>
      <c r="D6841" t="s">
        <v>15</v>
      </c>
      <c r="H6841">
        <v>9.99</v>
      </c>
      <c r="I6841">
        <v>554</v>
      </c>
    </row>
    <row r="6842" spans="1:9" hidden="1" x14ac:dyDescent="0.3">
      <c r="A6842" t="s">
        <v>3</v>
      </c>
      <c r="B6842">
        <f t="shared" si="106"/>
        <v>1415</v>
      </c>
      <c r="C6842" s="1">
        <v>43381</v>
      </c>
      <c r="D6842" t="s">
        <v>12</v>
      </c>
      <c r="H6842">
        <v>2.5</v>
      </c>
      <c r="I6842">
        <v>566</v>
      </c>
    </row>
    <row r="6843" spans="1:9" hidden="1" x14ac:dyDescent="0.3">
      <c r="A6843" t="s">
        <v>3</v>
      </c>
      <c r="B6843">
        <f t="shared" si="106"/>
        <v>1250</v>
      </c>
      <c r="C6843" s="1">
        <v>43381</v>
      </c>
      <c r="D6843" t="s">
        <v>13</v>
      </c>
      <c r="H6843">
        <v>2.5</v>
      </c>
      <c r="I6843">
        <v>500</v>
      </c>
    </row>
    <row r="6844" spans="1:9" hidden="1" x14ac:dyDescent="0.3">
      <c r="A6844" t="s">
        <v>3</v>
      </c>
      <c r="B6844">
        <f t="shared" si="106"/>
        <v>1387.5</v>
      </c>
      <c r="C6844" s="1">
        <v>43381</v>
      </c>
      <c r="D6844" t="s">
        <v>14</v>
      </c>
      <c r="H6844">
        <v>2.5</v>
      </c>
      <c r="I6844">
        <v>555</v>
      </c>
    </row>
    <row r="6845" spans="1:9" hidden="1" x14ac:dyDescent="0.3">
      <c r="A6845" t="s">
        <v>3</v>
      </c>
      <c r="B6845">
        <f t="shared" si="106"/>
        <v>1390</v>
      </c>
      <c r="C6845" s="1">
        <v>43381</v>
      </c>
      <c r="D6845" t="s">
        <v>15</v>
      </c>
      <c r="H6845">
        <v>2.5</v>
      </c>
      <c r="I6845">
        <v>556</v>
      </c>
    </row>
    <row r="6846" spans="1:9" hidden="1" x14ac:dyDescent="0.3">
      <c r="A6846" t="s">
        <v>4</v>
      </c>
      <c r="B6846">
        <f t="shared" si="106"/>
        <v>1584</v>
      </c>
      <c r="C6846" s="1">
        <v>43381</v>
      </c>
      <c r="D6846" t="s">
        <v>12</v>
      </c>
      <c r="H6846">
        <v>3</v>
      </c>
      <c r="I6846">
        <v>528</v>
      </c>
    </row>
    <row r="6847" spans="1:9" hidden="1" x14ac:dyDescent="0.3">
      <c r="A6847" t="s">
        <v>4</v>
      </c>
      <c r="B6847">
        <f t="shared" si="106"/>
        <v>1695</v>
      </c>
      <c r="C6847" s="1">
        <v>43381</v>
      </c>
      <c r="D6847" t="s">
        <v>13</v>
      </c>
      <c r="H6847">
        <v>3</v>
      </c>
      <c r="I6847">
        <v>565</v>
      </c>
    </row>
    <row r="6848" spans="1:9" hidden="1" x14ac:dyDescent="0.3">
      <c r="A6848" t="s">
        <v>4</v>
      </c>
      <c r="B6848">
        <f t="shared" si="106"/>
        <v>1611</v>
      </c>
      <c r="C6848" s="1">
        <v>43381</v>
      </c>
      <c r="D6848" t="s">
        <v>14</v>
      </c>
      <c r="H6848">
        <v>3</v>
      </c>
      <c r="I6848">
        <v>537</v>
      </c>
    </row>
    <row r="6849" spans="1:9" hidden="1" x14ac:dyDescent="0.3">
      <c r="A6849" t="s">
        <v>4</v>
      </c>
      <c r="B6849">
        <f t="shared" si="106"/>
        <v>1572</v>
      </c>
      <c r="C6849" s="1">
        <v>43381</v>
      </c>
      <c r="D6849" t="s">
        <v>15</v>
      </c>
      <c r="H6849">
        <v>3</v>
      </c>
      <c r="I6849">
        <v>524</v>
      </c>
    </row>
    <row r="6850" spans="1:9" hidden="1" x14ac:dyDescent="0.3">
      <c r="A6850" t="s">
        <v>5</v>
      </c>
      <c r="B6850">
        <f t="shared" si="106"/>
        <v>703.75</v>
      </c>
      <c r="C6850" s="1">
        <v>43381</v>
      </c>
      <c r="D6850" t="s">
        <v>12</v>
      </c>
      <c r="H6850">
        <v>1.25</v>
      </c>
      <c r="I6850">
        <v>563</v>
      </c>
    </row>
    <row r="6851" spans="1:9" hidden="1" x14ac:dyDescent="0.3">
      <c r="A6851" t="s">
        <v>5</v>
      </c>
      <c r="B6851">
        <f t="shared" ref="B6851:B6914" si="107">H6851*I6851</f>
        <v>703.75</v>
      </c>
      <c r="C6851" s="1">
        <v>43381</v>
      </c>
      <c r="D6851" t="s">
        <v>13</v>
      </c>
      <c r="H6851">
        <v>1.25</v>
      </c>
      <c r="I6851">
        <v>563</v>
      </c>
    </row>
    <row r="6852" spans="1:9" hidden="1" x14ac:dyDescent="0.3">
      <c r="A6852" t="s">
        <v>5</v>
      </c>
      <c r="B6852">
        <f t="shared" si="107"/>
        <v>715</v>
      </c>
      <c r="C6852" s="1">
        <v>43381</v>
      </c>
      <c r="D6852" t="s">
        <v>14</v>
      </c>
      <c r="H6852">
        <v>1.25</v>
      </c>
      <c r="I6852">
        <v>572</v>
      </c>
    </row>
    <row r="6853" spans="1:9" hidden="1" x14ac:dyDescent="0.3">
      <c r="A6853" t="s">
        <v>5</v>
      </c>
      <c r="B6853">
        <f t="shared" si="107"/>
        <v>705</v>
      </c>
      <c r="C6853" s="1">
        <v>43381</v>
      </c>
      <c r="D6853" t="s">
        <v>15</v>
      </c>
      <c r="H6853">
        <v>1.25</v>
      </c>
      <c r="I6853">
        <v>564</v>
      </c>
    </row>
    <row r="6854" spans="1:9" hidden="1" x14ac:dyDescent="0.3">
      <c r="A6854" t="s">
        <v>6</v>
      </c>
      <c r="B6854">
        <f t="shared" si="107"/>
        <v>2754.48</v>
      </c>
      <c r="C6854" s="1">
        <v>43381</v>
      </c>
      <c r="D6854" t="s">
        <v>12</v>
      </c>
      <c r="H6854">
        <v>4.99</v>
      </c>
      <c r="I6854">
        <v>552</v>
      </c>
    </row>
    <row r="6855" spans="1:9" hidden="1" x14ac:dyDescent="0.3">
      <c r="A6855" t="s">
        <v>6</v>
      </c>
      <c r="B6855">
        <f t="shared" si="107"/>
        <v>2979.03</v>
      </c>
      <c r="C6855" s="1">
        <v>43381</v>
      </c>
      <c r="D6855" t="s">
        <v>13</v>
      </c>
      <c r="H6855">
        <v>4.99</v>
      </c>
      <c r="I6855">
        <v>597</v>
      </c>
    </row>
    <row r="6856" spans="1:9" hidden="1" x14ac:dyDescent="0.3">
      <c r="A6856" t="s">
        <v>6</v>
      </c>
      <c r="B6856">
        <f t="shared" si="107"/>
        <v>2689.61</v>
      </c>
      <c r="C6856" s="1">
        <v>43381</v>
      </c>
      <c r="D6856" t="s">
        <v>14</v>
      </c>
      <c r="H6856">
        <v>4.99</v>
      </c>
      <c r="I6856">
        <v>539</v>
      </c>
    </row>
    <row r="6857" spans="1:9" hidden="1" x14ac:dyDescent="0.3">
      <c r="A6857" t="s">
        <v>6</v>
      </c>
      <c r="B6857">
        <f t="shared" si="107"/>
        <v>2984.02</v>
      </c>
      <c r="C6857" s="1">
        <v>43381</v>
      </c>
      <c r="D6857" t="s">
        <v>15</v>
      </c>
      <c r="H6857">
        <v>4.99</v>
      </c>
      <c r="I6857">
        <v>598</v>
      </c>
    </row>
    <row r="6858" spans="1:9" hidden="1" x14ac:dyDescent="0.3">
      <c r="A6858" t="s">
        <v>7</v>
      </c>
      <c r="B6858">
        <f t="shared" si="107"/>
        <v>1148.23</v>
      </c>
      <c r="C6858" s="1">
        <v>43381</v>
      </c>
      <c r="D6858" t="s">
        <v>12</v>
      </c>
      <c r="H6858">
        <v>1.99</v>
      </c>
      <c r="I6858">
        <v>577</v>
      </c>
    </row>
    <row r="6859" spans="1:9" hidden="1" x14ac:dyDescent="0.3">
      <c r="A6859" t="s">
        <v>7</v>
      </c>
      <c r="B6859">
        <f t="shared" si="107"/>
        <v>1094.5</v>
      </c>
      <c r="C6859" s="1">
        <v>43381</v>
      </c>
      <c r="D6859" t="s">
        <v>13</v>
      </c>
      <c r="H6859">
        <v>1.99</v>
      </c>
      <c r="I6859">
        <v>550</v>
      </c>
    </row>
    <row r="6860" spans="1:9" hidden="1" x14ac:dyDescent="0.3">
      <c r="A6860" t="s">
        <v>7</v>
      </c>
      <c r="B6860">
        <f t="shared" si="107"/>
        <v>1040.77</v>
      </c>
      <c r="C6860" s="1">
        <v>43381</v>
      </c>
      <c r="D6860" t="s">
        <v>14</v>
      </c>
      <c r="H6860">
        <v>1.99</v>
      </c>
      <c r="I6860">
        <v>523</v>
      </c>
    </row>
    <row r="6861" spans="1:9" hidden="1" x14ac:dyDescent="0.3">
      <c r="A6861" t="s">
        <v>7</v>
      </c>
      <c r="B6861">
        <f t="shared" si="107"/>
        <v>1070.6199999999999</v>
      </c>
      <c r="C6861" s="1">
        <v>43381</v>
      </c>
      <c r="D6861" t="s">
        <v>15</v>
      </c>
      <c r="H6861">
        <v>1.99</v>
      </c>
      <c r="I6861">
        <v>538</v>
      </c>
    </row>
    <row r="6862" spans="1:9" x14ac:dyDescent="0.3">
      <c r="A6862" t="s">
        <v>1</v>
      </c>
      <c r="B6862">
        <f t="shared" si="107"/>
        <v>1680</v>
      </c>
      <c r="C6862" s="1">
        <v>43382</v>
      </c>
      <c r="D6862" t="s">
        <v>12</v>
      </c>
      <c r="H6862">
        <v>3</v>
      </c>
      <c r="I6862">
        <v>560</v>
      </c>
    </row>
    <row r="6863" spans="1:9" x14ac:dyDescent="0.3">
      <c r="A6863" t="s">
        <v>1</v>
      </c>
      <c r="B6863">
        <f t="shared" si="107"/>
        <v>1590</v>
      </c>
      <c r="C6863" s="1">
        <v>43382</v>
      </c>
      <c r="D6863" t="s">
        <v>13</v>
      </c>
      <c r="H6863">
        <v>3</v>
      </c>
      <c r="I6863">
        <v>530</v>
      </c>
    </row>
    <row r="6864" spans="1:9" x14ac:dyDescent="0.3">
      <c r="A6864" t="s">
        <v>1</v>
      </c>
      <c r="B6864">
        <f t="shared" si="107"/>
        <v>1551</v>
      </c>
      <c r="C6864" s="1">
        <v>43382</v>
      </c>
      <c r="D6864" t="s">
        <v>14</v>
      </c>
      <c r="H6864">
        <v>3</v>
      </c>
      <c r="I6864">
        <v>517</v>
      </c>
    </row>
    <row r="6865" spans="1:9" x14ac:dyDescent="0.3">
      <c r="A6865" t="s">
        <v>1</v>
      </c>
      <c r="B6865">
        <f t="shared" si="107"/>
        <v>1587</v>
      </c>
      <c r="C6865" s="1">
        <v>43382</v>
      </c>
      <c r="D6865" t="s">
        <v>15</v>
      </c>
      <c r="H6865">
        <v>3</v>
      </c>
      <c r="I6865">
        <v>529</v>
      </c>
    </row>
    <row r="6866" spans="1:9" hidden="1" x14ac:dyDescent="0.3">
      <c r="A6866" t="s">
        <v>2</v>
      </c>
      <c r="B6866">
        <f t="shared" si="107"/>
        <v>5384.61</v>
      </c>
      <c r="C6866" s="1">
        <v>43382</v>
      </c>
      <c r="D6866" t="s">
        <v>12</v>
      </c>
      <c r="H6866">
        <v>9.99</v>
      </c>
      <c r="I6866">
        <v>539</v>
      </c>
    </row>
    <row r="6867" spans="1:9" hidden="1" x14ac:dyDescent="0.3">
      <c r="A6867" t="s">
        <v>2</v>
      </c>
      <c r="B6867">
        <f t="shared" si="107"/>
        <v>5394.6</v>
      </c>
      <c r="C6867" s="1">
        <v>43382</v>
      </c>
      <c r="D6867" t="s">
        <v>13</v>
      </c>
      <c r="H6867">
        <v>9.99</v>
      </c>
      <c r="I6867">
        <v>540</v>
      </c>
    </row>
    <row r="6868" spans="1:9" hidden="1" x14ac:dyDescent="0.3">
      <c r="A6868" t="s">
        <v>2</v>
      </c>
      <c r="B6868">
        <f t="shared" si="107"/>
        <v>5144.8500000000004</v>
      </c>
      <c r="C6868" s="1">
        <v>43382</v>
      </c>
      <c r="D6868" t="s">
        <v>14</v>
      </c>
      <c r="H6868">
        <v>9.99</v>
      </c>
      <c r="I6868">
        <v>515</v>
      </c>
    </row>
    <row r="6869" spans="1:9" hidden="1" x14ac:dyDescent="0.3">
      <c r="A6869" t="s">
        <v>2</v>
      </c>
      <c r="B6869">
        <f t="shared" si="107"/>
        <v>5364.63</v>
      </c>
      <c r="C6869" s="1">
        <v>43382</v>
      </c>
      <c r="D6869" t="s">
        <v>15</v>
      </c>
      <c r="H6869">
        <v>9.99</v>
      </c>
      <c r="I6869">
        <v>537</v>
      </c>
    </row>
    <row r="6870" spans="1:9" hidden="1" x14ac:dyDescent="0.3">
      <c r="A6870" t="s">
        <v>3</v>
      </c>
      <c r="B6870">
        <f t="shared" si="107"/>
        <v>1417.5</v>
      </c>
      <c r="C6870" s="1">
        <v>43382</v>
      </c>
      <c r="D6870" t="s">
        <v>12</v>
      </c>
      <c r="H6870">
        <v>2.5</v>
      </c>
      <c r="I6870">
        <v>567</v>
      </c>
    </row>
    <row r="6871" spans="1:9" hidden="1" x14ac:dyDescent="0.3">
      <c r="A6871" t="s">
        <v>3</v>
      </c>
      <c r="B6871">
        <f t="shared" si="107"/>
        <v>1412.5</v>
      </c>
      <c r="C6871" s="1">
        <v>43382</v>
      </c>
      <c r="D6871" t="s">
        <v>13</v>
      </c>
      <c r="H6871">
        <v>2.5</v>
      </c>
      <c r="I6871">
        <v>565</v>
      </c>
    </row>
    <row r="6872" spans="1:9" hidden="1" x14ac:dyDescent="0.3">
      <c r="A6872" t="s">
        <v>3</v>
      </c>
      <c r="B6872">
        <f t="shared" si="107"/>
        <v>1420</v>
      </c>
      <c r="C6872" s="1">
        <v>43382</v>
      </c>
      <c r="D6872" t="s">
        <v>14</v>
      </c>
      <c r="H6872">
        <v>2.5</v>
      </c>
      <c r="I6872">
        <v>568</v>
      </c>
    </row>
    <row r="6873" spans="1:9" hidden="1" x14ac:dyDescent="0.3">
      <c r="A6873" t="s">
        <v>3</v>
      </c>
      <c r="B6873">
        <f t="shared" si="107"/>
        <v>1395</v>
      </c>
      <c r="C6873" s="1">
        <v>43382</v>
      </c>
      <c r="D6873" t="s">
        <v>15</v>
      </c>
      <c r="H6873">
        <v>2.5</v>
      </c>
      <c r="I6873">
        <v>558</v>
      </c>
    </row>
    <row r="6874" spans="1:9" hidden="1" x14ac:dyDescent="0.3">
      <c r="A6874" t="s">
        <v>4</v>
      </c>
      <c r="B6874">
        <f t="shared" si="107"/>
        <v>1725</v>
      </c>
      <c r="C6874" s="1">
        <v>43382</v>
      </c>
      <c r="D6874" t="s">
        <v>12</v>
      </c>
      <c r="H6874">
        <v>3</v>
      </c>
      <c r="I6874">
        <v>575</v>
      </c>
    </row>
    <row r="6875" spans="1:9" hidden="1" x14ac:dyDescent="0.3">
      <c r="A6875" t="s">
        <v>4</v>
      </c>
      <c r="B6875">
        <f t="shared" si="107"/>
        <v>1761</v>
      </c>
      <c r="C6875" s="1">
        <v>43382</v>
      </c>
      <c r="D6875" t="s">
        <v>13</v>
      </c>
      <c r="H6875">
        <v>3</v>
      </c>
      <c r="I6875">
        <v>587</v>
      </c>
    </row>
    <row r="6876" spans="1:9" hidden="1" x14ac:dyDescent="0.3">
      <c r="A6876" t="s">
        <v>4</v>
      </c>
      <c r="B6876">
        <f t="shared" si="107"/>
        <v>1608</v>
      </c>
      <c r="C6876" s="1">
        <v>43382</v>
      </c>
      <c r="D6876" t="s">
        <v>14</v>
      </c>
      <c r="H6876">
        <v>3</v>
      </c>
      <c r="I6876">
        <v>536</v>
      </c>
    </row>
    <row r="6877" spans="1:9" hidden="1" x14ac:dyDescent="0.3">
      <c r="A6877" t="s">
        <v>4</v>
      </c>
      <c r="B6877">
        <f t="shared" si="107"/>
        <v>1593</v>
      </c>
      <c r="C6877" s="1">
        <v>43382</v>
      </c>
      <c r="D6877" t="s">
        <v>15</v>
      </c>
      <c r="H6877">
        <v>3</v>
      </c>
      <c r="I6877">
        <v>531</v>
      </c>
    </row>
    <row r="6878" spans="1:9" hidden="1" x14ac:dyDescent="0.3">
      <c r="A6878" t="s">
        <v>5</v>
      </c>
      <c r="B6878">
        <f t="shared" si="107"/>
        <v>721.25</v>
      </c>
      <c r="C6878" s="1">
        <v>43382</v>
      </c>
      <c r="D6878" t="s">
        <v>12</v>
      </c>
      <c r="H6878">
        <v>1.25</v>
      </c>
      <c r="I6878">
        <v>577</v>
      </c>
    </row>
    <row r="6879" spans="1:9" hidden="1" x14ac:dyDescent="0.3">
      <c r="A6879" t="s">
        <v>5</v>
      </c>
      <c r="B6879">
        <f t="shared" si="107"/>
        <v>731.25</v>
      </c>
      <c r="C6879" s="1">
        <v>43382</v>
      </c>
      <c r="D6879" t="s">
        <v>13</v>
      </c>
      <c r="H6879">
        <v>1.25</v>
      </c>
      <c r="I6879">
        <v>585</v>
      </c>
    </row>
    <row r="6880" spans="1:9" hidden="1" x14ac:dyDescent="0.3">
      <c r="A6880" t="s">
        <v>5</v>
      </c>
      <c r="B6880">
        <f t="shared" si="107"/>
        <v>625</v>
      </c>
      <c r="C6880" s="1">
        <v>43382</v>
      </c>
      <c r="D6880" t="s">
        <v>14</v>
      </c>
      <c r="H6880">
        <v>1.25</v>
      </c>
      <c r="I6880">
        <v>500</v>
      </c>
    </row>
    <row r="6881" spans="1:9" hidden="1" x14ac:dyDescent="0.3">
      <c r="A6881" t="s">
        <v>5</v>
      </c>
      <c r="B6881">
        <f t="shared" si="107"/>
        <v>635</v>
      </c>
      <c r="C6881" s="1">
        <v>43382</v>
      </c>
      <c r="D6881" t="s">
        <v>15</v>
      </c>
      <c r="H6881">
        <v>1.25</v>
      </c>
      <c r="I6881">
        <v>508</v>
      </c>
    </row>
    <row r="6882" spans="1:9" hidden="1" x14ac:dyDescent="0.3">
      <c r="A6882" t="s">
        <v>6</v>
      </c>
      <c r="B6882">
        <f t="shared" si="107"/>
        <v>2639.71</v>
      </c>
      <c r="C6882" s="1">
        <v>43382</v>
      </c>
      <c r="D6882" t="s">
        <v>12</v>
      </c>
      <c r="H6882">
        <v>4.99</v>
      </c>
      <c r="I6882">
        <v>529</v>
      </c>
    </row>
    <row r="6883" spans="1:9" hidden="1" x14ac:dyDescent="0.3">
      <c r="A6883" t="s">
        <v>6</v>
      </c>
      <c r="B6883">
        <f t="shared" si="107"/>
        <v>2644.7000000000003</v>
      </c>
      <c r="C6883" s="1">
        <v>43382</v>
      </c>
      <c r="D6883" t="s">
        <v>13</v>
      </c>
      <c r="H6883">
        <v>4.99</v>
      </c>
      <c r="I6883">
        <v>530</v>
      </c>
    </row>
    <row r="6884" spans="1:9" hidden="1" x14ac:dyDescent="0.3">
      <c r="A6884" t="s">
        <v>6</v>
      </c>
      <c r="B6884">
        <f t="shared" si="107"/>
        <v>2549.8900000000003</v>
      </c>
      <c r="C6884" s="1">
        <v>43382</v>
      </c>
      <c r="D6884" t="s">
        <v>14</v>
      </c>
      <c r="H6884">
        <v>4.99</v>
      </c>
      <c r="I6884">
        <v>511</v>
      </c>
    </row>
    <row r="6885" spans="1:9" hidden="1" x14ac:dyDescent="0.3">
      <c r="A6885" t="s">
        <v>6</v>
      </c>
      <c r="B6885">
        <f t="shared" si="107"/>
        <v>2734.52</v>
      </c>
      <c r="C6885" s="1">
        <v>43382</v>
      </c>
      <c r="D6885" t="s">
        <v>15</v>
      </c>
      <c r="H6885">
        <v>4.99</v>
      </c>
      <c r="I6885">
        <v>548</v>
      </c>
    </row>
    <row r="6886" spans="1:9" hidden="1" x14ac:dyDescent="0.3">
      <c r="A6886" t="s">
        <v>7</v>
      </c>
      <c r="B6886">
        <f t="shared" si="107"/>
        <v>1032.81</v>
      </c>
      <c r="C6886" s="1">
        <v>43382</v>
      </c>
      <c r="D6886" t="s">
        <v>12</v>
      </c>
      <c r="H6886">
        <v>1.99</v>
      </c>
      <c r="I6886">
        <v>519</v>
      </c>
    </row>
    <row r="6887" spans="1:9" hidden="1" x14ac:dyDescent="0.3">
      <c r="A6887" t="s">
        <v>7</v>
      </c>
      <c r="B6887">
        <f t="shared" si="107"/>
        <v>1190.02</v>
      </c>
      <c r="C6887" s="1">
        <v>43382</v>
      </c>
      <c r="D6887" t="s">
        <v>13</v>
      </c>
      <c r="H6887">
        <v>1.99</v>
      </c>
      <c r="I6887">
        <v>598</v>
      </c>
    </row>
    <row r="6888" spans="1:9" hidden="1" x14ac:dyDescent="0.3">
      <c r="A6888" t="s">
        <v>7</v>
      </c>
      <c r="B6888">
        <f t="shared" si="107"/>
        <v>1110.42</v>
      </c>
      <c r="C6888" s="1">
        <v>43382</v>
      </c>
      <c r="D6888" t="s">
        <v>14</v>
      </c>
      <c r="H6888">
        <v>1.99</v>
      </c>
      <c r="I6888">
        <v>558</v>
      </c>
    </row>
    <row r="6889" spans="1:9" hidden="1" x14ac:dyDescent="0.3">
      <c r="A6889" t="s">
        <v>7</v>
      </c>
      <c r="B6889">
        <f t="shared" si="107"/>
        <v>1058.68</v>
      </c>
      <c r="C6889" s="1">
        <v>43382</v>
      </c>
      <c r="D6889" t="s">
        <v>15</v>
      </c>
      <c r="H6889">
        <v>1.99</v>
      </c>
      <c r="I6889">
        <v>532</v>
      </c>
    </row>
    <row r="6890" spans="1:9" x14ac:dyDescent="0.3">
      <c r="A6890" t="s">
        <v>1</v>
      </c>
      <c r="B6890">
        <f t="shared" si="107"/>
        <v>1749</v>
      </c>
      <c r="C6890" s="1">
        <v>43383</v>
      </c>
      <c r="D6890" t="s">
        <v>12</v>
      </c>
      <c r="H6890">
        <v>3</v>
      </c>
      <c r="I6890">
        <v>583</v>
      </c>
    </row>
    <row r="6891" spans="1:9" x14ac:dyDescent="0.3">
      <c r="A6891" t="s">
        <v>1</v>
      </c>
      <c r="B6891">
        <f t="shared" si="107"/>
        <v>1701</v>
      </c>
      <c r="C6891" s="1">
        <v>43383</v>
      </c>
      <c r="D6891" t="s">
        <v>13</v>
      </c>
      <c r="H6891">
        <v>3</v>
      </c>
      <c r="I6891">
        <v>567</v>
      </c>
    </row>
    <row r="6892" spans="1:9" x14ac:dyDescent="0.3">
      <c r="A6892" t="s">
        <v>1</v>
      </c>
      <c r="B6892">
        <f t="shared" si="107"/>
        <v>1599</v>
      </c>
      <c r="C6892" s="1">
        <v>43383</v>
      </c>
      <c r="D6892" t="s">
        <v>14</v>
      </c>
      <c r="H6892">
        <v>3</v>
      </c>
      <c r="I6892">
        <v>533</v>
      </c>
    </row>
    <row r="6893" spans="1:9" x14ac:dyDescent="0.3">
      <c r="A6893" t="s">
        <v>1</v>
      </c>
      <c r="B6893">
        <f t="shared" si="107"/>
        <v>1506</v>
      </c>
      <c r="C6893" s="1">
        <v>43383</v>
      </c>
      <c r="D6893" t="s">
        <v>15</v>
      </c>
      <c r="H6893">
        <v>3</v>
      </c>
      <c r="I6893">
        <v>502</v>
      </c>
    </row>
    <row r="6894" spans="1:9" hidden="1" x14ac:dyDescent="0.3">
      <c r="A6894" t="s">
        <v>2</v>
      </c>
      <c r="B6894">
        <f t="shared" si="107"/>
        <v>5304.6900000000005</v>
      </c>
      <c r="C6894" s="1">
        <v>43383</v>
      </c>
      <c r="D6894" t="s">
        <v>12</v>
      </c>
      <c r="H6894">
        <v>9.99</v>
      </c>
      <c r="I6894">
        <v>531</v>
      </c>
    </row>
    <row r="6895" spans="1:9" hidden="1" x14ac:dyDescent="0.3">
      <c r="A6895" t="s">
        <v>2</v>
      </c>
      <c r="B6895">
        <f t="shared" si="107"/>
        <v>5104.8900000000003</v>
      </c>
      <c r="C6895" s="1">
        <v>43383</v>
      </c>
      <c r="D6895" t="s">
        <v>13</v>
      </c>
      <c r="H6895">
        <v>9.99</v>
      </c>
      <c r="I6895">
        <v>511</v>
      </c>
    </row>
    <row r="6896" spans="1:9" hidden="1" x14ac:dyDescent="0.3">
      <c r="A6896" t="s">
        <v>2</v>
      </c>
      <c r="B6896">
        <f t="shared" si="107"/>
        <v>5064.93</v>
      </c>
      <c r="C6896" s="1">
        <v>43383</v>
      </c>
      <c r="D6896" t="s">
        <v>14</v>
      </c>
      <c r="H6896">
        <v>9.99</v>
      </c>
      <c r="I6896">
        <v>507</v>
      </c>
    </row>
    <row r="6897" spans="1:9" hidden="1" x14ac:dyDescent="0.3">
      <c r="A6897" t="s">
        <v>2</v>
      </c>
      <c r="B6897">
        <f t="shared" si="107"/>
        <v>5014.9800000000005</v>
      </c>
      <c r="C6897" s="1">
        <v>43383</v>
      </c>
      <c r="D6897" t="s">
        <v>15</v>
      </c>
      <c r="H6897">
        <v>9.99</v>
      </c>
      <c r="I6897">
        <v>502</v>
      </c>
    </row>
    <row r="6898" spans="1:9" hidden="1" x14ac:dyDescent="0.3">
      <c r="A6898" t="s">
        <v>3</v>
      </c>
      <c r="B6898">
        <f t="shared" si="107"/>
        <v>1472.5</v>
      </c>
      <c r="C6898" s="1">
        <v>43383</v>
      </c>
      <c r="D6898" t="s">
        <v>12</v>
      </c>
      <c r="H6898">
        <v>2.5</v>
      </c>
      <c r="I6898">
        <v>589</v>
      </c>
    </row>
    <row r="6899" spans="1:9" hidden="1" x14ac:dyDescent="0.3">
      <c r="A6899" t="s">
        <v>3</v>
      </c>
      <c r="B6899">
        <f t="shared" si="107"/>
        <v>1375</v>
      </c>
      <c r="C6899" s="1">
        <v>43383</v>
      </c>
      <c r="D6899" t="s">
        <v>13</v>
      </c>
      <c r="H6899">
        <v>2.5</v>
      </c>
      <c r="I6899">
        <v>550</v>
      </c>
    </row>
    <row r="6900" spans="1:9" hidden="1" x14ac:dyDescent="0.3">
      <c r="A6900" t="s">
        <v>3</v>
      </c>
      <c r="B6900">
        <f t="shared" si="107"/>
        <v>1472.5</v>
      </c>
      <c r="C6900" s="1">
        <v>43383</v>
      </c>
      <c r="D6900" t="s">
        <v>14</v>
      </c>
      <c r="H6900">
        <v>2.5</v>
      </c>
      <c r="I6900">
        <v>589</v>
      </c>
    </row>
    <row r="6901" spans="1:9" hidden="1" x14ac:dyDescent="0.3">
      <c r="A6901" t="s">
        <v>3</v>
      </c>
      <c r="B6901">
        <f t="shared" si="107"/>
        <v>1410</v>
      </c>
      <c r="C6901" s="1">
        <v>43383</v>
      </c>
      <c r="D6901" t="s">
        <v>15</v>
      </c>
      <c r="H6901">
        <v>2.5</v>
      </c>
      <c r="I6901">
        <v>564</v>
      </c>
    </row>
    <row r="6902" spans="1:9" hidden="1" x14ac:dyDescent="0.3">
      <c r="A6902" t="s">
        <v>4</v>
      </c>
      <c r="B6902">
        <f t="shared" si="107"/>
        <v>1503</v>
      </c>
      <c r="C6902" s="1">
        <v>43383</v>
      </c>
      <c r="D6902" t="s">
        <v>12</v>
      </c>
      <c r="H6902">
        <v>3</v>
      </c>
      <c r="I6902">
        <v>501</v>
      </c>
    </row>
    <row r="6903" spans="1:9" hidden="1" x14ac:dyDescent="0.3">
      <c r="A6903" t="s">
        <v>4</v>
      </c>
      <c r="B6903">
        <f t="shared" si="107"/>
        <v>1785</v>
      </c>
      <c r="C6903" s="1">
        <v>43383</v>
      </c>
      <c r="D6903" t="s">
        <v>13</v>
      </c>
      <c r="H6903">
        <v>3</v>
      </c>
      <c r="I6903">
        <v>595</v>
      </c>
    </row>
    <row r="6904" spans="1:9" hidden="1" x14ac:dyDescent="0.3">
      <c r="A6904" t="s">
        <v>4</v>
      </c>
      <c r="B6904">
        <f t="shared" si="107"/>
        <v>1698</v>
      </c>
      <c r="C6904" s="1">
        <v>43383</v>
      </c>
      <c r="D6904" t="s">
        <v>14</v>
      </c>
      <c r="H6904">
        <v>3</v>
      </c>
      <c r="I6904">
        <v>566</v>
      </c>
    </row>
    <row r="6905" spans="1:9" hidden="1" x14ac:dyDescent="0.3">
      <c r="A6905" t="s">
        <v>4</v>
      </c>
      <c r="B6905">
        <f t="shared" si="107"/>
        <v>1524</v>
      </c>
      <c r="C6905" s="1">
        <v>43383</v>
      </c>
      <c r="D6905" t="s">
        <v>15</v>
      </c>
      <c r="H6905">
        <v>3</v>
      </c>
      <c r="I6905">
        <v>508</v>
      </c>
    </row>
    <row r="6906" spans="1:9" hidden="1" x14ac:dyDescent="0.3">
      <c r="A6906" t="s">
        <v>5</v>
      </c>
      <c r="B6906">
        <f t="shared" si="107"/>
        <v>633.75</v>
      </c>
      <c r="C6906" s="1">
        <v>43383</v>
      </c>
      <c r="D6906" t="s">
        <v>12</v>
      </c>
      <c r="H6906">
        <v>1.25</v>
      </c>
      <c r="I6906">
        <v>507</v>
      </c>
    </row>
    <row r="6907" spans="1:9" hidden="1" x14ac:dyDescent="0.3">
      <c r="A6907" t="s">
        <v>5</v>
      </c>
      <c r="B6907">
        <f t="shared" si="107"/>
        <v>688.75</v>
      </c>
      <c r="C6907" s="1">
        <v>43383</v>
      </c>
      <c r="D6907" t="s">
        <v>13</v>
      </c>
      <c r="H6907">
        <v>1.25</v>
      </c>
      <c r="I6907">
        <v>551</v>
      </c>
    </row>
    <row r="6908" spans="1:9" hidden="1" x14ac:dyDescent="0.3">
      <c r="A6908" t="s">
        <v>5</v>
      </c>
      <c r="B6908">
        <f t="shared" si="107"/>
        <v>711.25</v>
      </c>
      <c r="C6908" s="1">
        <v>43383</v>
      </c>
      <c r="D6908" t="s">
        <v>14</v>
      </c>
      <c r="H6908">
        <v>1.25</v>
      </c>
      <c r="I6908">
        <v>569</v>
      </c>
    </row>
    <row r="6909" spans="1:9" hidden="1" x14ac:dyDescent="0.3">
      <c r="A6909" t="s">
        <v>5</v>
      </c>
      <c r="B6909">
        <f t="shared" si="107"/>
        <v>641.25</v>
      </c>
      <c r="C6909" s="1">
        <v>43383</v>
      </c>
      <c r="D6909" t="s">
        <v>15</v>
      </c>
      <c r="H6909">
        <v>1.25</v>
      </c>
      <c r="I6909">
        <v>513</v>
      </c>
    </row>
    <row r="6910" spans="1:9" hidden="1" x14ac:dyDescent="0.3">
      <c r="A6910" t="s">
        <v>6</v>
      </c>
      <c r="B6910">
        <f t="shared" si="107"/>
        <v>2584.8200000000002</v>
      </c>
      <c r="C6910" s="1">
        <v>43383</v>
      </c>
      <c r="D6910" t="s">
        <v>12</v>
      </c>
      <c r="H6910">
        <v>4.99</v>
      </c>
      <c r="I6910">
        <v>518</v>
      </c>
    </row>
    <row r="6911" spans="1:9" hidden="1" x14ac:dyDescent="0.3">
      <c r="A6911" t="s">
        <v>6</v>
      </c>
      <c r="B6911">
        <f t="shared" si="107"/>
        <v>2504.98</v>
      </c>
      <c r="C6911" s="1">
        <v>43383</v>
      </c>
      <c r="D6911" t="s">
        <v>13</v>
      </c>
      <c r="H6911">
        <v>4.99</v>
      </c>
      <c r="I6911">
        <v>502</v>
      </c>
    </row>
    <row r="6912" spans="1:9" hidden="1" x14ac:dyDescent="0.3">
      <c r="A6912" t="s">
        <v>6</v>
      </c>
      <c r="B6912">
        <f t="shared" si="107"/>
        <v>2554.88</v>
      </c>
      <c r="C6912" s="1">
        <v>43383</v>
      </c>
      <c r="D6912" t="s">
        <v>14</v>
      </c>
      <c r="H6912">
        <v>4.99</v>
      </c>
      <c r="I6912">
        <v>512</v>
      </c>
    </row>
    <row r="6913" spans="1:9" hidden="1" x14ac:dyDescent="0.3">
      <c r="A6913" t="s">
        <v>6</v>
      </c>
      <c r="B6913">
        <f t="shared" si="107"/>
        <v>2939.11</v>
      </c>
      <c r="C6913" s="1">
        <v>43383</v>
      </c>
      <c r="D6913" t="s">
        <v>15</v>
      </c>
      <c r="H6913">
        <v>4.99</v>
      </c>
      <c r="I6913">
        <v>589</v>
      </c>
    </row>
    <row r="6914" spans="1:9" hidden="1" x14ac:dyDescent="0.3">
      <c r="A6914" t="s">
        <v>7</v>
      </c>
      <c r="B6914">
        <f t="shared" si="107"/>
        <v>1138.28</v>
      </c>
      <c r="C6914" s="1">
        <v>43383</v>
      </c>
      <c r="D6914" t="s">
        <v>12</v>
      </c>
      <c r="H6914">
        <v>1.99</v>
      </c>
      <c r="I6914">
        <v>572</v>
      </c>
    </row>
    <row r="6915" spans="1:9" hidden="1" x14ac:dyDescent="0.3">
      <c r="A6915" t="s">
        <v>7</v>
      </c>
      <c r="B6915">
        <f t="shared" ref="B6915:B6978" si="108">H6915*I6915</f>
        <v>1044.75</v>
      </c>
      <c r="C6915" s="1">
        <v>43383</v>
      </c>
      <c r="D6915" t="s">
        <v>13</v>
      </c>
      <c r="H6915">
        <v>1.99</v>
      </c>
      <c r="I6915">
        <v>525</v>
      </c>
    </row>
    <row r="6916" spans="1:9" hidden="1" x14ac:dyDescent="0.3">
      <c r="A6916" t="s">
        <v>7</v>
      </c>
      <c r="B6916">
        <f t="shared" si="108"/>
        <v>1058.68</v>
      </c>
      <c r="C6916" s="1">
        <v>43383</v>
      </c>
      <c r="D6916" t="s">
        <v>14</v>
      </c>
      <c r="H6916">
        <v>1.99</v>
      </c>
      <c r="I6916">
        <v>532</v>
      </c>
    </row>
    <row r="6917" spans="1:9" hidden="1" x14ac:dyDescent="0.3">
      <c r="A6917" t="s">
        <v>7</v>
      </c>
      <c r="B6917">
        <f t="shared" si="108"/>
        <v>1074.5999999999999</v>
      </c>
      <c r="C6917" s="1">
        <v>43383</v>
      </c>
      <c r="D6917" t="s">
        <v>15</v>
      </c>
      <c r="H6917">
        <v>1.99</v>
      </c>
      <c r="I6917">
        <v>540</v>
      </c>
    </row>
    <row r="6918" spans="1:9" x14ac:dyDescent="0.3">
      <c r="A6918" t="s">
        <v>1</v>
      </c>
      <c r="B6918">
        <f t="shared" si="108"/>
        <v>1596</v>
      </c>
      <c r="C6918" s="1">
        <v>43384</v>
      </c>
      <c r="D6918" t="s">
        <v>12</v>
      </c>
      <c r="H6918">
        <v>3</v>
      </c>
      <c r="I6918">
        <v>532</v>
      </c>
    </row>
    <row r="6919" spans="1:9" x14ac:dyDescent="0.3">
      <c r="A6919" t="s">
        <v>1</v>
      </c>
      <c r="B6919">
        <f t="shared" si="108"/>
        <v>1800</v>
      </c>
      <c r="C6919" s="1">
        <v>43384</v>
      </c>
      <c r="D6919" t="s">
        <v>13</v>
      </c>
      <c r="H6919">
        <v>3</v>
      </c>
      <c r="I6919">
        <v>600</v>
      </c>
    </row>
    <row r="6920" spans="1:9" x14ac:dyDescent="0.3">
      <c r="A6920" t="s">
        <v>1</v>
      </c>
      <c r="B6920">
        <f t="shared" si="108"/>
        <v>1749</v>
      </c>
      <c r="C6920" s="1">
        <v>43384</v>
      </c>
      <c r="D6920" t="s">
        <v>14</v>
      </c>
      <c r="H6920">
        <v>3</v>
      </c>
      <c r="I6920">
        <v>583</v>
      </c>
    </row>
    <row r="6921" spans="1:9" x14ac:dyDescent="0.3">
      <c r="A6921" t="s">
        <v>1</v>
      </c>
      <c r="B6921">
        <f t="shared" si="108"/>
        <v>1674</v>
      </c>
      <c r="C6921" s="1">
        <v>43384</v>
      </c>
      <c r="D6921" t="s">
        <v>15</v>
      </c>
      <c r="H6921">
        <v>3</v>
      </c>
      <c r="I6921">
        <v>558</v>
      </c>
    </row>
    <row r="6922" spans="1:9" hidden="1" x14ac:dyDescent="0.3">
      <c r="A6922" t="s">
        <v>2</v>
      </c>
      <c r="B6922">
        <f t="shared" si="108"/>
        <v>5504.49</v>
      </c>
      <c r="C6922" s="1">
        <v>43384</v>
      </c>
      <c r="D6922" t="s">
        <v>12</v>
      </c>
      <c r="H6922">
        <v>9.99</v>
      </c>
      <c r="I6922">
        <v>551</v>
      </c>
    </row>
    <row r="6923" spans="1:9" hidden="1" x14ac:dyDescent="0.3">
      <c r="A6923" t="s">
        <v>2</v>
      </c>
      <c r="B6923">
        <f t="shared" si="108"/>
        <v>5894.1</v>
      </c>
      <c r="C6923" s="1">
        <v>43384</v>
      </c>
      <c r="D6923" t="s">
        <v>13</v>
      </c>
      <c r="H6923">
        <v>9.99</v>
      </c>
      <c r="I6923">
        <v>590</v>
      </c>
    </row>
    <row r="6924" spans="1:9" hidden="1" x14ac:dyDescent="0.3">
      <c r="A6924" t="s">
        <v>2</v>
      </c>
      <c r="B6924">
        <f t="shared" si="108"/>
        <v>5664.33</v>
      </c>
      <c r="C6924" s="1">
        <v>43384</v>
      </c>
      <c r="D6924" t="s">
        <v>14</v>
      </c>
      <c r="H6924">
        <v>9.99</v>
      </c>
      <c r="I6924">
        <v>567</v>
      </c>
    </row>
    <row r="6925" spans="1:9" hidden="1" x14ac:dyDescent="0.3">
      <c r="A6925" t="s">
        <v>2</v>
      </c>
      <c r="B6925">
        <f t="shared" si="108"/>
        <v>5584.41</v>
      </c>
      <c r="C6925" s="1">
        <v>43384</v>
      </c>
      <c r="D6925" t="s">
        <v>15</v>
      </c>
      <c r="H6925">
        <v>9.99</v>
      </c>
      <c r="I6925">
        <v>559</v>
      </c>
    </row>
    <row r="6926" spans="1:9" hidden="1" x14ac:dyDescent="0.3">
      <c r="A6926" t="s">
        <v>3</v>
      </c>
      <c r="B6926">
        <f t="shared" si="108"/>
        <v>1500</v>
      </c>
      <c r="C6926" s="1">
        <v>43384</v>
      </c>
      <c r="D6926" t="s">
        <v>12</v>
      </c>
      <c r="H6926">
        <v>2.5</v>
      </c>
      <c r="I6926">
        <v>600</v>
      </c>
    </row>
    <row r="6927" spans="1:9" hidden="1" x14ac:dyDescent="0.3">
      <c r="A6927" t="s">
        <v>3</v>
      </c>
      <c r="B6927">
        <f t="shared" si="108"/>
        <v>1482.5</v>
      </c>
      <c r="C6927" s="1">
        <v>43384</v>
      </c>
      <c r="D6927" t="s">
        <v>13</v>
      </c>
      <c r="H6927">
        <v>2.5</v>
      </c>
      <c r="I6927">
        <v>593</v>
      </c>
    </row>
    <row r="6928" spans="1:9" hidden="1" x14ac:dyDescent="0.3">
      <c r="A6928" t="s">
        <v>3</v>
      </c>
      <c r="B6928">
        <f t="shared" si="108"/>
        <v>1452.5</v>
      </c>
      <c r="C6928" s="1">
        <v>43384</v>
      </c>
      <c r="D6928" t="s">
        <v>14</v>
      </c>
      <c r="H6928">
        <v>2.5</v>
      </c>
      <c r="I6928">
        <v>581</v>
      </c>
    </row>
    <row r="6929" spans="1:9" hidden="1" x14ac:dyDescent="0.3">
      <c r="A6929" t="s">
        <v>3</v>
      </c>
      <c r="B6929">
        <f t="shared" si="108"/>
        <v>1392.5</v>
      </c>
      <c r="C6929" s="1">
        <v>43384</v>
      </c>
      <c r="D6929" t="s">
        <v>15</v>
      </c>
      <c r="H6929">
        <v>2.5</v>
      </c>
      <c r="I6929">
        <v>557</v>
      </c>
    </row>
    <row r="6930" spans="1:9" hidden="1" x14ac:dyDescent="0.3">
      <c r="A6930" t="s">
        <v>4</v>
      </c>
      <c r="B6930">
        <f t="shared" si="108"/>
        <v>1707</v>
      </c>
      <c r="C6930" s="1">
        <v>43384</v>
      </c>
      <c r="D6930" t="s">
        <v>12</v>
      </c>
      <c r="H6930">
        <v>3</v>
      </c>
      <c r="I6930">
        <v>569</v>
      </c>
    </row>
    <row r="6931" spans="1:9" hidden="1" x14ac:dyDescent="0.3">
      <c r="A6931" t="s">
        <v>4</v>
      </c>
      <c r="B6931">
        <f t="shared" si="108"/>
        <v>1623</v>
      </c>
      <c r="C6931" s="1">
        <v>43384</v>
      </c>
      <c r="D6931" t="s">
        <v>13</v>
      </c>
      <c r="H6931">
        <v>3</v>
      </c>
      <c r="I6931">
        <v>541</v>
      </c>
    </row>
    <row r="6932" spans="1:9" hidden="1" x14ac:dyDescent="0.3">
      <c r="A6932" t="s">
        <v>4</v>
      </c>
      <c r="B6932">
        <f t="shared" si="108"/>
        <v>1785</v>
      </c>
      <c r="C6932" s="1">
        <v>43384</v>
      </c>
      <c r="D6932" t="s">
        <v>14</v>
      </c>
      <c r="H6932">
        <v>3</v>
      </c>
      <c r="I6932">
        <v>595</v>
      </c>
    </row>
    <row r="6933" spans="1:9" hidden="1" x14ac:dyDescent="0.3">
      <c r="A6933" t="s">
        <v>4</v>
      </c>
      <c r="B6933">
        <f t="shared" si="108"/>
        <v>1509</v>
      </c>
      <c r="C6933" s="1">
        <v>43384</v>
      </c>
      <c r="D6933" t="s">
        <v>15</v>
      </c>
      <c r="H6933">
        <v>3</v>
      </c>
      <c r="I6933">
        <v>503</v>
      </c>
    </row>
    <row r="6934" spans="1:9" hidden="1" x14ac:dyDescent="0.3">
      <c r="A6934" t="s">
        <v>5</v>
      </c>
      <c r="B6934">
        <f t="shared" si="108"/>
        <v>666.25</v>
      </c>
      <c r="C6934" s="1">
        <v>43384</v>
      </c>
      <c r="D6934" t="s">
        <v>12</v>
      </c>
      <c r="H6934">
        <v>1.25</v>
      </c>
      <c r="I6934">
        <v>533</v>
      </c>
    </row>
    <row r="6935" spans="1:9" hidden="1" x14ac:dyDescent="0.3">
      <c r="A6935" t="s">
        <v>5</v>
      </c>
      <c r="B6935">
        <f t="shared" si="108"/>
        <v>698.75</v>
      </c>
      <c r="C6935" s="1">
        <v>43384</v>
      </c>
      <c r="D6935" t="s">
        <v>13</v>
      </c>
      <c r="H6935">
        <v>1.25</v>
      </c>
      <c r="I6935">
        <v>559</v>
      </c>
    </row>
    <row r="6936" spans="1:9" hidden="1" x14ac:dyDescent="0.3">
      <c r="A6936" t="s">
        <v>5</v>
      </c>
      <c r="B6936">
        <f t="shared" si="108"/>
        <v>715</v>
      </c>
      <c r="C6936" s="1">
        <v>43384</v>
      </c>
      <c r="D6936" t="s">
        <v>14</v>
      </c>
      <c r="H6936">
        <v>1.25</v>
      </c>
      <c r="I6936">
        <v>572</v>
      </c>
    </row>
    <row r="6937" spans="1:9" hidden="1" x14ac:dyDescent="0.3">
      <c r="A6937" t="s">
        <v>5</v>
      </c>
      <c r="B6937">
        <f t="shared" si="108"/>
        <v>672.5</v>
      </c>
      <c r="C6937" s="1">
        <v>43384</v>
      </c>
      <c r="D6937" t="s">
        <v>15</v>
      </c>
      <c r="H6937">
        <v>1.25</v>
      </c>
      <c r="I6937">
        <v>538</v>
      </c>
    </row>
    <row r="6938" spans="1:9" hidden="1" x14ac:dyDescent="0.3">
      <c r="A6938" t="s">
        <v>6</v>
      </c>
      <c r="B6938">
        <f t="shared" si="108"/>
        <v>2644.7000000000003</v>
      </c>
      <c r="C6938" s="1">
        <v>43384</v>
      </c>
      <c r="D6938" t="s">
        <v>12</v>
      </c>
      <c r="H6938">
        <v>4.99</v>
      </c>
      <c r="I6938">
        <v>530</v>
      </c>
    </row>
    <row r="6939" spans="1:9" hidden="1" x14ac:dyDescent="0.3">
      <c r="A6939" t="s">
        <v>6</v>
      </c>
      <c r="B6939">
        <f t="shared" si="108"/>
        <v>2614.7600000000002</v>
      </c>
      <c r="C6939" s="1">
        <v>43384</v>
      </c>
      <c r="D6939" t="s">
        <v>13</v>
      </c>
      <c r="H6939">
        <v>4.99</v>
      </c>
      <c r="I6939">
        <v>524</v>
      </c>
    </row>
    <row r="6940" spans="1:9" hidden="1" x14ac:dyDescent="0.3">
      <c r="A6940" t="s">
        <v>6</v>
      </c>
      <c r="B6940">
        <f t="shared" si="108"/>
        <v>2779.4300000000003</v>
      </c>
      <c r="C6940" s="1">
        <v>43384</v>
      </c>
      <c r="D6940" t="s">
        <v>14</v>
      </c>
      <c r="H6940">
        <v>4.99</v>
      </c>
      <c r="I6940">
        <v>557</v>
      </c>
    </row>
    <row r="6941" spans="1:9" hidden="1" x14ac:dyDescent="0.3">
      <c r="A6941" t="s">
        <v>6</v>
      </c>
      <c r="B6941">
        <f t="shared" si="108"/>
        <v>2659.67</v>
      </c>
      <c r="C6941" s="1">
        <v>43384</v>
      </c>
      <c r="D6941" t="s">
        <v>15</v>
      </c>
      <c r="H6941">
        <v>4.99</v>
      </c>
      <c r="I6941">
        <v>533</v>
      </c>
    </row>
    <row r="6942" spans="1:9" hidden="1" x14ac:dyDescent="0.3">
      <c r="A6942" t="s">
        <v>7</v>
      </c>
      <c r="B6942">
        <f t="shared" si="108"/>
        <v>1002.96</v>
      </c>
      <c r="C6942" s="1">
        <v>43384</v>
      </c>
      <c r="D6942" t="s">
        <v>12</v>
      </c>
      <c r="H6942">
        <v>1.99</v>
      </c>
      <c r="I6942">
        <v>504</v>
      </c>
    </row>
    <row r="6943" spans="1:9" hidden="1" x14ac:dyDescent="0.3">
      <c r="A6943" t="s">
        <v>7</v>
      </c>
      <c r="B6943">
        <f t="shared" si="108"/>
        <v>1176.0899999999999</v>
      </c>
      <c r="C6943" s="1">
        <v>43384</v>
      </c>
      <c r="D6943" t="s">
        <v>13</v>
      </c>
      <c r="H6943">
        <v>1.99</v>
      </c>
      <c r="I6943">
        <v>591</v>
      </c>
    </row>
    <row r="6944" spans="1:9" hidden="1" x14ac:dyDescent="0.3">
      <c r="A6944" t="s">
        <v>7</v>
      </c>
      <c r="B6944">
        <f t="shared" si="108"/>
        <v>1156.19</v>
      </c>
      <c r="C6944" s="1">
        <v>43384</v>
      </c>
      <c r="D6944" t="s">
        <v>14</v>
      </c>
      <c r="H6944">
        <v>1.99</v>
      </c>
      <c r="I6944">
        <v>581</v>
      </c>
    </row>
    <row r="6945" spans="1:9" hidden="1" x14ac:dyDescent="0.3">
      <c r="A6945" t="s">
        <v>7</v>
      </c>
      <c r="B6945">
        <f t="shared" si="108"/>
        <v>1180.07</v>
      </c>
      <c r="C6945" s="1">
        <v>43384</v>
      </c>
      <c r="D6945" t="s">
        <v>15</v>
      </c>
      <c r="H6945">
        <v>1.99</v>
      </c>
      <c r="I6945">
        <v>593</v>
      </c>
    </row>
    <row r="6946" spans="1:9" x14ac:dyDescent="0.3">
      <c r="A6946" t="s">
        <v>1</v>
      </c>
      <c r="B6946">
        <f t="shared" si="108"/>
        <v>1782</v>
      </c>
      <c r="C6946" s="1">
        <v>43385</v>
      </c>
      <c r="D6946" t="s">
        <v>12</v>
      </c>
      <c r="H6946">
        <v>3</v>
      </c>
      <c r="I6946">
        <v>594</v>
      </c>
    </row>
    <row r="6947" spans="1:9" x14ac:dyDescent="0.3">
      <c r="A6947" t="s">
        <v>1</v>
      </c>
      <c r="B6947">
        <f t="shared" si="108"/>
        <v>1647</v>
      </c>
      <c r="C6947" s="1">
        <v>43385</v>
      </c>
      <c r="D6947" t="s">
        <v>13</v>
      </c>
      <c r="H6947">
        <v>3</v>
      </c>
      <c r="I6947">
        <v>549</v>
      </c>
    </row>
    <row r="6948" spans="1:9" x14ac:dyDescent="0.3">
      <c r="A6948" t="s">
        <v>1</v>
      </c>
      <c r="B6948">
        <f t="shared" si="108"/>
        <v>1542</v>
      </c>
      <c r="C6948" s="1">
        <v>43385</v>
      </c>
      <c r="D6948" t="s">
        <v>14</v>
      </c>
      <c r="H6948">
        <v>3</v>
      </c>
      <c r="I6948">
        <v>514</v>
      </c>
    </row>
    <row r="6949" spans="1:9" x14ac:dyDescent="0.3">
      <c r="A6949" t="s">
        <v>1</v>
      </c>
      <c r="B6949">
        <f t="shared" si="108"/>
        <v>1656</v>
      </c>
      <c r="C6949" s="1">
        <v>43385</v>
      </c>
      <c r="D6949" t="s">
        <v>15</v>
      </c>
      <c r="H6949">
        <v>3</v>
      </c>
      <c r="I6949">
        <v>552</v>
      </c>
    </row>
    <row r="6950" spans="1:9" hidden="1" x14ac:dyDescent="0.3">
      <c r="A6950" t="s">
        <v>2</v>
      </c>
      <c r="B6950">
        <f t="shared" si="108"/>
        <v>5504.49</v>
      </c>
      <c r="C6950" s="1">
        <v>43385</v>
      </c>
      <c r="D6950" t="s">
        <v>12</v>
      </c>
      <c r="H6950">
        <v>9.99</v>
      </c>
      <c r="I6950">
        <v>551</v>
      </c>
    </row>
    <row r="6951" spans="1:9" hidden="1" x14ac:dyDescent="0.3">
      <c r="A6951" t="s">
        <v>2</v>
      </c>
      <c r="B6951">
        <f t="shared" si="108"/>
        <v>5614.38</v>
      </c>
      <c r="C6951" s="1">
        <v>43385</v>
      </c>
      <c r="D6951" t="s">
        <v>13</v>
      </c>
      <c r="H6951">
        <v>9.99</v>
      </c>
      <c r="I6951">
        <v>562</v>
      </c>
    </row>
    <row r="6952" spans="1:9" hidden="1" x14ac:dyDescent="0.3">
      <c r="A6952" t="s">
        <v>2</v>
      </c>
      <c r="B6952">
        <f t="shared" si="108"/>
        <v>5464.53</v>
      </c>
      <c r="C6952" s="1">
        <v>43385</v>
      </c>
      <c r="D6952" t="s">
        <v>14</v>
      </c>
      <c r="H6952">
        <v>9.99</v>
      </c>
      <c r="I6952">
        <v>547</v>
      </c>
    </row>
    <row r="6953" spans="1:9" hidden="1" x14ac:dyDescent="0.3">
      <c r="A6953" t="s">
        <v>2</v>
      </c>
      <c r="B6953">
        <f t="shared" si="108"/>
        <v>5634.36</v>
      </c>
      <c r="C6953" s="1">
        <v>43385</v>
      </c>
      <c r="D6953" t="s">
        <v>15</v>
      </c>
      <c r="H6953">
        <v>9.99</v>
      </c>
      <c r="I6953">
        <v>564</v>
      </c>
    </row>
    <row r="6954" spans="1:9" hidden="1" x14ac:dyDescent="0.3">
      <c r="A6954" t="s">
        <v>3</v>
      </c>
      <c r="B6954">
        <f t="shared" si="108"/>
        <v>1400</v>
      </c>
      <c r="C6954" s="1">
        <v>43385</v>
      </c>
      <c r="D6954" t="s">
        <v>12</v>
      </c>
      <c r="H6954">
        <v>2.5</v>
      </c>
      <c r="I6954">
        <v>560</v>
      </c>
    </row>
    <row r="6955" spans="1:9" hidden="1" x14ac:dyDescent="0.3">
      <c r="A6955" t="s">
        <v>3</v>
      </c>
      <c r="B6955">
        <f t="shared" si="108"/>
        <v>1330</v>
      </c>
      <c r="C6955" s="1">
        <v>43385</v>
      </c>
      <c r="D6955" t="s">
        <v>13</v>
      </c>
      <c r="H6955">
        <v>2.5</v>
      </c>
      <c r="I6955">
        <v>532</v>
      </c>
    </row>
    <row r="6956" spans="1:9" hidden="1" x14ac:dyDescent="0.3">
      <c r="A6956" t="s">
        <v>3</v>
      </c>
      <c r="B6956">
        <f t="shared" si="108"/>
        <v>1322.5</v>
      </c>
      <c r="C6956" s="1">
        <v>43385</v>
      </c>
      <c r="D6956" t="s">
        <v>14</v>
      </c>
      <c r="H6956">
        <v>2.5</v>
      </c>
      <c r="I6956">
        <v>529</v>
      </c>
    </row>
    <row r="6957" spans="1:9" hidden="1" x14ac:dyDescent="0.3">
      <c r="A6957" t="s">
        <v>3</v>
      </c>
      <c r="B6957">
        <f t="shared" si="108"/>
        <v>1440</v>
      </c>
      <c r="C6957" s="1">
        <v>43385</v>
      </c>
      <c r="D6957" t="s">
        <v>15</v>
      </c>
      <c r="H6957">
        <v>2.5</v>
      </c>
      <c r="I6957">
        <v>576</v>
      </c>
    </row>
    <row r="6958" spans="1:9" hidden="1" x14ac:dyDescent="0.3">
      <c r="A6958" t="s">
        <v>4</v>
      </c>
      <c r="B6958">
        <f t="shared" si="108"/>
        <v>1527</v>
      </c>
      <c r="C6958" s="1">
        <v>43385</v>
      </c>
      <c r="D6958" t="s">
        <v>12</v>
      </c>
      <c r="H6958">
        <v>3</v>
      </c>
      <c r="I6958">
        <v>509</v>
      </c>
    </row>
    <row r="6959" spans="1:9" hidden="1" x14ac:dyDescent="0.3">
      <c r="A6959" t="s">
        <v>4</v>
      </c>
      <c r="B6959">
        <f t="shared" si="108"/>
        <v>1632</v>
      </c>
      <c r="C6959" s="1">
        <v>43385</v>
      </c>
      <c r="D6959" t="s">
        <v>13</v>
      </c>
      <c r="H6959">
        <v>3</v>
      </c>
      <c r="I6959">
        <v>544</v>
      </c>
    </row>
    <row r="6960" spans="1:9" hidden="1" x14ac:dyDescent="0.3">
      <c r="A6960" t="s">
        <v>4</v>
      </c>
      <c r="B6960">
        <f t="shared" si="108"/>
        <v>1515</v>
      </c>
      <c r="C6960" s="1">
        <v>43385</v>
      </c>
      <c r="D6960" t="s">
        <v>14</v>
      </c>
      <c r="H6960">
        <v>3</v>
      </c>
      <c r="I6960">
        <v>505</v>
      </c>
    </row>
    <row r="6961" spans="1:9" hidden="1" x14ac:dyDescent="0.3">
      <c r="A6961" t="s">
        <v>4</v>
      </c>
      <c r="B6961">
        <f t="shared" si="108"/>
        <v>1617</v>
      </c>
      <c r="C6961" s="1">
        <v>43385</v>
      </c>
      <c r="D6961" t="s">
        <v>15</v>
      </c>
      <c r="H6961">
        <v>3</v>
      </c>
      <c r="I6961">
        <v>539</v>
      </c>
    </row>
    <row r="6962" spans="1:9" hidden="1" x14ac:dyDescent="0.3">
      <c r="A6962" t="s">
        <v>5</v>
      </c>
      <c r="B6962">
        <f t="shared" si="108"/>
        <v>663.75</v>
      </c>
      <c r="C6962" s="1">
        <v>43385</v>
      </c>
      <c r="D6962" t="s">
        <v>12</v>
      </c>
      <c r="H6962">
        <v>1.25</v>
      </c>
      <c r="I6962">
        <v>531</v>
      </c>
    </row>
    <row r="6963" spans="1:9" hidden="1" x14ac:dyDescent="0.3">
      <c r="A6963" t="s">
        <v>5</v>
      </c>
      <c r="B6963">
        <f t="shared" si="108"/>
        <v>712.5</v>
      </c>
      <c r="C6963" s="1">
        <v>43385</v>
      </c>
      <c r="D6963" t="s">
        <v>13</v>
      </c>
      <c r="H6963">
        <v>1.25</v>
      </c>
      <c r="I6963">
        <v>570</v>
      </c>
    </row>
    <row r="6964" spans="1:9" hidden="1" x14ac:dyDescent="0.3">
      <c r="A6964" t="s">
        <v>5</v>
      </c>
      <c r="B6964">
        <f t="shared" si="108"/>
        <v>698.75</v>
      </c>
      <c r="C6964" s="1">
        <v>43385</v>
      </c>
      <c r="D6964" t="s">
        <v>14</v>
      </c>
      <c r="H6964">
        <v>1.25</v>
      </c>
      <c r="I6964">
        <v>559</v>
      </c>
    </row>
    <row r="6965" spans="1:9" hidden="1" x14ac:dyDescent="0.3">
      <c r="A6965" t="s">
        <v>5</v>
      </c>
      <c r="B6965">
        <f t="shared" si="108"/>
        <v>737.5</v>
      </c>
      <c r="C6965" s="1">
        <v>43385</v>
      </c>
      <c r="D6965" t="s">
        <v>15</v>
      </c>
      <c r="H6965">
        <v>1.25</v>
      </c>
      <c r="I6965">
        <v>590</v>
      </c>
    </row>
    <row r="6966" spans="1:9" hidden="1" x14ac:dyDescent="0.3">
      <c r="A6966" t="s">
        <v>6</v>
      </c>
      <c r="B6966">
        <f t="shared" si="108"/>
        <v>2714.56</v>
      </c>
      <c r="C6966" s="1">
        <v>43385</v>
      </c>
      <c r="D6966" t="s">
        <v>12</v>
      </c>
      <c r="H6966">
        <v>4.99</v>
      </c>
      <c r="I6966">
        <v>544</v>
      </c>
    </row>
    <row r="6967" spans="1:9" hidden="1" x14ac:dyDescent="0.3">
      <c r="A6967" t="s">
        <v>6</v>
      </c>
      <c r="B6967">
        <f t="shared" si="108"/>
        <v>2589.81</v>
      </c>
      <c r="C6967" s="1">
        <v>43385</v>
      </c>
      <c r="D6967" t="s">
        <v>13</v>
      </c>
      <c r="H6967">
        <v>4.99</v>
      </c>
      <c r="I6967">
        <v>519</v>
      </c>
    </row>
    <row r="6968" spans="1:9" hidden="1" x14ac:dyDescent="0.3">
      <c r="A6968" t="s">
        <v>6</v>
      </c>
      <c r="B6968">
        <f t="shared" si="108"/>
        <v>2649.69</v>
      </c>
      <c r="C6968" s="1">
        <v>43385</v>
      </c>
      <c r="D6968" t="s">
        <v>14</v>
      </c>
      <c r="H6968">
        <v>4.99</v>
      </c>
      <c r="I6968">
        <v>531</v>
      </c>
    </row>
    <row r="6969" spans="1:9" hidden="1" x14ac:dyDescent="0.3">
      <c r="A6969" t="s">
        <v>6</v>
      </c>
      <c r="B6969">
        <f t="shared" si="108"/>
        <v>2949.09</v>
      </c>
      <c r="C6969" s="1">
        <v>43385</v>
      </c>
      <c r="D6969" t="s">
        <v>15</v>
      </c>
      <c r="H6969">
        <v>4.99</v>
      </c>
      <c r="I6969">
        <v>591</v>
      </c>
    </row>
    <row r="6970" spans="1:9" hidden="1" x14ac:dyDescent="0.3">
      <c r="A6970" t="s">
        <v>7</v>
      </c>
      <c r="B6970">
        <f t="shared" si="108"/>
        <v>1090.52</v>
      </c>
      <c r="C6970" s="1">
        <v>43385</v>
      </c>
      <c r="D6970" t="s">
        <v>12</v>
      </c>
      <c r="H6970">
        <v>1.99</v>
      </c>
      <c r="I6970">
        <v>548</v>
      </c>
    </row>
    <row r="6971" spans="1:9" hidden="1" x14ac:dyDescent="0.3">
      <c r="A6971" t="s">
        <v>7</v>
      </c>
      <c r="B6971">
        <f t="shared" si="108"/>
        <v>1158.18</v>
      </c>
      <c r="C6971" s="1">
        <v>43385</v>
      </c>
      <c r="D6971" t="s">
        <v>13</v>
      </c>
      <c r="H6971">
        <v>1.99</v>
      </c>
      <c r="I6971">
        <v>582</v>
      </c>
    </row>
    <row r="6972" spans="1:9" hidden="1" x14ac:dyDescent="0.3">
      <c r="A6972" t="s">
        <v>7</v>
      </c>
      <c r="B6972">
        <f t="shared" si="108"/>
        <v>1070.6199999999999</v>
      </c>
      <c r="C6972" s="1">
        <v>43385</v>
      </c>
      <c r="D6972" t="s">
        <v>14</v>
      </c>
      <c r="H6972">
        <v>1.99</v>
      </c>
      <c r="I6972">
        <v>538</v>
      </c>
    </row>
    <row r="6973" spans="1:9" hidden="1" x14ac:dyDescent="0.3">
      <c r="A6973" t="s">
        <v>7</v>
      </c>
      <c r="B6973">
        <f t="shared" si="108"/>
        <v>1082.56</v>
      </c>
      <c r="C6973" s="1">
        <v>43385</v>
      </c>
      <c r="D6973" t="s">
        <v>15</v>
      </c>
      <c r="H6973">
        <v>1.99</v>
      </c>
      <c r="I6973">
        <v>544</v>
      </c>
    </row>
    <row r="6974" spans="1:9" x14ac:dyDescent="0.3">
      <c r="A6974" t="s">
        <v>1</v>
      </c>
      <c r="B6974">
        <f t="shared" si="108"/>
        <v>1581</v>
      </c>
      <c r="C6974" s="1">
        <v>43386</v>
      </c>
      <c r="D6974" t="s">
        <v>12</v>
      </c>
      <c r="H6974">
        <v>3</v>
      </c>
      <c r="I6974">
        <v>527</v>
      </c>
    </row>
    <row r="6975" spans="1:9" x14ac:dyDescent="0.3">
      <c r="A6975" t="s">
        <v>1</v>
      </c>
      <c r="B6975">
        <f t="shared" si="108"/>
        <v>1713</v>
      </c>
      <c r="C6975" s="1">
        <v>43386</v>
      </c>
      <c r="D6975" t="s">
        <v>13</v>
      </c>
      <c r="H6975">
        <v>3</v>
      </c>
      <c r="I6975">
        <v>571</v>
      </c>
    </row>
    <row r="6976" spans="1:9" x14ac:dyDescent="0.3">
      <c r="A6976" t="s">
        <v>1</v>
      </c>
      <c r="B6976">
        <f t="shared" si="108"/>
        <v>1722</v>
      </c>
      <c r="C6976" s="1">
        <v>43386</v>
      </c>
      <c r="D6976" t="s">
        <v>14</v>
      </c>
      <c r="H6976">
        <v>3</v>
      </c>
      <c r="I6976">
        <v>574</v>
      </c>
    </row>
    <row r="6977" spans="1:9" x14ac:dyDescent="0.3">
      <c r="A6977" t="s">
        <v>1</v>
      </c>
      <c r="B6977">
        <f t="shared" si="108"/>
        <v>1686</v>
      </c>
      <c r="C6977" s="1">
        <v>43386</v>
      </c>
      <c r="D6977" t="s">
        <v>15</v>
      </c>
      <c r="H6977">
        <v>3</v>
      </c>
      <c r="I6977">
        <v>562</v>
      </c>
    </row>
    <row r="6978" spans="1:9" hidden="1" x14ac:dyDescent="0.3">
      <c r="A6978" t="s">
        <v>2</v>
      </c>
      <c r="B6978">
        <f t="shared" si="108"/>
        <v>5964.03</v>
      </c>
      <c r="C6978" s="1">
        <v>43386</v>
      </c>
      <c r="D6978" t="s">
        <v>12</v>
      </c>
      <c r="H6978">
        <v>9.99</v>
      </c>
      <c r="I6978">
        <v>597</v>
      </c>
    </row>
    <row r="6979" spans="1:9" hidden="1" x14ac:dyDescent="0.3">
      <c r="A6979" t="s">
        <v>2</v>
      </c>
      <c r="B6979">
        <f t="shared" ref="B6979:B7042" si="109">H6979*I6979</f>
        <v>5824.17</v>
      </c>
      <c r="C6979" s="1">
        <v>43386</v>
      </c>
      <c r="D6979" t="s">
        <v>13</v>
      </c>
      <c r="H6979">
        <v>9.99</v>
      </c>
      <c r="I6979">
        <v>583</v>
      </c>
    </row>
    <row r="6980" spans="1:9" hidden="1" x14ac:dyDescent="0.3">
      <c r="A6980" t="s">
        <v>2</v>
      </c>
      <c r="B6980">
        <f t="shared" si="109"/>
        <v>5524.47</v>
      </c>
      <c r="C6980" s="1">
        <v>43386</v>
      </c>
      <c r="D6980" t="s">
        <v>14</v>
      </c>
      <c r="H6980">
        <v>9.99</v>
      </c>
      <c r="I6980">
        <v>553</v>
      </c>
    </row>
    <row r="6981" spans="1:9" hidden="1" x14ac:dyDescent="0.3">
      <c r="A6981" t="s">
        <v>2</v>
      </c>
      <c r="B6981">
        <f t="shared" si="109"/>
        <v>5784.21</v>
      </c>
      <c r="C6981" s="1">
        <v>43386</v>
      </c>
      <c r="D6981" t="s">
        <v>15</v>
      </c>
      <c r="H6981">
        <v>9.99</v>
      </c>
      <c r="I6981">
        <v>579</v>
      </c>
    </row>
    <row r="6982" spans="1:9" hidden="1" x14ac:dyDescent="0.3">
      <c r="A6982" t="s">
        <v>3</v>
      </c>
      <c r="B6982">
        <f t="shared" si="109"/>
        <v>1440</v>
      </c>
      <c r="C6982" s="1">
        <v>43386</v>
      </c>
      <c r="D6982" t="s">
        <v>12</v>
      </c>
      <c r="H6982">
        <v>2.5</v>
      </c>
      <c r="I6982">
        <v>576</v>
      </c>
    </row>
    <row r="6983" spans="1:9" hidden="1" x14ac:dyDescent="0.3">
      <c r="A6983" t="s">
        <v>3</v>
      </c>
      <c r="B6983">
        <f t="shared" si="109"/>
        <v>1395</v>
      </c>
      <c r="C6983" s="1">
        <v>43386</v>
      </c>
      <c r="D6983" t="s">
        <v>13</v>
      </c>
      <c r="H6983">
        <v>2.5</v>
      </c>
      <c r="I6983">
        <v>558</v>
      </c>
    </row>
    <row r="6984" spans="1:9" hidden="1" x14ac:dyDescent="0.3">
      <c r="A6984" t="s">
        <v>3</v>
      </c>
      <c r="B6984">
        <f t="shared" si="109"/>
        <v>1375</v>
      </c>
      <c r="C6984" s="1">
        <v>43386</v>
      </c>
      <c r="D6984" t="s">
        <v>14</v>
      </c>
      <c r="H6984">
        <v>2.5</v>
      </c>
      <c r="I6984">
        <v>550</v>
      </c>
    </row>
    <row r="6985" spans="1:9" hidden="1" x14ac:dyDescent="0.3">
      <c r="A6985" t="s">
        <v>3</v>
      </c>
      <c r="B6985">
        <f t="shared" si="109"/>
        <v>1370</v>
      </c>
      <c r="C6985" s="1">
        <v>43386</v>
      </c>
      <c r="D6985" t="s">
        <v>15</v>
      </c>
      <c r="H6985">
        <v>2.5</v>
      </c>
      <c r="I6985">
        <v>548</v>
      </c>
    </row>
    <row r="6986" spans="1:9" hidden="1" x14ac:dyDescent="0.3">
      <c r="A6986" t="s">
        <v>4</v>
      </c>
      <c r="B6986">
        <f t="shared" si="109"/>
        <v>1662</v>
      </c>
      <c r="C6986" s="1">
        <v>43386</v>
      </c>
      <c r="D6986" t="s">
        <v>12</v>
      </c>
      <c r="H6986">
        <v>3</v>
      </c>
      <c r="I6986">
        <v>554</v>
      </c>
    </row>
    <row r="6987" spans="1:9" hidden="1" x14ac:dyDescent="0.3">
      <c r="A6987" t="s">
        <v>4</v>
      </c>
      <c r="B6987">
        <f t="shared" si="109"/>
        <v>1800</v>
      </c>
      <c r="C6987" s="1">
        <v>43386</v>
      </c>
      <c r="D6987" t="s">
        <v>13</v>
      </c>
      <c r="H6987">
        <v>3</v>
      </c>
      <c r="I6987">
        <v>600</v>
      </c>
    </row>
    <row r="6988" spans="1:9" hidden="1" x14ac:dyDescent="0.3">
      <c r="A6988" t="s">
        <v>4</v>
      </c>
      <c r="B6988">
        <f t="shared" si="109"/>
        <v>1590</v>
      </c>
      <c r="C6988" s="1">
        <v>43386</v>
      </c>
      <c r="D6988" t="s">
        <v>14</v>
      </c>
      <c r="H6988">
        <v>3</v>
      </c>
      <c r="I6988">
        <v>530</v>
      </c>
    </row>
    <row r="6989" spans="1:9" hidden="1" x14ac:dyDescent="0.3">
      <c r="A6989" t="s">
        <v>4</v>
      </c>
      <c r="B6989">
        <f t="shared" si="109"/>
        <v>1674</v>
      </c>
      <c r="C6989" s="1">
        <v>43386</v>
      </c>
      <c r="D6989" t="s">
        <v>15</v>
      </c>
      <c r="H6989">
        <v>3</v>
      </c>
      <c r="I6989">
        <v>558</v>
      </c>
    </row>
    <row r="6990" spans="1:9" hidden="1" x14ac:dyDescent="0.3">
      <c r="A6990" t="s">
        <v>5</v>
      </c>
      <c r="B6990">
        <f t="shared" si="109"/>
        <v>727.5</v>
      </c>
      <c r="C6990" s="1">
        <v>43386</v>
      </c>
      <c r="D6990" t="s">
        <v>12</v>
      </c>
      <c r="H6990">
        <v>1.25</v>
      </c>
      <c r="I6990">
        <v>582</v>
      </c>
    </row>
    <row r="6991" spans="1:9" hidden="1" x14ac:dyDescent="0.3">
      <c r="A6991" t="s">
        <v>5</v>
      </c>
      <c r="B6991">
        <f t="shared" si="109"/>
        <v>733.75</v>
      </c>
      <c r="C6991" s="1">
        <v>43386</v>
      </c>
      <c r="D6991" t="s">
        <v>13</v>
      </c>
      <c r="H6991">
        <v>1.25</v>
      </c>
      <c r="I6991">
        <v>587</v>
      </c>
    </row>
    <row r="6992" spans="1:9" hidden="1" x14ac:dyDescent="0.3">
      <c r="A6992" t="s">
        <v>5</v>
      </c>
      <c r="B6992">
        <f t="shared" si="109"/>
        <v>736.25</v>
      </c>
      <c r="C6992" s="1">
        <v>43386</v>
      </c>
      <c r="D6992" t="s">
        <v>14</v>
      </c>
      <c r="H6992">
        <v>1.25</v>
      </c>
      <c r="I6992">
        <v>589</v>
      </c>
    </row>
    <row r="6993" spans="1:9" hidden="1" x14ac:dyDescent="0.3">
      <c r="A6993" t="s">
        <v>5</v>
      </c>
      <c r="B6993">
        <f t="shared" si="109"/>
        <v>737.5</v>
      </c>
      <c r="C6993" s="1">
        <v>43386</v>
      </c>
      <c r="D6993" t="s">
        <v>15</v>
      </c>
      <c r="H6993">
        <v>1.25</v>
      </c>
      <c r="I6993">
        <v>590</v>
      </c>
    </row>
    <row r="6994" spans="1:9" hidden="1" x14ac:dyDescent="0.3">
      <c r="A6994" t="s">
        <v>6</v>
      </c>
      <c r="B6994">
        <f t="shared" si="109"/>
        <v>2714.56</v>
      </c>
      <c r="C6994" s="1">
        <v>43386</v>
      </c>
      <c r="D6994" t="s">
        <v>12</v>
      </c>
      <c r="H6994">
        <v>4.99</v>
      </c>
      <c r="I6994">
        <v>544</v>
      </c>
    </row>
    <row r="6995" spans="1:9" hidden="1" x14ac:dyDescent="0.3">
      <c r="A6995" t="s">
        <v>6</v>
      </c>
      <c r="B6995">
        <f t="shared" si="109"/>
        <v>2629.73</v>
      </c>
      <c r="C6995" s="1">
        <v>43386</v>
      </c>
      <c r="D6995" t="s">
        <v>13</v>
      </c>
      <c r="H6995">
        <v>4.99</v>
      </c>
      <c r="I6995">
        <v>527</v>
      </c>
    </row>
    <row r="6996" spans="1:9" hidden="1" x14ac:dyDescent="0.3">
      <c r="A6996" t="s">
        <v>6</v>
      </c>
      <c r="B6996">
        <f t="shared" si="109"/>
        <v>2839.31</v>
      </c>
      <c r="C6996" s="1">
        <v>43386</v>
      </c>
      <c r="D6996" t="s">
        <v>14</v>
      </c>
      <c r="H6996">
        <v>4.99</v>
      </c>
      <c r="I6996">
        <v>569</v>
      </c>
    </row>
    <row r="6997" spans="1:9" hidden="1" x14ac:dyDescent="0.3">
      <c r="A6997" t="s">
        <v>6</v>
      </c>
      <c r="B6997">
        <f t="shared" si="109"/>
        <v>2664.6600000000003</v>
      </c>
      <c r="C6997" s="1">
        <v>43386</v>
      </c>
      <c r="D6997" t="s">
        <v>15</v>
      </c>
      <c r="H6997">
        <v>4.99</v>
      </c>
      <c r="I6997">
        <v>534</v>
      </c>
    </row>
    <row r="6998" spans="1:9" hidden="1" x14ac:dyDescent="0.3">
      <c r="A6998" t="s">
        <v>7</v>
      </c>
      <c r="B6998">
        <f t="shared" si="109"/>
        <v>1028.83</v>
      </c>
      <c r="C6998" s="1">
        <v>43386</v>
      </c>
      <c r="D6998" t="s">
        <v>12</v>
      </c>
      <c r="H6998">
        <v>1.99</v>
      </c>
      <c r="I6998">
        <v>517</v>
      </c>
    </row>
    <row r="6999" spans="1:9" hidden="1" x14ac:dyDescent="0.3">
      <c r="A6999" t="s">
        <v>7</v>
      </c>
      <c r="B6999">
        <f t="shared" si="109"/>
        <v>1132.31</v>
      </c>
      <c r="C6999" s="1">
        <v>43386</v>
      </c>
      <c r="D6999" t="s">
        <v>13</v>
      </c>
      <c r="H6999">
        <v>1.99</v>
      </c>
      <c r="I6999">
        <v>569</v>
      </c>
    </row>
    <row r="7000" spans="1:9" hidden="1" x14ac:dyDescent="0.3">
      <c r="A7000" t="s">
        <v>7</v>
      </c>
      <c r="B7000">
        <f t="shared" si="109"/>
        <v>1012.91</v>
      </c>
      <c r="C7000" s="1">
        <v>43386</v>
      </c>
      <c r="D7000" t="s">
        <v>14</v>
      </c>
      <c r="H7000">
        <v>1.99</v>
      </c>
      <c r="I7000">
        <v>509</v>
      </c>
    </row>
    <row r="7001" spans="1:9" hidden="1" x14ac:dyDescent="0.3">
      <c r="A7001" t="s">
        <v>7</v>
      </c>
      <c r="B7001">
        <f t="shared" si="109"/>
        <v>1134.3</v>
      </c>
      <c r="C7001" s="1">
        <v>43386</v>
      </c>
      <c r="D7001" t="s">
        <v>15</v>
      </c>
      <c r="H7001">
        <v>1.99</v>
      </c>
      <c r="I7001">
        <v>570</v>
      </c>
    </row>
    <row r="7002" spans="1:9" x14ac:dyDescent="0.3">
      <c r="A7002" t="s">
        <v>1</v>
      </c>
      <c r="B7002">
        <f t="shared" si="109"/>
        <v>1728</v>
      </c>
      <c r="C7002" s="1">
        <v>43387</v>
      </c>
      <c r="D7002" t="s">
        <v>12</v>
      </c>
      <c r="H7002">
        <v>3</v>
      </c>
      <c r="I7002">
        <v>576</v>
      </c>
    </row>
    <row r="7003" spans="1:9" x14ac:dyDescent="0.3">
      <c r="A7003" t="s">
        <v>1</v>
      </c>
      <c r="B7003">
        <f t="shared" si="109"/>
        <v>1755</v>
      </c>
      <c r="C7003" s="1">
        <v>43387</v>
      </c>
      <c r="D7003" t="s">
        <v>13</v>
      </c>
      <c r="H7003">
        <v>3</v>
      </c>
      <c r="I7003">
        <v>585</v>
      </c>
    </row>
    <row r="7004" spans="1:9" x14ac:dyDescent="0.3">
      <c r="A7004" t="s">
        <v>1</v>
      </c>
      <c r="B7004">
        <f t="shared" si="109"/>
        <v>1503</v>
      </c>
      <c r="C7004" s="1">
        <v>43387</v>
      </c>
      <c r="D7004" t="s">
        <v>14</v>
      </c>
      <c r="H7004">
        <v>3</v>
      </c>
      <c r="I7004">
        <v>501</v>
      </c>
    </row>
    <row r="7005" spans="1:9" x14ac:dyDescent="0.3">
      <c r="A7005" t="s">
        <v>1</v>
      </c>
      <c r="B7005">
        <f t="shared" si="109"/>
        <v>1602</v>
      </c>
      <c r="C7005" s="1">
        <v>43387</v>
      </c>
      <c r="D7005" t="s">
        <v>15</v>
      </c>
      <c r="H7005">
        <v>3</v>
      </c>
      <c r="I7005">
        <v>534</v>
      </c>
    </row>
    <row r="7006" spans="1:9" hidden="1" x14ac:dyDescent="0.3">
      <c r="A7006" t="s">
        <v>2</v>
      </c>
      <c r="B7006">
        <f t="shared" si="109"/>
        <v>5904.09</v>
      </c>
      <c r="C7006" s="1">
        <v>43387</v>
      </c>
      <c r="D7006" t="s">
        <v>12</v>
      </c>
      <c r="H7006">
        <v>9.99</v>
      </c>
      <c r="I7006">
        <v>591</v>
      </c>
    </row>
    <row r="7007" spans="1:9" hidden="1" x14ac:dyDescent="0.3">
      <c r="A7007" t="s">
        <v>2</v>
      </c>
      <c r="B7007">
        <f t="shared" si="109"/>
        <v>5334.66</v>
      </c>
      <c r="C7007" s="1">
        <v>43387</v>
      </c>
      <c r="D7007" t="s">
        <v>13</v>
      </c>
      <c r="H7007">
        <v>9.99</v>
      </c>
      <c r="I7007">
        <v>534</v>
      </c>
    </row>
    <row r="7008" spans="1:9" hidden="1" x14ac:dyDescent="0.3">
      <c r="A7008" t="s">
        <v>2</v>
      </c>
      <c r="B7008">
        <f t="shared" si="109"/>
        <v>5814.18</v>
      </c>
      <c r="C7008" s="1">
        <v>43387</v>
      </c>
      <c r="D7008" t="s">
        <v>14</v>
      </c>
      <c r="H7008">
        <v>9.99</v>
      </c>
      <c r="I7008">
        <v>582</v>
      </c>
    </row>
    <row r="7009" spans="1:9" hidden="1" x14ac:dyDescent="0.3">
      <c r="A7009" t="s">
        <v>2</v>
      </c>
      <c r="B7009">
        <f t="shared" si="109"/>
        <v>5294.7</v>
      </c>
      <c r="C7009" s="1">
        <v>43387</v>
      </c>
      <c r="D7009" t="s">
        <v>15</v>
      </c>
      <c r="H7009">
        <v>9.99</v>
      </c>
      <c r="I7009">
        <v>530</v>
      </c>
    </row>
    <row r="7010" spans="1:9" hidden="1" x14ac:dyDescent="0.3">
      <c r="A7010" t="s">
        <v>3</v>
      </c>
      <c r="B7010">
        <f t="shared" si="109"/>
        <v>1320</v>
      </c>
      <c r="C7010" s="1">
        <v>43387</v>
      </c>
      <c r="D7010" t="s">
        <v>12</v>
      </c>
      <c r="H7010">
        <v>2.5</v>
      </c>
      <c r="I7010">
        <v>528</v>
      </c>
    </row>
    <row r="7011" spans="1:9" hidden="1" x14ac:dyDescent="0.3">
      <c r="A7011" t="s">
        <v>3</v>
      </c>
      <c r="B7011">
        <f t="shared" si="109"/>
        <v>1407.5</v>
      </c>
      <c r="C7011" s="1">
        <v>43387</v>
      </c>
      <c r="D7011" t="s">
        <v>13</v>
      </c>
      <c r="H7011">
        <v>2.5</v>
      </c>
      <c r="I7011">
        <v>563</v>
      </c>
    </row>
    <row r="7012" spans="1:9" hidden="1" x14ac:dyDescent="0.3">
      <c r="A7012" t="s">
        <v>3</v>
      </c>
      <c r="B7012">
        <f t="shared" si="109"/>
        <v>1370</v>
      </c>
      <c r="C7012" s="1">
        <v>43387</v>
      </c>
      <c r="D7012" t="s">
        <v>14</v>
      </c>
      <c r="H7012">
        <v>2.5</v>
      </c>
      <c r="I7012">
        <v>548</v>
      </c>
    </row>
    <row r="7013" spans="1:9" hidden="1" x14ac:dyDescent="0.3">
      <c r="A7013" t="s">
        <v>3</v>
      </c>
      <c r="B7013">
        <f t="shared" si="109"/>
        <v>1370</v>
      </c>
      <c r="C7013" s="1">
        <v>43387</v>
      </c>
      <c r="D7013" t="s">
        <v>15</v>
      </c>
      <c r="H7013">
        <v>2.5</v>
      </c>
      <c r="I7013">
        <v>548</v>
      </c>
    </row>
    <row r="7014" spans="1:9" hidden="1" x14ac:dyDescent="0.3">
      <c r="A7014" t="s">
        <v>4</v>
      </c>
      <c r="B7014">
        <f t="shared" si="109"/>
        <v>1662</v>
      </c>
      <c r="C7014" s="1">
        <v>43387</v>
      </c>
      <c r="D7014" t="s">
        <v>12</v>
      </c>
      <c r="H7014">
        <v>3</v>
      </c>
      <c r="I7014">
        <v>554</v>
      </c>
    </row>
    <row r="7015" spans="1:9" hidden="1" x14ac:dyDescent="0.3">
      <c r="A7015" t="s">
        <v>4</v>
      </c>
      <c r="B7015">
        <f t="shared" si="109"/>
        <v>1725</v>
      </c>
      <c r="C7015" s="1">
        <v>43387</v>
      </c>
      <c r="D7015" t="s">
        <v>13</v>
      </c>
      <c r="H7015">
        <v>3</v>
      </c>
      <c r="I7015">
        <v>575</v>
      </c>
    </row>
    <row r="7016" spans="1:9" hidden="1" x14ac:dyDescent="0.3">
      <c r="A7016" t="s">
        <v>4</v>
      </c>
      <c r="B7016">
        <f t="shared" si="109"/>
        <v>1713</v>
      </c>
      <c r="C7016" s="1">
        <v>43387</v>
      </c>
      <c r="D7016" t="s">
        <v>14</v>
      </c>
      <c r="H7016">
        <v>3</v>
      </c>
      <c r="I7016">
        <v>571</v>
      </c>
    </row>
    <row r="7017" spans="1:9" hidden="1" x14ac:dyDescent="0.3">
      <c r="A7017" t="s">
        <v>4</v>
      </c>
      <c r="B7017">
        <f t="shared" si="109"/>
        <v>1617</v>
      </c>
      <c r="C7017" s="1">
        <v>43387</v>
      </c>
      <c r="D7017" t="s">
        <v>15</v>
      </c>
      <c r="H7017">
        <v>3</v>
      </c>
      <c r="I7017">
        <v>539</v>
      </c>
    </row>
    <row r="7018" spans="1:9" hidden="1" x14ac:dyDescent="0.3">
      <c r="A7018" t="s">
        <v>5</v>
      </c>
      <c r="B7018">
        <f t="shared" si="109"/>
        <v>632.5</v>
      </c>
      <c r="C7018" s="1">
        <v>43387</v>
      </c>
      <c r="D7018" t="s">
        <v>12</v>
      </c>
      <c r="H7018">
        <v>1.25</v>
      </c>
      <c r="I7018">
        <v>506</v>
      </c>
    </row>
    <row r="7019" spans="1:9" hidden="1" x14ac:dyDescent="0.3">
      <c r="A7019" t="s">
        <v>5</v>
      </c>
      <c r="B7019">
        <f t="shared" si="109"/>
        <v>725</v>
      </c>
      <c r="C7019" s="1">
        <v>43387</v>
      </c>
      <c r="D7019" t="s">
        <v>13</v>
      </c>
      <c r="H7019">
        <v>1.25</v>
      </c>
      <c r="I7019">
        <v>580</v>
      </c>
    </row>
    <row r="7020" spans="1:9" hidden="1" x14ac:dyDescent="0.3">
      <c r="A7020" t="s">
        <v>5</v>
      </c>
      <c r="B7020">
        <f t="shared" si="109"/>
        <v>647.5</v>
      </c>
      <c r="C7020" s="1">
        <v>43387</v>
      </c>
      <c r="D7020" t="s">
        <v>14</v>
      </c>
      <c r="H7020">
        <v>1.25</v>
      </c>
      <c r="I7020">
        <v>518</v>
      </c>
    </row>
    <row r="7021" spans="1:9" hidden="1" x14ac:dyDescent="0.3">
      <c r="A7021" t="s">
        <v>5</v>
      </c>
      <c r="B7021">
        <f t="shared" si="109"/>
        <v>682.5</v>
      </c>
      <c r="C7021" s="1">
        <v>43387</v>
      </c>
      <c r="D7021" t="s">
        <v>15</v>
      </c>
      <c r="H7021">
        <v>1.25</v>
      </c>
      <c r="I7021">
        <v>546</v>
      </c>
    </row>
    <row r="7022" spans="1:9" hidden="1" x14ac:dyDescent="0.3">
      <c r="A7022" t="s">
        <v>6</v>
      </c>
      <c r="B7022">
        <f t="shared" si="109"/>
        <v>2684.62</v>
      </c>
      <c r="C7022" s="1">
        <v>43387</v>
      </c>
      <c r="D7022" t="s">
        <v>12</v>
      </c>
      <c r="H7022">
        <v>4.99</v>
      </c>
      <c r="I7022">
        <v>538</v>
      </c>
    </row>
    <row r="7023" spans="1:9" hidden="1" x14ac:dyDescent="0.3">
      <c r="A7023" t="s">
        <v>6</v>
      </c>
      <c r="B7023">
        <f t="shared" si="109"/>
        <v>2659.67</v>
      </c>
      <c r="C7023" s="1">
        <v>43387</v>
      </c>
      <c r="D7023" t="s">
        <v>13</v>
      </c>
      <c r="H7023">
        <v>4.99</v>
      </c>
      <c r="I7023">
        <v>533</v>
      </c>
    </row>
    <row r="7024" spans="1:9" hidden="1" x14ac:dyDescent="0.3">
      <c r="A7024" t="s">
        <v>6</v>
      </c>
      <c r="B7024">
        <f t="shared" si="109"/>
        <v>2495</v>
      </c>
      <c r="C7024" s="1">
        <v>43387</v>
      </c>
      <c r="D7024" t="s">
        <v>14</v>
      </c>
      <c r="H7024">
        <v>4.99</v>
      </c>
      <c r="I7024">
        <v>500</v>
      </c>
    </row>
    <row r="7025" spans="1:9" hidden="1" x14ac:dyDescent="0.3">
      <c r="A7025" t="s">
        <v>6</v>
      </c>
      <c r="B7025">
        <f t="shared" si="109"/>
        <v>2994</v>
      </c>
      <c r="C7025" s="1">
        <v>43387</v>
      </c>
      <c r="D7025" t="s">
        <v>15</v>
      </c>
      <c r="H7025">
        <v>4.99</v>
      </c>
      <c r="I7025">
        <v>600</v>
      </c>
    </row>
    <row r="7026" spans="1:9" hidden="1" x14ac:dyDescent="0.3">
      <c r="A7026" t="s">
        <v>7</v>
      </c>
      <c r="B7026">
        <f t="shared" si="109"/>
        <v>1090.52</v>
      </c>
      <c r="C7026" s="1">
        <v>43387</v>
      </c>
      <c r="D7026" t="s">
        <v>12</v>
      </c>
      <c r="H7026">
        <v>1.99</v>
      </c>
      <c r="I7026">
        <v>548</v>
      </c>
    </row>
    <row r="7027" spans="1:9" hidden="1" x14ac:dyDescent="0.3">
      <c r="A7027" t="s">
        <v>7</v>
      </c>
      <c r="B7027">
        <f t="shared" si="109"/>
        <v>1142.26</v>
      </c>
      <c r="C7027" s="1">
        <v>43387</v>
      </c>
      <c r="D7027" t="s">
        <v>13</v>
      </c>
      <c r="H7027">
        <v>1.99</v>
      </c>
      <c r="I7027">
        <v>574</v>
      </c>
    </row>
    <row r="7028" spans="1:9" hidden="1" x14ac:dyDescent="0.3">
      <c r="A7028" t="s">
        <v>7</v>
      </c>
      <c r="B7028">
        <f t="shared" si="109"/>
        <v>1054.7</v>
      </c>
      <c r="C7028" s="1">
        <v>43387</v>
      </c>
      <c r="D7028" t="s">
        <v>14</v>
      </c>
      <c r="H7028">
        <v>1.99</v>
      </c>
      <c r="I7028">
        <v>530</v>
      </c>
    </row>
    <row r="7029" spans="1:9" hidden="1" x14ac:dyDescent="0.3">
      <c r="A7029" t="s">
        <v>7</v>
      </c>
      <c r="B7029">
        <f t="shared" si="109"/>
        <v>1016.89</v>
      </c>
      <c r="C7029" s="1">
        <v>43387</v>
      </c>
      <c r="D7029" t="s">
        <v>15</v>
      </c>
      <c r="H7029">
        <v>1.99</v>
      </c>
      <c r="I7029">
        <v>511</v>
      </c>
    </row>
    <row r="7030" spans="1:9" x14ac:dyDescent="0.3">
      <c r="A7030" t="s">
        <v>1</v>
      </c>
      <c r="B7030">
        <f t="shared" si="109"/>
        <v>1605</v>
      </c>
      <c r="C7030" s="1">
        <v>43388</v>
      </c>
      <c r="D7030" t="s">
        <v>12</v>
      </c>
      <c r="H7030">
        <v>3</v>
      </c>
      <c r="I7030">
        <v>535</v>
      </c>
    </row>
    <row r="7031" spans="1:9" x14ac:dyDescent="0.3">
      <c r="A7031" t="s">
        <v>1</v>
      </c>
      <c r="B7031">
        <f t="shared" si="109"/>
        <v>1719</v>
      </c>
      <c r="C7031" s="1">
        <v>43388</v>
      </c>
      <c r="D7031" t="s">
        <v>13</v>
      </c>
      <c r="H7031">
        <v>3</v>
      </c>
      <c r="I7031">
        <v>573</v>
      </c>
    </row>
    <row r="7032" spans="1:9" x14ac:dyDescent="0.3">
      <c r="A7032" t="s">
        <v>1</v>
      </c>
      <c r="B7032">
        <f t="shared" si="109"/>
        <v>1548</v>
      </c>
      <c r="C7032" s="1">
        <v>43388</v>
      </c>
      <c r="D7032" t="s">
        <v>14</v>
      </c>
      <c r="H7032">
        <v>3</v>
      </c>
      <c r="I7032">
        <v>516</v>
      </c>
    </row>
    <row r="7033" spans="1:9" x14ac:dyDescent="0.3">
      <c r="A7033" t="s">
        <v>1</v>
      </c>
      <c r="B7033">
        <f t="shared" si="109"/>
        <v>1626</v>
      </c>
      <c r="C7033" s="1">
        <v>43388</v>
      </c>
      <c r="D7033" t="s">
        <v>15</v>
      </c>
      <c r="H7033">
        <v>3</v>
      </c>
      <c r="I7033">
        <v>542</v>
      </c>
    </row>
    <row r="7034" spans="1:9" hidden="1" x14ac:dyDescent="0.3">
      <c r="A7034" t="s">
        <v>2</v>
      </c>
      <c r="B7034">
        <f t="shared" si="109"/>
        <v>5284.71</v>
      </c>
      <c r="C7034" s="1">
        <v>43388</v>
      </c>
      <c r="D7034" t="s">
        <v>12</v>
      </c>
      <c r="H7034">
        <v>9.99</v>
      </c>
      <c r="I7034">
        <v>529</v>
      </c>
    </row>
    <row r="7035" spans="1:9" hidden="1" x14ac:dyDescent="0.3">
      <c r="A7035" t="s">
        <v>2</v>
      </c>
      <c r="B7035">
        <f t="shared" si="109"/>
        <v>5754.24</v>
      </c>
      <c r="C7035" s="1">
        <v>43388</v>
      </c>
      <c r="D7035" t="s">
        <v>13</v>
      </c>
      <c r="H7035">
        <v>9.99</v>
      </c>
      <c r="I7035">
        <v>576</v>
      </c>
    </row>
    <row r="7036" spans="1:9" hidden="1" x14ac:dyDescent="0.3">
      <c r="A7036" t="s">
        <v>2</v>
      </c>
      <c r="B7036">
        <f t="shared" si="109"/>
        <v>5114.88</v>
      </c>
      <c r="C7036" s="1">
        <v>43388</v>
      </c>
      <c r="D7036" t="s">
        <v>14</v>
      </c>
      <c r="H7036">
        <v>9.99</v>
      </c>
      <c r="I7036">
        <v>512</v>
      </c>
    </row>
    <row r="7037" spans="1:9" hidden="1" x14ac:dyDescent="0.3">
      <c r="A7037" t="s">
        <v>2</v>
      </c>
      <c r="B7037">
        <f t="shared" si="109"/>
        <v>5514.4800000000005</v>
      </c>
      <c r="C7037" s="1">
        <v>43388</v>
      </c>
      <c r="D7037" t="s">
        <v>15</v>
      </c>
      <c r="H7037">
        <v>9.99</v>
      </c>
      <c r="I7037">
        <v>552</v>
      </c>
    </row>
    <row r="7038" spans="1:9" hidden="1" x14ac:dyDescent="0.3">
      <c r="A7038" t="s">
        <v>3</v>
      </c>
      <c r="B7038">
        <f t="shared" si="109"/>
        <v>1405</v>
      </c>
      <c r="C7038" s="1">
        <v>43388</v>
      </c>
      <c r="D7038" t="s">
        <v>12</v>
      </c>
      <c r="H7038">
        <v>2.5</v>
      </c>
      <c r="I7038">
        <v>562</v>
      </c>
    </row>
    <row r="7039" spans="1:9" hidden="1" x14ac:dyDescent="0.3">
      <c r="A7039" t="s">
        <v>3</v>
      </c>
      <c r="B7039">
        <f t="shared" si="109"/>
        <v>1252.5</v>
      </c>
      <c r="C7039" s="1">
        <v>43388</v>
      </c>
      <c r="D7039" t="s">
        <v>13</v>
      </c>
      <c r="H7039">
        <v>2.5</v>
      </c>
      <c r="I7039">
        <v>501</v>
      </c>
    </row>
    <row r="7040" spans="1:9" hidden="1" x14ac:dyDescent="0.3">
      <c r="A7040" t="s">
        <v>3</v>
      </c>
      <c r="B7040">
        <f t="shared" si="109"/>
        <v>1455</v>
      </c>
      <c r="C7040" s="1">
        <v>43388</v>
      </c>
      <c r="D7040" t="s">
        <v>14</v>
      </c>
      <c r="H7040">
        <v>2.5</v>
      </c>
      <c r="I7040">
        <v>582</v>
      </c>
    </row>
    <row r="7041" spans="1:9" hidden="1" x14ac:dyDescent="0.3">
      <c r="A7041" t="s">
        <v>3</v>
      </c>
      <c r="B7041">
        <f t="shared" si="109"/>
        <v>1377.5</v>
      </c>
      <c r="C7041" s="1">
        <v>43388</v>
      </c>
      <c r="D7041" t="s">
        <v>15</v>
      </c>
      <c r="H7041">
        <v>2.5</v>
      </c>
      <c r="I7041">
        <v>551</v>
      </c>
    </row>
    <row r="7042" spans="1:9" hidden="1" x14ac:dyDescent="0.3">
      <c r="A7042" t="s">
        <v>4</v>
      </c>
      <c r="B7042">
        <f t="shared" si="109"/>
        <v>1728</v>
      </c>
      <c r="C7042" s="1">
        <v>43388</v>
      </c>
      <c r="D7042" t="s">
        <v>12</v>
      </c>
      <c r="H7042">
        <v>3</v>
      </c>
      <c r="I7042">
        <v>576</v>
      </c>
    </row>
    <row r="7043" spans="1:9" hidden="1" x14ac:dyDescent="0.3">
      <c r="A7043" t="s">
        <v>4</v>
      </c>
      <c r="B7043">
        <f t="shared" ref="B7043:B7106" si="110">H7043*I7043</f>
        <v>1794</v>
      </c>
      <c r="C7043" s="1">
        <v>43388</v>
      </c>
      <c r="D7043" t="s">
        <v>13</v>
      </c>
      <c r="H7043">
        <v>3</v>
      </c>
      <c r="I7043">
        <v>598</v>
      </c>
    </row>
    <row r="7044" spans="1:9" hidden="1" x14ac:dyDescent="0.3">
      <c r="A7044" t="s">
        <v>4</v>
      </c>
      <c r="B7044">
        <f t="shared" si="110"/>
        <v>1767</v>
      </c>
      <c r="C7044" s="1">
        <v>43388</v>
      </c>
      <c r="D7044" t="s">
        <v>14</v>
      </c>
      <c r="H7044">
        <v>3</v>
      </c>
      <c r="I7044">
        <v>589</v>
      </c>
    </row>
    <row r="7045" spans="1:9" hidden="1" x14ac:dyDescent="0.3">
      <c r="A7045" t="s">
        <v>4</v>
      </c>
      <c r="B7045">
        <f t="shared" si="110"/>
        <v>1698</v>
      </c>
      <c r="C7045" s="1">
        <v>43388</v>
      </c>
      <c r="D7045" t="s">
        <v>15</v>
      </c>
      <c r="H7045">
        <v>3</v>
      </c>
      <c r="I7045">
        <v>566</v>
      </c>
    </row>
    <row r="7046" spans="1:9" hidden="1" x14ac:dyDescent="0.3">
      <c r="A7046" t="s">
        <v>5</v>
      </c>
      <c r="B7046">
        <f t="shared" si="110"/>
        <v>637.5</v>
      </c>
      <c r="C7046" s="1">
        <v>43388</v>
      </c>
      <c r="D7046" t="s">
        <v>12</v>
      </c>
      <c r="H7046">
        <v>1.25</v>
      </c>
      <c r="I7046">
        <v>510</v>
      </c>
    </row>
    <row r="7047" spans="1:9" hidden="1" x14ac:dyDescent="0.3">
      <c r="A7047" t="s">
        <v>5</v>
      </c>
      <c r="B7047">
        <f t="shared" si="110"/>
        <v>712.5</v>
      </c>
      <c r="C7047" s="1">
        <v>43388</v>
      </c>
      <c r="D7047" t="s">
        <v>13</v>
      </c>
      <c r="H7047">
        <v>1.25</v>
      </c>
      <c r="I7047">
        <v>570</v>
      </c>
    </row>
    <row r="7048" spans="1:9" hidden="1" x14ac:dyDescent="0.3">
      <c r="A7048" t="s">
        <v>5</v>
      </c>
      <c r="B7048">
        <f t="shared" si="110"/>
        <v>723.75</v>
      </c>
      <c r="C7048" s="1">
        <v>43388</v>
      </c>
      <c r="D7048" t="s">
        <v>14</v>
      </c>
      <c r="H7048">
        <v>1.25</v>
      </c>
      <c r="I7048">
        <v>579</v>
      </c>
    </row>
    <row r="7049" spans="1:9" hidden="1" x14ac:dyDescent="0.3">
      <c r="A7049" t="s">
        <v>5</v>
      </c>
      <c r="B7049">
        <f t="shared" si="110"/>
        <v>722.5</v>
      </c>
      <c r="C7049" s="1">
        <v>43388</v>
      </c>
      <c r="D7049" t="s">
        <v>15</v>
      </c>
      <c r="H7049">
        <v>1.25</v>
      </c>
      <c r="I7049">
        <v>578</v>
      </c>
    </row>
    <row r="7050" spans="1:9" hidden="1" x14ac:dyDescent="0.3">
      <c r="A7050" t="s">
        <v>6</v>
      </c>
      <c r="B7050">
        <f t="shared" si="110"/>
        <v>2579.83</v>
      </c>
      <c r="C7050" s="1">
        <v>43388</v>
      </c>
      <c r="D7050" t="s">
        <v>12</v>
      </c>
      <c r="H7050">
        <v>4.99</v>
      </c>
      <c r="I7050">
        <v>517</v>
      </c>
    </row>
    <row r="7051" spans="1:9" hidden="1" x14ac:dyDescent="0.3">
      <c r="A7051" t="s">
        <v>6</v>
      </c>
      <c r="B7051">
        <f t="shared" si="110"/>
        <v>2934.1200000000003</v>
      </c>
      <c r="C7051" s="1">
        <v>43388</v>
      </c>
      <c r="D7051" t="s">
        <v>13</v>
      </c>
      <c r="H7051">
        <v>4.99</v>
      </c>
      <c r="I7051">
        <v>588</v>
      </c>
    </row>
    <row r="7052" spans="1:9" hidden="1" x14ac:dyDescent="0.3">
      <c r="A7052" t="s">
        <v>6</v>
      </c>
      <c r="B7052">
        <f t="shared" si="110"/>
        <v>2984.02</v>
      </c>
      <c r="C7052" s="1">
        <v>43388</v>
      </c>
      <c r="D7052" t="s">
        <v>14</v>
      </c>
      <c r="H7052">
        <v>4.99</v>
      </c>
      <c r="I7052">
        <v>598</v>
      </c>
    </row>
    <row r="7053" spans="1:9" hidden="1" x14ac:dyDescent="0.3">
      <c r="A7053" t="s">
        <v>6</v>
      </c>
      <c r="B7053">
        <f t="shared" si="110"/>
        <v>2889.21</v>
      </c>
      <c r="C7053" s="1">
        <v>43388</v>
      </c>
      <c r="D7053" t="s">
        <v>15</v>
      </c>
      <c r="H7053">
        <v>4.99</v>
      </c>
      <c r="I7053">
        <v>579</v>
      </c>
    </row>
    <row r="7054" spans="1:9" hidden="1" x14ac:dyDescent="0.3">
      <c r="A7054" t="s">
        <v>7</v>
      </c>
      <c r="B7054">
        <f t="shared" si="110"/>
        <v>1028.83</v>
      </c>
      <c r="C7054" s="1">
        <v>43388</v>
      </c>
      <c r="D7054" t="s">
        <v>12</v>
      </c>
      <c r="H7054">
        <v>1.99</v>
      </c>
      <c r="I7054">
        <v>517</v>
      </c>
    </row>
    <row r="7055" spans="1:9" hidden="1" x14ac:dyDescent="0.3">
      <c r="A7055" t="s">
        <v>7</v>
      </c>
      <c r="B7055">
        <f t="shared" si="110"/>
        <v>1076.5899999999999</v>
      </c>
      <c r="C7055" s="1">
        <v>43388</v>
      </c>
      <c r="D7055" t="s">
        <v>13</v>
      </c>
      <c r="H7055">
        <v>1.99</v>
      </c>
      <c r="I7055">
        <v>541</v>
      </c>
    </row>
    <row r="7056" spans="1:9" hidden="1" x14ac:dyDescent="0.3">
      <c r="A7056" t="s">
        <v>7</v>
      </c>
      <c r="B7056">
        <f t="shared" si="110"/>
        <v>1058.68</v>
      </c>
      <c r="C7056" s="1">
        <v>43388</v>
      </c>
      <c r="D7056" t="s">
        <v>14</v>
      </c>
      <c r="H7056">
        <v>1.99</v>
      </c>
      <c r="I7056">
        <v>532</v>
      </c>
    </row>
    <row r="7057" spans="1:9" hidden="1" x14ac:dyDescent="0.3">
      <c r="A7057" t="s">
        <v>7</v>
      </c>
      <c r="B7057">
        <f t="shared" si="110"/>
        <v>1068.6299999999999</v>
      </c>
      <c r="C7057" s="1">
        <v>43388</v>
      </c>
      <c r="D7057" t="s">
        <v>15</v>
      </c>
      <c r="H7057">
        <v>1.99</v>
      </c>
      <c r="I7057">
        <v>537</v>
      </c>
    </row>
    <row r="7058" spans="1:9" x14ac:dyDescent="0.3">
      <c r="A7058" t="s">
        <v>1</v>
      </c>
      <c r="B7058">
        <f t="shared" si="110"/>
        <v>1551</v>
      </c>
      <c r="C7058" s="1">
        <v>43389</v>
      </c>
      <c r="D7058" t="s">
        <v>12</v>
      </c>
      <c r="H7058">
        <v>3</v>
      </c>
      <c r="I7058">
        <v>517</v>
      </c>
    </row>
    <row r="7059" spans="1:9" x14ac:dyDescent="0.3">
      <c r="A7059" t="s">
        <v>1</v>
      </c>
      <c r="B7059">
        <f t="shared" si="110"/>
        <v>1662</v>
      </c>
      <c r="C7059" s="1">
        <v>43389</v>
      </c>
      <c r="D7059" t="s">
        <v>13</v>
      </c>
      <c r="H7059">
        <v>3</v>
      </c>
      <c r="I7059">
        <v>554</v>
      </c>
    </row>
    <row r="7060" spans="1:9" x14ac:dyDescent="0.3">
      <c r="A7060" t="s">
        <v>1</v>
      </c>
      <c r="B7060">
        <f t="shared" si="110"/>
        <v>1650</v>
      </c>
      <c r="C7060" s="1">
        <v>43389</v>
      </c>
      <c r="D7060" t="s">
        <v>14</v>
      </c>
      <c r="H7060">
        <v>3</v>
      </c>
      <c r="I7060">
        <v>550</v>
      </c>
    </row>
    <row r="7061" spans="1:9" x14ac:dyDescent="0.3">
      <c r="A7061" t="s">
        <v>1</v>
      </c>
      <c r="B7061">
        <f t="shared" si="110"/>
        <v>1788</v>
      </c>
      <c r="C7061" s="1">
        <v>43389</v>
      </c>
      <c r="D7061" t="s">
        <v>15</v>
      </c>
      <c r="H7061">
        <v>3</v>
      </c>
      <c r="I7061">
        <v>596</v>
      </c>
    </row>
    <row r="7062" spans="1:9" hidden="1" x14ac:dyDescent="0.3">
      <c r="A7062" t="s">
        <v>2</v>
      </c>
      <c r="B7062">
        <f t="shared" si="110"/>
        <v>5854.14</v>
      </c>
      <c r="C7062" s="1">
        <v>43389</v>
      </c>
      <c r="D7062" t="s">
        <v>12</v>
      </c>
      <c r="H7062">
        <v>9.99</v>
      </c>
      <c r="I7062">
        <v>586</v>
      </c>
    </row>
    <row r="7063" spans="1:9" hidden="1" x14ac:dyDescent="0.3">
      <c r="A7063" t="s">
        <v>2</v>
      </c>
      <c r="B7063">
        <f t="shared" si="110"/>
        <v>5904.09</v>
      </c>
      <c r="C7063" s="1">
        <v>43389</v>
      </c>
      <c r="D7063" t="s">
        <v>13</v>
      </c>
      <c r="H7063">
        <v>9.99</v>
      </c>
      <c r="I7063">
        <v>591</v>
      </c>
    </row>
    <row r="7064" spans="1:9" hidden="1" x14ac:dyDescent="0.3">
      <c r="A7064" t="s">
        <v>2</v>
      </c>
      <c r="B7064">
        <f t="shared" si="110"/>
        <v>5514.4800000000005</v>
      </c>
      <c r="C7064" s="1">
        <v>43389</v>
      </c>
      <c r="D7064" t="s">
        <v>14</v>
      </c>
      <c r="H7064">
        <v>9.99</v>
      </c>
      <c r="I7064">
        <v>552</v>
      </c>
    </row>
    <row r="7065" spans="1:9" hidden="1" x14ac:dyDescent="0.3">
      <c r="A7065" t="s">
        <v>2</v>
      </c>
      <c r="B7065">
        <f t="shared" si="110"/>
        <v>5734.26</v>
      </c>
      <c r="C7065" s="1">
        <v>43389</v>
      </c>
      <c r="D7065" t="s">
        <v>15</v>
      </c>
      <c r="H7065">
        <v>9.99</v>
      </c>
      <c r="I7065">
        <v>574</v>
      </c>
    </row>
    <row r="7066" spans="1:9" hidden="1" x14ac:dyDescent="0.3">
      <c r="A7066" t="s">
        <v>3</v>
      </c>
      <c r="B7066">
        <f t="shared" si="110"/>
        <v>1275</v>
      </c>
      <c r="C7066" s="1">
        <v>43389</v>
      </c>
      <c r="D7066" t="s">
        <v>12</v>
      </c>
      <c r="H7066">
        <v>2.5</v>
      </c>
      <c r="I7066">
        <v>510</v>
      </c>
    </row>
    <row r="7067" spans="1:9" hidden="1" x14ac:dyDescent="0.3">
      <c r="A7067" t="s">
        <v>3</v>
      </c>
      <c r="B7067">
        <f t="shared" si="110"/>
        <v>1450</v>
      </c>
      <c r="C7067" s="1">
        <v>43389</v>
      </c>
      <c r="D7067" t="s">
        <v>13</v>
      </c>
      <c r="H7067">
        <v>2.5</v>
      </c>
      <c r="I7067">
        <v>580</v>
      </c>
    </row>
    <row r="7068" spans="1:9" hidden="1" x14ac:dyDescent="0.3">
      <c r="A7068" t="s">
        <v>3</v>
      </c>
      <c r="B7068">
        <f t="shared" si="110"/>
        <v>1342.5</v>
      </c>
      <c r="C7068" s="1">
        <v>43389</v>
      </c>
      <c r="D7068" t="s">
        <v>14</v>
      </c>
      <c r="H7068">
        <v>2.5</v>
      </c>
      <c r="I7068">
        <v>537</v>
      </c>
    </row>
    <row r="7069" spans="1:9" hidden="1" x14ac:dyDescent="0.3">
      <c r="A7069" t="s">
        <v>3</v>
      </c>
      <c r="B7069">
        <f t="shared" si="110"/>
        <v>1440</v>
      </c>
      <c r="C7069" s="1">
        <v>43389</v>
      </c>
      <c r="D7069" t="s">
        <v>15</v>
      </c>
      <c r="H7069">
        <v>2.5</v>
      </c>
      <c r="I7069">
        <v>576</v>
      </c>
    </row>
    <row r="7070" spans="1:9" hidden="1" x14ac:dyDescent="0.3">
      <c r="A7070" t="s">
        <v>4</v>
      </c>
      <c r="B7070">
        <f t="shared" si="110"/>
        <v>1704</v>
      </c>
      <c r="C7070" s="1">
        <v>43389</v>
      </c>
      <c r="D7070" t="s">
        <v>12</v>
      </c>
      <c r="H7070">
        <v>3</v>
      </c>
      <c r="I7070">
        <v>568</v>
      </c>
    </row>
    <row r="7071" spans="1:9" hidden="1" x14ac:dyDescent="0.3">
      <c r="A7071" t="s">
        <v>4</v>
      </c>
      <c r="B7071">
        <f t="shared" si="110"/>
        <v>1668</v>
      </c>
      <c r="C7071" s="1">
        <v>43389</v>
      </c>
      <c r="D7071" t="s">
        <v>13</v>
      </c>
      <c r="H7071">
        <v>3</v>
      </c>
      <c r="I7071">
        <v>556</v>
      </c>
    </row>
    <row r="7072" spans="1:9" hidden="1" x14ac:dyDescent="0.3">
      <c r="A7072" t="s">
        <v>4</v>
      </c>
      <c r="B7072">
        <f t="shared" si="110"/>
        <v>1671</v>
      </c>
      <c r="C7072" s="1">
        <v>43389</v>
      </c>
      <c r="D7072" t="s">
        <v>14</v>
      </c>
      <c r="H7072">
        <v>3</v>
      </c>
      <c r="I7072">
        <v>557</v>
      </c>
    </row>
    <row r="7073" spans="1:9" hidden="1" x14ac:dyDescent="0.3">
      <c r="A7073" t="s">
        <v>4</v>
      </c>
      <c r="B7073">
        <f t="shared" si="110"/>
        <v>1677</v>
      </c>
      <c r="C7073" s="1">
        <v>43389</v>
      </c>
      <c r="D7073" t="s">
        <v>15</v>
      </c>
      <c r="H7073">
        <v>3</v>
      </c>
      <c r="I7073">
        <v>559</v>
      </c>
    </row>
    <row r="7074" spans="1:9" hidden="1" x14ac:dyDescent="0.3">
      <c r="A7074" t="s">
        <v>5</v>
      </c>
      <c r="B7074">
        <f t="shared" si="110"/>
        <v>668.75</v>
      </c>
      <c r="C7074" s="1">
        <v>43389</v>
      </c>
      <c r="D7074" t="s">
        <v>12</v>
      </c>
      <c r="H7074">
        <v>1.25</v>
      </c>
      <c r="I7074">
        <v>535</v>
      </c>
    </row>
    <row r="7075" spans="1:9" hidden="1" x14ac:dyDescent="0.3">
      <c r="A7075" t="s">
        <v>5</v>
      </c>
      <c r="B7075">
        <f t="shared" si="110"/>
        <v>718.75</v>
      </c>
      <c r="C7075" s="1">
        <v>43389</v>
      </c>
      <c r="D7075" t="s">
        <v>13</v>
      </c>
      <c r="H7075">
        <v>1.25</v>
      </c>
      <c r="I7075">
        <v>575</v>
      </c>
    </row>
    <row r="7076" spans="1:9" hidden="1" x14ac:dyDescent="0.3">
      <c r="A7076" t="s">
        <v>5</v>
      </c>
      <c r="B7076">
        <f t="shared" si="110"/>
        <v>726.25</v>
      </c>
      <c r="C7076" s="1">
        <v>43389</v>
      </c>
      <c r="D7076" t="s">
        <v>14</v>
      </c>
      <c r="H7076">
        <v>1.25</v>
      </c>
      <c r="I7076">
        <v>581</v>
      </c>
    </row>
    <row r="7077" spans="1:9" hidden="1" x14ac:dyDescent="0.3">
      <c r="A7077" t="s">
        <v>5</v>
      </c>
      <c r="B7077">
        <f t="shared" si="110"/>
        <v>681.25</v>
      </c>
      <c r="C7077" s="1">
        <v>43389</v>
      </c>
      <c r="D7077" t="s">
        <v>15</v>
      </c>
      <c r="H7077">
        <v>1.25</v>
      </c>
      <c r="I7077">
        <v>545</v>
      </c>
    </row>
    <row r="7078" spans="1:9" hidden="1" x14ac:dyDescent="0.3">
      <c r="A7078" t="s">
        <v>6</v>
      </c>
      <c r="B7078">
        <f t="shared" si="110"/>
        <v>2759.4700000000003</v>
      </c>
      <c r="C7078" s="1">
        <v>43389</v>
      </c>
      <c r="D7078" t="s">
        <v>12</v>
      </c>
      <c r="H7078">
        <v>4.99</v>
      </c>
      <c r="I7078">
        <v>553</v>
      </c>
    </row>
    <row r="7079" spans="1:9" hidden="1" x14ac:dyDescent="0.3">
      <c r="A7079" t="s">
        <v>6</v>
      </c>
      <c r="B7079">
        <f t="shared" si="110"/>
        <v>2959.07</v>
      </c>
      <c r="C7079" s="1">
        <v>43389</v>
      </c>
      <c r="D7079" t="s">
        <v>13</v>
      </c>
      <c r="H7079">
        <v>4.99</v>
      </c>
      <c r="I7079">
        <v>593</v>
      </c>
    </row>
    <row r="7080" spans="1:9" hidden="1" x14ac:dyDescent="0.3">
      <c r="A7080" t="s">
        <v>6</v>
      </c>
      <c r="B7080">
        <f t="shared" si="110"/>
        <v>2959.07</v>
      </c>
      <c r="C7080" s="1">
        <v>43389</v>
      </c>
      <c r="D7080" t="s">
        <v>14</v>
      </c>
      <c r="H7080">
        <v>4.99</v>
      </c>
      <c r="I7080">
        <v>593</v>
      </c>
    </row>
    <row r="7081" spans="1:9" hidden="1" x14ac:dyDescent="0.3">
      <c r="A7081" t="s">
        <v>6</v>
      </c>
      <c r="B7081">
        <f t="shared" si="110"/>
        <v>2495</v>
      </c>
      <c r="C7081" s="1">
        <v>43389</v>
      </c>
      <c r="D7081" t="s">
        <v>15</v>
      </c>
      <c r="H7081">
        <v>4.99</v>
      </c>
      <c r="I7081">
        <v>500</v>
      </c>
    </row>
    <row r="7082" spans="1:9" hidden="1" x14ac:dyDescent="0.3">
      <c r="A7082" t="s">
        <v>7</v>
      </c>
      <c r="B7082">
        <f t="shared" si="110"/>
        <v>1174.0999999999999</v>
      </c>
      <c r="C7082" s="1">
        <v>43389</v>
      </c>
      <c r="D7082" t="s">
        <v>12</v>
      </c>
      <c r="H7082">
        <v>1.99</v>
      </c>
      <c r="I7082">
        <v>590</v>
      </c>
    </row>
    <row r="7083" spans="1:9" hidden="1" x14ac:dyDescent="0.3">
      <c r="A7083" t="s">
        <v>7</v>
      </c>
      <c r="B7083">
        <f t="shared" si="110"/>
        <v>1116.3900000000001</v>
      </c>
      <c r="C7083" s="1">
        <v>43389</v>
      </c>
      <c r="D7083" t="s">
        <v>13</v>
      </c>
      <c r="H7083">
        <v>1.99</v>
      </c>
      <c r="I7083">
        <v>561</v>
      </c>
    </row>
    <row r="7084" spans="1:9" hidden="1" x14ac:dyDescent="0.3">
      <c r="A7084" t="s">
        <v>7</v>
      </c>
      <c r="B7084">
        <f t="shared" si="110"/>
        <v>1184.05</v>
      </c>
      <c r="C7084" s="1">
        <v>43389</v>
      </c>
      <c r="D7084" t="s">
        <v>14</v>
      </c>
      <c r="H7084">
        <v>1.99</v>
      </c>
      <c r="I7084">
        <v>595</v>
      </c>
    </row>
    <row r="7085" spans="1:9" hidden="1" x14ac:dyDescent="0.3">
      <c r="A7085" t="s">
        <v>7</v>
      </c>
      <c r="B7085">
        <f t="shared" si="110"/>
        <v>1018.88</v>
      </c>
      <c r="C7085" s="1">
        <v>43389</v>
      </c>
      <c r="D7085" t="s">
        <v>15</v>
      </c>
      <c r="H7085">
        <v>1.99</v>
      </c>
      <c r="I7085">
        <v>512</v>
      </c>
    </row>
    <row r="7086" spans="1:9" x14ac:dyDescent="0.3">
      <c r="A7086" t="s">
        <v>1</v>
      </c>
      <c r="B7086">
        <f t="shared" si="110"/>
        <v>1536</v>
      </c>
      <c r="C7086" s="1">
        <v>43390</v>
      </c>
      <c r="D7086" t="s">
        <v>12</v>
      </c>
      <c r="H7086">
        <v>3</v>
      </c>
      <c r="I7086">
        <v>512</v>
      </c>
    </row>
    <row r="7087" spans="1:9" x14ac:dyDescent="0.3">
      <c r="A7087" t="s">
        <v>1</v>
      </c>
      <c r="B7087">
        <f t="shared" si="110"/>
        <v>1551</v>
      </c>
      <c r="C7087" s="1">
        <v>43390</v>
      </c>
      <c r="D7087" t="s">
        <v>13</v>
      </c>
      <c r="H7087">
        <v>3</v>
      </c>
      <c r="I7087">
        <v>517</v>
      </c>
    </row>
    <row r="7088" spans="1:9" x14ac:dyDescent="0.3">
      <c r="A7088" t="s">
        <v>1</v>
      </c>
      <c r="B7088">
        <f t="shared" si="110"/>
        <v>1656</v>
      </c>
      <c r="C7088" s="1">
        <v>43390</v>
      </c>
      <c r="D7088" t="s">
        <v>14</v>
      </c>
      <c r="H7088">
        <v>3</v>
      </c>
      <c r="I7088">
        <v>552</v>
      </c>
    </row>
    <row r="7089" spans="1:9" x14ac:dyDescent="0.3">
      <c r="A7089" t="s">
        <v>1</v>
      </c>
      <c r="B7089">
        <f t="shared" si="110"/>
        <v>1644</v>
      </c>
      <c r="C7089" s="1">
        <v>43390</v>
      </c>
      <c r="D7089" t="s">
        <v>15</v>
      </c>
      <c r="H7089">
        <v>3</v>
      </c>
      <c r="I7089">
        <v>548</v>
      </c>
    </row>
    <row r="7090" spans="1:9" hidden="1" x14ac:dyDescent="0.3">
      <c r="A7090" t="s">
        <v>2</v>
      </c>
      <c r="B7090">
        <f t="shared" si="110"/>
        <v>5594.4000000000005</v>
      </c>
      <c r="C7090" s="1">
        <v>43390</v>
      </c>
      <c r="D7090" t="s">
        <v>12</v>
      </c>
      <c r="H7090">
        <v>9.99</v>
      </c>
      <c r="I7090">
        <v>560</v>
      </c>
    </row>
    <row r="7091" spans="1:9" hidden="1" x14ac:dyDescent="0.3">
      <c r="A7091" t="s">
        <v>2</v>
      </c>
      <c r="B7091">
        <f t="shared" si="110"/>
        <v>5084.91</v>
      </c>
      <c r="C7091" s="1">
        <v>43390</v>
      </c>
      <c r="D7091" t="s">
        <v>13</v>
      </c>
      <c r="H7091">
        <v>9.99</v>
      </c>
      <c r="I7091">
        <v>509</v>
      </c>
    </row>
    <row r="7092" spans="1:9" hidden="1" x14ac:dyDescent="0.3">
      <c r="A7092" t="s">
        <v>2</v>
      </c>
      <c r="B7092">
        <f t="shared" si="110"/>
        <v>5534.46</v>
      </c>
      <c r="C7092" s="1">
        <v>43390</v>
      </c>
      <c r="D7092" t="s">
        <v>14</v>
      </c>
      <c r="H7092">
        <v>9.99</v>
      </c>
      <c r="I7092">
        <v>554</v>
      </c>
    </row>
    <row r="7093" spans="1:9" hidden="1" x14ac:dyDescent="0.3">
      <c r="A7093" t="s">
        <v>2</v>
      </c>
      <c r="B7093">
        <f t="shared" si="110"/>
        <v>5294.7</v>
      </c>
      <c r="C7093" s="1">
        <v>43390</v>
      </c>
      <c r="D7093" t="s">
        <v>15</v>
      </c>
      <c r="H7093">
        <v>9.99</v>
      </c>
      <c r="I7093">
        <v>530</v>
      </c>
    </row>
    <row r="7094" spans="1:9" hidden="1" x14ac:dyDescent="0.3">
      <c r="A7094" t="s">
        <v>3</v>
      </c>
      <c r="B7094">
        <f t="shared" si="110"/>
        <v>1417.5</v>
      </c>
      <c r="C7094" s="1">
        <v>43390</v>
      </c>
      <c r="D7094" t="s">
        <v>12</v>
      </c>
      <c r="H7094">
        <v>2.5</v>
      </c>
      <c r="I7094">
        <v>567</v>
      </c>
    </row>
    <row r="7095" spans="1:9" hidden="1" x14ac:dyDescent="0.3">
      <c r="A7095" t="s">
        <v>3</v>
      </c>
      <c r="B7095">
        <f t="shared" si="110"/>
        <v>1330</v>
      </c>
      <c r="C7095" s="1">
        <v>43390</v>
      </c>
      <c r="D7095" t="s">
        <v>13</v>
      </c>
      <c r="H7095">
        <v>2.5</v>
      </c>
      <c r="I7095">
        <v>532</v>
      </c>
    </row>
    <row r="7096" spans="1:9" hidden="1" x14ac:dyDescent="0.3">
      <c r="A7096" t="s">
        <v>3</v>
      </c>
      <c r="B7096">
        <f t="shared" si="110"/>
        <v>1370</v>
      </c>
      <c r="C7096" s="1">
        <v>43390</v>
      </c>
      <c r="D7096" t="s">
        <v>14</v>
      </c>
      <c r="H7096">
        <v>2.5</v>
      </c>
      <c r="I7096">
        <v>548</v>
      </c>
    </row>
    <row r="7097" spans="1:9" hidden="1" x14ac:dyDescent="0.3">
      <c r="A7097" t="s">
        <v>3</v>
      </c>
      <c r="B7097">
        <f t="shared" si="110"/>
        <v>1320</v>
      </c>
      <c r="C7097" s="1">
        <v>43390</v>
      </c>
      <c r="D7097" t="s">
        <v>15</v>
      </c>
      <c r="H7097">
        <v>2.5</v>
      </c>
      <c r="I7097">
        <v>528</v>
      </c>
    </row>
    <row r="7098" spans="1:9" hidden="1" x14ac:dyDescent="0.3">
      <c r="A7098" t="s">
        <v>4</v>
      </c>
      <c r="B7098">
        <f t="shared" si="110"/>
        <v>1548</v>
      </c>
      <c r="C7098" s="1">
        <v>43390</v>
      </c>
      <c r="D7098" t="s">
        <v>12</v>
      </c>
      <c r="H7098">
        <v>3</v>
      </c>
      <c r="I7098">
        <v>516</v>
      </c>
    </row>
    <row r="7099" spans="1:9" hidden="1" x14ac:dyDescent="0.3">
      <c r="A7099" t="s">
        <v>4</v>
      </c>
      <c r="B7099">
        <f t="shared" si="110"/>
        <v>1680</v>
      </c>
      <c r="C7099" s="1">
        <v>43390</v>
      </c>
      <c r="D7099" t="s">
        <v>13</v>
      </c>
      <c r="H7099">
        <v>3</v>
      </c>
      <c r="I7099">
        <v>560</v>
      </c>
    </row>
    <row r="7100" spans="1:9" hidden="1" x14ac:dyDescent="0.3">
      <c r="A7100" t="s">
        <v>4</v>
      </c>
      <c r="B7100">
        <f t="shared" si="110"/>
        <v>1734</v>
      </c>
      <c r="C7100" s="1">
        <v>43390</v>
      </c>
      <c r="D7100" t="s">
        <v>14</v>
      </c>
      <c r="H7100">
        <v>3</v>
      </c>
      <c r="I7100">
        <v>578</v>
      </c>
    </row>
    <row r="7101" spans="1:9" hidden="1" x14ac:dyDescent="0.3">
      <c r="A7101" t="s">
        <v>4</v>
      </c>
      <c r="B7101">
        <f t="shared" si="110"/>
        <v>1548</v>
      </c>
      <c r="C7101" s="1">
        <v>43390</v>
      </c>
      <c r="D7101" t="s">
        <v>15</v>
      </c>
      <c r="H7101">
        <v>3</v>
      </c>
      <c r="I7101">
        <v>516</v>
      </c>
    </row>
    <row r="7102" spans="1:9" hidden="1" x14ac:dyDescent="0.3">
      <c r="A7102" t="s">
        <v>5</v>
      </c>
      <c r="B7102">
        <f t="shared" si="110"/>
        <v>686.25</v>
      </c>
      <c r="C7102" s="1">
        <v>43390</v>
      </c>
      <c r="D7102" t="s">
        <v>12</v>
      </c>
      <c r="H7102">
        <v>1.25</v>
      </c>
      <c r="I7102">
        <v>549</v>
      </c>
    </row>
    <row r="7103" spans="1:9" hidden="1" x14ac:dyDescent="0.3">
      <c r="A7103" t="s">
        <v>5</v>
      </c>
      <c r="B7103">
        <f t="shared" si="110"/>
        <v>725</v>
      </c>
      <c r="C7103" s="1">
        <v>43390</v>
      </c>
      <c r="D7103" t="s">
        <v>13</v>
      </c>
      <c r="H7103">
        <v>1.25</v>
      </c>
      <c r="I7103">
        <v>580</v>
      </c>
    </row>
    <row r="7104" spans="1:9" hidden="1" x14ac:dyDescent="0.3">
      <c r="A7104" t="s">
        <v>5</v>
      </c>
      <c r="B7104">
        <f t="shared" si="110"/>
        <v>682.5</v>
      </c>
      <c r="C7104" s="1">
        <v>43390</v>
      </c>
      <c r="D7104" t="s">
        <v>14</v>
      </c>
      <c r="H7104">
        <v>1.25</v>
      </c>
      <c r="I7104">
        <v>546</v>
      </c>
    </row>
    <row r="7105" spans="1:9" hidden="1" x14ac:dyDescent="0.3">
      <c r="A7105" t="s">
        <v>5</v>
      </c>
      <c r="B7105">
        <f t="shared" si="110"/>
        <v>655</v>
      </c>
      <c r="C7105" s="1">
        <v>43390</v>
      </c>
      <c r="D7105" t="s">
        <v>15</v>
      </c>
      <c r="H7105">
        <v>1.25</v>
      </c>
      <c r="I7105">
        <v>524</v>
      </c>
    </row>
    <row r="7106" spans="1:9" hidden="1" x14ac:dyDescent="0.3">
      <c r="A7106" t="s">
        <v>6</v>
      </c>
      <c r="B7106">
        <f t="shared" si="110"/>
        <v>2939.11</v>
      </c>
      <c r="C7106" s="1">
        <v>43390</v>
      </c>
      <c r="D7106" t="s">
        <v>12</v>
      </c>
      <c r="H7106">
        <v>4.99</v>
      </c>
      <c r="I7106">
        <v>589</v>
      </c>
    </row>
    <row r="7107" spans="1:9" hidden="1" x14ac:dyDescent="0.3">
      <c r="A7107" t="s">
        <v>6</v>
      </c>
      <c r="B7107">
        <f t="shared" ref="B7107:B7170" si="111">H7107*I7107</f>
        <v>2559.87</v>
      </c>
      <c r="C7107" s="1">
        <v>43390</v>
      </c>
      <c r="D7107" t="s">
        <v>13</v>
      </c>
      <c r="H7107">
        <v>4.99</v>
      </c>
      <c r="I7107">
        <v>513</v>
      </c>
    </row>
    <row r="7108" spans="1:9" hidden="1" x14ac:dyDescent="0.3">
      <c r="A7108" t="s">
        <v>6</v>
      </c>
      <c r="B7108">
        <f t="shared" si="111"/>
        <v>2734.52</v>
      </c>
      <c r="C7108" s="1">
        <v>43390</v>
      </c>
      <c r="D7108" t="s">
        <v>14</v>
      </c>
      <c r="H7108">
        <v>4.99</v>
      </c>
      <c r="I7108">
        <v>548</v>
      </c>
    </row>
    <row r="7109" spans="1:9" hidden="1" x14ac:dyDescent="0.3">
      <c r="A7109" t="s">
        <v>6</v>
      </c>
      <c r="B7109">
        <f t="shared" si="111"/>
        <v>2609.77</v>
      </c>
      <c r="C7109" s="1">
        <v>43390</v>
      </c>
      <c r="D7109" t="s">
        <v>15</v>
      </c>
      <c r="H7109">
        <v>4.99</v>
      </c>
      <c r="I7109">
        <v>523</v>
      </c>
    </row>
    <row r="7110" spans="1:9" hidden="1" x14ac:dyDescent="0.3">
      <c r="A7110" t="s">
        <v>7</v>
      </c>
      <c r="B7110">
        <f t="shared" si="111"/>
        <v>1148.23</v>
      </c>
      <c r="C7110" s="1">
        <v>43390</v>
      </c>
      <c r="D7110" t="s">
        <v>12</v>
      </c>
      <c r="H7110">
        <v>1.99</v>
      </c>
      <c r="I7110">
        <v>577</v>
      </c>
    </row>
    <row r="7111" spans="1:9" hidden="1" x14ac:dyDescent="0.3">
      <c r="A7111" t="s">
        <v>7</v>
      </c>
      <c r="B7111">
        <f t="shared" si="111"/>
        <v>1070.6199999999999</v>
      </c>
      <c r="C7111" s="1">
        <v>43390</v>
      </c>
      <c r="D7111" t="s">
        <v>13</v>
      </c>
      <c r="H7111">
        <v>1.99</v>
      </c>
      <c r="I7111">
        <v>538</v>
      </c>
    </row>
    <row r="7112" spans="1:9" hidden="1" x14ac:dyDescent="0.3">
      <c r="A7112" t="s">
        <v>7</v>
      </c>
      <c r="B7112">
        <f t="shared" si="111"/>
        <v>1130.32</v>
      </c>
      <c r="C7112" s="1">
        <v>43390</v>
      </c>
      <c r="D7112" t="s">
        <v>14</v>
      </c>
      <c r="H7112">
        <v>1.99</v>
      </c>
      <c r="I7112">
        <v>568</v>
      </c>
    </row>
    <row r="7113" spans="1:9" hidden="1" x14ac:dyDescent="0.3">
      <c r="A7113" t="s">
        <v>7</v>
      </c>
      <c r="B7113">
        <f t="shared" si="111"/>
        <v>1088.53</v>
      </c>
      <c r="C7113" s="1">
        <v>43390</v>
      </c>
      <c r="D7113" t="s">
        <v>15</v>
      </c>
      <c r="H7113">
        <v>1.99</v>
      </c>
      <c r="I7113">
        <v>547</v>
      </c>
    </row>
    <row r="7114" spans="1:9" x14ac:dyDescent="0.3">
      <c r="A7114" t="s">
        <v>1</v>
      </c>
      <c r="B7114">
        <f t="shared" si="111"/>
        <v>1692</v>
      </c>
      <c r="C7114" s="1">
        <v>43391</v>
      </c>
      <c r="D7114" t="s">
        <v>12</v>
      </c>
      <c r="H7114">
        <v>3</v>
      </c>
      <c r="I7114">
        <v>564</v>
      </c>
    </row>
    <row r="7115" spans="1:9" x14ac:dyDescent="0.3">
      <c r="A7115" t="s">
        <v>1</v>
      </c>
      <c r="B7115">
        <f t="shared" si="111"/>
        <v>1518</v>
      </c>
      <c r="C7115" s="1">
        <v>43391</v>
      </c>
      <c r="D7115" t="s">
        <v>13</v>
      </c>
      <c r="H7115">
        <v>3</v>
      </c>
      <c r="I7115">
        <v>506</v>
      </c>
    </row>
    <row r="7116" spans="1:9" x14ac:dyDescent="0.3">
      <c r="A7116" t="s">
        <v>1</v>
      </c>
      <c r="B7116">
        <f t="shared" si="111"/>
        <v>1509</v>
      </c>
      <c r="C7116" s="1">
        <v>43391</v>
      </c>
      <c r="D7116" t="s">
        <v>14</v>
      </c>
      <c r="H7116">
        <v>3</v>
      </c>
      <c r="I7116">
        <v>503</v>
      </c>
    </row>
    <row r="7117" spans="1:9" x14ac:dyDescent="0.3">
      <c r="A7117" t="s">
        <v>1</v>
      </c>
      <c r="B7117">
        <f t="shared" si="111"/>
        <v>1674</v>
      </c>
      <c r="C7117" s="1">
        <v>43391</v>
      </c>
      <c r="D7117" t="s">
        <v>15</v>
      </c>
      <c r="H7117">
        <v>3</v>
      </c>
      <c r="I7117">
        <v>558</v>
      </c>
    </row>
    <row r="7118" spans="1:9" hidden="1" x14ac:dyDescent="0.3">
      <c r="A7118" t="s">
        <v>2</v>
      </c>
      <c r="B7118">
        <f t="shared" si="111"/>
        <v>5694.3</v>
      </c>
      <c r="C7118" s="1">
        <v>43391</v>
      </c>
      <c r="D7118" t="s">
        <v>12</v>
      </c>
      <c r="H7118">
        <v>9.99</v>
      </c>
      <c r="I7118">
        <v>570</v>
      </c>
    </row>
    <row r="7119" spans="1:9" hidden="1" x14ac:dyDescent="0.3">
      <c r="A7119" t="s">
        <v>2</v>
      </c>
      <c r="B7119">
        <f t="shared" si="111"/>
        <v>5814.18</v>
      </c>
      <c r="C7119" s="1">
        <v>43391</v>
      </c>
      <c r="D7119" t="s">
        <v>13</v>
      </c>
      <c r="H7119">
        <v>9.99</v>
      </c>
      <c r="I7119">
        <v>582</v>
      </c>
    </row>
    <row r="7120" spans="1:9" hidden="1" x14ac:dyDescent="0.3">
      <c r="A7120" t="s">
        <v>2</v>
      </c>
      <c r="B7120">
        <f t="shared" si="111"/>
        <v>5294.7</v>
      </c>
      <c r="C7120" s="1">
        <v>43391</v>
      </c>
      <c r="D7120" t="s">
        <v>14</v>
      </c>
      <c r="H7120">
        <v>9.99</v>
      </c>
      <c r="I7120">
        <v>530</v>
      </c>
    </row>
    <row r="7121" spans="1:9" hidden="1" x14ac:dyDescent="0.3">
      <c r="A7121" t="s">
        <v>2</v>
      </c>
      <c r="B7121">
        <f t="shared" si="111"/>
        <v>5794.2</v>
      </c>
      <c r="C7121" s="1">
        <v>43391</v>
      </c>
      <c r="D7121" t="s">
        <v>15</v>
      </c>
      <c r="H7121">
        <v>9.99</v>
      </c>
      <c r="I7121">
        <v>580</v>
      </c>
    </row>
    <row r="7122" spans="1:9" hidden="1" x14ac:dyDescent="0.3">
      <c r="A7122" t="s">
        <v>3</v>
      </c>
      <c r="B7122">
        <f t="shared" si="111"/>
        <v>1260</v>
      </c>
      <c r="C7122" s="1">
        <v>43391</v>
      </c>
      <c r="D7122" t="s">
        <v>12</v>
      </c>
      <c r="H7122">
        <v>2.5</v>
      </c>
      <c r="I7122">
        <v>504</v>
      </c>
    </row>
    <row r="7123" spans="1:9" hidden="1" x14ac:dyDescent="0.3">
      <c r="A7123" t="s">
        <v>3</v>
      </c>
      <c r="B7123">
        <f t="shared" si="111"/>
        <v>1385</v>
      </c>
      <c r="C7123" s="1">
        <v>43391</v>
      </c>
      <c r="D7123" t="s">
        <v>13</v>
      </c>
      <c r="H7123">
        <v>2.5</v>
      </c>
      <c r="I7123">
        <v>554</v>
      </c>
    </row>
    <row r="7124" spans="1:9" hidden="1" x14ac:dyDescent="0.3">
      <c r="A7124" t="s">
        <v>3</v>
      </c>
      <c r="B7124">
        <f t="shared" si="111"/>
        <v>1385</v>
      </c>
      <c r="C7124" s="1">
        <v>43391</v>
      </c>
      <c r="D7124" t="s">
        <v>14</v>
      </c>
      <c r="H7124">
        <v>2.5</v>
      </c>
      <c r="I7124">
        <v>554</v>
      </c>
    </row>
    <row r="7125" spans="1:9" hidden="1" x14ac:dyDescent="0.3">
      <c r="A7125" t="s">
        <v>3</v>
      </c>
      <c r="B7125">
        <f t="shared" si="111"/>
        <v>1335</v>
      </c>
      <c r="C7125" s="1">
        <v>43391</v>
      </c>
      <c r="D7125" t="s">
        <v>15</v>
      </c>
      <c r="H7125">
        <v>2.5</v>
      </c>
      <c r="I7125">
        <v>534</v>
      </c>
    </row>
    <row r="7126" spans="1:9" hidden="1" x14ac:dyDescent="0.3">
      <c r="A7126" t="s">
        <v>4</v>
      </c>
      <c r="B7126">
        <f t="shared" si="111"/>
        <v>1557</v>
      </c>
      <c r="C7126" s="1">
        <v>43391</v>
      </c>
      <c r="D7126" t="s">
        <v>12</v>
      </c>
      <c r="H7126">
        <v>3</v>
      </c>
      <c r="I7126">
        <v>519</v>
      </c>
    </row>
    <row r="7127" spans="1:9" hidden="1" x14ac:dyDescent="0.3">
      <c r="A7127" t="s">
        <v>4</v>
      </c>
      <c r="B7127">
        <f t="shared" si="111"/>
        <v>1737</v>
      </c>
      <c r="C7127" s="1">
        <v>43391</v>
      </c>
      <c r="D7127" t="s">
        <v>13</v>
      </c>
      <c r="H7127">
        <v>3</v>
      </c>
      <c r="I7127">
        <v>579</v>
      </c>
    </row>
    <row r="7128" spans="1:9" hidden="1" x14ac:dyDescent="0.3">
      <c r="A7128" t="s">
        <v>4</v>
      </c>
      <c r="B7128">
        <f t="shared" si="111"/>
        <v>1785</v>
      </c>
      <c r="C7128" s="1">
        <v>43391</v>
      </c>
      <c r="D7128" t="s">
        <v>14</v>
      </c>
      <c r="H7128">
        <v>3</v>
      </c>
      <c r="I7128">
        <v>595</v>
      </c>
    </row>
    <row r="7129" spans="1:9" hidden="1" x14ac:dyDescent="0.3">
      <c r="A7129" t="s">
        <v>4</v>
      </c>
      <c r="B7129">
        <f t="shared" si="111"/>
        <v>1614</v>
      </c>
      <c r="C7129" s="1">
        <v>43391</v>
      </c>
      <c r="D7129" t="s">
        <v>15</v>
      </c>
      <c r="H7129">
        <v>3</v>
      </c>
      <c r="I7129">
        <v>538</v>
      </c>
    </row>
    <row r="7130" spans="1:9" hidden="1" x14ac:dyDescent="0.3">
      <c r="A7130" t="s">
        <v>5</v>
      </c>
      <c r="B7130">
        <f t="shared" si="111"/>
        <v>685</v>
      </c>
      <c r="C7130" s="1">
        <v>43391</v>
      </c>
      <c r="D7130" t="s">
        <v>12</v>
      </c>
      <c r="H7130">
        <v>1.25</v>
      </c>
      <c r="I7130">
        <v>548</v>
      </c>
    </row>
    <row r="7131" spans="1:9" hidden="1" x14ac:dyDescent="0.3">
      <c r="A7131" t="s">
        <v>5</v>
      </c>
      <c r="B7131">
        <f t="shared" si="111"/>
        <v>677.5</v>
      </c>
      <c r="C7131" s="1">
        <v>43391</v>
      </c>
      <c r="D7131" t="s">
        <v>13</v>
      </c>
      <c r="H7131">
        <v>1.25</v>
      </c>
      <c r="I7131">
        <v>542</v>
      </c>
    </row>
    <row r="7132" spans="1:9" hidden="1" x14ac:dyDescent="0.3">
      <c r="A7132" t="s">
        <v>5</v>
      </c>
      <c r="B7132">
        <f t="shared" si="111"/>
        <v>715</v>
      </c>
      <c r="C7132" s="1">
        <v>43391</v>
      </c>
      <c r="D7132" t="s">
        <v>14</v>
      </c>
      <c r="H7132">
        <v>1.25</v>
      </c>
      <c r="I7132">
        <v>572</v>
      </c>
    </row>
    <row r="7133" spans="1:9" hidden="1" x14ac:dyDescent="0.3">
      <c r="A7133" t="s">
        <v>5</v>
      </c>
      <c r="B7133">
        <f t="shared" si="111"/>
        <v>655</v>
      </c>
      <c r="C7133" s="1">
        <v>43391</v>
      </c>
      <c r="D7133" t="s">
        <v>15</v>
      </c>
      <c r="H7133">
        <v>1.25</v>
      </c>
      <c r="I7133">
        <v>524</v>
      </c>
    </row>
    <row r="7134" spans="1:9" hidden="1" x14ac:dyDescent="0.3">
      <c r="A7134" t="s">
        <v>6</v>
      </c>
      <c r="B7134">
        <f t="shared" si="111"/>
        <v>2749.4900000000002</v>
      </c>
      <c r="C7134" s="1">
        <v>43391</v>
      </c>
      <c r="D7134" t="s">
        <v>12</v>
      </c>
      <c r="H7134">
        <v>4.99</v>
      </c>
      <c r="I7134">
        <v>551</v>
      </c>
    </row>
    <row r="7135" spans="1:9" hidden="1" x14ac:dyDescent="0.3">
      <c r="A7135" t="s">
        <v>6</v>
      </c>
      <c r="B7135">
        <f t="shared" si="111"/>
        <v>2734.52</v>
      </c>
      <c r="C7135" s="1">
        <v>43391</v>
      </c>
      <c r="D7135" t="s">
        <v>13</v>
      </c>
      <c r="H7135">
        <v>4.99</v>
      </c>
      <c r="I7135">
        <v>548</v>
      </c>
    </row>
    <row r="7136" spans="1:9" hidden="1" x14ac:dyDescent="0.3">
      <c r="A7136" t="s">
        <v>6</v>
      </c>
      <c r="B7136">
        <f t="shared" si="111"/>
        <v>2824.34</v>
      </c>
      <c r="C7136" s="1">
        <v>43391</v>
      </c>
      <c r="D7136" t="s">
        <v>14</v>
      </c>
      <c r="H7136">
        <v>4.99</v>
      </c>
      <c r="I7136">
        <v>566</v>
      </c>
    </row>
    <row r="7137" spans="1:9" hidden="1" x14ac:dyDescent="0.3">
      <c r="A7137" t="s">
        <v>6</v>
      </c>
      <c r="B7137">
        <f t="shared" si="111"/>
        <v>2609.77</v>
      </c>
      <c r="C7137" s="1">
        <v>43391</v>
      </c>
      <c r="D7137" t="s">
        <v>15</v>
      </c>
      <c r="H7137">
        <v>4.99</v>
      </c>
      <c r="I7137">
        <v>523</v>
      </c>
    </row>
    <row r="7138" spans="1:9" hidden="1" x14ac:dyDescent="0.3">
      <c r="A7138" t="s">
        <v>7</v>
      </c>
      <c r="B7138">
        <f t="shared" si="111"/>
        <v>1076.5899999999999</v>
      </c>
      <c r="C7138" s="1">
        <v>43391</v>
      </c>
      <c r="D7138" t="s">
        <v>12</v>
      </c>
      <c r="H7138">
        <v>1.99</v>
      </c>
      <c r="I7138">
        <v>541</v>
      </c>
    </row>
    <row r="7139" spans="1:9" hidden="1" x14ac:dyDescent="0.3">
      <c r="A7139" t="s">
        <v>7</v>
      </c>
      <c r="B7139">
        <f t="shared" si="111"/>
        <v>1096.49</v>
      </c>
      <c r="C7139" s="1">
        <v>43391</v>
      </c>
      <c r="D7139" t="s">
        <v>13</v>
      </c>
      <c r="H7139">
        <v>1.99</v>
      </c>
      <c r="I7139">
        <v>551</v>
      </c>
    </row>
    <row r="7140" spans="1:9" hidden="1" x14ac:dyDescent="0.3">
      <c r="A7140" t="s">
        <v>7</v>
      </c>
      <c r="B7140">
        <f t="shared" si="111"/>
        <v>1160.17</v>
      </c>
      <c r="C7140" s="1">
        <v>43391</v>
      </c>
      <c r="D7140" t="s">
        <v>14</v>
      </c>
      <c r="H7140">
        <v>1.99</v>
      </c>
      <c r="I7140">
        <v>583</v>
      </c>
    </row>
    <row r="7141" spans="1:9" hidden="1" x14ac:dyDescent="0.3">
      <c r="A7141" t="s">
        <v>7</v>
      </c>
      <c r="B7141">
        <f t="shared" si="111"/>
        <v>1054.7</v>
      </c>
      <c r="C7141" s="1">
        <v>43391</v>
      </c>
      <c r="D7141" t="s">
        <v>15</v>
      </c>
      <c r="H7141">
        <v>1.99</v>
      </c>
      <c r="I7141">
        <v>530</v>
      </c>
    </row>
    <row r="7142" spans="1:9" x14ac:dyDescent="0.3">
      <c r="A7142" t="s">
        <v>1</v>
      </c>
      <c r="B7142">
        <f t="shared" si="111"/>
        <v>1521</v>
      </c>
      <c r="C7142" s="1">
        <v>43392</v>
      </c>
      <c r="D7142" t="s">
        <v>12</v>
      </c>
      <c r="H7142">
        <v>3</v>
      </c>
      <c r="I7142">
        <v>507</v>
      </c>
    </row>
    <row r="7143" spans="1:9" x14ac:dyDescent="0.3">
      <c r="A7143" t="s">
        <v>1</v>
      </c>
      <c r="B7143">
        <f t="shared" si="111"/>
        <v>1632</v>
      </c>
      <c r="C7143" s="1">
        <v>43392</v>
      </c>
      <c r="D7143" t="s">
        <v>13</v>
      </c>
      <c r="H7143">
        <v>3</v>
      </c>
      <c r="I7143">
        <v>544</v>
      </c>
    </row>
    <row r="7144" spans="1:9" x14ac:dyDescent="0.3">
      <c r="A7144" t="s">
        <v>1</v>
      </c>
      <c r="B7144">
        <f t="shared" si="111"/>
        <v>1794</v>
      </c>
      <c r="C7144" s="1">
        <v>43392</v>
      </c>
      <c r="D7144" t="s">
        <v>14</v>
      </c>
      <c r="H7144">
        <v>3</v>
      </c>
      <c r="I7144">
        <v>598</v>
      </c>
    </row>
    <row r="7145" spans="1:9" x14ac:dyDescent="0.3">
      <c r="A7145" t="s">
        <v>1</v>
      </c>
      <c r="B7145">
        <f t="shared" si="111"/>
        <v>1689</v>
      </c>
      <c r="C7145" s="1">
        <v>43392</v>
      </c>
      <c r="D7145" t="s">
        <v>15</v>
      </c>
      <c r="H7145">
        <v>3</v>
      </c>
      <c r="I7145">
        <v>563</v>
      </c>
    </row>
    <row r="7146" spans="1:9" hidden="1" x14ac:dyDescent="0.3">
      <c r="A7146" t="s">
        <v>2</v>
      </c>
      <c r="B7146">
        <f t="shared" si="111"/>
        <v>5314.68</v>
      </c>
      <c r="C7146" s="1">
        <v>43392</v>
      </c>
      <c r="D7146" t="s">
        <v>12</v>
      </c>
      <c r="H7146">
        <v>9.99</v>
      </c>
      <c r="I7146">
        <v>532</v>
      </c>
    </row>
    <row r="7147" spans="1:9" hidden="1" x14ac:dyDescent="0.3">
      <c r="A7147" t="s">
        <v>2</v>
      </c>
      <c r="B7147">
        <f t="shared" si="111"/>
        <v>5274.72</v>
      </c>
      <c r="C7147" s="1">
        <v>43392</v>
      </c>
      <c r="D7147" t="s">
        <v>13</v>
      </c>
      <c r="H7147">
        <v>9.99</v>
      </c>
      <c r="I7147">
        <v>528</v>
      </c>
    </row>
    <row r="7148" spans="1:9" hidden="1" x14ac:dyDescent="0.3">
      <c r="A7148" t="s">
        <v>2</v>
      </c>
      <c r="B7148">
        <f t="shared" si="111"/>
        <v>5924.07</v>
      </c>
      <c r="C7148" s="1">
        <v>43392</v>
      </c>
      <c r="D7148" t="s">
        <v>14</v>
      </c>
      <c r="H7148">
        <v>9.99</v>
      </c>
      <c r="I7148">
        <v>593</v>
      </c>
    </row>
    <row r="7149" spans="1:9" hidden="1" x14ac:dyDescent="0.3">
      <c r="A7149" t="s">
        <v>2</v>
      </c>
      <c r="B7149">
        <f t="shared" si="111"/>
        <v>5144.8500000000004</v>
      </c>
      <c r="C7149" s="1">
        <v>43392</v>
      </c>
      <c r="D7149" t="s">
        <v>15</v>
      </c>
      <c r="H7149">
        <v>9.99</v>
      </c>
      <c r="I7149">
        <v>515</v>
      </c>
    </row>
    <row r="7150" spans="1:9" hidden="1" x14ac:dyDescent="0.3">
      <c r="A7150" t="s">
        <v>3</v>
      </c>
      <c r="B7150">
        <f t="shared" si="111"/>
        <v>1380</v>
      </c>
      <c r="C7150" s="1">
        <v>43392</v>
      </c>
      <c r="D7150" t="s">
        <v>12</v>
      </c>
      <c r="H7150">
        <v>2.5</v>
      </c>
      <c r="I7150">
        <v>552</v>
      </c>
    </row>
    <row r="7151" spans="1:9" hidden="1" x14ac:dyDescent="0.3">
      <c r="A7151" t="s">
        <v>3</v>
      </c>
      <c r="B7151">
        <f t="shared" si="111"/>
        <v>1302.5</v>
      </c>
      <c r="C7151" s="1">
        <v>43392</v>
      </c>
      <c r="D7151" t="s">
        <v>13</v>
      </c>
      <c r="H7151">
        <v>2.5</v>
      </c>
      <c r="I7151">
        <v>521</v>
      </c>
    </row>
    <row r="7152" spans="1:9" hidden="1" x14ac:dyDescent="0.3">
      <c r="A7152" t="s">
        <v>3</v>
      </c>
      <c r="B7152">
        <f t="shared" si="111"/>
        <v>1305</v>
      </c>
      <c r="C7152" s="1">
        <v>43392</v>
      </c>
      <c r="D7152" t="s">
        <v>14</v>
      </c>
      <c r="H7152">
        <v>2.5</v>
      </c>
      <c r="I7152">
        <v>522</v>
      </c>
    </row>
    <row r="7153" spans="1:9" hidden="1" x14ac:dyDescent="0.3">
      <c r="A7153" t="s">
        <v>3</v>
      </c>
      <c r="B7153">
        <f t="shared" si="111"/>
        <v>1405</v>
      </c>
      <c r="C7153" s="1">
        <v>43392</v>
      </c>
      <c r="D7153" t="s">
        <v>15</v>
      </c>
      <c r="H7153">
        <v>2.5</v>
      </c>
      <c r="I7153">
        <v>562</v>
      </c>
    </row>
    <row r="7154" spans="1:9" hidden="1" x14ac:dyDescent="0.3">
      <c r="A7154" t="s">
        <v>4</v>
      </c>
      <c r="B7154">
        <f t="shared" si="111"/>
        <v>1590</v>
      </c>
      <c r="C7154" s="1">
        <v>43392</v>
      </c>
      <c r="D7154" t="s">
        <v>12</v>
      </c>
      <c r="H7154">
        <v>3</v>
      </c>
      <c r="I7154">
        <v>530</v>
      </c>
    </row>
    <row r="7155" spans="1:9" hidden="1" x14ac:dyDescent="0.3">
      <c r="A7155" t="s">
        <v>4</v>
      </c>
      <c r="B7155">
        <f t="shared" si="111"/>
        <v>1608</v>
      </c>
      <c r="C7155" s="1">
        <v>43392</v>
      </c>
      <c r="D7155" t="s">
        <v>13</v>
      </c>
      <c r="H7155">
        <v>3</v>
      </c>
      <c r="I7155">
        <v>536</v>
      </c>
    </row>
    <row r="7156" spans="1:9" hidden="1" x14ac:dyDescent="0.3">
      <c r="A7156" t="s">
        <v>4</v>
      </c>
      <c r="B7156">
        <f t="shared" si="111"/>
        <v>1719</v>
      </c>
      <c r="C7156" s="1">
        <v>43392</v>
      </c>
      <c r="D7156" t="s">
        <v>14</v>
      </c>
      <c r="H7156">
        <v>3</v>
      </c>
      <c r="I7156">
        <v>573</v>
      </c>
    </row>
    <row r="7157" spans="1:9" hidden="1" x14ac:dyDescent="0.3">
      <c r="A7157" t="s">
        <v>4</v>
      </c>
      <c r="B7157">
        <f t="shared" si="111"/>
        <v>1716</v>
      </c>
      <c r="C7157" s="1">
        <v>43392</v>
      </c>
      <c r="D7157" t="s">
        <v>15</v>
      </c>
      <c r="H7157">
        <v>3</v>
      </c>
      <c r="I7157">
        <v>572</v>
      </c>
    </row>
    <row r="7158" spans="1:9" hidden="1" x14ac:dyDescent="0.3">
      <c r="A7158" t="s">
        <v>5</v>
      </c>
      <c r="B7158">
        <f t="shared" si="111"/>
        <v>647.5</v>
      </c>
      <c r="C7158" s="1">
        <v>43392</v>
      </c>
      <c r="D7158" t="s">
        <v>12</v>
      </c>
      <c r="H7158">
        <v>1.25</v>
      </c>
      <c r="I7158">
        <v>518</v>
      </c>
    </row>
    <row r="7159" spans="1:9" hidden="1" x14ac:dyDescent="0.3">
      <c r="A7159" t="s">
        <v>5</v>
      </c>
      <c r="B7159">
        <f t="shared" si="111"/>
        <v>733.75</v>
      </c>
      <c r="C7159" s="1">
        <v>43392</v>
      </c>
      <c r="D7159" t="s">
        <v>13</v>
      </c>
      <c r="H7159">
        <v>1.25</v>
      </c>
      <c r="I7159">
        <v>587</v>
      </c>
    </row>
    <row r="7160" spans="1:9" hidden="1" x14ac:dyDescent="0.3">
      <c r="A7160" t="s">
        <v>5</v>
      </c>
      <c r="B7160">
        <f t="shared" si="111"/>
        <v>642.5</v>
      </c>
      <c r="C7160" s="1">
        <v>43392</v>
      </c>
      <c r="D7160" t="s">
        <v>14</v>
      </c>
      <c r="H7160">
        <v>1.25</v>
      </c>
      <c r="I7160">
        <v>514</v>
      </c>
    </row>
    <row r="7161" spans="1:9" hidden="1" x14ac:dyDescent="0.3">
      <c r="A7161" t="s">
        <v>5</v>
      </c>
      <c r="B7161">
        <f t="shared" si="111"/>
        <v>640</v>
      </c>
      <c r="C7161" s="1">
        <v>43392</v>
      </c>
      <c r="D7161" t="s">
        <v>15</v>
      </c>
      <c r="H7161">
        <v>1.25</v>
      </c>
      <c r="I7161">
        <v>512</v>
      </c>
    </row>
    <row r="7162" spans="1:9" hidden="1" x14ac:dyDescent="0.3">
      <c r="A7162" t="s">
        <v>6</v>
      </c>
      <c r="B7162">
        <f t="shared" si="111"/>
        <v>2599.79</v>
      </c>
      <c r="C7162" s="1">
        <v>43392</v>
      </c>
      <c r="D7162" t="s">
        <v>12</v>
      </c>
      <c r="H7162">
        <v>4.99</v>
      </c>
      <c r="I7162">
        <v>521</v>
      </c>
    </row>
    <row r="7163" spans="1:9" hidden="1" x14ac:dyDescent="0.3">
      <c r="A7163" t="s">
        <v>6</v>
      </c>
      <c r="B7163">
        <f t="shared" si="111"/>
        <v>2774.44</v>
      </c>
      <c r="C7163" s="1">
        <v>43392</v>
      </c>
      <c r="D7163" t="s">
        <v>13</v>
      </c>
      <c r="H7163">
        <v>4.99</v>
      </c>
      <c r="I7163">
        <v>556</v>
      </c>
    </row>
    <row r="7164" spans="1:9" hidden="1" x14ac:dyDescent="0.3">
      <c r="A7164" t="s">
        <v>6</v>
      </c>
      <c r="B7164">
        <f t="shared" si="111"/>
        <v>2964.06</v>
      </c>
      <c r="C7164" s="1">
        <v>43392</v>
      </c>
      <c r="D7164" t="s">
        <v>14</v>
      </c>
      <c r="H7164">
        <v>4.99</v>
      </c>
      <c r="I7164">
        <v>594</v>
      </c>
    </row>
    <row r="7165" spans="1:9" hidden="1" x14ac:dyDescent="0.3">
      <c r="A7165" t="s">
        <v>6</v>
      </c>
      <c r="B7165">
        <f t="shared" si="111"/>
        <v>2634.7200000000003</v>
      </c>
      <c r="C7165" s="1">
        <v>43392</v>
      </c>
      <c r="D7165" t="s">
        <v>15</v>
      </c>
      <c r="H7165">
        <v>4.99</v>
      </c>
      <c r="I7165">
        <v>528</v>
      </c>
    </row>
    <row r="7166" spans="1:9" hidden="1" x14ac:dyDescent="0.3">
      <c r="A7166" t="s">
        <v>7</v>
      </c>
      <c r="B7166">
        <f t="shared" si="111"/>
        <v>1082.56</v>
      </c>
      <c r="C7166" s="1">
        <v>43392</v>
      </c>
      <c r="D7166" t="s">
        <v>12</v>
      </c>
      <c r="H7166">
        <v>1.99</v>
      </c>
      <c r="I7166">
        <v>544</v>
      </c>
    </row>
    <row r="7167" spans="1:9" hidden="1" x14ac:dyDescent="0.3">
      <c r="A7167" t="s">
        <v>7</v>
      </c>
      <c r="B7167">
        <f t="shared" si="111"/>
        <v>1002.96</v>
      </c>
      <c r="C7167" s="1">
        <v>43392</v>
      </c>
      <c r="D7167" t="s">
        <v>13</v>
      </c>
      <c r="H7167">
        <v>1.99</v>
      </c>
      <c r="I7167">
        <v>504</v>
      </c>
    </row>
    <row r="7168" spans="1:9" hidden="1" x14ac:dyDescent="0.3">
      <c r="A7168" t="s">
        <v>7</v>
      </c>
      <c r="B7168">
        <f t="shared" si="111"/>
        <v>1010.92</v>
      </c>
      <c r="C7168" s="1">
        <v>43392</v>
      </c>
      <c r="D7168" t="s">
        <v>14</v>
      </c>
      <c r="H7168">
        <v>1.99</v>
      </c>
      <c r="I7168">
        <v>508</v>
      </c>
    </row>
    <row r="7169" spans="1:9" hidden="1" x14ac:dyDescent="0.3">
      <c r="A7169" t="s">
        <v>7</v>
      </c>
      <c r="B7169">
        <f t="shared" si="111"/>
        <v>1046.74</v>
      </c>
      <c r="C7169" s="1">
        <v>43392</v>
      </c>
      <c r="D7169" t="s">
        <v>15</v>
      </c>
      <c r="H7169">
        <v>1.99</v>
      </c>
      <c r="I7169">
        <v>526</v>
      </c>
    </row>
    <row r="7170" spans="1:9" x14ac:dyDescent="0.3">
      <c r="A7170" t="s">
        <v>1</v>
      </c>
      <c r="B7170">
        <f t="shared" si="111"/>
        <v>1692</v>
      </c>
      <c r="C7170" s="1">
        <v>43393</v>
      </c>
      <c r="D7170" t="s">
        <v>12</v>
      </c>
      <c r="H7170">
        <v>3</v>
      </c>
      <c r="I7170">
        <v>564</v>
      </c>
    </row>
    <row r="7171" spans="1:9" x14ac:dyDescent="0.3">
      <c r="A7171" t="s">
        <v>1</v>
      </c>
      <c r="B7171">
        <f t="shared" ref="B7171:B7234" si="112">H7171*I7171</f>
        <v>1662</v>
      </c>
      <c r="C7171" s="1">
        <v>43393</v>
      </c>
      <c r="D7171" t="s">
        <v>13</v>
      </c>
      <c r="H7171">
        <v>3</v>
      </c>
      <c r="I7171">
        <v>554</v>
      </c>
    </row>
    <row r="7172" spans="1:9" x14ac:dyDescent="0.3">
      <c r="A7172" t="s">
        <v>1</v>
      </c>
      <c r="B7172">
        <f t="shared" si="112"/>
        <v>1776</v>
      </c>
      <c r="C7172" s="1">
        <v>43393</v>
      </c>
      <c r="D7172" t="s">
        <v>14</v>
      </c>
      <c r="H7172">
        <v>3</v>
      </c>
      <c r="I7172">
        <v>592</v>
      </c>
    </row>
    <row r="7173" spans="1:9" x14ac:dyDescent="0.3">
      <c r="A7173" t="s">
        <v>1</v>
      </c>
      <c r="B7173">
        <f t="shared" si="112"/>
        <v>1710</v>
      </c>
      <c r="C7173" s="1">
        <v>43393</v>
      </c>
      <c r="D7173" t="s">
        <v>15</v>
      </c>
      <c r="H7173">
        <v>3</v>
      </c>
      <c r="I7173">
        <v>570</v>
      </c>
    </row>
    <row r="7174" spans="1:9" hidden="1" x14ac:dyDescent="0.3">
      <c r="A7174" t="s">
        <v>2</v>
      </c>
      <c r="B7174">
        <f t="shared" si="112"/>
        <v>5594.4000000000005</v>
      </c>
      <c r="C7174" s="1">
        <v>43393</v>
      </c>
      <c r="D7174" t="s">
        <v>12</v>
      </c>
      <c r="H7174">
        <v>9.99</v>
      </c>
      <c r="I7174">
        <v>560</v>
      </c>
    </row>
    <row r="7175" spans="1:9" hidden="1" x14ac:dyDescent="0.3">
      <c r="A7175" t="s">
        <v>2</v>
      </c>
      <c r="B7175">
        <f t="shared" si="112"/>
        <v>5224.7700000000004</v>
      </c>
      <c r="C7175" s="1">
        <v>43393</v>
      </c>
      <c r="D7175" t="s">
        <v>13</v>
      </c>
      <c r="H7175">
        <v>9.99</v>
      </c>
      <c r="I7175">
        <v>523</v>
      </c>
    </row>
    <row r="7176" spans="1:9" hidden="1" x14ac:dyDescent="0.3">
      <c r="A7176" t="s">
        <v>2</v>
      </c>
      <c r="B7176">
        <f t="shared" si="112"/>
        <v>5144.8500000000004</v>
      </c>
      <c r="C7176" s="1">
        <v>43393</v>
      </c>
      <c r="D7176" t="s">
        <v>14</v>
      </c>
      <c r="H7176">
        <v>9.99</v>
      </c>
      <c r="I7176">
        <v>515</v>
      </c>
    </row>
    <row r="7177" spans="1:9" hidden="1" x14ac:dyDescent="0.3">
      <c r="A7177" t="s">
        <v>2</v>
      </c>
      <c r="B7177">
        <f t="shared" si="112"/>
        <v>5174.82</v>
      </c>
      <c r="C7177" s="1">
        <v>43393</v>
      </c>
      <c r="D7177" t="s">
        <v>15</v>
      </c>
      <c r="H7177">
        <v>9.99</v>
      </c>
      <c r="I7177">
        <v>518</v>
      </c>
    </row>
    <row r="7178" spans="1:9" hidden="1" x14ac:dyDescent="0.3">
      <c r="A7178" t="s">
        <v>3</v>
      </c>
      <c r="B7178">
        <f t="shared" si="112"/>
        <v>1285</v>
      </c>
      <c r="C7178" s="1">
        <v>43393</v>
      </c>
      <c r="D7178" t="s">
        <v>12</v>
      </c>
      <c r="H7178">
        <v>2.5</v>
      </c>
      <c r="I7178">
        <v>514</v>
      </c>
    </row>
    <row r="7179" spans="1:9" hidden="1" x14ac:dyDescent="0.3">
      <c r="A7179" t="s">
        <v>3</v>
      </c>
      <c r="B7179">
        <f t="shared" si="112"/>
        <v>1340</v>
      </c>
      <c r="C7179" s="1">
        <v>43393</v>
      </c>
      <c r="D7179" t="s">
        <v>13</v>
      </c>
      <c r="H7179">
        <v>2.5</v>
      </c>
      <c r="I7179">
        <v>536</v>
      </c>
    </row>
    <row r="7180" spans="1:9" hidden="1" x14ac:dyDescent="0.3">
      <c r="A7180" t="s">
        <v>3</v>
      </c>
      <c r="B7180">
        <f t="shared" si="112"/>
        <v>1302.5</v>
      </c>
      <c r="C7180" s="1">
        <v>43393</v>
      </c>
      <c r="D7180" t="s">
        <v>14</v>
      </c>
      <c r="H7180">
        <v>2.5</v>
      </c>
      <c r="I7180">
        <v>521</v>
      </c>
    </row>
    <row r="7181" spans="1:9" hidden="1" x14ac:dyDescent="0.3">
      <c r="A7181" t="s">
        <v>3</v>
      </c>
      <c r="B7181">
        <f t="shared" si="112"/>
        <v>1472.5</v>
      </c>
      <c r="C7181" s="1">
        <v>43393</v>
      </c>
      <c r="D7181" t="s">
        <v>15</v>
      </c>
      <c r="H7181">
        <v>2.5</v>
      </c>
      <c r="I7181">
        <v>589</v>
      </c>
    </row>
    <row r="7182" spans="1:9" hidden="1" x14ac:dyDescent="0.3">
      <c r="A7182" t="s">
        <v>4</v>
      </c>
      <c r="B7182">
        <f t="shared" si="112"/>
        <v>1548</v>
      </c>
      <c r="C7182" s="1">
        <v>43393</v>
      </c>
      <c r="D7182" t="s">
        <v>12</v>
      </c>
      <c r="H7182">
        <v>3</v>
      </c>
      <c r="I7182">
        <v>516</v>
      </c>
    </row>
    <row r="7183" spans="1:9" hidden="1" x14ac:dyDescent="0.3">
      <c r="A7183" t="s">
        <v>4</v>
      </c>
      <c r="B7183">
        <f t="shared" si="112"/>
        <v>1797</v>
      </c>
      <c r="C7183" s="1">
        <v>43393</v>
      </c>
      <c r="D7183" t="s">
        <v>13</v>
      </c>
      <c r="H7183">
        <v>3</v>
      </c>
      <c r="I7183">
        <v>599</v>
      </c>
    </row>
    <row r="7184" spans="1:9" hidden="1" x14ac:dyDescent="0.3">
      <c r="A7184" t="s">
        <v>4</v>
      </c>
      <c r="B7184">
        <f t="shared" si="112"/>
        <v>1515</v>
      </c>
      <c r="C7184" s="1">
        <v>43393</v>
      </c>
      <c r="D7184" t="s">
        <v>14</v>
      </c>
      <c r="H7184">
        <v>3</v>
      </c>
      <c r="I7184">
        <v>505</v>
      </c>
    </row>
    <row r="7185" spans="1:9" hidden="1" x14ac:dyDescent="0.3">
      <c r="A7185" t="s">
        <v>4</v>
      </c>
      <c r="B7185">
        <f t="shared" si="112"/>
        <v>1566</v>
      </c>
      <c r="C7185" s="1">
        <v>43393</v>
      </c>
      <c r="D7185" t="s">
        <v>15</v>
      </c>
      <c r="H7185">
        <v>3</v>
      </c>
      <c r="I7185">
        <v>522</v>
      </c>
    </row>
    <row r="7186" spans="1:9" hidden="1" x14ac:dyDescent="0.3">
      <c r="A7186" t="s">
        <v>5</v>
      </c>
      <c r="B7186">
        <f t="shared" si="112"/>
        <v>726.25</v>
      </c>
      <c r="C7186" s="1">
        <v>43393</v>
      </c>
      <c r="D7186" t="s">
        <v>12</v>
      </c>
      <c r="H7186">
        <v>1.25</v>
      </c>
      <c r="I7186">
        <v>581</v>
      </c>
    </row>
    <row r="7187" spans="1:9" hidden="1" x14ac:dyDescent="0.3">
      <c r="A7187" t="s">
        <v>5</v>
      </c>
      <c r="B7187">
        <f t="shared" si="112"/>
        <v>727.5</v>
      </c>
      <c r="C7187" s="1">
        <v>43393</v>
      </c>
      <c r="D7187" t="s">
        <v>13</v>
      </c>
      <c r="H7187">
        <v>1.25</v>
      </c>
      <c r="I7187">
        <v>582</v>
      </c>
    </row>
    <row r="7188" spans="1:9" hidden="1" x14ac:dyDescent="0.3">
      <c r="A7188" t="s">
        <v>5</v>
      </c>
      <c r="B7188">
        <f t="shared" si="112"/>
        <v>655</v>
      </c>
      <c r="C7188" s="1">
        <v>43393</v>
      </c>
      <c r="D7188" t="s">
        <v>14</v>
      </c>
      <c r="H7188">
        <v>1.25</v>
      </c>
      <c r="I7188">
        <v>524</v>
      </c>
    </row>
    <row r="7189" spans="1:9" hidden="1" x14ac:dyDescent="0.3">
      <c r="A7189" t="s">
        <v>5</v>
      </c>
      <c r="B7189">
        <f t="shared" si="112"/>
        <v>683.75</v>
      </c>
      <c r="C7189" s="1">
        <v>43393</v>
      </c>
      <c r="D7189" t="s">
        <v>15</v>
      </c>
      <c r="H7189">
        <v>1.25</v>
      </c>
      <c r="I7189">
        <v>547</v>
      </c>
    </row>
    <row r="7190" spans="1:9" hidden="1" x14ac:dyDescent="0.3">
      <c r="A7190" t="s">
        <v>6</v>
      </c>
      <c r="B7190">
        <f t="shared" si="112"/>
        <v>2554.88</v>
      </c>
      <c r="C7190" s="1">
        <v>43393</v>
      </c>
      <c r="D7190" t="s">
        <v>12</v>
      </c>
      <c r="H7190">
        <v>4.99</v>
      </c>
      <c r="I7190">
        <v>512</v>
      </c>
    </row>
    <row r="7191" spans="1:9" hidden="1" x14ac:dyDescent="0.3">
      <c r="A7191" t="s">
        <v>6</v>
      </c>
      <c r="B7191">
        <f t="shared" si="112"/>
        <v>2554.88</v>
      </c>
      <c r="C7191" s="1">
        <v>43393</v>
      </c>
      <c r="D7191" t="s">
        <v>13</v>
      </c>
      <c r="H7191">
        <v>4.99</v>
      </c>
      <c r="I7191">
        <v>512</v>
      </c>
    </row>
    <row r="7192" spans="1:9" hidden="1" x14ac:dyDescent="0.3">
      <c r="A7192" t="s">
        <v>6</v>
      </c>
      <c r="B7192">
        <f t="shared" si="112"/>
        <v>2619.75</v>
      </c>
      <c r="C7192" s="1">
        <v>43393</v>
      </c>
      <c r="D7192" t="s">
        <v>14</v>
      </c>
      <c r="H7192">
        <v>4.99</v>
      </c>
      <c r="I7192">
        <v>525</v>
      </c>
    </row>
    <row r="7193" spans="1:9" hidden="1" x14ac:dyDescent="0.3">
      <c r="A7193" t="s">
        <v>6</v>
      </c>
      <c r="B7193">
        <f t="shared" si="112"/>
        <v>2629.73</v>
      </c>
      <c r="C7193" s="1">
        <v>43393</v>
      </c>
      <c r="D7193" t="s">
        <v>15</v>
      </c>
      <c r="H7193">
        <v>4.99</v>
      </c>
      <c r="I7193">
        <v>527</v>
      </c>
    </row>
    <row r="7194" spans="1:9" hidden="1" x14ac:dyDescent="0.3">
      <c r="A7194" t="s">
        <v>7</v>
      </c>
      <c r="B7194">
        <f t="shared" si="112"/>
        <v>1036.79</v>
      </c>
      <c r="C7194" s="1">
        <v>43393</v>
      </c>
      <c r="D7194" t="s">
        <v>12</v>
      </c>
      <c r="H7194">
        <v>1.99</v>
      </c>
      <c r="I7194">
        <v>521</v>
      </c>
    </row>
    <row r="7195" spans="1:9" hidden="1" x14ac:dyDescent="0.3">
      <c r="A7195" t="s">
        <v>7</v>
      </c>
      <c r="B7195">
        <f t="shared" si="112"/>
        <v>1050.72</v>
      </c>
      <c r="C7195" s="1">
        <v>43393</v>
      </c>
      <c r="D7195" t="s">
        <v>13</v>
      </c>
      <c r="H7195">
        <v>1.99</v>
      </c>
      <c r="I7195">
        <v>528</v>
      </c>
    </row>
    <row r="7196" spans="1:9" hidden="1" x14ac:dyDescent="0.3">
      <c r="A7196" t="s">
        <v>7</v>
      </c>
      <c r="B7196">
        <f t="shared" si="112"/>
        <v>1054.7</v>
      </c>
      <c r="C7196" s="1">
        <v>43393</v>
      </c>
      <c r="D7196" t="s">
        <v>14</v>
      </c>
      <c r="H7196">
        <v>1.99</v>
      </c>
      <c r="I7196">
        <v>530</v>
      </c>
    </row>
    <row r="7197" spans="1:9" hidden="1" x14ac:dyDescent="0.3">
      <c r="A7197" t="s">
        <v>7</v>
      </c>
      <c r="B7197">
        <f t="shared" si="112"/>
        <v>1090.52</v>
      </c>
      <c r="C7197" s="1">
        <v>43393</v>
      </c>
      <c r="D7197" t="s">
        <v>15</v>
      </c>
      <c r="H7197">
        <v>1.99</v>
      </c>
      <c r="I7197">
        <v>548</v>
      </c>
    </row>
    <row r="7198" spans="1:9" x14ac:dyDescent="0.3">
      <c r="A7198" t="s">
        <v>1</v>
      </c>
      <c r="B7198">
        <f t="shared" si="112"/>
        <v>1569</v>
      </c>
      <c r="C7198" s="1">
        <v>43394</v>
      </c>
      <c r="D7198" t="s">
        <v>12</v>
      </c>
      <c r="H7198">
        <v>3</v>
      </c>
      <c r="I7198">
        <v>523</v>
      </c>
    </row>
    <row r="7199" spans="1:9" x14ac:dyDescent="0.3">
      <c r="A7199" t="s">
        <v>1</v>
      </c>
      <c r="B7199">
        <f t="shared" si="112"/>
        <v>1704</v>
      </c>
      <c r="C7199" s="1">
        <v>43394</v>
      </c>
      <c r="D7199" t="s">
        <v>13</v>
      </c>
      <c r="H7199">
        <v>3</v>
      </c>
      <c r="I7199">
        <v>568</v>
      </c>
    </row>
    <row r="7200" spans="1:9" x14ac:dyDescent="0.3">
      <c r="A7200" t="s">
        <v>1</v>
      </c>
      <c r="B7200">
        <f t="shared" si="112"/>
        <v>1767</v>
      </c>
      <c r="C7200" s="1">
        <v>43394</v>
      </c>
      <c r="D7200" t="s">
        <v>14</v>
      </c>
      <c r="H7200">
        <v>3</v>
      </c>
      <c r="I7200">
        <v>589</v>
      </c>
    </row>
    <row r="7201" spans="1:9" x14ac:dyDescent="0.3">
      <c r="A7201" t="s">
        <v>1</v>
      </c>
      <c r="B7201">
        <f t="shared" si="112"/>
        <v>1767</v>
      </c>
      <c r="C7201" s="1">
        <v>43394</v>
      </c>
      <c r="D7201" t="s">
        <v>15</v>
      </c>
      <c r="H7201">
        <v>3</v>
      </c>
      <c r="I7201">
        <v>589</v>
      </c>
    </row>
    <row r="7202" spans="1:9" hidden="1" x14ac:dyDescent="0.3">
      <c r="A7202" t="s">
        <v>2</v>
      </c>
      <c r="B7202">
        <f t="shared" si="112"/>
        <v>5744.25</v>
      </c>
      <c r="C7202" s="1">
        <v>43394</v>
      </c>
      <c r="D7202" t="s">
        <v>12</v>
      </c>
      <c r="H7202">
        <v>9.99</v>
      </c>
      <c r="I7202">
        <v>575</v>
      </c>
    </row>
    <row r="7203" spans="1:9" hidden="1" x14ac:dyDescent="0.3">
      <c r="A7203" t="s">
        <v>2</v>
      </c>
      <c r="B7203">
        <f t="shared" si="112"/>
        <v>5294.7</v>
      </c>
      <c r="C7203" s="1">
        <v>43394</v>
      </c>
      <c r="D7203" t="s">
        <v>13</v>
      </c>
      <c r="H7203">
        <v>9.99</v>
      </c>
      <c r="I7203">
        <v>530</v>
      </c>
    </row>
    <row r="7204" spans="1:9" hidden="1" x14ac:dyDescent="0.3">
      <c r="A7204" t="s">
        <v>2</v>
      </c>
      <c r="B7204">
        <f t="shared" si="112"/>
        <v>5184.8100000000004</v>
      </c>
      <c r="C7204" s="1">
        <v>43394</v>
      </c>
      <c r="D7204" t="s">
        <v>14</v>
      </c>
      <c r="H7204">
        <v>9.99</v>
      </c>
      <c r="I7204">
        <v>519</v>
      </c>
    </row>
    <row r="7205" spans="1:9" hidden="1" x14ac:dyDescent="0.3">
      <c r="A7205" t="s">
        <v>2</v>
      </c>
      <c r="B7205">
        <f t="shared" si="112"/>
        <v>5174.82</v>
      </c>
      <c r="C7205" s="1">
        <v>43394</v>
      </c>
      <c r="D7205" t="s">
        <v>15</v>
      </c>
      <c r="H7205">
        <v>9.99</v>
      </c>
      <c r="I7205">
        <v>518</v>
      </c>
    </row>
    <row r="7206" spans="1:9" hidden="1" x14ac:dyDescent="0.3">
      <c r="A7206" t="s">
        <v>3</v>
      </c>
      <c r="B7206">
        <f t="shared" si="112"/>
        <v>1285</v>
      </c>
      <c r="C7206" s="1">
        <v>43394</v>
      </c>
      <c r="D7206" t="s">
        <v>12</v>
      </c>
      <c r="H7206">
        <v>2.5</v>
      </c>
      <c r="I7206">
        <v>514</v>
      </c>
    </row>
    <row r="7207" spans="1:9" hidden="1" x14ac:dyDescent="0.3">
      <c r="A7207" t="s">
        <v>3</v>
      </c>
      <c r="B7207">
        <f t="shared" si="112"/>
        <v>1487.5</v>
      </c>
      <c r="C7207" s="1">
        <v>43394</v>
      </c>
      <c r="D7207" t="s">
        <v>13</v>
      </c>
      <c r="H7207">
        <v>2.5</v>
      </c>
      <c r="I7207">
        <v>595</v>
      </c>
    </row>
    <row r="7208" spans="1:9" hidden="1" x14ac:dyDescent="0.3">
      <c r="A7208" t="s">
        <v>3</v>
      </c>
      <c r="B7208">
        <f t="shared" si="112"/>
        <v>1415</v>
      </c>
      <c r="C7208" s="1">
        <v>43394</v>
      </c>
      <c r="D7208" t="s">
        <v>14</v>
      </c>
      <c r="H7208">
        <v>2.5</v>
      </c>
      <c r="I7208">
        <v>566</v>
      </c>
    </row>
    <row r="7209" spans="1:9" hidden="1" x14ac:dyDescent="0.3">
      <c r="A7209" t="s">
        <v>3</v>
      </c>
      <c r="B7209">
        <f t="shared" si="112"/>
        <v>1372.5</v>
      </c>
      <c r="C7209" s="1">
        <v>43394</v>
      </c>
      <c r="D7209" t="s">
        <v>15</v>
      </c>
      <c r="H7209">
        <v>2.5</v>
      </c>
      <c r="I7209">
        <v>549</v>
      </c>
    </row>
    <row r="7210" spans="1:9" hidden="1" x14ac:dyDescent="0.3">
      <c r="A7210" t="s">
        <v>4</v>
      </c>
      <c r="B7210">
        <f t="shared" si="112"/>
        <v>1689</v>
      </c>
      <c r="C7210" s="1">
        <v>43394</v>
      </c>
      <c r="D7210" t="s">
        <v>12</v>
      </c>
      <c r="H7210">
        <v>3</v>
      </c>
      <c r="I7210">
        <v>563</v>
      </c>
    </row>
    <row r="7211" spans="1:9" hidden="1" x14ac:dyDescent="0.3">
      <c r="A7211" t="s">
        <v>4</v>
      </c>
      <c r="B7211">
        <f t="shared" si="112"/>
        <v>1524</v>
      </c>
      <c r="C7211" s="1">
        <v>43394</v>
      </c>
      <c r="D7211" t="s">
        <v>13</v>
      </c>
      <c r="H7211">
        <v>3</v>
      </c>
      <c r="I7211">
        <v>508</v>
      </c>
    </row>
    <row r="7212" spans="1:9" hidden="1" x14ac:dyDescent="0.3">
      <c r="A7212" t="s">
        <v>4</v>
      </c>
      <c r="B7212">
        <f t="shared" si="112"/>
        <v>1662</v>
      </c>
      <c r="C7212" s="1">
        <v>43394</v>
      </c>
      <c r="D7212" t="s">
        <v>14</v>
      </c>
      <c r="H7212">
        <v>3</v>
      </c>
      <c r="I7212">
        <v>554</v>
      </c>
    </row>
    <row r="7213" spans="1:9" hidden="1" x14ac:dyDescent="0.3">
      <c r="A7213" t="s">
        <v>4</v>
      </c>
      <c r="B7213">
        <f t="shared" si="112"/>
        <v>1674</v>
      </c>
      <c r="C7213" s="1">
        <v>43394</v>
      </c>
      <c r="D7213" t="s">
        <v>15</v>
      </c>
      <c r="H7213">
        <v>3</v>
      </c>
      <c r="I7213">
        <v>558</v>
      </c>
    </row>
    <row r="7214" spans="1:9" hidden="1" x14ac:dyDescent="0.3">
      <c r="A7214" t="s">
        <v>5</v>
      </c>
      <c r="B7214">
        <f t="shared" si="112"/>
        <v>631.25</v>
      </c>
      <c r="C7214" s="1">
        <v>43394</v>
      </c>
      <c r="D7214" t="s">
        <v>12</v>
      </c>
      <c r="H7214">
        <v>1.25</v>
      </c>
      <c r="I7214">
        <v>505</v>
      </c>
    </row>
    <row r="7215" spans="1:9" hidden="1" x14ac:dyDescent="0.3">
      <c r="A7215" t="s">
        <v>5</v>
      </c>
      <c r="B7215">
        <f t="shared" si="112"/>
        <v>746.25</v>
      </c>
      <c r="C7215" s="1">
        <v>43394</v>
      </c>
      <c r="D7215" t="s">
        <v>13</v>
      </c>
      <c r="H7215">
        <v>1.25</v>
      </c>
      <c r="I7215">
        <v>597</v>
      </c>
    </row>
    <row r="7216" spans="1:9" hidden="1" x14ac:dyDescent="0.3">
      <c r="A7216" t="s">
        <v>5</v>
      </c>
      <c r="B7216">
        <f t="shared" si="112"/>
        <v>641.25</v>
      </c>
      <c r="C7216" s="1">
        <v>43394</v>
      </c>
      <c r="D7216" t="s">
        <v>14</v>
      </c>
      <c r="H7216">
        <v>1.25</v>
      </c>
      <c r="I7216">
        <v>513</v>
      </c>
    </row>
    <row r="7217" spans="1:9" hidden="1" x14ac:dyDescent="0.3">
      <c r="A7217" t="s">
        <v>5</v>
      </c>
      <c r="B7217">
        <f t="shared" si="112"/>
        <v>707.5</v>
      </c>
      <c r="C7217" s="1">
        <v>43394</v>
      </c>
      <c r="D7217" t="s">
        <v>15</v>
      </c>
      <c r="H7217">
        <v>1.25</v>
      </c>
      <c r="I7217">
        <v>566</v>
      </c>
    </row>
    <row r="7218" spans="1:9" hidden="1" x14ac:dyDescent="0.3">
      <c r="A7218" t="s">
        <v>6</v>
      </c>
      <c r="B7218">
        <f t="shared" si="112"/>
        <v>2784.42</v>
      </c>
      <c r="C7218" s="1">
        <v>43394</v>
      </c>
      <c r="D7218" t="s">
        <v>12</v>
      </c>
      <c r="H7218">
        <v>4.99</v>
      </c>
      <c r="I7218">
        <v>558</v>
      </c>
    </row>
    <row r="7219" spans="1:9" hidden="1" x14ac:dyDescent="0.3">
      <c r="A7219" t="s">
        <v>6</v>
      </c>
      <c r="B7219">
        <f t="shared" si="112"/>
        <v>2844.3</v>
      </c>
      <c r="C7219" s="1">
        <v>43394</v>
      </c>
      <c r="D7219" t="s">
        <v>13</v>
      </c>
      <c r="H7219">
        <v>4.99</v>
      </c>
      <c r="I7219">
        <v>570</v>
      </c>
    </row>
    <row r="7220" spans="1:9" hidden="1" x14ac:dyDescent="0.3">
      <c r="A7220" t="s">
        <v>6</v>
      </c>
      <c r="B7220">
        <f t="shared" si="112"/>
        <v>2564.86</v>
      </c>
      <c r="C7220" s="1">
        <v>43394</v>
      </c>
      <c r="D7220" t="s">
        <v>14</v>
      </c>
      <c r="H7220">
        <v>4.99</v>
      </c>
      <c r="I7220">
        <v>514</v>
      </c>
    </row>
    <row r="7221" spans="1:9" hidden="1" x14ac:dyDescent="0.3">
      <c r="A7221" t="s">
        <v>6</v>
      </c>
      <c r="B7221">
        <f t="shared" si="112"/>
        <v>2749.4900000000002</v>
      </c>
      <c r="C7221" s="1">
        <v>43394</v>
      </c>
      <c r="D7221" t="s">
        <v>15</v>
      </c>
      <c r="H7221">
        <v>4.99</v>
      </c>
      <c r="I7221">
        <v>551</v>
      </c>
    </row>
    <row r="7222" spans="1:9" hidden="1" x14ac:dyDescent="0.3">
      <c r="A7222" t="s">
        <v>7</v>
      </c>
      <c r="B7222">
        <f t="shared" si="112"/>
        <v>1174.0999999999999</v>
      </c>
      <c r="C7222" s="1">
        <v>43394</v>
      </c>
      <c r="D7222" t="s">
        <v>12</v>
      </c>
      <c r="H7222">
        <v>1.99</v>
      </c>
      <c r="I7222">
        <v>590</v>
      </c>
    </row>
    <row r="7223" spans="1:9" hidden="1" x14ac:dyDescent="0.3">
      <c r="A7223" t="s">
        <v>7</v>
      </c>
      <c r="B7223">
        <f t="shared" si="112"/>
        <v>1118.3799999999999</v>
      </c>
      <c r="C7223" s="1">
        <v>43394</v>
      </c>
      <c r="D7223" t="s">
        <v>13</v>
      </c>
      <c r="H7223">
        <v>1.99</v>
      </c>
      <c r="I7223">
        <v>562</v>
      </c>
    </row>
    <row r="7224" spans="1:9" hidden="1" x14ac:dyDescent="0.3">
      <c r="A7224" t="s">
        <v>7</v>
      </c>
      <c r="B7224">
        <f t="shared" si="112"/>
        <v>1126.3399999999999</v>
      </c>
      <c r="C7224" s="1">
        <v>43394</v>
      </c>
      <c r="D7224" t="s">
        <v>14</v>
      </c>
      <c r="H7224">
        <v>1.99</v>
      </c>
      <c r="I7224">
        <v>566</v>
      </c>
    </row>
    <row r="7225" spans="1:9" hidden="1" x14ac:dyDescent="0.3">
      <c r="A7225" t="s">
        <v>7</v>
      </c>
      <c r="B7225">
        <f t="shared" si="112"/>
        <v>1164.1500000000001</v>
      </c>
      <c r="C7225" s="1">
        <v>43394</v>
      </c>
      <c r="D7225" t="s">
        <v>15</v>
      </c>
      <c r="H7225">
        <v>1.99</v>
      </c>
      <c r="I7225">
        <v>585</v>
      </c>
    </row>
    <row r="7226" spans="1:9" x14ac:dyDescent="0.3">
      <c r="A7226" t="s">
        <v>1</v>
      </c>
      <c r="B7226">
        <f t="shared" si="112"/>
        <v>1542</v>
      </c>
      <c r="C7226" s="1">
        <v>43395</v>
      </c>
      <c r="D7226" t="s">
        <v>12</v>
      </c>
      <c r="H7226">
        <v>3</v>
      </c>
      <c r="I7226">
        <v>514</v>
      </c>
    </row>
    <row r="7227" spans="1:9" x14ac:dyDescent="0.3">
      <c r="A7227" t="s">
        <v>1</v>
      </c>
      <c r="B7227">
        <f t="shared" si="112"/>
        <v>1707</v>
      </c>
      <c r="C7227" s="1">
        <v>43395</v>
      </c>
      <c r="D7227" t="s">
        <v>13</v>
      </c>
      <c r="H7227">
        <v>3</v>
      </c>
      <c r="I7227">
        <v>569</v>
      </c>
    </row>
    <row r="7228" spans="1:9" x14ac:dyDescent="0.3">
      <c r="A7228" t="s">
        <v>1</v>
      </c>
      <c r="B7228">
        <f t="shared" si="112"/>
        <v>1578</v>
      </c>
      <c r="C7228" s="1">
        <v>43395</v>
      </c>
      <c r="D7228" t="s">
        <v>14</v>
      </c>
      <c r="H7228">
        <v>3</v>
      </c>
      <c r="I7228">
        <v>526</v>
      </c>
    </row>
    <row r="7229" spans="1:9" x14ac:dyDescent="0.3">
      <c r="A7229" t="s">
        <v>1</v>
      </c>
      <c r="B7229">
        <f t="shared" si="112"/>
        <v>1521</v>
      </c>
      <c r="C7229" s="1">
        <v>43395</v>
      </c>
      <c r="D7229" t="s">
        <v>15</v>
      </c>
      <c r="H7229">
        <v>3</v>
      </c>
      <c r="I7229">
        <v>507</v>
      </c>
    </row>
    <row r="7230" spans="1:9" hidden="1" x14ac:dyDescent="0.3">
      <c r="A7230" t="s">
        <v>2</v>
      </c>
      <c r="B7230">
        <f t="shared" si="112"/>
        <v>5264.7300000000005</v>
      </c>
      <c r="C7230" s="1">
        <v>43395</v>
      </c>
      <c r="D7230" t="s">
        <v>12</v>
      </c>
      <c r="H7230">
        <v>9.99</v>
      </c>
      <c r="I7230">
        <v>527</v>
      </c>
    </row>
    <row r="7231" spans="1:9" hidden="1" x14ac:dyDescent="0.3">
      <c r="A7231" t="s">
        <v>2</v>
      </c>
      <c r="B7231">
        <f t="shared" si="112"/>
        <v>5244.75</v>
      </c>
      <c r="C7231" s="1">
        <v>43395</v>
      </c>
      <c r="D7231" t="s">
        <v>13</v>
      </c>
      <c r="H7231">
        <v>9.99</v>
      </c>
      <c r="I7231">
        <v>525</v>
      </c>
    </row>
    <row r="7232" spans="1:9" hidden="1" x14ac:dyDescent="0.3">
      <c r="A7232" t="s">
        <v>2</v>
      </c>
      <c r="B7232">
        <f t="shared" si="112"/>
        <v>5704.29</v>
      </c>
      <c r="C7232" s="1">
        <v>43395</v>
      </c>
      <c r="D7232" t="s">
        <v>14</v>
      </c>
      <c r="H7232">
        <v>9.99</v>
      </c>
      <c r="I7232">
        <v>571</v>
      </c>
    </row>
    <row r="7233" spans="1:9" hidden="1" x14ac:dyDescent="0.3">
      <c r="A7233" t="s">
        <v>2</v>
      </c>
      <c r="B7233">
        <f t="shared" si="112"/>
        <v>5604.39</v>
      </c>
      <c r="C7233" s="1">
        <v>43395</v>
      </c>
      <c r="D7233" t="s">
        <v>15</v>
      </c>
      <c r="H7233">
        <v>9.99</v>
      </c>
      <c r="I7233">
        <v>561</v>
      </c>
    </row>
    <row r="7234" spans="1:9" hidden="1" x14ac:dyDescent="0.3">
      <c r="A7234" t="s">
        <v>3</v>
      </c>
      <c r="B7234">
        <f t="shared" si="112"/>
        <v>1252.5</v>
      </c>
      <c r="C7234" s="1">
        <v>43395</v>
      </c>
      <c r="D7234" t="s">
        <v>12</v>
      </c>
      <c r="H7234">
        <v>2.5</v>
      </c>
      <c r="I7234">
        <v>501</v>
      </c>
    </row>
    <row r="7235" spans="1:9" hidden="1" x14ac:dyDescent="0.3">
      <c r="A7235" t="s">
        <v>3</v>
      </c>
      <c r="B7235">
        <f t="shared" ref="B7235:B7298" si="113">H7235*I7235</f>
        <v>1332.5</v>
      </c>
      <c r="C7235" s="1">
        <v>43395</v>
      </c>
      <c r="D7235" t="s">
        <v>13</v>
      </c>
      <c r="H7235">
        <v>2.5</v>
      </c>
      <c r="I7235">
        <v>533</v>
      </c>
    </row>
    <row r="7236" spans="1:9" hidden="1" x14ac:dyDescent="0.3">
      <c r="A7236" t="s">
        <v>3</v>
      </c>
      <c r="B7236">
        <f t="shared" si="113"/>
        <v>1342.5</v>
      </c>
      <c r="C7236" s="1">
        <v>43395</v>
      </c>
      <c r="D7236" t="s">
        <v>14</v>
      </c>
      <c r="H7236">
        <v>2.5</v>
      </c>
      <c r="I7236">
        <v>537</v>
      </c>
    </row>
    <row r="7237" spans="1:9" hidden="1" x14ac:dyDescent="0.3">
      <c r="A7237" t="s">
        <v>3</v>
      </c>
      <c r="B7237">
        <f t="shared" si="113"/>
        <v>1432.5</v>
      </c>
      <c r="C7237" s="1">
        <v>43395</v>
      </c>
      <c r="D7237" t="s">
        <v>15</v>
      </c>
      <c r="H7237">
        <v>2.5</v>
      </c>
      <c r="I7237">
        <v>573</v>
      </c>
    </row>
    <row r="7238" spans="1:9" hidden="1" x14ac:dyDescent="0.3">
      <c r="A7238" t="s">
        <v>4</v>
      </c>
      <c r="B7238">
        <f t="shared" si="113"/>
        <v>1572</v>
      </c>
      <c r="C7238" s="1">
        <v>43395</v>
      </c>
      <c r="D7238" t="s">
        <v>12</v>
      </c>
      <c r="H7238">
        <v>3</v>
      </c>
      <c r="I7238">
        <v>524</v>
      </c>
    </row>
    <row r="7239" spans="1:9" hidden="1" x14ac:dyDescent="0.3">
      <c r="A7239" t="s">
        <v>4</v>
      </c>
      <c r="B7239">
        <f t="shared" si="113"/>
        <v>1641</v>
      </c>
      <c r="C7239" s="1">
        <v>43395</v>
      </c>
      <c r="D7239" t="s">
        <v>13</v>
      </c>
      <c r="H7239">
        <v>3</v>
      </c>
      <c r="I7239">
        <v>547</v>
      </c>
    </row>
    <row r="7240" spans="1:9" hidden="1" x14ac:dyDescent="0.3">
      <c r="A7240" t="s">
        <v>4</v>
      </c>
      <c r="B7240">
        <f t="shared" si="113"/>
        <v>1527</v>
      </c>
      <c r="C7240" s="1">
        <v>43395</v>
      </c>
      <c r="D7240" t="s">
        <v>14</v>
      </c>
      <c r="H7240">
        <v>3</v>
      </c>
      <c r="I7240">
        <v>509</v>
      </c>
    </row>
    <row r="7241" spans="1:9" hidden="1" x14ac:dyDescent="0.3">
      <c r="A7241" t="s">
        <v>4</v>
      </c>
      <c r="B7241">
        <f t="shared" si="113"/>
        <v>1689</v>
      </c>
      <c r="C7241" s="1">
        <v>43395</v>
      </c>
      <c r="D7241" t="s">
        <v>15</v>
      </c>
      <c r="H7241">
        <v>3</v>
      </c>
      <c r="I7241">
        <v>563</v>
      </c>
    </row>
    <row r="7242" spans="1:9" hidden="1" x14ac:dyDescent="0.3">
      <c r="A7242" t="s">
        <v>5</v>
      </c>
      <c r="B7242">
        <f t="shared" si="113"/>
        <v>652.5</v>
      </c>
      <c r="C7242" s="1">
        <v>43395</v>
      </c>
      <c r="D7242" t="s">
        <v>12</v>
      </c>
      <c r="H7242">
        <v>1.25</v>
      </c>
      <c r="I7242">
        <v>522</v>
      </c>
    </row>
    <row r="7243" spans="1:9" hidden="1" x14ac:dyDescent="0.3">
      <c r="A7243" t="s">
        <v>5</v>
      </c>
      <c r="B7243">
        <f t="shared" si="113"/>
        <v>652.5</v>
      </c>
      <c r="C7243" s="1">
        <v>43395</v>
      </c>
      <c r="D7243" t="s">
        <v>13</v>
      </c>
      <c r="H7243">
        <v>1.25</v>
      </c>
      <c r="I7243">
        <v>522</v>
      </c>
    </row>
    <row r="7244" spans="1:9" hidden="1" x14ac:dyDescent="0.3">
      <c r="A7244" t="s">
        <v>5</v>
      </c>
      <c r="B7244">
        <f t="shared" si="113"/>
        <v>637.5</v>
      </c>
      <c r="C7244" s="1">
        <v>43395</v>
      </c>
      <c r="D7244" t="s">
        <v>14</v>
      </c>
      <c r="H7244">
        <v>1.25</v>
      </c>
      <c r="I7244">
        <v>510</v>
      </c>
    </row>
    <row r="7245" spans="1:9" hidden="1" x14ac:dyDescent="0.3">
      <c r="A7245" t="s">
        <v>5</v>
      </c>
      <c r="B7245">
        <f t="shared" si="113"/>
        <v>683.75</v>
      </c>
      <c r="C7245" s="1">
        <v>43395</v>
      </c>
      <c r="D7245" t="s">
        <v>15</v>
      </c>
      <c r="H7245">
        <v>1.25</v>
      </c>
      <c r="I7245">
        <v>547</v>
      </c>
    </row>
    <row r="7246" spans="1:9" hidden="1" x14ac:dyDescent="0.3">
      <c r="A7246" t="s">
        <v>6</v>
      </c>
      <c r="B7246">
        <f t="shared" si="113"/>
        <v>2819.35</v>
      </c>
      <c r="C7246" s="1">
        <v>43395</v>
      </c>
      <c r="D7246" t="s">
        <v>12</v>
      </c>
      <c r="H7246">
        <v>4.99</v>
      </c>
      <c r="I7246">
        <v>565</v>
      </c>
    </row>
    <row r="7247" spans="1:9" hidden="1" x14ac:dyDescent="0.3">
      <c r="A7247" t="s">
        <v>6</v>
      </c>
      <c r="B7247">
        <f t="shared" si="113"/>
        <v>2559.87</v>
      </c>
      <c r="C7247" s="1">
        <v>43395</v>
      </c>
      <c r="D7247" t="s">
        <v>13</v>
      </c>
      <c r="H7247">
        <v>4.99</v>
      </c>
      <c r="I7247">
        <v>513</v>
      </c>
    </row>
    <row r="7248" spans="1:9" hidden="1" x14ac:dyDescent="0.3">
      <c r="A7248" t="s">
        <v>6</v>
      </c>
      <c r="B7248">
        <f t="shared" si="113"/>
        <v>2624.7400000000002</v>
      </c>
      <c r="C7248" s="1">
        <v>43395</v>
      </c>
      <c r="D7248" t="s">
        <v>14</v>
      </c>
      <c r="H7248">
        <v>4.99</v>
      </c>
      <c r="I7248">
        <v>526</v>
      </c>
    </row>
    <row r="7249" spans="1:9" hidden="1" x14ac:dyDescent="0.3">
      <c r="A7249" t="s">
        <v>6</v>
      </c>
      <c r="B7249">
        <f t="shared" si="113"/>
        <v>2659.67</v>
      </c>
      <c r="C7249" s="1">
        <v>43395</v>
      </c>
      <c r="D7249" t="s">
        <v>15</v>
      </c>
      <c r="H7249">
        <v>4.99</v>
      </c>
      <c r="I7249">
        <v>533</v>
      </c>
    </row>
    <row r="7250" spans="1:9" hidden="1" x14ac:dyDescent="0.3">
      <c r="A7250" t="s">
        <v>7</v>
      </c>
      <c r="B7250">
        <f t="shared" si="113"/>
        <v>995</v>
      </c>
      <c r="C7250" s="1">
        <v>43395</v>
      </c>
      <c r="D7250" t="s">
        <v>12</v>
      </c>
      <c r="H7250">
        <v>1.99</v>
      </c>
      <c r="I7250">
        <v>500</v>
      </c>
    </row>
    <row r="7251" spans="1:9" hidden="1" x14ac:dyDescent="0.3">
      <c r="A7251" t="s">
        <v>7</v>
      </c>
      <c r="B7251">
        <f t="shared" si="113"/>
        <v>1190.02</v>
      </c>
      <c r="C7251" s="1">
        <v>43395</v>
      </c>
      <c r="D7251" t="s">
        <v>13</v>
      </c>
      <c r="H7251">
        <v>1.99</v>
      </c>
      <c r="I7251">
        <v>598</v>
      </c>
    </row>
    <row r="7252" spans="1:9" hidden="1" x14ac:dyDescent="0.3">
      <c r="A7252" t="s">
        <v>7</v>
      </c>
      <c r="B7252">
        <f t="shared" si="113"/>
        <v>1050.72</v>
      </c>
      <c r="C7252" s="1">
        <v>43395</v>
      </c>
      <c r="D7252" t="s">
        <v>14</v>
      </c>
      <c r="H7252">
        <v>1.99</v>
      </c>
      <c r="I7252">
        <v>528</v>
      </c>
    </row>
    <row r="7253" spans="1:9" hidden="1" x14ac:dyDescent="0.3">
      <c r="A7253" t="s">
        <v>7</v>
      </c>
      <c r="B7253">
        <f t="shared" si="113"/>
        <v>1130.32</v>
      </c>
      <c r="C7253" s="1">
        <v>43395</v>
      </c>
      <c r="D7253" t="s">
        <v>15</v>
      </c>
      <c r="H7253">
        <v>1.99</v>
      </c>
      <c r="I7253">
        <v>568</v>
      </c>
    </row>
    <row r="7254" spans="1:9" x14ac:dyDescent="0.3">
      <c r="A7254" t="s">
        <v>1</v>
      </c>
      <c r="B7254">
        <f t="shared" si="113"/>
        <v>1764</v>
      </c>
      <c r="C7254" s="1">
        <v>43396</v>
      </c>
      <c r="D7254" t="s">
        <v>12</v>
      </c>
      <c r="H7254">
        <v>3</v>
      </c>
      <c r="I7254">
        <v>588</v>
      </c>
    </row>
    <row r="7255" spans="1:9" x14ac:dyDescent="0.3">
      <c r="A7255" t="s">
        <v>1</v>
      </c>
      <c r="B7255">
        <f t="shared" si="113"/>
        <v>1683</v>
      </c>
      <c r="C7255" s="1">
        <v>43396</v>
      </c>
      <c r="D7255" t="s">
        <v>13</v>
      </c>
      <c r="H7255">
        <v>3</v>
      </c>
      <c r="I7255">
        <v>561</v>
      </c>
    </row>
    <row r="7256" spans="1:9" x14ac:dyDescent="0.3">
      <c r="A7256" t="s">
        <v>1</v>
      </c>
      <c r="B7256">
        <f t="shared" si="113"/>
        <v>1602</v>
      </c>
      <c r="C7256" s="1">
        <v>43396</v>
      </c>
      <c r="D7256" t="s">
        <v>14</v>
      </c>
      <c r="H7256">
        <v>3</v>
      </c>
      <c r="I7256">
        <v>534</v>
      </c>
    </row>
    <row r="7257" spans="1:9" x14ac:dyDescent="0.3">
      <c r="A7257" t="s">
        <v>1</v>
      </c>
      <c r="B7257">
        <f t="shared" si="113"/>
        <v>1755</v>
      </c>
      <c r="C7257" s="1">
        <v>43396</v>
      </c>
      <c r="D7257" t="s">
        <v>15</v>
      </c>
      <c r="H7257">
        <v>3</v>
      </c>
      <c r="I7257">
        <v>585</v>
      </c>
    </row>
    <row r="7258" spans="1:9" hidden="1" x14ac:dyDescent="0.3">
      <c r="A7258" t="s">
        <v>2</v>
      </c>
      <c r="B7258">
        <f t="shared" si="113"/>
        <v>5484.51</v>
      </c>
      <c r="C7258" s="1">
        <v>43396</v>
      </c>
      <c r="D7258" t="s">
        <v>12</v>
      </c>
      <c r="H7258">
        <v>9.99</v>
      </c>
      <c r="I7258">
        <v>549</v>
      </c>
    </row>
    <row r="7259" spans="1:9" hidden="1" x14ac:dyDescent="0.3">
      <c r="A7259" t="s">
        <v>2</v>
      </c>
      <c r="B7259">
        <f t="shared" si="113"/>
        <v>5774.22</v>
      </c>
      <c r="C7259" s="1">
        <v>43396</v>
      </c>
      <c r="D7259" t="s">
        <v>13</v>
      </c>
      <c r="H7259">
        <v>9.99</v>
      </c>
      <c r="I7259">
        <v>578</v>
      </c>
    </row>
    <row r="7260" spans="1:9" hidden="1" x14ac:dyDescent="0.3">
      <c r="A7260" t="s">
        <v>2</v>
      </c>
      <c r="B7260">
        <f t="shared" si="113"/>
        <v>5574.42</v>
      </c>
      <c r="C7260" s="1">
        <v>43396</v>
      </c>
      <c r="D7260" t="s">
        <v>14</v>
      </c>
      <c r="H7260">
        <v>9.99</v>
      </c>
      <c r="I7260">
        <v>558</v>
      </c>
    </row>
    <row r="7261" spans="1:9" hidden="1" x14ac:dyDescent="0.3">
      <c r="A7261" t="s">
        <v>2</v>
      </c>
      <c r="B7261">
        <f t="shared" si="113"/>
        <v>5954.04</v>
      </c>
      <c r="C7261" s="1">
        <v>43396</v>
      </c>
      <c r="D7261" t="s">
        <v>15</v>
      </c>
      <c r="H7261">
        <v>9.99</v>
      </c>
      <c r="I7261">
        <v>596</v>
      </c>
    </row>
    <row r="7262" spans="1:9" hidden="1" x14ac:dyDescent="0.3">
      <c r="A7262" t="s">
        <v>3</v>
      </c>
      <c r="B7262">
        <f t="shared" si="113"/>
        <v>1380</v>
      </c>
      <c r="C7262" s="1">
        <v>43396</v>
      </c>
      <c r="D7262" t="s">
        <v>12</v>
      </c>
      <c r="H7262">
        <v>2.5</v>
      </c>
      <c r="I7262">
        <v>552</v>
      </c>
    </row>
    <row r="7263" spans="1:9" hidden="1" x14ac:dyDescent="0.3">
      <c r="A7263" t="s">
        <v>3</v>
      </c>
      <c r="B7263">
        <f t="shared" si="113"/>
        <v>1490</v>
      </c>
      <c r="C7263" s="1">
        <v>43396</v>
      </c>
      <c r="D7263" t="s">
        <v>13</v>
      </c>
      <c r="H7263">
        <v>2.5</v>
      </c>
      <c r="I7263">
        <v>596</v>
      </c>
    </row>
    <row r="7264" spans="1:9" hidden="1" x14ac:dyDescent="0.3">
      <c r="A7264" t="s">
        <v>3</v>
      </c>
      <c r="B7264">
        <f t="shared" si="113"/>
        <v>1395</v>
      </c>
      <c r="C7264" s="1">
        <v>43396</v>
      </c>
      <c r="D7264" t="s">
        <v>14</v>
      </c>
      <c r="H7264">
        <v>2.5</v>
      </c>
      <c r="I7264">
        <v>558</v>
      </c>
    </row>
    <row r="7265" spans="1:9" hidden="1" x14ac:dyDescent="0.3">
      <c r="A7265" t="s">
        <v>3</v>
      </c>
      <c r="B7265">
        <f t="shared" si="113"/>
        <v>1270</v>
      </c>
      <c r="C7265" s="1">
        <v>43396</v>
      </c>
      <c r="D7265" t="s">
        <v>15</v>
      </c>
      <c r="H7265">
        <v>2.5</v>
      </c>
      <c r="I7265">
        <v>508</v>
      </c>
    </row>
    <row r="7266" spans="1:9" hidden="1" x14ac:dyDescent="0.3">
      <c r="A7266" t="s">
        <v>4</v>
      </c>
      <c r="B7266">
        <f t="shared" si="113"/>
        <v>1638</v>
      </c>
      <c r="C7266" s="1">
        <v>43396</v>
      </c>
      <c r="D7266" t="s">
        <v>12</v>
      </c>
      <c r="H7266">
        <v>3</v>
      </c>
      <c r="I7266">
        <v>546</v>
      </c>
    </row>
    <row r="7267" spans="1:9" hidden="1" x14ac:dyDescent="0.3">
      <c r="A7267" t="s">
        <v>4</v>
      </c>
      <c r="B7267">
        <f t="shared" si="113"/>
        <v>1569</v>
      </c>
      <c r="C7267" s="1">
        <v>43396</v>
      </c>
      <c r="D7267" t="s">
        <v>13</v>
      </c>
      <c r="H7267">
        <v>3</v>
      </c>
      <c r="I7267">
        <v>523</v>
      </c>
    </row>
    <row r="7268" spans="1:9" hidden="1" x14ac:dyDescent="0.3">
      <c r="A7268" t="s">
        <v>4</v>
      </c>
      <c r="B7268">
        <f t="shared" si="113"/>
        <v>1722</v>
      </c>
      <c r="C7268" s="1">
        <v>43396</v>
      </c>
      <c r="D7268" t="s">
        <v>14</v>
      </c>
      <c r="H7268">
        <v>3</v>
      </c>
      <c r="I7268">
        <v>574</v>
      </c>
    </row>
    <row r="7269" spans="1:9" hidden="1" x14ac:dyDescent="0.3">
      <c r="A7269" t="s">
        <v>4</v>
      </c>
      <c r="B7269">
        <f t="shared" si="113"/>
        <v>1668</v>
      </c>
      <c r="C7269" s="1">
        <v>43396</v>
      </c>
      <c r="D7269" t="s">
        <v>15</v>
      </c>
      <c r="H7269">
        <v>3</v>
      </c>
      <c r="I7269">
        <v>556</v>
      </c>
    </row>
    <row r="7270" spans="1:9" hidden="1" x14ac:dyDescent="0.3">
      <c r="A7270" t="s">
        <v>5</v>
      </c>
      <c r="B7270">
        <f t="shared" si="113"/>
        <v>707.5</v>
      </c>
      <c r="C7270" s="1">
        <v>43396</v>
      </c>
      <c r="D7270" t="s">
        <v>12</v>
      </c>
      <c r="H7270">
        <v>1.25</v>
      </c>
      <c r="I7270">
        <v>566</v>
      </c>
    </row>
    <row r="7271" spans="1:9" hidden="1" x14ac:dyDescent="0.3">
      <c r="A7271" t="s">
        <v>5</v>
      </c>
      <c r="B7271">
        <f t="shared" si="113"/>
        <v>701.25</v>
      </c>
      <c r="C7271" s="1">
        <v>43396</v>
      </c>
      <c r="D7271" t="s">
        <v>13</v>
      </c>
      <c r="H7271">
        <v>1.25</v>
      </c>
      <c r="I7271">
        <v>561</v>
      </c>
    </row>
    <row r="7272" spans="1:9" hidden="1" x14ac:dyDescent="0.3">
      <c r="A7272" t="s">
        <v>5</v>
      </c>
      <c r="B7272">
        <f t="shared" si="113"/>
        <v>741.25</v>
      </c>
      <c r="C7272" s="1">
        <v>43396</v>
      </c>
      <c r="D7272" t="s">
        <v>14</v>
      </c>
      <c r="H7272">
        <v>1.25</v>
      </c>
      <c r="I7272">
        <v>593</v>
      </c>
    </row>
    <row r="7273" spans="1:9" hidden="1" x14ac:dyDescent="0.3">
      <c r="A7273" t="s">
        <v>5</v>
      </c>
      <c r="B7273">
        <f t="shared" si="113"/>
        <v>696.25</v>
      </c>
      <c r="C7273" s="1">
        <v>43396</v>
      </c>
      <c r="D7273" t="s">
        <v>15</v>
      </c>
      <c r="H7273">
        <v>1.25</v>
      </c>
      <c r="I7273">
        <v>557</v>
      </c>
    </row>
    <row r="7274" spans="1:9" hidden="1" x14ac:dyDescent="0.3">
      <c r="A7274" t="s">
        <v>6</v>
      </c>
      <c r="B7274">
        <f t="shared" si="113"/>
        <v>2534.92</v>
      </c>
      <c r="C7274" s="1">
        <v>43396</v>
      </c>
      <c r="D7274" t="s">
        <v>12</v>
      </c>
      <c r="H7274">
        <v>4.99</v>
      </c>
      <c r="I7274">
        <v>508</v>
      </c>
    </row>
    <row r="7275" spans="1:9" hidden="1" x14ac:dyDescent="0.3">
      <c r="A7275" t="s">
        <v>6</v>
      </c>
      <c r="B7275">
        <f t="shared" si="113"/>
        <v>2689.61</v>
      </c>
      <c r="C7275" s="1">
        <v>43396</v>
      </c>
      <c r="D7275" t="s">
        <v>13</v>
      </c>
      <c r="H7275">
        <v>4.99</v>
      </c>
      <c r="I7275">
        <v>539</v>
      </c>
    </row>
    <row r="7276" spans="1:9" hidden="1" x14ac:dyDescent="0.3">
      <c r="A7276" t="s">
        <v>6</v>
      </c>
      <c r="B7276">
        <f t="shared" si="113"/>
        <v>2879.23</v>
      </c>
      <c r="C7276" s="1">
        <v>43396</v>
      </c>
      <c r="D7276" t="s">
        <v>14</v>
      </c>
      <c r="H7276">
        <v>4.99</v>
      </c>
      <c r="I7276">
        <v>577</v>
      </c>
    </row>
    <row r="7277" spans="1:9" hidden="1" x14ac:dyDescent="0.3">
      <c r="A7277" t="s">
        <v>6</v>
      </c>
      <c r="B7277">
        <f t="shared" si="113"/>
        <v>2704.58</v>
      </c>
      <c r="C7277" s="1">
        <v>43396</v>
      </c>
      <c r="D7277" t="s">
        <v>15</v>
      </c>
      <c r="H7277">
        <v>4.99</v>
      </c>
      <c r="I7277">
        <v>542</v>
      </c>
    </row>
    <row r="7278" spans="1:9" hidden="1" x14ac:dyDescent="0.3">
      <c r="A7278" t="s">
        <v>7</v>
      </c>
      <c r="B7278">
        <f t="shared" si="113"/>
        <v>1124.3499999999999</v>
      </c>
      <c r="C7278" s="1">
        <v>43396</v>
      </c>
      <c r="D7278" t="s">
        <v>12</v>
      </c>
      <c r="H7278">
        <v>1.99</v>
      </c>
      <c r="I7278">
        <v>565</v>
      </c>
    </row>
    <row r="7279" spans="1:9" hidden="1" x14ac:dyDescent="0.3">
      <c r="A7279" t="s">
        <v>7</v>
      </c>
      <c r="B7279">
        <f t="shared" si="113"/>
        <v>1072.6099999999999</v>
      </c>
      <c r="C7279" s="1">
        <v>43396</v>
      </c>
      <c r="D7279" t="s">
        <v>13</v>
      </c>
      <c r="H7279">
        <v>1.99</v>
      </c>
      <c r="I7279">
        <v>539</v>
      </c>
    </row>
    <row r="7280" spans="1:9" hidden="1" x14ac:dyDescent="0.3">
      <c r="A7280" t="s">
        <v>7</v>
      </c>
      <c r="B7280">
        <f t="shared" si="113"/>
        <v>1096.49</v>
      </c>
      <c r="C7280" s="1">
        <v>43396</v>
      </c>
      <c r="D7280" t="s">
        <v>14</v>
      </c>
      <c r="H7280">
        <v>1.99</v>
      </c>
      <c r="I7280">
        <v>551</v>
      </c>
    </row>
    <row r="7281" spans="1:9" hidden="1" x14ac:dyDescent="0.3">
      <c r="A7281" t="s">
        <v>7</v>
      </c>
      <c r="B7281">
        <f t="shared" si="113"/>
        <v>1062.6600000000001</v>
      </c>
      <c r="C7281" s="1">
        <v>43396</v>
      </c>
      <c r="D7281" t="s">
        <v>15</v>
      </c>
      <c r="H7281">
        <v>1.99</v>
      </c>
      <c r="I7281">
        <v>534</v>
      </c>
    </row>
    <row r="7282" spans="1:9" x14ac:dyDescent="0.3">
      <c r="A7282" t="s">
        <v>1</v>
      </c>
      <c r="B7282">
        <f t="shared" si="113"/>
        <v>1650</v>
      </c>
      <c r="C7282" s="1">
        <v>43397</v>
      </c>
      <c r="D7282" t="s">
        <v>12</v>
      </c>
      <c r="H7282">
        <v>3</v>
      </c>
      <c r="I7282">
        <v>550</v>
      </c>
    </row>
    <row r="7283" spans="1:9" x14ac:dyDescent="0.3">
      <c r="A7283" t="s">
        <v>1</v>
      </c>
      <c r="B7283">
        <f t="shared" si="113"/>
        <v>1629</v>
      </c>
      <c r="C7283" s="1">
        <v>43397</v>
      </c>
      <c r="D7283" t="s">
        <v>13</v>
      </c>
      <c r="H7283">
        <v>3</v>
      </c>
      <c r="I7283">
        <v>543</v>
      </c>
    </row>
    <row r="7284" spans="1:9" x14ac:dyDescent="0.3">
      <c r="A7284" t="s">
        <v>1</v>
      </c>
      <c r="B7284">
        <f t="shared" si="113"/>
        <v>1692</v>
      </c>
      <c r="C7284" s="1">
        <v>43397</v>
      </c>
      <c r="D7284" t="s">
        <v>14</v>
      </c>
      <c r="H7284">
        <v>3</v>
      </c>
      <c r="I7284">
        <v>564</v>
      </c>
    </row>
    <row r="7285" spans="1:9" x14ac:dyDescent="0.3">
      <c r="A7285" t="s">
        <v>1</v>
      </c>
      <c r="B7285">
        <f t="shared" si="113"/>
        <v>1542</v>
      </c>
      <c r="C7285" s="1">
        <v>43397</v>
      </c>
      <c r="D7285" t="s">
        <v>15</v>
      </c>
      <c r="H7285">
        <v>3</v>
      </c>
      <c r="I7285">
        <v>514</v>
      </c>
    </row>
    <row r="7286" spans="1:9" hidden="1" x14ac:dyDescent="0.3">
      <c r="A7286" t="s">
        <v>2</v>
      </c>
      <c r="B7286">
        <f t="shared" si="113"/>
        <v>5514.4800000000005</v>
      </c>
      <c r="C7286" s="1">
        <v>43397</v>
      </c>
      <c r="D7286" t="s">
        <v>12</v>
      </c>
      <c r="H7286">
        <v>9.99</v>
      </c>
      <c r="I7286">
        <v>552</v>
      </c>
    </row>
    <row r="7287" spans="1:9" hidden="1" x14ac:dyDescent="0.3">
      <c r="A7287" t="s">
        <v>2</v>
      </c>
      <c r="B7287">
        <f t="shared" si="113"/>
        <v>5784.21</v>
      </c>
      <c r="C7287" s="1">
        <v>43397</v>
      </c>
      <c r="D7287" t="s">
        <v>13</v>
      </c>
      <c r="H7287">
        <v>9.99</v>
      </c>
      <c r="I7287">
        <v>579</v>
      </c>
    </row>
    <row r="7288" spans="1:9" hidden="1" x14ac:dyDescent="0.3">
      <c r="A7288" t="s">
        <v>2</v>
      </c>
      <c r="B7288">
        <f t="shared" si="113"/>
        <v>5674.32</v>
      </c>
      <c r="C7288" s="1">
        <v>43397</v>
      </c>
      <c r="D7288" t="s">
        <v>14</v>
      </c>
      <c r="H7288">
        <v>9.99</v>
      </c>
      <c r="I7288">
        <v>568</v>
      </c>
    </row>
    <row r="7289" spans="1:9" hidden="1" x14ac:dyDescent="0.3">
      <c r="A7289" t="s">
        <v>2</v>
      </c>
      <c r="B7289">
        <f t="shared" si="113"/>
        <v>5924.07</v>
      </c>
      <c r="C7289" s="1">
        <v>43397</v>
      </c>
      <c r="D7289" t="s">
        <v>15</v>
      </c>
      <c r="H7289">
        <v>9.99</v>
      </c>
      <c r="I7289">
        <v>593</v>
      </c>
    </row>
    <row r="7290" spans="1:9" hidden="1" x14ac:dyDescent="0.3">
      <c r="A7290" t="s">
        <v>3</v>
      </c>
      <c r="B7290">
        <f t="shared" si="113"/>
        <v>1470</v>
      </c>
      <c r="C7290" s="1">
        <v>43397</v>
      </c>
      <c r="D7290" t="s">
        <v>12</v>
      </c>
      <c r="H7290">
        <v>2.5</v>
      </c>
      <c r="I7290">
        <v>588</v>
      </c>
    </row>
    <row r="7291" spans="1:9" hidden="1" x14ac:dyDescent="0.3">
      <c r="A7291" t="s">
        <v>3</v>
      </c>
      <c r="B7291">
        <f t="shared" si="113"/>
        <v>1417.5</v>
      </c>
      <c r="C7291" s="1">
        <v>43397</v>
      </c>
      <c r="D7291" t="s">
        <v>13</v>
      </c>
      <c r="H7291">
        <v>2.5</v>
      </c>
      <c r="I7291">
        <v>567</v>
      </c>
    </row>
    <row r="7292" spans="1:9" hidden="1" x14ac:dyDescent="0.3">
      <c r="A7292" t="s">
        <v>3</v>
      </c>
      <c r="B7292">
        <f t="shared" si="113"/>
        <v>1420</v>
      </c>
      <c r="C7292" s="1">
        <v>43397</v>
      </c>
      <c r="D7292" t="s">
        <v>14</v>
      </c>
      <c r="H7292">
        <v>2.5</v>
      </c>
      <c r="I7292">
        <v>568</v>
      </c>
    </row>
    <row r="7293" spans="1:9" hidden="1" x14ac:dyDescent="0.3">
      <c r="A7293" t="s">
        <v>3</v>
      </c>
      <c r="B7293">
        <f t="shared" si="113"/>
        <v>1427.5</v>
      </c>
      <c r="C7293" s="1">
        <v>43397</v>
      </c>
      <c r="D7293" t="s">
        <v>15</v>
      </c>
      <c r="H7293">
        <v>2.5</v>
      </c>
      <c r="I7293">
        <v>571</v>
      </c>
    </row>
    <row r="7294" spans="1:9" hidden="1" x14ac:dyDescent="0.3">
      <c r="A7294" t="s">
        <v>4</v>
      </c>
      <c r="B7294">
        <f t="shared" si="113"/>
        <v>1542</v>
      </c>
      <c r="C7294" s="1">
        <v>43397</v>
      </c>
      <c r="D7294" t="s">
        <v>12</v>
      </c>
      <c r="H7294">
        <v>3</v>
      </c>
      <c r="I7294">
        <v>514</v>
      </c>
    </row>
    <row r="7295" spans="1:9" hidden="1" x14ac:dyDescent="0.3">
      <c r="A7295" t="s">
        <v>4</v>
      </c>
      <c r="B7295">
        <f t="shared" si="113"/>
        <v>1566</v>
      </c>
      <c r="C7295" s="1">
        <v>43397</v>
      </c>
      <c r="D7295" t="s">
        <v>13</v>
      </c>
      <c r="H7295">
        <v>3</v>
      </c>
      <c r="I7295">
        <v>522</v>
      </c>
    </row>
    <row r="7296" spans="1:9" hidden="1" x14ac:dyDescent="0.3">
      <c r="A7296" t="s">
        <v>4</v>
      </c>
      <c r="B7296">
        <f t="shared" si="113"/>
        <v>1533</v>
      </c>
      <c r="C7296" s="1">
        <v>43397</v>
      </c>
      <c r="D7296" t="s">
        <v>14</v>
      </c>
      <c r="H7296">
        <v>3</v>
      </c>
      <c r="I7296">
        <v>511</v>
      </c>
    </row>
    <row r="7297" spans="1:9" hidden="1" x14ac:dyDescent="0.3">
      <c r="A7297" t="s">
        <v>4</v>
      </c>
      <c r="B7297">
        <f t="shared" si="113"/>
        <v>1746</v>
      </c>
      <c r="C7297" s="1">
        <v>43397</v>
      </c>
      <c r="D7297" t="s">
        <v>15</v>
      </c>
      <c r="H7297">
        <v>3</v>
      </c>
      <c r="I7297">
        <v>582</v>
      </c>
    </row>
    <row r="7298" spans="1:9" hidden="1" x14ac:dyDescent="0.3">
      <c r="A7298" t="s">
        <v>5</v>
      </c>
      <c r="B7298">
        <f t="shared" si="113"/>
        <v>643.75</v>
      </c>
      <c r="C7298" s="1">
        <v>43397</v>
      </c>
      <c r="D7298" t="s">
        <v>12</v>
      </c>
      <c r="H7298">
        <v>1.25</v>
      </c>
      <c r="I7298">
        <v>515</v>
      </c>
    </row>
    <row r="7299" spans="1:9" hidden="1" x14ac:dyDescent="0.3">
      <c r="A7299" t="s">
        <v>5</v>
      </c>
      <c r="B7299">
        <f t="shared" ref="B7299:B7362" si="114">H7299*I7299</f>
        <v>703.75</v>
      </c>
      <c r="C7299" s="1">
        <v>43397</v>
      </c>
      <c r="D7299" t="s">
        <v>13</v>
      </c>
      <c r="H7299">
        <v>1.25</v>
      </c>
      <c r="I7299">
        <v>563</v>
      </c>
    </row>
    <row r="7300" spans="1:9" hidden="1" x14ac:dyDescent="0.3">
      <c r="A7300" t="s">
        <v>5</v>
      </c>
      <c r="B7300">
        <f t="shared" si="114"/>
        <v>738.75</v>
      </c>
      <c r="C7300" s="1">
        <v>43397</v>
      </c>
      <c r="D7300" t="s">
        <v>14</v>
      </c>
      <c r="H7300">
        <v>1.25</v>
      </c>
      <c r="I7300">
        <v>591</v>
      </c>
    </row>
    <row r="7301" spans="1:9" hidden="1" x14ac:dyDescent="0.3">
      <c r="A7301" t="s">
        <v>5</v>
      </c>
      <c r="B7301">
        <f t="shared" si="114"/>
        <v>642.5</v>
      </c>
      <c r="C7301" s="1">
        <v>43397</v>
      </c>
      <c r="D7301" t="s">
        <v>15</v>
      </c>
      <c r="H7301">
        <v>1.25</v>
      </c>
      <c r="I7301">
        <v>514</v>
      </c>
    </row>
    <row r="7302" spans="1:9" hidden="1" x14ac:dyDescent="0.3">
      <c r="A7302" t="s">
        <v>6</v>
      </c>
      <c r="B7302">
        <f t="shared" si="114"/>
        <v>2824.34</v>
      </c>
      <c r="C7302" s="1">
        <v>43397</v>
      </c>
      <c r="D7302" t="s">
        <v>12</v>
      </c>
      <c r="H7302">
        <v>4.99</v>
      </c>
      <c r="I7302">
        <v>566</v>
      </c>
    </row>
    <row r="7303" spans="1:9" hidden="1" x14ac:dyDescent="0.3">
      <c r="A7303" t="s">
        <v>6</v>
      </c>
      <c r="B7303">
        <f t="shared" si="114"/>
        <v>2644.7000000000003</v>
      </c>
      <c r="C7303" s="1">
        <v>43397</v>
      </c>
      <c r="D7303" t="s">
        <v>13</v>
      </c>
      <c r="H7303">
        <v>4.99</v>
      </c>
      <c r="I7303">
        <v>530</v>
      </c>
    </row>
    <row r="7304" spans="1:9" hidden="1" x14ac:dyDescent="0.3">
      <c r="A7304" t="s">
        <v>6</v>
      </c>
      <c r="B7304">
        <f t="shared" si="114"/>
        <v>2689.61</v>
      </c>
      <c r="C7304" s="1">
        <v>43397</v>
      </c>
      <c r="D7304" t="s">
        <v>14</v>
      </c>
      <c r="H7304">
        <v>4.99</v>
      </c>
      <c r="I7304">
        <v>539</v>
      </c>
    </row>
    <row r="7305" spans="1:9" hidden="1" x14ac:dyDescent="0.3">
      <c r="A7305" t="s">
        <v>6</v>
      </c>
      <c r="B7305">
        <f t="shared" si="114"/>
        <v>2574.84</v>
      </c>
      <c r="C7305" s="1">
        <v>43397</v>
      </c>
      <c r="D7305" t="s">
        <v>15</v>
      </c>
      <c r="H7305">
        <v>4.99</v>
      </c>
      <c r="I7305">
        <v>516</v>
      </c>
    </row>
    <row r="7306" spans="1:9" hidden="1" x14ac:dyDescent="0.3">
      <c r="A7306" t="s">
        <v>7</v>
      </c>
      <c r="B7306">
        <f t="shared" si="114"/>
        <v>1022.86</v>
      </c>
      <c r="C7306" s="1">
        <v>43397</v>
      </c>
      <c r="D7306" t="s">
        <v>12</v>
      </c>
      <c r="H7306">
        <v>1.99</v>
      </c>
      <c r="I7306">
        <v>514</v>
      </c>
    </row>
    <row r="7307" spans="1:9" hidden="1" x14ac:dyDescent="0.3">
      <c r="A7307" t="s">
        <v>7</v>
      </c>
      <c r="B7307">
        <f t="shared" si="114"/>
        <v>1150.22</v>
      </c>
      <c r="C7307" s="1">
        <v>43397</v>
      </c>
      <c r="D7307" t="s">
        <v>13</v>
      </c>
      <c r="H7307">
        <v>1.99</v>
      </c>
      <c r="I7307">
        <v>578</v>
      </c>
    </row>
    <row r="7308" spans="1:9" hidden="1" x14ac:dyDescent="0.3">
      <c r="A7308" t="s">
        <v>7</v>
      </c>
      <c r="B7308">
        <f t="shared" si="114"/>
        <v>1138.28</v>
      </c>
      <c r="C7308" s="1">
        <v>43397</v>
      </c>
      <c r="D7308" t="s">
        <v>14</v>
      </c>
      <c r="H7308">
        <v>1.99</v>
      </c>
      <c r="I7308">
        <v>572</v>
      </c>
    </row>
    <row r="7309" spans="1:9" hidden="1" x14ac:dyDescent="0.3">
      <c r="A7309" t="s">
        <v>7</v>
      </c>
      <c r="B7309">
        <f t="shared" si="114"/>
        <v>1038.78</v>
      </c>
      <c r="C7309" s="1">
        <v>43397</v>
      </c>
      <c r="D7309" t="s">
        <v>15</v>
      </c>
      <c r="H7309">
        <v>1.99</v>
      </c>
      <c r="I7309">
        <v>522</v>
      </c>
    </row>
    <row r="7310" spans="1:9" x14ac:dyDescent="0.3">
      <c r="A7310" t="s">
        <v>1</v>
      </c>
      <c r="B7310">
        <f t="shared" si="114"/>
        <v>1629</v>
      </c>
      <c r="C7310" s="1">
        <v>43398</v>
      </c>
      <c r="D7310" t="s">
        <v>12</v>
      </c>
      <c r="H7310">
        <v>3</v>
      </c>
      <c r="I7310">
        <v>543</v>
      </c>
    </row>
    <row r="7311" spans="1:9" x14ac:dyDescent="0.3">
      <c r="A7311" t="s">
        <v>1</v>
      </c>
      <c r="B7311">
        <f t="shared" si="114"/>
        <v>1587</v>
      </c>
      <c r="C7311" s="1">
        <v>43398</v>
      </c>
      <c r="D7311" t="s">
        <v>13</v>
      </c>
      <c r="H7311">
        <v>3</v>
      </c>
      <c r="I7311">
        <v>529</v>
      </c>
    </row>
    <row r="7312" spans="1:9" x14ac:dyDescent="0.3">
      <c r="A7312" t="s">
        <v>1</v>
      </c>
      <c r="B7312">
        <f t="shared" si="114"/>
        <v>1635</v>
      </c>
      <c r="C7312" s="1">
        <v>43398</v>
      </c>
      <c r="D7312" t="s">
        <v>14</v>
      </c>
      <c r="H7312">
        <v>3</v>
      </c>
      <c r="I7312">
        <v>545</v>
      </c>
    </row>
    <row r="7313" spans="1:9" x14ac:dyDescent="0.3">
      <c r="A7313" t="s">
        <v>1</v>
      </c>
      <c r="B7313">
        <f t="shared" si="114"/>
        <v>1653</v>
      </c>
      <c r="C7313" s="1">
        <v>43398</v>
      </c>
      <c r="D7313" t="s">
        <v>15</v>
      </c>
      <c r="H7313">
        <v>3</v>
      </c>
      <c r="I7313">
        <v>551</v>
      </c>
    </row>
    <row r="7314" spans="1:9" hidden="1" x14ac:dyDescent="0.3">
      <c r="A7314" t="s">
        <v>2</v>
      </c>
      <c r="B7314">
        <f t="shared" si="114"/>
        <v>5854.14</v>
      </c>
      <c r="C7314" s="1">
        <v>43398</v>
      </c>
      <c r="D7314" t="s">
        <v>12</v>
      </c>
      <c r="H7314">
        <v>9.99</v>
      </c>
      <c r="I7314">
        <v>586</v>
      </c>
    </row>
    <row r="7315" spans="1:9" hidden="1" x14ac:dyDescent="0.3">
      <c r="A7315" t="s">
        <v>2</v>
      </c>
      <c r="B7315">
        <f t="shared" si="114"/>
        <v>5394.6</v>
      </c>
      <c r="C7315" s="1">
        <v>43398</v>
      </c>
      <c r="D7315" t="s">
        <v>13</v>
      </c>
      <c r="H7315">
        <v>9.99</v>
      </c>
      <c r="I7315">
        <v>540</v>
      </c>
    </row>
    <row r="7316" spans="1:9" hidden="1" x14ac:dyDescent="0.3">
      <c r="A7316" t="s">
        <v>2</v>
      </c>
      <c r="B7316">
        <f t="shared" si="114"/>
        <v>5044.95</v>
      </c>
      <c r="C7316" s="1">
        <v>43398</v>
      </c>
      <c r="D7316" t="s">
        <v>14</v>
      </c>
      <c r="H7316">
        <v>9.99</v>
      </c>
      <c r="I7316">
        <v>505</v>
      </c>
    </row>
    <row r="7317" spans="1:9" hidden="1" x14ac:dyDescent="0.3">
      <c r="A7317" t="s">
        <v>2</v>
      </c>
      <c r="B7317">
        <f t="shared" si="114"/>
        <v>5864.13</v>
      </c>
      <c r="C7317" s="1">
        <v>43398</v>
      </c>
      <c r="D7317" t="s">
        <v>15</v>
      </c>
      <c r="H7317">
        <v>9.99</v>
      </c>
      <c r="I7317">
        <v>587</v>
      </c>
    </row>
    <row r="7318" spans="1:9" hidden="1" x14ac:dyDescent="0.3">
      <c r="A7318" t="s">
        <v>3</v>
      </c>
      <c r="B7318">
        <f t="shared" si="114"/>
        <v>1390</v>
      </c>
      <c r="C7318" s="1">
        <v>43398</v>
      </c>
      <c r="D7318" t="s">
        <v>12</v>
      </c>
      <c r="H7318">
        <v>2.5</v>
      </c>
      <c r="I7318">
        <v>556</v>
      </c>
    </row>
    <row r="7319" spans="1:9" hidden="1" x14ac:dyDescent="0.3">
      <c r="A7319" t="s">
        <v>3</v>
      </c>
      <c r="B7319">
        <f t="shared" si="114"/>
        <v>1310</v>
      </c>
      <c r="C7319" s="1">
        <v>43398</v>
      </c>
      <c r="D7319" t="s">
        <v>13</v>
      </c>
      <c r="H7319">
        <v>2.5</v>
      </c>
      <c r="I7319">
        <v>524</v>
      </c>
    </row>
    <row r="7320" spans="1:9" hidden="1" x14ac:dyDescent="0.3">
      <c r="A7320" t="s">
        <v>3</v>
      </c>
      <c r="B7320">
        <f t="shared" si="114"/>
        <v>1387.5</v>
      </c>
      <c r="C7320" s="1">
        <v>43398</v>
      </c>
      <c r="D7320" t="s">
        <v>14</v>
      </c>
      <c r="H7320">
        <v>2.5</v>
      </c>
      <c r="I7320">
        <v>555</v>
      </c>
    </row>
    <row r="7321" spans="1:9" hidden="1" x14ac:dyDescent="0.3">
      <c r="A7321" t="s">
        <v>3</v>
      </c>
      <c r="B7321">
        <f t="shared" si="114"/>
        <v>1397.5</v>
      </c>
      <c r="C7321" s="1">
        <v>43398</v>
      </c>
      <c r="D7321" t="s">
        <v>15</v>
      </c>
      <c r="H7321">
        <v>2.5</v>
      </c>
      <c r="I7321">
        <v>559</v>
      </c>
    </row>
    <row r="7322" spans="1:9" hidden="1" x14ac:dyDescent="0.3">
      <c r="A7322" t="s">
        <v>4</v>
      </c>
      <c r="B7322">
        <f t="shared" si="114"/>
        <v>1722</v>
      </c>
      <c r="C7322" s="1">
        <v>43398</v>
      </c>
      <c r="D7322" t="s">
        <v>12</v>
      </c>
      <c r="H7322">
        <v>3</v>
      </c>
      <c r="I7322">
        <v>574</v>
      </c>
    </row>
    <row r="7323" spans="1:9" hidden="1" x14ac:dyDescent="0.3">
      <c r="A7323" t="s">
        <v>4</v>
      </c>
      <c r="B7323">
        <f t="shared" si="114"/>
        <v>1515</v>
      </c>
      <c r="C7323" s="1">
        <v>43398</v>
      </c>
      <c r="D7323" t="s">
        <v>13</v>
      </c>
      <c r="H7323">
        <v>3</v>
      </c>
      <c r="I7323">
        <v>505</v>
      </c>
    </row>
    <row r="7324" spans="1:9" hidden="1" x14ac:dyDescent="0.3">
      <c r="A7324" t="s">
        <v>4</v>
      </c>
      <c r="B7324">
        <f t="shared" si="114"/>
        <v>1728</v>
      </c>
      <c r="C7324" s="1">
        <v>43398</v>
      </c>
      <c r="D7324" t="s">
        <v>14</v>
      </c>
      <c r="H7324">
        <v>3</v>
      </c>
      <c r="I7324">
        <v>576</v>
      </c>
    </row>
    <row r="7325" spans="1:9" hidden="1" x14ac:dyDescent="0.3">
      <c r="A7325" t="s">
        <v>4</v>
      </c>
      <c r="B7325">
        <f t="shared" si="114"/>
        <v>1743</v>
      </c>
      <c r="C7325" s="1">
        <v>43398</v>
      </c>
      <c r="D7325" t="s">
        <v>15</v>
      </c>
      <c r="H7325">
        <v>3</v>
      </c>
      <c r="I7325">
        <v>581</v>
      </c>
    </row>
    <row r="7326" spans="1:9" hidden="1" x14ac:dyDescent="0.3">
      <c r="A7326" t="s">
        <v>5</v>
      </c>
      <c r="B7326">
        <f t="shared" si="114"/>
        <v>696.25</v>
      </c>
      <c r="C7326" s="1">
        <v>43398</v>
      </c>
      <c r="D7326" t="s">
        <v>12</v>
      </c>
      <c r="H7326">
        <v>1.25</v>
      </c>
      <c r="I7326">
        <v>557</v>
      </c>
    </row>
    <row r="7327" spans="1:9" hidden="1" x14ac:dyDescent="0.3">
      <c r="A7327" t="s">
        <v>5</v>
      </c>
      <c r="B7327">
        <f t="shared" si="114"/>
        <v>640</v>
      </c>
      <c r="C7327" s="1">
        <v>43398</v>
      </c>
      <c r="D7327" t="s">
        <v>13</v>
      </c>
      <c r="H7327">
        <v>1.25</v>
      </c>
      <c r="I7327">
        <v>512</v>
      </c>
    </row>
    <row r="7328" spans="1:9" hidden="1" x14ac:dyDescent="0.3">
      <c r="A7328" t="s">
        <v>5</v>
      </c>
      <c r="B7328">
        <f t="shared" si="114"/>
        <v>650</v>
      </c>
      <c r="C7328" s="1">
        <v>43398</v>
      </c>
      <c r="D7328" t="s">
        <v>14</v>
      </c>
      <c r="H7328">
        <v>1.25</v>
      </c>
      <c r="I7328">
        <v>520</v>
      </c>
    </row>
    <row r="7329" spans="1:9" hidden="1" x14ac:dyDescent="0.3">
      <c r="A7329" t="s">
        <v>5</v>
      </c>
      <c r="B7329">
        <f t="shared" si="114"/>
        <v>701.25</v>
      </c>
      <c r="C7329" s="1">
        <v>43398</v>
      </c>
      <c r="D7329" t="s">
        <v>15</v>
      </c>
      <c r="H7329">
        <v>1.25</v>
      </c>
      <c r="I7329">
        <v>561</v>
      </c>
    </row>
    <row r="7330" spans="1:9" hidden="1" x14ac:dyDescent="0.3">
      <c r="A7330" t="s">
        <v>6</v>
      </c>
      <c r="B7330">
        <f t="shared" si="114"/>
        <v>2809.3700000000003</v>
      </c>
      <c r="C7330" s="1">
        <v>43398</v>
      </c>
      <c r="D7330" t="s">
        <v>12</v>
      </c>
      <c r="H7330">
        <v>4.99</v>
      </c>
      <c r="I7330">
        <v>563</v>
      </c>
    </row>
    <row r="7331" spans="1:9" hidden="1" x14ac:dyDescent="0.3">
      <c r="A7331" t="s">
        <v>6</v>
      </c>
      <c r="B7331">
        <f t="shared" si="114"/>
        <v>2754.48</v>
      </c>
      <c r="C7331" s="1">
        <v>43398</v>
      </c>
      <c r="D7331" t="s">
        <v>13</v>
      </c>
      <c r="H7331">
        <v>4.99</v>
      </c>
      <c r="I7331">
        <v>552</v>
      </c>
    </row>
    <row r="7332" spans="1:9" hidden="1" x14ac:dyDescent="0.3">
      <c r="A7332" t="s">
        <v>6</v>
      </c>
      <c r="B7332">
        <f t="shared" si="114"/>
        <v>2639.71</v>
      </c>
      <c r="C7332" s="1">
        <v>43398</v>
      </c>
      <c r="D7332" t="s">
        <v>14</v>
      </c>
      <c r="H7332">
        <v>4.99</v>
      </c>
      <c r="I7332">
        <v>529</v>
      </c>
    </row>
    <row r="7333" spans="1:9" hidden="1" x14ac:dyDescent="0.3">
      <c r="A7333" t="s">
        <v>6</v>
      </c>
      <c r="B7333">
        <f t="shared" si="114"/>
        <v>2779.4300000000003</v>
      </c>
      <c r="C7333" s="1">
        <v>43398</v>
      </c>
      <c r="D7333" t="s">
        <v>15</v>
      </c>
      <c r="H7333">
        <v>4.99</v>
      </c>
      <c r="I7333">
        <v>557</v>
      </c>
    </row>
    <row r="7334" spans="1:9" hidden="1" x14ac:dyDescent="0.3">
      <c r="A7334" t="s">
        <v>7</v>
      </c>
      <c r="B7334">
        <f t="shared" si="114"/>
        <v>1180.07</v>
      </c>
      <c r="C7334" s="1">
        <v>43398</v>
      </c>
      <c r="D7334" t="s">
        <v>12</v>
      </c>
      <c r="H7334">
        <v>1.99</v>
      </c>
      <c r="I7334">
        <v>593</v>
      </c>
    </row>
    <row r="7335" spans="1:9" hidden="1" x14ac:dyDescent="0.3">
      <c r="A7335" t="s">
        <v>7</v>
      </c>
      <c r="B7335">
        <f t="shared" si="114"/>
        <v>1016.89</v>
      </c>
      <c r="C7335" s="1">
        <v>43398</v>
      </c>
      <c r="D7335" t="s">
        <v>13</v>
      </c>
      <c r="H7335">
        <v>1.99</v>
      </c>
      <c r="I7335">
        <v>511</v>
      </c>
    </row>
    <row r="7336" spans="1:9" hidden="1" x14ac:dyDescent="0.3">
      <c r="A7336" t="s">
        <v>7</v>
      </c>
      <c r="B7336">
        <f t="shared" si="114"/>
        <v>1036.79</v>
      </c>
      <c r="C7336" s="1">
        <v>43398</v>
      </c>
      <c r="D7336" t="s">
        <v>14</v>
      </c>
      <c r="H7336">
        <v>1.99</v>
      </c>
      <c r="I7336">
        <v>521</v>
      </c>
    </row>
    <row r="7337" spans="1:9" hidden="1" x14ac:dyDescent="0.3">
      <c r="A7337" t="s">
        <v>7</v>
      </c>
      <c r="B7337">
        <f t="shared" si="114"/>
        <v>1036.79</v>
      </c>
      <c r="C7337" s="1">
        <v>43398</v>
      </c>
      <c r="D7337" t="s">
        <v>15</v>
      </c>
      <c r="H7337">
        <v>1.99</v>
      </c>
      <c r="I7337">
        <v>521</v>
      </c>
    </row>
    <row r="7338" spans="1:9" x14ac:dyDescent="0.3">
      <c r="A7338" t="s">
        <v>1</v>
      </c>
      <c r="B7338">
        <f t="shared" si="114"/>
        <v>1596</v>
      </c>
      <c r="C7338" s="1">
        <v>43399</v>
      </c>
      <c r="D7338" t="s">
        <v>12</v>
      </c>
      <c r="H7338">
        <v>3</v>
      </c>
      <c r="I7338">
        <v>532</v>
      </c>
    </row>
    <row r="7339" spans="1:9" x14ac:dyDescent="0.3">
      <c r="A7339" t="s">
        <v>1</v>
      </c>
      <c r="B7339">
        <f t="shared" si="114"/>
        <v>1524</v>
      </c>
      <c r="C7339" s="1">
        <v>43399</v>
      </c>
      <c r="D7339" t="s">
        <v>13</v>
      </c>
      <c r="H7339">
        <v>3</v>
      </c>
      <c r="I7339">
        <v>508</v>
      </c>
    </row>
    <row r="7340" spans="1:9" x14ac:dyDescent="0.3">
      <c r="A7340" t="s">
        <v>1</v>
      </c>
      <c r="B7340">
        <f t="shared" si="114"/>
        <v>1545</v>
      </c>
      <c r="C7340" s="1">
        <v>43399</v>
      </c>
      <c r="D7340" t="s">
        <v>14</v>
      </c>
      <c r="H7340">
        <v>3</v>
      </c>
      <c r="I7340">
        <v>515</v>
      </c>
    </row>
    <row r="7341" spans="1:9" x14ac:dyDescent="0.3">
      <c r="A7341" t="s">
        <v>1</v>
      </c>
      <c r="B7341">
        <f t="shared" si="114"/>
        <v>1707</v>
      </c>
      <c r="C7341" s="1">
        <v>43399</v>
      </c>
      <c r="D7341" t="s">
        <v>15</v>
      </c>
      <c r="H7341">
        <v>3</v>
      </c>
      <c r="I7341">
        <v>569</v>
      </c>
    </row>
    <row r="7342" spans="1:9" hidden="1" x14ac:dyDescent="0.3">
      <c r="A7342" t="s">
        <v>2</v>
      </c>
      <c r="B7342">
        <f t="shared" si="114"/>
        <v>5444.55</v>
      </c>
      <c r="C7342" s="1">
        <v>43399</v>
      </c>
      <c r="D7342" t="s">
        <v>12</v>
      </c>
      <c r="H7342">
        <v>9.99</v>
      </c>
      <c r="I7342">
        <v>545</v>
      </c>
    </row>
    <row r="7343" spans="1:9" hidden="1" x14ac:dyDescent="0.3">
      <c r="A7343" t="s">
        <v>2</v>
      </c>
      <c r="B7343">
        <f t="shared" si="114"/>
        <v>5164.83</v>
      </c>
      <c r="C7343" s="1">
        <v>43399</v>
      </c>
      <c r="D7343" t="s">
        <v>13</v>
      </c>
      <c r="H7343">
        <v>9.99</v>
      </c>
      <c r="I7343">
        <v>517</v>
      </c>
    </row>
    <row r="7344" spans="1:9" hidden="1" x14ac:dyDescent="0.3">
      <c r="A7344" t="s">
        <v>2</v>
      </c>
      <c r="B7344">
        <f t="shared" si="114"/>
        <v>5644.35</v>
      </c>
      <c r="C7344" s="1">
        <v>43399</v>
      </c>
      <c r="D7344" t="s">
        <v>14</v>
      </c>
      <c r="H7344">
        <v>9.99</v>
      </c>
      <c r="I7344">
        <v>565</v>
      </c>
    </row>
    <row r="7345" spans="1:9" hidden="1" x14ac:dyDescent="0.3">
      <c r="A7345" t="s">
        <v>2</v>
      </c>
      <c r="B7345">
        <f t="shared" si="114"/>
        <v>5254.74</v>
      </c>
      <c r="C7345" s="1">
        <v>43399</v>
      </c>
      <c r="D7345" t="s">
        <v>15</v>
      </c>
      <c r="H7345">
        <v>9.99</v>
      </c>
      <c r="I7345">
        <v>526</v>
      </c>
    </row>
    <row r="7346" spans="1:9" hidden="1" x14ac:dyDescent="0.3">
      <c r="A7346" t="s">
        <v>3</v>
      </c>
      <c r="B7346">
        <f t="shared" si="114"/>
        <v>1485</v>
      </c>
      <c r="C7346" s="1">
        <v>43399</v>
      </c>
      <c r="D7346" t="s">
        <v>12</v>
      </c>
      <c r="H7346">
        <v>2.5</v>
      </c>
      <c r="I7346">
        <v>594</v>
      </c>
    </row>
    <row r="7347" spans="1:9" hidden="1" x14ac:dyDescent="0.3">
      <c r="A7347" t="s">
        <v>3</v>
      </c>
      <c r="B7347">
        <f t="shared" si="114"/>
        <v>1342.5</v>
      </c>
      <c r="C7347" s="1">
        <v>43399</v>
      </c>
      <c r="D7347" t="s">
        <v>13</v>
      </c>
      <c r="H7347">
        <v>2.5</v>
      </c>
      <c r="I7347">
        <v>537</v>
      </c>
    </row>
    <row r="7348" spans="1:9" hidden="1" x14ac:dyDescent="0.3">
      <c r="A7348" t="s">
        <v>3</v>
      </c>
      <c r="B7348">
        <f t="shared" si="114"/>
        <v>1392.5</v>
      </c>
      <c r="C7348" s="1">
        <v>43399</v>
      </c>
      <c r="D7348" t="s">
        <v>14</v>
      </c>
      <c r="H7348">
        <v>2.5</v>
      </c>
      <c r="I7348">
        <v>557</v>
      </c>
    </row>
    <row r="7349" spans="1:9" hidden="1" x14ac:dyDescent="0.3">
      <c r="A7349" t="s">
        <v>3</v>
      </c>
      <c r="B7349">
        <f t="shared" si="114"/>
        <v>1327.5</v>
      </c>
      <c r="C7349" s="1">
        <v>43399</v>
      </c>
      <c r="D7349" t="s">
        <v>15</v>
      </c>
      <c r="H7349">
        <v>2.5</v>
      </c>
      <c r="I7349">
        <v>531</v>
      </c>
    </row>
    <row r="7350" spans="1:9" hidden="1" x14ac:dyDescent="0.3">
      <c r="A7350" t="s">
        <v>4</v>
      </c>
      <c r="B7350">
        <f t="shared" si="114"/>
        <v>1533</v>
      </c>
      <c r="C7350" s="1">
        <v>43399</v>
      </c>
      <c r="D7350" t="s">
        <v>12</v>
      </c>
      <c r="H7350">
        <v>3</v>
      </c>
      <c r="I7350">
        <v>511</v>
      </c>
    </row>
    <row r="7351" spans="1:9" hidden="1" x14ac:dyDescent="0.3">
      <c r="A7351" t="s">
        <v>4</v>
      </c>
      <c r="B7351">
        <f t="shared" si="114"/>
        <v>1767</v>
      </c>
      <c r="C7351" s="1">
        <v>43399</v>
      </c>
      <c r="D7351" t="s">
        <v>13</v>
      </c>
      <c r="H7351">
        <v>3</v>
      </c>
      <c r="I7351">
        <v>589</v>
      </c>
    </row>
    <row r="7352" spans="1:9" hidden="1" x14ac:dyDescent="0.3">
      <c r="A7352" t="s">
        <v>4</v>
      </c>
      <c r="B7352">
        <f t="shared" si="114"/>
        <v>1587</v>
      </c>
      <c r="C7352" s="1">
        <v>43399</v>
      </c>
      <c r="D7352" t="s">
        <v>14</v>
      </c>
      <c r="H7352">
        <v>3</v>
      </c>
      <c r="I7352">
        <v>529</v>
      </c>
    </row>
    <row r="7353" spans="1:9" hidden="1" x14ac:dyDescent="0.3">
      <c r="A7353" t="s">
        <v>4</v>
      </c>
      <c r="B7353">
        <f t="shared" si="114"/>
        <v>1635</v>
      </c>
      <c r="C7353" s="1">
        <v>43399</v>
      </c>
      <c r="D7353" t="s">
        <v>15</v>
      </c>
      <c r="H7353">
        <v>3</v>
      </c>
      <c r="I7353">
        <v>545</v>
      </c>
    </row>
    <row r="7354" spans="1:9" hidden="1" x14ac:dyDescent="0.3">
      <c r="A7354" t="s">
        <v>5</v>
      </c>
      <c r="B7354">
        <f t="shared" si="114"/>
        <v>745</v>
      </c>
      <c r="C7354" s="1">
        <v>43399</v>
      </c>
      <c r="D7354" t="s">
        <v>12</v>
      </c>
      <c r="H7354">
        <v>1.25</v>
      </c>
      <c r="I7354">
        <v>596</v>
      </c>
    </row>
    <row r="7355" spans="1:9" hidden="1" x14ac:dyDescent="0.3">
      <c r="A7355" t="s">
        <v>5</v>
      </c>
      <c r="B7355">
        <f t="shared" si="114"/>
        <v>693.75</v>
      </c>
      <c r="C7355" s="1">
        <v>43399</v>
      </c>
      <c r="D7355" t="s">
        <v>13</v>
      </c>
      <c r="H7355">
        <v>1.25</v>
      </c>
      <c r="I7355">
        <v>555</v>
      </c>
    </row>
    <row r="7356" spans="1:9" hidden="1" x14ac:dyDescent="0.3">
      <c r="A7356" t="s">
        <v>5</v>
      </c>
      <c r="B7356">
        <f t="shared" si="114"/>
        <v>670</v>
      </c>
      <c r="C7356" s="1">
        <v>43399</v>
      </c>
      <c r="D7356" t="s">
        <v>14</v>
      </c>
      <c r="H7356">
        <v>1.25</v>
      </c>
      <c r="I7356">
        <v>536</v>
      </c>
    </row>
    <row r="7357" spans="1:9" hidden="1" x14ac:dyDescent="0.3">
      <c r="A7357" t="s">
        <v>5</v>
      </c>
      <c r="B7357">
        <f t="shared" si="114"/>
        <v>691.25</v>
      </c>
      <c r="C7357" s="1">
        <v>43399</v>
      </c>
      <c r="D7357" t="s">
        <v>15</v>
      </c>
      <c r="H7357">
        <v>1.25</v>
      </c>
      <c r="I7357">
        <v>553</v>
      </c>
    </row>
    <row r="7358" spans="1:9" hidden="1" x14ac:dyDescent="0.3">
      <c r="A7358" t="s">
        <v>6</v>
      </c>
      <c r="B7358">
        <f t="shared" si="114"/>
        <v>2984.02</v>
      </c>
      <c r="C7358" s="1">
        <v>43399</v>
      </c>
      <c r="D7358" t="s">
        <v>12</v>
      </c>
      <c r="H7358">
        <v>4.99</v>
      </c>
      <c r="I7358">
        <v>598</v>
      </c>
    </row>
    <row r="7359" spans="1:9" hidden="1" x14ac:dyDescent="0.3">
      <c r="A7359" t="s">
        <v>6</v>
      </c>
      <c r="B7359">
        <f t="shared" si="114"/>
        <v>2859.27</v>
      </c>
      <c r="C7359" s="1">
        <v>43399</v>
      </c>
      <c r="D7359" t="s">
        <v>13</v>
      </c>
      <c r="H7359">
        <v>4.99</v>
      </c>
      <c r="I7359">
        <v>573</v>
      </c>
    </row>
    <row r="7360" spans="1:9" hidden="1" x14ac:dyDescent="0.3">
      <c r="A7360" t="s">
        <v>6</v>
      </c>
      <c r="B7360">
        <f t="shared" si="114"/>
        <v>2874.2400000000002</v>
      </c>
      <c r="C7360" s="1">
        <v>43399</v>
      </c>
      <c r="D7360" t="s">
        <v>14</v>
      </c>
      <c r="H7360">
        <v>4.99</v>
      </c>
      <c r="I7360">
        <v>576</v>
      </c>
    </row>
    <row r="7361" spans="1:9" hidden="1" x14ac:dyDescent="0.3">
      <c r="A7361" t="s">
        <v>6</v>
      </c>
      <c r="B7361">
        <f t="shared" si="114"/>
        <v>2654.6800000000003</v>
      </c>
      <c r="C7361" s="1">
        <v>43399</v>
      </c>
      <c r="D7361" t="s">
        <v>15</v>
      </c>
      <c r="H7361">
        <v>4.99</v>
      </c>
      <c r="I7361">
        <v>532</v>
      </c>
    </row>
    <row r="7362" spans="1:9" hidden="1" x14ac:dyDescent="0.3">
      <c r="A7362" t="s">
        <v>7</v>
      </c>
      <c r="B7362">
        <f t="shared" si="114"/>
        <v>1120.3699999999999</v>
      </c>
      <c r="C7362" s="1">
        <v>43399</v>
      </c>
      <c r="D7362" t="s">
        <v>12</v>
      </c>
      <c r="H7362">
        <v>1.99</v>
      </c>
      <c r="I7362">
        <v>563</v>
      </c>
    </row>
    <row r="7363" spans="1:9" hidden="1" x14ac:dyDescent="0.3">
      <c r="A7363" t="s">
        <v>7</v>
      </c>
      <c r="B7363">
        <f t="shared" ref="B7363:B7426" si="115">H7363*I7363</f>
        <v>1054.7</v>
      </c>
      <c r="C7363" s="1">
        <v>43399</v>
      </c>
      <c r="D7363" t="s">
        <v>13</v>
      </c>
      <c r="H7363">
        <v>1.99</v>
      </c>
      <c r="I7363">
        <v>530</v>
      </c>
    </row>
    <row r="7364" spans="1:9" hidden="1" x14ac:dyDescent="0.3">
      <c r="A7364" t="s">
        <v>7</v>
      </c>
      <c r="B7364">
        <f t="shared" si="115"/>
        <v>1122.3599999999999</v>
      </c>
      <c r="C7364" s="1">
        <v>43399</v>
      </c>
      <c r="D7364" t="s">
        <v>14</v>
      </c>
      <c r="H7364">
        <v>1.99</v>
      </c>
      <c r="I7364">
        <v>564</v>
      </c>
    </row>
    <row r="7365" spans="1:9" hidden="1" x14ac:dyDescent="0.3">
      <c r="A7365" t="s">
        <v>7</v>
      </c>
      <c r="B7365">
        <f t="shared" si="115"/>
        <v>995</v>
      </c>
      <c r="C7365" s="1">
        <v>43399</v>
      </c>
      <c r="D7365" t="s">
        <v>15</v>
      </c>
      <c r="H7365">
        <v>1.99</v>
      </c>
      <c r="I7365">
        <v>500</v>
      </c>
    </row>
    <row r="7366" spans="1:9" x14ac:dyDescent="0.3">
      <c r="A7366" t="s">
        <v>1</v>
      </c>
      <c r="B7366">
        <f t="shared" si="115"/>
        <v>1509</v>
      </c>
      <c r="C7366" s="1">
        <v>43400</v>
      </c>
      <c r="D7366" t="s">
        <v>12</v>
      </c>
      <c r="H7366">
        <v>3</v>
      </c>
      <c r="I7366">
        <v>503</v>
      </c>
    </row>
    <row r="7367" spans="1:9" x14ac:dyDescent="0.3">
      <c r="A7367" t="s">
        <v>1</v>
      </c>
      <c r="B7367">
        <f t="shared" si="115"/>
        <v>1509</v>
      </c>
      <c r="C7367" s="1">
        <v>43400</v>
      </c>
      <c r="D7367" t="s">
        <v>13</v>
      </c>
      <c r="H7367">
        <v>3</v>
      </c>
      <c r="I7367">
        <v>503</v>
      </c>
    </row>
    <row r="7368" spans="1:9" x14ac:dyDescent="0.3">
      <c r="A7368" t="s">
        <v>1</v>
      </c>
      <c r="B7368">
        <f t="shared" si="115"/>
        <v>1686</v>
      </c>
      <c r="C7368" s="1">
        <v>43400</v>
      </c>
      <c r="D7368" t="s">
        <v>14</v>
      </c>
      <c r="H7368">
        <v>3</v>
      </c>
      <c r="I7368">
        <v>562</v>
      </c>
    </row>
    <row r="7369" spans="1:9" x14ac:dyDescent="0.3">
      <c r="A7369" t="s">
        <v>1</v>
      </c>
      <c r="B7369">
        <f t="shared" si="115"/>
        <v>1785</v>
      </c>
      <c r="C7369" s="1">
        <v>43400</v>
      </c>
      <c r="D7369" t="s">
        <v>15</v>
      </c>
      <c r="H7369">
        <v>3</v>
      </c>
      <c r="I7369">
        <v>595</v>
      </c>
    </row>
    <row r="7370" spans="1:9" hidden="1" x14ac:dyDescent="0.3">
      <c r="A7370" t="s">
        <v>2</v>
      </c>
      <c r="B7370">
        <f t="shared" si="115"/>
        <v>5084.91</v>
      </c>
      <c r="C7370" s="1">
        <v>43400</v>
      </c>
      <c r="D7370" t="s">
        <v>12</v>
      </c>
      <c r="H7370">
        <v>9.99</v>
      </c>
      <c r="I7370">
        <v>509</v>
      </c>
    </row>
    <row r="7371" spans="1:9" hidden="1" x14ac:dyDescent="0.3">
      <c r="A7371" t="s">
        <v>2</v>
      </c>
      <c r="B7371">
        <f t="shared" si="115"/>
        <v>5914.08</v>
      </c>
      <c r="C7371" s="1">
        <v>43400</v>
      </c>
      <c r="D7371" t="s">
        <v>13</v>
      </c>
      <c r="H7371">
        <v>9.99</v>
      </c>
      <c r="I7371">
        <v>592</v>
      </c>
    </row>
    <row r="7372" spans="1:9" hidden="1" x14ac:dyDescent="0.3">
      <c r="A7372" t="s">
        <v>2</v>
      </c>
      <c r="B7372">
        <f t="shared" si="115"/>
        <v>5284.71</v>
      </c>
      <c r="C7372" s="1">
        <v>43400</v>
      </c>
      <c r="D7372" t="s">
        <v>14</v>
      </c>
      <c r="H7372">
        <v>9.99</v>
      </c>
      <c r="I7372">
        <v>529</v>
      </c>
    </row>
    <row r="7373" spans="1:9" hidden="1" x14ac:dyDescent="0.3">
      <c r="A7373" t="s">
        <v>2</v>
      </c>
      <c r="B7373">
        <f t="shared" si="115"/>
        <v>5594.4000000000005</v>
      </c>
      <c r="C7373" s="1">
        <v>43400</v>
      </c>
      <c r="D7373" t="s">
        <v>15</v>
      </c>
      <c r="H7373">
        <v>9.99</v>
      </c>
      <c r="I7373">
        <v>560</v>
      </c>
    </row>
    <row r="7374" spans="1:9" hidden="1" x14ac:dyDescent="0.3">
      <c r="A7374" t="s">
        <v>3</v>
      </c>
      <c r="B7374">
        <f t="shared" si="115"/>
        <v>1350</v>
      </c>
      <c r="C7374" s="1">
        <v>43400</v>
      </c>
      <c r="D7374" t="s">
        <v>12</v>
      </c>
      <c r="H7374">
        <v>2.5</v>
      </c>
      <c r="I7374">
        <v>540</v>
      </c>
    </row>
    <row r="7375" spans="1:9" hidden="1" x14ac:dyDescent="0.3">
      <c r="A7375" t="s">
        <v>3</v>
      </c>
      <c r="B7375">
        <f t="shared" si="115"/>
        <v>1317.5</v>
      </c>
      <c r="C7375" s="1">
        <v>43400</v>
      </c>
      <c r="D7375" t="s">
        <v>13</v>
      </c>
      <c r="H7375">
        <v>2.5</v>
      </c>
      <c r="I7375">
        <v>527</v>
      </c>
    </row>
    <row r="7376" spans="1:9" hidden="1" x14ac:dyDescent="0.3">
      <c r="A7376" t="s">
        <v>3</v>
      </c>
      <c r="B7376">
        <f t="shared" si="115"/>
        <v>1370</v>
      </c>
      <c r="C7376" s="1">
        <v>43400</v>
      </c>
      <c r="D7376" t="s">
        <v>14</v>
      </c>
      <c r="H7376">
        <v>2.5</v>
      </c>
      <c r="I7376">
        <v>548</v>
      </c>
    </row>
    <row r="7377" spans="1:9" hidden="1" x14ac:dyDescent="0.3">
      <c r="A7377" t="s">
        <v>3</v>
      </c>
      <c r="B7377">
        <f t="shared" si="115"/>
        <v>1475</v>
      </c>
      <c r="C7377" s="1">
        <v>43400</v>
      </c>
      <c r="D7377" t="s">
        <v>15</v>
      </c>
      <c r="H7377">
        <v>2.5</v>
      </c>
      <c r="I7377">
        <v>590</v>
      </c>
    </row>
    <row r="7378" spans="1:9" hidden="1" x14ac:dyDescent="0.3">
      <c r="A7378" t="s">
        <v>4</v>
      </c>
      <c r="B7378">
        <f t="shared" si="115"/>
        <v>1563</v>
      </c>
      <c r="C7378" s="1">
        <v>43400</v>
      </c>
      <c r="D7378" t="s">
        <v>12</v>
      </c>
      <c r="H7378">
        <v>3</v>
      </c>
      <c r="I7378">
        <v>521</v>
      </c>
    </row>
    <row r="7379" spans="1:9" hidden="1" x14ac:dyDescent="0.3">
      <c r="A7379" t="s">
        <v>4</v>
      </c>
      <c r="B7379">
        <f t="shared" si="115"/>
        <v>1560</v>
      </c>
      <c r="C7379" s="1">
        <v>43400</v>
      </c>
      <c r="D7379" t="s">
        <v>13</v>
      </c>
      <c r="H7379">
        <v>3</v>
      </c>
      <c r="I7379">
        <v>520</v>
      </c>
    </row>
    <row r="7380" spans="1:9" hidden="1" x14ac:dyDescent="0.3">
      <c r="A7380" t="s">
        <v>4</v>
      </c>
      <c r="B7380">
        <f t="shared" si="115"/>
        <v>1758</v>
      </c>
      <c r="C7380" s="1">
        <v>43400</v>
      </c>
      <c r="D7380" t="s">
        <v>14</v>
      </c>
      <c r="H7380">
        <v>3</v>
      </c>
      <c r="I7380">
        <v>586</v>
      </c>
    </row>
    <row r="7381" spans="1:9" hidden="1" x14ac:dyDescent="0.3">
      <c r="A7381" t="s">
        <v>4</v>
      </c>
      <c r="B7381">
        <f t="shared" si="115"/>
        <v>1707</v>
      </c>
      <c r="C7381" s="1">
        <v>43400</v>
      </c>
      <c r="D7381" t="s">
        <v>15</v>
      </c>
      <c r="H7381">
        <v>3</v>
      </c>
      <c r="I7381">
        <v>569</v>
      </c>
    </row>
    <row r="7382" spans="1:9" hidden="1" x14ac:dyDescent="0.3">
      <c r="A7382" t="s">
        <v>5</v>
      </c>
      <c r="B7382">
        <f t="shared" si="115"/>
        <v>635</v>
      </c>
      <c r="C7382" s="1">
        <v>43400</v>
      </c>
      <c r="D7382" t="s">
        <v>12</v>
      </c>
      <c r="H7382">
        <v>1.25</v>
      </c>
      <c r="I7382">
        <v>508</v>
      </c>
    </row>
    <row r="7383" spans="1:9" hidden="1" x14ac:dyDescent="0.3">
      <c r="A7383" t="s">
        <v>5</v>
      </c>
      <c r="B7383">
        <f t="shared" si="115"/>
        <v>692.5</v>
      </c>
      <c r="C7383" s="1">
        <v>43400</v>
      </c>
      <c r="D7383" t="s">
        <v>13</v>
      </c>
      <c r="H7383">
        <v>1.25</v>
      </c>
      <c r="I7383">
        <v>554</v>
      </c>
    </row>
    <row r="7384" spans="1:9" hidden="1" x14ac:dyDescent="0.3">
      <c r="A7384" t="s">
        <v>5</v>
      </c>
      <c r="B7384">
        <f t="shared" si="115"/>
        <v>631.25</v>
      </c>
      <c r="C7384" s="1">
        <v>43400</v>
      </c>
      <c r="D7384" t="s">
        <v>14</v>
      </c>
      <c r="H7384">
        <v>1.25</v>
      </c>
      <c r="I7384">
        <v>505</v>
      </c>
    </row>
    <row r="7385" spans="1:9" hidden="1" x14ac:dyDescent="0.3">
      <c r="A7385" t="s">
        <v>5</v>
      </c>
      <c r="B7385">
        <f t="shared" si="115"/>
        <v>663.75</v>
      </c>
      <c r="C7385" s="1">
        <v>43400</v>
      </c>
      <c r="D7385" t="s">
        <v>15</v>
      </c>
      <c r="H7385">
        <v>1.25</v>
      </c>
      <c r="I7385">
        <v>531</v>
      </c>
    </row>
    <row r="7386" spans="1:9" hidden="1" x14ac:dyDescent="0.3">
      <c r="A7386" t="s">
        <v>6</v>
      </c>
      <c r="B7386">
        <f t="shared" si="115"/>
        <v>2734.52</v>
      </c>
      <c r="C7386" s="1">
        <v>43400</v>
      </c>
      <c r="D7386" t="s">
        <v>12</v>
      </c>
      <c r="H7386">
        <v>4.99</v>
      </c>
      <c r="I7386">
        <v>548</v>
      </c>
    </row>
    <row r="7387" spans="1:9" hidden="1" x14ac:dyDescent="0.3">
      <c r="A7387" t="s">
        <v>6</v>
      </c>
      <c r="B7387">
        <f t="shared" si="115"/>
        <v>2824.34</v>
      </c>
      <c r="C7387" s="1">
        <v>43400</v>
      </c>
      <c r="D7387" t="s">
        <v>13</v>
      </c>
      <c r="H7387">
        <v>4.99</v>
      </c>
      <c r="I7387">
        <v>566</v>
      </c>
    </row>
    <row r="7388" spans="1:9" hidden="1" x14ac:dyDescent="0.3">
      <c r="A7388" t="s">
        <v>6</v>
      </c>
      <c r="B7388">
        <f t="shared" si="115"/>
        <v>2804.38</v>
      </c>
      <c r="C7388" s="1">
        <v>43400</v>
      </c>
      <c r="D7388" t="s">
        <v>14</v>
      </c>
      <c r="H7388">
        <v>4.99</v>
      </c>
      <c r="I7388">
        <v>562</v>
      </c>
    </row>
    <row r="7389" spans="1:9" hidden="1" x14ac:dyDescent="0.3">
      <c r="A7389" t="s">
        <v>6</v>
      </c>
      <c r="B7389">
        <f t="shared" si="115"/>
        <v>2534.92</v>
      </c>
      <c r="C7389" s="1">
        <v>43400</v>
      </c>
      <c r="D7389" t="s">
        <v>15</v>
      </c>
      <c r="H7389">
        <v>4.99</v>
      </c>
      <c r="I7389">
        <v>508</v>
      </c>
    </row>
    <row r="7390" spans="1:9" hidden="1" x14ac:dyDescent="0.3">
      <c r="A7390" t="s">
        <v>7</v>
      </c>
      <c r="B7390">
        <f t="shared" si="115"/>
        <v>1042.76</v>
      </c>
      <c r="C7390" s="1">
        <v>43400</v>
      </c>
      <c r="D7390" t="s">
        <v>12</v>
      </c>
      <c r="H7390">
        <v>1.99</v>
      </c>
      <c r="I7390">
        <v>524</v>
      </c>
    </row>
    <row r="7391" spans="1:9" hidden="1" x14ac:dyDescent="0.3">
      <c r="A7391" t="s">
        <v>7</v>
      </c>
      <c r="B7391">
        <f t="shared" si="115"/>
        <v>1150.22</v>
      </c>
      <c r="C7391" s="1">
        <v>43400</v>
      </c>
      <c r="D7391" t="s">
        <v>13</v>
      </c>
      <c r="H7391">
        <v>1.99</v>
      </c>
      <c r="I7391">
        <v>578</v>
      </c>
    </row>
    <row r="7392" spans="1:9" hidden="1" x14ac:dyDescent="0.3">
      <c r="A7392" t="s">
        <v>7</v>
      </c>
      <c r="B7392">
        <f t="shared" si="115"/>
        <v>1058.68</v>
      </c>
      <c r="C7392" s="1">
        <v>43400</v>
      </c>
      <c r="D7392" t="s">
        <v>14</v>
      </c>
      <c r="H7392">
        <v>1.99</v>
      </c>
      <c r="I7392">
        <v>532</v>
      </c>
    </row>
    <row r="7393" spans="1:9" hidden="1" x14ac:dyDescent="0.3">
      <c r="A7393" t="s">
        <v>7</v>
      </c>
      <c r="B7393">
        <f t="shared" si="115"/>
        <v>1090.52</v>
      </c>
      <c r="C7393" s="1">
        <v>43400</v>
      </c>
      <c r="D7393" t="s">
        <v>15</v>
      </c>
      <c r="H7393">
        <v>1.99</v>
      </c>
      <c r="I7393">
        <v>548</v>
      </c>
    </row>
    <row r="7394" spans="1:9" x14ac:dyDescent="0.3">
      <c r="A7394" t="s">
        <v>1</v>
      </c>
      <c r="B7394">
        <f t="shared" si="115"/>
        <v>1635</v>
      </c>
      <c r="C7394" s="1">
        <v>43401</v>
      </c>
      <c r="D7394" t="s">
        <v>12</v>
      </c>
      <c r="H7394">
        <v>3</v>
      </c>
      <c r="I7394">
        <v>545</v>
      </c>
    </row>
    <row r="7395" spans="1:9" x14ac:dyDescent="0.3">
      <c r="A7395" t="s">
        <v>1</v>
      </c>
      <c r="B7395">
        <f t="shared" si="115"/>
        <v>1752</v>
      </c>
      <c r="C7395" s="1">
        <v>43401</v>
      </c>
      <c r="D7395" t="s">
        <v>13</v>
      </c>
      <c r="H7395">
        <v>3</v>
      </c>
      <c r="I7395">
        <v>584</v>
      </c>
    </row>
    <row r="7396" spans="1:9" x14ac:dyDescent="0.3">
      <c r="A7396" t="s">
        <v>1</v>
      </c>
      <c r="B7396">
        <f t="shared" si="115"/>
        <v>1785</v>
      </c>
      <c r="C7396" s="1">
        <v>43401</v>
      </c>
      <c r="D7396" t="s">
        <v>14</v>
      </c>
      <c r="H7396">
        <v>3</v>
      </c>
      <c r="I7396">
        <v>595</v>
      </c>
    </row>
    <row r="7397" spans="1:9" x14ac:dyDescent="0.3">
      <c r="A7397" t="s">
        <v>1</v>
      </c>
      <c r="B7397">
        <f t="shared" si="115"/>
        <v>1755</v>
      </c>
      <c r="C7397" s="1">
        <v>43401</v>
      </c>
      <c r="D7397" t="s">
        <v>15</v>
      </c>
      <c r="H7397">
        <v>3</v>
      </c>
      <c r="I7397">
        <v>585</v>
      </c>
    </row>
    <row r="7398" spans="1:9" hidden="1" x14ac:dyDescent="0.3">
      <c r="A7398" t="s">
        <v>2</v>
      </c>
      <c r="B7398">
        <f t="shared" si="115"/>
        <v>5044.95</v>
      </c>
      <c r="C7398" s="1">
        <v>43401</v>
      </c>
      <c r="D7398" t="s">
        <v>12</v>
      </c>
      <c r="H7398">
        <v>9.99</v>
      </c>
      <c r="I7398">
        <v>505</v>
      </c>
    </row>
    <row r="7399" spans="1:9" hidden="1" x14ac:dyDescent="0.3">
      <c r="A7399" t="s">
        <v>2</v>
      </c>
      <c r="B7399">
        <f t="shared" si="115"/>
        <v>5774.22</v>
      </c>
      <c r="C7399" s="1">
        <v>43401</v>
      </c>
      <c r="D7399" t="s">
        <v>13</v>
      </c>
      <c r="H7399">
        <v>9.99</v>
      </c>
      <c r="I7399">
        <v>578</v>
      </c>
    </row>
    <row r="7400" spans="1:9" hidden="1" x14ac:dyDescent="0.3">
      <c r="A7400" t="s">
        <v>2</v>
      </c>
      <c r="B7400">
        <f t="shared" si="115"/>
        <v>5174.82</v>
      </c>
      <c r="C7400" s="1">
        <v>43401</v>
      </c>
      <c r="D7400" t="s">
        <v>14</v>
      </c>
      <c r="H7400">
        <v>9.99</v>
      </c>
      <c r="I7400">
        <v>518</v>
      </c>
    </row>
    <row r="7401" spans="1:9" hidden="1" x14ac:dyDescent="0.3">
      <c r="A7401" t="s">
        <v>2</v>
      </c>
      <c r="B7401">
        <f t="shared" si="115"/>
        <v>5784.21</v>
      </c>
      <c r="C7401" s="1">
        <v>43401</v>
      </c>
      <c r="D7401" t="s">
        <v>15</v>
      </c>
      <c r="H7401">
        <v>9.99</v>
      </c>
      <c r="I7401">
        <v>579</v>
      </c>
    </row>
    <row r="7402" spans="1:9" hidden="1" x14ac:dyDescent="0.3">
      <c r="A7402" t="s">
        <v>3</v>
      </c>
      <c r="B7402">
        <f t="shared" si="115"/>
        <v>1280</v>
      </c>
      <c r="C7402" s="1">
        <v>43401</v>
      </c>
      <c r="D7402" t="s">
        <v>12</v>
      </c>
      <c r="H7402">
        <v>2.5</v>
      </c>
      <c r="I7402">
        <v>512</v>
      </c>
    </row>
    <row r="7403" spans="1:9" hidden="1" x14ac:dyDescent="0.3">
      <c r="A7403" t="s">
        <v>3</v>
      </c>
      <c r="B7403">
        <f t="shared" si="115"/>
        <v>1470</v>
      </c>
      <c r="C7403" s="1">
        <v>43401</v>
      </c>
      <c r="D7403" t="s">
        <v>13</v>
      </c>
      <c r="H7403">
        <v>2.5</v>
      </c>
      <c r="I7403">
        <v>588</v>
      </c>
    </row>
    <row r="7404" spans="1:9" hidden="1" x14ac:dyDescent="0.3">
      <c r="A7404" t="s">
        <v>3</v>
      </c>
      <c r="B7404">
        <f t="shared" si="115"/>
        <v>1430</v>
      </c>
      <c r="C7404" s="1">
        <v>43401</v>
      </c>
      <c r="D7404" t="s">
        <v>14</v>
      </c>
      <c r="H7404">
        <v>2.5</v>
      </c>
      <c r="I7404">
        <v>572</v>
      </c>
    </row>
    <row r="7405" spans="1:9" hidden="1" x14ac:dyDescent="0.3">
      <c r="A7405" t="s">
        <v>3</v>
      </c>
      <c r="B7405">
        <f t="shared" si="115"/>
        <v>1397.5</v>
      </c>
      <c r="C7405" s="1">
        <v>43401</v>
      </c>
      <c r="D7405" t="s">
        <v>15</v>
      </c>
      <c r="H7405">
        <v>2.5</v>
      </c>
      <c r="I7405">
        <v>559</v>
      </c>
    </row>
    <row r="7406" spans="1:9" hidden="1" x14ac:dyDescent="0.3">
      <c r="A7406" t="s">
        <v>4</v>
      </c>
      <c r="B7406">
        <f t="shared" si="115"/>
        <v>1788</v>
      </c>
      <c r="C7406" s="1">
        <v>43401</v>
      </c>
      <c r="D7406" t="s">
        <v>12</v>
      </c>
      <c r="H7406">
        <v>3</v>
      </c>
      <c r="I7406">
        <v>596</v>
      </c>
    </row>
    <row r="7407" spans="1:9" hidden="1" x14ac:dyDescent="0.3">
      <c r="A7407" t="s">
        <v>4</v>
      </c>
      <c r="B7407">
        <f t="shared" si="115"/>
        <v>1560</v>
      </c>
      <c r="C7407" s="1">
        <v>43401</v>
      </c>
      <c r="D7407" t="s">
        <v>13</v>
      </c>
      <c r="H7407">
        <v>3</v>
      </c>
      <c r="I7407">
        <v>520</v>
      </c>
    </row>
    <row r="7408" spans="1:9" hidden="1" x14ac:dyDescent="0.3">
      <c r="A7408" t="s">
        <v>4</v>
      </c>
      <c r="B7408">
        <f t="shared" si="115"/>
        <v>1773</v>
      </c>
      <c r="C7408" s="1">
        <v>43401</v>
      </c>
      <c r="D7408" t="s">
        <v>14</v>
      </c>
      <c r="H7408">
        <v>3</v>
      </c>
      <c r="I7408">
        <v>591</v>
      </c>
    </row>
    <row r="7409" spans="1:9" hidden="1" x14ac:dyDescent="0.3">
      <c r="A7409" t="s">
        <v>4</v>
      </c>
      <c r="B7409">
        <f t="shared" si="115"/>
        <v>1584</v>
      </c>
      <c r="C7409" s="1">
        <v>43401</v>
      </c>
      <c r="D7409" t="s">
        <v>15</v>
      </c>
      <c r="H7409">
        <v>3</v>
      </c>
      <c r="I7409">
        <v>528</v>
      </c>
    </row>
    <row r="7410" spans="1:9" hidden="1" x14ac:dyDescent="0.3">
      <c r="A7410" t="s">
        <v>5</v>
      </c>
      <c r="B7410">
        <f t="shared" si="115"/>
        <v>637.5</v>
      </c>
      <c r="C7410" s="1">
        <v>43401</v>
      </c>
      <c r="D7410" t="s">
        <v>12</v>
      </c>
      <c r="H7410">
        <v>1.25</v>
      </c>
      <c r="I7410">
        <v>510</v>
      </c>
    </row>
    <row r="7411" spans="1:9" hidden="1" x14ac:dyDescent="0.3">
      <c r="A7411" t="s">
        <v>5</v>
      </c>
      <c r="B7411">
        <f t="shared" si="115"/>
        <v>631.25</v>
      </c>
      <c r="C7411" s="1">
        <v>43401</v>
      </c>
      <c r="D7411" t="s">
        <v>13</v>
      </c>
      <c r="H7411">
        <v>1.25</v>
      </c>
      <c r="I7411">
        <v>505</v>
      </c>
    </row>
    <row r="7412" spans="1:9" hidden="1" x14ac:dyDescent="0.3">
      <c r="A7412" t="s">
        <v>5</v>
      </c>
      <c r="B7412">
        <f t="shared" si="115"/>
        <v>715</v>
      </c>
      <c r="C7412" s="1">
        <v>43401</v>
      </c>
      <c r="D7412" t="s">
        <v>14</v>
      </c>
      <c r="H7412">
        <v>1.25</v>
      </c>
      <c r="I7412">
        <v>572</v>
      </c>
    </row>
    <row r="7413" spans="1:9" hidden="1" x14ac:dyDescent="0.3">
      <c r="A7413" t="s">
        <v>5</v>
      </c>
      <c r="B7413">
        <f t="shared" si="115"/>
        <v>750</v>
      </c>
      <c r="C7413" s="1">
        <v>43401</v>
      </c>
      <c r="D7413" t="s">
        <v>15</v>
      </c>
      <c r="H7413">
        <v>1.25</v>
      </c>
      <c r="I7413">
        <v>600</v>
      </c>
    </row>
    <row r="7414" spans="1:9" hidden="1" x14ac:dyDescent="0.3">
      <c r="A7414" t="s">
        <v>6</v>
      </c>
      <c r="B7414">
        <f t="shared" si="115"/>
        <v>2804.38</v>
      </c>
      <c r="C7414" s="1">
        <v>43401</v>
      </c>
      <c r="D7414" t="s">
        <v>12</v>
      </c>
      <c r="H7414">
        <v>4.99</v>
      </c>
      <c r="I7414">
        <v>562</v>
      </c>
    </row>
    <row r="7415" spans="1:9" hidden="1" x14ac:dyDescent="0.3">
      <c r="A7415" t="s">
        <v>6</v>
      </c>
      <c r="B7415">
        <f t="shared" si="115"/>
        <v>2539.9100000000003</v>
      </c>
      <c r="C7415" s="1">
        <v>43401</v>
      </c>
      <c r="D7415" t="s">
        <v>13</v>
      </c>
      <c r="H7415">
        <v>4.99</v>
      </c>
      <c r="I7415">
        <v>509</v>
      </c>
    </row>
    <row r="7416" spans="1:9" hidden="1" x14ac:dyDescent="0.3">
      <c r="A7416" t="s">
        <v>6</v>
      </c>
      <c r="B7416">
        <f t="shared" si="115"/>
        <v>2769.4500000000003</v>
      </c>
      <c r="C7416" s="1">
        <v>43401</v>
      </c>
      <c r="D7416" t="s">
        <v>14</v>
      </c>
      <c r="H7416">
        <v>4.99</v>
      </c>
      <c r="I7416">
        <v>555</v>
      </c>
    </row>
    <row r="7417" spans="1:9" hidden="1" x14ac:dyDescent="0.3">
      <c r="A7417" t="s">
        <v>6</v>
      </c>
      <c r="B7417">
        <f t="shared" si="115"/>
        <v>2654.6800000000003</v>
      </c>
      <c r="C7417" s="1">
        <v>43401</v>
      </c>
      <c r="D7417" t="s">
        <v>15</v>
      </c>
      <c r="H7417">
        <v>4.99</v>
      </c>
      <c r="I7417">
        <v>532</v>
      </c>
    </row>
    <row r="7418" spans="1:9" hidden="1" x14ac:dyDescent="0.3">
      <c r="A7418" t="s">
        <v>7</v>
      </c>
      <c r="B7418">
        <f t="shared" si="115"/>
        <v>1138.28</v>
      </c>
      <c r="C7418" s="1">
        <v>43401</v>
      </c>
      <c r="D7418" t="s">
        <v>12</v>
      </c>
      <c r="H7418">
        <v>1.99</v>
      </c>
      <c r="I7418">
        <v>572</v>
      </c>
    </row>
    <row r="7419" spans="1:9" hidden="1" x14ac:dyDescent="0.3">
      <c r="A7419" t="s">
        <v>7</v>
      </c>
      <c r="B7419">
        <f t="shared" si="115"/>
        <v>1096.49</v>
      </c>
      <c r="C7419" s="1">
        <v>43401</v>
      </c>
      <c r="D7419" t="s">
        <v>13</v>
      </c>
      <c r="H7419">
        <v>1.99</v>
      </c>
      <c r="I7419">
        <v>551</v>
      </c>
    </row>
    <row r="7420" spans="1:9" hidden="1" x14ac:dyDescent="0.3">
      <c r="A7420" t="s">
        <v>7</v>
      </c>
      <c r="B7420">
        <f t="shared" si="115"/>
        <v>1052.71</v>
      </c>
      <c r="C7420" s="1">
        <v>43401</v>
      </c>
      <c r="D7420" t="s">
        <v>14</v>
      </c>
      <c r="H7420">
        <v>1.99</v>
      </c>
      <c r="I7420">
        <v>529</v>
      </c>
    </row>
    <row r="7421" spans="1:9" hidden="1" x14ac:dyDescent="0.3">
      <c r="A7421" t="s">
        <v>7</v>
      </c>
      <c r="B7421">
        <f t="shared" si="115"/>
        <v>1044.75</v>
      </c>
      <c r="C7421" s="1">
        <v>43401</v>
      </c>
      <c r="D7421" t="s">
        <v>15</v>
      </c>
      <c r="H7421">
        <v>1.99</v>
      </c>
      <c r="I7421">
        <v>525</v>
      </c>
    </row>
    <row r="7422" spans="1:9" x14ac:dyDescent="0.3">
      <c r="A7422" t="s">
        <v>1</v>
      </c>
      <c r="B7422">
        <f t="shared" si="115"/>
        <v>1707</v>
      </c>
      <c r="C7422" s="1">
        <v>43402</v>
      </c>
      <c r="D7422" t="s">
        <v>12</v>
      </c>
      <c r="H7422">
        <v>3</v>
      </c>
      <c r="I7422">
        <v>569</v>
      </c>
    </row>
    <row r="7423" spans="1:9" x14ac:dyDescent="0.3">
      <c r="A7423" t="s">
        <v>1</v>
      </c>
      <c r="B7423">
        <f t="shared" si="115"/>
        <v>1701</v>
      </c>
      <c r="C7423" s="1">
        <v>43402</v>
      </c>
      <c r="D7423" t="s">
        <v>13</v>
      </c>
      <c r="H7423">
        <v>3</v>
      </c>
      <c r="I7423">
        <v>567</v>
      </c>
    </row>
    <row r="7424" spans="1:9" x14ac:dyDescent="0.3">
      <c r="A7424" t="s">
        <v>1</v>
      </c>
      <c r="B7424">
        <f t="shared" si="115"/>
        <v>1599</v>
      </c>
      <c r="C7424" s="1">
        <v>43402</v>
      </c>
      <c r="D7424" t="s">
        <v>14</v>
      </c>
      <c r="H7424">
        <v>3</v>
      </c>
      <c r="I7424">
        <v>533</v>
      </c>
    </row>
    <row r="7425" spans="1:9" x14ac:dyDescent="0.3">
      <c r="A7425" t="s">
        <v>1</v>
      </c>
      <c r="B7425">
        <f t="shared" si="115"/>
        <v>1782</v>
      </c>
      <c r="C7425" s="1">
        <v>43402</v>
      </c>
      <c r="D7425" t="s">
        <v>15</v>
      </c>
      <c r="H7425">
        <v>3</v>
      </c>
      <c r="I7425">
        <v>594</v>
      </c>
    </row>
    <row r="7426" spans="1:9" hidden="1" x14ac:dyDescent="0.3">
      <c r="A7426" t="s">
        <v>2</v>
      </c>
      <c r="B7426">
        <f t="shared" si="115"/>
        <v>5064.93</v>
      </c>
      <c r="C7426" s="1">
        <v>43402</v>
      </c>
      <c r="D7426" t="s">
        <v>12</v>
      </c>
      <c r="H7426">
        <v>9.99</v>
      </c>
      <c r="I7426">
        <v>507</v>
      </c>
    </row>
    <row r="7427" spans="1:9" hidden="1" x14ac:dyDescent="0.3">
      <c r="A7427" t="s">
        <v>2</v>
      </c>
      <c r="B7427">
        <f t="shared" ref="B7427:B7490" si="116">H7427*I7427</f>
        <v>5974.02</v>
      </c>
      <c r="C7427" s="1">
        <v>43402</v>
      </c>
      <c r="D7427" t="s">
        <v>13</v>
      </c>
      <c r="H7427">
        <v>9.99</v>
      </c>
      <c r="I7427">
        <v>598</v>
      </c>
    </row>
    <row r="7428" spans="1:9" hidden="1" x14ac:dyDescent="0.3">
      <c r="A7428" t="s">
        <v>2</v>
      </c>
      <c r="B7428">
        <f t="shared" si="116"/>
        <v>5844.1500000000005</v>
      </c>
      <c r="C7428" s="1">
        <v>43402</v>
      </c>
      <c r="D7428" t="s">
        <v>14</v>
      </c>
      <c r="H7428">
        <v>9.99</v>
      </c>
      <c r="I7428">
        <v>585</v>
      </c>
    </row>
    <row r="7429" spans="1:9" hidden="1" x14ac:dyDescent="0.3">
      <c r="A7429" t="s">
        <v>2</v>
      </c>
      <c r="B7429">
        <f t="shared" si="116"/>
        <v>5174.82</v>
      </c>
      <c r="C7429" s="1">
        <v>43402</v>
      </c>
      <c r="D7429" t="s">
        <v>15</v>
      </c>
      <c r="H7429">
        <v>9.99</v>
      </c>
      <c r="I7429">
        <v>518</v>
      </c>
    </row>
    <row r="7430" spans="1:9" hidden="1" x14ac:dyDescent="0.3">
      <c r="A7430" t="s">
        <v>3</v>
      </c>
      <c r="B7430">
        <f t="shared" si="116"/>
        <v>1400</v>
      </c>
      <c r="C7430" s="1">
        <v>43402</v>
      </c>
      <c r="D7430" t="s">
        <v>12</v>
      </c>
      <c r="H7430">
        <v>2.5</v>
      </c>
      <c r="I7430">
        <v>560</v>
      </c>
    </row>
    <row r="7431" spans="1:9" hidden="1" x14ac:dyDescent="0.3">
      <c r="A7431" t="s">
        <v>3</v>
      </c>
      <c r="B7431">
        <f t="shared" si="116"/>
        <v>1270</v>
      </c>
      <c r="C7431" s="1">
        <v>43402</v>
      </c>
      <c r="D7431" t="s">
        <v>13</v>
      </c>
      <c r="H7431">
        <v>2.5</v>
      </c>
      <c r="I7431">
        <v>508</v>
      </c>
    </row>
    <row r="7432" spans="1:9" hidden="1" x14ac:dyDescent="0.3">
      <c r="A7432" t="s">
        <v>3</v>
      </c>
      <c r="B7432">
        <f t="shared" si="116"/>
        <v>1347.5</v>
      </c>
      <c r="C7432" s="1">
        <v>43402</v>
      </c>
      <c r="D7432" t="s">
        <v>14</v>
      </c>
      <c r="H7432">
        <v>2.5</v>
      </c>
      <c r="I7432">
        <v>539</v>
      </c>
    </row>
    <row r="7433" spans="1:9" hidden="1" x14ac:dyDescent="0.3">
      <c r="A7433" t="s">
        <v>3</v>
      </c>
      <c r="B7433">
        <f t="shared" si="116"/>
        <v>1482.5</v>
      </c>
      <c r="C7433" s="1">
        <v>43402</v>
      </c>
      <c r="D7433" t="s">
        <v>15</v>
      </c>
      <c r="H7433">
        <v>2.5</v>
      </c>
      <c r="I7433">
        <v>593</v>
      </c>
    </row>
    <row r="7434" spans="1:9" hidden="1" x14ac:dyDescent="0.3">
      <c r="A7434" t="s">
        <v>4</v>
      </c>
      <c r="B7434">
        <f t="shared" si="116"/>
        <v>1599</v>
      </c>
      <c r="C7434" s="1">
        <v>43402</v>
      </c>
      <c r="D7434" t="s">
        <v>12</v>
      </c>
      <c r="H7434">
        <v>3</v>
      </c>
      <c r="I7434">
        <v>533</v>
      </c>
    </row>
    <row r="7435" spans="1:9" hidden="1" x14ac:dyDescent="0.3">
      <c r="A7435" t="s">
        <v>4</v>
      </c>
      <c r="B7435">
        <f t="shared" si="116"/>
        <v>1599</v>
      </c>
      <c r="C7435" s="1">
        <v>43402</v>
      </c>
      <c r="D7435" t="s">
        <v>13</v>
      </c>
      <c r="H7435">
        <v>3</v>
      </c>
      <c r="I7435">
        <v>533</v>
      </c>
    </row>
    <row r="7436" spans="1:9" hidden="1" x14ac:dyDescent="0.3">
      <c r="A7436" t="s">
        <v>4</v>
      </c>
      <c r="B7436">
        <f t="shared" si="116"/>
        <v>1791</v>
      </c>
      <c r="C7436" s="1">
        <v>43402</v>
      </c>
      <c r="D7436" t="s">
        <v>14</v>
      </c>
      <c r="H7436">
        <v>3</v>
      </c>
      <c r="I7436">
        <v>597</v>
      </c>
    </row>
    <row r="7437" spans="1:9" hidden="1" x14ac:dyDescent="0.3">
      <c r="A7437" t="s">
        <v>4</v>
      </c>
      <c r="B7437">
        <f t="shared" si="116"/>
        <v>1668</v>
      </c>
      <c r="C7437" s="1">
        <v>43402</v>
      </c>
      <c r="D7437" t="s">
        <v>15</v>
      </c>
      <c r="H7437">
        <v>3</v>
      </c>
      <c r="I7437">
        <v>556</v>
      </c>
    </row>
    <row r="7438" spans="1:9" hidden="1" x14ac:dyDescent="0.3">
      <c r="A7438" t="s">
        <v>5</v>
      </c>
      <c r="B7438">
        <f t="shared" si="116"/>
        <v>666.25</v>
      </c>
      <c r="C7438" s="1">
        <v>43402</v>
      </c>
      <c r="D7438" t="s">
        <v>12</v>
      </c>
      <c r="H7438">
        <v>1.25</v>
      </c>
      <c r="I7438">
        <v>533</v>
      </c>
    </row>
    <row r="7439" spans="1:9" hidden="1" x14ac:dyDescent="0.3">
      <c r="A7439" t="s">
        <v>5</v>
      </c>
      <c r="B7439">
        <f t="shared" si="116"/>
        <v>706.25</v>
      </c>
      <c r="C7439" s="1">
        <v>43402</v>
      </c>
      <c r="D7439" t="s">
        <v>13</v>
      </c>
      <c r="H7439">
        <v>1.25</v>
      </c>
      <c r="I7439">
        <v>565</v>
      </c>
    </row>
    <row r="7440" spans="1:9" hidden="1" x14ac:dyDescent="0.3">
      <c r="A7440" t="s">
        <v>5</v>
      </c>
      <c r="B7440">
        <f t="shared" si="116"/>
        <v>673.75</v>
      </c>
      <c r="C7440" s="1">
        <v>43402</v>
      </c>
      <c r="D7440" t="s">
        <v>14</v>
      </c>
      <c r="H7440">
        <v>1.25</v>
      </c>
      <c r="I7440">
        <v>539</v>
      </c>
    </row>
    <row r="7441" spans="1:9" hidden="1" x14ac:dyDescent="0.3">
      <c r="A7441" t="s">
        <v>5</v>
      </c>
      <c r="B7441">
        <f t="shared" si="116"/>
        <v>703.75</v>
      </c>
      <c r="C7441" s="1">
        <v>43402</v>
      </c>
      <c r="D7441" t="s">
        <v>15</v>
      </c>
      <c r="H7441">
        <v>1.25</v>
      </c>
      <c r="I7441">
        <v>563</v>
      </c>
    </row>
    <row r="7442" spans="1:9" hidden="1" x14ac:dyDescent="0.3">
      <c r="A7442" t="s">
        <v>6</v>
      </c>
      <c r="B7442">
        <f t="shared" si="116"/>
        <v>2879.23</v>
      </c>
      <c r="C7442" s="1">
        <v>43402</v>
      </c>
      <c r="D7442" t="s">
        <v>12</v>
      </c>
      <c r="H7442">
        <v>4.99</v>
      </c>
      <c r="I7442">
        <v>577</v>
      </c>
    </row>
    <row r="7443" spans="1:9" hidden="1" x14ac:dyDescent="0.3">
      <c r="A7443" t="s">
        <v>6</v>
      </c>
      <c r="B7443">
        <f t="shared" si="116"/>
        <v>2784.42</v>
      </c>
      <c r="C7443" s="1">
        <v>43402</v>
      </c>
      <c r="D7443" t="s">
        <v>13</v>
      </c>
      <c r="H7443">
        <v>4.99</v>
      </c>
      <c r="I7443">
        <v>558</v>
      </c>
    </row>
    <row r="7444" spans="1:9" hidden="1" x14ac:dyDescent="0.3">
      <c r="A7444" t="s">
        <v>6</v>
      </c>
      <c r="B7444">
        <f t="shared" si="116"/>
        <v>2694.6</v>
      </c>
      <c r="C7444" s="1">
        <v>43402</v>
      </c>
      <c r="D7444" t="s">
        <v>14</v>
      </c>
      <c r="H7444">
        <v>4.99</v>
      </c>
      <c r="I7444">
        <v>540</v>
      </c>
    </row>
    <row r="7445" spans="1:9" hidden="1" x14ac:dyDescent="0.3">
      <c r="A7445" t="s">
        <v>6</v>
      </c>
      <c r="B7445">
        <f t="shared" si="116"/>
        <v>2884.2200000000003</v>
      </c>
      <c r="C7445" s="1">
        <v>43402</v>
      </c>
      <c r="D7445" t="s">
        <v>15</v>
      </c>
      <c r="H7445">
        <v>4.99</v>
      </c>
      <c r="I7445">
        <v>578</v>
      </c>
    </row>
    <row r="7446" spans="1:9" hidden="1" x14ac:dyDescent="0.3">
      <c r="A7446" t="s">
        <v>7</v>
      </c>
      <c r="B7446">
        <f t="shared" si="116"/>
        <v>1020.87</v>
      </c>
      <c r="C7446" s="1">
        <v>43402</v>
      </c>
      <c r="D7446" t="s">
        <v>12</v>
      </c>
      <c r="H7446">
        <v>1.99</v>
      </c>
      <c r="I7446">
        <v>513</v>
      </c>
    </row>
    <row r="7447" spans="1:9" hidden="1" x14ac:dyDescent="0.3">
      <c r="A7447" t="s">
        <v>7</v>
      </c>
      <c r="B7447">
        <f t="shared" si="116"/>
        <v>1088.53</v>
      </c>
      <c r="C7447" s="1">
        <v>43402</v>
      </c>
      <c r="D7447" t="s">
        <v>13</v>
      </c>
      <c r="H7447">
        <v>1.99</v>
      </c>
      <c r="I7447">
        <v>547</v>
      </c>
    </row>
    <row r="7448" spans="1:9" hidden="1" x14ac:dyDescent="0.3">
      <c r="A7448" t="s">
        <v>7</v>
      </c>
      <c r="B7448">
        <f t="shared" si="116"/>
        <v>1158.18</v>
      </c>
      <c r="C7448" s="1">
        <v>43402</v>
      </c>
      <c r="D7448" t="s">
        <v>14</v>
      </c>
      <c r="H7448">
        <v>1.99</v>
      </c>
      <c r="I7448">
        <v>582</v>
      </c>
    </row>
    <row r="7449" spans="1:9" hidden="1" x14ac:dyDescent="0.3">
      <c r="A7449" t="s">
        <v>7</v>
      </c>
      <c r="B7449">
        <f t="shared" si="116"/>
        <v>1072.6099999999999</v>
      </c>
      <c r="C7449" s="1">
        <v>43402</v>
      </c>
      <c r="D7449" t="s">
        <v>15</v>
      </c>
      <c r="H7449">
        <v>1.99</v>
      </c>
      <c r="I7449">
        <v>539</v>
      </c>
    </row>
    <row r="7450" spans="1:9" x14ac:dyDescent="0.3">
      <c r="A7450" t="s">
        <v>1</v>
      </c>
      <c r="B7450">
        <f t="shared" si="116"/>
        <v>1677</v>
      </c>
      <c r="C7450" s="1">
        <v>43403</v>
      </c>
      <c r="D7450" t="s">
        <v>12</v>
      </c>
      <c r="H7450">
        <v>3</v>
      </c>
      <c r="I7450">
        <v>559</v>
      </c>
    </row>
    <row r="7451" spans="1:9" x14ac:dyDescent="0.3">
      <c r="A7451" t="s">
        <v>1</v>
      </c>
      <c r="B7451">
        <f t="shared" si="116"/>
        <v>1719</v>
      </c>
      <c r="C7451" s="1">
        <v>43403</v>
      </c>
      <c r="D7451" t="s">
        <v>13</v>
      </c>
      <c r="H7451">
        <v>3</v>
      </c>
      <c r="I7451">
        <v>573</v>
      </c>
    </row>
    <row r="7452" spans="1:9" x14ac:dyDescent="0.3">
      <c r="A7452" t="s">
        <v>1</v>
      </c>
      <c r="B7452">
        <f t="shared" si="116"/>
        <v>1530</v>
      </c>
      <c r="C7452" s="1">
        <v>43403</v>
      </c>
      <c r="D7452" t="s">
        <v>14</v>
      </c>
      <c r="H7452">
        <v>3</v>
      </c>
      <c r="I7452">
        <v>510</v>
      </c>
    </row>
    <row r="7453" spans="1:9" x14ac:dyDescent="0.3">
      <c r="A7453" t="s">
        <v>1</v>
      </c>
      <c r="B7453">
        <f t="shared" si="116"/>
        <v>1776</v>
      </c>
      <c r="C7453" s="1">
        <v>43403</v>
      </c>
      <c r="D7453" t="s">
        <v>15</v>
      </c>
      <c r="H7453">
        <v>3</v>
      </c>
      <c r="I7453">
        <v>592</v>
      </c>
    </row>
    <row r="7454" spans="1:9" hidden="1" x14ac:dyDescent="0.3">
      <c r="A7454" t="s">
        <v>2</v>
      </c>
      <c r="B7454">
        <f t="shared" si="116"/>
        <v>5804.1900000000005</v>
      </c>
      <c r="C7454" s="1">
        <v>43403</v>
      </c>
      <c r="D7454" t="s">
        <v>12</v>
      </c>
      <c r="H7454">
        <v>9.99</v>
      </c>
      <c r="I7454">
        <v>581</v>
      </c>
    </row>
    <row r="7455" spans="1:9" hidden="1" x14ac:dyDescent="0.3">
      <c r="A7455" t="s">
        <v>2</v>
      </c>
      <c r="B7455">
        <f t="shared" si="116"/>
        <v>5034.96</v>
      </c>
      <c r="C7455" s="1">
        <v>43403</v>
      </c>
      <c r="D7455" t="s">
        <v>13</v>
      </c>
      <c r="H7455">
        <v>9.99</v>
      </c>
      <c r="I7455">
        <v>504</v>
      </c>
    </row>
    <row r="7456" spans="1:9" hidden="1" x14ac:dyDescent="0.3">
      <c r="A7456" t="s">
        <v>2</v>
      </c>
      <c r="B7456">
        <f t="shared" si="116"/>
        <v>5634.36</v>
      </c>
      <c r="C7456" s="1">
        <v>43403</v>
      </c>
      <c r="D7456" t="s">
        <v>14</v>
      </c>
      <c r="H7456">
        <v>9.99</v>
      </c>
      <c r="I7456">
        <v>564</v>
      </c>
    </row>
    <row r="7457" spans="1:9" hidden="1" x14ac:dyDescent="0.3">
      <c r="A7457" t="s">
        <v>2</v>
      </c>
      <c r="B7457">
        <f t="shared" si="116"/>
        <v>5624.37</v>
      </c>
      <c r="C7457" s="1">
        <v>43403</v>
      </c>
      <c r="D7457" t="s">
        <v>15</v>
      </c>
      <c r="H7457">
        <v>9.99</v>
      </c>
      <c r="I7457">
        <v>563</v>
      </c>
    </row>
    <row r="7458" spans="1:9" hidden="1" x14ac:dyDescent="0.3">
      <c r="A7458" t="s">
        <v>3</v>
      </c>
      <c r="B7458">
        <f t="shared" si="116"/>
        <v>1382.5</v>
      </c>
      <c r="C7458" s="1">
        <v>43403</v>
      </c>
      <c r="D7458" t="s">
        <v>12</v>
      </c>
      <c r="H7458">
        <v>2.5</v>
      </c>
      <c r="I7458">
        <v>553</v>
      </c>
    </row>
    <row r="7459" spans="1:9" hidden="1" x14ac:dyDescent="0.3">
      <c r="A7459" t="s">
        <v>3</v>
      </c>
      <c r="B7459">
        <f t="shared" si="116"/>
        <v>1362.5</v>
      </c>
      <c r="C7459" s="1">
        <v>43403</v>
      </c>
      <c r="D7459" t="s">
        <v>13</v>
      </c>
      <c r="H7459">
        <v>2.5</v>
      </c>
      <c r="I7459">
        <v>545</v>
      </c>
    </row>
    <row r="7460" spans="1:9" hidden="1" x14ac:dyDescent="0.3">
      <c r="A7460" t="s">
        <v>3</v>
      </c>
      <c r="B7460">
        <f t="shared" si="116"/>
        <v>1430</v>
      </c>
      <c r="C7460" s="1">
        <v>43403</v>
      </c>
      <c r="D7460" t="s">
        <v>14</v>
      </c>
      <c r="H7460">
        <v>2.5</v>
      </c>
      <c r="I7460">
        <v>572</v>
      </c>
    </row>
    <row r="7461" spans="1:9" hidden="1" x14ac:dyDescent="0.3">
      <c r="A7461" t="s">
        <v>3</v>
      </c>
      <c r="B7461">
        <f t="shared" si="116"/>
        <v>1352.5</v>
      </c>
      <c r="C7461" s="1">
        <v>43403</v>
      </c>
      <c r="D7461" t="s">
        <v>15</v>
      </c>
      <c r="H7461">
        <v>2.5</v>
      </c>
      <c r="I7461">
        <v>541</v>
      </c>
    </row>
    <row r="7462" spans="1:9" hidden="1" x14ac:dyDescent="0.3">
      <c r="A7462" t="s">
        <v>4</v>
      </c>
      <c r="B7462">
        <f t="shared" si="116"/>
        <v>1572</v>
      </c>
      <c r="C7462" s="1">
        <v>43403</v>
      </c>
      <c r="D7462" t="s">
        <v>12</v>
      </c>
      <c r="H7462">
        <v>3</v>
      </c>
      <c r="I7462">
        <v>524</v>
      </c>
    </row>
    <row r="7463" spans="1:9" hidden="1" x14ac:dyDescent="0.3">
      <c r="A7463" t="s">
        <v>4</v>
      </c>
      <c r="B7463">
        <f t="shared" si="116"/>
        <v>1800</v>
      </c>
      <c r="C7463" s="1">
        <v>43403</v>
      </c>
      <c r="D7463" t="s">
        <v>13</v>
      </c>
      <c r="H7463">
        <v>3</v>
      </c>
      <c r="I7463">
        <v>600</v>
      </c>
    </row>
    <row r="7464" spans="1:9" hidden="1" x14ac:dyDescent="0.3">
      <c r="A7464" t="s">
        <v>4</v>
      </c>
      <c r="B7464">
        <f t="shared" si="116"/>
        <v>1578</v>
      </c>
      <c r="C7464" s="1">
        <v>43403</v>
      </c>
      <c r="D7464" t="s">
        <v>14</v>
      </c>
      <c r="H7464">
        <v>3</v>
      </c>
      <c r="I7464">
        <v>526</v>
      </c>
    </row>
    <row r="7465" spans="1:9" hidden="1" x14ac:dyDescent="0.3">
      <c r="A7465" t="s">
        <v>4</v>
      </c>
      <c r="B7465">
        <f t="shared" si="116"/>
        <v>1638</v>
      </c>
      <c r="C7465" s="1">
        <v>43403</v>
      </c>
      <c r="D7465" t="s">
        <v>15</v>
      </c>
      <c r="H7465">
        <v>3</v>
      </c>
      <c r="I7465">
        <v>546</v>
      </c>
    </row>
    <row r="7466" spans="1:9" hidden="1" x14ac:dyDescent="0.3">
      <c r="A7466" t="s">
        <v>5</v>
      </c>
      <c r="B7466">
        <f t="shared" si="116"/>
        <v>676.25</v>
      </c>
      <c r="C7466" s="1">
        <v>43403</v>
      </c>
      <c r="D7466" t="s">
        <v>12</v>
      </c>
      <c r="H7466">
        <v>1.25</v>
      </c>
      <c r="I7466">
        <v>541</v>
      </c>
    </row>
    <row r="7467" spans="1:9" hidden="1" x14ac:dyDescent="0.3">
      <c r="A7467" t="s">
        <v>5</v>
      </c>
      <c r="B7467">
        <f t="shared" si="116"/>
        <v>627.5</v>
      </c>
      <c r="C7467" s="1">
        <v>43403</v>
      </c>
      <c r="D7467" t="s">
        <v>13</v>
      </c>
      <c r="H7467">
        <v>1.25</v>
      </c>
      <c r="I7467">
        <v>502</v>
      </c>
    </row>
    <row r="7468" spans="1:9" hidden="1" x14ac:dyDescent="0.3">
      <c r="A7468" t="s">
        <v>5</v>
      </c>
      <c r="B7468">
        <f t="shared" si="116"/>
        <v>705</v>
      </c>
      <c r="C7468" s="1">
        <v>43403</v>
      </c>
      <c r="D7468" t="s">
        <v>14</v>
      </c>
      <c r="H7468">
        <v>1.25</v>
      </c>
      <c r="I7468">
        <v>564</v>
      </c>
    </row>
    <row r="7469" spans="1:9" hidden="1" x14ac:dyDescent="0.3">
      <c r="A7469" t="s">
        <v>5</v>
      </c>
      <c r="B7469">
        <f t="shared" si="116"/>
        <v>700</v>
      </c>
      <c r="C7469" s="1">
        <v>43403</v>
      </c>
      <c r="D7469" t="s">
        <v>15</v>
      </c>
      <c r="H7469">
        <v>1.25</v>
      </c>
      <c r="I7469">
        <v>560</v>
      </c>
    </row>
    <row r="7470" spans="1:9" hidden="1" x14ac:dyDescent="0.3">
      <c r="A7470" t="s">
        <v>6</v>
      </c>
      <c r="B7470">
        <f t="shared" si="116"/>
        <v>2939.11</v>
      </c>
      <c r="C7470" s="1">
        <v>43403</v>
      </c>
      <c r="D7470" t="s">
        <v>12</v>
      </c>
      <c r="H7470">
        <v>4.99</v>
      </c>
      <c r="I7470">
        <v>589</v>
      </c>
    </row>
    <row r="7471" spans="1:9" hidden="1" x14ac:dyDescent="0.3">
      <c r="A7471" t="s">
        <v>6</v>
      </c>
      <c r="B7471">
        <f t="shared" si="116"/>
        <v>2754.48</v>
      </c>
      <c r="C7471" s="1">
        <v>43403</v>
      </c>
      <c r="D7471" t="s">
        <v>13</v>
      </c>
      <c r="H7471">
        <v>4.99</v>
      </c>
      <c r="I7471">
        <v>552</v>
      </c>
    </row>
    <row r="7472" spans="1:9" hidden="1" x14ac:dyDescent="0.3">
      <c r="A7472" t="s">
        <v>6</v>
      </c>
      <c r="B7472">
        <f t="shared" si="116"/>
        <v>2704.58</v>
      </c>
      <c r="C7472" s="1">
        <v>43403</v>
      </c>
      <c r="D7472" t="s">
        <v>14</v>
      </c>
      <c r="H7472">
        <v>4.99</v>
      </c>
      <c r="I7472">
        <v>542</v>
      </c>
    </row>
    <row r="7473" spans="1:9" hidden="1" x14ac:dyDescent="0.3">
      <c r="A7473" t="s">
        <v>6</v>
      </c>
      <c r="B7473">
        <f t="shared" si="116"/>
        <v>2594.8000000000002</v>
      </c>
      <c r="C7473" s="1">
        <v>43403</v>
      </c>
      <c r="D7473" t="s">
        <v>15</v>
      </c>
      <c r="H7473">
        <v>4.99</v>
      </c>
      <c r="I7473">
        <v>520</v>
      </c>
    </row>
    <row r="7474" spans="1:9" hidden="1" x14ac:dyDescent="0.3">
      <c r="A7474" t="s">
        <v>7</v>
      </c>
      <c r="B7474">
        <f t="shared" si="116"/>
        <v>1068.6299999999999</v>
      </c>
      <c r="C7474" s="1">
        <v>43403</v>
      </c>
      <c r="D7474" t="s">
        <v>12</v>
      </c>
      <c r="H7474">
        <v>1.99</v>
      </c>
      <c r="I7474">
        <v>537</v>
      </c>
    </row>
    <row r="7475" spans="1:9" hidden="1" x14ac:dyDescent="0.3">
      <c r="A7475" t="s">
        <v>7</v>
      </c>
      <c r="B7475">
        <f t="shared" si="116"/>
        <v>1060.67</v>
      </c>
      <c r="C7475" s="1">
        <v>43403</v>
      </c>
      <c r="D7475" t="s">
        <v>13</v>
      </c>
      <c r="H7475">
        <v>1.99</v>
      </c>
      <c r="I7475">
        <v>533</v>
      </c>
    </row>
    <row r="7476" spans="1:9" hidden="1" x14ac:dyDescent="0.3">
      <c r="A7476" t="s">
        <v>7</v>
      </c>
      <c r="B7476">
        <f t="shared" si="116"/>
        <v>1080.57</v>
      </c>
      <c r="C7476" s="1">
        <v>43403</v>
      </c>
      <c r="D7476" t="s">
        <v>14</v>
      </c>
      <c r="H7476">
        <v>1.99</v>
      </c>
      <c r="I7476">
        <v>543</v>
      </c>
    </row>
    <row r="7477" spans="1:9" hidden="1" x14ac:dyDescent="0.3">
      <c r="A7477" t="s">
        <v>7</v>
      </c>
      <c r="B7477">
        <f t="shared" si="116"/>
        <v>1128.33</v>
      </c>
      <c r="C7477" s="1">
        <v>43403</v>
      </c>
      <c r="D7477" t="s">
        <v>15</v>
      </c>
      <c r="H7477">
        <v>1.99</v>
      </c>
      <c r="I7477">
        <v>567</v>
      </c>
    </row>
    <row r="7478" spans="1:9" x14ac:dyDescent="0.3">
      <c r="A7478" t="s">
        <v>1</v>
      </c>
      <c r="B7478">
        <f t="shared" si="116"/>
        <v>1674</v>
      </c>
      <c r="C7478" s="1">
        <v>43404</v>
      </c>
      <c r="D7478" t="s">
        <v>12</v>
      </c>
      <c r="H7478">
        <v>3</v>
      </c>
      <c r="I7478">
        <v>558</v>
      </c>
    </row>
    <row r="7479" spans="1:9" x14ac:dyDescent="0.3">
      <c r="A7479" t="s">
        <v>1</v>
      </c>
      <c r="B7479">
        <f t="shared" si="116"/>
        <v>1641</v>
      </c>
      <c r="C7479" s="1">
        <v>43404</v>
      </c>
      <c r="D7479" t="s">
        <v>13</v>
      </c>
      <c r="H7479">
        <v>3</v>
      </c>
      <c r="I7479">
        <v>547</v>
      </c>
    </row>
    <row r="7480" spans="1:9" x14ac:dyDescent="0.3">
      <c r="A7480" t="s">
        <v>1</v>
      </c>
      <c r="B7480">
        <f t="shared" si="116"/>
        <v>1596</v>
      </c>
      <c r="C7480" s="1">
        <v>43404</v>
      </c>
      <c r="D7480" t="s">
        <v>14</v>
      </c>
      <c r="H7480">
        <v>3</v>
      </c>
      <c r="I7480">
        <v>532</v>
      </c>
    </row>
    <row r="7481" spans="1:9" x14ac:dyDescent="0.3">
      <c r="A7481" t="s">
        <v>1</v>
      </c>
      <c r="B7481">
        <f t="shared" si="116"/>
        <v>1506</v>
      </c>
      <c r="C7481" s="1">
        <v>43404</v>
      </c>
      <c r="D7481" t="s">
        <v>15</v>
      </c>
      <c r="H7481">
        <v>3</v>
      </c>
      <c r="I7481">
        <v>502</v>
      </c>
    </row>
    <row r="7482" spans="1:9" hidden="1" x14ac:dyDescent="0.3">
      <c r="A7482" t="s">
        <v>2</v>
      </c>
      <c r="B7482">
        <f t="shared" si="116"/>
        <v>5714.28</v>
      </c>
      <c r="C7482" s="1">
        <v>43404</v>
      </c>
      <c r="D7482" t="s">
        <v>12</v>
      </c>
      <c r="H7482">
        <v>9.99</v>
      </c>
      <c r="I7482">
        <v>572</v>
      </c>
    </row>
    <row r="7483" spans="1:9" hidden="1" x14ac:dyDescent="0.3">
      <c r="A7483" t="s">
        <v>2</v>
      </c>
      <c r="B7483">
        <f t="shared" si="116"/>
        <v>5434.56</v>
      </c>
      <c r="C7483" s="1">
        <v>43404</v>
      </c>
      <c r="D7483" t="s">
        <v>13</v>
      </c>
      <c r="H7483">
        <v>9.99</v>
      </c>
      <c r="I7483">
        <v>544</v>
      </c>
    </row>
    <row r="7484" spans="1:9" hidden="1" x14ac:dyDescent="0.3">
      <c r="A7484" t="s">
        <v>2</v>
      </c>
      <c r="B7484">
        <f t="shared" si="116"/>
        <v>5074.92</v>
      </c>
      <c r="C7484" s="1">
        <v>43404</v>
      </c>
      <c r="D7484" t="s">
        <v>14</v>
      </c>
      <c r="H7484">
        <v>9.99</v>
      </c>
      <c r="I7484">
        <v>508</v>
      </c>
    </row>
    <row r="7485" spans="1:9" hidden="1" x14ac:dyDescent="0.3">
      <c r="A7485" t="s">
        <v>2</v>
      </c>
      <c r="B7485">
        <f t="shared" si="116"/>
        <v>5554.4400000000005</v>
      </c>
      <c r="C7485" s="1">
        <v>43404</v>
      </c>
      <c r="D7485" t="s">
        <v>15</v>
      </c>
      <c r="H7485">
        <v>9.99</v>
      </c>
      <c r="I7485">
        <v>556</v>
      </c>
    </row>
    <row r="7486" spans="1:9" hidden="1" x14ac:dyDescent="0.3">
      <c r="A7486" t="s">
        <v>3</v>
      </c>
      <c r="B7486">
        <f t="shared" si="116"/>
        <v>1327.5</v>
      </c>
      <c r="C7486" s="1">
        <v>43404</v>
      </c>
      <c r="D7486" t="s">
        <v>12</v>
      </c>
      <c r="H7486">
        <v>2.5</v>
      </c>
      <c r="I7486">
        <v>531</v>
      </c>
    </row>
    <row r="7487" spans="1:9" hidden="1" x14ac:dyDescent="0.3">
      <c r="A7487" t="s">
        <v>3</v>
      </c>
      <c r="B7487">
        <f t="shared" si="116"/>
        <v>1475</v>
      </c>
      <c r="C7487" s="1">
        <v>43404</v>
      </c>
      <c r="D7487" t="s">
        <v>13</v>
      </c>
      <c r="H7487">
        <v>2.5</v>
      </c>
      <c r="I7487">
        <v>590</v>
      </c>
    </row>
    <row r="7488" spans="1:9" hidden="1" x14ac:dyDescent="0.3">
      <c r="A7488" t="s">
        <v>3</v>
      </c>
      <c r="B7488">
        <f t="shared" si="116"/>
        <v>1260</v>
      </c>
      <c r="C7488" s="1">
        <v>43404</v>
      </c>
      <c r="D7488" t="s">
        <v>14</v>
      </c>
      <c r="H7488">
        <v>2.5</v>
      </c>
      <c r="I7488">
        <v>504</v>
      </c>
    </row>
    <row r="7489" spans="1:9" hidden="1" x14ac:dyDescent="0.3">
      <c r="A7489" t="s">
        <v>3</v>
      </c>
      <c r="B7489">
        <f t="shared" si="116"/>
        <v>1420</v>
      </c>
      <c r="C7489" s="1">
        <v>43404</v>
      </c>
      <c r="D7489" t="s">
        <v>15</v>
      </c>
      <c r="H7489">
        <v>2.5</v>
      </c>
      <c r="I7489">
        <v>568</v>
      </c>
    </row>
    <row r="7490" spans="1:9" hidden="1" x14ac:dyDescent="0.3">
      <c r="A7490" t="s">
        <v>4</v>
      </c>
      <c r="B7490">
        <f t="shared" si="116"/>
        <v>1602</v>
      </c>
      <c r="C7490" s="1">
        <v>43404</v>
      </c>
      <c r="D7490" t="s">
        <v>12</v>
      </c>
      <c r="H7490">
        <v>3</v>
      </c>
      <c r="I7490">
        <v>534</v>
      </c>
    </row>
    <row r="7491" spans="1:9" hidden="1" x14ac:dyDescent="0.3">
      <c r="A7491" t="s">
        <v>4</v>
      </c>
      <c r="B7491">
        <f t="shared" ref="B7491:B7554" si="117">H7491*I7491</f>
        <v>1566</v>
      </c>
      <c r="C7491" s="1">
        <v>43404</v>
      </c>
      <c r="D7491" t="s">
        <v>13</v>
      </c>
      <c r="H7491">
        <v>3</v>
      </c>
      <c r="I7491">
        <v>522</v>
      </c>
    </row>
    <row r="7492" spans="1:9" hidden="1" x14ac:dyDescent="0.3">
      <c r="A7492" t="s">
        <v>4</v>
      </c>
      <c r="B7492">
        <f t="shared" si="117"/>
        <v>1647</v>
      </c>
      <c r="C7492" s="1">
        <v>43404</v>
      </c>
      <c r="D7492" t="s">
        <v>14</v>
      </c>
      <c r="H7492">
        <v>3</v>
      </c>
      <c r="I7492">
        <v>549</v>
      </c>
    </row>
    <row r="7493" spans="1:9" hidden="1" x14ac:dyDescent="0.3">
      <c r="A7493" t="s">
        <v>4</v>
      </c>
      <c r="B7493">
        <f t="shared" si="117"/>
        <v>1767</v>
      </c>
      <c r="C7493" s="1">
        <v>43404</v>
      </c>
      <c r="D7493" t="s">
        <v>15</v>
      </c>
      <c r="H7493">
        <v>3</v>
      </c>
      <c r="I7493">
        <v>589</v>
      </c>
    </row>
    <row r="7494" spans="1:9" hidden="1" x14ac:dyDescent="0.3">
      <c r="A7494" t="s">
        <v>5</v>
      </c>
      <c r="B7494">
        <f t="shared" si="117"/>
        <v>656.25</v>
      </c>
      <c r="C7494" s="1">
        <v>43404</v>
      </c>
      <c r="D7494" t="s">
        <v>12</v>
      </c>
      <c r="H7494">
        <v>1.25</v>
      </c>
      <c r="I7494">
        <v>525</v>
      </c>
    </row>
    <row r="7495" spans="1:9" hidden="1" x14ac:dyDescent="0.3">
      <c r="A7495" t="s">
        <v>5</v>
      </c>
      <c r="B7495">
        <f t="shared" si="117"/>
        <v>698.75</v>
      </c>
      <c r="C7495" s="1">
        <v>43404</v>
      </c>
      <c r="D7495" t="s">
        <v>13</v>
      </c>
      <c r="H7495">
        <v>1.25</v>
      </c>
      <c r="I7495">
        <v>559</v>
      </c>
    </row>
    <row r="7496" spans="1:9" hidden="1" x14ac:dyDescent="0.3">
      <c r="A7496" t="s">
        <v>5</v>
      </c>
      <c r="B7496">
        <f t="shared" si="117"/>
        <v>650</v>
      </c>
      <c r="C7496" s="1">
        <v>43404</v>
      </c>
      <c r="D7496" t="s">
        <v>14</v>
      </c>
      <c r="H7496">
        <v>1.25</v>
      </c>
      <c r="I7496">
        <v>520</v>
      </c>
    </row>
    <row r="7497" spans="1:9" hidden="1" x14ac:dyDescent="0.3">
      <c r="A7497" t="s">
        <v>5</v>
      </c>
      <c r="B7497">
        <f t="shared" si="117"/>
        <v>717.5</v>
      </c>
      <c r="C7497" s="1">
        <v>43404</v>
      </c>
      <c r="D7497" t="s">
        <v>15</v>
      </c>
      <c r="H7497">
        <v>1.25</v>
      </c>
      <c r="I7497">
        <v>574</v>
      </c>
    </row>
    <row r="7498" spans="1:9" hidden="1" x14ac:dyDescent="0.3">
      <c r="A7498" t="s">
        <v>6</v>
      </c>
      <c r="B7498">
        <f t="shared" si="117"/>
        <v>2929.13</v>
      </c>
      <c r="C7498" s="1">
        <v>43404</v>
      </c>
      <c r="D7498" t="s">
        <v>12</v>
      </c>
      <c r="H7498">
        <v>4.99</v>
      </c>
      <c r="I7498">
        <v>587</v>
      </c>
    </row>
    <row r="7499" spans="1:9" hidden="1" x14ac:dyDescent="0.3">
      <c r="A7499" t="s">
        <v>6</v>
      </c>
      <c r="B7499">
        <f t="shared" si="117"/>
        <v>2534.92</v>
      </c>
      <c r="C7499" s="1">
        <v>43404</v>
      </c>
      <c r="D7499" t="s">
        <v>13</v>
      </c>
      <c r="H7499">
        <v>4.99</v>
      </c>
      <c r="I7499">
        <v>508</v>
      </c>
    </row>
    <row r="7500" spans="1:9" hidden="1" x14ac:dyDescent="0.3">
      <c r="A7500" t="s">
        <v>6</v>
      </c>
      <c r="B7500">
        <f t="shared" si="117"/>
        <v>2894.2000000000003</v>
      </c>
      <c r="C7500" s="1">
        <v>43404</v>
      </c>
      <c r="D7500" t="s">
        <v>14</v>
      </c>
      <c r="H7500">
        <v>4.99</v>
      </c>
      <c r="I7500">
        <v>580</v>
      </c>
    </row>
    <row r="7501" spans="1:9" hidden="1" x14ac:dyDescent="0.3">
      <c r="A7501" t="s">
        <v>6</v>
      </c>
      <c r="B7501">
        <f t="shared" si="117"/>
        <v>2644.7000000000003</v>
      </c>
      <c r="C7501" s="1">
        <v>43404</v>
      </c>
      <c r="D7501" t="s">
        <v>15</v>
      </c>
      <c r="H7501">
        <v>4.99</v>
      </c>
      <c r="I7501">
        <v>530</v>
      </c>
    </row>
    <row r="7502" spans="1:9" hidden="1" x14ac:dyDescent="0.3">
      <c r="A7502" t="s">
        <v>7</v>
      </c>
      <c r="B7502">
        <f t="shared" si="117"/>
        <v>1024.8499999999999</v>
      </c>
      <c r="C7502" s="1">
        <v>43404</v>
      </c>
      <c r="D7502" t="s">
        <v>12</v>
      </c>
      <c r="H7502">
        <v>1.99</v>
      </c>
      <c r="I7502">
        <v>515</v>
      </c>
    </row>
    <row r="7503" spans="1:9" hidden="1" x14ac:dyDescent="0.3">
      <c r="A7503" t="s">
        <v>7</v>
      </c>
      <c r="B7503">
        <f t="shared" si="117"/>
        <v>1068.6299999999999</v>
      </c>
      <c r="C7503" s="1">
        <v>43404</v>
      </c>
      <c r="D7503" t="s">
        <v>13</v>
      </c>
      <c r="H7503">
        <v>1.99</v>
      </c>
      <c r="I7503">
        <v>537</v>
      </c>
    </row>
    <row r="7504" spans="1:9" hidden="1" x14ac:dyDescent="0.3">
      <c r="A7504" t="s">
        <v>7</v>
      </c>
      <c r="B7504">
        <f t="shared" si="117"/>
        <v>1104.45</v>
      </c>
      <c r="C7504" s="1">
        <v>43404</v>
      </c>
      <c r="D7504" t="s">
        <v>14</v>
      </c>
      <c r="H7504">
        <v>1.99</v>
      </c>
      <c r="I7504">
        <v>555</v>
      </c>
    </row>
    <row r="7505" spans="1:9" hidden="1" x14ac:dyDescent="0.3">
      <c r="A7505" t="s">
        <v>7</v>
      </c>
      <c r="B7505">
        <f t="shared" si="117"/>
        <v>1094.5</v>
      </c>
      <c r="C7505" s="1">
        <v>43404</v>
      </c>
      <c r="D7505" t="s">
        <v>15</v>
      </c>
      <c r="H7505">
        <v>1.99</v>
      </c>
      <c r="I7505">
        <v>550</v>
      </c>
    </row>
    <row r="7506" spans="1:9" x14ac:dyDescent="0.3">
      <c r="A7506" t="s">
        <v>1</v>
      </c>
      <c r="B7506">
        <f t="shared" si="117"/>
        <v>1692</v>
      </c>
      <c r="C7506" s="1">
        <v>43405</v>
      </c>
      <c r="D7506" t="s">
        <v>12</v>
      </c>
      <c r="H7506">
        <v>3</v>
      </c>
      <c r="I7506">
        <v>564</v>
      </c>
    </row>
    <row r="7507" spans="1:9" x14ac:dyDescent="0.3">
      <c r="A7507" t="s">
        <v>1</v>
      </c>
      <c r="B7507">
        <f t="shared" si="117"/>
        <v>1623</v>
      </c>
      <c r="C7507" s="1">
        <v>43405</v>
      </c>
      <c r="D7507" t="s">
        <v>13</v>
      </c>
      <c r="H7507">
        <v>3</v>
      </c>
      <c r="I7507">
        <v>541</v>
      </c>
    </row>
    <row r="7508" spans="1:9" x14ac:dyDescent="0.3">
      <c r="A7508" t="s">
        <v>1</v>
      </c>
      <c r="B7508">
        <f t="shared" si="117"/>
        <v>1593</v>
      </c>
      <c r="C7508" s="1">
        <v>43405</v>
      </c>
      <c r="D7508" t="s">
        <v>14</v>
      </c>
      <c r="H7508">
        <v>3</v>
      </c>
      <c r="I7508">
        <v>531</v>
      </c>
    </row>
    <row r="7509" spans="1:9" x14ac:dyDescent="0.3">
      <c r="A7509" t="s">
        <v>1</v>
      </c>
      <c r="B7509">
        <f t="shared" si="117"/>
        <v>1551</v>
      </c>
      <c r="C7509" s="1">
        <v>43405</v>
      </c>
      <c r="D7509" t="s">
        <v>15</v>
      </c>
      <c r="H7509">
        <v>3</v>
      </c>
      <c r="I7509">
        <v>517</v>
      </c>
    </row>
    <row r="7510" spans="1:9" hidden="1" x14ac:dyDescent="0.3">
      <c r="A7510" t="s">
        <v>2</v>
      </c>
      <c r="B7510">
        <f t="shared" si="117"/>
        <v>5594.4000000000005</v>
      </c>
      <c r="C7510" s="1">
        <v>43405</v>
      </c>
      <c r="D7510" t="s">
        <v>12</v>
      </c>
      <c r="H7510">
        <v>9.99</v>
      </c>
      <c r="I7510">
        <v>560</v>
      </c>
    </row>
    <row r="7511" spans="1:9" hidden="1" x14ac:dyDescent="0.3">
      <c r="A7511" t="s">
        <v>2</v>
      </c>
      <c r="B7511">
        <f t="shared" si="117"/>
        <v>5234.76</v>
      </c>
      <c r="C7511" s="1">
        <v>43405</v>
      </c>
      <c r="D7511" t="s">
        <v>13</v>
      </c>
      <c r="H7511">
        <v>9.99</v>
      </c>
      <c r="I7511">
        <v>524</v>
      </c>
    </row>
    <row r="7512" spans="1:9" hidden="1" x14ac:dyDescent="0.3">
      <c r="A7512" t="s">
        <v>2</v>
      </c>
      <c r="B7512">
        <f t="shared" si="117"/>
        <v>5604.39</v>
      </c>
      <c r="C7512" s="1">
        <v>43405</v>
      </c>
      <c r="D7512" t="s">
        <v>14</v>
      </c>
      <c r="H7512">
        <v>9.99</v>
      </c>
      <c r="I7512">
        <v>561</v>
      </c>
    </row>
    <row r="7513" spans="1:9" hidden="1" x14ac:dyDescent="0.3">
      <c r="A7513" t="s">
        <v>2</v>
      </c>
      <c r="B7513">
        <f t="shared" si="117"/>
        <v>5314.68</v>
      </c>
      <c r="C7513" s="1">
        <v>43405</v>
      </c>
      <c r="D7513" t="s">
        <v>15</v>
      </c>
      <c r="H7513">
        <v>9.99</v>
      </c>
      <c r="I7513">
        <v>532</v>
      </c>
    </row>
    <row r="7514" spans="1:9" hidden="1" x14ac:dyDescent="0.3">
      <c r="A7514" t="s">
        <v>3</v>
      </c>
      <c r="B7514">
        <f t="shared" si="117"/>
        <v>1487.5</v>
      </c>
      <c r="C7514" s="1">
        <v>43405</v>
      </c>
      <c r="D7514" t="s">
        <v>12</v>
      </c>
      <c r="H7514">
        <v>2.5</v>
      </c>
      <c r="I7514">
        <v>595</v>
      </c>
    </row>
    <row r="7515" spans="1:9" hidden="1" x14ac:dyDescent="0.3">
      <c r="A7515" t="s">
        <v>3</v>
      </c>
      <c r="B7515">
        <f t="shared" si="117"/>
        <v>1295</v>
      </c>
      <c r="C7515" s="1">
        <v>43405</v>
      </c>
      <c r="D7515" t="s">
        <v>13</v>
      </c>
      <c r="H7515">
        <v>2.5</v>
      </c>
      <c r="I7515">
        <v>518</v>
      </c>
    </row>
    <row r="7516" spans="1:9" hidden="1" x14ac:dyDescent="0.3">
      <c r="A7516" t="s">
        <v>3</v>
      </c>
      <c r="B7516">
        <f t="shared" si="117"/>
        <v>1467.5</v>
      </c>
      <c r="C7516" s="1">
        <v>43405</v>
      </c>
      <c r="D7516" t="s">
        <v>14</v>
      </c>
      <c r="H7516">
        <v>2.5</v>
      </c>
      <c r="I7516">
        <v>587</v>
      </c>
    </row>
    <row r="7517" spans="1:9" hidden="1" x14ac:dyDescent="0.3">
      <c r="A7517" t="s">
        <v>3</v>
      </c>
      <c r="B7517">
        <f t="shared" si="117"/>
        <v>1397.5</v>
      </c>
      <c r="C7517" s="1">
        <v>43405</v>
      </c>
      <c r="D7517" t="s">
        <v>15</v>
      </c>
      <c r="H7517">
        <v>2.5</v>
      </c>
      <c r="I7517">
        <v>559</v>
      </c>
    </row>
    <row r="7518" spans="1:9" hidden="1" x14ac:dyDescent="0.3">
      <c r="A7518" t="s">
        <v>4</v>
      </c>
      <c r="B7518">
        <f t="shared" si="117"/>
        <v>1740</v>
      </c>
      <c r="C7518" s="1">
        <v>43405</v>
      </c>
      <c r="D7518" t="s">
        <v>12</v>
      </c>
      <c r="H7518">
        <v>3</v>
      </c>
      <c r="I7518">
        <v>580</v>
      </c>
    </row>
    <row r="7519" spans="1:9" hidden="1" x14ac:dyDescent="0.3">
      <c r="A7519" t="s">
        <v>4</v>
      </c>
      <c r="B7519">
        <f t="shared" si="117"/>
        <v>1626</v>
      </c>
      <c r="C7519" s="1">
        <v>43405</v>
      </c>
      <c r="D7519" t="s">
        <v>13</v>
      </c>
      <c r="H7519">
        <v>3</v>
      </c>
      <c r="I7519">
        <v>542</v>
      </c>
    </row>
    <row r="7520" spans="1:9" hidden="1" x14ac:dyDescent="0.3">
      <c r="A7520" t="s">
        <v>4</v>
      </c>
      <c r="B7520">
        <f t="shared" si="117"/>
        <v>1686</v>
      </c>
      <c r="C7520" s="1">
        <v>43405</v>
      </c>
      <c r="D7520" t="s">
        <v>14</v>
      </c>
      <c r="H7520">
        <v>3</v>
      </c>
      <c r="I7520">
        <v>562</v>
      </c>
    </row>
    <row r="7521" spans="1:9" hidden="1" x14ac:dyDescent="0.3">
      <c r="A7521" t="s">
        <v>4</v>
      </c>
      <c r="B7521">
        <f t="shared" si="117"/>
        <v>1680</v>
      </c>
      <c r="C7521" s="1">
        <v>43405</v>
      </c>
      <c r="D7521" t="s">
        <v>15</v>
      </c>
      <c r="H7521">
        <v>3</v>
      </c>
      <c r="I7521">
        <v>560</v>
      </c>
    </row>
    <row r="7522" spans="1:9" hidden="1" x14ac:dyDescent="0.3">
      <c r="A7522" t="s">
        <v>5</v>
      </c>
      <c r="B7522">
        <f t="shared" si="117"/>
        <v>720</v>
      </c>
      <c r="C7522" s="1">
        <v>43405</v>
      </c>
      <c r="D7522" t="s">
        <v>12</v>
      </c>
      <c r="H7522">
        <v>1.25</v>
      </c>
      <c r="I7522">
        <v>576</v>
      </c>
    </row>
    <row r="7523" spans="1:9" hidden="1" x14ac:dyDescent="0.3">
      <c r="A7523" t="s">
        <v>5</v>
      </c>
      <c r="B7523">
        <f t="shared" si="117"/>
        <v>675</v>
      </c>
      <c r="C7523" s="1">
        <v>43405</v>
      </c>
      <c r="D7523" t="s">
        <v>13</v>
      </c>
      <c r="H7523">
        <v>1.25</v>
      </c>
      <c r="I7523">
        <v>540</v>
      </c>
    </row>
    <row r="7524" spans="1:9" hidden="1" x14ac:dyDescent="0.3">
      <c r="A7524" t="s">
        <v>5</v>
      </c>
      <c r="B7524">
        <f t="shared" si="117"/>
        <v>743.75</v>
      </c>
      <c r="C7524" s="1">
        <v>43405</v>
      </c>
      <c r="D7524" t="s">
        <v>14</v>
      </c>
      <c r="H7524">
        <v>1.25</v>
      </c>
      <c r="I7524">
        <v>595</v>
      </c>
    </row>
    <row r="7525" spans="1:9" hidden="1" x14ac:dyDescent="0.3">
      <c r="A7525" t="s">
        <v>5</v>
      </c>
      <c r="B7525">
        <f t="shared" si="117"/>
        <v>697.5</v>
      </c>
      <c r="C7525" s="1">
        <v>43405</v>
      </c>
      <c r="D7525" t="s">
        <v>15</v>
      </c>
      <c r="H7525">
        <v>1.25</v>
      </c>
      <c r="I7525">
        <v>558</v>
      </c>
    </row>
    <row r="7526" spans="1:9" hidden="1" x14ac:dyDescent="0.3">
      <c r="A7526" t="s">
        <v>6</v>
      </c>
      <c r="B7526">
        <f t="shared" si="117"/>
        <v>2879.23</v>
      </c>
      <c r="C7526" s="1">
        <v>43405</v>
      </c>
      <c r="D7526" t="s">
        <v>12</v>
      </c>
      <c r="H7526">
        <v>4.99</v>
      </c>
      <c r="I7526">
        <v>577</v>
      </c>
    </row>
    <row r="7527" spans="1:9" hidden="1" x14ac:dyDescent="0.3">
      <c r="A7527" t="s">
        <v>6</v>
      </c>
      <c r="B7527">
        <f t="shared" si="117"/>
        <v>2624.7400000000002</v>
      </c>
      <c r="C7527" s="1">
        <v>43405</v>
      </c>
      <c r="D7527" t="s">
        <v>13</v>
      </c>
      <c r="H7527">
        <v>4.99</v>
      </c>
      <c r="I7527">
        <v>526</v>
      </c>
    </row>
    <row r="7528" spans="1:9" hidden="1" x14ac:dyDescent="0.3">
      <c r="A7528" t="s">
        <v>6</v>
      </c>
      <c r="B7528">
        <f t="shared" si="117"/>
        <v>2599.79</v>
      </c>
      <c r="C7528" s="1">
        <v>43405</v>
      </c>
      <c r="D7528" t="s">
        <v>14</v>
      </c>
      <c r="H7528">
        <v>4.99</v>
      </c>
      <c r="I7528">
        <v>521</v>
      </c>
    </row>
    <row r="7529" spans="1:9" hidden="1" x14ac:dyDescent="0.3">
      <c r="A7529" t="s">
        <v>6</v>
      </c>
      <c r="B7529">
        <f t="shared" si="117"/>
        <v>2774.44</v>
      </c>
      <c r="C7529" s="1">
        <v>43405</v>
      </c>
      <c r="D7529" t="s">
        <v>15</v>
      </c>
      <c r="H7529">
        <v>4.99</v>
      </c>
      <c r="I7529">
        <v>556</v>
      </c>
    </row>
    <row r="7530" spans="1:9" hidden="1" x14ac:dyDescent="0.3">
      <c r="A7530" t="s">
        <v>7</v>
      </c>
      <c r="B7530">
        <f t="shared" si="117"/>
        <v>1080.57</v>
      </c>
      <c r="C7530" s="1">
        <v>43405</v>
      </c>
      <c r="D7530" t="s">
        <v>12</v>
      </c>
      <c r="H7530">
        <v>1.99</v>
      </c>
      <c r="I7530">
        <v>543</v>
      </c>
    </row>
    <row r="7531" spans="1:9" hidden="1" x14ac:dyDescent="0.3">
      <c r="A7531" t="s">
        <v>7</v>
      </c>
      <c r="B7531">
        <f t="shared" si="117"/>
        <v>1030.82</v>
      </c>
      <c r="C7531" s="1">
        <v>43405</v>
      </c>
      <c r="D7531" t="s">
        <v>13</v>
      </c>
      <c r="H7531">
        <v>1.99</v>
      </c>
      <c r="I7531">
        <v>518</v>
      </c>
    </row>
    <row r="7532" spans="1:9" hidden="1" x14ac:dyDescent="0.3">
      <c r="A7532" t="s">
        <v>7</v>
      </c>
      <c r="B7532">
        <f t="shared" si="117"/>
        <v>1060.67</v>
      </c>
      <c r="C7532" s="1">
        <v>43405</v>
      </c>
      <c r="D7532" t="s">
        <v>14</v>
      </c>
      <c r="H7532">
        <v>1.99</v>
      </c>
      <c r="I7532">
        <v>533</v>
      </c>
    </row>
    <row r="7533" spans="1:9" hidden="1" x14ac:dyDescent="0.3">
      <c r="A7533" t="s">
        <v>7</v>
      </c>
      <c r="B7533">
        <f t="shared" si="117"/>
        <v>1032.81</v>
      </c>
      <c r="C7533" s="1">
        <v>43405</v>
      </c>
      <c r="D7533" t="s">
        <v>15</v>
      </c>
      <c r="H7533">
        <v>1.99</v>
      </c>
      <c r="I7533">
        <v>519</v>
      </c>
    </row>
    <row r="7534" spans="1:9" x14ac:dyDescent="0.3">
      <c r="A7534" t="s">
        <v>1</v>
      </c>
      <c r="B7534">
        <f t="shared" si="117"/>
        <v>1728</v>
      </c>
      <c r="C7534" s="1">
        <v>43406</v>
      </c>
      <c r="D7534" t="s">
        <v>12</v>
      </c>
      <c r="H7534">
        <v>3</v>
      </c>
      <c r="I7534">
        <v>576</v>
      </c>
    </row>
    <row r="7535" spans="1:9" x14ac:dyDescent="0.3">
      <c r="A7535" t="s">
        <v>1</v>
      </c>
      <c r="B7535">
        <f t="shared" si="117"/>
        <v>1608</v>
      </c>
      <c r="C7535" s="1">
        <v>43406</v>
      </c>
      <c r="D7535" t="s">
        <v>13</v>
      </c>
      <c r="H7535">
        <v>3</v>
      </c>
      <c r="I7535">
        <v>536</v>
      </c>
    </row>
    <row r="7536" spans="1:9" x14ac:dyDescent="0.3">
      <c r="A7536" t="s">
        <v>1</v>
      </c>
      <c r="B7536">
        <f t="shared" si="117"/>
        <v>1530</v>
      </c>
      <c r="C7536" s="1">
        <v>43406</v>
      </c>
      <c r="D7536" t="s">
        <v>14</v>
      </c>
      <c r="H7536">
        <v>3</v>
      </c>
      <c r="I7536">
        <v>510</v>
      </c>
    </row>
    <row r="7537" spans="1:9" x14ac:dyDescent="0.3">
      <c r="A7537" t="s">
        <v>1</v>
      </c>
      <c r="B7537">
        <f t="shared" si="117"/>
        <v>1791</v>
      </c>
      <c r="C7537" s="1">
        <v>43406</v>
      </c>
      <c r="D7537" t="s">
        <v>15</v>
      </c>
      <c r="H7537">
        <v>3</v>
      </c>
      <c r="I7537">
        <v>597</v>
      </c>
    </row>
    <row r="7538" spans="1:9" hidden="1" x14ac:dyDescent="0.3">
      <c r="A7538" t="s">
        <v>2</v>
      </c>
      <c r="B7538">
        <f t="shared" si="117"/>
        <v>5654.34</v>
      </c>
      <c r="C7538" s="1">
        <v>43406</v>
      </c>
      <c r="D7538" t="s">
        <v>12</v>
      </c>
      <c r="H7538">
        <v>9.99</v>
      </c>
      <c r="I7538">
        <v>566</v>
      </c>
    </row>
    <row r="7539" spans="1:9" hidden="1" x14ac:dyDescent="0.3">
      <c r="A7539" t="s">
        <v>2</v>
      </c>
      <c r="B7539">
        <f t="shared" si="117"/>
        <v>5034.96</v>
      </c>
      <c r="C7539" s="1">
        <v>43406</v>
      </c>
      <c r="D7539" t="s">
        <v>13</v>
      </c>
      <c r="H7539">
        <v>9.99</v>
      </c>
      <c r="I7539">
        <v>504</v>
      </c>
    </row>
    <row r="7540" spans="1:9" hidden="1" x14ac:dyDescent="0.3">
      <c r="A7540" t="s">
        <v>2</v>
      </c>
      <c r="B7540">
        <f t="shared" si="117"/>
        <v>5654.34</v>
      </c>
      <c r="C7540" s="1">
        <v>43406</v>
      </c>
      <c r="D7540" t="s">
        <v>14</v>
      </c>
      <c r="H7540">
        <v>9.99</v>
      </c>
      <c r="I7540">
        <v>566</v>
      </c>
    </row>
    <row r="7541" spans="1:9" hidden="1" x14ac:dyDescent="0.3">
      <c r="A7541" t="s">
        <v>2</v>
      </c>
      <c r="B7541">
        <f t="shared" si="117"/>
        <v>5914.08</v>
      </c>
      <c r="C7541" s="1">
        <v>43406</v>
      </c>
      <c r="D7541" t="s">
        <v>15</v>
      </c>
      <c r="H7541">
        <v>9.99</v>
      </c>
      <c r="I7541">
        <v>592</v>
      </c>
    </row>
    <row r="7542" spans="1:9" hidden="1" x14ac:dyDescent="0.3">
      <c r="A7542" t="s">
        <v>3</v>
      </c>
      <c r="B7542">
        <f t="shared" si="117"/>
        <v>1467.5</v>
      </c>
      <c r="C7542" s="1">
        <v>43406</v>
      </c>
      <c r="D7542" t="s">
        <v>12</v>
      </c>
      <c r="H7542">
        <v>2.5</v>
      </c>
      <c r="I7542">
        <v>587</v>
      </c>
    </row>
    <row r="7543" spans="1:9" hidden="1" x14ac:dyDescent="0.3">
      <c r="A7543" t="s">
        <v>3</v>
      </c>
      <c r="B7543">
        <f t="shared" si="117"/>
        <v>1480</v>
      </c>
      <c r="C7543" s="1">
        <v>43406</v>
      </c>
      <c r="D7543" t="s">
        <v>13</v>
      </c>
      <c r="H7543">
        <v>2.5</v>
      </c>
      <c r="I7543">
        <v>592</v>
      </c>
    </row>
    <row r="7544" spans="1:9" hidden="1" x14ac:dyDescent="0.3">
      <c r="A7544" t="s">
        <v>3</v>
      </c>
      <c r="B7544">
        <f t="shared" si="117"/>
        <v>1262.5</v>
      </c>
      <c r="C7544" s="1">
        <v>43406</v>
      </c>
      <c r="D7544" t="s">
        <v>14</v>
      </c>
      <c r="H7544">
        <v>2.5</v>
      </c>
      <c r="I7544">
        <v>505</v>
      </c>
    </row>
    <row r="7545" spans="1:9" hidden="1" x14ac:dyDescent="0.3">
      <c r="A7545" t="s">
        <v>3</v>
      </c>
      <c r="B7545">
        <f t="shared" si="117"/>
        <v>1395</v>
      </c>
      <c r="C7545" s="1">
        <v>43406</v>
      </c>
      <c r="D7545" t="s">
        <v>15</v>
      </c>
      <c r="H7545">
        <v>2.5</v>
      </c>
      <c r="I7545">
        <v>558</v>
      </c>
    </row>
    <row r="7546" spans="1:9" hidden="1" x14ac:dyDescent="0.3">
      <c r="A7546" t="s">
        <v>4</v>
      </c>
      <c r="B7546">
        <f t="shared" si="117"/>
        <v>1713</v>
      </c>
      <c r="C7546" s="1">
        <v>43406</v>
      </c>
      <c r="D7546" t="s">
        <v>12</v>
      </c>
      <c r="H7546">
        <v>3</v>
      </c>
      <c r="I7546">
        <v>571</v>
      </c>
    </row>
    <row r="7547" spans="1:9" hidden="1" x14ac:dyDescent="0.3">
      <c r="A7547" t="s">
        <v>4</v>
      </c>
      <c r="B7547">
        <f t="shared" si="117"/>
        <v>1566</v>
      </c>
      <c r="C7547" s="1">
        <v>43406</v>
      </c>
      <c r="D7547" t="s">
        <v>13</v>
      </c>
      <c r="H7547">
        <v>3</v>
      </c>
      <c r="I7547">
        <v>522</v>
      </c>
    </row>
    <row r="7548" spans="1:9" hidden="1" x14ac:dyDescent="0.3">
      <c r="A7548" t="s">
        <v>4</v>
      </c>
      <c r="B7548">
        <f t="shared" si="117"/>
        <v>1785</v>
      </c>
      <c r="C7548" s="1">
        <v>43406</v>
      </c>
      <c r="D7548" t="s">
        <v>14</v>
      </c>
      <c r="H7548">
        <v>3</v>
      </c>
      <c r="I7548">
        <v>595</v>
      </c>
    </row>
    <row r="7549" spans="1:9" hidden="1" x14ac:dyDescent="0.3">
      <c r="A7549" t="s">
        <v>4</v>
      </c>
      <c r="B7549">
        <f t="shared" si="117"/>
        <v>1671</v>
      </c>
      <c r="C7549" s="1">
        <v>43406</v>
      </c>
      <c r="D7549" t="s">
        <v>15</v>
      </c>
      <c r="H7549">
        <v>3</v>
      </c>
      <c r="I7549">
        <v>557</v>
      </c>
    </row>
    <row r="7550" spans="1:9" hidden="1" x14ac:dyDescent="0.3">
      <c r="A7550" t="s">
        <v>5</v>
      </c>
      <c r="B7550">
        <f t="shared" si="117"/>
        <v>653.75</v>
      </c>
      <c r="C7550" s="1">
        <v>43406</v>
      </c>
      <c r="D7550" t="s">
        <v>12</v>
      </c>
      <c r="H7550">
        <v>1.25</v>
      </c>
      <c r="I7550">
        <v>523</v>
      </c>
    </row>
    <row r="7551" spans="1:9" hidden="1" x14ac:dyDescent="0.3">
      <c r="A7551" t="s">
        <v>5</v>
      </c>
      <c r="B7551">
        <f t="shared" si="117"/>
        <v>730</v>
      </c>
      <c r="C7551" s="1">
        <v>43406</v>
      </c>
      <c r="D7551" t="s">
        <v>13</v>
      </c>
      <c r="H7551">
        <v>1.25</v>
      </c>
      <c r="I7551">
        <v>584</v>
      </c>
    </row>
    <row r="7552" spans="1:9" hidden="1" x14ac:dyDescent="0.3">
      <c r="A7552" t="s">
        <v>5</v>
      </c>
      <c r="B7552">
        <f t="shared" si="117"/>
        <v>717.5</v>
      </c>
      <c r="C7552" s="1">
        <v>43406</v>
      </c>
      <c r="D7552" t="s">
        <v>14</v>
      </c>
      <c r="H7552">
        <v>1.25</v>
      </c>
      <c r="I7552">
        <v>574</v>
      </c>
    </row>
    <row r="7553" spans="1:9" hidden="1" x14ac:dyDescent="0.3">
      <c r="A7553" t="s">
        <v>5</v>
      </c>
      <c r="B7553">
        <f t="shared" si="117"/>
        <v>731.25</v>
      </c>
      <c r="C7553" s="1">
        <v>43406</v>
      </c>
      <c r="D7553" t="s">
        <v>15</v>
      </c>
      <c r="H7553">
        <v>1.25</v>
      </c>
      <c r="I7553">
        <v>585</v>
      </c>
    </row>
    <row r="7554" spans="1:9" hidden="1" x14ac:dyDescent="0.3">
      <c r="A7554" t="s">
        <v>6</v>
      </c>
      <c r="B7554">
        <f t="shared" si="117"/>
        <v>2939.11</v>
      </c>
      <c r="C7554" s="1">
        <v>43406</v>
      </c>
      <c r="D7554" t="s">
        <v>12</v>
      </c>
      <c r="H7554">
        <v>4.99</v>
      </c>
      <c r="I7554">
        <v>589</v>
      </c>
    </row>
    <row r="7555" spans="1:9" hidden="1" x14ac:dyDescent="0.3">
      <c r="A7555" t="s">
        <v>6</v>
      </c>
      <c r="B7555">
        <f t="shared" ref="B7555:B7618" si="118">H7555*I7555</f>
        <v>2844.3</v>
      </c>
      <c r="C7555" s="1">
        <v>43406</v>
      </c>
      <c r="D7555" t="s">
        <v>13</v>
      </c>
      <c r="H7555">
        <v>4.99</v>
      </c>
      <c r="I7555">
        <v>570</v>
      </c>
    </row>
    <row r="7556" spans="1:9" hidden="1" x14ac:dyDescent="0.3">
      <c r="A7556" t="s">
        <v>6</v>
      </c>
      <c r="B7556">
        <f t="shared" si="118"/>
        <v>2714.56</v>
      </c>
      <c r="C7556" s="1">
        <v>43406</v>
      </c>
      <c r="D7556" t="s">
        <v>14</v>
      </c>
      <c r="H7556">
        <v>4.99</v>
      </c>
      <c r="I7556">
        <v>544</v>
      </c>
    </row>
    <row r="7557" spans="1:9" hidden="1" x14ac:dyDescent="0.3">
      <c r="A7557" t="s">
        <v>6</v>
      </c>
      <c r="B7557">
        <f t="shared" si="118"/>
        <v>2609.77</v>
      </c>
      <c r="C7557" s="1">
        <v>43406</v>
      </c>
      <c r="D7557" t="s">
        <v>15</v>
      </c>
      <c r="H7557">
        <v>4.99</v>
      </c>
      <c r="I7557">
        <v>523</v>
      </c>
    </row>
    <row r="7558" spans="1:9" hidden="1" x14ac:dyDescent="0.3">
      <c r="A7558" t="s">
        <v>7</v>
      </c>
      <c r="B7558">
        <f t="shared" si="118"/>
        <v>1140.27</v>
      </c>
      <c r="C7558" s="1">
        <v>43406</v>
      </c>
      <c r="D7558" t="s">
        <v>12</v>
      </c>
      <c r="H7558">
        <v>1.99</v>
      </c>
      <c r="I7558">
        <v>573</v>
      </c>
    </row>
    <row r="7559" spans="1:9" hidden="1" x14ac:dyDescent="0.3">
      <c r="A7559" t="s">
        <v>7</v>
      </c>
      <c r="B7559">
        <f t="shared" si="118"/>
        <v>1168.1299999999999</v>
      </c>
      <c r="C7559" s="1">
        <v>43406</v>
      </c>
      <c r="D7559" t="s">
        <v>13</v>
      </c>
      <c r="H7559">
        <v>1.99</v>
      </c>
      <c r="I7559">
        <v>587</v>
      </c>
    </row>
    <row r="7560" spans="1:9" hidden="1" x14ac:dyDescent="0.3">
      <c r="A7560" t="s">
        <v>7</v>
      </c>
      <c r="B7560">
        <f t="shared" si="118"/>
        <v>1044.75</v>
      </c>
      <c r="C7560" s="1">
        <v>43406</v>
      </c>
      <c r="D7560" t="s">
        <v>14</v>
      </c>
      <c r="H7560">
        <v>1.99</v>
      </c>
      <c r="I7560">
        <v>525</v>
      </c>
    </row>
    <row r="7561" spans="1:9" hidden="1" x14ac:dyDescent="0.3">
      <c r="A7561" t="s">
        <v>7</v>
      </c>
      <c r="B7561">
        <f t="shared" si="118"/>
        <v>1082.56</v>
      </c>
      <c r="C7561" s="1">
        <v>43406</v>
      </c>
      <c r="D7561" t="s">
        <v>15</v>
      </c>
      <c r="H7561">
        <v>1.99</v>
      </c>
      <c r="I7561">
        <v>544</v>
      </c>
    </row>
    <row r="7562" spans="1:9" x14ac:dyDescent="0.3">
      <c r="A7562" t="s">
        <v>1</v>
      </c>
      <c r="B7562">
        <f t="shared" si="118"/>
        <v>1704</v>
      </c>
      <c r="C7562" s="1">
        <v>43407</v>
      </c>
      <c r="D7562" t="s">
        <v>12</v>
      </c>
      <c r="H7562">
        <v>3</v>
      </c>
      <c r="I7562">
        <v>568</v>
      </c>
    </row>
    <row r="7563" spans="1:9" x14ac:dyDescent="0.3">
      <c r="A7563" t="s">
        <v>1</v>
      </c>
      <c r="B7563">
        <f t="shared" si="118"/>
        <v>1653</v>
      </c>
      <c r="C7563" s="1">
        <v>43407</v>
      </c>
      <c r="D7563" t="s">
        <v>13</v>
      </c>
      <c r="H7563">
        <v>3</v>
      </c>
      <c r="I7563">
        <v>551</v>
      </c>
    </row>
    <row r="7564" spans="1:9" x14ac:dyDescent="0.3">
      <c r="A7564" t="s">
        <v>1</v>
      </c>
      <c r="B7564">
        <f t="shared" si="118"/>
        <v>1548</v>
      </c>
      <c r="C7564" s="1">
        <v>43407</v>
      </c>
      <c r="D7564" t="s">
        <v>14</v>
      </c>
      <c r="H7564">
        <v>3</v>
      </c>
      <c r="I7564">
        <v>516</v>
      </c>
    </row>
    <row r="7565" spans="1:9" x14ac:dyDescent="0.3">
      <c r="A7565" t="s">
        <v>1</v>
      </c>
      <c r="B7565">
        <f t="shared" si="118"/>
        <v>1626</v>
      </c>
      <c r="C7565" s="1">
        <v>43407</v>
      </c>
      <c r="D7565" t="s">
        <v>15</v>
      </c>
      <c r="H7565">
        <v>3</v>
      </c>
      <c r="I7565">
        <v>542</v>
      </c>
    </row>
    <row r="7566" spans="1:9" hidden="1" x14ac:dyDescent="0.3">
      <c r="A7566" t="s">
        <v>2</v>
      </c>
      <c r="B7566">
        <f t="shared" si="118"/>
        <v>5414.58</v>
      </c>
      <c r="C7566" s="1">
        <v>43407</v>
      </c>
      <c r="D7566" t="s">
        <v>12</v>
      </c>
      <c r="H7566">
        <v>9.99</v>
      </c>
      <c r="I7566">
        <v>542</v>
      </c>
    </row>
    <row r="7567" spans="1:9" hidden="1" x14ac:dyDescent="0.3">
      <c r="A7567" t="s">
        <v>2</v>
      </c>
      <c r="B7567">
        <f t="shared" si="118"/>
        <v>5484.51</v>
      </c>
      <c r="C7567" s="1">
        <v>43407</v>
      </c>
      <c r="D7567" t="s">
        <v>13</v>
      </c>
      <c r="H7567">
        <v>9.99</v>
      </c>
      <c r="I7567">
        <v>549</v>
      </c>
    </row>
    <row r="7568" spans="1:9" hidden="1" x14ac:dyDescent="0.3">
      <c r="A7568" t="s">
        <v>2</v>
      </c>
      <c r="B7568">
        <f t="shared" si="118"/>
        <v>5544.45</v>
      </c>
      <c r="C7568" s="1">
        <v>43407</v>
      </c>
      <c r="D7568" t="s">
        <v>14</v>
      </c>
      <c r="H7568">
        <v>9.99</v>
      </c>
      <c r="I7568">
        <v>555</v>
      </c>
    </row>
    <row r="7569" spans="1:9" hidden="1" x14ac:dyDescent="0.3">
      <c r="A7569" t="s">
        <v>2</v>
      </c>
      <c r="B7569">
        <f t="shared" si="118"/>
        <v>5524.47</v>
      </c>
      <c r="C7569" s="1">
        <v>43407</v>
      </c>
      <c r="D7569" t="s">
        <v>15</v>
      </c>
      <c r="H7569">
        <v>9.99</v>
      </c>
      <c r="I7569">
        <v>553</v>
      </c>
    </row>
    <row r="7570" spans="1:9" hidden="1" x14ac:dyDescent="0.3">
      <c r="A7570" t="s">
        <v>3</v>
      </c>
      <c r="B7570">
        <f t="shared" si="118"/>
        <v>1427.5</v>
      </c>
      <c r="C7570" s="1">
        <v>43407</v>
      </c>
      <c r="D7570" t="s">
        <v>12</v>
      </c>
      <c r="H7570">
        <v>2.5</v>
      </c>
      <c r="I7570">
        <v>571</v>
      </c>
    </row>
    <row r="7571" spans="1:9" hidden="1" x14ac:dyDescent="0.3">
      <c r="A7571" t="s">
        <v>3</v>
      </c>
      <c r="B7571">
        <f t="shared" si="118"/>
        <v>1377.5</v>
      </c>
      <c r="C7571" s="1">
        <v>43407</v>
      </c>
      <c r="D7571" t="s">
        <v>13</v>
      </c>
      <c r="H7571">
        <v>2.5</v>
      </c>
      <c r="I7571">
        <v>551</v>
      </c>
    </row>
    <row r="7572" spans="1:9" hidden="1" x14ac:dyDescent="0.3">
      <c r="A7572" t="s">
        <v>3</v>
      </c>
      <c r="B7572">
        <f t="shared" si="118"/>
        <v>1405</v>
      </c>
      <c r="C7572" s="1">
        <v>43407</v>
      </c>
      <c r="D7572" t="s">
        <v>14</v>
      </c>
      <c r="H7572">
        <v>2.5</v>
      </c>
      <c r="I7572">
        <v>562</v>
      </c>
    </row>
    <row r="7573" spans="1:9" hidden="1" x14ac:dyDescent="0.3">
      <c r="A7573" t="s">
        <v>3</v>
      </c>
      <c r="B7573">
        <f t="shared" si="118"/>
        <v>1285</v>
      </c>
      <c r="C7573" s="1">
        <v>43407</v>
      </c>
      <c r="D7573" t="s">
        <v>15</v>
      </c>
      <c r="H7573">
        <v>2.5</v>
      </c>
      <c r="I7573">
        <v>514</v>
      </c>
    </row>
    <row r="7574" spans="1:9" hidden="1" x14ac:dyDescent="0.3">
      <c r="A7574" t="s">
        <v>4</v>
      </c>
      <c r="B7574">
        <f t="shared" si="118"/>
        <v>1650</v>
      </c>
      <c r="C7574" s="1">
        <v>43407</v>
      </c>
      <c r="D7574" t="s">
        <v>12</v>
      </c>
      <c r="H7574">
        <v>3</v>
      </c>
      <c r="I7574">
        <v>550</v>
      </c>
    </row>
    <row r="7575" spans="1:9" hidden="1" x14ac:dyDescent="0.3">
      <c r="A7575" t="s">
        <v>4</v>
      </c>
      <c r="B7575">
        <f t="shared" si="118"/>
        <v>1674</v>
      </c>
      <c r="C7575" s="1">
        <v>43407</v>
      </c>
      <c r="D7575" t="s">
        <v>13</v>
      </c>
      <c r="H7575">
        <v>3</v>
      </c>
      <c r="I7575">
        <v>558</v>
      </c>
    </row>
    <row r="7576" spans="1:9" hidden="1" x14ac:dyDescent="0.3">
      <c r="A7576" t="s">
        <v>4</v>
      </c>
      <c r="B7576">
        <f t="shared" si="118"/>
        <v>1548</v>
      </c>
      <c r="C7576" s="1">
        <v>43407</v>
      </c>
      <c r="D7576" t="s">
        <v>14</v>
      </c>
      <c r="H7576">
        <v>3</v>
      </c>
      <c r="I7576">
        <v>516</v>
      </c>
    </row>
    <row r="7577" spans="1:9" hidden="1" x14ac:dyDescent="0.3">
      <c r="A7577" t="s">
        <v>4</v>
      </c>
      <c r="B7577">
        <f t="shared" si="118"/>
        <v>1662</v>
      </c>
      <c r="C7577" s="1">
        <v>43407</v>
      </c>
      <c r="D7577" t="s">
        <v>15</v>
      </c>
      <c r="H7577">
        <v>3</v>
      </c>
      <c r="I7577">
        <v>554</v>
      </c>
    </row>
    <row r="7578" spans="1:9" hidden="1" x14ac:dyDescent="0.3">
      <c r="A7578" t="s">
        <v>5</v>
      </c>
      <c r="B7578">
        <f t="shared" si="118"/>
        <v>696.25</v>
      </c>
      <c r="C7578" s="1">
        <v>43407</v>
      </c>
      <c r="D7578" t="s">
        <v>12</v>
      </c>
      <c r="H7578">
        <v>1.25</v>
      </c>
      <c r="I7578">
        <v>557</v>
      </c>
    </row>
    <row r="7579" spans="1:9" hidden="1" x14ac:dyDescent="0.3">
      <c r="A7579" t="s">
        <v>5</v>
      </c>
      <c r="B7579">
        <f t="shared" si="118"/>
        <v>650</v>
      </c>
      <c r="C7579" s="1">
        <v>43407</v>
      </c>
      <c r="D7579" t="s">
        <v>13</v>
      </c>
      <c r="H7579">
        <v>1.25</v>
      </c>
      <c r="I7579">
        <v>520</v>
      </c>
    </row>
    <row r="7580" spans="1:9" hidden="1" x14ac:dyDescent="0.3">
      <c r="A7580" t="s">
        <v>5</v>
      </c>
      <c r="B7580">
        <f t="shared" si="118"/>
        <v>663.75</v>
      </c>
      <c r="C7580" s="1">
        <v>43407</v>
      </c>
      <c r="D7580" t="s">
        <v>14</v>
      </c>
      <c r="H7580">
        <v>1.25</v>
      </c>
      <c r="I7580">
        <v>531</v>
      </c>
    </row>
    <row r="7581" spans="1:9" hidden="1" x14ac:dyDescent="0.3">
      <c r="A7581" t="s">
        <v>5</v>
      </c>
      <c r="B7581">
        <f t="shared" si="118"/>
        <v>680</v>
      </c>
      <c r="C7581" s="1">
        <v>43407</v>
      </c>
      <c r="D7581" t="s">
        <v>15</v>
      </c>
      <c r="H7581">
        <v>1.25</v>
      </c>
      <c r="I7581">
        <v>544</v>
      </c>
    </row>
    <row r="7582" spans="1:9" hidden="1" x14ac:dyDescent="0.3">
      <c r="A7582" t="s">
        <v>6</v>
      </c>
      <c r="B7582">
        <f t="shared" si="118"/>
        <v>2749.4900000000002</v>
      </c>
      <c r="C7582" s="1">
        <v>43407</v>
      </c>
      <c r="D7582" t="s">
        <v>12</v>
      </c>
      <c r="H7582">
        <v>4.99</v>
      </c>
      <c r="I7582">
        <v>551</v>
      </c>
    </row>
    <row r="7583" spans="1:9" hidden="1" x14ac:dyDescent="0.3">
      <c r="A7583" t="s">
        <v>6</v>
      </c>
      <c r="B7583">
        <f t="shared" si="118"/>
        <v>2929.13</v>
      </c>
      <c r="C7583" s="1">
        <v>43407</v>
      </c>
      <c r="D7583" t="s">
        <v>13</v>
      </c>
      <c r="H7583">
        <v>4.99</v>
      </c>
      <c r="I7583">
        <v>587</v>
      </c>
    </row>
    <row r="7584" spans="1:9" hidden="1" x14ac:dyDescent="0.3">
      <c r="A7584" t="s">
        <v>6</v>
      </c>
      <c r="B7584">
        <f t="shared" si="118"/>
        <v>2694.6</v>
      </c>
      <c r="C7584" s="1">
        <v>43407</v>
      </c>
      <c r="D7584" t="s">
        <v>14</v>
      </c>
      <c r="H7584">
        <v>4.99</v>
      </c>
      <c r="I7584">
        <v>540</v>
      </c>
    </row>
    <row r="7585" spans="1:9" hidden="1" x14ac:dyDescent="0.3">
      <c r="A7585" t="s">
        <v>6</v>
      </c>
      <c r="B7585">
        <f t="shared" si="118"/>
        <v>2719.55</v>
      </c>
      <c r="C7585" s="1">
        <v>43407</v>
      </c>
      <c r="D7585" t="s">
        <v>15</v>
      </c>
      <c r="H7585">
        <v>4.99</v>
      </c>
      <c r="I7585">
        <v>545</v>
      </c>
    </row>
    <row r="7586" spans="1:9" hidden="1" x14ac:dyDescent="0.3">
      <c r="A7586" t="s">
        <v>7</v>
      </c>
      <c r="B7586">
        <f t="shared" si="118"/>
        <v>1166.1400000000001</v>
      </c>
      <c r="C7586" s="1">
        <v>43407</v>
      </c>
      <c r="D7586" t="s">
        <v>12</v>
      </c>
      <c r="H7586">
        <v>1.99</v>
      </c>
      <c r="I7586">
        <v>586</v>
      </c>
    </row>
    <row r="7587" spans="1:9" hidden="1" x14ac:dyDescent="0.3">
      <c r="A7587" t="s">
        <v>7</v>
      </c>
      <c r="B7587">
        <f t="shared" si="118"/>
        <v>1058.68</v>
      </c>
      <c r="C7587" s="1">
        <v>43407</v>
      </c>
      <c r="D7587" t="s">
        <v>13</v>
      </c>
      <c r="H7587">
        <v>1.99</v>
      </c>
      <c r="I7587">
        <v>532</v>
      </c>
    </row>
    <row r="7588" spans="1:9" hidden="1" x14ac:dyDescent="0.3">
      <c r="A7588" t="s">
        <v>7</v>
      </c>
      <c r="B7588">
        <f t="shared" si="118"/>
        <v>1010.92</v>
      </c>
      <c r="C7588" s="1">
        <v>43407</v>
      </c>
      <c r="D7588" t="s">
        <v>14</v>
      </c>
      <c r="H7588">
        <v>1.99</v>
      </c>
      <c r="I7588">
        <v>508</v>
      </c>
    </row>
    <row r="7589" spans="1:9" hidden="1" x14ac:dyDescent="0.3">
      <c r="A7589" t="s">
        <v>7</v>
      </c>
      <c r="B7589">
        <f t="shared" si="118"/>
        <v>1026.8399999999999</v>
      </c>
      <c r="C7589" s="1">
        <v>43407</v>
      </c>
      <c r="D7589" t="s">
        <v>15</v>
      </c>
      <c r="H7589">
        <v>1.99</v>
      </c>
      <c r="I7589">
        <v>516</v>
      </c>
    </row>
    <row r="7590" spans="1:9" x14ac:dyDescent="0.3">
      <c r="A7590" t="s">
        <v>1</v>
      </c>
      <c r="B7590">
        <f t="shared" si="118"/>
        <v>1695</v>
      </c>
      <c r="C7590" s="1">
        <v>43408</v>
      </c>
      <c r="D7590" t="s">
        <v>12</v>
      </c>
      <c r="H7590">
        <v>3</v>
      </c>
      <c r="I7590">
        <v>565</v>
      </c>
    </row>
    <row r="7591" spans="1:9" x14ac:dyDescent="0.3">
      <c r="A7591" t="s">
        <v>1</v>
      </c>
      <c r="B7591">
        <f t="shared" si="118"/>
        <v>1590</v>
      </c>
      <c r="C7591" s="1">
        <v>43408</v>
      </c>
      <c r="D7591" t="s">
        <v>13</v>
      </c>
      <c r="H7591">
        <v>3</v>
      </c>
      <c r="I7591">
        <v>530</v>
      </c>
    </row>
    <row r="7592" spans="1:9" x14ac:dyDescent="0.3">
      <c r="A7592" t="s">
        <v>1</v>
      </c>
      <c r="B7592">
        <f t="shared" si="118"/>
        <v>1530</v>
      </c>
      <c r="C7592" s="1">
        <v>43408</v>
      </c>
      <c r="D7592" t="s">
        <v>14</v>
      </c>
      <c r="H7592">
        <v>3</v>
      </c>
      <c r="I7592">
        <v>510</v>
      </c>
    </row>
    <row r="7593" spans="1:9" x14ac:dyDescent="0.3">
      <c r="A7593" t="s">
        <v>1</v>
      </c>
      <c r="B7593">
        <f t="shared" si="118"/>
        <v>1644</v>
      </c>
      <c r="C7593" s="1">
        <v>43408</v>
      </c>
      <c r="D7593" t="s">
        <v>15</v>
      </c>
      <c r="H7593">
        <v>3</v>
      </c>
      <c r="I7593">
        <v>548</v>
      </c>
    </row>
    <row r="7594" spans="1:9" hidden="1" x14ac:dyDescent="0.3">
      <c r="A7594" t="s">
        <v>2</v>
      </c>
      <c r="B7594">
        <f t="shared" si="118"/>
        <v>5134.8599999999997</v>
      </c>
      <c r="C7594" s="1">
        <v>43408</v>
      </c>
      <c r="D7594" t="s">
        <v>12</v>
      </c>
      <c r="H7594">
        <v>9.99</v>
      </c>
      <c r="I7594">
        <v>514</v>
      </c>
    </row>
    <row r="7595" spans="1:9" hidden="1" x14ac:dyDescent="0.3">
      <c r="A7595" t="s">
        <v>2</v>
      </c>
      <c r="B7595">
        <f t="shared" si="118"/>
        <v>5454.54</v>
      </c>
      <c r="C7595" s="1">
        <v>43408</v>
      </c>
      <c r="D7595" t="s">
        <v>13</v>
      </c>
      <c r="H7595">
        <v>9.99</v>
      </c>
      <c r="I7595">
        <v>546</v>
      </c>
    </row>
    <row r="7596" spans="1:9" hidden="1" x14ac:dyDescent="0.3">
      <c r="A7596" t="s">
        <v>2</v>
      </c>
      <c r="B7596">
        <f t="shared" si="118"/>
        <v>5224.7700000000004</v>
      </c>
      <c r="C7596" s="1">
        <v>43408</v>
      </c>
      <c r="D7596" t="s">
        <v>14</v>
      </c>
      <c r="H7596">
        <v>9.99</v>
      </c>
      <c r="I7596">
        <v>523</v>
      </c>
    </row>
    <row r="7597" spans="1:9" hidden="1" x14ac:dyDescent="0.3">
      <c r="A7597" t="s">
        <v>2</v>
      </c>
      <c r="B7597">
        <f t="shared" si="118"/>
        <v>5474.52</v>
      </c>
      <c r="C7597" s="1">
        <v>43408</v>
      </c>
      <c r="D7597" t="s">
        <v>15</v>
      </c>
      <c r="H7597">
        <v>9.99</v>
      </c>
      <c r="I7597">
        <v>548</v>
      </c>
    </row>
    <row r="7598" spans="1:9" hidden="1" x14ac:dyDescent="0.3">
      <c r="A7598" t="s">
        <v>3</v>
      </c>
      <c r="B7598">
        <f t="shared" si="118"/>
        <v>1495</v>
      </c>
      <c r="C7598" s="1">
        <v>43408</v>
      </c>
      <c r="D7598" t="s">
        <v>12</v>
      </c>
      <c r="H7598">
        <v>2.5</v>
      </c>
      <c r="I7598">
        <v>598</v>
      </c>
    </row>
    <row r="7599" spans="1:9" hidden="1" x14ac:dyDescent="0.3">
      <c r="A7599" t="s">
        <v>3</v>
      </c>
      <c r="B7599">
        <f t="shared" si="118"/>
        <v>1470</v>
      </c>
      <c r="C7599" s="1">
        <v>43408</v>
      </c>
      <c r="D7599" t="s">
        <v>13</v>
      </c>
      <c r="H7599">
        <v>2.5</v>
      </c>
      <c r="I7599">
        <v>588</v>
      </c>
    </row>
    <row r="7600" spans="1:9" hidden="1" x14ac:dyDescent="0.3">
      <c r="A7600" t="s">
        <v>3</v>
      </c>
      <c r="B7600">
        <f t="shared" si="118"/>
        <v>1452.5</v>
      </c>
      <c r="C7600" s="1">
        <v>43408</v>
      </c>
      <c r="D7600" t="s">
        <v>14</v>
      </c>
      <c r="H7600">
        <v>2.5</v>
      </c>
      <c r="I7600">
        <v>581</v>
      </c>
    </row>
    <row r="7601" spans="1:9" hidden="1" x14ac:dyDescent="0.3">
      <c r="A7601" t="s">
        <v>3</v>
      </c>
      <c r="B7601">
        <f t="shared" si="118"/>
        <v>1327.5</v>
      </c>
      <c r="C7601" s="1">
        <v>43408</v>
      </c>
      <c r="D7601" t="s">
        <v>15</v>
      </c>
      <c r="H7601">
        <v>2.5</v>
      </c>
      <c r="I7601">
        <v>531</v>
      </c>
    </row>
    <row r="7602" spans="1:9" hidden="1" x14ac:dyDescent="0.3">
      <c r="A7602" t="s">
        <v>4</v>
      </c>
      <c r="B7602">
        <f t="shared" si="118"/>
        <v>1569</v>
      </c>
      <c r="C7602" s="1">
        <v>43408</v>
      </c>
      <c r="D7602" t="s">
        <v>12</v>
      </c>
      <c r="H7602">
        <v>3</v>
      </c>
      <c r="I7602">
        <v>523</v>
      </c>
    </row>
    <row r="7603" spans="1:9" hidden="1" x14ac:dyDescent="0.3">
      <c r="A7603" t="s">
        <v>4</v>
      </c>
      <c r="B7603">
        <f t="shared" si="118"/>
        <v>1665</v>
      </c>
      <c r="C7603" s="1">
        <v>43408</v>
      </c>
      <c r="D7603" t="s">
        <v>13</v>
      </c>
      <c r="H7603">
        <v>3</v>
      </c>
      <c r="I7603">
        <v>555</v>
      </c>
    </row>
    <row r="7604" spans="1:9" hidden="1" x14ac:dyDescent="0.3">
      <c r="A7604" t="s">
        <v>4</v>
      </c>
      <c r="B7604">
        <f t="shared" si="118"/>
        <v>1731</v>
      </c>
      <c r="C7604" s="1">
        <v>43408</v>
      </c>
      <c r="D7604" t="s">
        <v>14</v>
      </c>
      <c r="H7604">
        <v>3</v>
      </c>
      <c r="I7604">
        <v>577</v>
      </c>
    </row>
    <row r="7605" spans="1:9" hidden="1" x14ac:dyDescent="0.3">
      <c r="A7605" t="s">
        <v>4</v>
      </c>
      <c r="B7605">
        <f t="shared" si="118"/>
        <v>1593</v>
      </c>
      <c r="C7605" s="1">
        <v>43408</v>
      </c>
      <c r="D7605" t="s">
        <v>15</v>
      </c>
      <c r="H7605">
        <v>3</v>
      </c>
      <c r="I7605">
        <v>531</v>
      </c>
    </row>
    <row r="7606" spans="1:9" hidden="1" x14ac:dyDescent="0.3">
      <c r="A7606" t="s">
        <v>5</v>
      </c>
      <c r="B7606">
        <f t="shared" si="118"/>
        <v>711.25</v>
      </c>
      <c r="C7606" s="1">
        <v>43408</v>
      </c>
      <c r="D7606" t="s">
        <v>12</v>
      </c>
      <c r="H7606">
        <v>1.25</v>
      </c>
      <c r="I7606">
        <v>569</v>
      </c>
    </row>
    <row r="7607" spans="1:9" hidden="1" x14ac:dyDescent="0.3">
      <c r="A7607" t="s">
        <v>5</v>
      </c>
      <c r="B7607">
        <f t="shared" si="118"/>
        <v>667.5</v>
      </c>
      <c r="C7607" s="1">
        <v>43408</v>
      </c>
      <c r="D7607" t="s">
        <v>13</v>
      </c>
      <c r="H7607">
        <v>1.25</v>
      </c>
      <c r="I7607">
        <v>534</v>
      </c>
    </row>
    <row r="7608" spans="1:9" hidden="1" x14ac:dyDescent="0.3">
      <c r="A7608" t="s">
        <v>5</v>
      </c>
      <c r="B7608">
        <f t="shared" si="118"/>
        <v>706.25</v>
      </c>
      <c r="C7608" s="1">
        <v>43408</v>
      </c>
      <c r="D7608" t="s">
        <v>14</v>
      </c>
      <c r="H7608">
        <v>1.25</v>
      </c>
      <c r="I7608">
        <v>565</v>
      </c>
    </row>
    <row r="7609" spans="1:9" hidden="1" x14ac:dyDescent="0.3">
      <c r="A7609" t="s">
        <v>5</v>
      </c>
      <c r="B7609">
        <f t="shared" si="118"/>
        <v>683.75</v>
      </c>
      <c r="C7609" s="1">
        <v>43408</v>
      </c>
      <c r="D7609" t="s">
        <v>15</v>
      </c>
      <c r="H7609">
        <v>1.25</v>
      </c>
      <c r="I7609">
        <v>547</v>
      </c>
    </row>
    <row r="7610" spans="1:9" hidden="1" x14ac:dyDescent="0.3">
      <c r="A7610" t="s">
        <v>6</v>
      </c>
      <c r="B7610">
        <f t="shared" si="118"/>
        <v>2644.7000000000003</v>
      </c>
      <c r="C7610" s="1">
        <v>43408</v>
      </c>
      <c r="D7610" t="s">
        <v>12</v>
      </c>
      <c r="H7610">
        <v>4.99</v>
      </c>
      <c r="I7610">
        <v>530</v>
      </c>
    </row>
    <row r="7611" spans="1:9" hidden="1" x14ac:dyDescent="0.3">
      <c r="A7611" t="s">
        <v>6</v>
      </c>
      <c r="B7611">
        <f t="shared" si="118"/>
        <v>2614.7600000000002</v>
      </c>
      <c r="C7611" s="1">
        <v>43408</v>
      </c>
      <c r="D7611" t="s">
        <v>13</v>
      </c>
      <c r="H7611">
        <v>4.99</v>
      </c>
      <c r="I7611">
        <v>524</v>
      </c>
    </row>
    <row r="7612" spans="1:9" hidden="1" x14ac:dyDescent="0.3">
      <c r="A7612" t="s">
        <v>6</v>
      </c>
      <c r="B7612">
        <f t="shared" si="118"/>
        <v>2619.75</v>
      </c>
      <c r="C7612" s="1">
        <v>43408</v>
      </c>
      <c r="D7612" t="s">
        <v>14</v>
      </c>
      <c r="H7612">
        <v>4.99</v>
      </c>
      <c r="I7612">
        <v>525</v>
      </c>
    </row>
    <row r="7613" spans="1:9" hidden="1" x14ac:dyDescent="0.3">
      <c r="A7613" t="s">
        <v>6</v>
      </c>
      <c r="B7613">
        <f t="shared" si="118"/>
        <v>2849.29</v>
      </c>
      <c r="C7613" s="1">
        <v>43408</v>
      </c>
      <c r="D7613" t="s">
        <v>15</v>
      </c>
      <c r="H7613">
        <v>4.99</v>
      </c>
      <c r="I7613">
        <v>571</v>
      </c>
    </row>
    <row r="7614" spans="1:9" hidden="1" x14ac:dyDescent="0.3">
      <c r="A7614" t="s">
        <v>7</v>
      </c>
      <c r="B7614">
        <f t="shared" si="118"/>
        <v>1178.08</v>
      </c>
      <c r="C7614" s="1">
        <v>43408</v>
      </c>
      <c r="D7614" t="s">
        <v>12</v>
      </c>
      <c r="H7614">
        <v>1.99</v>
      </c>
      <c r="I7614">
        <v>592</v>
      </c>
    </row>
    <row r="7615" spans="1:9" hidden="1" x14ac:dyDescent="0.3">
      <c r="A7615" t="s">
        <v>7</v>
      </c>
      <c r="B7615">
        <f t="shared" si="118"/>
        <v>1018.88</v>
      </c>
      <c r="C7615" s="1">
        <v>43408</v>
      </c>
      <c r="D7615" t="s">
        <v>13</v>
      </c>
      <c r="H7615">
        <v>1.99</v>
      </c>
      <c r="I7615">
        <v>512</v>
      </c>
    </row>
    <row r="7616" spans="1:9" hidden="1" x14ac:dyDescent="0.3">
      <c r="A7616" t="s">
        <v>7</v>
      </c>
      <c r="B7616">
        <f t="shared" si="118"/>
        <v>1190.02</v>
      </c>
      <c r="C7616" s="1">
        <v>43408</v>
      </c>
      <c r="D7616" t="s">
        <v>14</v>
      </c>
      <c r="H7616">
        <v>1.99</v>
      </c>
      <c r="I7616">
        <v>598</v>
      </c>
    </row>
    <row r="7617" spans="1:9" hidden="1" x14ac:dyDescent="0.3">
      <c r="A7617" t="s">
        <v>7</v>
      </c>
      <c r="B7617">
        <f t="shared" si="118"/>
        <v>1038.78</v>
      </c>
      <c r="C7617" s="1">
        <v>43408</v>
      </c>
      <c r="D7617" t="s">
        <v>15</v>
      </c>
      <c r="H7617">
        <v>1.99</v>
      </c>
      <c r="I7617">
        <v>522</v>
      </c>
    </row>
    <row r="7618" spans="1:9" x14ac:dyDescent="0.3">
      <c r="A7618" t="s">
        <v>1</v>
      </c>
      <c r="B7618">
        <f t="shared" si="118"/>
        <v>1611</v>
      </c>
      <c r="C7618" s="1">
        <v>43409</v>
      </c>
      <c r="D7618" t="s">
        <v>12</v>
      </c>
      <c r="H7618">
        <v>3</v>
      </c>
      <c r="I7618">
        <v>537</v>
      </c>
    </row>
    <row r="7619" spans="1:9" x14ac:dyDescent="0.3">
      <c r="A7619" t="s">
        <v>1</v>
      </c>
      <c r="B7619">
        <f t="shared" ref="B7619:B7682" si="119">H7619*I7619</f>
        <v>1617</v>
      </c>
      <c r="C7619" s="1">
        <v>43409</v>
      </c>
      <c r="D7619" t="s">
        <v>13</v>
      </c>
      <c r="H7619">
        <v>3</v>
      </c>
      <c r="I7619">
        <v>539</v>
      </c>
    </row>
    <row r="7620" spans="1:9" x14ac:dyDescent="0.3">
      <c r="A7620" t="s">
        <v>1</v>
      </c>
      <c r="B7620">
        <f t="shared" si="119"/>
        <v>1776</v>
      </c>
      <c r="C7620" s="1">
        <v>43409</v>
      </c>
      <c r="D7620" t="s">
        <v>14</v>
      </c>
      <c r="H7620">
        <v>3</v>
      </c>
      <c r="I7620">
        <v>592</v>
      </c>
    </row>
    <row r="7621" spans="1:9" x14ac:dyDescent="0.3">
      <c r="A7621" t="s">
        <v>1</v>
      </c>
      <c r="B7621">
        <f t="shared" si="119"/>
        <v>1641</v>
      </c>
      <c r="C7621" s="1">
        <v>43409</v>
      </c>
      <c r="D7621" t="s">
        <v>15</v>
      </c>
      <c r="H7621">
        <v>3</v>
      </c>
      <c r="I7621">
        <v>547</v>
      </c>
    </row>
    <row r="7622" spans="1:9" hidden="1" x14ac:dyDescent="0.3">
      <c r="A7622" t="s">
        <v>2</v>
      </c>
      <c r="B7622">
        <f t="shared" si="119"/>
        <v>5574.42</v>
      </c>
      <c r="C7622" s="1">
        <v>43409</v>
      </c>
      <c r="D7622" t="s">
        <v>12</v>
      </c>
      <c r="H7622">
        <v>9.99</v>
      </c>
      <c r="I7622">
        <v>558</v>
      </c>
    </row>
    <row r="7623" spans="1:9" hidden="1" x14ac:dyDescent="0.3">
      <c r="A7623" t="s">
        <v>2</v>
      </c>
      <c r="B7623">
        <f t="shared" si="119"/>
        <v>5144.8500000000004</v>
      </c>
      <c r="C7623" s="1">
        <v>43409</v>
      </c>
      <c r="D7623" t="s">
        <v>13</v>
      </c>
      <c r="H7623">
        <v>9.99</v>
      </c>
      <c r="I7623">
        <v>515</v>
      </c>
    </row>
    <row r="7624" spans="1:9" hidden="1" x14ac:dyDescent="0.3">
      <c r="A7624" t="s">
        <v>2</v>
      </c>
      <c r="B7624">
        <f t="shared" si="119"/>
        <v>5514.4800000000005</v>
      </c>
      <c r="C7624" s="1">
        <v>43409</v>
      </c>
      <c r="D7624" t="s">
        <v>14</v>
      </c>
      <c r="H7624">
        <v>9.99</v>
      </c>
      <c r="I7624">
        <v>552</v>
      </c>
    </row>
    <row r="7625" spans="1:9" hidden="1" x14ac:dyDescent="0.3">
      <c r="A7625" t="s">
        <v>2</v>
      </c>
      <c r="B7625">
        <f t="shared" si="119"/>
        <v>5904.09</v>
      </c>
      <c r="C7625" s="1">
        <v>43409</v>
      </c>
      <c r="D7625" t="s">
        <v>15</v>
      </c>
      <c r="H7625">
        <v>9.99</v>
      </c>
      <c r="I7625">
        <v>591</v>
      </c>
    </row>
    <row r="7626" spans="1:9" hidden="1" x14ac:dyDescent="0.3">
      <c r="A7626" t="s">
        <v>3</v>
      </c>
      <c r="B7626">
        <f t="shared" si="119"/>
        <v>1390</v>
      </c>
      <c r="C7626" s="1">
        <v>43409</v>
      </c>
      <c r="D7626" t="s">
        <v>12</v>
      </c>
      <c r="H7626">
        <v>2.5</v>
      </c>
      <c r="I7626">
        <v>556</v>
      </c>
    </row>
    <row r="7627" spans="1:9" hidden="1" x14ac:dyDescent="0.3">
      <c r="A7627" t="s">
        <v>3</v>
      </c>
      <c r="B7627">
        <f t="shared" si="119"/>
        <v>1342.5</v>
      </c>
      <c r="C7627" s="1">
        <v>43409</v>
      </c>
      <c r="D7627" t="s">
        <v>13</v>
      </c>
      <c r="H7627">
        <v>2.5</v>
      </c>
      <c r="I7627">
        <v>537</v>
      </c>
    </row>
    <row r="7628" spans="1:9" hidden="1" x14ac:dyDescent="0.3">
      <c r="A7628" t="s">
        <v>3</v>
      </c>
      <c r="B7628">
        <f t="shared" si="119"/>
        <v>1455</v>
      </c>
      <c r="C7628" s="1">
        <v>43409</v>
      </c>
      <c r="D7628" t="s">
        <v>14</v>
      </c>
      <c r="H7628">
        <v>2.5</v>
      </c>
      <c r="I7628">
        <v>582</v>
      </c>
    </row>
    <row r="7629" spans="1:9" hidden="1" x14ac:dyDescent="0.3">
      <c r="A7629" t="s">
        <v>3</v>
      </c>
      <c r="B7629">
        <f t="shared" si="119"/>
        <v>1450</v>
      </c>
      <c r="C7629" s="1">
        <v>43409</v>
      </c>
      <c r="D7629" t="s">
        <v>15</v>
      </c>
      <c r="H7629">
        <v>2.5</v>
      </c>
      <c r="I7629">
        <v>580</v>
      </c>
    </row>
    <row r="7630" spans="1:9" hidden="1" x14ac:dyDescent="0.3">
      <c r="A7630" t="s">
        <v>4</v>
      </c>
      <c r="B7630">
        <f t="shared" si="119"/>
        <v>1800</v>
      </c>
      <c r="C7630" s="1">
        <v>43409</v>
      </c>
      <c r="D7630" t="s">
        <v>12</v>
      </c>
      <c r="H7630">
        <v>3</v>
      </c>
      <c r="I7630">
        <v>600</v>
      </c>
    </row>
    <row r="7631" spans="1:9" hidden="1" x14ac:dyDescent="0.3">
      <c r="A7631" t="s">
        <v>4</v>
      </c>
      <c r="B7631">
        <f t="shared" si="119"/>
        <v>1746</v>
      </c>
      <c r="C7631" s="1">
        <v>43409</v>
      </c>
      <c r="D7631" t="s">
        <v>13</v>
      </c>
      <c r="H7631">
        <v>3</v>
      </c>
      <c r="I7631">
        <v>582</v>
      </c>
    </row>
    <row r="7632" spans="1:9" hidden="1" x14ac:dyDescent="0.3">
      <c r="A7632" t="s">
        <v>4</v>
      </c>
      <c r="B7632">
        <f t="shared" si="119"/>
        <v>1659</v>
      </c>
      <c r="C7632" s="1">
        <v>43409</v>
      </c>
      <c r="D7632" t="s">
        <v>14</v>
      </c>
      <c r="H7632">
        <v>3</v>
      </c>
      <c r="I7632">
        <v>553</v>
      </c>
    </row>
    <row r="7633" spans="1:9" hidden="1" x14ac:dyDescent="0.3">
      <c r="A7633" t="s">
        <v>4</v>
      </c>
      <c r="B7633">
        <f t="shared" si="119"/>
        <v>1551</v>
      </c>
      <c r="C7633" s="1">
        <v>43409</v>
      </c>
      <c r="D7633" t="s">
        <v>15</v>
      </c>
      <c r="H7633">
        <v>3</v>
      </c>
      <c r="I7633">
        <v>517</v>
      </c>
    </row>
    <row r="7634" spans="1:9" hidden="1" x14ac:dyDescent="0.3">
      <c r="A7634" t="s">
        <v>5</v>
      </c>
      <c r="B7634">
        <f t="shared" si="119"/>
        <v>625</v>
      </c>
      <c r="C7634" s="1">
        <v>43409</v>
      </c>
      <c r="D7634" t="s">
        <v>12</v>
      </c>
      <c r="H7634">
        <v>1.25</v>
      </c>
      <c r="I7634">
        <v>500</v>
      </c>
    </row>
    <row r="7635" spans="1:9" hidden="1" x14ac:dyDescent="0.3">
      <c r="A7635" t="s">
        <v>5</v>
      </c>
      <c r="B7635">
        <f t="shared" si="119"/>
        <v>667.5</v>
      </c>
      <c r="C7635" s="1">
        <v>43409</v>
      </c>
      <c r="D7635" t="s">
        <v>13</v>
      </c>
      <c r="H7635">
        <v>1.25</v>
      </c>
      <c r="I7635">
        <v>534</v>
      </c>
    </row>
    <row r="7636" spans="1:9" hidden="1" x14ac:dyDescent="0.3">
      <c r="A7636" t="s">
        <v>5</v>
      </c>
      <c r="B7636">
        <f t="shared" si="119"/>
        <v>661.25</v>
      </c>
      <c r="C7636" s="1">
        <v>43409</v>
      </c>
      <c r="D7636" t="s">
        <v>14</v>
      </c>
      <c r="H7636">
        <v>1.25</v>
      </c>
      <c r="I7636">
        <v>529</v>
      </c>
    </row>
    <row r="7637" spans="1:9" hidden="1" x14ac:dyDescent="0.3">
      <c r="A7637" t="s">
        <v>5</v>
      </c>
      <c r="B7637">
        <f t="shared" si="119"/>
        <v>627.5</v>
      </c>
      <c r="C7637" s="1">
        <v>43409</v>
      </c>
      <c r="D7637" t="s">
        <v>15</v>
      </c>
      <c r="H7637">
        <v>1.25</v>
      </c>
      <c r="I7637">
        <v>502</v>
      </c>
    </row>
    <row r="7638" spans="1:9" hidden="1" x14ac:dyDescent="0.3">
      <c r="A7638" t="s">
        <v>6</v>
      </c>
      <c r="B7638">
        <f t="shared" si="119"/>
        <v>2504.98</v>
      </c>
      <c r="C7638" s="1">
        <v>43409</v>
      </c>
      <c r="D7638" t="s">
        <v>12</v>
      </c>
      <c r="H7638">
        <v>4.99</v>
      </c>
      <c r="I7638">
        <v>502</v>
      </c>
    </row>
    <row r="7639" spans="1:9" hidden="1" x14ac:dyDescent="0.3">
      <c r="A7639" t="s">
        <v>6</v>
      </c>
      <c r="B7639">
        <f t="shared" si="119"/>
        <v>2869.25</v>
      </c>
      <c r="C7639" s="1">
        <v>43409</v>
      </c>
      <c r="D7639" t="s">
        <v>13</v>
      </c>
      <c r="H7639">
        <v>4.99</v>
      </c>
      <c r="I7639">
        <v>575</v>
      </c>
    </row>
    <row r="7640" spans="1:9" hidden="1" x14ac:dyDescent="0.3">
      <c r="A7640" t="s">
        <v>6</v>
      </c>
      <c r="B7640">
        <f t="shared" si="119"/>
        <v>2524.94</v>
      </c>
      <c r="C7640" s="1">
        <v>43409</v>
      </c>
      <c r="D7640" t="s">
        <v>14</v>
      </c>
      <c r="H7640">
        <v>4.99</v>
      </c>
      <c r="I7640">
        <v>506</v>
      </c>
    </row>
    <row r="7641" spans="1:9" hidden="1" x14ac:dyDescent="0.3">
      <c r="A7641" t="s">
        <v>6</v>
      </c>
      <c r="B7641">
        <f t="shared" si="119"/>
        <v>2884.2200000000003</v>
      </c>
      <c r="C7641" s="1">
        <v>43409</v>
      </c>
      <c r="D7641" t="s">
        <v>15</v>
      </c>
      <c r="H7641">
        <v>4.99</v>
      </c>
      <c r="I7641">
        <v>578</v>
      </c>
    </row>
    <row r="7642" spans="1:9" hidden="1" x14ac:dyDescent="0.3">
      <c r="A7642" t="s">
        <v>7</v>
      </c>
      <c r="B7642">
        <f t="shared" si="119"/>
        <v>1188.03</v>
      </c>
      <c r="C7642" s="1">
        <v>43409</v>
      </c>
      <c r="D7642" t="s">
        <v>12</v>
      </c>
      <c r="H7642">
        <v>1.99</v>
      </c>
      <c r="I7642">
        <v>597</v>
      </c>
    </row>
    <row r="7643" spans="1:9" hidden="1" x14ac:dyDescent="0.3">
      <c r="A7643" t="s">
        <v>7</v>
      </c>
      <c r="B7643">
        <f t="shared" si="119"/>
        <v>1174.0999999999999</v>
      </c>
      <c r="C7643" s="1">
        <v>43409</v>
      </c>
      <c r="D7643" t="s">
        <v>13</v>
      </c>
      <c r="H7643">
        <v>1.99</v>
      </c>
      <c r="I7643">
        <v>590</v>
      </c>
    </row>
    <row r="7644" spans="1:9" hidden="1" x14ac:dyDescent="0.3">
      <c r="A7644" t="s">
        <v>7</v>
      </c>
      <c r="B7644">
        <f t="shared" si="119"/>
        <v>1166.1400000000001</v>
      </c>
      <c r="C7644" s="1">
        <v>43409</v>
      </c>
      <c r="D7644" t="s">
        <v>14</v>
      </c>
      <c r="H7644">
        <v>1.99</v>
      </c>
      <c r="I7644">
        <v>586</v>
      </c>
    </row>
    <row r="7645" spans="1:9" hidden="1" x14ac:dyDescent="0.3">
      <c r="A7645" t="s">
        <v>7</v>
      </c>
      <c r="B7645">
        <f t="shared" si="119"/>
        <v>1108.43</v>
      </c>
      <c r="C7645" s="1">
        <v>43409</v>
      </c>
      <c r="D7645" t="s">
        <v>15</v>
      </c>
      <c r="H7645">
        <v>1.99</v>
      </c>
      <c r="I7645">
        <v>557</v>
      </c>
    </row>
    <row r="7646" spans="1:9" x14ac:dyDescent="0.3">
      <c r="A7646" t="s">
        <v>1</v>
      </c>
      <c r="B7646">
        <f t="shared" si="119"/>
        <v>1740</v>
      </c>
      <c r="C7646" s="1">
        <v>43410</v>
      </c>
      <c r="D7646" t="s">
        <v>12</v>
      </c>
      <c r="H7646">
        <v>3</v>
      </c>
      <c r="I7646">
        <v>580</v>
      </c>
    </row>
    <row r="7647" spans="1:9" x14ac:dyDescent="0.3">
      <c r="A7647" t="s">
        <v>1</v>
      </c>
      <c r="B7647">
        <f t="shared" si="119"/>
        <v>1590</v>
      </c>
      <c r="C7647" s="1">
        <v>43410</v>
      </c>
      <c r="D7647" t="s">
        <v>13</v>
      </c>
      <c r="H7647">
        <v>3</v>
      </c>
      <c r="I7647">
        <v>530</v>
      </c>
    </row>
    <row r="7648" spans="1:9" x14ac:dyDescent="0.3">
      <c r="A7648" t="s">
        <v>1</v>
      </c>
      <c r="B7648">
        <f t="shared" si="119"/>
        <v>1773</v>
      </c>
      <c r="C7648" s="1">
        <v>43410</v>
      </c>
      <c r="D7648" t="s">
        <v>14</v>
      </c>
      <c r="H7648">
        <v>3</v>
      </c>
      <c r="I7648">
        <v>591</v>
      </c>
    </row>
    <row r="7649" spans="1:9" x14ac:dyDescent="0.3">
      <c r="A7649" t="s">
        <v>1</v>
      </c>
      <c r="B7649">
        <f t="shared" si="119"/>
        <v>1641</v>
      </c>
      <c r="C7649" s="1">
        <v>43410</v>
      </c>
      <c r="D7649" t="s">
        <v>15</v>
      </c>
      <c r="H7649">
        <v>3</v>
      </c>
      <c r="I7649">
        <v>547</v>
      </c>
    </row>
    <row r="7650" spans="1:9" hidden="1" x14ac:dyDescent="0.3">
      <c r="A7650" t="s">
        <v>2</v>
      </c>
      <c r="B7650">
        <f t="shared" si="119"/>
        <v>5564.43</v>
      </c>
      <c r="C7650" s="1">
        <v>43410</v>
      </c>
      <c r="D7650" t="s">
        <v>12</v>
      </c>
      <c r="H7650">
        <v>9.99</v>
      </c>
      <c r="I7650">
        <v>557</v>
      </c>
    </row>
    <row r="7651" spans="1:9" hidden="1" x14ac:dyDescent="0.3">
      <c r="A7651" t="s">
        <v>2</v>
      </c>
      <c r="B7651">
        <f t="shared" si="119"/>
        <v>5284.71</v>
      </c>
      <c r="C7651" s="1">
        <v>43410</v>
      </c>
      <c r="D7651" t="s">
        <v>13</v>
      </c>
      <c r="H7651">
        <v>9.99</v>
      </c>
      <c r="I7651">
        <v>529</v>
      </c>
    </row>
    <row r="7652" spans="1:9" hidden="1" x14ac:dyDescent="0.3">
      <c r="A7652" t="s">
        <v>2</v>
      </c>
      <c r="B7652">
        <f t="shared" si="119"/>
        <v>5314.68</v>
      </c>
      <c r="C7652" s="1">
        <v>43410</v>
      </c>
      <c r="D7652" t="s">
        <v>14</v>
      </c>
      <c r="H7652">
        <v>9.99</v>
      </c>
      <c r="I7652">
        <v>532</v>
      </c>
    </row>
    <row r="7653" spans="1:9" hidden="1" x14ac:dyDescent="0.3">
      <c r="A7653" t="s">
        <v>2</v>
      </c>
      <c r="B7653">
        <f t="shared" si="119"/>
        <v>5804.1900000000005</v>
      </c>
      <c r="C7653" s="1">
        <v>43410</v>
      </c>
      <c r="D7653" t="s">
        <v>15</v>
      </c>
      <c r="H7653">
        <v>9.99</v>
      </c>
      <c r="I7653">
        <v>581</v>
      </c>
    </row>
    <row r="7654" spans="1:9" hidden="1" x14ac:dyDescent="0.3">
      <c r="A7654" t="s">
        <v>3</v>
      </c>
      <c r="B7654">
        <f t="shared" si="119"/>
        <v>1475</v>
      </c>
      <c r="C7654" s="1">
        <v>43410</v>
      </c>
      <c r="D7654" t="s">
        <v>12</v>
      </c>
      <c r="H7654">
        <v>2.5</v>
      </c>
      <c r="I7654">
        <v>590</v>
      </c>
    </row>
    <row r="7655" spans="1:9" hidden="1" x14ac:dyDescent="0.3">
      <c r="A7655" t="s">
        <v>3</v>
      </c>
      <c r="B7655">
        <f t="shared" si="119"/>
        <v>1257.5</v>
      </c>
      <c r="C7655" s="1">
        <v>43410</v>
      </c>
      <c r="D7655" t="s">
        <v>13</v>
      </c>
      <c r="H7655">
        <v>2.5</v>
      </c>
      <c r="I7655">
        <v>503</v>
      </c>
    </row>
    <row r="7656" spans="1:9" hidden="1" x14ac:dyDescent="0.3">
      <c r="A7656" t="s">
        <v>3</v>
      </c>
      <c r="B7656">
        <f t="shared" si="119"/>
        <v>1332.5</v>
      </c>
      <c r="C7656" s="1">
        <v>43410</v>
      </c>
      <c r="D7656" t="s">
        <v>14</v>
      </c>
      <c r="H7656">
        <v>2.5</v>
      </c>
      <c r="I7656">
        <v>533</v>
      </c>
    </row>
    <row r="7657" spans="1:9" hidden="1" x14ac:dyDescent="0.3">
      <c r="A7657" t="s">
        <v>3</v>
      </c>
      <c r="B7657">
        <f t="shared" si="119"/>
        <v>1395</v>
      </c>
      <c r="C7657" s="1">
        <v>43410</v>
      </c>
      <c r="D7657" t="s">
        <v>15</v>
      </c>
      <c r="H7657">
        <v>2.5</v>
      </c>
      <c r="I7657">
        <v>558</v>
      </c>
    </row>
    <row r="7658" spans="1:9" hidden="1" x14ac:dyDescent="0.3">
      <c r="A7658" t="s">
        <v>4</v>
      </c>
      <c r="B7658">
        <f t="shared" si="119"/>
        <v>1650</v>
      </c>
      <c r="C7658" s="1">
        <v>43410</v>
      </c>
      <c r="D7658" t="s">
        <v>12</v>
      </c>
      <c r="H7658">
        <v>3</v>
      </c>
      <c r="I7658">
        <v>550</v>
      </c>
    </row>
    <row r="7659" spans="1:9" hidden="1" x14ac:dyDescent="0.3">
      <c r="A7659" t="s">
        <v>4</v>
      </c>
      <c r="B7659">
        <f t="shared" si="119"/>
        <v>1506</v>
      </c>
      <c r="C7659" s="1">
        <v>43410</v>
      </c>
      <c r="D7659" t="s">
        <v>13</v>
      </c>
      <c r="H7659">
        <v>3</v>
      </c>
      <c r="I7659">
        <v>502</v>
      </c>
    </row>
    <row r="7660" spans="1:9" hidden="1" x14ac:dyDescent="0.3">
      <c r="A7660" t="s">
        <v>4</v>
      </c>
      <c r="B7660">
        <f t="shared" si="119"/>
        <v>1686</v>
      </c>
      <c r="C7660" s="1">
        <v>43410</v>
      </c>
      <c r="D7660" t="s">
        <v>14</v>
      </c>
      <c r="H7660">
        <v>3</v>
      </c>
      <c r="I7660">
        <v>562</v>
      </c>
    </row>
    <row r="7661" spans="1:9" hidden="1" x14ac:dyDescent="0.3">
      <c r="A7661" t="s">
        <v>4</v>
      </c>
      <c r="B7661">
        <f t="shared" si="119"/>
        <v>1629</v>
      </c>
      <c r="C7661" s="1">
        <v>43410</v>
      </c>
      <c r="D7661" t="s">
        <v>15</v>
      </c>
      <c r="H7661">
        <v>3</v>
      </c>
      <c r="I7661">
        <v>543</v>
      </c>
    </row>
    <row r="7662" spans="1:9" hidden="1" x14ac:dyDescent="0.3">
      <c r="A7662" t="s">
        <v>5</v>
      </c>
      <c r="B7662">
        <f t="shared" si="119"/>
        <v>652.5</v>
      </c>
      <c r="C7662" s="1">
        <v>43410</v>
      </c>
      <c r="D7662" t="s">
        <v>12</v>
      </c>
      <c r="H7662">
        <v>1.25</v>
      </c>
      <c r="I7662">
        <v>522</v>
      </c>
    </row>
    <row r="7663" spans="1:9" hidden="1" x14ac:dyDescent="0.3">
      <c r="A7663" t="s">
        <v>5</v>
      </c>
      <c r="B7663">
        <f t="shared" si="119"/>
        <v>630</v>
      </c>
      <c r="C7663" s="1">
        <v>43410</v>
      </c>
      <c r="D7663" t="s">
        <v>13</v>
      </c>
      <c r="H7663">
        <v>1.25</v>
      </c>
      <c r="I7663">
        <v>504</v>
      </c>
    </row>
    <row r="7664" spans="1:9" hidden="1" x14ac:dyDescent="0.3">
      <c r="A7664" t="s">
        <v>5</v>
      </c>
      <c r="B7664">
        <f t="shared" si="119"/>
        <v>653.75</v>
      </c>
      <c r="C7664" s="1">
        <v>43410</v>
      </c>
      <c r="D7664" t="s">
        <v>14</v>
      </c>
      <c r="H7664">
        <v>1.25</v>
      </c>
      <c r="I7664">
        <v>523</v>
      </c>
    </row>
    <row r="7665" spans="1:9" hidden="1" x14ac:dyDescent="0.3">
      <c r="A7665" t="s">
        <v>5</v>
      </c>
      <c r="B7665">
        <f t="shared" si="119"/>
        <v>653.75</v>
      </c>
      <c r="C7665" s="1">
        <v>43410</v>
      </c>
      <c r="D7665" t="s">
        <v>15</v>
      </c>
      <c r="H7665">
        <v>1.25</v>
      </c>
      <c r="I7665">
        <v>523</v>
      </c>
    </row>
    <row r="7666" spans="1:9" hidden="1" x14ac:dyDescent="0.3">
      <c r="A7666" t="s">
        <v>6</v>
      </c>
      <c r="B7666">
        <f t="shared" si="119"/>
        <v>2864.26</v>
      </c>
      <c r="C7666" s="1">
        <v>43410</v>
      </c>
      <c r="D7666" t="s">
        <v>12</v>
      </c>
      <c r="H7666">
        <v>4.99</v>
      </c>
      <c r="I7666">
        <v>574</v>
      </c>
    </row>
    <row r="7667" spans="1:9" hidden="1" x14ac:dyDescent="0.3">
      <c r="A7667" t="s">
        <v>6</v>
      </c>
      <c r="B7667">
        <f t="shared" si="119"/>
        <v>2669.65</v>
      </c>
      <c r="C7667" s="1">
        <v>43410</v>
      </c>
      <c r="D7667" t="s">
        <v>13</v>
      </c>
      <c r="H7667">
        <v>4.99</v>
      </c>
      <c r="I7667">
        <v>535</v>
      </c>
    </row>
    <row r="7668" spans="1:9" hidden="1" x14ac:dyDescent="0.3">
      <c r="A7668" t="s">
        <v>6</v>
      </c>
      <c r="B7668">
        <f t="shared" si="119"/>
        <v>2574.84</v>
      </c>
      <c r="C7668" s="1">
        <v>43410</v>
      </c>
      <c r="D7668" t="s">
        <v>14</v>
      </c>
      <c r="H7668">
        <v>4.99</v>
      </c>
      <c r="I7668">
        <v>516</v>
      </c>
    </row>
    <row r="7669" spans="1:9" hidden="1" x14ac:dyDescent="0.3">
      <c r="A7669" t="s">
        <v>6</v>
      </c>
      <c r="B7669">
        <f t="shared" si="119"/>
        <v>2654.6800000000003</v>
      </c>
      <c r="C7669" s="1">
        <v>43410</v>
      </c>
      <c r="D7669" t="s">
        <v>15</v>
      </c>
      <c r="H7669">
        <v>4.99</v>
      </c>
      <c r="I7669">
        <v>532</v>
      </c>
    </row>
    <row r="7670" spans="1:9" hidden="1" x14ac:dyDescent="0.3">
      <c r="A7670" t="s">
        <v>7</v>
      </c>
      <c r="B7670">
        <f t="shared" si="119"/>
        <v>1100.47</v>
      </c>
      <c r="C7670" s="1">
        <v>43410</v>
      </c>
      <c r="D7670" t="s">
        <v>12</v>
      </c>
      <c r="H7670">
        <v>1.99</v>
      </c>
      <c r="I7670">
        <v>553</v>
      </c>
    </row>
    <row r="7671" spans="1:9" hidden="1" x14ac:dyDescent="0.3">
      <c r="A7671" t="s">
        <v>7</v>
      </c>
      <c r="B7671">
        <f t="shared" si="119"/>
        <v>1192.01</v>
      </c>
      <c r="C7671" s="1">
        <v>43410</v>
      </c>
      <c r="D7671" t="s">
        <v>13</v>
      </c>
      <c r="H7671">
        <v>1.99</v>
      </c>
      <c r="I7671">
        <v>599</v>
      </c>
    </row>
    <row r="7672" spans="1:9" hidden="1" x14ac:dyDescent="0.3">
      <c r="A7672" t="s">
        <v>7</v>
      </c>
      <c r="B7672">
        <f t="shared" si="119"/>
        <v>1104.45</v>
      </c>
      <c r="C7672" s="1">
        <v>43410</v>
      </c>
      <c r="D7672" t="s">
        <v>14</v>
      </c>
      <c r="H7672">
        <v>1.99</v>
      </c>
      <c r="I7672">
        <v>555</v>
      </c>
    </row>
    <row r="7673" spans="1:9" hidden="1" x14ac:dyDescent="0.3">
      <c r="A7673" t="s">
        <v>7</v>
      </c>
      <c r="B7673">
        <f t="shared" si="119"/>
        <v>1148.23</v>
      </c>
      <c r="C7673" s="1">
        <v>43410</v>
      </c>
      <c r="D7673" t="s">
        <v>15</v>
      </c>
      <c r="H7673">
        <v>1.99</v>
      </c>
      <c r="I7673">
        <v>577</v>
      </c>
    </row>
    <row r="7674" spans="1:9" x14ac:dyDescent="0.3">
      <c r="A7674" t="s">
        <v>1</v>
      </c>
      <c r="B7674">
        <f t="shared" si="119"/>
        <v>1527</v>
      </c>
      <c r="C7674" s="1">
        <v>43411</v>
      </c>
      <c r="D7674" t="s">
        <v>12</v>
      </c>
      <c r="H7674">
        <v>3</v>
      </c>
      <c r="I7674">
        <v>509</v>
      </c>
    </row>
    <row r="7675" spans="1:9" x14ac:dyDescent="0.3">
      <c r="A7675" t="s">
        <v>1</v>
      </c>
      <c r="B7675">
        <f t="shared" si="119"/>
        <v>1755</v>
      </c>
      <c r="C7675" s="1">
        <v>43411</v>
      </c>
      <c r="D7675" t="s">
        <v>13</v>
      </c>
      <c r="H7675">
        <v>3</v>
      </c>
      <c r="I7675">
        <v>585</v>
      </c>
    </row>
    <row r="7676" spans="1:9" x14ac:dyDescent="0.3">
      <c r="A7676" t="s">
        <v>1</v>
      </c>
      <c r="B7676">
        <f t="shared" si="119"/>
        <v>1650</v>
      </c>
      <c r="C7676" s="1">
        <v>43411</v>
      </c>
      <c r="D7676" t="s">
        <v>14</v>
      </c>
      <c r="H7676">
        <v>3</v>
      </c>
      <c r="I7676">
        <v>550</v>
      </c>
    </row>
    <row r="7677" spans="1:9" x14ac:dyDescent="0.3">
      <c r="A7677" t="s">
        <v>1</v>
      </c>
      <c r="B7677">
        <f t="shared" si="119"/>
        <v>1593</v>
      </c>
      <c r="C7677" s="1">
        <v>43411</v>
      </c>
      <c r="D7677" t="s">
        <v>15</v>
      </c>
      <c r="H7677">
        <v>3</v>
      </c>
      <c r="I7677">
        <v>531</v>
      </c>
    </row>
    <row r="7678" spans="1:9" hidden="1" x14ac:dyDescent="0.3">
      <c r="A7678" t="s">
        <v>2</v>
      </c>
      <c r="B7678">
        <f t="shared" si="119"/>
        <v>5534.46</v>
      </c>
      <c r="C7678" s="1">
        <v>43411</v>
      </c>
      <c r="D7678" t="s">
        <v>12</v>
      </c>
      <c r="H7678">
        <v>9.99</v>
      </c>
      <c r="I7678">
        <v>554</v>
      </c>
    </row>
    <row r="7679" spans="1:9" hidden="1" x14ac:dyDescent="0.3">
      <c r="A7679" t="s">
        <v>2</v>
      </c>
      <c r="B7679">
        <f t="shared" si="119"/>
        <v>5394.6</v>
      </c>
      <c r="C7679" s="1">
        <v>43411</v>
      </c>
      <c r="D7679" t="s">
        <v>13</v>
      </c>
      <c r="H7679">
        <v>9.99</v>
      </c>
      <c r="I7679">
        <v>540</v>
      </c>
    </row>
    <row r="7680" spans="1:9" hidden="1" x14ac:dyDescent="0.3">
      <c r="A7680" t="s">
        <v>2</v>
      </c>
      <c r="B7680">
        <f t="shared" si="119"/>
        <v>5704.29</v>
      </c>
      <c r="C7680" s="1">
        <v>43411</v>
      </c>
      <c r="D7680" t="s">
        <v>14</v>
      </c>
      <c r="H7680">
        <v>9.99</v>
      </c>
      <c r="I7680">
        <v>571</v>
      </c>
    </row>
    <row r="7681" spans="1:9" hidden="1" x14ac:dyDescent="0.3">
      <c r="A7681" t="s">
        <v>2</v>
      </c>
      <c r="B7681">
        <f t="shared" si="119"/>
        <v>5284.71</v>
      </c>
      <c r="C7681" s="1">
        <v>43411</v>
      </c>
      <c r="D7681" t="s">
        <v>15</v>
      </c>
      <c r="H7681">
        <v>9.99</v>
      </c>
      <c r="I7681">
        <v>529</v>
      </c>
    </row>
    <row r="7682" spans="1:9" hidden="1" x14ac:dyDescent="0.3">
      <c r="A7682" t="s">
        <v>3</v>
      </c>
      <c r="B7682">
        <f t="shared" si="119"/>
        <v>1405</v>
      </c>
      <c r="C7682" s="1">
        <v>43411</v>
      </c>
      <c r="D7682" t="s">
        <v>12</v>
      </c>
      <c r="H7682">
        <v>2.5</v>
      </c>
      <c r="I7682">
        <v>562</v>
      </c>
    </row>
    <row r="7683" spans="1:9" hidden="1" x14ac:dyDescent="0.3">
      <c r="A7683" t="s">
        <v>3</v>
      </c>
      <c r="B7683">
        <f t="shared" ref="B7683:B7746" si="120">H7683*I7683</f>
        <v>1417.5</v>
      </c>
      <c r="C7683" s="1">
        <v>43411</v>
      </c>
      <c r="D7683" t="s">
        <v>13</v>
      </c>
      <c r="H7683">
        <v>2.5</v>
      </c>
      <c r="I7683">
        <v>567</v>
      </c>
    </row>
    <row r="7684" spans="1:9" hidden="1" x14ac:dyDescent="0.3">
      <c r="A7684" t="s">
        <v>3</v>
      </c>
      <c r="B7684">
        <f t="shared" si="120"/>
        <v>1442.5</v>
      </c>
      <c r="C7684" s="1">
        <v>43411</v>
      </c>
      <c r="D7684" t="s">
        <v>14</v>
      </c>
      <c r="H7684">
        <v>2.5</v>
      </c>
      <c r="I7684">
        <v>577</v>
      </c>
    </row>
    <row r="7685" spans="1:9" hidden="1" x14ac:dyDescent="0.3">
      <c r="A7685" t="s">
        <v>3</v>
      </c>
      <c r="B7685">
        <f t="shared" si="120"/>
        <v>1462.5</v>
      </c>
      <c r="C7685" s="1">
        <v>43411</v>
      </c>
      <c r="D7685" t="s">
        <v>15</v>
      </c>
      <c r="H7685">
        <v>2.5</v>
      </c>
      <c r="I7685">
        <v>585</v>
      </c>
    </row>
    <row r="7686" spans="1:9" hidden="1" x14ac:dyDescent="0.3">
      <c r="A7686" t="s">
        <v>4</v>
      </c>
      <c r="B7686">
        <f t="shared" si="120"/>
        <v>1665</v>
      </c>
      <c r="C7686" s="1">
        <v>43411</v>
      </c>
      <c r="D7686" t="s">
        <v>12</v>
      </c>
      <c r="H7686">
        <v>3</v>
      </c>
      <c r="I7686">
        <v>555</v>
      </c>
    </row>
    <row r="7687" spans="1:9" hidden="1" x14ac:dyDescent="0.3">
      <c r="A7687" t="s">
        <v>4</v>
      </c>
      <c r="B7687">
        <f t="shared" si="120"/>
        <v>1689</v>
      </c>
      <c r="C7687" s="1">
        <v>43411</v>
      </c>
      <c r="D7687" t="s">
        <v>13</v>
      </c>
      <c r="H7687">
        <v>3</v>
      </c>
      <c r="I7687">
        <v>563</v>
      </c>
    </row>
    <row r="7688" spans="1:9" hidden="1" x14ac:dyDescent="0.3">
      <c r="A7688" t="s">
        <v>4</v>
      </c>
      <c r="B7688">
        <f t="shared" si="120"/>
        <v>1539</v>
      </c>
      <c r="C7688" s="1">
        <v>43411</v>
      </c>
      <c r="D7688" t="s">
        <v>14</v>
      </c>
      <c r="H7688">
        <v>3</v>
      </c>
      <c r="I7688">
        <v>513</v>
      </c>
    </row>
    <row r="7689" spans="1:9" hidden="1" x14ac:dyDescent="0.3">
      <c r="A7689" t="s">
        <v>4</v>
      </c>
      <c r="B7689">
        <f t="shared" si="120"/>
        <v>1638</v>
      </c>
      <c r="C7689" s="1">
        <v>43411</v>
      </c>
      <c r="D7689" t="s">
        <v>15</v>
      </c>
      <c r="H7689">
        <v>3</v>
      </c>
      <c r="I7689">
        <v>546</v>
      </c>
    </row>
    <row r="7690" spans="1:9" hidden="1" x14ac:dyDescent="0.3">
      <c r="A7690" t="s">
        <v>5</v>
      </c>
      <c r="B7690">
        <f t="shared" si="120"/>
        <v>695</v>
      </c>
      <c r="C7690" s="1">
        <v>43411</v>
      </c>
      <c r="D7690" t="s">
        <v>12</v>
      </c>
      <c r="H7690">
        <v>1.25</v>
      </c>
      <c r="I7690">
        <v>556</v>
      </c>
    </row>
    <row r="7691" spans="1:9" hidden="1" x14ac:dyDescent="0.3">
      <c r="A7691" t="s">
        <v>5</v>
      </c>
      <c r="B7691">
        <f t="shared" si="120"/>
        <v>631.25</v>
      </c>
      <c r="C7691" s="1">
        <v>43411</v>
      </c>
      <c r="D7691" t="s">
        <v>13</v>
      </c>
      <c r="H7691">
        <v>1.25</v>
      </c>
      <c r="I7691">
        <v>505</v>
      </c>
    </row>
    <row r="7692" spans="1:9" hidden="1" x14ac:dyDescent="0.3">
      <c r="A7692" t="s">
        <v>5</v>
      </c>
      <c r="B7692">
        <f t="shared" si="120"/>
        <v>696.25</v>
      </c>
      <c r="C7692" s="1">
        <v>43411</v>
      </c>
      <c r="D7692" t="s">
        <v>14</v>
      </c>
      <c r="H7692">
        <v>1.25</v>
      </c>
      <c r="I7692">
        <v>557</v>
      </c>
    </row>
    <row r="7693" spans="1:9" hidden="1" x14ac:dyDescent="0.3">
      <c r="A7693" t="s">
        <v>5</v>
      </c>
      <c r="B7693">
        <f t="shared" si="120"/>
        <v>665</v>
      </c>
      <c r="C7693" s="1">
        <v>43411</v>
      </c>
      <c r="D7693" t="s">
        <v>15</v>
      </c>
      <c r="H7693">
        <v>1.25</v>
      </c>
      <c r="I7693">
        <v>532</v>
      </c>
    </row>
    <row r="7694" spans="1:9" hidden="1" x14ac:dyDescent="0.3">
      <c r="A7694" t="s">
        <v>6</v>
      </c>
      <c r="B7694">
        <f t="shared" si="120"/>
        <v>2649.69</v>
      </c>
      <c r="C7694" s="1">
        <v>43411</v>
      </c>
      <c r="D7694" t="s">
        <v>12</v>
      </c>
      <c r="H7694">
        <v>4.99</v>
      </c>
      <c r="I7694">
        <v>531</v>
      </c>
    </row>
    <row r="7695" spans="1:9" hidden="1" x14ac:dyDescent="0.3">
      <c r="A7695" t="s">
        <v>6</v>
      </c>
      <c r="B7695">
        <f t="shared" si="120"/>
        <v>2729.53</v>
      </c>
      <c r="C7695" s="1">
        <v>43411</v>
      </c>
      <c r="D7695" t="s">
        <v>13</v>
      </c>
      <c r="H7695">
        <v>4.99</v>
      </c>
      <c r="I7695">
        <v>547</v>
      </c>
    </row>
    <row r="7696" spans="1:9" hidden="1" x14ac:dyDescent="0.3">
      <c r="A7696" t="s">
        <v>6</v>
      </c>
      <c r="B7696">
        <f t="shared" si="120"/>
        <v>2814.36</v>
      </c>
      <c r="C7696" s="1">
        <v>43411</v>
      </c>
      <c r="D7696" t="s">
        <v>14</v>
      </c>
      <c r="H7696">
        <v>4.99</v>
      </c>
      <c r="I7696">
        <v>564</v>
      </c>
    </row>
    <row r="7697" spans="1:9" hidden="1" x14ac:dyDescent="0.3">
      <c r="A7697" t="s">
        <v>6</v>
      </c>
      <c r="B7697">
        <f t="shared" si="120"/>
        <v>2704.58</v>
      </c>
      <c r="C7697" s="1">
        <v>43411</v>
      </c>
      <c r="D7697" t="s">
        <v>15</v>
      </c>
      <c r="H7697">
        <v>4.99</v>
      </c>
      <c r="I7697">
        <v>542</v>
      </c>
    </row>
    <row r="7698" spans="1:9" hidden="1" x14ac:dyDescent="0.3">
      <c r="A7698" t="s">
        <v>7</v>
      </c>
      <c r="B7698">
        <f t="shared" si="120"/>
        <v>1114.4000000000001</v>
      </c>
      <c r="C7698" s="1">
        <v>43411</v>
      </c>
      <c r="D7698" t="s">
        <v>12</v>
      </c>
      <c r="H7698">
        <v>1.99</v>
      </c>
      <c r="I7698">
        <v>560</v>
      </c>
    </row>
    <row r="7699" spans="1:9" hidden="1" x14ac:dyDescent="0.3">
      <c r="A7699" t="s">
        <v>7</v>
      </c>
      <c r="B7699">
        <f t="shared" si="120"/>
        <v>1070.6199999999999</v>
      </c>
      <c r="C7699" s="1">
        <v>43411</v>
      </c>
      <c r="D7699" t="s">
        <v>13</v>
      </c>
      <c r="H7699">
        <v>1.99</v>
      </c>
      <c r="I7699">
        <v>538</v>
      </c>
    </row>
    <row r="7700" spans="1:9" hidden="1" x14ac:dyDescent="0.3">
      <c r="A7700" t="s">
        <v>7</v>
      </c>
      <c r="B7700">
        <f t="shared" si="120"/>
        <v>1168.1299999999999</v>
      </c>
      <c r="C7700" s="1">
        <v>43411</v>
      </c>
      <c r="D7700" t="s">
        <v>14</v>
      </c>
      <c r="H7700">
        <v>1.99</v>
      </c>
      <c r="I7700">
        <v>587</v>
      </c>
    </row>
    <row r="7701" spans="1:9" hidden="1" x14ac:dyDescent="0.3">
      <c r="A7701" t="s">
        <v>7</v>
      </c>
      <c r="B7701">
        <f t="shared" si="120"/>
        <v>1076.5899999999999</v>
      </c>
      <c r="C7701" s="1">
        <v>43411</v>
      </c>
      <c r="D7701" t="s">
        <v>15</v>
      </c>
      <c r="H7701">
        <v>1.99</v>
      </c>
      <c r="I7701">
        <v>541</v>
      </c>
    </row>
    <row r="7702" spans="1:9" x14ac:dyDescent="0.3">
      <c r="A7702" t="s">
        <v>1</v>
      </c>
      <c r="B7702">
        <f t="shared" si="120"/>
        <v>1548</v>
      </c>
      <c r="C7702" s="1">
        <v>43412</v>
      </c>
      <c r="D7702" t="s">
        <v>12</v>
      </c>
      <c r="H7702">
        <v>3</v>
      </c>
      <c r="I7702">
        <v>516</v>
      </c>
    </row>
    <row r="7703" spans="1:9" x14ac:dyDescent="0.3">
      <c r="A7703" t="s">
        <v>1</v>
      </c>
      <c r="B7703">
        <f t="shared" si="120"/>
        <v>1623</v>
      </c>
      <c r="C7703" s="1">
        <v>43412</v>
      </c>
      <c r="D7703" t="s">
        <v>13</v>
      </c>
      <c r="H7703">
        <v>3</v>
      </c>
      <c r="I7703">
        <v>541</v>
      </c>
    </row>
    <row r="7704" spans="1:9" x14ac:dyDescent="0.3">
      <c r="A7704" t="s">
        <v>1</v>
      </c>
      <c r="B7704">
        <f t="shared" si="120"/>
        <v>1500</v>
      </c>
      <c r="C7704" s="1">
        <v>43412</v>
      </c>
      <c r="D7704" t="s">
        <v>14</v>
      </c>
      <c r="H7704">
        <v>3</v>
      </c>
      <c r="I7704">
        <v>500</v>
      </c>
    </row>
    <row r="7705" spans="1:9" x14ac:dyDescent="0.3">
      <c r="A7705" t="s">
        <v>1</v>
      </c>
      <c r="B7705">
        <f t="shared" si="120"/>
        <v>1569</v>
      </c>
      <c r="C7705" s="1">
        <v>43412</v>
      </c>
      <c r="D7705" t="s">
        <v>15</v>
      </c>
      <c r="H7705">
        <v>3</v>
      </c>
      <c r="I7705">
        <v>523</v>
      </c>
    </row>
    <row r="7706" spans="1:9" hidden="1" x14ac:dyDescent="0.3">
      <c r="A7706" t="s">
        <v>2</v>
      </c>
      <c r="B7706">
        <f t="shared" si="120"/>
        <v>5684.31</v>
      </c>
      <c r="C7706" s="1">
        <v>43412</v>
      </c>
      <c r="D7706" t="s">
        <v>12</v>
      </c>
      <c r="H7706">
        <v>9.99</v>
      </c>
      <c r="I7706">
        <v>569</v>
      </c>
    </row>
    <row r="7707" spans="1:9" hidden="1" x14ac:dyDescent="0.3">
      <c r="A7707" t="s">
        <v>2</v>
      </c>
      <c r="B7707">
        <f t="shared" si="120"/>
        <v>5084.91</v>
      </c>
      <c r="C7707" s="1">
        <v>43412</v>
      </c>
      <c r="D7707" t="s">
        <v>13</v>
      </c>
      <c r="H7707">
        <v>9.99</v>
      </c>
      <c r="I7707">
        <v>509</v>
      </c>
    </row>
    <row r="7708" spans="1:9" hidden="1" x14ac:dyDescent="0.3">
      <c r="A7708" t="s">
        <v>2</v>
      </c>
      <c r="B7708">
        <f t="shared" si="120"/>
        <v>5154.84</v>
      </c>
      <c r="C7708" s="1">
        <v>43412</v>
      </c>
      <c r="D7708" t="s">
        <v>14</v>
      </c>
      <c r="H7708">
        <v>9.99</v>
      </c>
      <c r="I7708">
        <v>516</v>
      </c>
    </row>
    <row r="7709" spans="1:9" hidden="1" x14ac:dyDescent="0.3">
      <c r="A7709" t="s">
        <v>2</v>
      </c>
      <c r="B7709">
        <f t="shared" si="120"/>
        <v>5674.32</v>
      </c>
      <c r="C7709" s="1">
        <v>43412</v>
      </c>
      <c r="D7709" t="s">
        <v>15</v>
      </c>
      <c r="H7709">
        <v>9.99</v>
      </c>
      <c r="I7709">
        <v>568</v>
      </c>
    </row>
    <row r="7710" spans="1:9" hidden="1" x14ac:dyDescent="0.3">
      <c r="A7710" t="s">
        <v>3</v>
      </c>
      <c r="B7710">
        <f t="shared" si="120"/>
        <v>1347.5</v>
      </c>
      <c r="C7710" s="1">
        <v>43412</v>
      </c>
      <c r="D7710" t="s">
        <v>12</v>
      </c>
      <c r="H7710">
        <v>2.5</v>
      </c>
      <c r="I7710">
        <v>539</v>
      </c>
    </row>
    <row r="7711" spans="1:9" hidden="1" x14ac:dyDescent="0.3">
      <c r="A7711" t="s">
        <v>3</v>
      </c>
      <c r="B7711">
        <f t="shared" si="120"/>
        <v>1470</v>
      </c>
      <c r="C7711" s="1">
        <v>43412</v>
      </c>
      <c r="D7711" t="s">
        <v>13</v>
      </c>
      <c r="H7711">
        <v>2.5</v>
      </c>
      <c r="I7711">
        <v>588</v>
      </c>
    </row>
    <row r="7712" spans="1:9" hidden="1" x14ac:dyDescent="0.3">
      <c r="A7712" t="s">
        <v>3</v>
      </c>
      <c r="B7712">
        <f t="shared" si="120"/>
        <v>1412.5</v>
      </c>
      <c r="C7712" s="1">
        <v>43412</v>
      </c>
      <c r="D7712" t="s">
        <v>14</v>
      </c>
      <c r="H7712">
        <v>2.5</v>
      </c>
      <c r="I7712">
        <v>565</v>
      </c>
    </row>
    <row r="7713" spans="1:9" hidden="1" x14ac:dyDescent="0.3">
      <c r="A7713" t="s">
        <v>3</v>
      </c>
      <c r="B7713">
        <f t="shared" si="120"/>
        <v>1425</v>
      </c>
      <c r="C7713" s="1">
        <v>43412</v>
      </c>
      <c r="D7713" t="s">
        <v>15</v>
      </c>
      <c r="H7713">
        <v>2.5</v>
      </c>
      <c r="I7713">
        <v>570</v>
      </c>
    </row>
    <row r="7714" spans="1:9" hidden="1" x14ac:dyDescent="0.3">
      <c r="A7714" t="s">
        <v>4</v>
      </c>
      <c r="B7714">
        <f t="shared" si="120"/>
        <v>1773</v>
      </c>
      <c r="C7714" s="1">
        <v>43412</v>
      </c>
      <c r="D7714" t="s">
        <v>12</v>
      </c>
      <c r="H7714">
        <v>3</v>
      </c>
      <c r="I7714">
        <v>591</v>
      </c>
    </row>
    <row r="7715" spans="1:9" hidden="1" x14ac:dyDescent="0.3">
      <c r="A7715" t="s">
        <v>4</v>
      </c>
      <c r="B7715">
        <f t="shared" si="120"/>
        <v>1722</v>
      </c>
      <c r="C7715" s="1">
        <v>43412</v>
      </c>
      <c r="D7715" t="s">
        <v>13</v>
      </c>
      <c r="H7715">
        <v>3</v>
      </c>
      <c r="I7715">
        <v>574</v>
      </c>
    </row>
    <row r="7716" spans="1:9" hidden="1" x14ac:dyDescent="0.3">
      <c r="A7716" t="s">
        <v>4</v>
      </c>
      <c r="B7716">
        <f t="shared" si="120"/>
        <v>1626</v>
      </c>
      <c r="C7716" s="1">
        <v>43412</v>
      </c>
      <c r="D7716" t="s">
        <v>14</v>
      </c>
      <c r="H7716">
        <v>3</v>
      </c>
      <c r="I7716">
        <v>542</v>
      </c>
    </row>
    <row r="7717" spans="1:9" hidden="1" x14ac:dyDescent="0.3">
      <c r="A7717" t="s">
        <v>4</v>
      </c>
      <c r="B7717">
        <f t="shared" si="120"/>
        <v>1662</v>
      </c>
      <c r="C7717" s="1">
        <v>43412</v>
      </c>
      <c r="D7717" t="s">
        <v>15</v>
      </c>
      <c r="H7717">
        <v>3</v>
      </c>
      <c r="I7717">
        <v>554</v>
      </c>
    </row>
    <row r="7718" spans="1:9" hidden="1" x14ac:dyDescent="0.3">
      <c r="A7718" t="s">
        <v>5</v>
      </c>
      <c r="B7718">
        <f t="shared" si="120"/>
        <v>732.5</v>
      </c>
      <c r="C7718" s="1">
        <v>43412</v>
      </c>
      <c r="D7718" t="s">
        <v>12</v>
      </c>
      <c r="H7718">
        <v>1.25</v>
      </c>
      <c r="I7718">
        <v>586</v>
      </c>
    </row>
    <row r="7719" spans="1:9" hidden="1" x14ac:dyDescent="0.3">
      <c r="A7719" t="s">
        <v>5</v>
      </c>
      <c r="B7719">
        <f t="shared" si="120"/>
        <v>720</v>
      </c>
      <c r="C7719" s="1">
        <v>43412</v>
      </c>
      <c r="D7719" t="s">
        <v>13</v>
      </c>
      <c r="H7719">
        <v>1.25</v>
      </c>
      <c r="I7719">
        <v>576</v>
      </c>
    </row>
    <row r="7720" spans="1:9" hidden="1" x14ac:dyDescent="0.3">
      <c r="A7720" t="s">
        <v>5</v>
      </c>
      <c r="B7720">
        <f t="shared" si="120"/>
        <v>731.25</v>
      </c>
      <c r="C7720" s="1">
        <v>43412</v>
      </c>
      <c r="D7720" t="s">
        <v>14</v>
      </c>
      <c r="H7720">
        <v>1.25</v>
      </c>
      <c r="I7720">
        <v>585</v>
      </c>
    </row>
    <row r="7721" spans="1:9" hidden="1" x14ac:dyDescent="0.3">
      <c r="A7721" t="s">
        <v>5</v>
      </c>
      <c r="B7721">
        <f t="shared" si="120"/>
        <v>673.75</v>
      </c>
      <c r="C7721" s="1">
        <v>43412</v>
      </c>
      <c r="D7721" t="s">
        <v>15</v>
      </c>
      <c r="H7721">
        <v>1.25</v>
      </c>
      <c r="I7721">
        <v>539</v>
      </c>
    </row>
    <row r="7722" spans="1:9" hidden="1" x14ac:dyDescent="0.3">
      <c r="A7722" t="s">
        <v>6</v>
      </c>
      <c r="B7722">
        <f t="shared" si="120"/>
        <v>2854.28</v>
      </c>
      <c r="C7722" s="1">
        <v>43412</v>
      </c>
      <c r="D7722" t="s">
        <v>12</v>
      </c>
      <c r="H7722">
        <v>4.99</v>
      </c>
      <c r="I7722">
        <v>572</v>
      </c>
    </row>
    <row r="7723" spans="1:9" hidden="1" x14ac:dyDescent="0.3">
      <c r="A7723" t="s">
        <v>6</v>
      </c>
      <c r="B7723">
        <f t="shared" si="120"/>
        <v>2894.2000000000003</v>
      </c>
      <c r="C7723" s="1">
        <v>43412</v>
      </c>
      <c r="D7723" t="s">
        <v>13</v>
      </c>
      <c r="H7723">
        <v>4.99</v>
      </c>
      <c r="I7723">
        <v>580</v>
      </c>
    </row>
    <row r="7724" spans="1:9" hidden="1" x14ac:dyDescent="0.3">
      <c r="A7724" t="s">
        <v>6</v>
      </c>
      <c r="B7724">
        <f t="shared" si="120"/>
        <v>2809.3700000000003</v>
      </c>
      <c r="C7724" s="1">
        <v>43412</v>
      </c>
      <c r="D7724" t="s">
        <v>14</v>
      </c>
      <c r="H7724">
        <v>4.99</v>
      </c>
      <c r="I7724">
        <v>563</v>
      </c>
    </row>
    <row r="7725" spans="1:9" hidden="1" x14ac:dyDescent="0.3">
      <c r="A7725" t="s">
        <v>6</v>
      </c>
      <c r="B7725">
        <f t="shared" si="120"/>
        <v>2974.04</v>
      </c>
      <c r="C7725" s="1">
        <v>43412</v>
      </c>
      <c r="D7725" t="s">
        <v>15</v>
      </c>
      <c r="H7725">
        <v>4.99</v>
      </c>
      <c r="I7725">
        <v>596</v>
      </c>
    </row>
    <row r="7726" spans="1:9" hidden="1" x14ac:dyDescent="0.3">
      <c r="A7726" t="s">
        <v>7</v>
      </c>
      <c r="B7726">
        <f t="shared" si="120"/>
        <v>1186.04</v>
      </c>
      <c r="C7726" s="1">
        <v>43412</v>
      </c>
      <c r="D7726" t="s">
        <v>12</v>
      </c>
      <c r="H7726">
        <v>1.99</v>
      </c>
      <c r="I7726">
        <v>596</v>
      </c>
    </row>
    <row r="7727" spans="1:9" hidden="1" x14ac:dyDescent="0.3">
      <c r="A7727" t="s">
        <v>7</v>
      </c>
      <c r="B7727">
        <f t="shared" si="120"/>
        <v>1120.3699999999999</v>
      </c>
      <c r="C7727" s="1">
        <v>43412</v>
      </c>
      <c r="D7727" t="s">
        <v>13</v>
      </c>
      <c r="H7727">
        <v>1.99</v>
      </c>
      <c r="I7727">
        <v>563</v>
      </c>
    </row>
    <row r="7728" spans="1:9" hidden="1" x14ac:dyDescent="0.3">
      <c r="A7728" t="s">
        <v>7</v>
      </c>
      <c r="B7728">
        <f t="shared" si="120"/>
        <v>1140.27</v>
      </c>
      <c r="C7728" s="1">
        <v>43412</v>
      </c>
      <c r="D7728" t="s">
        <v>14</v>
      </c>
      <c r="H7728">
        <v>1.99</v>
      </c>
      <c r="I7728">
        <v>573</v>
      </c>
    </row>
    <row r="7729" spans="1:9" hidden="1" x14ac:dyDescent="0.3">
      <c r="A7729" t="s">
        <v>7</v>
      </c>
      <c r="B7729">
        <f t="shared" si="120"/>
        <v>1040.77</v>
      </c>
      <c r="C7729" s="1">
        <v>43412</v>
      </c>
      <c r="D7729" t="s">
        <v>15</v>
      </c>
      <c r="H7729">
        <v>1.99</v>
      </c>
      <c r="I7729">
        <v>523</v>
      </c>
    </row>
    <row r="7730" spans="1:9" x14ac:dyDescent="0.3">
      <c r="A7730" t="s">
        <v>1</v>
      </c>
      <c r="B7730">
        <f t="shared" si="120"/>
        <v>1647</v>
      </c>
      <c r="C7730" s="1">
        <v>43413</v>
      </c>
      <c r="D7730" t="s">
        <v>12</v>
      </c>
      <c r="H7730">
        <v>3</v>
      </c>
      <c r="I7730">
        <v>549</v>
      </c>
    </row>
    <row r="7731" spans="1:9" x14ac:dyDescent="0.3">
      <c r="A7731" t="s">
        <v>1</v>
      </c>
      <c r="B7731">
        <f t="shared" si="120"/>
        <v>1662</v>
      </c>
      <c r="C7731" s="1">
        <v>43413</v>
      </c>
      <c r="D7731" t="s">
        <v>13</v>
      </c>
      <c r="H7731">
        <v>3</v>
      </c>
      <c r="I7731">
        <v>554</v>
      </c>
    </row>
    <row r="7732" spans="1:9" x14ac:dyDescent="0.3">
      <c r="A7732" t="s">
        <v>1</v>
      </c>
      <c r="B7732">
        <f t="shared" si="120"/>
        <v>1710</v>
      </c>
      <c r="C7732" s="1">
        <v>43413</v>
      </c>
      <c r="D7732" t="s">
        <v>14</v>
      </c>
      <c r="H7732">
        <v>3</v>
      </c>
      <c r="I7732">
        <v>570</v>
      </c>
    </row>
    <row r="7733" spans="1:9" x14ac:dyDescent="0.3">
      <c r="A7733" t="s">
        <v>1</v>
      </c>
      <c r="B7733">
        <f t="shared" si="120"/>
        <v>1719</v>
      </c>
      <c r="C7733" s="1">
        <v>43413</v>
      </c>
      <c r="D7733" t="s">
        <v>15</v>
      </c>
      <c r="H7733">
        <v>3</v>
      </c>
      <c r="I7733">
        <v>573</v>
      </c>
    </row>
    <row r="7734" spans="1:9" hidden="1" x14ac:dyDescent="0.3">
      <c r="A7734" t="s">
        <v>2</v>
      </c>
      <c r="B7734">
        <f t="shared" si="120"/>
        <v>5364.63</v>
      </c>
      <c r="C7734" s="1">
        <v>43413</v>
      </c>
      <c r="D7734" t="s">
        <v>12</v>
      </c>
      <c r="H7734">
        <v>9.99</v>
      </c>
      <c r="I7734">
        <v>537</v>
      </c>
    </row>
    <row r="7735" spans="1:9" hidden="1" x14ac:dyDescent="0.3">
      <c r="A7735" t="s">
        <v>2</v>
      </c>
      <c r="B7735">
        <f t="shared" si="120"/>
        <v>5374.62</v>
      </c>
      <c r="C7735" s="1">
        <v>43413</v>
      </c>
      <c r="D7735" t="s">
        <v>13</v>
      </c>
      <c r="H7735">
        <v>9.99</v>
      </c>
      <c r="I7735">
        <v>538</v>
      </c>
    </row>
    <row r="7736" spans="1:9" hidden="1" x14ac:dyDescent="0.3">
      <c r="A7736" t="s">
        <v>2</v>
      </c>
      <c r="B7736">
        <f t="shared" si="120"/>
        <v>5784.21</v>
      </c>
      <c r="C7736" s="1">
        <v>43413</v>
      </c>
      <c r="D7736" t="s">
        <v>14</v>
      </c>
      <c r="H7736">
        <v>9.99</v>
      </c>
      <c r="I7736">
        <v>579</v>
      </c>
    </row>
    <row r="7737" spans="1:9" hidden="1" x14ac:dyDescent="0.3">
      <c r="A7737" t="s">
        <v>2</v>
      </c>
      <c r="B7737">
        <f t="shared" si="120"/>
        <v>5364.63</v>
      </c>
      <c r="C7737" s="1">
        <v>43413</v>
      </c>
      <c r="D7737" t="s">
        <v>15</v>
      </c>
      <c r="H7737">
        <v>9.99</v>
      </c>
      <c r="I7737">
        <v>537</v>
      </c>
    </row>
    <row r="7738" spans="1:9" hidden="1" x14ac:dyDescent="0.3">
      <c r="A7738" t="s">
        <v>3</v>
      </c>
      <c r="B7738">
        <f t="shared" si="120"/>
        <v>1395</v>
      </c>
      <c r="C7738" s="1">
        <v>43413</v>
      </c>
      <c r="D7738" t="s">
        <v>12</v>
      </c>
      <c r="H7738">
        <v>2.5</v>
      </c>
      <c r="I7738">
        <v>558</v>
      </c>
    </row>
    <row r="7739" spans="1:9" hidden="1" x14ac:dyDescent="0.3">
      <c r="A7739" t="s">
        <v>3</v>
      </c>
      <c r="B7739">
        <f t="shared" si="120"/>
        <v>1365</v>
      </c>
      <c r="C7739" s="1">
        <v>43413</v>
      </c>
      <c r="D7739" t="s">
        <v>13</v>
      </c>
      <c r="H7739">
        <v>2.5</v>
      </c>
      <c r="I7739">
        <v>546</v>
      </c>
    </row>
    <row r="7740" spans="1:9" hidden="1" x14ac:dyDescent="0.3">
      <c r="A7740" t="s">
        <v>3</v>
      </c>
      <c r="B7740">
        <f t="shared" si="120"/>
        <v>1277.5</v>
      </c>
      <c r="C7740" s="1">
        <v>43413</v>
      </c>
      <c r="D7740" t="s">
        <v>14</v>
      </c>
      <c r="H7740">
        <v>2.5</v>
      </c>
      <c r="I7740">
        <v>511</v>
      </c>
    </row>
    <row r="7741" spans="1:9" hidden="1" x14ac:dyDescent="0.3">
      <c r="A7741" t="s">
        <v>3</v>
      </c>
      <c r="B7741">
        <f t="shared" si="120"/>
        <v>1412.5</v>
      </c>
      <c r="C7741" s="1">
        <v>43413</v>
      </c>
      <c r="D7741" t="s">
        <v>15</v>
      </c>
      <c r="H7741">
        <v>2.5</v>
      </c>
      <c r="I7741">
        <v>565</v>
      </c>
    </row>
    <row r="7742" spans="1:9" hidden="1" x14ac:dyDescent="0.3">
      <c r="A7742" t="s">
        <v>4</v>
      </c>
      <c r="B7742">
        <f t="shared" si="120"/>
        <v>1743</v>
      </c>
      <c r="C7742" s="1">
        <v>43413</v>
      </c>
      <c r="D7742" t="s">
        <v>12</v>
      </c>
      <c r="H7742">
        <v>3</v>
      </c>
      <c r="I7742">
        <v>581</v>
      </c>
    </row>
    <row r="7743" spans="1:9" hidden="1" x14ac:dyDescent="0.3">
      <c r="A7743" t="s">
        <v>4</v>
      </c>
      <c r="B7743">
        <f t="shared" si="120"/>
        <v>1644</v>
      </c>
      <c r="C7743" s="1">
        <v>43413</v>
      </c>
      <c r="D7743" t="s">
        <v>13</v>
      </c>
      <c r="H7743">
        <v>3</v>
      </c>
      <c r="I7743">
        <v>548</v>
      </c>
    </row>
    <row r="7744" spans="1:9" hidden="1" x14ac:dyDescent="0.3">
      <c r="A7744" t="s">
        <v>4</v>
      </c>
      <c r="B7744">
        <f t="shared" si="120"/>
        <v>1578</v>
      </c>
      <c r="C7744" s="1">
        <v>43413</v>
      </c>
      <c r="D7744" t="s">
        <v>14</v>
      </c>
      <c r="H7744">
        <v>3</v>
      </c>
      <c r="I7744">
        <v>526</v>
      </c>
    </row>
    <row r="7745" spans="1:9" hidden="1" x14ac:dyDescent="0.3">
      <c r="A7745" t="s">
        <v>4</v>
      </c>
      <c r="B7745">
        <f t="shared" si="120"/>
        <v>1503</v>
      </c>
      <c r="C7745" s="1">
        <v>43413</v>
      </c>
      <c r="D7745" t="s">
        <v>15</v>
      </c>
      <c r="H7745">
        <v>3</v>
      </c>
      <c r="I7745">
        <v>501</v>
      </c>
    </row>
    <row r="7746" spans="1:9" hidden="1" x14ac:dyDescent="0.3">
      <c r="A7746" t="s">
        <v>5</v>
      </c>
      <c r="B7746">
        <f t="shared" si="120"/>
        <v>680</v>
      </c>
      <c r="C7746" s="1">
        <v>43413</v>
      </c>
      <c r="D7746" t="s">
        <v>12</v>
      </c>
      <c r="H7746">
        <v>1.25</v>
      </c>
      <c r="I7746">
        <v>544</v>
      </c>
    </row>
    <row r="7747" spans="1:9" hidden="1" x14ac:dyDescent="0.3">
      <c r="A7747" t="s">
        <v>5</v>
      </c>
      <c r="B7747">
        <f t="shared" ref="B7747:B7810" si="121">H7747*I7747</f>
        <v>736.25</v>
      </c>
      <c r="C7747" s="1">
        <v>43413</v>
      </c>
      <c r="D7747" t="s">
        <v>13</v>
      </c>
      <c r="H7747">
        <v>1.25</v>
      </c>
      <c r="I7747">
        <v>589</v>
      </c>
    </row>
    <row r="7748" spans="1:9" hidden="1" x14ac:dyDescent="0.3">
      <c r="A7748" t="s">
        <v>5</v>
      </c>
      <c r="B7748">
        <f t="shared" si="121"/>
        <v>692.5</v>
      </c>
      <c r="C7748" s="1">
        <v>43413</v>
      </c>
      <c r="D7748" t="s">
        <v>14</v>
      </c>
      <c r="H7748">
        <v>1.25</v>
      </c>
      <c r="I7748">
        <v>554</v>
      </c>
    </row>
    <row r="7749" spans="1:9" hidden="1" x14ac:dyDescent="0.3">
      <c r="A7749" t="s">
        <v>5</v>
      </c>
      <c r="B7749">
        <f t="shared" si="121"/>
        <v>733.75</v>
      </c>
      <c r="C7749" s="1">
        <v>43413</v>
      </c>
      <c r="D7749" t="s">
        <v>15</v>
      </c>
      <c r="H7749">
        <v>1.25</v>
      </c>
      <c r="I7749">
        <v>587</v>
      </c>
    </row>
    <row r="7750" spans="1:9" hidden="1" x14ac:dyDescent="0.3">
      <c r="A7750" t="s">
        <v>6</v>
      </c>
      <c r="B7750">
        <f t="shared" si="121"/>
        <v>2829.33</v>
      </c>
      <c r="C7750" s="1">
        <v>43413</v>
      </c>
      <c r="D7750" t="s">
        <v>12</v>
      </c>
      <c r="H7750">
        <v>4.99</v>
      </c>
      <c r="I7750">
        <v>567</v>
      </c>
    </row>
    <row r="7751" spans="1:9" hidden="1" x14ac:dyDescent="0.3">
      <c r="A7751" t="s">
        <v>6</v>
      </c>
      <c r="B7751">
        <f t="shared" si="121"/>
        <v>2819.35</v>
      </c>
      <c r="C7751" s="1">
        <v>43413</v>
      </c>
      <c r="D7751" t="s">
        <v>13</v>
      </c>
      <c r="H7751">
        <v>4.99</v>
      </c>
      <c r="I7751">
        <v>565</v>
      </c>
    </row>
    <row r="7752" spans="1:9" hidden="1" x14ac:dyDescent="0.3">
      <c r="A7752" t="s">
        <v>6</v>
      </c>
      <c r="B7752">
        <f t="shared" si="121"/>
        <v>2569.85</v>
      </c>
      <c r="C7752" s="1">
        <v>43413</v>
      </c>
      <c r="D7752" t="s">
        <v>14</v>
      </c>
      <c r="H7752">
        <v>4.99</v>
      </c>
      <c r="I7752">
        <v>515</v>
      </c>
    </row>
    <row r="7753" spans="1:9" hidden="1" x14ac:dyDescent="0.3">
      <c r="A7753" t="s">
        <v>6</v>
      </c>
      <c r="B7753">
        <f t="shared" si="121"/>
        <v>2784.42</v>
      </c>
      <c r="C7753" s="1">
        <v>43413</v>
      </c>
      <c r="D7753" t="s">
        <v>15</v>
      </c>
      <c r="H7753">
        <v>4.99</v>
      </c>
      <c r="I7753">
        <v>558</v>
      </c>
    </row>
    <row r="7754" spans="1:9" hidden="1" x14ac:dyDescent="0.3">
      <c r="A7754" t="s">
        <v>7</v>
      </c>
      <c r="B7754">
        <f t="shared" si="121"/>
        <v>1082.56</v>
      </c>
      <c r="C7754" s="1">
        <v>43413</v>
      </c>
      <c r="D7754" t="s">
        <v>12</v>
      </c>
      <c r="H7754">
        <v>1.99</v>
      </c>
      <c r="I7754">
        <v>544</v>
      </c>
    </row>
    <row r="7755" spans="1:9" hidden="1" x14ac:dyDescent="0.3">
      <c r="A7755" t="s">
        <v>7</v>
      </c>
      <c r="B7755">
        <f t="shared" si="121"/>
        <v>1036.79</v>
      </c>
      <c r="C7755" s="1">
        <v>43413</v>
      </c>
      <c r="D7755" t="s">
        <v>13</v>
      </c>
      <c r="H7755">
        <v>1.99</v>
      </c>
      <c r="I7755">
        <v>521</v>
      </c>
    </row>
    <row r="7756" spans="1:9" hidden="1" x14ac:dyDescent="0.3">
      <c r="A7756" t="s">
        <v>7</v>
      </c>
      <c r="B7756">
        <f t="shared" si="121"/>
        <v>1016.89</v>
      </c>
      <c r="C7756" s="1">
        <v>43413</v>
      </c>
      <c r="D7756" t="s">
        <v>14</v>
      </c>
      <c r="H7756">
        <v>1.99</v>
      </c>
      <c r="I7756">
        <v>511</v>
      </c>
    </row>
    <row r="7757" spans="1:9" hidden="1" x14ac:dyDescent="0.3">
      <c r="A7757" t="s">
        <v>7</v>
      </c>
      <c r="B7757">
        <f t="shared" si="121"/>
        <v>1048.73</v>
      </c>
      <c r="C7757" s="1">
        <v>43413</v>
      </c>
      <c r="D7757" t="s">
        <v>15</v>
      </c>
      <c r="H7757">
        <v>1.99</v>
      </c>
      <c r="I7757">
        <v>527</v>
      </c>
    </row>
    <row r="7758" spans="1:9" x14ac:dyDescent="0.3">
      <c r="A7758" t="s">
        <v>1</v>
      </c>
      <c r="B7758">
        <f t="shared" si="121"/>
        <v>1590</v>
      </c>
      <c r="C7758" s="1">
        <v>43414</v>
      </c>
      <c r="D7758" t="s">
        <v>12</v>
      </c>
      <c r="H7758">
        <v>3</v>
      </c>
      <c r="I7758">
        <v>530</v>
      </c>
    </row>
    <row r="7759" spans="1:9" x14ac:dyDescent="0.3">
      <c r="A7759" t="s">
        <v>1</v>
      </c>
      <c r="B7759">
        <f t="shared" si="121"/>
        <v>1539</v>
      </c>
      <c r="C7759" s="1">
        <v>43414</v>
      </c>
      <c r="D7759" t="s">
        <v>13</v>
      </c>
      <c r="H7759">
        <v>3</v>
      </c>
      <c r="I7759">
        <v>513</v>
      </c>
    </row>
    <row r="7760" spans="1:9" x14ac:dyDescent="0.3">
      <c r="A7760" t="s">
        <v>1</v>
      </c>
      <c r="B7760">
        <f t="shared" si="121"/>
        <v>1566</v>
      </c>
      <c r="C7760" s="1">
        <v>43414</v>
      </c>
      <c r="D7760" t="s">
        <v>14</v>
      </c>
      <c r="H7760">
        <v>3</v>
      </c>
      <c r="I7760">
        <v>522</v>
      </c>
    </row>
    <row r="7761" spans="1:9" x14ac:dyDescent="0.3">
      <c r="A7761" t="s">
        <v>1</v>
      </c>
      <c r="B7761">
        <f t="shared" si="121"/>
        <v>1770</v>
      </c>
      <c r="C7761" s="1">
        <v>43414</v>
      </c>
      <c r="D7761" t="s">
        <v>15</v>
      </c>
      <c r="H7761">
        <v>3</v>
      </c>
      <c r="I7761">
        <v>590</v>
      </c>
    </row>
    <row r="7762" spans="1:9" hidden="1" x14ac:dyDescent="0.3">
      <c r="A7762" t="s">
        <v>2</v>
      </c>
      <c r="B7762">
        <f t="shared" si="121"/>
        <v>5984.01</v>
      </c>
      <c r="C7762" s="1">
        <v>43414</v>
      </c>
      <c r="D7762" t="s">
        <v>12</v>
      </c>
      <c r="H7762">
        <v>9.99</v>
      </c>
      <c r="I7762">
        <v>599</v>
      </c>
    </row>
    <row r="7763" spans="1:9" hidden="1" x14ac:dyDescent="0.3">
      <c r="A7763" t="s">
        <v>2</v>
      </c>
      <c r="B7763">
        <f t="shared" si="121"/>
        <v>5994</v>
      </c>
      <c r="C7763" s="1">
        <v>43414</v>
      </c>
      <c r="D7763" t="s">
        <v>13</v>
      </c>
      <c r="H7763">
        <v>9.99</v>
      </c>
      <c r="I7763">
        <v>600</v>
      </c>
    </row>
    <row r="7764" spans="1:9" hidden="1" x14ac:dyDescent="0.3">
      <c r="A7764" t="s">
        <v>2</v>
      </c>
      <c r="B7764">
        <f t="shared" si="121"/>
        <v>5604.39</v>
      </c>
      <c r="C7764" s="1">
        <v>43414</v>
      </c>
      <c r="D7764" t="s">
        <v>14</v>
      </c>
      <c r="H7764">
        <v>9.99</v>
      </c>
      <c r="I7764">
        <v>561</v>
      </c>
    </row>
    <row r="7765" spans="1:9" hidden="1" x14ac:dyDescent="0.3">
      <c r="A7765" t="s">
        <v>2</v>
      </c>
      <c r="B7765">
        <f t="shared" si="121"/>
        <v>5604.39</v>
      </c>
      <c r="C7765" s="1">
        <v>43414</v>
      </c>
      <c r="D7765" t="s">
        <v>15</v>
      </c>
      <c r="H7765">
        <v>9.99</v>
      </c>
      <c r="I7765">
        <v>561</v>
      </c>
    </row>
    <row r="7766" spans="1:9" hidden="1" x14ac:dyDescent="0.3">
      <c r="A7766" t="s">
        <v>3</v>
      </c>
      <c r="B7766">
        <f t="shared" si="121"/>
        <v>1272.5</v>
      </c>
      <c r="C7766" s="1">
        <v>43414</v>
      </c>
      <c r="D7766" t="s">
        <v>12</v>
      </c>
      <c r="H7766">
        <v>2.5</v>
      </c>
      <c r="I7766">
        <v>509</v>
      </c>
    </row>
    <row r="7767" spans="1:9" hidden="1" x14ac:dyDescent="0.3">
      <c r="A7767" t="s">
        <v>3</v>
      </c>
      <c r="B7767">
        <f t="shared" si="121"/>
        <v>1272.5</v>
      </c>
      <c r="C7767" s="1">
        <v>43414</v>
      </c>
      <c r="D7767" t="s">
        <v>13</v>
      </c>
      <c r="H7767">
        <v>2.5</v>
      </c>
      <c r="I7767">
        <v>509</v>
      </c>
    </row>
    <row r="7768" spans="1:9" hidden="1" x14ac:dyDescent="0.3">
      <c r="A7768" t="s">
        <v>3</v>
      </c>
      <c r="B7768">
        <f t="shared" si="121"/>
        <v>1492.5</v>
      </c>
      <c r="C7768" s="1">
        <v>43414</v>
      </c>
      <c r="D7768" t="s">
        <v>14</v>
      </c>
      <c r="H7768">
        <v>2.5</v>
      </c>
      <c r="I7768">
        <v>597</v>
      </c>
    </row>
    <row r="7769" spans="1:9" hidden="1" x14ac:dyDescent="0.3">
      <c r="A7769" t="s">
        <v>3</v>
      </c>
      <c r="B7769">
        <f t="shared" si="121"/>
        <v>1292.5</v>
      </c>
      <c r="C7769" s="1">
        <v>43414</v>
      </c>
      <c r="D7769" t="s">
        <v>15</v>
      </c>
      <c r="H7769">
        <v>2.5</v>
      </c>
      <c r="I7769">
        <v>517</v>
      </c>
    </row>
    <row r="7770" spans="1:9" hidden="1" x14ac:dyDescent="0.3">
      <c r="A7770" t="s">
        <v>4</v>
      </c>
      <c r="B7770">
        <f t="shared" si="121"/>
        <v>1716</v>
      </c>
      <c r="C7770" s="1">
        <v>43414</v>
      </c>
      <c r="D7770" t="s">
        <v>12</v>
      </c>
      <c r="H7770">
        <v>3</v>
      </c>
      <c r="I7770">
        <v>572</v>
      </c>
    </row>
    <row r="7771" spans="1:9" hidden="1" x14ac:dyDescent="0.3">
      <c r="A7771" t="s">
        <v>4</v>
      </c>
      <c r="B7771">
        <f t="shared" si="121"/>
        <v>1599</v>
      </c>
      <c r="C7771" s="1">
        <v>43414</v>
      </c>
      <c r="D7771" t="s">
        <v>13</v>
      </c>
      <c r="H7771">
        <v>3</v>
      </c>
      <c r="I7771">
        <v>533</v>
      </c>
    </row>
    <row r="7772" spans="1:9" hidden="1" x14ac:dyDescent="0.3">
      <c r="A7772" t="s">
        <v>4</v>
      </c>
      <c r="B7772">
        <f t="shared" si="121"/>
        <v>1779</v>
      </c>
      <c r="C7772" s="1">
        <v>43414</v>
      </c>
      <c r="D7772" t="s">
        <v>14</v>
      </c>
      <c r="H7772">
        <v>3</v>
      </c>
      <c r="I7772">
        <v>593</v>
      </c>
    </row>
    <row r="7773" spans="1:9" hidden="1" x14ac:dyDescent="0.3">
      <c r="A7773" t="s">
        <v>4</v>
      </c>
      <c r="B7773">
        <f t="shared" si="121"/>
        <v>1641</v>
      </c>
      <c r="C7773" s="1">
        <v>43414</v>
      </c>
      <c r="D7773" t="s">
        <v>15</v>
      </c>
      <c r="H7773">
        <v>3</v>
      </c>
      <c r="I7773">
        <v>547</v>
      </c>
    </row>
    <row r="7774" spans="1:9" hidden="1" x14ac:dyDescent="0.3">
      <c r="A7774" t="s">
        <v>5</v>
      </c>
      <c r="B7774">
        <f t="shared" si="121"/>
        <v>718.75</v>
      </c>
      <c r="C7774" s="1">
        <v>43414</v>
      </c>
      <c r="D7774" t="s">
        <v>12</v>
      </c>
      <c r="H7774">
        <v>1.25</v>
      </c>
      <c r="I7774">
        <v>575</v>
      </c>
    </row>
    <row r="7775" spans="1:9" hidden="1" x14ac:dyDescent="0.3">
      <c r="A7775" t="s">
        <v>5</v>
      </c>
      <c r="B7775">
        <f t="shared" si="121"/>
        <v>747.5</v>
      </c>
      <c r="C7775" s="1">
        <v>43414</v>
      </c>
      <c r="D7775" t="s">
        <v>13</v>
      </c>
      <c r="H7775">
        <v>1.25</v>
      </c>
      <c r="I7775">
        <v>598</v>
      </c>
    </row>
    <row r="7776" spans="1:9" hidden="1" x14ac:dyDescent="0.3">
      <c r="A7776" t="s">
        <v>5</v>
      </c>
      <c r="B7776">
        <f t="shared" si="121"/>
        <v>733.75</v>
      </c>
      <c r="C7776" s="1">
        <v>43414</v>
      </c>
      <c r="D7776" t="s">
        <v>14</v>
      </c>
      <c r="H7776">
        <v>1.25</v>
      </c>
      <c r="I7776">
        <v>587</v>
      </c>
    </row>
    <row r="7777" spans="1:9" hidden="1" x14ac:dyDescent="0.3">
      <c r="A7777" t="s">
        <v>5</v>
      </c>
      <c r="B7777">
        <f t="shared" si="121"/>
        <v>696.25</v>
      </c>
      <c r="C7777" s="1">
        <v>43414</v>
      </c>
      <c r="D7777" t="s">
        <v>15</v>
      </c>
      <c r="H7777">
        <v>1.25</v>
      </c>
      <c r="I7777">
        <v>557</v>
      </c>
    </row>
    <row r="7778" spans="1:9" hidden="1" x14ac:dyDescent="0.3">
      <c r="A7778" t="s">
        <v>6</v>
      </c>
      <c r="B7778">
        <f t="shared" si="121"/>
        <v>2499.9900000000002</v>
      </c>
      <c r="C7778" s="1">
        <v>43414</v>
      </c>
      <c r="D7778" t="s">
        <v>12</v>
      </c>
      <c r="H7778">
        <v>4.99</v>
      </c>
      <c r="I7778">
        <v>501</v>
      </c>
    </row>
    <row r="7779" spans="1:9" hidden="1" x14ac:dyDescent="0.3">
      <c r="A7779" t="s">
        <v>6</v>
      </c>
      <c r="B7779">
        <f t="shared" si="121"/>
        <v>2534.92</v>
      </c>
      <c r="C7779" s="1">
        <v>43414</v>
      </c>
      <c r="D7779" t="s">
        <v>13</v>
      </c>
      <c r="H7779">
        <v>4.99</v>
      </c>
      <c r="I7779">
        <v>508</v>
      </c>
    </row>
    <row r="7780" spans="1:9" hidden="1" x14ac:dyDescent="0.3">
      <c r="A7780" t="s">
        <v>6</v>
      </c>
      <c r="B7780">
        <f t="shared" si="121"/>
        <v>2764.46</v>
      </c>
      <c r="C7780" s="1">
        <v>43414</v>
      </c>
      <c r="D7780" t="s">
        <v>14</v>
      </c>
      <c r="H7780">
        <v>4.99</v>
      </c>
      <c r="I7780">
        <v>554</v>
      </c>
    </row>
    <row r="7781" spans="1:9" hidden="1" x14ac:dyDescent="0.3">
      <c r="A7781" t="s">
        <v>6</v>
      </c>
      <c r="B7781">
        <f t="shared" si="121"/>
        <v>2844.3</v>
      </c>
      <c r="C7781" s="1">
        <v>43414</v>
      </c>
      <c r="D7781" t="s">
        <v>15</v>
      </c>
      <c r="H7781">
        <v>4.99</v>
      </c>
      <c r="I7781">
        <v>570</v>
      </c>
    </row>
    <row r="7782" spans="1:9" hidden="1" x14ac:dyDescent="0.3">
      <c r="A7782" t="s">
        <v>7</v>
      </c>
      <c r="B7782">
        <f t="shared" si="121"/>
        <v>1100.47</v>
      </c>
      <c r="C7782" s="1">
        <v>43414</v>
      </c>
      <c r="D7782" t="s">
        <v>12</v>
      </c>
      <c r="H7782">
        <v>1.99</v>
      </c>
      <c r="I7782">
        <v>553</v>
      </c>
    </row>
    <row r="7783" spans="1:9" hidden="1" x14ac:dyDescent="0.3">
      <c r="A7783" t="s">
        <v>7</v>
      </c>
      <c r="B7783">
        <f t="shared" si="121"/>
        <v>1012.91</v>
      </c>
      <c r="C7783" s="1">
        <v>43414</v>
      </c>
      <c r="D7783" t="s">
        <v>13</v>
      </c>
      <c r="H7783">
        <v>1.99</v>
      </c>
      <c r="I7783">
        <v>509</v>
      </c>
    </row>
    <row r="7784" spans="1:9" hidden="1" x14ac:dyDescent="0.3">
      <c r="A7784" t="s">
        <v>7</v>
      </c>
      <c r="B7784">
        <f t="shared" si="121"/>
        <v>1104.45</v>
      </c>
      <c r="C7784" s="1">
        <v>43414</v>
      </c>
      <c r="D7784" t="s">
        <v>14</v>
      </c>
      <c r="H7784">
        <v>1.99</v>
      </c>
      <c r="I7784">
        <v>555</v>
      </c>
    </row>
    <row r="7785" spans="1:9" hidden="1" x14ac:dyDescent="0.3">
      <c r="A7785" t="s">
        <v>7</v>
      </c>
      <c r="B7785">
        <f t="shared" si="121"/>
        <v>1188.03</v>
      </c>
      <c r="C7785" s="1">
        <v>43414</v>
      </c>
      <c r="D7785" t="s">
        <v>15</v>
      </c>
      <c r="H7785">
        <v>1.99</v>
      </c>
      <c r="I7785">
        <v>597</v>
      </c>
    </row>
    <row r="7786" spans="1:9" x14ac:dyDescent="0.3">
      <c r="A7786" t="s">
        <v>1</v>
      </c>
      <c r="B7786">
        <f t="shared" si="121"/>
        <v>1722</v>
      </c>
      <c r="C7786" s="1">
        <v>43415</v>
      </c>
      <c r="D7786" t="s">
        <v>12</v>
      </c>
      <c r="H7786">
        <v>3</v>
      </c>
      <c r="I7786">
        <v>574</v>
      </c>
    </row>
    <row r="7787" spans="1:9" x14ac:dyDescent="0.3">
      <c r="A7787" t="s">
        <v>1</v>
      </c>
      <c r="B7787">
        <f t="shared" si="121"/>
        <v>1524</v>
      </c>
      <c r="C7787" s="1">
        <v>43415</v>
      </c>
      <c r="D7787" t="s">
        <v>13</v>
      </c>
      <c r="H7787">
        <v>3</v>
      </c>
      <c r="I7787">
        <v>508</v>
      </c>
    </row>
    <row r="7788" spans="1:9" x14ac:dyDescent="0.3">
      <c r="A7788" t="s">
        <v>1</v>
      </c>
      <c r="B7788">
        <f t="shared" si="121"/>
        <v>1641</v>
      </c>
      <c r="C7788" s="1">
        <v>43415</v>
      </c>
      <c r="D7788" t="s">
        <v>14</v>
      </c>
      <c r="H7788">
        <v>3</v>
      </c>
      <c r="I7788">
        <v>547</v>
      </c>
    </row>
    <row r="7789" spans="1:9" x14ac:dyDescent="0.3">
      <c r="A7789" t="s">
        <v>1</v>
      </c>
      <c r="B7789">
        <f t="shared" si="121"/>
        <v>1662</v>
      </c>
      <c r="C7789" s="1">
        <v>43415</v>
      </c>
      <c r="D7789" t="s">
        <v>15</v>
      </c>
      <c r="H7789">
        <v>3</v>
      </c>
      <c r="I7789">
        <v>554</v>
      </c>
    </row>
    <row r="7790" spans="1:9" hidden="1" x14ac:dyDescent="0.3">
      <c r="A7790" t="s">
        <v>2</v>
      </c>
      <c r="B7790">
        <f t="shared" si="121"/>
        <v>5344.6500000000005</v>
      </c>
      <c r="C7790" s="1">
        <v>43415</v>
      </c>
      <c r="D7790" t="s">
        <v>12</v>
      </c>
      <c r="H7790">
        <v>9.99</v>
      </c>
      <c r="I7790">
        <v>535</v>
      </c>
    </row>
    <row r="7791" spans="1:9" hidden="1" x14ac:dyDescent="0.3">
      <c r="A7791" t="s">
        <v>2</v>
      </c>
      <c r="B7791">
        <f t="shared" si="121"/>
        <v>5774.22</v>
      </c>
      <c r="C7791" s="1">
        <v>43415</v>
      </c>
      <c r="D7791" t="s">
        <v>13</v>
      </c>
      <c r="H7791">
        <v>9.99</v>
      </c>
      <c r="I7791">
        <v>578</v>
      </c>
    </row>
    <row r="7792" spans="1:9" hidden="1" x14ac:dyDescent="0.3">
      <c r="A7792" t="s">
        <v>2</v>
      </c>
      <c r="B7792">
        <f t="shared" si="121"/>
        <v>5034.96</v>
      </c>
      <c r="C7792" s="1">
        <v>43415</v>
      </c>
      <c r="D7792" t="s">
        <v>14</v>
      </c>
      <c r="H7792">
        <v>9.99</v>
      </c>
      <c r="I7792">
        <v>504</v>
      </c>
    </row>
    <row r="7793" spans="1:9" hidden="1" x14ac:dyDescent="0.3">
      <c r="A7793" t="s">
        <v>2</v>
      </c>
      <c r="B7793">
        <f t="shared" si="121"/>
        <v>5934.06</v>
      </c>
      <c r="C7793" s="1">
        <v>43415</v>
      </c>
      <c r="D7793" t="s">
        <v>15</v>
      </c>
      <c r="H7793">
        <v>9.99</v>
      </c>
      <c r="I7793">
        <v>594</v>
      </c>
    </row>
    <row r="7794" spans="1:9" hidden="1" x14ac:dyDescent="0.3">
      <c r="A7794" t="s">
        <v>3</v>
      </c>
      <c r="B7794">
        <f t="shared" si="121"/>
        <v>1317.5</v>
      </c>
      <c r="C7794" s="1">
        <v>43415</v>
      </c>
      <c r="D7794" t="s">
        <v>12</v>
      </c>
      <c r="H7794">
        <v>2.5</v>
      </c>
      <c r="I7794">
        <v>527</v>
      </c>
    </row>
    <row r="7795" spans="1:9" hidden="1" x14ac:dyDescent="0.3">
      <c r="A7795" t="s">
        <v>3</v>
      </c>
      <c r="B7795">
        <f t="shared" si="121"/>
        <v>1430</v>
      </c>
      <c r="C7795" s="1">
        <v>43415</v>
      </c>
      <c r="D7795" t="s">
        <v>13</v>
      </c>
      <c r="H7795">
        <v>2.5</v>
      </c>
      <c r="I7795">
        <v>572</v>
      </c>
    </row>
    <row r="7796" spans="1:9" hidden="1" x14ac:dyDescent="0.3">
      <c r="A7796" t="s">
        <v>3</v>
      </c>
      <c r="B7796">
        <f t="shared" si="121"/>
        <v>1355</v>
      </c>
      <c r="C7796" s="1">
        <v>43415</v>
      </c>
      <c r="D7796" t="s">
        <v>14</v>
      </c>
      <c r="H7796">
        <v>2.5</v>
      </c>
      <c r="I7796">
        <v>542</v>
      </c>
    </row>
    <row r="7797" spans="1:9" hidden="1" x14ac:dyDescent="0.3">
      <c r="A7797" t="s">
        <v>3</v>
      </c>
      <c r="B7797">
        <f t="shared" si="121"/>
        <v>1442.5</v>
      </c>
      <c r="C7797" s="1">
        <v>43415</v>
      </c>
      <c r="D7797" t="s">
        <v>15</v>
      </c>
      <c r="H7797">
        <v>2.5</v>
      </c>
      <c r="I7797">
        <v>577</v>
      </c>
    </row>
    <row r="7798" spans="1:9" hidden="1" x14ac:dyDescent="0.3">
      <c r="A7798" t="s">
        <v>4</v>
      </c>
      <c r="B7798">
        <f t="shared" si="121"/>
        <v>1764</v>
      </c>
      <c r="C7798" s="1">
        <v>43415</v>
      </c>
      <c r="D7798" t="s">
        <v>12</v>
      </c>
      <c r="H7798">
        <v>3</v>
      </c>
      <c r="I7798">
        <v>588</v>
      </c>
    </row>
    <row r="7799" spans="1:9" hidden="1" x14ac:dyDescent="0.3">
      <c r="A7799" t="s">
        <v>4</v>
      </c>
      <c r="B7799">
        <f t="shared" si="121"/>
        <v>1551</v>
      </c>
      <c r="C7799" s="1">
        <v>43415</v>
      </c>
      <c r="D7799" t="s">
        <v>13</v>
      </c>
      <c r="H7799">
        <v>3</v>
      </c>
      <c r="I7799">
        <v>517</v>
      </c>
    </row>
    <row r="7800" spans="1:9" hidden="1" x14ac:dyDescent="0.3">
      <c r="A7800" t="s">
        <v>4</v>
      </c>
      <c r="B7800">
        <f t="shared" si="121"/>
        <v>1503</v>
      </c>
      <c r="C7800" s="1">
        <v>43415</v>
      </c>
      <c r="D7800" t="s">
        <v>14</v>
      </c>
      <c r="H7800">
        <v>3</v>
      </c>
      <c r="I7800">
        <v>501</v>
      </c>
    </row>
    <row r="7801" spans="1:9" hidden="1" x14ac:dyDescent="0.3">
      <c r="A7801" t="s">
        <v>4</v>
      </c>
      <c r="B7801">
        <f t="shared" si="121"/>
        <v>1533</v>
      </c>
      <c r="C7801" s="1">
        <v>43415</v>
      </c>
      <c r="D7801" t="s">
        <v>15</v>
      </c>
      <c r="H7801">
        <v>3</v>
      </c>
      <c r="I7801">
        <v>511</v>
      </c>
    </row>
    <row r="7802" spans="1:9" hidden="1" x14ac:dyDescent="0.3">
      <c r="A7802" t="s">
        <v>5</v>
      </c>
      <c r="B7802">
        <f t="shared" si="121"/>
        <v>696.25</v>
      </c>
      <c r="C7802" s="1">
        <v>43415</v>
      </c>
      <c r="D7802" t="s">
        <v>12</v>
      </c>
      <c r="H7802">
        <v>1.25</v>
      </c>
      <c r="I7802">
        <v>557</v>
      </c>
    </row>
    <row r="7803" spans="1:9" hidden="1" x14ac:dyDescent="0.3">
      <c r="A7803" t="s">
        <v>5</v>
      </c>
      <c r="B7803">
        <f t="shared" si="121"/>
        <v>648.75</v>
      </c>
      <c r="C7803" s="1">
        <v>43415</v>
      </c>
      <c r="D7803" t="s">
        <v>13</v>
      </c>
      <c r="H7803">
        <v>1.25</v>
      </c>
      <c r="I7803">
        <v>519</v>
      </c>
    </row>
    <row r="7804" spans="1:9" hidden="1" x14ac:dyDescent="0.3">
      <c r="A7804" t="s">
        <v>5</v>
      </c>
      <c r="B7804">
        <f t="shared" si="121"/>
        <v>698.75</v>
      </c>
      <c r="C7804" s="1">
        <v>43415</v>
      </c>
      <c r="D7804" t="s">
        <v>14</v>
      </c>
      <c r="H7804">
        <v>1.25</v>
      </c>
      <c r="I7804">
        <v>559</v>
      </c>
    </row>
    <row r="7805" spans="1:9" hidden="1" x14ac:dyDescent="0.3">
      <c r="A7805" t="s">
        <v>5</v>
      </c>
      <c r="B7805">
        <f t="shared" si="121"/>
        <v>676.25</v>
      </c>
      <c r="C7805" s="1">
        <v>43415</v>
      </c>
      <c r="D7805" t="s">
        <v>15</v>
      </c>
      <c r="H7805">
        <v>1.25</v>
      </c>
      <c r="I7805">
        <v>541</v>
      </c>
    </row>
    <row r="7806" spans="1:9" hidden="1" x14ac:dyDescent="0.3">
      <c r="A7806" t="s">
        <v>6</v>
      </c>
      <c r="B7806">
        <f t="shared" si="121"/>
        <v>2799.3900000000003</v>
      </c>
      <c r="C7806" s="1">
        <v>43415</v>
      </c>
      <c r="D7806" t="s">
        <v>12</v>
      </c>
      <c r="H7806">
        <v>4.99</v>
      </c>
      <c r="I7806">
        <v>561</v>
      </c>
    </row>
    <row r="7807" spans="1:9" hidden="1" x14ac:dyDescent="0.3">
      <c r="A7807" t="s">
        <v>6</v>
      </c>
      <c r="B7807">
        <f t="shared" si="121"/>
        <v>2629.73</v>
      </c>
      <c r="C7807" s="1">
        <v>43415</v>
      </c>
      <c r="D7807" t="s">
        <v>13</v>
      </c>
      <c r="H7807">
        <v>4.99</v>
      </c>
      <c r="I7807">
        <v>527</v>
      </c>
    </row>
    <row r="7808" spans="1:9" hidden="1" x14ac:dyDescent="0.3">
      <c r="A7808" t="s">
        <v>6</v>
      </c>
      <c r="B7808">
        <f t="shared" si="121"/>
        <v>2554.88</v>
      </c>
      <c r="C7808" s="1">
        <v>43415</v>
      </c>
      <c r="D7808" t="s">
        <v>14</v>
      </c>
      <c r="H7808">
        <v>4.99</v>
      </c>
      <c r="I7808">
        <v>512</v>
      </c>
    </row>
    <row r="7809" spans="1:9" hidden="1" x14ac:dyDescent="0.3">
      <c r="A7809" t="s">
        <v>6</v>
      </c>
      <c r="B7809">
        <f t="shared" si="121"/>
        <v>2629.73</v>
      </c>
      <c r="C7809" s="1">
        <v>43415</v>
      </c>
      <c r="D7809" t="s">
        <v>15</v>
      </c>
      <c r="H7809">
        <v>4.99</v>
      </c>
      <c r="I7809">
        <v>527</v>
      </c>
    </row>
    <row r="7810" spans="1:9" hidden="1" x14ac:dyDescent="0.3">
      <c r="A7810" t="s">
        <v>7</v>
      </c>
      <c r="B7810">
        <f t="shared" si="121"/>
        <v>1166.1400000000001</v>
      </c>
      <c r="C7810" s="1">
        <v>43415</v>
      </c>
      <c r="D7810" t="s">
        <v>12</v>
      </c>
      <c r="H7810">
        <v>1.99</v>
      </c>
      <c r="I7810">
        <v>586</v>
      </c>
    </row>
    <row r="7811" spans="1:9" hidden="1" x14ac:dyDescent="0.3">
      <c r="A7811" t="s">
        <v>7</v>
      </c>
      <c r="B7811">
        <f t="shared" ref="B7811:B7874" si="122">H7811*I7811</f>
        <v>1160.17</v>
      </c>
      <c r="C7811" s="1">
        <v>43415</v>
      </c>
      <c r="D7811" t="s">
        <v>13</v>
      </c>
      <c r="H7811">
        <v>1.99</v>
      </c>
      <c r="I7811">
        <v>583</v>
      </c>
    </row>
    <row r="7812" spans="1:9" hidden="1" x14ac:dyDescent="0.3">
      <c r="A7812" t="s">
        <v>7</v>
      </c>
      <c r="B7812">
        <f t="shared" si="122"/>
        <v>1132.31</v>
      </c>
      <c r="C7812" s="1">
        <v>43415</v>
      </c>
      <c r="D7812" t="s">
        <v>14</v>
      </c>
      <c r="H7812">
        <v>1.99</v>
      </c>
      <c r="I7812">
        <v>569</v>
      </c>
    </row>
    <row r="7813" spans="1:9" hidden="1" x14ac:dyDescent="0.3">
      <c r="A7813" t="s">
        <v>7</v>
      </c>
      <c r="B7813">
        <f t="shared" si="122"/>
        <v>1158.18</v>
      </c>
      <c r="C7813" s="1">
        <v>43415</v>
      </c>
      <c r="D7813" t="s">
        <v>15</v>
      </c>
      <c r="H7813">
        <v>1.99</v>
      </c>
      <c r="I7813">
        <v>582</v>
      </c>
    </row>
    <row r="7814" spans="1:9" x14ac:dyDescent="0.3">
      <c r="A7814" t="s">
        <v>1</v>
      </c>
      <c r="B7814">
        <f t="shared" si="122"/>
        <v>1716</v>
      </c>
      <c r="C7814" s="1">
        <v>43416</v>
      </c>
      <c r="D7814" t="s">
        <v>12</v>
      </c>
      <c r="H7814">
        <v>3</v>
      </c>
      <c r="I7814">
        <v>572</v>
      </c>
    </row>
    <row r="7815" spans="1:9" x14ac:dyDescent="0.3">
      <c r="A7815" t="s">
        <v>1</v>
      </c>
      <c r="B7815">
        <f t="shared" si="122"/>
        <v>1611</v>
      </c>
      <c r="C7815" s="1">
        <v>43416</v>
      </c>
      <c r="D7815" t="s">
        <v>13</v>
      </c>
      <c r="H7815">
        <v>3</v>
      </c>
      <c r="I7815">
        <v>537</v>
      </c>
    </row>
    <row r="7816" spans="1:9" x14ac:dyDescent="0.3">
      <c r="A7816" t="s">
        <v>1</v>
      </c>
      <c r="B7816">
        <f t="shared" si="122"/>
        <v>1569</v>
      </c>
      <c r="C7816" s="1">
        <v>43416</v>
      </c>
      <c r="D7816" t="s">
        <v>14</v>
      </c>
      <c r="H7816">
        <v>3</v>
      </c>
      <c r="I7816">
        <v>523</v>
      </c>
    </row>
    <row r="7817" spans="1:9" x14ac:dyDescent="0.3">
      <c r="A7817" t="s">
        <v>1</v>
      </c>
      <c r="B7817">
        <f t="shared" si="122"/>
        <v>1797</v>
      </c>
      <c r="C7817" s="1">
        <v>43416</v>
      </c>
      <c r="D7817" t="s">
        <v>15</v>
      </c>
      <c r="H7817">
        <v>3</v>
      </c>
      <c r="I7817">
        <v>599</v>
      </c>
    </row>
    <row r="7818" spans="1:9" hidden="1" x14ac:dyDescent="0.3">
      <c r="A7818" t="s">
        <v>2</v>
      </c>
      <c r="B7818">
        <f t="shared" si="122"/>
        <v>5594.4000000000005</v>
      </c>
      <c r="C7818" s="1">
        <v>43416</v>
      </c>
      <c r="D7818" t="s">
        <v>12</v>
      </c>
      <c r="H7818">
        <v>9.99</v>
      </c>
      <c r="I7818">
        <v>560</v>
      </c>
    </row>
    <row r="7819" spans="1:9" hidden="1" x14ac:dyDescent="0.3">
      <c r="A7819" t="s">
        <v>2</v>
      </c>
      <c r="B7819">
        <f t="shared" si="122"/>
        <v>5524.47</v>
      </c>
      <c r="C7819" s="1">
        <v>43416</v>
      </c>
      <c r="D7819" t="s">
        <v>13</v>
      </c>
      <c r="H7819">
        <v>9.99</v>
      </c>
      <c r="I7819">
        <v>553</v>
      </c>
    </row>
    <row r="7820" spans="1:9" hidden="1" x14ac:dyDescent="0.3">
      <c r="A7820" t="s">
        <v>2</v>
      </c>
      <c r="B7820">
        <f t="shared" si="122"/>
        <v>5234.76</v>
      </c>
      <c r="C7820" s="1">
        <v>43416</v>
      </c>
      <c r="D7820" t="s">
        <v>14</v>
      </c>
      <c r="H7820">
        <v>9.99</v>
      </c>
      <c r="I7820">
        <v>524</v>
      </c>
    </row>
    <row r="7821" spans="1:9" hidden="1" x14ac:dyDescent="0.3">
      <c r="A7821" t="s">
        <v>2</v>
      </c>
      <c r="B7821">
        <f t="shared" si="122"/>
        <v>5144.8500000000004</v>
      </c>
      <c r="C7821" s="1">
        <v>43416</v>
      </c>
      <c r="D7821" t="s">
        <v>15</v>
      </c>
      <c r="H7821">
        <v>9.99</v>
      </c>
      <c r="I7821">
        <v>515</v>
      </c>
    </row>
    <row r="7822" spans="1:9" hidden="1" x14ac:dyDescent="0.3">
      <c r="A7822" t="s">
        <v>3</v>
      </c>
      <c r="B7822">
        <f t="shared" si="122"/>
        <v>1345</v>
      </c>
      <c r="C7822" s="1">
        <v>43416</v>
      </c>
      <c r="D7822" t="s">
        <v>12</v>
      </c>
      <c r="H7822">
        <v>2.5</v>
      </c>
      <c r="I7822">
        <v>538</v>
      </c>
    </row>
    <row r="7823" spans="1:9" hidden="1" x14ac:dyDescent="0.3">
      <c r="A7823" t="s">
        <v>3</v>
      </c>
      <c r="B7823">
        <f t="shared" si="122"/>
        <v>1255</v>
      </c>
      <c r="C7823" s="1">
        <v>43416</v>
      </c>
      <c r="D7823" t="s">
        <v>13</v>
      </c>
      <c r="H7823">
        <v>2.5</v>
      </c>
      <c r="I7823">
        <v>502</v>
      </c>
    </row>
    <row r="7824" spans="1:9" hidden="1" x14ac:dyDescent="0.3">
      <c r="A7824" t="s">
        <v>3</v>
      </c>
      <c r="B7824">
        <f t="shared" si="122"/>
        <v>1450</v>
      </c>
      <c r="C7824" s="1">
        <v>43416</v>
      </c>
      <c r="D7824" t="s">
        <v>14</v>
      </c>
      <c r="H7824">
        <v>2.5</v>
      </c>
      <c r="I7824">
        <v>580</v>
      </c>
    </row>
    <row r="7825" spans="1:9" hidden="1" x14ac:dyDescent="0.3">
      <c r="A7825" t="s">
        <v>3</v>
      </c>
      <c r="B7825">
        <f t="shared" si="122"/>
        <v>1337.5</v>
      </c>
      <c r="C7825" s="1">
        <v>43416</v>
      </c>
      <c r="D7825" t="s">
        <v>15</v>
      </c>
      <c r="H7825">
        <v>2.5</v>
      </c>
      <c r="I7825">
        <v>535</v>
      </c>
    </row>
    <row r="7826" spans="1:9" hidden="1" x14ac:dyDescent="0.3">
      <c r="A7826" t="s">
        <v>4</v>
      </c>
      <c r="B7826">
        <f t="shared" si="122"/>
        <v>1545</v>
      </c>
      <c r="C7826" s="1">
        <v>43416</v>
      </c>
      <c r="D7826" t="s">
        <v>12</v>
      </c>
      <c r="H7826">
        <v>3</v>
      </c>
      <c r="I7826">
        <v>515</v>
      </c>
    </row>
    <row r="7827" spans="1:9" hidden="1" x14ac:dyDescent="0.3">
      <c r="A7827" t="s">
        <v>4</v>
      </c>
      <c r="B7827">
        <f t="shared" si="122"/>
        <v>1605</v>
      </c>
      <c r="C7827" s="1">
        <v>43416</v>
      </c>
      <c r="D7827" t="s">
        <v>13</v>
      </c>
      <c r="H7827">
        <v>3</v>
      </c>
      <c r="I7827">
        <v>535</v>
      </c>
    </row>
    <row r="7828" spans="1:9" hidden="1" x14ac:dyDescent="0.3">
      <c r="A7828" t="s">
        <v>4</v>
      </c>
      <c r="B7828">
        <f t="shared" si="122"/>
        <v>1593</v>
      </c>
      <c r="C7828" s="1">
        <v>43416</v>
      </c>
      <c r="D7828" t="s">
        <v>14</v>
      </c>
      <c r="H7828">
        <v>3</v>
      </c>
      <c r="I7828">
        <v>531</v>
      </c>
    </row>
    <row r="7829" spans="1:9" hidden="1" x14ac:dyDescent="0.3">
      <c r="A7829" t="s">
        <v>4</v>
      </c>
      <c r="B7829">
        <f t="shared" si="122"/>
        <v>1587</v>
      </c>
      <c r="C7829" s="1">
        <v>43416</v>
      </c>
      <c r="D7829" t="s">
        <v>15</v>
      </c>
      <c r="H7829">
        <v>3</v>
      </c>
      <c r="I7829">
        <v>529</v>
      </c>
    </row>
    <row r="7830" spans="1:9" hidden="1" x14ac:dyDescent="0.3">
      <c r="A7830" t="s">
        <v>5</v>
      </c>
      <c r="B7830">
        <f t="shared" si="122"/>
        <v>681.25</v>
      </c>
      <c r="C7830" s="1">
        <v>43416</v>
      </c>
      <c r="D7830" t="s">
        <v>12</v>
      </c>
      <c r="H7830">
        <v>1.25</v>
      </c>
      <c r="I7830">
        <v>545</v>
      </c>
    </row>
    <row r="7831" spans="1:9" hidden="1" x14ac:dyDescent="0.3">
      <c r="A7831" t="s">
        <v>5</v>
      </c>
      <c r="B7831">
        <f t="shared" si="122"/>
        <v>646.25</v>
      </c>
      <c r="C7831" s="1">
        <v>43416</v>
      </c>
      <c r="D7831" t="s">
        <v>13</v>
      </c>
      <c r="H7831">
        <v>1.25</v>
      </c>
      <c r="I7831">
        <v>517</v>
      </c>
    </row>
    <row r="7832" spans="1:9" hidden="1" x14ac:dyDescent="0.3">
      <c r="A7832" t="s">
        <v>5</v>
      </c>
      <c r="B7832">
        <f t="shared" si="122"/>
        <v>737.5</v>
      </c>
      <c r="C7832" s="1">
        <v>43416</v>
      </c>
      <c r="D7832" t="s">
        <v>14</v>
      </c>
      <c r="H7832">
        <v>1.25</v>
      </c>
      <c r="I7832">
        <v>590</v>
      </c>
    </row>
    <row r="7833" spans="1:9" hidden="1" x14ac:dyDescent="0.3">
      <c r="A7833" t="s">
        <v>5</v>
      </c>
      <c r="B7833">
        <f t="shared" si="122"/>
        <v>628.75</v>
      </c>
      <c r="C7833" s="1">
        <v>43416</v>
      </c>
      <c r="D7833" t="s">
        <v>15</v>
      </c>
      <c r="H7833">
        <v>1.25</v>
      </c>
      <c r="I7833">
        <v>503</v>
      </c>
    </row>
    <row r="7834" spans="1:9" hidden="1" x14ac:dyDescent="0.3">
      <c r="A7834" t="s">
        <v>6</v>
      </c>
      <c r="B7834">
        <f t="shared" si="122"/>
        <v>2779.4300000000003</v>
      </c>
      <c r="C7834" s="1">
        <v>43416</v>
      </c>
      <c r="D7834" t="s">
        <v>12</v>
      </c>
      <c r="H7834">
        <v>4.99</v>
      </c>
      <c r="I7834">
        <v>557</v>
      </c>
    </row>
    <row r="7835" spans="1:9" hidden="1" x14ac:dyDescent="0.3">
      <c r="A7835" t="s">
        <v>6</v>
      </c>
      <c r="B7835">
        <f t="shared" si="122"/>
        <v>2554.88</v>
      </c>
      <c r="C7835" s="1">
        <v>43416</v>
      </c>
      <c r="D7835" t="s">
        <v>13</v>
      </c>
      <c r="H7835">
        <v>4.99</v>
      </c>
      <c r="I7835">
        <v>512</v>
      </c>
    </row>
    <row r="7836" spans="1:9" hidden="1" x14ac:dyDescent="0.3">
      <c r="A7836" t="s">
        <v>6</v>
      </c>
      <c r="B7836">
        <f t="shared" si="122"/>
        <v>2564.86</v>
      </c>
      <c r="C7836" s="1">
        <v>43416</v>
      </c>
      <c r="D7836" t="s">
        <v>14</v>
      </c>
      <c r="H7836">
        <v>4.99</v>
      </c>
      <c r="I7836">
        <v>514</v>
      </c>
    </row>
    <row r="7837" spans="1:9" hidden="1" x14ac:dyDescent="0.3">
      <c r="A7837" t="s">
        <v>6</v>
      </c>
      <c r="B7837">
        <f t="shared" si="122"/>
        <v>2964.06</v>
      </c>
      <c r="C7837" s="1">
        <v>43416</v>
      </c>
      <c r="D7837" t="s">
        <v>15</v>
      </c>
      <c r="H7837">
        <v>4.99</v>
      </c>
      <c r="I7837">
        <v>594</v>
      </c>
    </row>
    <row r="7838" spans="1:9" hidden="1" x14ac:dyDescent="0.3">
      <c r="A7838" t="s">
        <v>7</v>
      </c>
      <c r="B7838">
        <f t="shared" si="122"/>
        <v>1116.3900000000001</v>
      </c>
      <c r="C7838" s="1">
        <v>43416</v>
      </c>
      <c r="D7838" t="s">
        <v>12</v>
      </c>
      <c r="H7838">
        <v>1.99</v>
      </c>
      <c r="I7838">
        <v>561</v>
      </c>
    </row>
    <row r="7839" spans="1:9" hidden="1" x14ac:dyDescent="0.3">
      <c r="A7839" t="s">
        <v>7</v>
      </c>
      <c r="B7839">
        <f t="shared" si="122"/>
        <v>1160.17</v>
      </c>
      <c r="C7839" s="1">
        <v>43416</v>
      </c>
      <c r="D7839" t="s">
        <v>13</v>
      </c>
      <c r="H7839">
        <v>1.99</v>
      </c>
      <c r="I7839">
        <v>583</v>
      </c>
    </row>
    <row r="7840" spans="1:9" hidden="1" x14ac:dyDescent="0.3">
      <c r="A7840" t="s">
        <v>7</v>
      </c>
      <c r="B7840">
        <f t="shared" si="122"/>
        <v>1112.4100000000001</v>
      </c>
      <c r="C7840" s="1">
        <v>43416</v>
      </c>
      <c r="D7840" t="s">
        <v>14</v>
      </c>
      <c r="H7840">
        <v>1.99</v>
      </c>
      <c r="I7840">
        <v>559</v>
      </c>
    </row>
    <row r="7841" spans="1:9" hidden="1" x14ac:dyDescent="0.3">
      <c r="A7841" t="s">
        <v>7</v>
      </c>
      <c r="B7841">
        <f t="shared" si="122"/>
        <v>1130.32</v>
      </c>
      <c r="C7841" s="1">
        <v>43416</v>
      </c>
      <c r="D7841" t="s">
        <v>15</v>
      </c>
      <c r="H7841">
        <v>1.99</v>
      </c>
      <c r="I7841">
        <v>568</v>
      </c>
    </row>
    <row r="7842" spans="1:9" x14ac:dyDescent="0.3">
      <c r="A7842" t="s">
        <v>1</v>
      </c>
      <c r="B7842">
        <f t="shared" si="122"/>
        <v>1698</v>
      </c>
      <c r="C7842" s="1">
        <v>43417</v>
      </c>
      <c r="D7842" t="s">
        <v>12</v>
      </c>
      <c r="H7842">
        <v>3</v>
      </c>
      <c r="I7842">
        <v>566</v>
      </c>
    </row>
    <row r="7843" spans="1:9" x14ac:dyDescent="0.3">
      <c r="A7843" t="s">
        <v>1</v>
      </c>
      <c r="B7843">
        <f t="shared" si="122"/>
        <v>1581</v>
      </c>
      <c r="C7843" s="1">
        <v>43417</v>
      </c>
      <c r="D7843" t="s">
        <v>13</v>
      </c>
      <c r="H7843">
        <v>3</v>
      </c>
      <c r="I7843">
        <v>527</v>
      </c>
    </row>
    <row r="7844" spans="1:9" x14ac:dyDescent="0.3">
      <c r="A7844" t="s">
        <v>1</v>
      </c>
      <c r="B7844">
        <f t="shared" si="122"/>
        <v>1776</v>
      </c>
      <c r="C7844" s="1">
        <v>43417</v>
      </c>
      <c r="D7844" t="s">
        <v>14</v>
      </c>
      <c r="H7844">
        <v>3</v>
      </c>
      <c r="I7844">
        <v>592</v>
      </c>
    </row>
    <row r="7845" spans="1:9" x14ac:dyDescent="0.3">
      <c r="A7845" t="s">
        <v>1</v>
      </c>
      <c r="B7845">
        <f t="shared" si="122"/>
        <v>1644</v>
      </c>
      <c r="C7845" s="1">
        <v>43417</v>
      </c>
      <c r="D7845" t="s">
        <v>15</v>
      </c>
      <c r="H7845">
        <v>3</v>
      </c>
      <c r="I7845">
        <v>548</v>
      </c>
    </row>
    <row r="7846" spans="1:9" hidden="1" x14ac:dyDescent="0.3">
      <c r="A7846" t="s">
        <v>2</v>
      </c>
      <c r="B7846">
        <f t="shared" si="122"/>
        <v>5924.07</v>
      </c>
      <c r="C7846" s="1">
        <v>43417</v>
      </c>
      <c r="D7846" t="s">
        <v>12</v>
      </c>
      <c r="H7846">
        <v>9.99</v>
      </c>
      <c r="I7846">
        <v>593</v>
      </c>
    </row>
    <row r="7847" spans="1:9" hidden="1" x14ac:dyDescent="0.3">
      <c r="A7847" t="s">
        <v>2</v>
      </c>
      <c r="B7847">
        <f t="shared" si="122"/>
        <v>5364.63</v>
      </c>
      <c r="C7847" s="1">
        <v>43417</v>
      </c>
      <c r="D7847" t="s">
        <v>13</v>
      </c>
      <c r="H7847">
        <v>9.99</v>
      </c>
      <c r="I7847">
        <v>537</v>
      </c>
    </row>
    <row r="7848" spans="1:9" hidden="1" x14ac:dyDescent="0.3">
      <c r="A7848" t="s">
        <v>2</v>
      </c>
      <c r="B7848">
        <f t="shared" si="122"/>
        <v>5064.93</v>
      </c>
      <c r="C7848" s="1">
        <v>43417</v>
      </c>
      <c r="D7848" t="s">
        <v>14</v>
      </c>
      <c r="H7848">
        <v>9.99</v>
      </c>
      <c r="I7848">
        <v>507</v>
      </c>
    </row>
    <row r="7849" spans="1:9" hidden="1" x14ac:dyDescent="0.3">
      <c r="A7849" t="s">
        <v>2</v>
      </c>
      <c r="B7849">
        <f t="shared" si="122"/>
        <v>5714.28</v>
      </c>
      <c r="C7849" s="1">
        <v>43417</v>
      </c>
      <c r="D7849" t="s">
        <v>15</v>
      </c>
      <c r="H7849">
        <v>9.99</v>
      </c>
      <c r="I7849">
        <v>572</v>
      </c>
    </row>
    <row r="7850" spans="1:9" hidden="1" x14ac:dyDescent="0.3">
      <c r="A7850" t="s">
        <v>3</v>
      </c>
      <c r="B7850">
        <f t="shared" si="122"/>
        <v>1472.5</v>
      </c>
      <c r="C7850" s="1">
        <v>43417</v>
      </c>
      <c r="D7850" t="s">
        <v>12</v>
      </c>
      <c r="H7850">
        <v>2.5</v>
      </c>
      <c r="I7850">
        <v>589</v>
      </c>
    </row>
    <row r="7851" spans="1:9" hidden="1" x14ac:dyDescent="0.3">
      <c r="A7851" t="s">
        <v>3</v>
      </c>
      <c r="B7851">
        <f t="shared" si="122"/>
        <v>1310</v>
      </c>
      <c r="C7851" s="1">
        <v>43417</v>
      </c>
      <c r="D7851" t="s">
        <v>13</v>
      </c>
      <c r="H7851">
        <v>2.5</v>
      </c>
      <c r="I7851">
        <v>524</v>
      </c>
    </row>
    <row r="7852" spans="1:9" hidden="1" x14ac:dyDescent="0.3">
      <c r="A7852" t="s">
        <v>3</v>
      </c>
      <c r="B7852">
        <f t="shared" si="122"/>
        <v>1345</v>
      </c>
      <c r="C7852" s="1">
        <v>43417</v>
      </c>
      <c r="D7852" t="s">
        <v>14</v>
      </c>
      <c r="H7852">
        <v>2.5</v>
      </c>
      <c r="I7852">
        <v>538</v>
      </c>
    </row>
    <row r="7853" spans="1:9" hidden="1" x14ac:dyDescent="0.3">
      <c r="A7853" t="s">
        <v>3</v>
      </c>
      <c r="B7853">
        <f t="shared" si="122"/>
        <v>1382.5</v>
      </c>
      <c r="C7853" s="1">
        <v>43417</v>
      </c>
      <c r="D7853" t="s">
        <v>15</v>
      </c>
      <c r="H7853">
        <v>2.5</v>
      </c>
      <c r="I7853">
        <v>553</v>
      </c>
    </row>
    <row r="7854" spans="1:9" hidden="1" x14ac:dyDescent="0.3">
      <c r="A7854" t="s">
        <v>4</v>
      </c>
      <c r="B7854">
        <f t="shared" si="122"/>
        <v>1584</v>
      </c>
      <c r="C7854" s="1">
        <v>43417</v>
      </c>
      <c r="D7854" t="s">
        <v>12</v>
      </c>
      <c r="H7854">
        <v>3</v>
      </c>
      <c r="I7854">
        <v>528</v>
      </c>
    </row>
    <row r="7855" spans="1:9" hidden="1" x14ac:dyDescent="0.3">
      <c r="A7855" t="s">
        <v>4</v>
      </c>
      <c r="B7855">
        <f t="shared" si="122"/>
        <v>1785</v>
      </c>
      <c r="C7855" s="1">
        <v>43417</v>
      </c>
      <c r="D7855" t="s">
        <v>13</v>
      </c>
      <c r="H7855">
        <v>3</v>
      </c>
      <c r="I7855">
        <v>595</v>
      </c>
    </row>
    <row r="7856" spans="1:9" hidden="1" x14ac:dyDescent="0.3">
      <c r="A7856" t="s">
        <v>4</v>
      </c>
      <c r="B7856">
        <f t="shared" si="122"/>
        <v>1626</v>
      </c>
      <c r="C7856" s="1">
        <v>43417</v>
      </c>
      <c r="D7856" t="s">
        <v>14</v>
      </c>
      <c r="H7856">
        <v>3</v>
      </c>
      <c r="I7856">
        <v>542</v>
      </c>
    </row>
    <row r="7857" spans="1:9" hidden="1" x14ac:dyDescent="0.3">
      <c r="A7857" t="s">
        <v>4</v>
      </c>
      <c r="B7857">
        <f t="shared" si="122"/>
        <v>1578</v>
      </c>
      <c r="C7857" s="1">
        <v>43417</v>
      </c>
      <c r="D7857" t="s">
        <v>15</v>
      </c>
      <c r="H7857">
        <v>3</v>
      </c>
      <c r="I7857">
        <v>526</v>
      </c>
    </row>
    <row r="7858" spans="1:9" hidden="1" x14ac:dyDescent="0.3">
      <c r="A7858" t="s">
        <v>5</v>
      </c>
      <c r="B7858">
        <f t="shared" si="122"/>
        <v>692.5</v>
      </c>
      <c r="C7858" s="1">
        <v>43417</v>
      </c>
      <c r="D7858" t="s">
        <v>12</v>
      </c>
      <c r="H7858">
        <v>1.25</v>
      </c>
      <c r="I7858">
        <v>554</v>
      </c>
    </row>
    <row r="7859" spans="1:9" hidden="1" x14ac:dyDescent="0.3">
      <c r="A7859" t="s">
        <v>5</v>
      </c>
      <c r="B7859">
        <f t="shared" si="122"/>
        <v>732.5</v>
      </c>
      <c r="C7859" s="1">
        <v>43417</v>
      </c>
      <c r="D7859" t="s">
        <v>13</v>
      </c>
      <c r="H7859">
        <v>1.25</v>
      </c>
      <c r="I7859">
        <v>586</v>
      </c>
    </row>
    <row r="7860" spans="1:9" hidden="1" x14ac:dyDescent="0.3">
      <c r="A7860" t="s">
        <v>5</v>
      </c>
      <c r="B7860">
        <f t="shared" si="122"/>
        <v>682.5</v>
      </c>
      <c r="C7860" s="1">
        <v>43417</v>
      </c>
      <c r="D7860" t="s">
        <v>14</v>
      </c>
      <c r="H7860">
        <v>1.25</v>
      </c>
      <c r="I7860">
        <v>546</v>
      </c>
    </row>
    <row r="7861" spans="1:9" hidden="1" x14ac:dyDescent="0.3">
      <c r="A7861" t="s">
        <v>5</v>
      </c>
      <c r="B7861">
        <f t="shared" si="122"/>
        <v>631.25</v>
      </c>
      <c r="C7861" s="1">
        <v>43417</v>
      </c>
      <c r="D7861" t="s">
        <v>15</v>
      </c>
      <c r="H7861">
        <v>1.25</v>
      </c>
      <c r="I7861">
        <v>505</v>
      </c>
    </row>
    <row r="7862" spans="1:9" hidden="1" x14ac:dyDescent="0.3">
      <c r="A7862" t="s">
        <v>6</v>
      </c>
      <c r="B7862">
        <f t="shared" si="122"/>
        <v>2674.6400000000003</v>
      </c>
      <c r="C7862" s="1">
        <v>43417</v>
      </c>
      <c r="D7862" t="s">
        <v>12</v>
      </c>
      <c r="H7862">
        <v>4.99</v>
      </c>
      <c r="I7862">
        <v>536</v>
      </c>
    </row>
    <row r="7863" spans="1:9" hidden="1" x14ac:dyDescent="0.3">
      <c r="A7863" t="s">
        <v>6</v>
      </c>
      <c r="B7863">
        <f t="shared" si="122"/>
        <v>2719.55</v>
      </c>
      <c r="C7863" s="1">
        <v>43417</v>
      </c>
      <c r="D7863" t="s">
        <v>13</v>
      </c>
      <c r="H7863">
        <v>4.99</v>
      </c>
      <c r="I7863">
        <v>545</v>
      </c>
    </row>
    <row r="7864" spans="1:9" hidden="1" x14ac:dyDescent="0.3">
      <c r="A7864" t="s">
        <v>6</v>
      </c>
      <c r="B7864">
        <f t="shared" si="122"/>
        <v>2649.69</v>
      </c>
      <c r="C7864" s="1">
        <v>43417</v>
      </c>
      <c r="D7864" t="s">
        <v>14</v>
      </c>
      <c r="H7864">
        <v>4.99</v>
      </c>
      <c r="I7864">
        <v>531</v>
      </c>
    </row>
    <row r="7865" spans="1:9" hidden="1" x14ac:dyDescent="0.3">
      <c r="A7865" t="s">
        <v>6</v>
      </c>
      <c r="B7865">
        <f t="shared" si="122"/>
        <v>2754.48</v>
      </c>
      <c r="C7865" s="1">
        <v>43417</v>
      </c>
      <c r="D7865" t="s">
        <v>15</v>
      </c>
      <c r="H7865">
        <v>4.99</v>
      </c>
      <c r="I7865">
        <v>552</v>
      </c>
    </row>
    <row r="7866" spans="1:9" hidden="1" x14ac:dyDescent="0.3">
      <c r="A7866" t="s">
        <v>7</v>
      </c>
      <c r="B7866">
        <f t="shared" si="122"/>
        <v>1160.17</v>
      </c>
      <c r="C7866" s="1">
        <v>43417</v>
      </c>
      <c r="D7866" t="s">
        <v>12</v>
      </c>
      <c r="H7866">
        <v>1.99</v>
      </c>
      <c r="I7866">
        <v>583</v>
      </c>
    </row>
    <row r="7867" spans="1:9" hidden="1" x14ac:dyDescent="0.3">
      <c r="A7867" t="s">
        <v>7</v>
      </c>
      <c r="B7867">
        <f t="shared" si="122"/>
        <v>1124.3499999999999</v>
      </c>
      <c r="C7867" s="1">
        <v>43417</v>
      </c>
      <c r="D7867" t="s">
        <v>13</v>
      </c>
      <c r="H7867">
        <v>1.99</v>
      </c>
      <c r="I7867">
        <v>565</v>
      </c>
    </row>
    <row r="7868" spans="1:9" hidden="1" x14ac:dyDescent="0.3">
      <c r="A7868" t="s">
        <v>7</v>
      </c>
      <c r="B7868">
        <f t="shared" si="122"/>
        <v>1140.27</v>
      </c>
      <c r="C7868" s="1">
        <v>43417</v>
      </c>
      <c r="D7868" t="s">
        <v>14</v>
      </c>
      <c r="H7868">
        <v>1.99</v>
      </c>
      <c r="I7868">
        <v>573</v>
      </c>
    </row>
    <row r="7869" spans="1:9" hidden="1" x14ac:dyDescent="0.3">
      <c r="A7869" t="s">
        <v>7</v>
      </c>
      <c r="B7869">
        <f t="shared" si="122"/>
        <v>1132.31</v>
      </c>
      <c r="C7869" s="1">
        <v>43417</v>
      </c>
      <c r="D7869" t="s">
        <v>15</v>
      </c>
      <c r="H7869">
        <v>1.99</v>
      </c>
      <c r="I7869">
        <v>569</v>
      </c>
    </row>
    <row r="7870" spans="1:9" x14ac:dyDescent="0.3">
      <c r="A7870" t="s">
        <v>1</v>
      </c>
      <c r="B7870">
        <f t="shared" si="122"/>
        <v>1563</v>
      </c>
      <c r="C7870" s="1">
        <v>43418</v>
      </c>
      <c r="D7870" t="s">
        <v>12</v>
      </c>
      <c r="H7870">
        <v>3</v>
      </c>
      <c r="I7870">
        <v>521</v>
      </c>
    </row>
    <row r="7871" spans="1:9" x14ac:dyDescent="0.3">
      <c r="A7871" t="s">
        <v>1</v>
      </c>
      <c r="B7871">
        <f t="shared" si="122"/>
        <v>1707</v>
      </c>
      <c r="C7871" s="1">
        <v>43418</v>
      </c>
      <c r="D7871" t="s">
        <v>13</v>
      </c>
      <c r="H7871">
        <v>3</v>
      </c>
      <c r="I7871">
        <v>569</v>
      </c>
    </row>
    <row r="7872" spans="1:9" x14ac:dyDescent="0.3">
      <c r="A7872" t="s">
        <v>1</v>
      </c>
      <c r="B7872">
        <f t="shared" si="122"/>
        <v>1533</v>
      </c>
      <c r="C7872" s="1">
        <v>43418</v>
      </c>
      <c r="D7872" t="s">
        <v>14</v>
      </c>
      <c r="H7872">
        <v>3</v>
      </c>
      <c r="I7872">
        <v>511</v>
      </c>
    </row>
    <row r="7873" spans="1:9" x14ac:dyDescent="0.3">
      <c r="A7873" t="s">
        <v>1</v>
      </c>
      <c r="B7873">
        <f t="shared" si="122"/>
        <v>1572</v>
      </c>
      <c r="C7873" s="1">
        <v>43418</v>
      </c>
      <c r="D7873" t="s">
        <v>15</v>
      </c>
      <c r="H7873">
        <v>3</v>
      </c>
      <c r="I7873">
        <v>524</v>
      </c>
    </row>
    <row r="7874" spans="1:9" hidden="1" x14ac:dyDescent="0.3">
      <c r="A7874" t="s">
        <v>2</v>
      </c>
      <c r="B7874">
        <f t="shared" si="122"/>
        <v>5214.78</v>
      </c>
      <c r="C7874" s="1">
        <v>43418</v>
      </c>
      <c r="D7874" t="s">
        <v>12</v>
      </c>
      <c r="H7874">
        <v>9.99</v>
      </c>
      <c r="I7874">
        <v>522</v>
      </c>
    </row>
    <row r="7875" spans="1:9" hidden="1" x14ac:dyDescent="0.3">
      <c r="A7875" t="s">
        <v>2</v>
      </c>
      <c r="B7875">
        <f t="shared" ref="B7875:B7938" si="123">H7875*I7875</f>
        <v>5244.75</v>
      </c>
      <c r="C7875" s="1">
        <v>43418</v>
      </c>
      <c r="D7875" t="s">
        <v>13</v>
      </c>
      <c r="H7875">
        <v>9.99</v>
      </c>
      <c r="I7875">
        <v>525</v>
      </c>
    </row>
    <row r="7876" spans="1:9" hidden="1" x14ac:dyDescent="0.3">
      <c r="A7876" t="s">
        <v>2</v>
      </c>
      <c r="B7876">
        <f t="shared" si="123"/>
        <v>5664.33</v>
      </c>
      <c r="C7876" s="1">
        <v>43418</v>
      </c>
      <c r="D7876" t="s">
        <v>14</v>
      </c>
      <c r="H7876">
        <v>9.99</v>
      </c>
      <c r="I7876">
        <v>567</v>
      </c>
    </row>
    <row r="7877" spans="1:9" hidden="1" x14ac:dyDescent="0.3">
      <c r="A7877" t="s">
        <v>2</v>
      </c>
      <c r="B7877">
        <f t="shared" si="123"/>
        <v>5004.99</v>
      </c>
      <c r="C7877" s="1">
        <v>43418</v>
      </c>
      <c r="D7877" t="s">
        <v>15</v>
      </c>
      <c r="H7877">
        <v>9.99</v>
      </c>
      <c r="I7877">
        <v>501</v>
      </c>
    </row>
    <row r="7878" spans="1:9" hidden="1" x14ac:dyDescent="0.3">
      <c r="A7878" t="s">
        <v>3</v>
      </c>
      <c r="B7878">
        <f t="shared" si="123"/>
        <v>1387.5</v>
      </c>
      <c r="C7878" s="1">
        <v>43418</v>
      </c>
      <c r="D7878" t="s">
        <v>12</v>
      </c>
      <c r="H7878">
        <v>2.5</v>
      </c>
      <c r="I7878">
        <v>555</v>
      </c>
    </row>
    <row r="7879" spans="1:9" hidden="1" x14ac:dyDescent="0.3">
      <c r="A7879" t="s">
        <v>3</v>
      </c>
      <c r="B7879">
        <f t="shared" si="123"/>
        <v>1432.5</v>
      </c>
      <c r="C7879" s="1">
        <v>43418</v>
      </c>
      <c r="D7879" t="s">
        <v>13</v>
      </c>
      <c r="H7879">
        <v>2.5</v>
      </c>
      <c r="I7879">
        <v>573</v>
      </c>
    </row>
    <row r="7880" spans="1:9" hidden="1" x14ac:dyDescent="0.3">
      <c r="A7880" t="s">
        <v>3</v>
      </c>
      <c r="B7880">
        <f t="shared" si="123"/>
        <v>1482.5</v>
      </c>
      <c r="C7880" s="1">
        <v>43418</v>
      </c>
      <c r="D7880" t="s">
        <v>14</v>
      </c>
      <c r="H7880">
        <v>2.5</v>
      </c>
      <c r="I7880">
        <v>593</v>
      </c>
    </row>
    <row r="7881" spans="1:9" hidden="1" x14ac:dyDescent="0.3">
      <c r="A7881" t="s">
        <v>3</v>
      </c>
      <c r="B7881">
        <f t="shared" si="123"/>
        <v>1372.5</v>
      </c>
      <c r="C7881" s="1">
        <v>43418</v>
      </c>
      <c r="D7881" t="s">
        <v>15</v>
      </c>
      <c r="H7881">
        <v>2.5</v>
      </c>
      <c r="I7881">
        <v>549</v>
      </c>
    </row>
    <row r="7882" spans="1:9" hidden="1" x14ac:dyDescent="0.3">
      <c r="A7882" t="s">
        <v>4</v>
      </c>
      <c r="B7882">
        <f t="shared" si="123"/>
        <v>1560</v>
      </c>
      <c r="C7882" s="1">
        <v>43418</v>
      </c>
      <c r="D7882" t="s">
        <v>12</v>
      </c>
      <c r="H7882">
        <v>3</v>
      </c>
      <c r="I7882">
        <v>520</v>
      </c>
    </row>
    <row r="7883" spans="1:9" hidden="1" x14ac:dyDescent="0.3">
      <c r="A7883" t="s">
        <v>4</v>
      </c>
      <c r="B7883">
        <f t="shared" si="123"/>
        <v>1779</v>
      </c>
      <c r="C7883" s="1">
        <v>43418</v>
      </c>
      <c r="D7883" t="s">
        <v>13</v>
      </c>
      <c r="H7883">
        <v>3</v>
      </c>
      <c r="I7883">
        <v>593</v>
      </c>
    </row>
    <row r="7884" spans="1:9" hidden="1" x14ac:dyDescent="0.3">
      <c r="A7884" t="s">
        <v>4</v>
      </c>
      <c r="B7884">
        <f t="shared" si="123"/>
        <v>1563</v>
      </c>
      <c r="C7884" s="1">
        <v>43418</v>
      </c>
      <c r="D7884" t="s">
        <v>14</v>
      </c>
      <c r="H7884">
        <v>3</v>
      </c>
      <c r="I7884">
        <v>521</v>
      </c>
    </row>
    <row r="7885" spans="1:9" hidden="1" x14ac:dyDescent="0.3">
      <c r="A7885" t="s">
        <v>4</v>
      </c>
      <c r="B7885">
        <f t="shared" si="123"/>
        <v>1500</v>
      </c>
      <c r="C7885" s="1">
        <v>43418</v>
      </c>
      <c r="D7885" t="s">
        <v>15</v>
      </c>
      <c r="H7885">
        <v>3</v>
      </c>
      <c r="I7885">
        <v>500</v>
      </c>
    </row>
    <row r="7886" spans="1:9" hidden="1" x14ac:dyDescent="0.3">
      <c r="A7886" t="s">
        <v>5</v>
      </c>
      <c r="B7886">
        <f t="shared" si="123"/>
        <v>738.75</v>
      </c>
      <c r="C7886" s="1">
        <v>43418</v>
      </c>
      <c r="D7886" t="s">
        <v>12</v>
      </c>
      <c r="H7886">
        <v>1.25</v>
      </c>
      <c r="I7886">
        <v>591</v>
      </c>
    </row>
    <row r="7887" spans="1:9" hidden="1" x14ac:dyDescent="0.3">
      <c r="A7887" t="s">
        <v>5</v>
      </c>
      <c r="B7887">
        <f t="shared" si="123"/>
        <v>736.25</v>
      </c>
      <c r="C7887" s="1">
        <v>43418</v>
      </c>
      <c r="D7887" t="s">
        <v>13</v>
      </c>
      <c r="H7887">
        <v>1.25</v>
      </c>
      <c r="I7887">
        <v>589</v>
      </c>
    </row>
    <row r="7888" spans="1:9" hidden="1" x14ac:dyDescent="0.3">
      <c r="A7888" t="s">
        <v>5</v>
      </c>
      <c r="B7888">
        <f t="shared" si="123"/>
        <v>641.25</v>
      </c>
      <c r="C7888" s="1">
        <v>43418</v>
      </c>
      <c r="D7888" t="s">
        <v>14</v>
      </c>
      <c r="H7888">
        <v>1.25</v>
      </c>
      <c r="I7888">
        <v>513</v>
      </c>
    </row>
    <row r="7889" spans="1:9" hidden="1" x14ac:dyDescent="0.3">
      <c r="A7889" t="s">
        <v>5</v>
      </c>
      <c r="B7889">
        <f t="shared" si="123"/>
        <v>696.25</v>
      </c>
      <c r="C7889" s="1">
        <v>43418</v>
      </c>
      <c r="D7889" t="s">
        <v>15</v>
      </c>
      <c r="H7889">
        <v>1.25</v>
      </c>
      <c r="I7889">
        <v>557</v>
      </c>
    </row>
    <row r="7890" spans="1:9" hidden="1" x14ac:dyDescent="0.3">
      <c r="A7890" t="s">
        <v>6</v>
      </c>
      <c r="B7890">
        <f t="shared" si="123"/>
        <v>2969.05</v>
      </c>
      <c r="C7890" s="1">
        <v>43418</v>
      </c>
      <c r="D7890" t="s">
        <v>12</v>
      </c>
      <c r="H7890">
        <v>4.99</v>
      </c>
      <c r="I7890">
        <v>595</v>
      </c>
    </row>
    <row r="7891" spans="1:9" hidden="1" x14ac:dyDescent="0.3">
      <c r="A7891" t="s">
        <v>6</v>
      </c>
      <c r="B7891">
        <f t="shared" si="123"/>
        <v>2889.21</v>
      </c>
      <c r="C7891" s="1">
        <v>43418</v>
      </c>
      <c r="D7891" t="s">
        <v>13</v>
      </c>
      <c r="H7891">
        <v>4.99</v>
      </c>
      <c r="I7891">
        <v>579</v>
      </c>
    </row>
    <row r="7892" spans="1:9" hidden="1" x14ac:dyDescent="0.3">
      <c r="A7892" t="s">
        <v>6</v>
      </c>
      <c r="B7892">
        <f t="shared" si="123"/>
        <v>2609.77</v>
      </c>
      <c r="C7892" s="1">
        <v>43418</v>
      </c>
      <c r="D7892" t="s">
        <v>14</v>
      </c>
      <c r="H7892">
        <v>4.99</v>
      </c>
      <c r="I7892">
        <v>523</v>
      </c>
    </row>
    <row r="7893" spans="1:9" hidden="1" x14ac:dyDescent="0.3">
      <c r="A7893" t="s">
        <v>6</v>
      </c>
      <c r="B7893">
        <f t="shared" si="123"/>
        <v>2744.5</v>
      </c>
      <c r="C7893" s="1">
        <v>43418</v>
      </c>
      <c r="D7893" t="s">
        <v>15</v>
      </c>
      <c r="H7893">
        <v>4.99</v>
      </c>
      <c r="I7893">
        <v>550</v>
      </c>
    </row>
    <row r="7894" spans="1:9" hidden="1" x14ac:dyDescent="0.3">
      <c r="A7894" t="s">
        <v>7</v>
      </c>
      <c r="B7894">
        <f t="shared" si="123"/>
        <v>1010.92</v>
      </c>
      <c r="C7894" s="1">
        <v>43418</v>
      </c>
      <c r="D7894" t="s">
        <v>12</v>
      </c>
      <c r="H7894">
        <v>1.99</v>
      </c>
      <c r="I7894">
        <v>508</v>
      </c>
    </row>
    <row r="7895" spans="1:9" hidden="1" x14ac:dyDescent="0.3">
      <c r="A7895" t="s">
        <v>7</v>
      </c>
      <c r="B7895">
        <f t="shared" si="123"/>
        <v>1040.77</v>
      </c>
      <c r="C7895" s="1">
        <v>43418</v>
      </c>
      <c r="D7895" t="s">
        <v>13</v>
      </c>
      <c r="H7895">
        <v>1.99</v>
      </c>
      <c r="I7895">
        <v>523</v>
      </c>
    </row>
    <row r="7896" spans="1:9" hidden="1" x14ac:dyDescent="0.3">
      <c r="A7896" t="s">
        <v>7</v>
      </c>
      <c r="B7896">
        <f t="shared" si="123"/>
        <v>1032.81</v>
      </c>
      <c r="C7896" s="1">
        <v>43418</v>
      </c>
      <c r="D7896" t="s">
        <v>14</v>
      </c>
      <c r="H7896">
        <v>1.99</v>
      </c>
      <c r="I7896">
        <v>519</v>
      </c>
    </row>
    <row r="7897" spans="1:9" hidden="1" x14ac:dyDescent="0.3">
      <c r="A7897" t="s">
        <v>7</v>
      </c>
      <c r="B7897">
        <f t="shared" si="123"/>
        <v>1092.51</v>
      </c>
      <c r="C7897" s="1">
        <v>43418</v>
      </c>
      <c r="D7897" t="s">
        <v>15</v>
      </c>
      <c r="H7897">
        <v>1.99</v>
      </c>
      <c r="I7897">
        <v>549</v>
      </c>
    </row>
    <row r="7898" spans="1:9" x14ac:dyDescent="0.3">
      <c r="A7898" t="s">
        <v>1</v>
      </c>
      <c r="B7898">
        <f t="shared" si="123"/>
        <v>1623</v>
      </c>
      <c r="C7898" s="1">
        <v>43419</v>
      </c>
      <c r="D7898" t="s">
        <v>12</v>
      </c>
      <c r="H7898">
        <v>3</v>
      </c>
      <c r="I7898">
        <v>541</v>
      </c>
    </row>
    <row r="7899" spans="1:9" x14ac:dyDescent="0.3">
      <c r="A7899" t="s">
        <v>1</v>
      </c>
      <c r="B7899">
        <f t="shared" si="123"/>
        <v>1698</v>
      </c>
      <c r="C7899" s="1">
        <v>43419</v>
      </c>
      <c r="D7899" t="s">
        <v>13</v>
      </c>
      <c r="H7899">
        <v>3</v>
      </c>
      <c r="I7899">
        <v>566</v>
      </c>
    </row>
    <row r="7900" spans="1:9" x14ac:dyDescent="0.3">
      <c r="A7900" t="s">
        <v>1</v>
      </c>
      <c r="B7900">
        <f t="shared" si="123"/>
        <v>1521</v>
      </c>
      <c r="C7900" s="1">
        <v>43419</v>
      </c>
      <c r="D7900" t="s">
        <v>14</v>
      </c>
      <c r="H7900">
        <v>3</v>
      </c>
      <c r="I7900">
        <v>507</v>
      </c>
    </row>
    <row r="7901" spans="1:9" x14ac:dyDescent="0.3">
      <c r="A7901" t="s">
        <v>1</v>
      </c>
      <c r="B7901">
        <f t="shared" si="123"/>
        <v>1707</v>
      </c>
      <c r="C7901" s="1">
        <v>43419</v>
      </c>
      <c r="D7901" t="s">
        <v>15</v>
      </c>
      <c r="H7901">
        <v>3</v>
      </c>
      <c r="I7901">
        <v>569</v>
      </c>
    </row>
    <row r="7902" spans="1:9" hidden="1" x14ac:dyDescent="0.3">
      <c r="A7902" t="s">
        <v>2</v>
      </c>
      <c r="B7902">
        <f t="shared" si="123"/>
        <v>5034.96</v>
      </c>
      <c r="C7902" s="1">
        <v>43419</v>
      </c>
      <c r="D7902" t="s">
        <v>12</v>
      </c>
      <c r="H7902">
        <v>9.99</v>
      </c>
      <c r="I7902">
        <v>504</v>
      </c>
    </row>
    <row r="7903" spans="1:9" hidden="1" x14ac:dyDescent="0.3">
      <c r="A7903" t="s">
        <v>2</v>
      </c>
      <c r="B7903">
        <f t="shared" si="123"/>
        <v>5484.51</v>
      </c>
      <c r="C7903" s="1">
        <v>43419</v>
      </c>
      <c r="D7903" t="s">
        <v>13</v>
      </c>
      <c r="H7903">
        <v>9.99</v>
      </c>
      <c r="I7903">
        <v>549</v>
      </c>
    </row>
    <row r="7904" spans="1:9" hidden="1" x14ac:dyDescent="0.3">
      <c r="A7904" t="s">
        <v>2</v>
      </c>
      <c r="B7904">
        <f t="shared" si="123"/>
        <v>5054.9400000000005</v>
      </c>
      <c r="C7904" s="1">
        <v>43419</v>
      </c>
      <c r="D7904" t="s">
        <v>14</v>
      </c>
      <c r="H7904">
        <v>9.99</v>
      </c>
      <c r="I7904">
        <v>506</v>
      </c>
    </row>
    <row r="7905" spans="1:9" hidden="1" x14ac:dyDescent="0.3">
      <c r="A7905" t="s">
        <v>2</v>
      </c>
      <c r="B7905">
        <f t="shared" si="123"/>
        <v>5384.61</v>
      </c>
      <c r="C7905" s="1">
        <v>43419</v>
      </c>
      <c r="D7905" t="s">
        <v>15</v>
      </c>
      <c r="H7905">
        <v>9.99</v>
      </c>
      <c r="I7905">
        <v>539</v>
      </c>
    </row>
    <row r="7906" spans="1:9" hidden="1" x14ac:dyDescent="0.3">
      <c r="A7906" t="s">
        <v>3</v>
      </c>
      <c r="B7906">
        <f t="shared" si="123"/>
        <v>1340</v>
      </c>
      <c r="C7906" s="1">
        <v>43419</v>
      </c>
      <c r="D7906" t="s">
        <v>12</v>
      </c>
      <c r="H7906">
        <v>2.5</v>
      </c>
      <c r="I7906">
        <v>536</v>
      </c>
    </row>
    <row r="7907" spans="1:9" hidden="1" x14ac:dyDescent="0.3">
      <c r="A7907" t="s">
        <v>3</v>
      </c>
      <c r="B7907">
        <f t="shared" si="123"/>
        <v>1310</v>
      </c>
      <c r="C7907" s="1">
        <v>43419</v>
      </c>
      <c r="D7907" t="s">
        <v>13</v>
      </c>
      <c r="H7907">
        <v>2.5</v>
      </c>
      <c r="I7907">
        <v>524</v>
      </c>
    </row>
    <row r="7908" spans="1:9" hidden="1" x14ac:dyDescent="0.3">
      <c r="A7908" t="s">
        <v>3</v>
      </c>
      <c r="B7908">
        <f t="shared" si="123"/>
        <v>1372.5</v>
      </c>
      <c r="C7908" s="1">
        <v>43419</v>
      </c>
      <c r="D7908" t="s">
        <v>14</v>
      </c>
      <c r="H7908">
        <v>2.5</v>
      </c>
      <c r="I7908">
        <v>549</v>
      </c>
    </row>
    <row r="7909" spans="1:9" hidden="1" x14ac:dyDescent="0.3">
      <c r="A7909" t="s">
        <v>3</v>
      </c>
      <c r="B7909">
        <f t="shared" si="123"/>
        <v>1400</v>
      </c>
      <c r="C7909" s="1">
        <v>43419</v>
      </c>
      <c r="D7909" t="s">
        <v>15</v>
      </c>
      <c r="H7909">
        <v>2.5</v>
      </c>
      <c r="I7909">
        <v>560</v>
      </c>
    </row>
    <row r="7910" spans="1:9" hidden="1" x14ac:dyDescent="0.3">
      <c r="A7910" t="s">
        <v>4</v>
      </c>
      <c r="B7910">
        <f t="shared" si="123"/>
        <v>1680</v>
      </c>
      <c r="C7910" s="1">
        <v>43419</v>
      </c>
      <c r="D7910" t="s">
        <v>12</v>
      </c>
      <c r="H7910">
        <v>3</v>
      </c>
      <c r="I7910">
        <v>560</v>
      </c>
    </row>
    <row r="7911" spans="1:9" hidden="1" x14ac:dyDescent="0.3">
      <c r="A7911" t="s">
        <v>4</v>
      </c>
      <c r="B7911">
        <f t="shared" si="123"/>
        <v>1557</v>
      </c>
      <c r="C7911" s="1">
        <v>43419</v>
      </c>
      <c r="D7911" t="s">
        <v>13</v>
      </c>
      <c r="H7911">
        <v>3</v>
      </c>
      <c r="I7911">
        <v>519</v>
      </c>
    </row>
    <row r="7912" spans="1:9" hidden="1" x14ac:dyDescent="0.3">
      <c r="A7912" t="s">
        <v>4</v>
      </c>
      <c r="B7912">
        <f t="shared" si="123"/>
        <v>1563</v>
      </c>
      <c r="C7912" s="1">
        <v>43419</v>
      </c>
      <c r="D7912" t="s">
        <v>14</v>
      </c>
      <c r="H7912">
        <v>3</v>
      </c>
      <c r="I7912">
        <v>521</v>
      </c>
    </row>
    <row r="7913" spans="1:9" hidden="1" x14ac:dyDescent="0.3">
      <c r="A7913" t="s">
        <v>4</v>
      </c>
      <c r="B7913">
        <f t="shared" si="123"/>
        <v>1791</v>
      </c>
      <c r="C7913" s="1">
        <v>43419</v>
      </c>
      <c r="D7913" t="s">
        <v>15</v>
      </c>
      <c r="H7913">
        <v>3</v>
      </c>
      <c r="I7913">
        <v>597</v>
      </c>
    </row>
    <row r="7914" spans="1:9" hidden="1" x14ac:dyDescent="0.3">
      <c r="A7914" t="s">
        <v>5</v>
      </c>
      <c r="B7914">
        <f t="shared" si="123"/>
        <v>657.5</v>
      </c>
      <c r="C7914" s="1">
        <v>43419</v>
      </c>
      <c r="D7914" t="s">
        <v>12</v>
      </c>
      <c r="H7914">
        <v>1.25</v>
      </c>
      <c r="I7914">
        <v>526</v>
      </c>
    </row>
    <row r="7915" spans="1:9" hidden="1" x14ac:dyDescent="0.3">
      <c r="A7915" t="s">
        <v>5</v>
      </c>
      <c r="B7915">
        <f t="shared" si="123"/>
        <v>722.5</v>
      </c>
      <c r="C7915" s="1">
        <v>43419</v>
      </c>
      <c r="D7915" t="s">
        <v>13</v>
      </c>
      <c r="H7915">
        <v>1.25</v>
      </c>
      <c r="I7915">
        <v>578</v>
      </c>
    </row>
    <row r="7916" spans="1:9" hidden="1" x14ac:dyDescent="0.3">
      <c r="A7916" t="s">
        <v>5</v>
      </c>
      <c r="B7916">
        <f t="shared" si="123"/>
        <v>657.5</v>
      </c>
      <c r="C7916" s="1">
        <v>43419</v>
      </c>
      <c r="D7916" t="s">
        <v>14</v>
      </c>
      <c r="H7916">
        <v>1.25</v>
      </c>
      <c r="I7916">
        <v>526</v>
      </c>
    </row>
    <row r="7917" spans="1:9" hidden="1" x14ac:dyDescent="0.3">
      <c r="A7917" t="s">
        <v>5</v>
      </c>
      <c r="B7917">
        <f t="shared" si="123"/>
        <v>642.5</v>
      </c>
      <c r="C7917" s="1">
        <v>43419</v>
      </c>
      <c r="D7917" t="s">
        <v>15</v>
      </c>
      <c r="H7917">
        <v>1.25</v>
      </c>
      <c r="I7917">
        <v>514</v>
      </c>
    </row>
    <row r="7918" spans="1:9" hidden="1" x14ac:dyDescent="0.3">
      <c r="A7918" t="s">
        <v>6</v>
      </c>
      <c r="B7918">
        <f t="shared" si="123"/>
        <v>2724.54</v>
      </c>
      <c r="C7918" s="1">
        <v>43419</v>
      </c>
      <c r="D7918" t="s">
        <v>12</v>
      </c>
      <c r="H7918">
        <v>4.99</v>
      </c>
      <c r="I7918">
        <v>546</v>
      </c>
    </row>
    <row r="7919" spans="1:9" hidden="1" x14ac:dyDescent="0.3">
      <c r="A7919" t="s">
        <v>6</v>
      </c>
      <c r="B7919">
        <f t="shared" si="123"/>
        <v>2809.3700000000003</v>
      </c>
      <c r="C7919" s="1">
        <v>43419</v>
      </c>
      <c r="D7919" t="s">
        <v>13</v>
      </c>
      <c r="H7919">
        <v>4.99</v>
      </c>
      <c r="I7919">
        <v>563</v>
      </c>
    </row>
    <row r="7920" spans="1:9" hidden="1" x14ac:dyDescent="0.3">
      <c r="A7920" t="s">
        <v>6</v>
      </c>
      <c r="B7920">
        <f t="shared" si="123"/>
        <v>2694.6</v>
      </c>
      <c r="C7920" s="1">
        <v>43419</v>
      </c>
      <c r="D7920" t="s">
        <v>14</v>
      </c>
      <c r="H7920">
        <v>4.99</v>
      </c>
      <c r="I7920">
        <v>540</v>
      </c>
    </row>
    <row r="7921" spans="1:9" hidden="1" x14ac:dyDescent="0.3">
      <c r="A7921" t="s">
        <v>6</v>
      </c>
      <c r="B7921">
        <f t="shared" si="123"/>
        <v>2634.7200000000003</v>
      </c>
      <c r="C7921" s="1">
        <v>43419</v>
      </c>
      <c r="D7921" t="s">
        <v>15</v>
      </c>
      <c r="H7921">
        <v>4.99</v>
      </c>
      <c r="I7921">
        <v>528</v>
      </c>
    </row>
    <row r="7922" spans="1:9" hidden="1" x14ac:dyDescent="0.3">
      <c r="A7922" t="s">
        <v>7</v>
      </c>
      <c r="B7922">
        <f t="shared" si="123"/>
        <v>1086.54</v>
      </c>
      <c r="C7922" s="1">
        <v>43419</v>
      </c>
      <c r="D7922" t="s">
        <v>12</v>
      </c>
      <c r="H7922">
        <v>1.99</v>
      </c>
      <c r="I7922">
        <v>546</v>
      </c>
    </row>
    <row r="7923" spans="1:9" hidden="1" x14ac:dyDescent="0.3">
      <c r="A7923" t="s">
        <v>7</v>
      </c>
      <c r="B7923">
        <f t="shared" si="123"/>
        <v>1050.72</v>
      </c>
      <c r="C7923" s="1">
        <v>43419</v>
      </c>
      <c r="D7923" t="s">
        <v>13</v>
      </c>
      <c r="H7923">
        <v>1.99</v>
      </c>
      <c r="I7923">
        <v>528</v>
      </c>
    </row>
    <row r="7924" spans="1:9" hidden="1" x14ac:dyDescent="0.3">
      <c r="A7924" t="s">
        <v>7</v>
      </c>
      <c r="B7924">
        <f t="shared" si="123"/>
        <v>1060.67</v>
      </c>
      <c r="C7924" s="1">
        <v>43419</v>
      </c>
      <c r="D7924" t="s">
        <v>14</v>
      </c>
      <c r="H7924">
        <v>1.99</v>
      </c>
      <c r="I7924">
        <v>533</v>
      </c>
    </row>
    <row r="7925" spans="1:9" hidden="1" x14ac:dyDescent="0.3">
      <c r="A7925" t="s">
        <v>7</v>
      </c>
      <c r="B7925">
        <f t="shared" si="123"/>
        <v>1154.2</v>
      </c>
      <c r="C7925" s="1">
        <v>43419</v>
      </c>
      <c r="D7925" t="s">
        <v>15</v>
      </c>
      <c r="H7925">
        <v>1.99</v>
      </c>
      <c r="I7925">
        <v>580</v>
      </c>
    </row>
    <row r="7926" spans="1:9" x14ac:dyDescent="0.3">
      <c r="A7926" t="s">
        <v>1</v>
      </c>
      <c r="B7926">
        <f t="shared" si="123"/>
        <v>1587</v>
      </c>
      <c r="C7926" s="1">
        <v>43420</v>
      </c>
      <c r="D7926" t="s">
        <v>12</v>
      </c>
      <c r="H7926">
        <v>3</v>
      </c>
      <c r="I7926">
        <v>529</v>
      </c>
    </row>
    <row r="7927" spans="1:9" x14ac:dyDescent="0.3">
      <c r="A7927" t="s">
        <v>1</v>
      </c>
      <c r="B7927">
        <f t="shared" si="123"/>
        <v>1776</v>
      </c>
      <c r="C7927" s="1">
        <v>43420</v>
      </c>
      <c r="D7927" t="s">
        <v>13</v>
      </c>
      <c r="H7927">
        <v>3</v>
      </c>
      <c r="I7927">
        <v>592</v>
      </c>
    </row>
    <row r="7928" spans="1:9" x14ac:dyDescent="0.3">
      <c r="A7928" t="s">
        <v>1</v>
      </c>
      <c r="B7928">
        <f t="shared" si="123"/>
        <v>1662</v>
      </c>
      <c r="C7928" s="1">
        <v>43420</v>
      </c>
      <c r="D7928" t="s">
        <v>14</v>
      </c>
      <c r="H7928">
        <v>3</v>
      </c>
      <c r="I7928">
        <v>554</v>
      </c>
    </row>
    <row r="7929" spans="1:9" x14ac:dyDescent="0.3">
      <c r="A7929" t="s">
        <v>1</v>
      </c>
      <c r="B7929">
        <f t="shared" si="123"/>
        <v>1578</v>
      </c>
      <c r="C7929" s="1">
        <v>43420</v>
      </c>
      <c r="D7929" t="s">
        <v>15</v>
      </c>
      <c r="H7929">
        <v>3</v>
      </c>
      <c r="I7929">
        <v>526</v>
      </c>
    </row>
    <row r="7930" spans="1:9" hidden="1" x14ac:dyDescent="0.3">
      <c r="A7930" t="s">
        <v>2</v>
      </c>
      <c r="B7930">
        <f t="shared" si="123"/>
        <v>5154.84</v>
      </c>
      <c r="C7930" s="1">
        <v>43420</v>
      </c>
      <c r="D7930" t="s">
        <v>12</v>
      </c>
      <c r="H7930">
        <v>9.99</v>
      </c>
      <c r="I7930">
        <v>516</v>
      </c>
    </row>
    <row r="7931" spans="1:9" hidden="1" x14ac:dyDescent="0.3">
      <c r="A7931" t="s">
        <v>2</v>
      </c>
      <c r="B7931">
        <f t="shared" si="123"/>
        <v>5484.51</v>
      </c>
      <c r="C7931" s="1">
        <v>43420</v>
      </c>
      <c r="D7931" t="s">
        <v>13</v>
      </c>
      <c r="H7931">
        <v>9.99</v>
      </c>
      <c r="I7931">
        <v>549</v>
      </c>
    </row>
    <row r="7932" spans="1:9" hidden="1" x14ac:dyDescent="0.3">
      <c r="A7932" t="s">
        <v>2</v>
      </c>
      <c r="B7932">
        <f t="shared" si="123"/>
        <v>5074.92</v>
      </c>
      <c r="C7932" s="1">
        <v>43420</v>
      </c>
      <c r="D7932" t="s">
        <v>14</v>
      </c>
      <c r="H7932">
        <v>9.99</v>
      </c>
      <c r="I7932">
        <v>508</v>
      </c>
    </row>
    <row r="7933" spans="1:9" hidden="1" x14ac:dyDescent="0.3">
      <c r="A7933" t="s">
        <v>2</v>
      </c>
      <c r="B7933">
        <f t="shared" si="123"/>
        <v>5324.67</v>
      </c>
      <c r="C7933" s="1">
        <v>43420</v>
      </c>
      <c r="D7933" t="s">
        <v>15</v>
      </c>
      <c r="H7933">
        <v>9.99</v>
      </c>
      <c r="I7933">
        <v>533</v>
      </c>
    </row>
    <row r="7934" spans="1:9" hidden="1" x14ac:dyDescent="0.3">
      <c r="A7934" t="s">
        <v>3</v>
      </c>
      <c r="B7934">
        <f t="shared" si="123"/>
        <v>1440</v>
      </c>
      <c r="C7934" s="1">
        <v>43420</v>
      </c>
      <c r="D7934" t="s">
        <v>12</v>
      </c>
      <c r="H7934">
        <v>2.5</v>
      </c>
      <c r="I7934">
        <v>576</v>
      </c>
    </row>
    <row r="7935" spans="1:9" hidden="1" x14ac:dyDescent="0.3">
      <c r="A7935" t="s">
        <v>3</v>
      </c>
      <c r="B7935">
        <f t="shared" si="123"/>
        <v>1382.5</v>
      </c>
      <c r="C7935" s="1">
        <v>43420</v>
      </c>
      <c r="D7935" t="s">
        <v>13</v>
      </c>
      <c r="H7935">
        <v>2.5</v>
      </c>
      <c r="I7935">
        <v>553</v>
      </c>
    </row>
    <row r="7936" spans="1:9" hidden="1" x14ac:dyDescent="0.3">
      <c r="A7936" t="s">
        <v>3</v>
      </c>
      <c r="B7936">
        <f t="shared" si="123"/>
        <v>1455</v>
      </c>
      <c r="C7936" s="1">
        <v>43420</v>
      </c>
      <c r="D7936" t="s">
        <v>14</v>
      </c>
      <c r="H7936">
        <v>2.5</v>
      </c>
      <c r="I7936">
        <v>582</v>
      </c>
    </row>
    <row r="7937" spans="1:9" hidden="1" x14ac:dyDescent="0.3">
      <c r="A7937" t="s">
        <v>3</v>
      </c>
      <c r="B7937">
        <f t="shared" si="123"/>
        <v>1412.5</v>
      </c>
      <c r="C7937" s="1">
        <v>43420</v>
      </c>
      <c r="D7937" t="s">
        <v>15</v>
      </c>
      <c r="H7937">
        <v>2.5</v>
      </c>
      <c r="I7937">
        <v>565</v>
      </c>
    </row>
    <row r="7938" spans="1:9" hidden="1" x14ac:dyDescent="0.3">
      <c r="A7938" t="s">
        <v>4</v>
      </c>
      <c r="B7938">
        <f t="shared" si="123"/>
        <v>1677</v>
      </c>
      <c r="C7938" s="1">
        <v>43420</v>
      </c>
      <c r="D7938" t="s">
        <v>12</v>
      </c>
      <c r="H7938">
        <v>3</v>
      </c>
      <c r="I7938">
        <v>559</v>
      </c>
    </row>
    <row r="7939" spans="1:9" hidden="1" x14ac:dyDescent="0.3">
      <c r="A7939" t="s">
        <v>4</v>
      </c>
      <c r="B7939">
        <f t="shared" ref="B7939:B8002" si="124">H7939*I7939</f>
        <v>1719</v>
      </c>
      <c r="C7939" s="1">
        <v>43420</v>
      </c>
      <c r="D7939" t="s">
        <v>13</v>
      </c>
      <c r="H7939">
        <v>3</v>
      </c>
      <c r="I7939">
        <v>573</v>
      </c>
    </row>
    <row r="7940" spans="1:9" hidden="1" x14ac:dyDescent="0.3">
      <c r="A7940" t="s">
        <v>4</v>
      </c>
      <c r="B7940">
        <f t="shared" si="124"/>
        <v>1689</v>
      </c>
      <c r="C7940" s="1">
        <v>43420</v>
      </c>
      <c r="D7940" t="s">
        <v>14</v>
      </c>
      <c r="H7940">
        <v>3</v>
      </c>
      <c r="I7940">
        <v>563</v>
      </c>
    </row>
    <row r="7941" spans="1:9" hidden="1" x14ac:dyDescent="0.3">
      <c r="A7941" t="s">
        <v>4</v>
      </c>
      <c r="B7941">
        <f t="shared" si="124"/>
        <v>1731</v>
      </c>
      <c r="C7941" s="1">
        <v>43420</v>
      </c>
      <c r="D7941" t="s">
        <v>15</v>
      </c>
      <c r="H7941">
        <v>3</v>
      </c>
      <c r="I7941">
        <v>577</v>
      </c>
    </row>
    <row r="7942" spans="1:9" hidden="1" x14ac:dyDescent="0.3">
      <c r="A7942" t="s">
        <v>5</v>
      </c>
      <c r="B7942">
        <f t="shared" si="124"/>
        <v>700</v>
      </c>
      <c r="C7942" s="1">
        <v>43420</v>
      </c>
      <c r="D7942" t="s">
        <v>12</v>
      </c>
      <c r="H7942">
        <v>1.25</v>
      </c>
      <c r="I7942">
        <v>560</v>
      </c>
    </row>
    <row r="7943" spans="1:9" hidden="1" x14ac:dyDescent="0.3">
      <c r="A7943" t="s">
        <v>5</v>
      </c>
      <c r="B7943">
        <f t="shared" si="124"/>
        <v>653.75</v>
      </c>
      <c r="C7943" s="1">
        <v>43420</v>
      </c>
      <c r="D7943" t="s">
        <v>13</v>
      </c>
      <c r="H7943">
        <v>1.25</v>
      </c>
      <c r="I7943">
        <v>523</v>
      </c>
    </row>
    <row r="7944" spans="1:9" hidden="1" x14ac:dyDescent="0.3">
      <c r="A7944" t="s">
        <v>5</v>
      </c>
      <c r="B7944">
        <f t="shared" si="124"/>
        <v>702.5</v>
      </c>
      <c r="C7944" s="1">
        <v>43420</v>
      </c>
      <c r="D7944" t="s">
        <v>14</v>
      </c>
      <c r="H7944">
        <v>1.25</v>
      </c>
      <c r="I7944">
        <v>562</v>
      </c>
    </row>
    <row r="7945" spans="1:9" hidden="1" x14ac:dyDescent="0.3">
      <c r="A7945" t="s">
        <v>5</v>
      </c>
      <c r="B7945">
        <f t="shared" si="124"/>
        <v>725</v>
      </c>
      <c r="C7945" s="1">
        <v>43420</v>
      </c>
      <c r="D7945" t="s">
        <v>15</v>
      </c>
      <c r="H7945">
        <v>1.25</v>
      </c>
      <c r="I7945">
        <v>580</v>
      </c>
    </row>
    <row r="7946" spans="1:9" hidden="1" x14ac:dyDescent="0.3">
      <c r="A7946" t="s">
        <v>6</v>
      </c>
      <c r="B7946">
        <f t="shared" si="124"/>
        <v>2834.32</v>
      </c>
      <c r="C7946" s="1">
        <v>43420</v>
      </c>
      <c r="D7946" t="s">
        <v>12</v>
      </c>
      <c r="H7946">
        <v>4.99</v>
      </c>
      <c r="I7946">
        <v>568</v>
      </c>
    </row>
    <row r="7947" spans="1:9" hidden="1" x14ac:dyDescent="0.3">
      <c r="A7947" t="s">
        <v>6</v>
      </c>
      <c r="B7947">
        <f t="shared" si="124"/>
        <v>2659.67</v>
      </c>
      <c r="C7947" s="1">
        <v>43420</v>
      </c>
      <c r="D7947" t="s">
        <v>13</v>
      </c>
      <c r="H7947">
        <v>4.99</v>
      </c>
      <c r="I7947">
        <v>533</v>
      </c>
    </row>
    <row r="7948" spans="1:9" hidden="1" x14ac:dyDescent="0.3">
      <c r="A7948" t="s">
        <v>6</v>
      </c>
      <c r="B7948">
        <f t="shared" si="124"/>
        <v>2524.94</v>
      </c>
      <c r="C7948" s="1">
        <v>43420</v>
      </c>
      <c r="D7948" t="s">
        <v>14</v>
      </c>
      <c r="H7948">
        <v>4.99</v>
      </c>
      <c r="I7948">
        <v>506</v>
      </c>
    </row>
    <row r="7949" spans="1:9" hidden="1" x14ac:dyDescent="0.3">
      <c r="A7949" t="s">
        <v>6</v>
      </c>
      <c r="B7949">
        <f t="shared" si="124"/>
        <v>2544.9</v>
      </c>
      <c r="C7949" s="1">
        <v>43420</v>
      </c>
      <c r="D7949" t="s">
        <v>15</v>
      </c>
      <c r="H7949">
        <v>4.99</v>
      </c>
      <c r="I7949">
        <v>510</v>
      </c>
    </row>
    <row r="7950" spans="1:9" hidden="1" x14ac:dyDescent="0.3">
      <c r="A7950" t="s">
        <v>7</v>
      </c>
      <c r="B7950">
        <f t="shared" si="124"/>
        <v>1104.45</v>
      </c>
      <c r="C7950" s="1">
        <v>43420</v>
      </c>
      <c r="D7950" t="s">
        <v>12</v>
      </c>
      <c r="H7950">
        <v>1.99</v>
      </c>
      <c r="I7950">
        <v>555</v>
      </c>
    </row>
    <row r="7951" spans="1:9" hidden="1" x14ac:dyDescent="0.3">
      <c r="A7951" t="s">
        <v>7</v>
      </c>
      <c r="B7951">
        <f t="shared" si="124"/>
        <v>1110.42</v>
      </c>
      <c r="C7951" s="1">
        <v>43420</v>
      </c>
      <c r="D7951" t="s">
        <v>13</v>
      </c>
      <c r="H7951">
        <v>1.99</v>
      </c>
      <c r="I7951">
        <v>558</v>
      </c>
    </row>
    <row r="7952" spans="1:9" hidden="1" x14ac:dyDescent="0.3">
      <c r="A7952" t="s">
        <v>7</v>
      </c>
      <c r="B7952">
        <f t="shared" si="124"/>
        <v>1106.44</v>
      </c>
      <c r="C7952" s="1">
        <v>43420</v>
      </c>
      <c r="D7952" t="s">
        <v>14</v>
      </c>
      <c r="H7952">
        <v>1.99</v>
      </c>
      <c r="I7952">
        <v>556</v>
      </c>
    </row>
    <row r="7953" spans="1:9" hidden="1" x14ac:dyDescent="0.3">
      <c r="A7953" t="s">
        <v>7</v>
      </c>
      <c r="B7953">
        <f t="shared" si="124"/>
        <v>1158.18</v>
      </c>
      <c r="C7953" s="1">
        <v>43420</v>
      </c>
      <c r="D7953" t="s">
        <v>15</v>
      </c>
      <c r="H7953">
        <v>1.99</v>
      </c>
      <c r="I7953">
        <v>582</v>
      </c>
    </row>
    <row r="7954" spans="1:9" x14ac:dyDescent="0.3">
      <c r="A7954" t="s">
        <v>1</v>
      </c>
      <c r="B7954">
        <f t="shared" si="124"/>
        <v>1554</v>
      </c>
      <c r="C7954" s="1">
        <v>43421</v>
      </c>
      <c r="D7954" t="s">
        <v>12</v>
      </c>
      <c r="H7954">
        <v>3</v>
      </c>
      <c r="I7954">
        <v>518</v>
      </c>
    </row>
    <row r="7955" spans="1:9" x14ac:dyDescent="0.3">
      <c r="A7955" t="s">
        <v>1</v>
      </c>
      <c r="B7955">
        <f t="shared" si="124"/>
        <v>1515</v>
      </c>
      <c r="C7955" s="1">
        <v>43421</v>
      </c>
      <c r="D7955" t="s">
        <v>13</v>
      </c>
      <c r="H7955">
        <v>3</v>
      </c>
      <c r="I7955">
        <v>505</v>
      </c>
    </row>
    <row r="7956" spans="1:9" x14ac:dyDescent="0.3">
      <c r="A7956" t="s">
        <v>1</v>
      </c>
      <c r="B7956">
        <f t="shared" si="124"/>
        <v>1602</v>
      </c>
      <c r="C7956" s="1">
        <v>43421</v>
      </c>
      <c r="D7956" t="s">
        <v>14</v>
      </c>
      <c r="H7956">
        <v>3</v>
      </c>
      <c r="I7956">
        <v>534</v>
      </c>
    </row>
    <row r="7957" spans="1:9" x14ac:dyDescent="0.3">
      <c r="A7957" t="s">
        <v>1</v>
      </c>
      <c r="B7957">
        <f t="shared" si="124"/>
        <v>1557</v>
      </c>
      <c r="C7957" s="1">
        <v>43421</v>
      </c>
      <c r="D7957" t="s">
        <v>15</v>
      </c>
      <c r="H7957">
        <v>3</v>
      </c>
      <c r="I7957">
        <v>519</v>
      </c>
    </row>
    <row r="7958" spans="1:9" hidden="1" x14ac:dyDescent="0.3">
      <c r="A7958" t="s">
        <v>2</v>
      </c>
      <c r="B7958">
        <f t="shared" si="124"/>
        <v>5084.91</v>
      </c>
      <c r="C7958" s="1">
        <v>43421</v>
      </c>
      <c r="D7958" t="s">
        <v>12</v>
      </c>
      <c r="H7958">
        <v>9.99</v>
      </c>
      <c r="I7958">
        <v>509</v>
      </c>
    </row>
    <row r="7959" spans="1:9" hidden="1" x14ac:dyDescent="0.3">
      <c r="A7959" t="s">
        <v>2</v>
      </c>
      <c r="B7959">
        <f t="shared" si="124"/>
        <v>5844.1500000000005</v>
      </c>
      <c r="C7959" s="1">
        <v>43421</v>
      </c>
      <c r="D7959" t="s">
        <v>13</v>
      </c>
      <c r="H7959">
        <v>9.99</v>
      </c>
      <c r="I7959">
        <v>585</v>
      </c>
    </row>
    <row r="7960" spans="1:9" hidden="1" x14ac:dyDescent="0.3">
      <c r="A7960" t="s">
        <v>2</v>
      </c>
      <c r="B7960">
        <f t="shared" si="124"/>
        <v>5274.72</v>
      </c>
      <c r="C7960" s="1">
        <v>43421</v>
      </c>
      <c r="D7960" t="s">
        <v>14</v>
      </c>
      <c r="H7960">
        <v>9.99</v>
      </c>
      <c r="I7960">
        <v>528</v>
      </c>
    </row>
    <row r="7961" spans="1:9" hidden="1" x14ac:dyDescent="0.3">
      <c r="A7961" t="s">
        <v>2</v>
      </c>
      <c r="B7961">
        <f t="shared" si="124"/>
        <v>5124.87</v>
      </c>
      <c r="C7961" s="1">
        <v>43421</v>
      </c>
      <c r="D7961" t="s">
        <v>15</v>
      </c>
      <c r="H7961">
        <v>9.99</v>
      </c>
      <c r="I7961">
        <v>513</v>
      </c>
    </row>
    <row r="7962" spans="1:9" hidden="1" x14ac:dyDescent="0.3">
      <c r="A7962" t="s">
        <v>3</v>
      </c>
      <c r="B7962">
        <f t="shared" si="124"/>
        <v>1390</v>
      </c>
      <c r="C7962" s="1">
        <v>43421</v>
      </c>
      <c r="D7962" t="s">
        <v>12</v>
      </c>
      <c r="H7962">
        <v>2.5</v>
      </c>
      <c r="I7962">
        <v>556</v>
      </c>
    </row>
    <row r="7963" spans="1:9" hidden="1" x14ac:dyDescent="0.3">
      <c r="A7963" t="s">
        <v>3</v>
      </c>
      <c r="B7963">
        <f t="shared" si="124"/>
        <v>1442.5</v>
      </c>
      <c r="C7963" s="1">
        <v>43421</v>
      </c>
      <c r="D7963" t="s">
        <v>13</v>
      </c>
      <c r="H7963">
        <v>2.5</v>
      </c>
      <c r="I7963">
        <v>577</v>
      </c>
    </row>
    <row r="7964" spans="1:9" hidden="1" x14ac:dyDescent="0.3">
      <c r="A7964" t="s">
        <v>3</v>
      </c>
      <c r="B7964">
        <f t="shared" si="124"/>
        <v>1480</v>
      </c>
      <c r="C7964" s="1">
        <v>43421</v>
      </c>
      <c r="D7964" t="s">
        <v>14</v>
      </c>
      <c r="H7964">
        <v>2.5</v>
      </c>
      <c r="I7964">
        <v>592</v>
      </c>
    </row>
    <row r="7965" spans="1:9" hidden="1" x14ac:dyDescent="0.3">
      <c r="A7965" t="s">
        <v>3</v>
      </c>
      <c r="B7965">
        <f t="shared" si="124"/>
        <v>1377.5</v>
      </c>
      <c r="C7965" s="1">
        <v>43421</v>
      </c>
      <c r="D7965" t="s">
        <v>15</v>
      </c>
      <c r="H7965">
        <v>2.5</v>
      </c>
      <c r="I7965">
        <v>551</v>
      </c>
    </row>
    <row r="7966" spans="1:9" hidden="1" x14ac:dyDescent="0.3">
      <c r="A7966" t="s">
        <v>4</v>
      </c>
      <c r="B7966">
        <f t="shared" si="124"/>
        <v>1572</v>
      </c>
      <c r="C7966" s="1">
        <v>43421</v>
      </c>
      <c r="D7966" t="s">
        <v>12</v>
      </c>
      <c r="H7966">
        <v>3</v>
      </c>
      <c r="I7966">
        <v>524</v>
      </c>
    </row>
    <row r="7967" spans="1:9" hidden="1" x14ac:dyDescent="0.3">
      <c r="A7967" t="s">
        <v>4</v>
      </c>
      <c r="B7967">
        <f t="shared" si="124"/>
        <v>1800</v>
      </c>
      <c r="C7967" s="1">
        <v>43421</v>
      </c>
      <c r="D7967" t="s">
        <v>13</v>
      </c>
      <c r="H7967">
        <v>3</v>
      </c>
      <c r="I7967">
        <v>600</v>
      </c>
    </row>
    <row r="7968" spans="1:9" hidden="1" x14ac:dyDescent="0.3">
      <c r="A7968" t="s">
        <v>4</v>
      </c>
      <c r="B7968">
        <f t="shared" si="124"/>
        <v>1674</v>
      </c>
      <c r="C7968" s="1">
        <v>43421</v>
      </c>
      <c r="D7968" t="s">
        <v>14</v>
      </c>
      <c r="H7968">
        <v>3</v>
      </c>
      <c r="I7968">
        <v>558</v>
      </c>
    </row>
    <row r="7969" spans="1:9" hidden="1" x14ac:dyDescent="0.3">
      <c r="A7969" t="s">
        <v>4</v>
      </c>
      <c r="B7969">
        <f t="shared" si="124"/>
        <v>1581</v>
      </c>
      <c r="C7969" s="1">
        <v>43421</v>
      </c>
      <c r="D7969" t="s">
        <v>15</v>
      </c>
      <c r="H7969">
        <v>3</v>
      </c>
      <c r="I7969">
        <v>527</v>
      </c>
    </row>
    <row r="7970" spans="1:9" hidden="1" x14ac:dyDescent="0.3">
      <c r="A7970" t="s">
        <v>5</v>
      </c>
      <c r="B7970">
        <f t="shared" si="124"/>
        <v>672.5</v>
      </c>
      <c r="C7970" s="1">
        <v>43421</v>
      </c>
      <c r="D7970" t="s">
        <v>12</v>
      </c>
      <c r="H7970">
        <v>1.25</v>
      </c>
      <c r="I7970">
        <v>538</v>
      </c>
    </row>
    <row r="7971" spans="1:9" hidden="1" x14ac:dyDescent="0.3">
      <c r="A7971" t="s">
        <v>5</v>
      </c>
      <c r="B7971">
        <f t="shared" si="124"/>
        <v>636.25</v>
      </c>
      <c r="C7971" s="1">
        <v>43421</v>
      </c>
      <c r="D7971" t="s">
        <v>13</v>
      </c>
      <c r="H7971">
        <v>1.25</v>
      </c>
      <c r="I7971">
        <v>509</v>
      </c>
    </row>
    <row r="7972" spans="1:9" hidden="1" x14ac:dyDescent="0.3">
      <c r="A7972" t="s">
        <v>5</v>
      </c>
      <c r="B7972">
        <f t="shared" si="124"/>
        <v>668.75</v>
      </c>
      <c r="C7972" s="1">
        <v>43421</v>
      </c>
      <c r="D7972" t="s">
        <v>14</v>
      </c>
      <c r="H7972">
        <v>1.25</v>
      </c>
      <c r="I7972">
        <v>535</v>
      </c>
    </row>
    <row r="7973" spans="1:9" hidden="1" x14ac:dyDescent="0.3">
      <c r="A7973" t="s">
        <v>5</v>
      </c>
      <c r="B7973">
        <f t="shared" si="124"/>
        <v>723.75</v>
      </c>
      <c r="C7973" s="1">
        <v>43421</v>
      </c>
      <c r="D7973" t="s">
        <v>15</v>
      </c>
      <c r="H7973">
        <v>1.25</v>
      </c>
      <c r="I7973">
        <v>579</v>
      </c>
    </row>
    <row r="7974" spans="1:9" hidden="1" x14ac:dyDescent="0.3">
      <c r="A7974" t="s">
        <v>6</v>
      </c>
      <c r="B7974">
        <f t="shared" si="124"/>
        <v>2864.26</v>
      </c>
      <c r="C7974" s="1">
        <v>43421</v>
      </c>
      <c r="D7974" t="s">
        <v>12</v>
      </c>
      <c r="H7974">
        <v>4.99</v>
      </c>
      <c r="I7974">
        <v>574</v>
      </c>
    </row>
    <row r="7975" spans="1:9" hidden="1" x14ac:dyDescent="0.3">
      <c r="A7975" t="s">
        <v>6</v>
      </c>
      <c r="B7975">
        <f t="shared" si="124"/>
        <v>2824.34</v>
      </c>
      <c r="C7975" s="1">
        <v>43421</v>
      </c>
      <c r="D7975" t="s">
        <v>13</v>
      </c>
      <c r="H7975">
        <v>4.99</v>
      </c>
      <c r="I7975">
        <v>566</v>
      </c>
    </row>
    <row r="7976" spans="1:9" hidden="1" x14ac:dyDescent="0.3">
      <c r="A7976" t="s">
        <v>6</v>
      </c>
      <c r="B7976">
        <f t="shared" si="124"/>
        <v>2619.75</v>
      </c>
      <c r="C7976" s="1">
        <v>43421</v>
      </c>
      <c r="D7976" t="s">
        <v>14</v>
      </c>
      <c r="H7976">
        <v>4.99</v>
      </c>
      <c r="I7976">
        <v>525</v>
      </c>
    </row>
    <row r="7977" spans="1:9" hidden="1" x14ac:dyDescent="0.3">
      <c r="A7977" t="s">
        <v>6</v>
      </c>
      <c r="B7977">
        <f t="shared" si="124"/>
        <v>2644.7000000000003</v>
      </c>
      <c r="C7977" s="1">
        <v>43421</v>
      </c>
      <c r="D7977" t="s">
        <v>15</v>
      </c>
      <c r="H7977">
        <v>4.99</v>
      </c>
      <c r="I7977">
        <v>530</v>
      </c>
    </row>
    <row r="7978" spans="1:9" hidden="1" x14ac:dyDescent="0.3">
      <c r="A7978" t="s">
        <v>7</v>
      </c>
      <c r="B7978">
        <f t="shared" si="124"/>
        <v>1132.31</v>
      </c>
      <c r="C7978" s="1">
        <v>43421</v>
      </c>
      <c r="D7978" t="s">
        <v>12</v>
      </c>
      <c r="H7978">
        <v>1.99</v>
      </c>
      <c r="I7978">
        <v>569</v>
      </c>
    </row>
    <row r="7979" spans="1:9" hidden="1" x14ac:dyDescent="0.3">
      <c r="A7979" t="s">
        <v>7</v>
      </c>
      <c r="B7979">
        <f t="shared" si="124"/>
        <v>1084.55</v>
      </c>
      <c r="C7979" s="1">
        <v>43421</v>
      </c>
      <c r="D7979" t="s">
        <v>13</v>
      </c>
      <c r="H7979">
        <v>1.99</v>
      </c>
      <c r="I7979">
        <v>545</v>
      </c>
    </row>
    <row r="7980" spans="1:9" hidden="1" x14ac:dyDescent="0.3">
      <c r="A7980" t="s">
        <v>7</v>
      </c>
      <c r="B7980">
        <f t="shared" si="124"/>
        <v>1178.08</v>
      </c>
      <c r="C7980" s="1">
        <v>43421</v>
      </c>
      <c r="D7980" t="s">
        <v>14</v>
      </c>
      <c r="H7980">
        <v>1.99</v>
      </c>
      <c r="I7980">
        <v>592</v>
      </c>
    </row>
    <row r="7981" spans="1:9" hidden="1" x14ac:dyDescent="0.3">
      <c r="A7981" t="s">
        <v>7</v>
      </c>
      <c r="B7981">
        <f t="shared" si="124"/>
        <v>1080.57</v>
      </c>
      <c r="C7981" s="1">
        <v>43421</v>
      </c>
      <c r="D7981" t="s">
        <v>15</v>
      </c>
      <c r="H7981">
        <v>1.99</v>
      </c>
      <c r="I7981">
        <v>543</v>
      </c>
    </row>
    <row r="7982" spans="1:9" x14ac:dyDescent="0.3">
      <c r="A7982" t="s">
        <v>1</v>
      </c>
      <c r="B7982">
        <f t="shared" si="124"/>
        <v>1521</v>
      </c>
      <c r="C7982" s="1">
        <v>43422</v>
      </c>
      <c r="D7982" t="s">
        <v>12</v>
      </c>
      <c r="H7982">
        <v>3</v>
      </c>
      <c r="I7982">
        <v>507</v>
      </c>
    </row>
    <row r="7983" spans="1:9" x14ac:dyDescent="0.3">
      <c r="A7983" t="s">
        <v>1</v>
      </c>
      <c r="B7983">
        <f t="shared" si="124"/>
        <v>1740</v>
      </c>
      <c r="C7983" s="1">
        <v>43422</v>
      </c>
      <c r="D7983" t="s">
        <v>13</v>
      </c>
      <c r="H7983">
        <v>3</v>
      </c>
      <c r="I7983">
        <v>580</v>
      </c>
    </row>
    <row r="7984" spans="1:9" x14ac:dyDescent="0.3">
      <c r="A7984" t="s">
        <v>1</v>
      </c>
      <c r="B7984">
        <f t="shared" si="124"/>
        <v>1617</v>
      </c>
      <c r="C7984" s="1">
        <v>43422</v>
      </c>
      <c r="D7984" t="s">
        <v>14</v>
      </c>
      <c r="H7984">
        <v>3</v>
      </c>
      <c r="I7984">
        <v>539</v>
      </c>
    </row>
    <row r="7985" spans="1:9" x14ac:dyDescent="0.3">
      <c r="A7985" t="s">
        <v>1</v>
      </c>
      <c r="B7985">
        <f t="shared" si="124"/>
        <v>1647</v>
      </c>
      <c r="C7985" s="1">
        <v>43422</v>
      </c>
      <c r="D7985" t="s">
        <v>15</v>
      </c>
      <c r="H7985">
        <v>3</v>
      </c>
      <c r="I7985">
        <v>549</v>
      </c>
    </row>
    <row r="7986" spans="1:9" hidden="1" x14ac:dyDescent="0.3">
      <c r="A7986" t="s">
        <v>2</v>
      </c>
      <c r="B7986">
        <f t="shared" si="124"/>
        <v>5634.36</v>
      </c>
      <c r="C7986" s="1">
        <v>43422</v>
      </c>
      <c r="D7986" t="s">
        <v>12</v>
      </c>
      <c r="H7986">
        <v>9.99</v>
      </c>
      <c r="I7986">
        <v>564</v>
      </c>
    </row>
    <row r="7987" spans="1:9" hidden="1" x14ac:dyDescent="0.3">
      <c r="A7987" t="s">
        <v>2</v>
      </c>
      <c r="B7987">
        <f t="shared" si="124"/>
        <v>5194.8</v>
      </c>
      <c r="C7987" s="1">
        <v>43422</v>
      </c>
      <c r="D7987" t="s">
        <v>13</v>
      </c>
      <c r="H7987">
        <v>9.99</v>
      </c>
      <c r="I7987">
        <v>520</v>
      </c>
    </row>
    <row r="7988" spans="1:9" hidden="1" x14ac:dyDescent="0.3">
      <c r="A7988" t="s">
        <v>2</v>
      </c>
      <c r="B7988">
        <f t="shared" si="124"/>
        <v>5134.8599999999997</v>
      </c>
      <c r="C7988" s="1">
        <v>43422</v>
      </c>
      <c r="D7988" t="s">
        <v>14</v>
      </c>
      <c r="H7988">
        <v>9.99</v>
      </c>
      <c r="I7988">
        <v>514</v>
      </c>
    </row>
    <row r="7989" spans="1:9" hidden="1" x14ac:dyDescent="0.3">
      <c r="A7989" t="s">
        <v>2</v>
      </c>
      <c r="B7989">
        <f t="shared" si="124"/>
        <v>5254.74</v>
      </c>
      <c r="C7989" s="1">
        <v>43422</v>
      </c>
      <c r="D7989" t="s">
        <v>15</v>
      </c>
      <c r="H7989">
        <v>9.99</v>
      </c>
      <c r="I7989">
        <v>526</v>
      </c>
    </row>
    <row r="7990" spans="1:9" hidden="1" x14ac:dyDescent="0.3">
      <c r="A7990" t="s">
        <v>3</v>
      </c>
      <c r="B7990">
        <f t="shared" si="124"/>
        <v>1360</v>
      </c>
      <c r="C7990" s="1">
        <v>43422</v>
      </c>
      <c r="D7990" t="s">
        <v>12</v>
      </c>
      <c r="H7990">
        <v>2.5</v>
      </c>
      <c r="I7990">
        <v>544</v>
      </c>
    </row>
    <row r="7991" spans="1:9" hidden="1" x14ac:dyDescent="0.3">
      <c r="A7991" t="s">
        <v>3</v>
      </c>
      <c r="B7991">
        <f t="shared" si="124"/>
        <v>1465</v>
      </c>
      <c r="C7991" s="1">
        <v>43422</v>
      </c>
      <c r="D7991" t="s">
        <v>13</v>
      </c>
      <c r="H7991">
        <v>2.5</v>
      </c>
      <c r="I7991">
        <v>586</v>
      </c>
    </row>
    <row r="7992" spans="1:9" hidden="1" x14ac:dyDescent="0.3">
      <c r="A7992" t="s">
        <v>3</v>
      </c>
      <c r="B7992">
        <f t="shared" si="124"/>
        <v>1340</v>
      </c>
      <c r="C7992" s="1">
        <v>43422</v>
      </c>
      <c r="D7992" t="s">
        <v>14</v>
      </c>
      <c r="H7992">
        <v>2.5</v>
      </c>
      <c r="I7992">
        <v>536</v>
      </c>
    </row>
    <row r="7993" spans="1:9" hidden="1" x14ac:dyDescent="0.3">
      <c r="A7993" t="s">
        <v>3</v>
      </c>
      <c r="B7993">
        <f t="shared" si="124"/>
        <v>1347.5</v>
      </c>
      <c r="C7993" s="1">
        <v>43422</v>
      </c>
      <c r="D7993" t="s">
        <v>15</v>
      </c>
      <c r="H7993">
        <v>2.5</v>
      </c>
      <c r="I7993">
        <v>539</v>
      </c>
    </row>
    <row r="7994" spans="1:9" hidden="1" x14ac:dyDescent="0.3">
      <c r="A7994" t="s">
        <v>4</v>
      </c>
      <c r="B7994">
        <f t="shared" si="124"/>
        <v>1593</v>
      </c>
      <c r="C7994" s="1">
        <v>43422</v>
      </c>
      <c r="D7994" t="s">
        <v>12</v>
      </c>
      <c r="H7994">
        <v>3</v>
      </c>
      <c r="I7994">
        <v>531</v>
      </c>
    </row>
    <row r="7995" spans="1:9" hidden="1" x14ac:dyDescent="0.3">
      <c r="A7995" t="s">
        <v>4</v>
      </c>
      <c r="B7995">
        <f t="shared" si="124"/>
        <v>1794</v>
      </c>
      <c r="C7995" s="1">
        <v>43422</v>
      </c>
      <c r="D7995" t="s">
        <v>13</v>
      </c>
      <c r="H7995">
        <v>3</v>
      </c>
      <c r="I7995">
        <v>598</v>
      </c>
    </row>
    <row r="7996" spans="1:9" hidden="1" x14ac:dyDescent="0.3">
      <c r="A7996" t="s">
        <v>4</v>
      </c>
      <c r="B7996">
        <f t="shared" si="124"/>
        <v>1779</v>
      </c>
      <c r="C7996" s="1">
        <v>43422</v>
      </c>
      <c r="D7996" t="s">
        <v>14</v>
      </c>
      <c r="H7996">
        <v>3</v>
      </c>
      <c r="I7996">
        <v>593</v>
      </c>
    </row>
    <row r="7997" spans="1:9" hidden="1" x14ac:dyDescent="0.3">
      <c r="A7997" t="s">
        <v>4</v>
      </c>
      <c r="B7997">
        <f t="shared" si="124"/>
        <v>1614</v>
      </c>
      <c r="C7997" s="1">
        <v>43422</v>
      </c>
      <c r="D7997" t="s">
        <v>15</v>
      </c>
      <c r="H7997">
        <v>3</v>
      </c>
      <c r="I7997">
        <v>538</v>
      </c>
    </row>
    <row r="7998" spans="1:9" hidden="1" x14ac:dyDescent="0.3">
      <c r="A7998" t="s">
        <v>5</v>
      </c>
      <c r="B7998">
        <f t="shared" si="124"/>
        <v>657.5</v>
      </c>
      <c r="C7998" s="1">
        <v>43422</v>
      </c>
      <c r="D7998" t="s">
        <v>12</v>
      </c>
      <c r="H7998">
        <v>1.25</v>
      </c>
      <c r="I7998">
        <v>526</v>
      </c>
    </row>
    <row r="7999" spans="1:9" hidden="1" x14ac:dyDescent="0.3">
      <c r="A7999" t="s">
        <v>5</v>
      </c>
      <c r="B7999">
        <f t="shared" si="124"/>
        <v>656.25</v>
      </c>
      <c r="C7999" s="1">
        <v>43422</v>
      </c>
      <c r="D7999" t="s">
        <v>13</v>
      </c>
      <c r="H7999">
        <v>1.25</v>
      </c>
      <c r="I7999">
        <v>525</v>
      </c>
    </row>
    <row r="8000" spans="1:9" hidden="1" x14ac:dyDescent="0.3">
      <c r="A8000" t="s">
        <v>5</v>
      </c>
      <c r="B8000">
        <f t="shared" si="124"/>
        <v>671.25</v>
      </c>
      <c r="C8000" s="1">
        <v>43422</v>
      </c>
      <c r="D8000" t="s">
        <v>14</v>
      </c>
      <c r="H8000">
        <v>1.25</v>
      </c>
      <c r="I8000">
        <v>537</v>
      </c>
    </row>
    <row r="8001" spans="1:9" hidden="1" x14ac:dyDescent="0.3">
      <c r="A8001" t="s">
        <v>5</v>
      </c>
      <c r="B8001">
        <f t="shared" si="124"/>
        <v>678.75</v>
      </c>
      <c r="C8001" s="1">
        <v>43422</v>
      </c>
      <c r="D8001" t="s">
        <v>15</v>
      </c>
      <c r="H8001">
        <v>1.25</v>
      </c>
      <c r="I8001">
        <v>543</v>
      </c>
    </row>
    <row r="8002" spans="1:9" hidden="1" x14ac:dyDescent="0.3">
      <c r="A8002" t="s">
        <v>6</v>
      </c>
      <c r="B8002">
        <f t="shared" si="124"/>
        <v>2554.88</v>
      </c>
      <c r="C8002" s="1">
        <v>43422</v>
      </c>
      <c r="D8002" t="s">
        <v>12</v>
      </c>
      <c r="H8002">
        <v>4.99</v>
      </c>
      <c r="I8002">
        <v>512</v>
      </c>
    </row>
    <row r="8003" spans="1:9" hidden="1" x14ac:dyDescent="0.3">
      <c r="A8003" t="s">
        <v>6</v>
      </c>
      <c r="B8003">
        <f t="shared" ref="B8003:B8066" si="125">H8003*I8003</f>
        <v>2619.75</v>
      </c>
      <c r="C8003" s="1">
        <v>43422</v>
      </c>
      <c r="D8003" t="s">
        <v>13</v>
      </c>
      <c r="H8003">
        <v>4.99</v>
      </c>
      <c r="I8003">
        <v>525</v>
      </c>
    </row>
    <row r="8004" spans="1:9" hidden="1" x14ac:dyDescent="0.3">
      <c r="A8004" t="s">
        <v>6</v>
      </c>
      <c r="B8004">
        <f t="shared" si="125"/>
        <v>2744.5</v>
      </c>
      <c r="C8004" s="1">
        <v>43422</v>
      </c>
      <c r="D8004" t="s">
        <v>14</v>
      </c>
      <c r="H8004">
        <v>4.99</v>
      </c>
      <c r="I8004">
        <v>550</v>
      </c>
    </row>
    <row r="8005" spans="1:9" hidden="1" x14ac:dyDescent="0.3">
      <c r="A8005" t="s">
        <v>6</v>
      </c>
      <c r="B8005">
        <f t="shared" si="125"/>
        <v>2809.3700000000003</v>
      </c>
      <c r="C8005" s="1">
        <v>43422</v>
      </c>
      <c r="D8005" t="s">
        <v>15</v>
      </c>
      <c r="H8005">
        <v>4.99</v>
      </c>
      <c r="I8005">
        <v>563</v>
      </c>
    </row>
    <row r="8006" spans="1:9" hidden="1" x14ac:dyDescent="0.3">
      <c r="A8006" t="s">
        <v>7</v>
      </c>
      <c r="B8006">
        <f t="shared" si="125"/>
        <v>1136.29</v>
      </c>
      <c r="C8006" s="1">
        <v>43422</v>
      </c>
      <c r="D8006" t="s">
        <v>12</v>
      </c>
      <c r="H8006">
        <v>1.99</v>
      </c>
      <c r="I8006">
        <v>571</v>
      </c>
    </row>
    <row r="8007" spans="1:9" hidden="1" x14ac:dyDescent="0.3">
      <c r="A8007" t="s">
        <v>7</v>
      </c>
      <c r="B8007">
        <f t="shared" si="125"/>
        <v>1170.1199999999999</v>
      </c>
      <c r="C8007" s="1">
        <v>43422</v>
      </c>
      <c r="D8007" t="s">
        <v>13</v>
      </c>
      <c r="H8007">
        <v>1.99</v>
      </c>
      <c r="I8007">
        <v>588</v>
      </c>
    </row>
    <row r="8008" spans="1:9" hidden="1" x14ac:dyDescent="0.3">
      <c r="A8008" t="s">
        <v>7</v>
      </c>
      <c r="B8008">
        <f t="shared" si="125"/>
        <v>1116.3900000000001</v>
      </c>
      <c r="C8008" s="1">
        <v>43422</v>
      </c>
      <c r="D8008" t="s">
        <v>14</v>
      </c>
      <c r="H8008">
        <v>1.99</v>
      </c>
      <c r="I8008">
        <v>561</v>
      </c>
    </row>
    <row r="8009" spans="1:9" hidden="1" x14ac:dyDescent="0.3">
      <c r="A8009" t="s">
        <v>7</v>
      </c>
      <c r="B8009">
        <f t="shared" si="125"/>
        <v>1010.92</v>
      </c>
      <c r="C8009" s="1">
        <v>43422</v>
      </c>
      <c r="D8009" t="s">
        <v>15</v>
      </c>
      <c r="H8009">
        <v>1.99</v>
      </c>
      <c r="I8009">
        <v>508</v>
      </c>
    </row>
    <row r="8010" spans="1:9" x14ac:dyDescent="0.3">
      <c r="A8010" t="s">
        <v>1</v>
      </c>
      <c r="B8010">
        <f t="shared" si="125"/>
        <v>1551</v>
      </c>
      <c r="C8010" s="1">
        <v>43423</v>
      </c>
      <c r="D8010" t="s">
        <v>12</v>
      </c>
      <c r="H8010">
        <v>3</v>
      </c>
      <c r="I8010">
        <v>517</v>
      </c>
    </row>
    <row r="8011" spans="1:9" x14ac:dyDescent="0.3">
      <c r="A8011" t="s">
        <v>1</v>
      </c>
      <c r="B8011">
        <f t="shared" si="125"/>
        <v>1500</v>
      </c>
      <c r="C8011" s="1">
        <v>43423</v>
      </c>
      <c r="D8011" t="s">
        <v>13</v>
      </c>
      <c r="H8011">
        <v>3</v>
      </c>
      <c r="I8011">
        <v>500</v>
      </c>
    </row>
    <row r="8012" spans="1:9" x14ac:dyDescent="0.3">
      <c r="A8012" t="s">
        <v>1</v>
      </c>
      <c r="B8012">
        <f t="shared" si="125"/>
        <v>1725</v>
      </c>
      <c r="C8012" s="1">
        <v>43423</v>
      </c>
      <c r="D8012" t="s">
        <v>14</v>
      </c>
      <c r="H8012">
        <v>3</v>
      </c>
      <c r="I8012">
        <v>575</v>
      </c>
    </row>
    <row r="8013" spans="1:9" x14ac:dyDescent="0.3">
      <c r="A8013" t="s">
        <v>1</v>
      </c>
      <c r="B8013">
        <f t="shared" si="125"/>
        <v>1563</v>
      </c>
      <c r="C8013" s="1">
        <v>43423</v>
      </c>
      <c r="D8013" t="s">
        <v>15</v>
      </c>
      <c r="H8013">
        <v>3</v>
      </c>
      <c r="I8013">
        <v>521</v>
      </c>
    </row>
    <row r="8014" spans="1:9" hidden="1" x14ac:dyDescent="0.3">
      <c r="A8014" t="s">
        <v>2</v>
      </c>
      <c r="B8014">
        <f t="shared" si="125"/>
        <v>5964.03</v>
      </c>
      <c r="C8014" s="1">
        <v>43423</v>
      </c>
      <c r="D8014" t="s">
        <v>12</v>
      </c>
      <c r="H8014">
        <v>9.99</v>
      </c>
      <c r="I8014">
        <v>597</v>
      </c>
    </row>
    <row r="8015" spans="1:9" hidden="1" x14ac:dyDescent="0.3">
      <c r="A8015" t="s">
        <v>2</v>
      </c>
      <c r="B8015">
        <f t="shared" si="125"/>
        <v>5164.83</v>
      </c>
      <c r="C8015" s="1">
        <v>43423</v>
      </c>
      <c r="D8015" t="s">
        <v>13</v>
      </c>
      <c r="H8015">
        <v>9.99</v>
      </c>
      <c r="I8015">
        <v>517</v>
      </c>
    </row>
    <row r="8016" spans="1:9" hidden="1" x14ac:dyDescent="0.3">
      <c r="A8016" t="s">
        <v>2</v>
      </c>
      <c r="B8016">
        <f t="shared" si="125"/>
        <v>5754.24</v>
      </c>
      <c r="C8016" s="1">
        <v>43423</v>
      </c>
      <c r="D8016" t="s">
        <v>14</v>
      </c>
      <c r="H8016">
        <v>9.99</v>
      </c>
      <c r="I8016">
        <v>576</v>
      </c>
    </row>
    <row r="8017" spans="1:9" hidden="1" x14ac:dyDescent="0.3">
      <c r="A8017" t="s">
        <v>2</v>
      </c>
      <c r="B8017">
        <f t="shared" si="125"/>
        <v>5304.6900000000005</v>
      </c>
      <c r="C8017" s="1">
        <v>43423</v>
      </c>
      <c r="D8017" t="s">
        <v>15</v>
      </c>
      <c r="H8017">
        <v>9.99</v>
      </c>
      <c r="I8017">
        <v>531</v>
      </c>
    </row>
    <row r="8018" spans="1:9" hidden="1" x14ac:dyDescent="0.3">
      <c r="A8018" t="s">
        <v>3</v>
      </c>
      <c r="B8018">
        <f t="shared" si="125"/>
        <v>1295</v>
      </c>
      <c r="C8018" s="1">
        <v>43423</v>
      </c>
      <c r="D8018" t="s">
        <v>12</v>
      </c>
      <c r="H8018">
        <v>2.5</v>
      </c>
      <c r="I8018">
        <v>518</v>
      </c>
    </row>
    <row r="8019" spans="1:9" hidden="1" x14ac:dyDescent="0.3">
      <c r="A8019" t="s">
        <v>3</v>
      </c>
      <c r="B8019">
        <f t="shared" si="125"/>
        <v>1297.5</v>
      </c>
      <c r="C8019" s="1">
        <v>43423</v>
      </c>
      <c r="D8019" t="s">
        <v>13</v>
      </c>
      <c r="H8019">
        <v>2.5</v>
      </c>
      <c r="I8019">
        <v>519</v>
      </c>
    </row>
    <row r="8020" spans="1:9" hidden="1" x14ac:dyDescent="0.3">
      <c r="A8020" t="s">
        <v>3</v>
      </c>
      <c r="B8020">
        <f t="shared" si="125"/>
        <v>1290</v>
      </c>
      <c r="C8020" s="1">
        <v>43423</v>
      </c>
      <c r="D8020" t="s">
        <v>14</v>
      </c>
      <c r="H8020">
        <v>2.5</v>
      </c>
      <c r="I8020">
        <v>516</v>
      </c>
    </row>
    <row r="8021" spans="1:9" hidden="1" x14ac:dyDescent="0.3">
      <c r="A8021" t="s">
        <v>3</v>
      </c>
      <c r="B8021">
        <f t="shared" si="125"/>
        <v>1395</v>
      </c>
      <c r="C8021" s="1">
        <v>43423</v>
      </c>
      <c r="D8021" t="s">
        <v>15</v>
      </c>
      <c r="H8021">
        <v>2.5</v>
      </c>
      <c r="I8021">
        <v>558</v>
      </c>
    </row>
    <row r="8022" spans="1:9" hidden="1" x14ac:dyDescent="0.3">
      <c r="A8022" t="s">
        <v>4</v>
      </c>
      <c r="B8022">
        <f t="shared" si="125"/>
        <v>1656</v>
      </c>
      <c r="C8022" s="1">
        <v>43423</v>
      </c>
      <c r="D8022" t="s">
        <v>12</v>
      </c>
      <c r="H8022">
        <v>3</v>
      </c>
      <c r="I8022">
        <v>552</v>
      </c>
    </row>
    <row r="8023" spans="1:9" hidden="1" x14ac:dyDescent="0.3">
      <c r="A8023" t="s">
        <v>4</v>
      </c>
      <c r="B8023">
        <f t="shared" si="125"/>
        <v>1686</v>
      </c>
      <c r="C8023" s="1">
        <v>43423</v>
      </c>
      <c r="D8023" t="s">
        <v>13</v>
      </c>
      <c r="H8023">
        <v>3</v>
      </c>
      <c r="I8023">
        <v>562</v>
      </c>
    </row>
    <row r="8024" spans="1:9" hidden="1" x14ac:dyDescent="0.3">
      <c r="A8024" t="s">
        <v>4</v>
      </c>
      <c r="B8024">
        <f t="shared" si="125"/>
        <v>1647</v>
      </c>
      <c r="C8024" s="1">
        <v>43423</v>
      </c>
      <c r="D8024" t="s">
        <v>14</v>
      </c>
      <c r="H8024">
        <v>3</v>
      </c>
      <c r="I8024">
        <v>549</v>
      </c>
    </row>
    <row r="8025" spans="1:9" hidden="1" x14ac:dyDescent="0.3">
      <c r="A8025" t="s">
        <v>4</v>
      </c>
      <c r="B8025">
        <f t="shared" si="125"/>
        <v>1659</v>
      </c>
      <c r="C8025" s="1">
        <v>43423</v>
      </c>
      <c r="D8025" t="s">
        <v>15</v>
      </c>
      <c r="H8025">
        <v>3</v>
      </c>
      <c r="I8025">
        <v>553</v>
      </c>
    </row>
    <row r="8026" spans="1:9" hidden="1" x14ac:dyDescent="0.3">
      <c r="A8026" t="s">
        <v>5</v>
      </c>
      <c r="B8026">
        <f t="shared" si="125"/>
        <v>723.75</v>
      </c>
      <c r="C8026" s="1">
        <v>43423</v>
      </c>
      <c r="D8026" t="s">
        <v>12</v>
      </c>
      <c r="H8026">
        <v>1.25</v>
      </c>
      <c r="I8026">
        <v>579</v>
      </c>
    </row>
    <row r="8027" spans="1:9" hidden="1" x14ac:dyDescent="0.3">
      <c r="A8027" t="s">
        <v>5</v>
      </c>
      <c r="B8027">
        <f t="shared" si="125"/>
        <v>686.25</v>
      </c>
      <c r="C8027" s="1">
        <v>43423</v>
      </c>
      <c r="D8027" t="s">
        <v>13</v>
      </c>
      <c r="H8027">
        <v>1.25</v>
      </c>
      <c r="I8027">
        <v>549</v>
      </c>
    </row>
    <row r="8028" spans="1:9" hidden="1" x14ac:dyDescent="0.3">
      <c r="A8028" t="s">
        <v>5</v>
      </c>
      <c r="B8028">
        <f t="shared" si="125"/>
        <v>733.75</v>
      </c>
      <c r="C8028" s="1">
        <v>43423</v>
      </c>
      <c r="D8028" t="s">
        <v>14</v>
      </c>
      <c r="H8028">
        <v>1.25</v>
      </c>
      <c r="I8028">
        <v>587</v>
      </c>
    </row>
    <row r="8029" spans="1:9" hidden="1" x14ac:dyDescent="0.3">
      <c r="A8029" t="s">
        <v>5</v>
      </c>
      <c r="B8029">
        <f t="shared" si="125"/>
        <v>671.25</v>
      </c>
      <c r="C8029" s="1">
        <v>43423</v>
      </c>
      <c r="D8029" t="s">
        <v>15</v>
      </c>
      <c r="H8029">
        <v>1.25</v>
      </c>
      <c r="I8029">
        <v>537</v>
      </c>
    </row>
    <row r="8030" spans="1:9" hidden="1" x14ac:dyDescent="0.3">
      <c r="A8030" t="s">
        <v>6</v>
      </c>
      <c r="B8030">
        <f t="shared" si="125"/>
        <v>2994</v>
      </c>
      <c r="C8030" s="1">
        <v>43423</v>
      </c>
      <c r="D8030" t="s">
        <v>12</v>
      </c>
      <c r="H8030">
        <v>4.99</v>
      </c>
      <c r="I8030">
        <v>600</v>
      </c>
    </row>
    <row r="8031" spans="1:9" hidden="1" x14ac:dyDescent="0.3">
      <c r="A8031" t="s">
        <v>6</v>
      </c>
      <c r="B8031">
        <f t="shared" si="125"/>
        <v>2959.07</v>
      </c>
      <c r="C8031" s="1">
        <v>43423</v>
      </c>
      <c r="D8031" t="s">
        <v>13</v>
      </c>
      <c r="H8031">
        <v>4.99</v>
      </c>
      <c r="I8031">
        <v>593</v>
      </c>
    </row>
    <row r="8032" spans="1:9" hidden="1" x14ac:dyDescent="0.3">
      <c r="A8032" t="s">
        <v>6</v>
      </c>
      <c r="B8032">
        <f t="shared" si="125"/>
        <v>2894.2000000000003</v>
      </c>
      <c r="C8032" s="1">
        <v>43423</v>
      </c>
      <c r="D8032" t="s">
        <v>14</v>
      </c>
      <c r="H8032">
        <v>4.99</v>
      </c>
      <c r="I8032">
        <v>580</v>
      </c>
    </row>
    <row r="8033" spans="1:9" hidden="1" x14ac:dyDescent="0.3">
      <c r="A8033" t="s">
        <v>6</v>
      </c>
      <c r="B8033">
        <f t="shared" si="125"/>
        <v>2884.2200000000003</v>
      </c>
      <c r="C8033" s="1">
        <v>43423</v>
      </c>
      <c r="D8033" t="s">
        <v>15</v>
      </c>
      <c r="H8033">
        <v>4.99</v>
      </c>
      <c r="I8033">
        <v>578</v>
      </c>
    </row>
    <row r="8034" spans="1:9" hidden="1" x14ac:dyDescent="0.3">
      <c r="A8034" t="s">
        <v>7</v>
      </c>
      <c r="B8034">
        <f t="shared" si="125"/>
        <v>1026.8399999999999</v>
      </c>
      <c r="C8034" s="1">
        <v>43423</v>
      </c>
      <c r="D8034" t="s">
        <v>12</v>
      </c>
      <c r="H8034">
        <v>1.99</v>
      </c>
      <c r="I8034">
        <v>516</v>
      </c>
    </row>
    <row r="8035" spans="1:9" hidden="1" x14ac:dyDescent="0.3">
      <c r="A8035" t="s">
        <v>7</v>
      </c>
      <c r="B8035">
        <f t="shared" si="125"/>
        <v>1114.4000000000001</v>
      </c>
      <c r="C8035" s="1">
        <v>43423</v>
      </c>
      <c r="D8035" t="s">
        <v>13</v>
      </c>
      <c r="H8035">
        <v>1.99</v>
      </c>
      <c r="I8035">
        <v>560</v>
      </c>
    </row>
    <row r="8036" spans="1:9" hidden="1" x14ac:dyDescent="0.3">
      <c r="A8036" t="s">
        <v>7</v>
      </c>
      <c r="B8036">
        <f t="shared" si="125"/>
        <v>1150.22</v>
      </c>
      <c r="C8036" s="1">
        <v>43423</v>
      </c>
      <c r="D8036" t="s">
        <v>14</v>
      </c>
      <c r="H8036">
        <v>1.99</v>
      </c>
      <c r="I8036">
        <v>578</v>
      </c>
    </row>
    <row r="8037" spans="1:9" hidden="1" x14ac:dyDescent="0.3">
      <c r="A8037" t="s">
        <v>7</v>
      </c>
      <c r="B8037">
        <f t="shared" si="125"/>
        <v>1154.2</v>
      </c>
      <c r="C8037" s="1">
        <v>43423</v>
      </c>
      <c r="D8037" t="s">
        <v>15</v>
      </c>
      <c r="H8037">
        <v>1.99</v>
      </c>
      <c r="I8037">
        <v>580</v>
      </c>
    </row>
    <row r="8038" spans="1:9" x14ac:dyDescent="0.3">
      <c r="A8038" t="s">
        <v>1</v>
      </c>
      <c r="B8038">
        <f t="shared" si="125"/>
        <v>1791</v>
      </c>
      <c r="C8038" s="1">
        <v>43424</v>
      </c>
      <c r="D8038" t="s">
        <v>12</v>
      </c>
      <c r="H8038">
        <v>3</v>
      </c>
      <c r="I8038">
        <v>597</v>
      </c>
    </row>
    <row r="8039" spans="1:9" x14ac:dyDescent="0.3">
      <c r="A8039" t="s">
        <v>1</v>
      </c>
      <c r="B8039">
        <f t="shared" si="125"/>
        <v>1578</v>
      </c>
      <c r="C8039" s="1">
        <v>43424</v>
      </c>
      <c r="D8039" t="s">
        <v>13</v>
      </c>
      <c r="H8039">
        <v>3</v>
      </c>
      <c r="I8039">
        <v>526</v>
      </c>
    </row>
    <row r="8040" spans="1:9" x14ac:dyDescent="0.3">
      <c r="A8040" t="s">
        <v>1</v>
      </c>
      <c r="B8040">
        <f t="shared" si="125"/>
        <v>1632</v>
      </c>
      <c r="C8040" s="1">
        <v>43424</v>
      </c>
      <c r="D8040" t="s">
        <v>14</v>
      </c>
      <c r="H8040">
        <v>3</v>
      </c>
      <c r="I8040">
        <v>544</v>
      </c>
    </row>
    <row r="8041" spans="1:9" x14ac:dyDescent="0.3">
      <c r="A8041" t="s">
        <v>1</v>
      </c>
      <c r="B8041">
        <f t="shared" si="125"/>
        <v>1674</v>
      </c>
      <c r="C8041" s="1">
        <v>43424</v>
      </c>
      <c r="D8041" t="s">
        <v>15</v>
      </c>
      <c r="H8041">
        <v>3</v>
      </c>
      <c r="I8041">
        <v>558</v>
      </c>
    </row>
    <row r="8042" spans="1:9" hidden="1" x14ac:dyDescent="0.3">
      <c r="A8042" t="s">
        <v>2</v>
      </c>
      <c r="B8042">
        <f t="shared" si="125"/>
        <v>5204.79</v>
      </c>
      <c r="C8042" s="1">
        <v>43424</v>
      </c>
      <c r="D8042" t="s">
        <v>12</v>
      </c>
      <c r="H8042">
        <v>9.99</v>
      </c>
      <c r="I8042">
        <v>521</v>
      </c>
    </row>
    <row r="8043" spans="1:9" hidden="1" x14ac:dyDescent="0.3">
      <c r="A8043" t="s">
        <v>2</v>
      </c>
      <c r="B8043">
        <f t="shared" si="125"/>
        <v>5864.13</v>
      </c>
      <c r="C8043" s="1">
        <v>43424</v>
      </c>
      <c r="D8043" t="s">
        <v>13</v>
      </c>
      <c r="H8043">
        <v>9.99</v>
      </c>
      <c r="I8043">
        <v>587</v>
      </c>
    </row>
    <row r="8044" spans="1:9" hidden="1" x14ac:dyDescent="0.3">
      <c r="A8044" t="s">
        <v>2</v>
      </c>
      <c r="B8044">
        <f t="shared" si="125"/>
        <v>5324.67</v>
      </c>
      <c r="C8044" s="1">
        <v>43424</v>
      </c>
      <c r="D8044" t="s">
        <v>14</v>
      </c>
      <c r="H8044">
        <v>9.99</v>
      </c>
      <c r="I8044">
        <v>533</v>
      </c>
    </row>
    <row r="8045" spans="1:9" hidden="1" x14ac:dyDescent="0.3">
      <c r="A8045" t="s">
        <v>2</v>
      </c>
      <c r="B8045">
        <f t="shared" si="125"/>
        <v>5594.4000000000005</v>
      </c>
      <c r="C8045" s="1">
        <v>43424</v>
      </c>
      <c r="D8045" t="s">
        <v>15</v>
      </c>
      <c r="H8045">
        <v>9.99</v>
      </c>
      <c r="I8045">
        <v>560</v>
      </c>
    </row>
    <row r="8046" spans="1:9" hidden="1" x14ac:dyDescent="0.3">
      <c r="A8046" t="s">
        <v>3</v>
      </c>
      <c r="B8046">
        <f t="shared" si="125"/>
        <v>1392.5</v>
      </c>
      <c r="C8046" s="1">
        <v>43424</v>
      </c>
      <c r="D8046" t="s">
        <v>12</v>
      </c>
      <c r="H8046">
        <v>2.5</v>
      </c>
      <c r="I8046">
        <v>557</v>
      </c>
    </row>
    <row r="8047" spans="1:9" hidden="1" x14ac:dyDescent="0.3">
      <c r="A8047" t="s">
        <v>3</v>
      </c>
      <c r="B8047">
        <f t="shared" si="125"/>
        <v>1365</v>
      </c>
      <c r="C8047" s="1">
        <v>43424</v>
      </c>
      <c r="D8047" t="s">
        <v>13</v>
      </c>
      <c r="H8047">
        <v>2.5</v>
      </c>
      <c r="I8047">
        <v>546</v>
      </c>
    </row>
    <row r="8048" spans="1:9" hidden="1" x14ac:dyDescent="0.3">
      <c r="A8048" t="s">
        <v>3</v>
      </c>
      <c r="B8048">
        <f t="shared" si="125"/>
        <v>1400</v>
      </c>
      <c r="C8048" s="1">
        <v>43424</v>
      </c>
      <c r="D8048" t="s">
        <v>14</v>
      </c>
      <c r="H8048">
        <v>2.5</v>
      </c>
      <c r="I8048">
        <v>560</v>
      </c>
    </row>
    <row r="8049" spans="1:9" hidden="1" x14ac:dyDescent="0.3">
      <c r="A8049" t="s">
        <v>3</v>
      </c>
      <c r="B8049">
        <f t="shared" si="125"/>
        <v>1410</v>
      </c>
      <c r="C8049" s="1">
        <v>43424</v>
      </c>
      <c r="D8049" t="s">
        <v>15</v>
      </c>
      <c r="H8049">
        <v>2.5</v>
      </c>
      <c r="I8049">
        <v>564</v>
      </c>
    </row>
    <row r="8050" spans="1:9" hidden="1" x14ac:dyDescent="0.3">
      <c r="A8050" t="s">
        <v>4</v>
      </c>
      <c r="B8050">
        <f t="shared" si="125"/>
        <v>1557</v>
      </c>
      <c r="C8050" s="1">
        <v>43424</v>
      </c>
      <c r="D8050" t="s">
        <v>12</v>
      </c>
      <c r="H8050">
        <v>3</v>
      </c>
      <c r="I8050">
        <v>519</v>
      </c>
    </row>
    <row r="8051" spans="1:9" hidden="1" x14ac:dyDescent="0.3">
      <c r="A8051" t="s">
        <v>4</v>
      </c>
      <c r="B8051">
        <f t="shared" si="125"/>
        <v>1758</v>
      </c>
      <c r="C8051" s="1">
        <v>43424</v>
      </c>
      <c r="D8051" t="s">
        <v>13</v>
      </c>
      <c r="H8051">
        <v>3</v>
      </c>
      <c r="I8051">
        <v>586</v>
      </c>
    </row>
    <row r="8052" spans="1:9" hidden="1" x14ac:dyDescent="0.3">
      <c r="A8052" t="s">
        <v>4</v>
      </c>
      <c r="B8052">
        <f t="shared" si="125"/>
        <v>1575</v>
      </c>
      <c r="C8052" s="1">
        <v>43424</v>
      </c>
      <c r="D8052" t="s">
        <v>14</v>
      </c>
      <c r="H8052">
        <v>3</v>
      </c>
      <c r="I8052">
        <v>525</v>
      </c>
    </row>
    <row r="8053" spans="1:9" hidden="1" x14ac:dyDescent="0.3">
      <c r="A8053" t="s">
        <v>4</v>
      </c>
      <c r="B8053">
        <f t="shared" si="125"/>
        <v>1743</v>
      </c>
      <c r="C8053" s="1">
        <v>43424</v>
      </c>
      <c r="D8053" t="s">
        <v>15</v>
      </c>
      <c r="H8053">
        <v>3</v>
      </c>
      <c r="I8053">
        <v>581</v>
      </c>
    </row>
    <row r="8054" spans="1:9" hidden="1" x14ac:dyDescent="0.3">
      <c r="A8054" t="s">
        <v>5</v>
      </c>
      <c r="B8054">
        <f t="shared" si="125"/>
        <v>637.5</v>
      </c>
      <c r="C8054" s="1">
        <v>43424</v>
      </c>
      <c r="D8054" t="s">
        <v>12</v>
      </c>
      <c r="H8054">
        <v>1.25</v>
      </c>
      <c r="I8054">
        <v>510</v>
      </c>
    </row>
    <row r="8055" spans="1:9" hidden="1" x14ac:dyDescent="0.3">
      <c r="A8055" t="s">
        <v>5</v>
      </c>
      <c r="B8055">
        <f t="shared" si="125"/>
        <v>745</v>
      </c>
      <c r="C8055" s="1">
        <v>43424</v>
      </c>
      <c r="D8055" t="s">
        <v>13</v>
      </c>
      <c r="H8055">
        <v>1.25</v>
      </c>
      <c r="I8055">
        <v>596</v>
      </c>
    </row>
    <row r="8056" spans="1:9" hidden="1" x14ac:dyDescent="0.3">
      <c r="A8056" t="s">
        <v>5</v>
      </c>
      <c r="B8056">
        <f t="shared" si="125"/>
        <v>688.75</v>
      </c>
      <c r="C8056" s="1">
        <v>43424</v>
      </c>
      <c r="D8056" t="s">
        <v>14</v>
      </c>
      <c r="H8056">
        <v>1.25</v>
      </c>
      <c r="I8056">
        <v>551</v>
      </c>
    </row>
    <row r="8057" spans="1:9" hidden="1" x14ac:dyDescent="0.3">
      <c r="A8057" t="s">
        <v>5</v>
      </c>
      <c r="B8057">
        <f t="shared" si="125"/>
        <v>678.75</v>
      </c>
      <c r="C8057" s="1">
        <v>43424</v>
      </c>
      <c r="D8057" t="s">
        <v>15</v>
      </c>
      <c r="H8057">
        <v>1.25</v>
      </c>
      <c r="I8057">
        <v>543</v>
      </c>
    </row>
    <row r="8058" spans="1:9" hidden="1" x14ac:dyDescent="0.3">
      <c r="A8058" t="s">
        <v>6</v>
      </c>
      <c r="B8058">
        <f t="shared" si="125"/>
        <v>2729.53</v>
      </c>
      <c r="C8058" s="1">
        <v>43424</v>
      </c>
      <c r="D8058" t="s">
        <v>12</v>
      </c>
      <c r="H8058">
        <v>4.99</v>
      </c>
      <c r="I8058">
        <v>547</v>
      </c>
    </row>
    <row r="8059" spans="1:9" hidden="1" x14ac:dyDescent="0.3">
      <c r="A8059" t="s">
        <v>6</v>
      </c>
      <c r="B8059">
        <f t="shared" si="125"/>
        <v>2609.77</v>
      </c>
      <c r="C8059" s="1">
        <v>43424</v>
      </c>
      <c r="D8059" t="s">
        <v>13</v>
      </c>
      <c r="H8059">
        <v>4.99</v>
      </c>
      <c r="I8059">
        <v>523</v>
      </c>
    </row>
    <row r="8060" spans="1:9" hidden="1" x14ac:dyDescent="0.3">
      <c r="A8060" t="s">
        <v>6</v>
      </c>
      <c r="B8060">
        <f t="shared" si="125"/>
        <v>2784.42</v>
      </c>
      <c r="C8060" s="1">
        <v>43424</v>
      </c>
      <c r="D8060" t="s">
        <v>14</v>
      </c>
      <c r="H8060">
        <v>4.99</v>
      </c>
      <c r="I8060">
        <v>558</v>
      </c>
    </row>
    <row r="8061" spans="1:9" hidden="1" x14ac:dyDescent="0.3">
      <c r="A8061" t="s">
        <v>6</v>
      </c>
      <c r="B8061">
        <f t="shared" si="125"/>
        <v>2564.86</v>
      </c>
      <c r="C8061" s="1">
        <v>43424</v>
      </c>
      <c r="D8061" t="s">
        <v>15</v>
      </c>
      <c r="H8061">
        <v>4.99</v>
      </c>
      <c r="I8061">
        <v>514</v>
      </c>
    </row>
    <row r="8062" spans="1:9" hidden="1" x14ac:dyDescent="0.3">
      <c r="A8062" t="s">
        <v>7</v>
      </c>
      <c r="B8062">
        <f t="shared" si="125"/>
        <v>1044.75</v>
      </c>
      <c r="C8062" s="1">
        <v>43424</v>
      </c>
      <c r="D8062" t="s">
        <v>12</v>
      </c>
      <c r="H8062">
        <v>1.99</v>
      </c>
      <c r="I8062">
        <v>525</v>
      </c>
    </row>
    <row r="8063" spans="1:9" hidden="1" x14ac:dyDescent="0.3">
      <c r="A8063" t="s">
        <v>7</v>
      </c>
      <c r="B8063">
        <f t="shared" si="125"/>
        <v>1002.96</v>
      </c>
      <c r="C8063" s="1">
        <v>43424</v>
      </c>
      <c r="D8063" t="s">
        <v>13</v>
      </c>
      <c r="H8063">
        <v>1.99</v>
      </c>
      <c r="I8063">
        <v>504</v>
      </c>
    </row>
    <row r="8064" spans="1:9" hidden="1" x14ac:dyDescent="0.3">
      <c r="A8064" t="s">
        <v>7</v>
      </c>
      <c r="B8064">
        <f t="shared" si="125"/>
        <v>1016.89</v>
      </c>
      <c r="C8064" s="1">
        <v>43424</v>
      </c>
      <c r="D8064" t="s">
        <v>14</v>
      </c>
      <c r="H8064">
        <v>1.99</v>
      </c>
      <c r="I8064">
        <v>511</v>
      </c>
    </row>
    <row r="8065" spans="1:9" hidden="1" x14ac:dyDescent="0.3">
      <c r="A8065" t="s">
        <v>7</v>
      </c>
      <c r="B8065">
        <f t="shared" si="125"/>
        <v>1018.88</v>
      </c>
      <c r="C8065" s="1">
        <v>43424</v>
      </c>
      <c r="D8065" t="s">
        <v>15</v>
      </c>
      <c r="H8065">
        <v>1.99</v>
      </c>
      <c r="I8065">
        <v>512</v>
      </c>
    </row>
    <row r="8066" spans="1:9" x14ac:dyDescent="0.3">
      <c r="A8066" t="s">
        <v>1</v>
      </c>
      <c r="B8066">
        <f t="shared" si="125"/>
        <v>1617</v>
      </c>
      <c r="C8066" s="1">
        <v>43425</v>
      </c>
      <c r="D8066" t="s">
        <v>12</v>
      </c>
      <c r="H8066">
        <v>3</v>
      </c>
      <c r="I8066">
        <v>539</v>
      </c>
    </row>
    <row r="8067" spans="1:9" x14ac:dyDescent="0.3">
      <c r="A8067" t="s">
        <v>1</v>
      </c>
      <c r="B8067">
        <f t="shared" ref="B8067:B8130" si="126">H8067*I8067</f>
        <v>1509</v>
      </c>
      <c r="C8067" s="1">
        <v>43425</v>
      </c>
      <c r="D8067" t="s">
        <v>13</v>
      </c>
      <c r="H8067">
        <v>3</v>
      </c>
      <c r="I8067">
        <v>503</v>
      </c>
    </row>
    <row r="8068" spans="1:9" x14ac:dyDescent="0.3">
      <c r="A8068" t="s">
        <v>1</v>
      </c>
      <c r="B8068">
        <f t="shared" si="126"/>
        <v>1644</v>
      </c>
      <c r="C8068" s="1">
        <v>43425</v>
      </c>
      <c r="D8068" t="s">
        <v>14</v>
      </c>
      <c r="H8068">
        <v>3</v>
      </c>
      <c r="I8068">
        <v>548</v>
      </c>
    </row>
    <row r="8069" spans="1:9" x14ac:dyDescent="0.3">
      <c r="A8069" t="s">
        <v>1</v>
      </c>
      <c r="B8069">
        <f t="shared" si="126"/>
        <v>1542</v>
      </c>
      <c r="C8069" s="1">
        <v>43425</v>
      </c>
      <c r="D8069" t="s">
        <v>15</v>
      </c>
      <c r="H8069">
        <v>3</v>
      </c>
      <c r="I8069">
        <v>514</v>
      </c>
    </row>
    <row r="8070" spans="1:9" hidden="1" x14ac:dyDescent="0.3">
      <c r="A8070" t="s">
        <v>2</v>
      </c>
      <c r="B8070">
        <f t="shared" si="126"/>
        <v>5454.54</v>
      </c>
      <c r="C8070" s="1">
        <v>43425</v>
      </c>
      <c r="D8070" t="s">
        <v>12</v>
      </c>
      <c r="H8070">
        <v>9.99</v>
      </c>
      <c r="I8070">
        <v>546</v>
      </c>
    </row>
    <row r="8071" spans="1:9" hidden="1" x14ac:dyDescent="0.3">
      <c r="A8071" t="s">
        <v>2</v>
      </c>
      <c r="B8071">
        <f t="shared" si="126"/>
        <v>5324.67</v>
      </c>
      <c r="C8071" s="1">
        <v>43425</v>
      </c>
      <c r="D8071" t="s">
        <v>13</v>
      </c>
      <c r="H8071">
        <v>9.99</v>
      </c>
      <c r="I8071">
        <v>533</v>
      </c>
    </row>
    <row r="8072" spans="1:9" hidden="1" x14ac:dyDescent="0.3">
      <c r="A8072" t="s">
        <v>2</v>
      </c>
      <c r="B8072">
        <f t="shared" si="126"/>
        <v>5994</v>
      </c>
      <c r="C8072" s="1">
        <v>43425</v>
      </c>
      <c r="D8072" t="s">
        <v>14</v>
      </c>
      <c r="H8072">
        <v>9.99</v>
      </c>
      <c r="I8072">
        <v>600</v>
      </c>
    </row>
    <row r="8073" spans="1:9" hidden="1" x14ac:dyDescent="0.3">
      <c r="A8073" t="s">
        <v>2</v>
      </c>
      <c r="B8073">
        <f t="shared" si="126"/>
        <v>5164.83</v>
      </c>
      <c r="C8073" s="1">
        <v>43425</v>
      </c>
      <c r="D8073" t="s">
        <v>15</v>
      </c>
      <c r="H8073">
        <v>9.99</v>
      </c>
      <c r="I8073">
        <v>517</v>
      </c>
    </row>
    <row r="8074" spans="1:9" hidden="1" x14ac:dyDescent="0.3">
      <c r="A8074" t="s">
        <v>3</v>
      </c>
      <c r="B8074">
        <f t="shared" si="126"/>
        <v>1337.5</v>
      </c>
      <c r="C8074" s="1">
        <v>43425</v>
      </c>
      <c r="D8074" t="s">
        <v>12</v>
      </c>
      <c r="H8074">
        <v>2.5</v>
      </c>
      <c r="I8074">
        <v>535</v>
      </c>
    </row>
    <row r="8075" spans="1:9" hidden="1" x14ac:dyDescent="0.3">
      <c r="A8075" t="s">
        <v>3</v>
      </c>
      <c r="B8075">
        <f t="shared" si="126"/>
        <v>1267.5</v>
      </c>
      <c r="C8075" s="1">
        <v>43425</v>
      </c>
      <c r="D8075" t="s">
        <v>13</v>
      </c>
      <c r="H8075">
        <v>2.5</v>
      </c>
      <c r="I8075">
        <v>507</v>
      </c>
    </row>
    <row r="8076" spans="1:9" hidden="1" x14ac:dyDescent="0.3">
      <c r="A8076" t="s">
        <v>3</v>
      </c>
      <c r="B8076">
        <f t="shared" si="126"/>
        <v>1300</v>
      </c>
      <c r="C8076" s="1">
        <v>43425</v>
      </c>
      <c r="D8076" t="s">
        <v>14</v>
      </c>
      <c r="H8076">
        <v>2.5</v>
      </c>
      <c r="I8076">
        <v>520</v>
      </c>
    </row>
    <row r="8077" spans="1:9" hidden="1" x14ac:dyDescent="0.3">
      <c r="A8077" t="s">
        <v>3</v>
      </c>
      <c r="B8077">
        <f t="shared" si="126"/>
        <v>1422.5</v>
      </c>
      <c r="C8077" s="1">
        <v>43425</v>
      </c>
      <c r="D8077" t="s">
        <v>15</v>
      </c>
      <c r="H8077">
        <v>2.5</v>
      </c>
      <c r="I8077">
        <v>569</v>
      </c>
    </row>
    <row r="8078" spans="1:9" hidden="1" x14ac:dyDescent="0.3">
      <c r="A8078" t="s">
        <v>4</v>
      </c>
      <c r="B8078">
        <f t="shared" si="126"/>
        <v>1608</v>
      </c>
      <c r="C8078" s="1">
        <v>43425</v>
      </c>
      <c r="D8078" t="s">
        <v>12</v>
      </c>
      <c r="H8078">
        <v>3</v>
      </c>
      <c r="I8078">
        <v>536</v>
      </c>
    </row>
    <row r="8079" spans="1:9" hidden="1" x14ac:dyDescent="0.3">
      <c r="A8079" t="s">
        <v>4</v>
      </c>
      <c r="B8079">
        <f t="shared" si="126"/>
        <v>1599</v>
      </c>
      <c r="C8079" s="1">
        <v>43425</v>
      </c>
      <c r="D8079" t="s">
        <v>13</v>
      </c>
      <c r="H8079">
        <v>3</v>
      </c>
      <c r="I8079">
        <v>533</v>
      </c>
    </row>
    <row r="8080" spans="1:9" hidden="1" x14ac:dyDescent="0.3">
      <c r="A8080" t="s">
        <v>4</v>
      </c>
      <c r="B8080">
        <f t="shared" si="126"/>
        <v>1629</v>
      </c>
      <c r="C8080" s="1">
        <v>43425</v>
      </c>
      <c r="D8080" t="s">
        <v>14</v>
      </c>
      <c r="H8080">
        <v>3</v>
      </c>
      <c r="I8080">
        <v>543</v>
      </c>
    </row>
    <row r="8081" spans="1:9" hidden="1" x14ac:dyDescent="0.3">
      <c r="A8081" t="s">
        <v>4</v>
      </c>
      <c r="B8081">
        <f t="shared" si="126"/>
        <v>1638</v>
      </c>
      <c r="C8081" s="1">
        <v>43425</v>
      </c>
      <c r="D8081" t="s">
        <v>15</v>
      </c>
      <c r="H8081">
        <v>3</v>
      </c>
      <c r="I8081">
        <v>546</v>
      </c>
    </row>
    <row r="8082" spans="1:9" hidden="1" x14ac:dyDescent="0.3">
      <c r="A8082" t="s">
        <v>5</v>
      </c>
      <c r="B8082">
        <f t="shared" si="126"/>
        <v>746.25</v>
      </c>
      <c r="C8082" s="1">
        <v>43425</v>
      </c>
      <c r="D8082" t="s">
        <v>12</v>
      </c>
      <c r="H8082">
        <v>1.25</v>
      </c>
      <c r="I8082">
        <v>597</v>
      </c>
    </row>
    <row r="8083" spans="1:9" hidden="1" x14ac:dyDescent="0.3">
      <c r="A8083" t="s">
        <v>5</v>
      </c>
      <c r="B8083">
        <f t="shared" si="126"/>
        <v>642.5</v>
      </c>
      <c r="C8083" s="1">
        <v>43425</v>
      </c>
      <c r="D8083" t="s">
        <v>13</v>
      </c>
      <c r="H8083">
        <v>1.25</v>
      </c>
      <c r="I8083">
        <v>514</v>
      </c>
    </row>
    <row r="8084" spans="1:9" hidden="1" x14ac:dyDescent="0.3">
      <c r="A8084" t="s">
        <v>5</v>
      </c>
      <c r="B8084">
        <f t="shared" si="126"/>
        <v>663.75</v>
      </c>
      <c r="C8084" s="1">
        <v>43425</v>
      </c>
      <c r="D8084" t="s">
        <v>14</v>
      </c>
      <c r="H8084">
        <v>1.25</v>
      </c>
      <c r="I8084">
        <v>531</v>
      </c>
    </row>
    <row r="8085" spans="1:9" hidden="1" x14ac:dyDescent="0.3">
      <c r="A8085" t="s">
        <v>5</v>
      </c>
      <c r="B8085">
        <f t="shared" si="126"/>
        <v>738.75</v>
      </c>
      <c r="C8085" s="1">
        <v>43425</v>
      </c>
      <c r="D8085" t="s">
        <v>15</v>
      </c>
      <c r="H8085">
        <v>1.25</v>
      </c>
      <c r="I8085">
        <v>591</v>
      </c>
    </row>
    <row r="8086" spans="1:9" hidden="1" x14ac:dyDescent="0.3">
      <c r="A8086" t="s">
        <v>6</v>
      </c>
      <c r="B8086">
        <f t="shared" si="126"/>
        <v>2994</v>
      </c>
      <c r="C8086" s="1">
        <v>43425</v>
      </c>
      <c r="D8086" t="s">
        <v>12</v>
      </c>
      <c r="H8086">
        <v>4.99</v>
      </c>
      <c r="I8086">
        <v>600</v>
      </c>
    </row>
    <row r="8087" spans="1:9" hidden="1" x14ac:dyDescent="0.3">
      <c r="A8087" t="s">
        <v>6</v>
      </c>
      <c r="B8087">
        <f t="shared" si="126"/>
        <v>2869.25</v>
      </c>
      <c r="C8087" s="1">
        <v>43425</v>
      </c>
      <c r="D8087" t="s">
        <v>13</v>
      </c>
      <c r="H8087">
        <v>4.99</v>
      </c>
      <c r="I8087">
        <v>575</v>
      </c>
    </row>
    <row r="8088" spans="1:9" hidden="1" x14ac:dyDescent="0.3">
      <c r="A8088" t="s">
        <v>6</v>
      </c>
      <c r="B8088">
        <f t="shared" si="126"/>
        <v>2604.7800000000002</v>
      </c>
      <c r="C8088" s="1">
        <v>43425</v>
      </c>
      <c r="D8088" t="s">
        <v>14</v>
      </c>
      <c r="H8088">
        <v>4.99</v>
      </c>
      <c r="I8088">
        <v>522</v>
      </c>
    </row>
    <row r="8089" spans="1:9" hidden="1" x14ac:dyDescent="0.3">
      <c r="A8089" t="s">
        <v>6</v>
      </c>
      <c r="B8089">
        <f t="shared" si="126"/>
        <v>2914.1600000000003</v>
      </c>
      <c r="C8089" s="1">
        <v>43425</v>
      </c>
      <c r="D8089" t="s">
        <v>15</v>
      </c>
      <c r="H8089">
        <v>4.99</v>
      </c>
      <c r="I8089">
        <v>584</v>
      </c>
    </row>
    <row r="8090" spans="1:9" hidden="1" x14ac:dyDescent="0.3">
      <c r="A8090" t="s">
        <v>7</v>
      </c>
      <c r="B8090">
        <f t="shared" si="126"/>
        <v>1058.68</v>
      </c>
      <c r="C8090" s="1">
        <v>43425</v>
      </c>
      <c r="D8090" t="s">
        <v>12</v>
      </c>
      <c r="H8090">
        <v>1.99</v>
      </c>
      <c r="I8090">
        <v>532</v>
      </c>
    </row>
    <row r="8091" spans="1:9" hidden="1" x14ac:dyDescent="0.3">
      <c r="A8091" t="s">
        <v>7</v>
      </c>
      <c r="B8091">
        <f t="shared" si="126"/>
        <v>1134.3</v>
      </c>
      <c r="C8091" s="1">
        <v>43425</v>
      </c>
      <c r="D8091" t="s">
        <v>13</v>
      </c>
      <c r="H8091">
        <v>1.99</v>
      </c>
      <c r="I8091">
        <v>570</v>
      </c>
    </row>
    <row r="8092" spans="1:9" hidden="1" x14ac:dyDescent="0.3">
      <c r="A8092" t="s">
        <v>7</v>
      </c>
      <c r="B8092">
        <f t="shared" si="126"/>
        <v>1092.51</v>
      </c>
      <c r="C8092" s="1">
        <v>43425</v>
      </c>
      <c r="D8092" t="s">
        <v>14</v>
      </c>
      <c r="H8092">
        <v>1.99</v>
      </c>
      <c r="I8092">
        <v>549</v>
      </c>
    </row>
    <row r="8093" spans="1:9" hidden="1" x14ac:dyDescent="0.3">
      <c r="A8093" t="s">
        <v>7</v>
      </c>
      <c r="B8093">
        <f t="shared" si="126"/>
        <v>1098.48</v>
      </c>
      <c r="C8093" s="1">
        <v>43425</v>
      </c>
      <c r="D8093" t="s">
        <v>15</v>
      </c>
      <c r="H8093">
        <v>1.99</v>
      </c>
      <c r="I8093">
        <v>552</v>
      </c>
    </row>
    <row r="8094" spans="1:9" x14ac:dyDescent="0.3">
      <c r="A8094" t="s">
        <v>1</v>
      </c>
      <c r="B8094">
        <f t="shared" si="126"/>
        <v>1650</v>
      </c>
      <c r="C8094" s="1">
        <v>43426</v>
      </c>
      <c r="D8094" t="s">
        <v>12</v>
      </c>
      <c r="H8094">
        <v>3</v>
      </c>
      <c r="I8094">
        <v>550</v>
      </c>
    </row>
    <row r="8095" spans="1:9" x14ac:dyDescent="0.3">
      <c r="A8095" t="s">
        <v>1</v>
      </c>
      <c r="B8095">
        <f t="shared" si="126"/>
        <v>1758</v>
      </c>
      <c r="C8095" s="1">
        <v>43426</v>
      </c>
      <c r="D8095" t="s">
        <v>13</v>
      </c>
      <c r="H8095">
        <v>3</v>
      </c>
      <c r="I8095">
        <v>586</v>
      </c>
    </row>
    <row r="8096" spans="1:9" x14ac:dyDescent="0.3">
      <c r="A8096" t="s">
        <v>1</v>
      </c>
      <c r="B8096">
        <f t="shared" si="126"/>
        <v>1710</v>
      </c>
      <c r="C8096" s="1">
        <v>43426</v>
      </c>
      <c r="D8096" t="s">
        <v>14</v>
      </c>
      <c r="H8096">
        <v>3</v>
      </c>
      <c r="I8096">
        <v>570</v>
      </c>
    </row>
    <row r="8097" spans="1:9" x14ac:dyDescent="0.3">
      <c r="A8097" t="s">
        <v>1</v>
      </c>
      <c r="B8097">
        <f t="shared" si="126"/>
        <v>1737</v>
      </c>
      <c r="C8097" s="1">
        <v>43426</v>
      </c>
      <c r="D8097" t="s">
        <v>15</v>
      </c>
      <c r="H8097">
        <v>3</v>
      </c>
      <c r="I8097">
        <v>579</v>
      </c>
    </row>
    <row r="8098" spans="1:9" hidden="1" x14ac:dyDescent="0.3">
      <c r="A8098" t="s">
        <v>2</v>
      </c>
      <c r="B8098">
        <f t="shared" si="126"/>
        <v>5904.09</v>
      </c>
      <c r="C8098" s="1">
        <v>43426</v>
      </c>
      <c r="D8098" t="s">
        <v>12</v>
      </c>
      <c r="H8098">
        <v>9.99</v>
      </c>
      <c r="I8098">
        <v>591</v>
      </c>
    </row>
    <row r="8099" spans="1:9" hidden="1" x14ac:dyDescent="0.3">
      <c r="A8099" t="s">
        <v>2</v>
      </c>
      <c r="B8099">
        <f t="shared" si="126"/>
        <v>5334.66</v>
      </c>
      <c r="C8099" s="1">
        <v>43426</v>
      </c>
      <c r="D8099" t="s">
        <v>13</v>
      </c>
      <c r="H8099">
        <v>9.99</v>
      </c>
      <c r="I8099">
        <v>534</v>
      </c>
    </row>
    <row r="8100" spans="1:9" hidden="1" x14ac:dyDescent="0.3">
      <c r="A8100" t="s">
        <v>2</v>
      </c>
      <c r="B8100">
        <f t="shared" si="126"/>
        <v>5624.37</v>
      </c>
      <c r="C8100" s="1">
        <v>43426</v>
      </c>
      <c r="D8100" t="s">
        <v>14</v>
      </c>
      <c r="H8100">
        <v>9.99</v>
      </c>
      <c r="I8100">
        <v>563</v>
      </c>
    </row>
    <row r="8101" spans="1:9" hidden="1" x14ac:dyDescent="0.3">
      <c r="A8101" t="s">
        <v>2</v>
      </c>
      <c r="B8101">
        <f t="shared" si="126"/>
        <v>5584.41</v>
      </c>
      <c r="C8101" s="1">
        <v>43426</v>
      </c>
      <c r="D8101" t="s">
        <v>15</v>
      </c>
      <c r="H8101">
        <v>9.99</v>
      </c>
      <c r="I8101">
        <v>559</v>
      </c>
    </row>
    <row r="8102" spans="1:9" hidden="1" x14ac:dyDescent="0.3">
      <c r="A8102" t="s">
        <v>3</v>
      </c>
      <c r="B8102">
        <f t="shared" si="126"/>
        <v>1352.5</v>
      </c>
      <c r="C8102" s="1">
        <v>43426</v>
      </c>
      <c r="D8102" t="s">
        <v>12</v>
      </c>
      <c r="H8102">
        <v>2.5</v>
      </c>
      <c r="I8102">
        <v>541</v>
      </c>
    </row>
    <row r="8103" spans="1:9" hidden="1" x14ac:dyDescent="0.3">
      <c r="A8103" t="s">
        <v>3</v>
      </c>
      <c r="B8103">
        <f t="shared" si="126"/>
        <v>1497.5</v>
      </c>
      <c r="C8103" s="1">
        <v>43426</v>
      </c>
      <c r="D8103" t="s">
        <v>13</v>
      </c>
      <c r="H8103">
        <v>2.5</v>
      </c>
      <c r="I8103">
        <v>599</v>
      </c>
    </row>
    <row r="8104" spans="1:9" hidden="1" x14ac:dyDescent="0.3">
      <c r="A8104" t="s">
        <v>3</v>
      </c>
      <c r="B8104">
        <f t="shared" si="126"/>
        <v>1382.5</v>
      </c>
      <c r="C8104" s="1">
        <v>43426</v>
      </c>
      <c r="D8104" t="s">
        <v>14</v>
      </c>
      <c r="H8104">
        <v>2.5</v>
      </c>
      <c r="I8104">
        <v>553</v>
      </c>
    </row>
    <row r="8105" spans="1:9" hidden="1" x14ac:dyDescent="0.3">
      <c r="A8105" t="s">
        <v>3</v>
      </c>
      <c r="B8105">
        <f t="shared" si="126"/>
        <v>1437.5</v>
      </c>
      <c r="C8105" s="1">
        <v>43426</v>
      </c>
      <c r="D8105" t="s">
        <v>15</v>
      </c>
      <c r="H8105">
        <v>2.5</v>
      </c>
      <c r="I8105">
        <v>575</v>
      </c>
    </row>
    <row r="8106" spans="1:9" hidden="1" x14ac:dyDescent="0.3">
      <c r="A8106" t="s">
        <v>4</v>
      </c>
      <c r="B8106">
        <f t="shared" si="126"/>
        <v>1770</v>
      </c>
      <c r="C8106" s="1">
        <v>43426</v>
      </c>
      <c r="D8106" t="s">
        <v>12</v>
      </c>
      <c r="H8106">
        <v>3</v>
      </c>
      <c r="I8106">
        <v>590</v>
      </c>
    </row>
    <row r="8107" spans="1:9" hidden="1" x14ac:dyDescent="0.3">
      <c r="A8107" t="s">
        <v>4</v>
      </c>
      <c r="B8107">
        <f t="shared" si="126"/>
        <v>1734</v>
      </c>
      <c r="C8107" s="1">
        <v>43426</v>
      </c>
      <c r="D8107" t="s">
        <v>13</v>
      </c>
      <c r="H8107">
        <v>3</v>
      </c>
      <c r="I8107">
        <v>578</v>
      </c>
    </row>
    <row r="8108" spans="1:9" hidden="1" x14ac:dyDescent="0.3">
      <c r="A8108" t="s">
        <v>4</v>
      </c>
      <c r="B8108">
        <f t="shared" si="126"/>
        <v>1503</v>
      </c>
      <c r="C8108" s="1">
        <v>43426</v>
      </c>
      <c r="D8108" t="s">
        <v>14</v>
      </c>
      <c r="H8108">
        <v>3</v>
      </c>
      <c r="I8108">
        <v>501</v>
      </c>
    </row>
    <row r="8109" spans="1:9" hidden="1" x14ac:dyDescent="0.3">
      <c r="A8109" t="s">
        <v>4</v>
      </c>
      <c r="B8109">
        <f t="shared" si="126"/>
        <v>1608</v>
      </c>
      <c r="C8109" s="1">
        <v>43426</v>
      </c>
      <c r="D8109" t="s">
        <v>15</v>
      </c>
      <c r="H8109">
        <v>3</v>
      </c>
      <c r="I8109">
        <v>536</v>
      </c>
    </row>
    <row r="8110" spans="1:9" hidden="1" x14ac:dyDescent="0.3">
      <c r="A8110" t="s">
        <v>5</v>
      </c>
      <c r="B8110">
        <f t="shared" si="126"/>
        <v>748.75</v>
      </c>
      <c r="C8110" s="1">
        <v>43426</v>
      </c>
      <c r="D8110" t="s">
        <v>12</v>
      </c>
      <c r="H8110">
        <v>1.25</v>
      </c>
      <c r="I8110">
        <v>599</v>
      </c>
    </row>
    <row r="8111" spans="1:9" hidden="1" x14ac:dyDescent="0.3">
      <c r="A8111" t="s">
        <v>5</v>
      </c>
      <c r="B8111">
        <f t="shared" si="126"/>
        <v>713.75</v>
      </c>
      <c r="C8111" s="1">
        <v>43426</v>
      </c>
      <c r="D8111" t="s">
        <v>13</v>
      </c>
      <c r="H8111">
        <v>1.25</v>
      </c>
      <c r="I8111">
        <v>571</v>
      </c>
    </row>
    <row r="8112" spans="1:9" hidden="1" x14ac:dyDescent="0.3">
      <c r="A8112" t="s">
        <v>5</v>
      </c>
      <c r="B8112">
        <f t="shared" si="126"/>
        <v>707.5</v>
      </c>
      <c r="C8112" s="1">
        <v>43426</v>
      </c>
      <c r="D8112" t="s">
        <v>14</v>
      </c>
      <c r="H8112">
        <v>1.25</v>
      </c>
      <c r="I8112">
        <v>566</v>
      </c>
    </row>
    <row r="8113" spans="1:9" hidden="1" x14ac:dyDescent="0.3">
      <c r="A8113" t="s">
        <v>5</v>
      </c>
      <c r="B8113">
        <f t="shared" si="126"/>
        <v>730</v>
      </c>
      <c r="C8113" s="1">
        <v>43426</v>
      </c>
      <c r="D8113" t="s">
        <v>15</v>
      </c>
      <c r="H8113">
        <v>1.25</v>
      </c>
      <c r="I8113">
        <v>584</v>
      </c>
    </row>
    <row r="8114" spans="1:9" hidden="1" x14ac:dyDescent="0.3">
      <c r="A8114" t="s">
        <v>6</v>
      </c>
      <c r="B8114">
        <f t="shared" si="126"/>
        <v>2849.29</v>
      </c>
      <c r="C8114" s="1">
        <v>43426</v>
      </c>
      <c r="D8114" t="s">
        <v>12</v>
      </c>
      <c r="H8114">
        <v>4.99</v>
      </c>
      <c r="I8114">
        <v>571</v>
      </c>
    </row>
    <row r="8115" spans="1:9" hidden="1" x14ac:dyDescent="0.3">
      <c r="A8115" t="s">
        <v>6</v>
      </c>
      <c r="B8115">
        <f t="shared" si="126"/>
        <v>2679.63</v>
      </c>
      <c r="C8115" s="1">
        <v>43426</v>
      </c>
      <c r="D8115" t="s">
        <v>13</v>
      </c>
      <c r="H8115">
        <v>4.99</v>
      </c>
      <c r="I8115">
        <v>537</v>
      </c>
    </row>
    <row r="8116" spans="1:9" hidden="1" x14ac:dyDescent="0.3">
      <c r="A8116" t="s">
        <v>6</v>
      </c>
      <c r="B8116">
        <f t="shared" si="126"/>
        <v>2994</v>
      </c>
      <c r="C8116" s="1">
        <v>43426</v>
      </c>
      <c r="D8116" t="s">
        <v>14</v>
      </c>
      <c r="H8116">
        <v>4.99</v>
      </c>
      <c r="I8116">
        <v>600</v>
      </c>
    </row>
    <row r="8117" spans="1:9" hidden="1" x14ac:dyDescent="0.3">
      <c r="A8117" t="s">
        <v>6</v>
      </c>
      <c r="B8117">
        <f t="shared" si="126"/>
        <v>2909.17</v>
      </c>
      <c r="C8117" s="1">
        <v>43426</v>
      </c>
      <c r="D8117" t="s">
        <v>15</v>
      </c>
      <c r="H8117">
        <v>4.99</v>
      </c>
      <c r="I8117">
        <v>583</v>
      </c>
    </row>
    <row r="8118" spans="1:9" hidden="1" x14ac:dyDescent="0.3">
      <c r="A8118" t="s">
        <v>7</v>
      </c>
      <c r="B8118">
        <f t="shared" si="126"/>
        <v>1044.75</v>
      </c>
      <c r="C8118" s="1">
        <v>43426</v>
      </c>
      <c r="D8118" t="s">
        <v>12</v>
      </c>
      <c r="H8118">
        <v>1.99</v>
      </c>
      <c r="I8118">
        <v>525</v>
      </c>
    </row>
    <row r="8119" spans="1:9" hidden="1" x14ac:dyDescent="0.3">
      <c r="A8119" t="s">
        <v>7</v>
      </c>
      <c r="B8119">
        <f t="shared" si="126"/>
        <v>1106.44</v>
      </c>
      <c r="C8119" s="1">
        <v>43426</v>
      </c>
      <c r="D8119" t="s">
        <v>13</v>
      </c>
      <c r="H8119">
        <v>1.99</v>
      </c>
      <c r="I8119">
        <v>556</v>
      </c>
    </row>
    <row r="8120" spans="1:9" hidden="1" x14ac:dyDescent="0.3">
      <c r="A8120" t="s">
        <v>7</v>
      </c>
      <c r="B8120">
        <f t="shared" si="126"/>
        <v>1082.56</v>
      </c>
      <c r="C8120" s="1">
        <v>43426</v>
      </c>
      <c r="D8120" t="s">
        <v>14</v>
      </c>
      <c r="H8120">
        <v>1.99</v>
      </c>
      <c r="I8120">
        <v>544</v>
      </c>
    </row>
    <row r="8121" spans="1:9" hidden="1" x14ac:dyDescent="0.3">
      <c r="A8121" t="s">
        <v>7</v>
      </c>
      <c r="B8121">
        <f t="shared" si="126"/>
        <v>1076.5899999999999</v>
      </c>
      <c r="C8121" s="1">
        <v>43426</v>
      </c>
      <c r="D8121" t="s">
        <v>15</v>
      </c>
      <c r="H8121">
        <v>1.99</v>
      </c>
      <c r="I8121">
        <v>541</v>
      </c>
    </row>
    <row r="8122" spans="1:9" x14ac:dyDescent="0.3">
      <c r="A8122" t="s">
        <v>1</v>
      </c>
      <c r="B8122">
        <f t="shared" si="126"/>
        <v>1779</v>
      </c>
      <c r="C8122" s="1">
        <v>43427</v>
      </c>
      <c r="D8122" t="s">
        <v>12</v>
      </c>
      <c r="H8122">
        <v>3</v>
      </c>
      <c r="I8122">
        <v>593</v>
      </c>
    </row>
    <row r="8123" spans="1:9" x14ac:dyDescent="0.3">
      <c r="A8123" t="s">
        <v>1</v>
      </c>
      <c r="B8123">
        <f t="shared" si="126"/>
        <v>1743</v>
      </c>
      <c r="C8123" s="1">
        <v>43427</v>
      </c>
      <c r="D8123" t="s">
        <v>13</v>
      </c>
      <c r="H8123">
        <v>3</v>
      </c>
      <c r="I8123">
        <v>581</v>
      </c>
    </row>
    <row r="8124" spans="1:9" x14ac:dyDescent="0.3">
      <c r="A8124" t="s">
        <v>1</v>
      </c>
      <c r="B8124">
        <f t="shared" si="126"/>
        <v>1560</v>
      </c>
      <c r="C8124" s="1">
        <v>43427</v>
      </c>
      <c r="D8124" t="s">
        <v>14</v>
      </c>
      <c r="H8124">
        <v>3</v>
      </c>
      <c r="I8124">
        <v>520</v>
      </c>
    </row>
    <row r="8125" spans="1:9" x14ac:dyDescent="0.3">
      <c r="A8125" t="s">
        <v>1</v>
      </c>
      <c r="B8125">
        <f t="shared" si="126"/>
        <v>1719</v>
      </c>
      <c r="C8125" s="1">
        <v>43427</v>
      </c>
      <c r="D8125" t="s">
        <v>15</v>
      </c>
      <c r="H8125">
        <v>3</v>
      </c>
      <c r="I8125">
        <v>573</v>
      </c>
    </row>
    <row r="8126" spans="1:9" hidden="1" x14ac:dyDescent="0.3">
      <c r="A8126" t="s">
        <v>2</v>
      </c>
      <c r="B8126">
        <f t="shared" si="126"/>
        <v>5824.17</v>
      </c>
      <c r="C8126" s="1">
        <v>43427</v>
      </c>
      <c r="D8126" t="s">
        <v>12</v>
      </c>
      <c r="H8126">
        <v>9.99</v>
      </c>
      <c r="I8126">
        <v>583</v>
      </c>
    </row>
    <row r="8127" spans="1:9" hidden="1" x14ac:dyDescent="0.3">
      <c r="A8127" t="s">
        <v>2</v>
      </c>
      <c r="B8127">
        <f t="shared" si="126"/>
        <v>5074.92</v>
      </c>
      <c r="C8127" s="1">
        <v>43427</v>
      </c>
      <c r="D8127" t="s">
        <v>13</v>
      </c>
      <c r="H8127">
        <v>9.99</v>
      </c>
      <c r="I8127">
        <v>508</v>
      </c>
    </row>
    <row r="8128" spans="1:9" hidden="1" x14ac:dyDescent="0.3">
      <c r="A8128" t="s">
        <v>2</v>
      </c>
      <c r="B8128">
        <f t="shared" si="126"/>
        <v>5134.8599999999997</v>
      </c>
      <c r="C8128" s="1">
        <v>43427</v>
      </c>
      <c r="D8128" t="s">
        <v>14</v>
      </c>
      <c r="H8128">
        <v>9.99</v>
      </c>
      <c r="I8128">
        <v>514</v>
      </c>
    </row>
    <row r="8129" spans="1:9" hidden="1" x14ac:dyDescent="0.3">
      <c r="A8129" t="s">
        <v>2</v>
      </c>
      <c r="B8129">
        <f t="shared" si="126"/>
        <v>5464.53</v>
      </c>
      <c r="C8129" s="1">
        <v>43427</v>
      </c>
      <c r="D8129" t="s">
        <v>15</v>
      </c>
      <c r="H8129">
        <v>9.99</v>
      </c>
      <c r="I8129">
        <v>547</v>
      </c>
    </row>
    <row r="8130" spans="1:9" hidden="1" x14ac:dyDescent="0.3">
      <c r="A8130" t="s">
        <v>3</v>
      </c>
      <c r="B8130">
        <f t="shared" si="126"/>
        <v>1402.5</v>
      </c>
      <c r="C8130" s="1">
        <v>43427</v>
      </c>
      <c r="D8130" t="s">
        <v>12</v>
      </c>
      <c r="H8130">
        <v>2.5</v>
      </c>
      <c r="I8130">
        <v>561</v>
      </c>
    </row>
    <row r="8131" spans="1:9" hidden="1" x14ac:dyDescent="0.3">
      <c r="A8131" t="s">
        <v>3</v>
      </c>
      <c r="B8131">
        <f t="shared" ref="B8131:B8194" si="127">H8131*I8131</f>
        <v>1317.5</v>
      </c>
      <c r="C8131" s="1">
        <v>43427</v>
      </c>
      <c r="D8131" t="s">
        <v>13</v>
      </c>
      <c r="H8131">
        <v>2.5</v>
      </c>
      <c r="I8131">
        <v>527</v>
      </c>
    </row>
    <row r="8132" spans="1:9" hidden="1" x14ac:dyDescent="0.3">
      <c r="A8132" t="s">
        <v>3</v>
      </c>
      <c r="B8132">
        <f t="shared" si="127"/>
        <v>1497.5</v>
      </c>
      <c r="C8132" s="1">
        <v>43427</v>
      </c>
      <c r="D8132" t="s">
        <v>14</v>
      </c>
      <c r="H8132">
        <v>2.5</v>
      </c>
      <c r="I8132">
        <v>599</v>
      </c>
    </row>
    <row r="8133" spans="1:9" hidden="1" x14ac:dyDescent="0.3">
      <c r="A8133" t="s">
        <v>3</v>
      </c>
      <c r="B8133">
        <f t="shared" si="127"/>
        <v>1445</v>
      </c>
      <c r="C8133" s="1">
        <v>43427</v>
      </c>
      <c r="D8133" t="s">
        <v>15</v>
      </c>
      <c r="H8133">
        <v>2.5</v>
      </c>
      <c r="I8133">
        <v>578</v>
      </c>
    </row>
    <row r="8134" spans="1:9" hidden="1" x14ac:dyDescent="0.3">
      <c r="A8134" t="s">
        <v>4</v>
      </c>
      <c r="B8134">
        <f t="shared" si="127"/>
        <v>1728</v>
      </c>
      <c r="C8134" s="1">
        <v>43427</v>
      </c>
      <c r="D8134" t="s">
        <v>12</v>
      </c>
      <c r="H8134">
        <v>3</v>
      </c>
      <c r="I8134">
        <v>576</v>
      </c>
    </row>
    <row r="8135" spans="1:9" hidden="1" x14ac:dyDescent="0.3">
      <c r="A8135" t="s">
        <v>4</v>
      </c>
      <c r="B8135">
        <f t="shared" si="127"/>
        <v>1740</v>
      </c>
      <c r="C8135" s="1">
        <v>43427</v>
      </c>
      <c r="D8135" t="s">
        <v>13</v>
      </c>
      <c r="H8135">
        <v>3</v>
      </c>
      <c r="I8135">
        <v>580</v>
      </c>
    </row>
    <row r="8136" spans="1:9" hidden="1" x14ac:dyDescent="0.3">
      <c r="A8136" t="s">
        <v>4</v>
      </c>
      <c r="B8136">
        <f t="shared" si="127"/>
        <v>1671</v>
      </c>
      <c r="C8136" s="1">
        <v>43427</v>
      </c>
      <c r="D8136" t="s">
        <v>14</v>
      </c>
      <c r="H8136">
        <v>3</v>
      </c>
      <c r="I8136">
        <v>557</v>
      </c>
    </row>
    <row r="8137" spans="1:9" hidden="1" x14ac:dyDescent="0.3">
      <c r="A8137" t="s">
        <v>4</v>
      </c>
      <c r="B8137">
        <f t="shared" si="127"/>
        <v>1785</v>
      </c>
      <c r="C8137" s="1">
        <v>43427</v>
      </c>
      <c r="D8137" t="s">
        <v>15</v>
      </c>
      <c r="H8137">
        <v>3</v>
      </c>
      <c r="I8137">
        <v>595</v>
      </c>
    </row>
    <row r="8138" spans="1:9" hidden="1" x14ac:dyDescent="0.3">
      <c r="A8138" t="s">
        <v>5</v>
      </c>
      <c r="B8138">
        <f t="shared" si="127"/>
        <v>632.5</v>
      </c>
      <c r="C8138" s="1">
        <v>43427</v>
      </c>
      <c r="D8138" t="s">
        <v>12</v>
      </c>
      <c r="H8138">
        <v>1.25</v>
      </c>
      <c r="I8138">
        <v>506</v>
      </c>
    </row>
    <row r="8139" spans="1:9" hidden="1" x14ac:dyDescent="0.3">
      <c r="A8139" t="s">
        <v>5</v>
      </c>
      <c r="B8139">
        <f t="shared" si="127"/>
        <v>641.25</v>
      </c>
      <c r="C8139" s="1">
        <v>43427</v>
      </c>
      <c r="D8139" t="s">
        <v>13</v>
      </c>
      <c r="H8139">
        <v>1.25</v>
      </c>
      <c r="I8139">
        <v>513</v>
      </c>
    </row>
    <row r="8140" spans="1:9" hidden="1" x14ac:dyDescent="0.3">
      <c r="A8140" t="s">
        <v>5</v>
      </c>
      <c r="B8140">
        <f t="shared" si="127"/>
        <v>706.25</v>
      </c>
      <c r="C8140" s="1">
        <v>43427</v>
      </c>
      <c r="D8140" t="s">
        <v>14</v>
      </c>
      <c r="H8140">
        <v>1.25</v>
      </c>
      <c r="I8140">
        <v>565</v>
      </c>
    </row>
    <row r="8141" spans="1:9" hidden="1" x14ac:dyDescent="0.3">
      <c r="A8141" t="s">
        <v>5</v>
      </c>
      <c r="B8141">
        <f t="shared" si="127"/>
        <v>630</v>
      </c>
      <c r="C8141" s="1">
        <v>43427</v>
      </c>
      <c r="D8141" t="s">
        <v>15</v>
      </c>
      <c r="H8141">
        <v>1.25</v>
      </c>
      <c r="I8141">
        <v>504</v>
      </c>
    </row>
    <row r="8142" spans="1:9" hidden="1" x14ac:dyDescent="0.3">
      <c r="A8142" t="s">
        <v>6</v>
      </c>
      <c r="B8142">
        <f t="shared" si="127"/>
        <v>2519.9500000000003</v>
      </c>
      <c r="C8142" s="1">
        <v>43427</v>
      </c>
      <c r="D8142" t="s">
        <v>12</v>
      </c>
      <c r="H8142">
        <v>4.99</v>
      </c>
      <c r="I8142">
        <v>505</v>
      </c>
    </row>
    <row r="8143" spans="1:9" hidden="1" x14ac:dyDescent="0.3">
      <c r="A8143" t="s">
        <v>6</v>
      </c>
      <c r="B8143">
        <f t="shared" si="127"/>
        <v>2524.94</v>
      </c>
      <c r="C8143" s="1">
        <v>43427</v>
      </c>
      <c r="D8143" t="s">
        <v>13</v>
      </c>
      <c r="H8143">
        <v>4.99</v>
      </c>
      <c r="I8143">
        <v>506</v>
      </c>
    </row>
    <row r="8144" spans="1:9" hidden="1" x14ac:dyDescent="0.3">
      <c r="A8144" t="s">
        <v>6</v>
      </c>
      <c r="B8144">
        <f t="shared" si="127"/>
        <v>2729.53</v>
      </c>
      <c r="C8144" s="1">
        <v>43427</v>
      </c>
      <c r="D8144" t="s">
        <v>14</v>
      </c>
      <c r="H8144">
        <v>4.99</v>
      </c>
      <c r="I8144">
        <v>547</v>
      </c>
    </row>
    <row r="8145" spans="1:9" hidden="1" x14ac:dyDescent="0.3">
      <c r="A8145" t="s">
        <v>6</v>
      </c>
      <c r="B8145">
        <f t="shared" si="127"/>
        <v>2599.79</v>
      </c>
      <c r="C8145" s="1">
        <v>43427</v>
      </c>
      <c r="D8145" t="s">
        <v>15</v>
      </c>
      <c r="H8145">
        <v>4.99</v>
      </c>
      <c r="I8145">
        <v>521</v>
      </c>
    </row>
    <row r="8146" spans="1:9" hidden="1" x14ac:dyDescent="0.3">
      <c r="A8146" t="s">
        <v>7</v>
      </c>
      <c r="B8146">
        <f t="shared" si="127"/>
        <v>1094.5</v>
      </c>
      <c r="C8146" s="1">
        <v>43427</v>
      </c>
      <c r="D8146" t="s">
        <v>12</v>
      </c>
      <c r="H8146">
        <v>1.99</v>
      </c>
      <c r="I8146">
        <v>550</v>
      </c>
    </row>
    <row r="8147" spans="1:9" hidden="1" x14ac:dyDescent="0.3">
      <c r="A8147" t="s">
        <v>7</v>
      </c>
      <c r="B8147">
        <f t="shared" si="127"/>
        <v>1012.91</v>
      </c>
      <c r="C8147" s="1">
        <v>43427</v>
      </c>
      <c r="D8147" t="s">
        <v>13</v>
      </c>
      <c r="H8147">
        <v>1.99</v>
      </c>
      <c r="I8147">
        <v>509</v>
      </c>
    </row>
    <row r="8148" spans="1:9" hidden="1" x14ac:dyDescent="0.3">
      <c r="A8148" t="s">
        <v>7</v>
      </c>
      <c r="B8148">
        <f t="shared" si="127"/>
        <v>1120.3699999999999</v>
      </c>
      <c r="C8148" s="1">
        <v>43427</v>
      </c>
      <c r="D8148" t="s">
        <v>14</v>
      </c>
      <c r="H8148">
        <v>1.99</v>
      </c>
      <c r="I8148">
        <v>563</v>
      </c>
    </row>
    <row r="8149" spans="1:9" hidden="1" x14ac:dyDescent="0.3">
      <c r="A8149" t="s">
        <v>7</v>
      </c>
      <c r="B8149">
        <f t="shared" si="127"/>
        <v>1150.22</v>
      </c>
      <c r="C8149" s="1">
        <v>43427</v>
      </c>
      <c r="D8149" t="s">
        <v>15</v>
      </c>
      <c r="H8149">
        <v>1.99</v>
      </c>
      <c r="I8149">
        <v>578</v>
      </c>
    </row>
    <row r="8150" spans="1:9" x14ac:dyDescent="0.3">
      <c r="A8150" t="s">
        <v>1</v>
      </c>
      <c r="B8150">
        <f t="shared" si="127"/>
        <v>1689</v>
      </c>
      <c r="C8150" s="1">
        <v>43428</v>
      </c>
      <c r="D8150" t="s">
        <v>12</v>
      </c>
      <c r="H8150">
        <v>3</v>
      </c>
      <c r="I8150">
        <v>563</v>
      </c>
    </row>
    <row r="8151" spans="1:9" x14ac:dyDescent="0.3">
      <c r="A8151" t="s">
        <v>1</v>
      </c>
      <c r="B8151">
        <f t="shared" si="127"/>
        <v>1605</v>
      </c>
      <c r="C8151" s="1">
        <v>43428</v>
      </c>
      <c r="D8151" t="s">
        <v>13</v>
      </c>
      <c r="H8151">
        <v>3</v>
      </c>
      <c r="I8151">
        <v>535</v>
      </c>
    </row>
    <row r="8152" spans="1:9" x14ac:dyDescent="0.3">
      <c r="A8152" t="s">
        <v>1</v>
      </c>
      <c r="B8152">
        <f t="shared" si="127"/>
        <v>1683</v>
      </c>
      <c r="C8152" s="1">
        <v>43428</v>
      </c>
      <c r="D8152" t="s">
        <v>14</v>
      </c>
      <c r="H8152">
        <v>3</v>
      </c>
      <c r="I8152">
        <v>561</v>
      </c>
    </row>
    <row r="8153" spans="1:9" x14ac:dyDescent="0.3">
      <c r="A8153" t="s">
        <v>1</v>
      </c>
      <c r="B8153">
        <f t="shared" si="127"/>
        <v>1518</v>
      </c>
      <c r="C8153" s="1">
        <v>43428</v>
      </c>
      <c r="D8153" t="s">
        <v>15</v>
      </c>
      <c r="H8153">
        <v>3</v>
      </c>
      <c r="I8153">
        <v>506</v>
      </c>
    </row>
    <row r="8154" spans="1:9" hidden="1" x14ac:dyDescent="0.3">
      <c r="A8154" t="s">
        <v>2</v>
      </c>
      <c r="B8154">
        <f t="shared" si="127"/>
        <v>5344.6500000000005</v>
      </c>
      <c r="C8154" s="1">
        <v>43428</v>
      </c>
      <c r="D8154" t="s">
        <v>12</v>
      </c>
      <c r="H8154">
        <v>9.99</v>
      </c>
      <c r="I8154">
        <v>535</v>
      </c>
    </row>
    <row r="8155" spans="1:9" hidden="1" x14ac:dyDescent="0.3">
      <c r="A8155" t="s">
        <v>2</v>
      </c>
      <c r="B8155">
        <f t="shared" si="127"/>
        <v>5224.7700000000004</v>
      </c>
      <c r="C8155" s="1">
        <v>43428</v>
      </c>
      <c r="D8155" t="s">
        <v>13</v>
      </c>
      <c r="H8155">
        <v>9.99</v>
      </c>
      <c r="I8155">
        <v>523</v>
      </c>
    </row>
    <row r="8156" spans="1:9" hidden="1" x14ac:dyDescent="0.3">
      <c r="A8156" t="s">
        <v>2</v>
      </c>
      <c r="B8156">
        <f t="shared" si="127"/>
        <v>5294.7</v>
      </c>
      <c r="C8156" s="1">
        <v>43428</v>
      </c>
      <c r="D8156" t="s">
        <v>14</v>
      </c>
      <c r="H8156">
        <v>9.99</v>
      </c>
      <c r="I8156">
        <v>530</v>
      </c>
    </row>
    <row r="8157" spans="1:9" hidden="1" x14ac:dyDescent="0.3">
      <c r="A8157" t="s">
        <v>2</v>
      </c>
      <c r="B8157">
        <f t="shared" si="127"/>
        <v>5534.46</v>
      </c>
      <c r="C8157" s="1">
        <v>43428</v>
      </c>
      <c r="D8157" t="s">
        <v>15</v>
      </c>
      <c r="H8157">
        <v>9.99</v>
      </c>
      <c r="I8157">
        <v>554</v>
      </c>
    </row>
    <row r="8158" spans="1:9" hidden="1" x14ac:dyDescent="0.3">
      <c r="A8158" t="s">
        <v>3</v>
      </c>
      <c r="B8158">
        <f t="shared" si="127"/>
        <v>1305</v>
      </c>
      <c r="C8158" s="1">
        <v>43428</v>
      </c>
      <c r="D8158" t="s">
        <v>12</v>
      </c>
      <c r="H8158">
        <v>2.5</v>
      </c>
      <c r="I8158">
        <v>522</v>
      </c>
    </row>
    <row r="8159" spans="1:9" hidden="1" x14ac:dyDescent="0.3">
      <c r="A8159" t="s">
        <v>3</v>
      </c>
      <c r="B8159">
        <f t="shared" si="127"/>
        <v>1410</v>
      </c>
      <c r="C8159" s="1">
        <v>43428</v>
      </c>
      <c r="D8159" t="s">
        <v>13</v>
      </c>
      <c r="H8159">
        <v>2.5</v>
      </c>
      <c r="I8159">
        <v>564</v>
      </c>
    </row>
    <row r="8160" spans="1:9" hidden="1" x14ac:dyDescent="0.3">
      <c r="A8160" t="s">
        <v>3</v>
      </c>
      <c r="B8160">
        <f t="shared" si="127"/>
        <v>1255</v>
      </c>
      <c r="C8160" s="1">
        <v>43428</v>
      </c>
      <c r="D8160" t="s">
        <v>14</v>
      </c>
      <c r="H8160">
        <v>2.5</v>
      </c>
      <c r="I8160">
        <v>502</v>
      </c>
    </row>
    <row r="8161" spans="1:9" hidden="1" x14ac:dyDescent="0.3">
      <c r="A8161" t="s">
        <v>3</v>
      </c>
      <c r="B8161">
        <f t="shared" si="127"/>
        <v>1390</v>
      </c>
      <c r="C8161" s="1">
        <v>43428</v>
      </c>
      <c r="D8161" t="s">
        <v>15</v>
      </c>
      <c r="H8161">
        <v>2.5</v>
      </c>
      <c r="I8161">
        <v>556</v>
      </c>
    </row>
    <row r="8162" spans="1:9" hidden="1" x14ac:dyDescent="0.3">
      <c r="A8162" t="s">
        <v>4</v>
      </c>
      <c r="B8162">
        <f t="shared" si="127"/>
        <v>1776</v>
      </c>
      <c r="C8162" s="1">
        <v>43428</v>
      </c>
      <c r="D8162" t="s">
        <v>12</v>
      </c>
      <c r="H8162">
        <v>3</v>
      </c>
      <c r="I8162">
        <v>592</v>
      </c>
    </row>
    <row r="8163" spans="1:9" hidden="1" x14ac:dyDescent="0.3">
      <c r="A8163" t="s">
        <v>4</v>
      </c>
      <c r="B8163">
        <f t="shared" si="127"/>
        <v>1614</v>
      </c>
      <c r="C8163" s="1">
        <v>43428</v>
      </c>
      <c r="D8163" t="s">
        <v>13</v>
      </c>
      <c r="H8163">
        <v>3</v>
      </c>
      <c r="I8163">
        <v>538</v>
      </c>
    </row>
    <row r="8164" spans="1:9" hidden="1" x14ac:dyDescent="0.3">
      <c r="A8164" t="s">
        <v>4</v>
      </c>
      <c r="B8164">
        <f t="shared" si="127"/>
        <v>1695</v>
      </c>
      <c r="C8164" s="1">
        <v>43428</v>
      </c>
      <c r="D8164" t="s">
        <v>14</v>
      </c>
      <c r="H8164">
        <v>3</v>
      </c>
      <c r="I8164">
        <v>565</v>
      </c>
    </row>
    <row r="8165" spans="1:9" hidden="1" x14ac:dyDescent="0.3">
      <c r="A8165" t="s">
        <v>4</v>
      </c>
      <c r="B8165">
        <f t="shared" si="127"/>
        <v>1761</v>
      </c>
      <c r="C8165" s="1">
        <v>43428</v>
      </c>
      <c r="D8165" t="s">
        <v>15</v>
      </c>
      <c r="H8165">
        <v>3</v>
      </c>
      <c r="I8165">
        <v>587</v>
      </c>
    </row>
    <row r="8166" spans="1:9" hidden="1" x14ac:dyDescent="0.3">
      <c r="A8166" t="s">
        <v>5</v>
      </c>
      <c r="B8166">
        <f t="shared" si="127"/>
        <v>691.25</v>
      </c>
      <c r="C8166" s="1">
        <v>43428</v>
      </c>
      <c r="D8166" t="s">
        <v>12</v>
      </c>
      <c r="H8166">
        <v>1.25</v>
      </c>
      <c r="I8166">
        <v>553</v>
      </c>
    </row>
    <row r="8167" spans="1:9" hidden="1" x14ac:dyDescent="0.3">
      <c r="A8167" t="s">
        <v>5</v>
      </c>
      <c r="B8167">
        <f t="shared" si="127"/>
        <v>736.25</v>
      </c>
      <c r="C8167" s="1">
        <v>43428</v>
      </c>
      <c r="D8167" t="s">
        <v>13</v>
      </c>
      <c r="H8167">
        <v>1.25</v>
      </c>
      <c r="I8167">
        <v>589</v>
      </c>
    </row>
    <row r="8168" spans="1:9" hidden="1" x14ac:dyDescent="0.3">
      <c r="A8168" t="s">
        <v>5</v>
      </c>
      <c r="B8168">
        <f t="shared" si="127"/>
        <v>633.75</v>
      </c>
      <c r="C8168" s="1">
        <v>43428</v>
      </c>
      <c r="D8168" t="s">
        <v>14</v>
      </c>
      <c r="H8168">
        <v>1.25</v>
      </c>
      <c r="I8168">
        <v>507</v>
      </c>
    </row>
    <row r="8169" spans="1:9" hidden="1" x14ac:dyDescent="0.3">
      <c r="A8169" t="s">
        <v>5</v>
      </c>
      <c r="B8169">
        <f t="shared" si="127"/>
        <v>637.5</v>
      </c>
      <c r="C8169" s="1">
        <v>43428</v>
      </c>
      <c r="D8169" t="s">
        <v>15</v>
      </c>
      <c r="H8169">
        <v>1.25</v>
      </c>
      <c r="I8169">
        <v>510</v>
      </c>
    </row>
    <row r="8170" spans="1:9" hidden="1" x14ac:dyDescent="0.3">
      <c r="A8170" t="s">
        <v>6</v>
      </c>
      <c r="B8170">
        <f t="shared" si="127"/>
        <v>2559.87</v>
      </c>
      <c r="C8170" s="1">
        <v>43428</v>
      </c>
      <c r="D8170" t="s">
        <v>12</v>
      </c>
      <c r="H8170">
        <v>4.99</v>
      </c>
      <c r="I8170">
        <v>513</v>
      </c>
    </row>
    <row r="8171" spans="1:9" hidden="1" x14ac:dyDescent="0.3">
      <c r="A8171" t="s">
        <v>6</v>
      </c>
      <c r="B8171">
        <f t="shared" si="127"/>
        <v>2714.56</v>
      </c>
      <c r="C8171" s="1">
        <v>43428</v>
      </c>
      <c r="D8171" t="s">
        <v>13</v>
      </c>
      <c r="H8171">
        <v>4.99</v>
      </c>
      <c r="I8171">
        <v>544</v>
      </c>
    </row>
    <row r="8172" spans="1:9" hidden="1" x14ac:dyDescent="0.3">
      <c r="A8172" t="s">
        <v>6</v>
      </c>
      <c r="B8172">
        <f t="shared" si="127"/>
        <v>2654.6800000000003</v>
      </c>
      <c r="C8172" s="1">
        <v>43428</v>
      </c>
      <c r="D8172" t="s">
        <v>14</v>
      </c>
      <c r="H8172">
        <v>4.99</v>
      </c>
      <c r="I8172">
        <v>532</v>
      </c>
    </row>
    <row r="8173" spans="1:9" hidden="1" x14ac:dyDescent="0.3">
      <c r="A8173" t="s">
        <v>6</v>
      </c>
      <c r="B8173">
        <f t="shared" si="127"/>
        <v>2829.33</v>
      </c>
      <c r="C8173" s="1">
        <v>43428</v>
      </c>
      <c r="D8173" t="s">
        <v>15</v>
      </c>
      <c r="H8173">
        <v>4.99</v>
      </c>
      <c r="I8173">
        <v>567</v>
      </c>
    </row>
    <row r="8174" spans="1:9" hidden="1" x14ac:dyDescent="0.3">
      <c r="A8174" t="s">
        <v>7</v>
      </c>
      <c r="B8174">
        <f t="shared" si="127"/>
        <v>1024.8499999999999</v>
      </c>
      <c r="C8174" s="1">
        <v>43428</v>
      </c>
      <c r="D8174" t="s">
        <v>12</v>
      </c>
      <c r="H8174">
        <v>1.99</v>
      </c>
      <c r="I8174">
        <v>515</v>
      </c>
    </row>
    <row r="8175" spans="1:9" hidden="1" x14ac:dyDescent="0.3">
      <c r="A8175" t="s">
        <v>7</v>
      </c>
      <c r="B8175">
        <f t="shared" si="127"/>
        <v>1058.68</v>
      </c>
      <c r="C8175" s="1">
        <v>43428</v>
      </c>
      <c r="D8175" t="s">
        <v>13</v>
      </c>
      <c r="H8175">
        <v>1.99</v>
      </c>
      <c r="I8175">
        <v>532</v>
      </c>
    </row>
    <row r="8176" spans="1:9" hidden="1" x14ac:dyDescent="0.3">
      <c r="A8176" t="s">
        <v>7</v>
      </c>
      <c r="B8176">
        <f t="shared" si="127"/>
        <v>1106.44</v>
      </c>
      <c r="C8176" s="1">
        <v>43428</v>
      </c>
      <c r="D8176" t="s">
        <v>14</v>
      </c>
      <c r="H8176">
        <v>1.99</v>
      </c>
      <c r="I8176">
        <v>556</v>
      </c>
    </row>
    <row r="8177" spans="1:9" hidden="1" x14ac:dyDescent="0.3">
      <c r="A8177" t="s">
        <v>7</v>
      </c>
      <c r="B8177">
        <f t="shared" si="127"/>
        <v>1056.69</v>
      </c>
      <c r="C8177" s="1">
        <v>43428</v>
      </c>
      <c r="D8177" t="s">
        <v>15</v>
      </c>
      <c r="H8177">
        <v>1.99</v>
      </c>
      <c r="I8177">
        <v>531</v>
      </c>
    </row>
    <row r="8178" spans="1:9" x14ac:dyDescent="0.3">
      <c r="A8178" t="s">
        <v>1</v>
      </c>
      <c r="B8178">
        <f t="shared" si="127"/>
        <v>1665</v>
      </c>
      <c r="C8178" s="1">
        <v>43429</v>
      </c>
      <c r="D8178" t="s">
        <v>12</v>
      </c>
      <c r="H8178">
        <v>3</v>
      </c>
      <c r="I8178">
        <v>555</v>
      </c>
    </row>
    <row r="8179" spans="1:9" x14ac:dyDescent="0.3">
      <c r="A8179" t="s">
        <v>1</v>
      </c>
      <c r="B8179">
        <f t="shared" si="127"/>
        <v>1671</v>
      </c>
      <c r="C8179" s="1">
        <v>43429</v>
      </c>
      <c r="D8179" t="s">
        <v>13</v>
      </c>
      <c r="H8179">
        <v>3</v>
      </c>
      <c r="I8179">
        <v>557</v>
      </c>
    </row>
    <row r="8180" spans="1:9" x14ac:dyDescent="0.3">
      <c r="A8180" t="s">
        <v>1</v>
      </c>
      <c r="B8180">
        <f t="shared" si="127"/>
        <v>1704</v>
      </c>
      <c r="C8180" s="1">
        <v>43429</v>
      </c>
      <c r="D8180" t="s">
        <v>14</v>
      </c>
      <c r="H8180">
        <v>3</v>
      </c>
      <c r="I8180">
        <v>568</v>
      </c>
    </row>
    <row r="8181" spans="1:9" x14ac:dyDescent="0.3">
      <c r="A8181" t="s">
        <v>1</v>
      </c>
      <c r="B8181">
        <f t="shared" si="127"/>
        <v>1731</v>
      </c>
      <c r="C8181" s="1">
        <v>43429</v>
      </c>
      <c r="D8181" t="s">
        <v>15</v>
      </c>
      <c r="H8181">
        <v>3</v>
      </c>
      <c r="I8181">
        <v>577</v>
      </c>
    </row>
    <row r="8182" spans="1:9" hidden="1" x14ac:dyDescent="0.3">
      <c r="A8182" t="s">
        <v>2</v>
      </c>
      <c r="B8182">
        <f t="shared" si="127"/>
        <v>5314.68</v>
      </c>
      <c r="C8182" s="1">
        <v>43429</v>
      </c>
      <c r="D8182" t="s">
        <v>12</v>
      </c>
      <c r="H8182">
        <v>9.99</v>
      </c>
      <c r="I8182">
        <v>532</v>
      </c>
    </row>
    <row r="8183" spans="1:9" hidden="1" x14ac:dyDescent="0.3">
      <c r="A8183" t="s">
        <v>2</v>
      </c>
      <c r="B8183">
        <f t="shared" si="127"/>
        <v>5434.56</v>
      </c>
      <c r="C8183" s="1">
        <v>43429</v>
      </c>
      <c r="D8183" t="s">
        <v>13</v>
      </c>
      <c r="H8183">
        <v>9.99</v>
      </c>
      <c r="I8183">
        <v>544</v>
      </c>
    </row>
    <row r="8184" spans="1:9" hidden="1" x14ac:dyDescent="0.3">
      <c r="A8184" t="s">
        <v>2</v>
      </c>
      <c r="B8184">
        <f t="shared" si="127"/>
        <v>5764.2300000000005</v>
      </c>
      <c r="C8184" s="1">
        <v>43429</v>
      </c>
      <c r="D8184" t="s">
        <v>14</v>
      </c>
      <c r="H8184">
        <v>9.99</v>
      </c>
      <c r="I8184">
        <v>577</v>
      </c>
    </row>
    <row r="8185" spans="1:9" hidden="1" x14ac:dyDescent="0.3">
      <c r="A8185" t="s">
        <v>2</v>
      </c>
      <c r="B8185">
        <f t="shared" si="127"/>
        <v>5044.95</v>
      </c>
      <c r="C8185" s="1">
        <v>43429</v>
      </c>
      <c r="D8185" t="s">
        <v>15</v>
      </c>
      <c r="H8185">
        <v>9.99</v>
      </c>
      <c r="I8185">
        <v>505</v>
      </c>
    </row>
    <row r="8186" spans="1:9" hidden="1" x14ac:dyDescent="0.3">
      <c r="A8186" t="s">
        <v>3</v>
      </c>
      <c r="B8186">
        <f t="shared" si="127"/>
        <v>1407.5</v>
      </c>
      <c r="C8186" s="1">
        <v>43429</v>
      </c>
      <c r="D8186" t="s">
        <v>12</v>
      </c>
      <c r="H8186">
        <v>2.5</v>
      </c>
      <c r="I8186">
        <v>563</v>
      </c>
    </row>
    <row r="8187" spans="1:9" hidden="1" x14ac:dyDescent="0.3">
      <c r="A8187" t="s">
        <v>3</v>
      </c>
      <c r="B8187">
        <f t="shared" si="127"/>
        <v>1390</v>
      </c>
      <c r="C8187" s="1">
        <v>43429</v>
      </c>
      <c r="D8187" t="s">
        <v>13</v>
      </c>
      <c r="H8187">
        <v>2.5</v>
      </c>
      <c r="I8187">
        <v>556</v>
      </c>
    </row>
    <row r="8188" spans="1:9" hidden="1" x14ac:dyDescent="0.3">
      <c r="A8188" t="s">
        <v>3</v>
      </c>
      <c r="B8188">
        <f t="shared" si="127"/>
        <v>1360</v>
      </c>
      <c r="C8188" s="1">
        <v>43429</v>
      </c>
      <c r="D8188" t="s">
        <v>14</v>
      </c>
      <c r="H8188">
        <v>2.5</v>
      </c>
      <c r="I8188">
        <v>544</v>
      </c>
    </row>
    <row r="8189" spans="1:9" hidden="1" x14ac:dyDescent="0.3">
      <c r="A8189" t="s">
        <v>3</v>
      </c>
      <c r="B8189">
        <f t="shared" si="127"/>
        <v>1440</v>
      </c>
      <c r="C8189" s="1">
        <v>43429</v>
      </c>
      <c r="D8189" t="s">
        <v>15</v>
      </c>
      <c r="H8189">
        <v>2.5</v>
      </c>
      <c r="I8189">
        <v>576</v>
      </c>
    </row>
    <row r="8190" spans="1:9" hidden="1" x14ac:dyDescent="0.3">
      <c r="A8190" t="s">
        <v>4</v>
      </c>
      <c r="B8190">
        <f t="shared" si="127"/>
        <v>1656</v>
      </c>
      <c r="C8190" s="1">
        <v>43429</v>
      </c>
      <c r="D8190" t="s">
        <v>12</v>
      </c>
      <c r="H8190">
        <v>3</v>
      </c>
      <c r="I8190">
        <v>552</v>
      </c>
    </row>
    <row r="8191" spans="1:9" hidden="1" x14ac:dyDescent="0.3">
      <c r="A8191" t="s">
        <v>4</v>
      </c>
      <c r="B8191">
        <f t="shared" si="127"/>
        <v>1623</v>
      </c>
      <c r="C8191" s="1">
        <v>43429</v>
      </c>
      <c r="D8191" t="s">
        <v>13</v>
      </c>
      <c r="H8191">
        <v>3</v>
      </c>
      <c r="I8191">
        <v>541</v>
      </c>
    </row>
    <row r="8192" spans="1:9" hidden="1" x14ac:dyDescent="0.3">
      <c r="A8192" t="s">
        <v>4</v>
      </c>
      <c r="B8192">
        <f t="shared" si="127"/>
        <v>1614</v>
      </c>
      <c r="C8192" s="1">
        <v>43429</v>
      </c>
      <c r="D8192" t="s">
        <v>14</v>
      </c>
      <c r="H8192">
        <v>3</v>
      </c>
      <c r="I8192">
        <v>538</v>
      </c>
    </row>
    <row r="8193" spans="1:9" hidden="1" x14ac:dyDescent="0.3">
      <c r="A8193" t="s">
        <v>4</v>
      </c>
      <c r="B8193">
        <f t="shared" si="127"/>
        <v>1716</v>
      </c>
      <c r="C8193" s="1">
        <v>43429</v>
      </c>
      <c r="D8193" t="s">
        <v>15</v>
      </c>
      <c r="H8193">
        <v>3</v>
      </c>
      <c r="I8193">
        <v>572</v>
      </c>
    </row>
    <row r="8194" spans="1:9" hidden="1" x14ac:dyDescent="0.3">
      <c r="A8194" t="s">
        <v>5</v>
      </c>
      <c r="B8194">
        <f t="shared" si="127"/>
        <v>735</v>
      </c>
      <c r="C8194" s="1">
        <v>43429</v>
      </c>
      <c r="D8194" t="s">
        <v>12</v>
      </c>
      <c r="H8194">
        <v>1.25</v>
      </c>
      <c r="I8194">
        <v>588</v>
      </c>
    </row>
    <row r="8195" spans="1:9" hidden="1" x14ac:dyDescent="0.3">
      <c r="A8195" t="s">
        <v>5</v>
      </c>
      <c r="B8195">
        <f t="shared" ref="B8195:B8258" si="128">H8195*I8195</f>
        <v>695</v>
      </c>
      <c r="C8195" s="1">
        <v>43429</v>
      </c>
      <c r="D8195" t="s">
        <v>13</v>
      </c>
      <c r="H8195">
        <v>1.25</v>
      </c>
      <c r="I8195">
        <v>556</v>
      </c>
    </row>
    <row r="8196" spans="1:9" hidden="1" x14ac:dyDescent="0.3">
      <c r="A8196" t="s">
        <v>5</v>
      </c>
      <c r="B8196">
        <f t="shared" si="128"/>
        <v>640</v>
      </c>
      <c r="C8196" s="1">
        <v>43429</v>
      </c>
      <c r="D8196" t="s">
        <v>14</v>
      </c>
      <c r="H8196">
        <v>1.25</v>
      </c>
      <c r="I8196">
        <v>512</v>
      </c>
    </row>
    <row r="8197" spans="1:9" hidden="1" x14ac:dyDescent="0.3">
      <c r="A8197" t="s">
        <v>5</v>
      </c>
      <c r="B8197">
        <f t="shared" si="128"/>
        <v>680</v>
      </c>
      <c r="C8197" s="1">
        <v>43429</v>
      </c>
      <c r="D8197" t="s">
        <v>15</v>
      </c>
      <c r="H8197">
        <v>1.25</v>
      </c>
      <c r="I8197">
        <v>544</v>
      </c>
    </row>
    <row r="8198" spans="1:9" hidden="1" x14ac:dyDescent="0.3">
      <c r="A8198" t="s">
        <v>6</v>
      </c>
      <c r="B8198">
        <f t="shared" si="128"/>
        <v>2789.4100000000003</v>
      </c>
      <c r="C8198" s="1">
        <v>43429</v>
      </c>
      <c r="D8198" t="s">
        <v>12</v>
      </c>
      <c r="H8198">
        <v>4.99</v>
      </c>
      <c r="I8198">
        <v>559</v>
      </c>
    </row>
    <row r="8199" spans="1:9" hidden="1" x14ac:dyDescent="0.3">
      <c r="A8199" t="s">
        <v>6</v>
      </c>
      <c r="B8199">
        <f t="shared" si="128"/>
        <v>2559.87</v>
      </c>
      <c r="C8199" s="1">
        <v>43429</v>
      </c>
      <c r="D8199" t="s">
        <v>13</v>
      </c>
      <c r="H8199">
        <v>4.99</v>
      </c>
      <c r="I8199">
        <v>513</v>
      </c>
    </row>
    <row r="8200" spans="1:9" hidden="1" x14ac:dyDescent="0.3">
      <c r="A8200" t="s">
        <v>6</v>
      </c>
      <c r="B8200">
        <f t="shared" si="128"/>
        <v>2819.35</v>
      </c>
      <c r="C8200" s="1">
        <v>43429</v>
      </c>
      <c r="D8200" t="s">
        <v>14</v>
      </c>
      <c r="H8200">
        <v>4.99</v>
      </c>
      <c r="I8200">
        <v>565</v>
      </c>
    </row>
    <row r="8201" spans="1:9" hidden="1" x14ac:dyDescent="0.3">
      <c r="A8201" t="s">
        <v>6</v>
      </c>
      <c r="B8201">
        <f t="shared" si="128"/>
        <v>2669.65</v>
      </c>
      <c r="C8201" s="1">
        <v>43429</v>
      </c>
      <c r="D8201" t="s">
        <v>15</v>
      </c>
      <c r="H8201">
        <v>4.99</v>
      </c>
      <c r="I8201">
        <v>535</v>
      </c>
    </row>
    <row r="8202" spans="1:9" hidden="1" x14ac:dyDescent="0.3">
      <c r="A8202" t="s">
        <v>7</v>
      </c>
      <c r="B8202">
        <f t="shared" si="128"/>
        <v>1186.04</v>
      </c>
      <c r="C8202" s="1">
        <v>43429</v>
      </c>
      <c r="D8202" t="s">
        <v>12</v>
      </c>
      <c r="H8202">
        <v>1.99</v>
      </c>
      <c r="I8202">
        <v>596</v>
      </c>
    </row>
    <row r="8203" spans="1:9" hidden="1" x14ac:dyDescent="0.3">
      <c r="A8203" t="s">
        <v>7</v>
      </c>
      <c r="B8203">
        <f t="shared" si="128"/>
        <v>1072.6099999999999</v>
      </c>
      <c r="C8203" s="1">
        <v>43429</v>
      </c>
      <c r="D8203" t="s">
        <v>13</v>
      </c>
      <c r="H8203">
        <v>1.99</v>
      </c>
      <c r="I8203">
        <v>539</v>
      </c>
    </row>
    <row r="8204" spans="1:9" hidden="1" x14ac:dyDescent="0.3">
      <c r="A8204" t="s">
        <v>7</v>
      </c>
      <c r="B8204">
        <f t="shared" si="128"/>
        <v>1088.53</v>
      </c>
      <c r="C8204" s="1">
        <v>43429</v>
      </c>
      <c r="D8204" t="s">
        <v>14</v>
      </c>
      <c r="H8204">
        <v>1.99</v>
      </c>
      <c r="I8204">
        <v>547</v>
      </c>
    </row>
    <row r="8205" spans="1:9" hidden="1" x14ac:dyDescent="0.3">
      <c r="A8205" t="s">
        <v>7</v>
      </c>
      <c r="B8205">
        <f t="shared" si="128"/>
        <v>1184.05</v>
      </c>
      <c r="C8205" s="1">
        <v>43429</v>
      </c>
      <c r="D8205" t="s">
        <v>15</v>
      </c>
      <c r="H8205">
        <v>1.99</v>
      </c>
      <c r="I8205">
        <v>595</v>
      </c>
    </row>
    <row r="8206" spans="1:9" x14ac:dyDescent="0.3">
      <c r="A8206" t="s">
        <v>1</v>
      </c>
      <c r="B8206">
        <f t="shared" si="128"/>
        <v>1653</v>
      </c>
      <c r="C8206" s="1">
        <v>43430</v>
      </c>
      <c r="D8206" t="s">
        <v>12</v>
      </c>
      <c r="H8206">
        <v>3</v>
      </c>
      <c r="I8206">
        <v>551</v>
      </c>
    </row>
    <row r="8207" spans="1:9" x14ac:dyDescent="0.3">
      <c r="A8207" t="s">
        <v>1</v>
      </c>
      <c r="B8207">
        <f t="shared" si="128"/>
        <v>1542</v>
      </c>
      <c r="C8207" s="1">
        <v>43430</v>
      </c>
      <c r="D8207" t="s">
        <v>13</v>
      </c>
      <c r="H8207">
        <v>3</v>
      </c>
      <c r="I8207">
        <v>514</v>
      </c>
    </row>
    <row r="8208" spans="1:9" x14ac:dyDescent="0.3">
      <c r="A8208" t="s">
        <v>1</v>
      </c>
      <c r="B8208">
        <f t="shared" si="128"/>
        <v>1659</v>
      </c>
      <c r="C8208" s="1">
        <v>43430</v>
      </c>
      <c r="D8208" t="s">
        <v>14</v>
      </c>
      <c r="H8208">
        <v>3</v>
      </c>
      <c r="I8208">
        <v>553</v>
      </c>
    </row>
    <row r="8209" spans="1:9" x14ac:dyDescent="0.3">
      <c r="A8209" t="s">
        <v>1</v>
      </c>
      <c r="B8209">
        <f t="shared" si="128"/>
        <v>1650</v>
      </c>
      <c r="C8209" s="1">
        <v>43430</v>
      </c>
      <c r="D8209" t="s">
        <v>15</v>
      </c>
      <c r="H8209">
        <v>3</v>
      </c>
      <c r="I8209">
        <v>550</v>
      </c>
    </row>
    <row r="8210" spans="1:9" hidden="1" x14ac:dyDescent="0.3">
      <c r="A8210" t="s">
        <v>2</v>
      </c>
      <c r="B8210">
        <f t="shared" si="128"/>
        <v>4995</v>
      </c>
      <c r="C8210" s="1">
        <v>43430</v>
      </c>
      <c r="D8210" t="s">
        <v>12</v>
      </c>
      <c r="H8210">
        <v>9.99</v>
      </c>
      <c r="I8210">
        <v>500</v>
      </c>
    </row>
    <row r="8211" spans="1:9" hidden="1" x14ac:dyDescent="0.3">
      <c r="A8211" t="s">
        <v>2</v>
      </c>
      <c r="B8211">
        <f t="shared" si="128"/>
        <v>5924.07</v>
      </c>
      <c r="C8211" s="1">
        <v>43430</v>
      </c>
      <c r="D8211" t="s">
        <v>13</v>
      </c>
      <c r="H8211">
        <v>9.99</v>
      </c>
      <c r="I8211">
        <v>593</v>
      </c>
    </row>
    <row r="8212" spans="1:9" hidden="1" x14ac:dyDescent="0.3">
      <c r="A8212" t="s">
        <v>2</v>
      </c>
      <c r="B8212">
        <f t="shared" si="128"/>
        <v>5704.29</v>
      </c>
      <c r="C8212" s="1">
        <v>43430</v>
      </c>
      <c r="D8212" t="s">
        <v>14</v>
      </c>
      <c r="H8212">
        <v>9.99</v>
      </c>
      <c r="I8212">
        <v>571</v>
      </c>
    </row>
    <row r="8213" spans="1:9" hidden="1" x14ac:dyDescent="0.3">
      <c r="A8213" t="s">
        <v>2</v>
      </c>
      <c r="B8213">
        <f t="shared" si="128"/>
        <v>5674.32</v>
      </c>
      <c r="C8213" s="1">
        <v>43430</v>
      </c>
      <c r="D8213" t="s">
        <v>15</v>
      </c>
      <c r="H8213">
        <v>9.99</v>
      </c>
      <c r="I8213">
        <v>568</v>
      </c>
    </row>
    <row r="8214" spans="1:9" hidden="1" x14ac:dyDescent="0.3">
      <c r="A8214" t="s">
        <v>3</v>
      </c>
      <c r="B8214">
        <f t="shared" si="128"/>
        <v>1295</v>
      </c>
      <c r="C8214" s="1">
        <v>43430</v>
      </c>
      <c r="D8214" t="s">
        <v>12</v>
      </c>
      <c r="H8214">
        <v>2.5</v>
      </c>
      <c r="I8214">
        <v>518</v>
      </c>
    </row>
    <row r="8215" spans="1:9" hidden="1" x14ac:dyDescent="0.3">
      <c r="A8215" t="s">
        <v>3</v>
      </c>
      <c r="B8215">
        <f t="shared" si="128"/>
        <v>1327.5</v>
      </c>
      <c r="C8215" s="1">
        <v>43430</v>
      </c>
      <c r="D8215" t="s">
        <v>13</v>
      </c>
      <c r="H8215">
        <v>2.5</v>
      </c>
      <c r="I8215">
        <v>531</v>
      </c>
    </row>
    <row r="8216" spans="1:9" hidden="1" x14ac:dyDescent="0.3">
      <c r="A8216" t="s">
        <v>3</v>
      </c>
      <c r="B8216">
        <f t="shared" si="128"/>
        <v>1497.5</v>
      </c>
      <c r="C8216" s="1">
        <v>43430</v>
      </c>
      <c r="D8216" t="s">
        <v>14</v>
      </c>
      <c r="H8216">
        <v>2.5</v>
      </c>
      <c r="I8216">
        <v>599</v>
      </c>
    </row>
    <row r="8217" spans="1:9" hidden="1" x14ac:dyDescent="0.3">
      <c r="A8217" t="s">
        <v>3</v>
      </c>
      <c r="B8217">
        <f t="shared" si="128"/>
        <v>1422.5</v>
      </c>
      <c r="C8217" s="1">
        <v>43430</v>
      </c>
      <c r="D8217" t="s">
        <v>15</v>
      </c>
      <c r="H8217">
        <v>2.5</v>
      </c>
      <c r="I8217">
        <v>569</v>
      </c>
    </row>
    <row r="8218" spans="1:9" hidden="1" x14ac:dyDescent="0.3">
      <c r="A8218" t="s">
        <v>4</v>
      </c>
      <c r="B8218">
        <f t="shared" si="128"/>
        <v>1611</v>
      </c>
      <c r="C8218" s="1">
        <v>43430</v>
      </c>
      <c r="D8218" t="s">
        <v>12</v>
      </c>
      <c r="H8218">
        <v>3</v>
      </c>
      <c r="I8218">
        <v>537</v>
      </c>
    </row>
    <row r="8219" spans="1:9" hidden="1" x14ac:dyDescent="0.3">
      <c r="A8219" t="s">
        <v>4</v>
      </c>
      <c r="B8219">
        <f t="shared" si="128"/>
        <v>1536</v>
      </c>
      <c r="C8219" s="1">
        <v>43430</v>
      </c>
      <c r="D8219" t="s">
        <v>13</v>
      </c>
      <c r="H8219">
        <v>3</v>
      </c>
      <c r="I8219">
        <v>512</v>
      </c>
    </row>
    <row r="8220" spans="1:9" hidden="1" x14ac:dyDescent="0.3">
      <c r="A8220" t="s">
        <v>4</v>
      </c>
      <c r="B8220">
        <f t="shared" si="128"/>
        <v>1560</v>
      </c>
      <c r="C8220" s="1">
        <v>43430</v>
      </c>
      <c r="D8220" t="s">
        <v>14</v>
      </c>
      <c r="H8220">
        <v>3</v>
      </c>
      <c r="I8220">
        <v>520</v>
      </c>
    </row>
    <row r="8221" spans="1:9" hidden="1" x14ac:dyDescent="0.3">
      <c r="A8221" t="s">
        <v>4</v>
      </c>
      <c r="B8221">
        <f t="shared" si="128"/>
        <v>1590</v>
      </c>
      <c r="C8221" s="1">
        <v>43430</v>
      </c>
      <c r="D8221" t="s">
        <v>15</v>
      </c>
      <c r="H8221">
        <v>3</v>
      </c>
      <c r="I8221">
        <v>530</v>
      </c>
    </row>
    <row r="8222" spans="1:9" hidden="1" x14ac:dyDescent="0.3">
      <c r="A8222" t="s">
        <v>5</v>
      </c>
      <c r="B8222">
        <f t="shared" si="128"/>
        <v>628.75</v>
      </c>
      <c r="C8222" s="1">
        <v>43430</v>
      </c>
      <c r="D8222" t="s">
        <v>12</v>
      </c>
      <c r="H8222">
        <v>1.25</v>
      </c>
      <c r="I8222">
        <v>503</v>
      </c>
    </row>
    <row r="8223" spans="1:9" hidden="1" x14ac:dyDescent="0.3">
      <c r="A8223" t="s">
        <v>5</v>
      </c>
      <c r="B8223">
        <f t="shared" si="128"/>
        <v>656.25</v>
      </c>
      <c r="C8223" s="1">
        <v>43430</v>
      </c>
      <c r="D8223" t="s">
        <v>13</v>
      </c>
      <c r="H8223">
        <v>1.25</v>
      </c>
      <c r="I8223">
        <v>525</v>
      </c>
    </row>
    <row r="8224" spans="1:9" hidden="1" x14ac:dyDescent="0.3">
      <c r="A8224" t="s">
        <v>5</v>
      </c>
      <c r="B8224">
        <f t="shared" si="128"/>
        <v>672.5</v>
      </c>
      <c r="C8224" s="1">
        <v>43430</v>
      </c>
      <c r="D8224" t="s">
        <v>14</v>
      </c>
      <c r="H8224">
        <v>1.25</v>
      </c>
      <c r="I8224">
        <v>538</v>
      </c>
    </row>
    <row r="8225" spans="1:9" hidden="1" x14ac:dyDescent="0.3">
      <c r="A8225" t="s">
        <v>5</v>
      </c>
      <c r="B8225">
        <f t="shared" si="128"/>
        <v>721.25</v>
      </c>
      <c r="C8225" s="1">
        <v>43430</v>
      </c>
      <c r="D8225" t="s">
        <v>15</v>
      </c>
      <c r="H8225">
        <v>1.25</v>
      </c>
      <c r="I8225">
        <v>577</v>
      </c>
    </row>
    <row r="8226" spans="1:9" hidden="1" x14ac:dyDescent="0.3">
      <c r="A8226" t="s">
        <v>6</v>
      </c>
      <c r="B8226">
        <f t="shared" si="128"/>
        <v>2824.34</v>
      </c>
      <c r="C8226" s="1">
        <v>43430</v>
      </c>
      <c r="D8226" t="s">
        <v>12</v>
      </c>
      <c r="H8226">
        <v>4.99</v>
      </c>
      <c r="I8226">
        <v>566</v>
      </c>
    </row>
    <row r="8227" spans="1:9" hidden="1" x14ac:dyDescent="0.3">
      <c r="A8227" t="s">
        <v>6</v>
      </c>
      <c r="B8227">
        <f t="shared" si="128"/>
        <v>2689.61</v>
      </c>
      <c r="C8227" s="1">
        <v>43430</v>
      </c>
      <c r="D8227" t="s">
        <v>13</v>
      </c>
      <c r="H8227">
        <v>4.99</v>
      </c>
      <c r="I8227">
        <v>539</v>
      </c>
    </row>
    <row r="8228" spans="1:9" hidden="1" x14ac:dyDescent="0.3">
      <c r="A8228" t="s">
        <v>6</v>
      </c>
      <c r="B8228">
        <f t="shared" si="128"/>
        <v>2974.04</v>
      </c>
      <c r="C8228" s="1">
        <v>43430</v>
      </c>
      <c r="D8228" t="s">
        <v>14</v>
      </c>
      <c r="H8228">
        <v>4.99</v>
      </c>
      <c r="I8228">
        <v>596</v>
      </c>
    </row>
    <row r="8229" spans="1:9" hidden="1" x14ac:dyDescent="0.3">
      <c r="A8229" t="s">
        <v>6</v>
      </c>
      <c r="B8229">
        <f t="shared" si="128"/>
        <v>2814.36</v>
      </c>
      <c r="C8229" s="1">
        <v>43430</v>
      </c>
      <c r="D8229" t="s">
        <v>15</v>
      </c>
      <c r="H8229">
        <v>4.99</v>
      </c>
      <c r="I8229">
        <v>564</v>
      </c>
    </row>
    <row r="8230" spans="1:9" hidden="1" x14ac:dyDescent="0.3">
      <c r="A8230" t="s">
        <v>7</v>
      </c>
      <c r="B8230">
        <f t="shared" si="128"/>
        <v>1078.58</v>
      </c>
      <c r="C8230" s="1">
        <v>43430</v>
      </c>
      <c r="D8230" t="s">
        <v>12</v>
      </c>
      <c r="H8230">
        <v>1.99</v>
      </c>
      <c r="I8230">
        <v>542</v>
      </c>
    </row>
    <row r="8231" spans="1:9" hidden="1" x14ac:dyDescent="0.3">
      <c r="A8231" t="s">
        <v>7</v>
      </c>
      <c r="B8231">
        <f t="shared" si="128"/>
        <v>1130.32</v>
      </c>
      <c r="C8231" s="1">
        <v>43430</v>
      </c>
      <c r="D8231" t="s">
        <v>13</v>
      </c>
      <c r="H8231">
        <v>1.99</v>
      </c>
      <c r="I8231">
        <v>568</v>
      </c>
    </row>
    <row r="8232" spans="1:9" hidden="1" x14ac:dyDescent="0.3">
      <c r="A8232" t="s">
        <v>7</v>
      </c>
      <c r="B8232">
        <f t="shared" si="128"/>
        <v>1062.6600000000001</v>
      </c>
      <c r="C8232" s="1">
        <v>43430</v>
      </c>
      <c r="D8232" t="s">
        <v>14</v>
      </c>
      <c r="H8232">
        <v>1.99</v>
      </c>
      <c r="I8232">
        <v>534</v>
      </c>
    </row>
    <row r="8233" spans="1:9" hidden="1" x14ac:dyDescent="0.3">
      <c r="A8233" t="s">
        <v>7</v>
      </c>
      <c r="B8233">
        <f t="shared" si="128"/>
        <v>1036.79</v>
      </c>
      <c r="C8233" s="1">
        <v>43430</v>
      </c>
      <c r="D8233" t="s">
        <v>15</v>
      </c>
      <c r="H8233">
        <v>1.99</v>
      </c>
      <c r="I8233">
        <v>521</v>
      </c>
    </row>
    <row r="8234" spans="1:9" x14ac:dyDescent="0.3">
      <c r="A8234" t="s">
        <v>1</v>
      </c>
      <c r="B8234">
        <f t="shared" si="128"/>
        <v>1773</v>
      </c>
      <c r="C8234" s="1">
        <v>43431</v>
      </c>
      <c r="D8234" t="s">
        <v>12</v>
      </c>
      <c r="H8234">
        <v>3</v>
      </c>
      <c r="I8234">
        <v>591</v>
      </c>
    </row>
    <row r="8235" spans="1:9" x14ac:dyDescent="0.3">
      <c r="A8235" t="s">
        <v>1</v>
      </c>
      <c r="B8235">
        <f t="shared" si="128"/>
        <v>1647</v>
      </c>
      <c r="C8235" s="1">
        <v>43431</v>
      </c>
      <c r="D8235" t="s">
        <v>13</v>
      </c>
      <c r="H8235">
        <v>3</v>
      </c>
      <c r="I8235">
        <v>549</v>
      </c>
    </row>
    <row r="8236" spans="1:9" x14ac:dyDescent="0.3">
      <c r="A8236" t="s">
        <v>1</v>
      </c>
      <c r="B8236">
        <f t="shared" si="128"/>
        <v>1725</v>
      </c>
      <c r="C8236" s="1">
        <v>43431</v>
      </c>
      <c r="D8236" t="s">
        <v>14</v>
      </c>
      <c r="H8236">
        <v>3</v>
      </c>
      <c r="I8236">
        <v>575</v>
      </c>
    </row>
    <row r="8237" spans="1:9" x14ac:dyDescent="0.3">
      <c r="A8237" t="s">
        <v>1</v>
      </c>
      <c r="B8237">
        <f t="shared" si="128"/>
        <v>1644</v>
      </c>
      <c r="C8237" s="1">
        <v>43431</v>
      </c>
      <c r="D8237" t="s">
        <v>15</v>
      </c>
      <c r="H8237">
        <v>3</v>
      </c>
      <c r="I8237">
        <v>548</v>
      </c>
    </row>
    <row r="8238" spans="1:9" hidden="1" x14ac:dyDescent="0.3">
      <c r="A8238" t="s">
        <v>2</v>
      </c>
      <c r="B8238">
        <f t="shared" si="128"/>
        <v>5474.52</v>
      </c>
      <c r="C8238" s="1">
        <v>43431</v>
      </c>
      <c r="D8238" t="s">
        <v>12</v>
      </c>
      <c r="H8238">
        <v>9.99</v>
      </c>
      <c r="I8238">
        <v>548</v>
      </c>
    </row>
    <row r="8239" spans="1:9" hidden="1" x14ac:dyDescent="0.3">
      <c r="A8239" t="s">
        <v>2</v>
      </c>
      <c r="B8239">
        <f t="shared" si="128"/>
        <v>5524.47</v>
      </c>
      <c r="C8239" s="1">
        <v>43431</v>
      </c>
      <c r="D8239" t="s">
        <v>13</v>
      </c>
      <c r="H8239">
        <v>9.99</v>
      </c>
      <c r="I8239">
        <v>553</v>
      </c>
    </row>
    <row r="8240" spans="1:9" hidden="1" x14ac:dyDescent="0.3">
      <c r="A8240" t="s">
        <v>2</v>
      </c>
      <c r="B8240">
        <f t="shared" si="128"/>
        <v>5654.34</v>
      </c>
      <c r="C8240" s="1">
        <v>43431</v>
      </c>
      <c r="D8240" t="s">
        <v>14</v>
      </c>
      <c r="H8240">
        <v>9.99</v>
      </c>
      <c r="I8240">
        <v>566</v>
      </c>
    </row>
    <row r="8241" spans="1:9" hidden="1" x14ac:dyDescent="0.3">
      <c r="A8241" t="s">
        <v>2</v>
      </c>
      <c r="B8241">
        <f t="shared" si="128"/>
        <v>5154.84</v>
      </c>
      <c r="C8241" s="1">
        <v>43431</v>
      </c>
      <c r="D8241" t="s">
        <v>15</v>
      </c>
      <c r="H8241">
        <v>9.99</v>
      </c>
      <c r="I8241">
        <v>516</v>
      </c>
    </row>
    <row r="8242" spans="1:9" hidden="1" x14ac:dyDescent="0.3">
      <c r="A8242" t="s">
        <v>3</v>
      </c>
      <c r="B8242">
        <f t="shared" si="128"/>
        <v>1425</v>
      </c>
      <c r="C8242" s="1">
        <v>43431</v>
      </c>
      <c r="D8242" t="s">
        <v>12</v>
      </c>
      <c r="H8242">
        <v>2.5</v>
      </c>
      <c r="I8242">
        <v>570</v>
      </c>
    </row>
    <row r="8243" spans="1:9" hidden="1" x14ac:dyDescent="0.3">
      <c r="A8243" t="s">
        <v>3</v>
      </c>
      <c r="B8243">
        <f t="shared" si="128"/>
        <v>1290</v>
      </c>
      <c r="C8243" s="1">
        <v>43431</v>
      </c>
      <c r="D8243" t="s">
        <v>13</v>
      </c>
      <c r="H8243">
        <v>2.5</v>
      </c>
      <c r="I8243">
        <v>516</v>
      </c>
    </row>
    <row r="8244" spans="1:9" hidden="1" x14ac:dyDescent="0.3">
      <c r="A8244" t="s">
        <v>3</v>
      </c>
      <c r="B8244">
        <f t="shared" si="128"/>
        <v>1382.5</v>
      </c>
      <c r="C8244" s="1">
        <v>43431</v>
      </c>
      <c r="D8244" t="s">
        <v>14</v>
      </c>
      <c r="H8244">
        <v>2.5</v>
      </c>
      <c r="I8244">
        <v>553</v>
      </c>
    </row>
    <row r="8245" spans="1:9" hidden="1" x14ac:dyDescent="0.3">
      <c r="A8245" t="s">
        <v>3</v>
      </c>
      <c r="B8245">
        <f t="shared" si="128"/>
        <v>1280</v>
      </c>
      <c r="C8245" s="1">
        <v>43431</v>
      </c>
      <c r="D8245" t="s">
        <v>15</v>
      </c>
      <c r="H8245">
        <v>2.5</v>
      </c>
      <c r="I8245">
        <v>512</v>
      </c>
    </row>
    <row r="8246" spans="1:9" hidden="1" x14ac:dyDescent="0.3">
      <c r="A8246" t="s">
        <v>4</v>
      </c>
      <c r="B8246">
        <f t="shared" si="128"/>
        <v>1704</v>
      </c>
      <c r="C8246" s="1">
        <v>43431</v>
      </c>
      <c r="D8246" t="s">
        <v>12</v>
      </c>
      <c r="H8246">
        <v>3</v>
      </c>
      <c r="I8246">
        <v>568</v>
      </c>
    </row>
    <row r="8247" spans="1:9" hidden="1" x14ac:dyDescent="0.3">
      <c r="A8247" t="s">
        <v>4</v>
      </c>
      <c r="B8247">
        <f t="shared" si="128"/>
        <v>1587</v>
      </c>
      <c r="C8247" s="1">
        <v>43431</v>
      </c>
      <c r="D8247" t="s">
        <v>13</v>
      </c>
      <c r="H8247">
        <v>3</v>
      </c>
      <c r="I8247">
        <v>529</v>
      </c>
    </row>
    <row r="8248" spans="1:9" hidden="1" x14ac:dyDescent="0.3">
      <c r="A8248" t="s">
        <v>4</v>
      </c>
      <c r="B8248">
        <f t="shared" si="128"/>
        <v>1701</v>
      </c>
      <c r="C8248" s="1">
        <v>43431</v>
      </c>
      <c r="D8248" t="s">
        <v>14</v>
      </c>
      <c r="H8248">
        <v>3</v>
      </c>
      <c r="I8248">
        <v>567</v>
      </c>
    </row>
    <row r="8249" spans="1:9" hidden="1" x14ac:dyDescent="0.3">
      <c r="A8249" t="s">
        <v>4</v>
      </c>
      <c r="B8249">
        <f t="shared" si="128"/>
        <v>1788</v>
      </c>
      <c r="C8249" s="1">
        <v>43431</v>
      </c>
      <c r="D8249" t="s">
        <v>15</v>
      </c>
      <c r="H8249">
        <v>3</v>
      </c>
      <c r="I8249">
        <v>596</v>
      </c>
    </row>
    <row r="8250" spans="1:9" hidden="1" x14ac:dyDescent="0.3">
      <c r="A8250" t="s">
        <v>5</v>
      </c>
      <c r="B8250">
        <f t="shared" si="128"/>
        <v>693.75</v>
      </c>
      <c r="C8250" s="1">
        <v>43431</v>
      </c>
      <c r="D8250" t="s">
        <v>12</v>
      </c>
      <c r="H8250">
        <v>1.25</v>
      </c>
      <c r="I8250">
        <v>555</v>
      </c>
    </row>
    <row r="8251" spans="1:9" hidden="1" x14ac:dyDescent="0.3">
      <c r="A8251" t="s">
        <v>5</v>
      </c>
      <c r="B8251">
        <f t="shared" si="128"/>
        <v>697.5</v>
      </c>
      <c r="C8251" s="1">
        <v>43431</v>
      </c>
      <c r="D8251" t="s">
        <v>13</v>
      </c>
      <c r="H8251">
        <v>1.25</v>
      </c>
      <c r="I8251">
        <v>558</v>
      </c>
    </row>
    <row r="8252" spans="1:9" hidden="1" x14ac:dyDescent="0.3">
      <c r="A8252" t="s">
        <v>5</v>
      </c>
      <c r="B8252">
        <f t="shared" si="128"/>
        <v>675</v>
      </c>
      <c r="C8252" s="1">
        <v>43431</v>
      </c>
      <c r="D8252" t="s">
        <v>14</v>
      </c>
      <c r="H8252">
        <v>1.25</v>
      </c>
      <c r="I8252">
        <v>540</v>
      </c>
    </row>
    <row r="8253" spans="1:9" hidden="1" x14ac:dyDescent="0.3">
      <c r="A8253" t="s">
        <v>5</v>
      </c>
      <c r="B8253">
        <f t="shared" si="128"/>
        <v>711.25</v>
      </c>
      <c r="C8253" s="1">
        <v>43431</v>
      </c>
      <c r="D8253" t="s">
        <v>15</v>
      </c>
      <c r="H8253">
        <v>1.25</v>
      </c>
      <c r="I8253">
        <v>569</v>
      </c>
    </row>
    <row r="8254" spans="1:9" hidden="1" x14ac:dyDescent="0.3">
      <c r="A8254" t="s">
        <v>6</v>
      </c>
      <c r="B8254">
        <f t="shared" si="128"/>
        <v>2749.4900000000002</v>
      </c>
      <c r="C8254" s="1">
        <v>43431</v>
      </c>
      <c r="D8254" t="s">
        <v>12</v>
      </c>
      <c r="H8254">
        <v>4.99</v>
      </c>
      <c r="I8254">
        <v>551</v>
      </c>
    </row>
    <row r="8255" spans="1:9" hidden="1" x14ac:dyDescent="0.3">
      <c r="A8255" t="s">
        <v>6</v>
      </c>
      <c r="B8255">
        <f t="shared" si="128"/>
        <v>2864.26</v>
      </c>
      <c r="C8255" s="1">
        <v>43431</v>
      </c>
      <c r="D8255" t="s">
        <v>13</v>
      </c>
      <c r="H8255">
        <v>4.99</v>
      </c>
      <c r="I8255">
        <v>574</v>
      </c>
    </row>
    <row r="8256" spans="1:9" hidden="1" x14ac:dyDescent="0.3">
      <c r="A8256" t="s">
        <v>6</v>
      </c>
      <c r="B8256">
        <f t="shared" si="128"/>
        <v>2869.25</v>
      </c>
      <c r="C8256" s="1">
        <v>43431</v>
      </c>
      <c r="D8256" t="s">
        <v>14</v>
      </c>
      <c r="H8256">
        <v>4.99</v>
      </c>
      <c r="I8256">
        <v>575</v>
      </c>
    </row>
    <row r="8257" spans="1:9" hidden="1" x14ac:dyDescent="0.3">
      <c r="A8257" t="s">
        <v>6</v>
      </c>
      <c r="B8257">
        <f t="shared" si="128"/>
        <v>2674.6400000000003</v>
      </c>
      <c r="C8257" s="1">
        <v>43431</v>
      </c>
      <c r="D8257" t="s">
        <v>15</v>
      </c>
      <c r="H8257">
        <v>4.99</v>
      </c>
      <c r="I8257">
        <v>536</v>
      </c>
    </row>
    <row r="8258" spans="1:9" hidden="1" x14ac:dyDescent="0.3">
      <c r="A8258" t="s">
        <v>7</v>
      </c>
      <c r="B8258">
        <f t="shared" si="128"/>
        <v>1098.48</v>
      </c>
      <c r="C8258" s="1">
        <v>43431</v>
      </c>
      <c r="D8258" t="s">
        <v>12</v>
      </c>
      <c r="H8258">
        <v>1.99</v>
      </c>
      <c r="I8258">
        <v>552</v>
      </c>
    </row>
    <row r="8259" spans="1:9" hidden="1" x14ac:dyDescent="0.3">
      <c r="A8259" t="s">
        <v>7</v>
      </c>
      <c r="B8259">
        <f t="shared" ref="B8259:B8322" si="129">H8259*I8259</f>
        <v>1190.02</v>
      </c>
      <c r="C8259" s="1">
        <v>43431</v>
      </c>
      <c r="D8259" t="s">
        <v>13</v>
      </c>
      <c r="H8259">
        <v>1.99</v>
      </c>
      <c r="I8259">
        <v>598</v>
      </c>
    </row>
    <row r="8260" spans="1:9" hidden="1" x14ac:dyDescent="0.3">
      <c r="A8260" t="s">
        <v>7</v>
      </c>
      <c r="B8260">
        <f t="shared" si="129"/>
        <v>1166.1400000000001</v>
      </c>
      <c r="C8260" s="1">
        <v>43431</v>
      </c>
      <c r="D8260" t="s">
        <v>14</v>
      </c>
      <c r="H8260">
        <v>1.99</v>
      </c>
      <c r="I8260">
        <v>586</v>
      </c>
    </row>
    <row r="8261" spans="1:9" hidden="1" x14ac:dyDescent="0.3">
      <c r="A8261" t="s">
        <v>7</v>
      </c>
      <c r="B8261">
        <f t="shared" si="129"/>
        <v>1184.05</v>
      </c>
      <c r="C8261" s="1">
        <v>43431</v>
      </c>
      <c r="D8261" t="s">
        <v>15</v>
      </c>
      <c r="H8261">
        <v>1.99</v>
      </c>
      <c r="I8261">
        <v>595</v>
      </c>
    </row>
    <row r="8262" spans="1:9" x14ac:dyDescent="0.3">
      <c r="A8262" t="s">
        <v>1</v>
      </c>
      <c r="B8262">
        <f t="shared" si="129"/>
        <v>1767</v>
      </c>
      <c r="C8262" s="1">
        <v>43432</v>
      </c>
      <c r="D8262" t="s">
        <v>12</v>
      </c>
      <c r="H8262">
        <v>3</v>
      </c>
      <c r="I8262">
        <v>589</v>
      </c>
    </row>
    <row r="8263" spans="1:9" x14ac:dyDescent="0.3">
      <c r="A8263" t="s">
        <v>1</v>
      </c>
      <c r="B8263">
        <f t="shared" si="129"/>
        <v>1728</v>
      </c>
      <c r="C8263" s="1">
        <v>43432</v>
      </c>
      <c r="D8263" t="s">
        <v>13</v>
      </c>
      <c r="H8263">
        <v>3</v>
      </c>
      <c r="I8263">
        <v>576</v>
      </c>
    </row>
    <row r="8264" spans="1:9" x14ac:dyDescent="0.3">
      <c r="A8264" t="s">
        <v>1</v>
      </c>
      <c r="B8264">
        <f t="shared" si="129"/>
        <v>1719</v>
      </c>
      <c r="C8264" s="1">
        <v>43432</v>
      </c>
      <c r="D8264" t="s">
        <v>14</v>
      </c>
      <c r="H8264">
        <v>3</v>
      </c>
      <c r="I8264">
        <v>573</v>
      </c>
    </row>
    <row r="8265" spans="1:9" x14ac:dyDescent="0.3">
      <c r="A8265" t="s">
        <v>1</v>
      </c>
      <c r="B8265">
        <f t="shared" si="129"/>
        <v>1677</v>
      </c>
      <c r="C8265" s="1">
        <v>43432</v>
      </c>
      <c r="D8265" t="s">
        <v>15</v>
      </c>
      <c r="H8265">
        <v>3</v>
      </c>
      <c r="I8265">
        <v>559</v>
      </c>
    </row>
    <row r="8266" spans="1:9" hidden="1" x14ac:dyDescent="0.3">
      <c r="A8266" t="s">
        <v>2</v>
      </c>
      <c r="B8266">
        <f t="shared" si="129"/>
        <v>5504.49</v>
      </c>
      <c r="C8266" s="1">
        <v>43432</v>
      </c>
      <c r="D8266" t="s">
        <v>12</v>
      </c>
      <c r="H8266">
        <v>9.99</v>
      </c>
      <c r="I8266">
        <v>551</v>
      </c>
    </row>
    <row r="8267" spans="1:9" hidden="1" x14ac:dyDescent="0.3">
      <c r="A8267" t="s">
        <v>2</v>
      </c>
      <c r="B8267">
        <f t="shared" si="129"/>
        <v>5454.54</v>
      </c>
      <c r="C8267" s="1">
        <v>43432</v>
      </c>
      <c r="D8267" t="s">
        <v>13</v>
      </c>
      <c r="H8267">
        <v>9.99</v>
      </c>
      <c r="I8267">
        <v>546</v>
      </c>
    </row>
    <row r="8268" spans="1:9" hidden="1" x14ac:dyDescent="0.3">
      <c r="A8268" t="s">
        <v>2</v>
      </c>
      <c r="B8268">
        <f t="shared" si="129"/>
        <v>5784.21</v>
      </c>
      <c r="C8268" s="1">
        <v>43432</v>
      </c>
      <c r="D8268" t="s">
        <v>14</v>
      </c>
      <c r="H8268">
        <v>9.99</v>
      </c>
      <c r="I8268">
        <v>579</v>
      </c>
    </row>
    <row r="8269" spans="1:9" hidden="1" x14ac:dyDescent="0.3">
      <c r="A8269" t="s">
        <v>2</v>
      </c>
      <c r="B8269">
        <f t="shared" si="129"/>
        <v>5474.52</v>
      </c>
      <c r="C8269" s="1">
        <v>43432</v>
      </c>
      <c r="D8269" t="s">
        <v>15</v>
      </c>
      <c r="H8269">
        <v>9.99</v>
      </c>
      <c r="I8269">
        <v>548</v>
      </c>
    </row>
    <row r="8270" spans="1:9" hidden="1" x14ac:dyDescent="0.3">
      <c r="A8270" t="s">
        <v>3</v>
      </c>
      <c r="B8270">
        <f t="shared" si="129"/>
        <v>1287.5</v>
      </c>
      <c r="C8270" s="1">
        <v>43432</v>
      </c>
      <c r="D8270" t="s">
        <v>12</v>
      </c>
      <c r="H8270">
        <v>2.5</v>
      </c>
      <c r="I8270">
        <v>515</v>
      </c>
    </row>
    <row r="8271" spans="1:9" hidden="1" x14ac:dyDescent="0.3">
      <c r="A8271" t="s">
        <v>3</v>
      </c>
      <c r="B8271">
        <f t="shared" si="129"/>
        <v>1295</v>
      </c>
      <c r="C8271" s="1">
        <v>43432</v>
      </c>
      <c r="D8271" t="s">
        <v>13</v>
      </c>
      <c r="H8271">
        <v>2.5</v>
      </c>
      <c r="I8271">
        <v>518</v>
      </c>
    </row>
    <row r="8272" spans="1:9" hidden="1" x14ac:dyDescent="0.3">
      <c r="A8272" t="s">
        <v>3</v>
      </c>
      <c r="B8272">
        <f t="shared" si="129"/>
        <v>1285</v>
      </c>
      <c r="C8272" s="1">
        <v>43432</v>
      </c>
      <c r="D8272" t="s">
        <v>14</v>
      </c>
      <c r="H8272">
        <v>2.5</v>
      </c>
      <c r="I8272">
        <v>514</v>
      </c>
    </row>
    <row r="8273" spans="1:9" hidden="1" x14ac:dyDescent="0.3">
      <c r="A8273" t="s">
        <v>3</v>
      </c>
      <c r="B8273">
        <f t="shared" si="129"/>
        <v>1250</v>
      </c>
      <c r="C8273" s="1">
        <v>43432</v>
      </c>
      <c r="D8273" t="s">
        <v>15</v>
      </c>
      <c r="H8273">
        <v>2.5</v>
      </c>
      <c r="I8273">
        <v>500</v>
      </c>
    </row>
    <row r="8274" spans="1:9" hidden="1" x14ac:dyDescent="0.3">
      <c r="A8274" t="s">
        <v>4</v>
      </c>
      <c r="B8274">
        <f t="shared" si="129"/>
        <v>1665</v>
      </c>
      <c r="C8274" s="1">
        <v>43432</v>
      </c>
      <c r="D8274" t="s">
        <v>12</v>
      </c>
      <c r="H8274">
        <v>3</v>
      </c>
      <c r="I8274">
        <v>555</v>
      </c>
    </row>
    <row r="8275" spans="1:9" hidden="1" x14ac:dyDescent="0.3">
      <c r="A8275" t="s">
        <v>4</v>
      </c>
      <c r="B8275">
        <f t="shared" si="129"/>
        <v>1719</v>
      </c>
      <c r="C8275" s="1">
        <v>43432</v>
      </c>
      <c r="D8275" t="s">
        <v>13</v>
      </c>
      <c r="H8275">
        <v>3</v>
      </c>
      <c r="I8275">
        <v>573</v>
      </c>
    </row>
    <row r="8276" spans="1:9" hidden="1" x14ac:dyDescent="0.3">
      <c r="A8276" t="s">
        <v>4</v>
      </c>
      <c r="B8276">
        <f t="shared" si="129"/>
        <v>1671</v>
      </c>
      <c r="C8276" s="1">
        <v>43432</v>
      </c>
      <c r="D8276" t="s">
        <v>14</v>
      </c>
      <c r="H8276">
        <v>3</v>
      </c>
      <c r="I8276">
        <v>557</v>
      </c>
    </row>
    <row r="8277" spans="1:9" hidden="1" x14ac:dyDescent="0.3">
      <c r="A8277" t="s">
        <v>4</v>
      </c>
      <c r="B8277">
        <f t="shared" si="129"/>
        <v>1644</v>
      </c>
      <c r="C8277" s="1">
        <v>43432</v>
      </c>
      <c r="D8277" t="s">
        <v>15</v>
      </c>
      <c r="H8277">
        <v>3</v>
      </c>
      <c r="I8277">
        <v>548</v>
      </c>
    </row>
    <row r="8278" spans="1:9" hidden="1" x14ac:dyDescent="0.3">
      <c r="A8278" t="s">
        <v>5</v>
      </c>
      <c r="B8278">
        <f t="shared" si="129"/>
        <v>703.75</v>
      </c>
      <c r="C8278" s="1">
        <v>43432</v>
      </c>
      <c r="D8278" t="s">
        <v>12</v>
      </c>
      <c r="H8278">
        <v>1.25</v>
      </c>
      <c r="I8278">
        <v>563</v>
      </c>
    </row>
    <row r="8279" spans="1:9" hidden="1" x14ac:dyDescent="0.3">
      <c r="A8279" t="s">
        <v>5</v>
      </c>
      <c r="B8279">
        <f t="shared" si="129"/>
        <v>630</v>
      </c>
      <c r="C8279" s="1">
        <v>43432</v>
      </c>
      <c r="D8279" t="s">
        <v>13</v>
      </c>
      <c r="H8279">
        <v>1.25</v>
      </c>
      <c r="I8279">
        <v>504</v>
      </c>
    </row>
    <row r="8280" spans="1:9" hidden="1" x14ac:dyDescent="0.3">
      <c r="A8280" t="s">
        <v>5</v>
      </c>
      <c r="B8280">
        <f t="shared" si="129"/>
        <v>667.5</v>
      </c>
      <c r="C8280" s="1">
        <v>43432</v>
      </c>
      <c r="D8280" t="s">
        <v>14</v>
      </c>
      <c r="H8280">
        <v>1.25</v>
      </c>
      <c r="I8280">
        <v>534</v>
      </c>
    </row>
    <row r="8281" spans="1:9" hidden="1" x14ac:dyDescent="0.3">
      <c r="A8281" t="s">
        <v>5</v>
      </c>
      <c r="B8281">
        <f t="shared" si="129"/>
        <v>626.25</v>
      </c>
      <c r="C8281" s="1">
        <v>43432</v>
      </c>
      <c r="D8281" t="s">
        <v>15</v>
      </c>
      <c r="H8281">
        <v>1.25</v>
      </c>
      <c r="I8281">
        <v>501</v>
      </c>
    </row>
    <row r="8282" spans="1:9" hidden="1" x14ac:dyDescent="0.3">
      <c r="A8282" t="s">
        <v>6</v>
      </c>
      <c r="B8282">
        <f t="shared" si="129"/>
        <v>2564.86</v>
      </c>
      <c r="C8282" s="1">
        <v>43432</v>
      </c>
      <c r="D8282" t="s">
        <v>12</v>
      </c>
      <c r="H8282">
        <v>4.99</v>
      </c>
      <c r="I8282">
        <v>514</v>
      </c>
    </row>
    <row r="8283" spans="1:9" hidden="1" x14ac:dyDescent="0.3">
      <c r="A8283" t="s">
        <v>6</v>
      </c>
      <c r="B8283">
        <f t="shared" si="129"/>
        <v>2669.65</v>
      </c>
      <c r="C8283" s="1">
        <v>43432</v>
      </c>
      <c r="D8283" t="s">
        <v>13</v>
      </c>
      <c r="H8283">
        <v>4.99</v>
      </c>
      <c r="I8283">
        <v>535</v>
      </c>
    </row>
    <row r="8284" spans="1:9" hidden="1" x14ac:dyDescent="0.3">
      <c r="A8284" t="s">
        <v>6</v>
      </c>
      <c r="B8284">
        <f t="shared" si="129"/>
        <v>2814.36</v>
      </c>
      <c r="C8284" s="1">
        <v>43432</v>
      </c>
      <c r="D8284" t="s">
        <v>14</v>
      </c>
      <c r="H8284">
        <v>4.99</v>
      </c>
      <c r="I8284">
        <v>564</v>
      </c>
    </row>
    <row r="8285" spans="1:9" hidden="1" x14ac:dyDescent="0.3">
      <c r="A8285" t="s">
        <v>6</v>
      </c>
      <c r="B8285">
        <f t="shared" si="129"/>
        <v>2929.13</v>
      </c>
      <c r="C8285" s="1">
        <v>43432</v>
      </c>
      <c r="D8285" t="s">
        <v>15</v>
      </c>
      <c r="H8285">
        <v>4.99</v>
      </c>
      <c r="I8285">
        <v>587</v>
      </c>
    </row>
    <row r="8286" spans="1:9" hidden="1" x14ac:dyDescent="0.3">
      <c r="A8286" t="s">
        <v>7</v>
      </c>
      <c r="B8286">
        <f t="shared" si="129"/>
        <v>1084.55</v>
      </c>
      <c r="C8286" s="1">
        <v>43432</v>
      </c>
      <c r="D8286" t="s">
        <v>12</v>
      </c>
      <c r="H8286">
        <v>1.99</v>
      </c>
      <c r="I8286">
        <v>545</v>
      </c>
    </row>
    <row r="8287" spans="1:9" hidden="1" x14ac:dyDescent="0.3">
      <c r="A8287" t="s">
        <v>7</v>
      </c>
      <c r="B8287">
        <f t="shared" si="129"/>
        <v>1082.56</v>
      </c>
      <c r="C8287" s="1">
        <v>43432</v>
      </c>
      <c r="D8287" t="s">
        <v>13</v>
      </c>
      <c r="H8287">
        <v>1.99</v>
      </c>
      <c r="I8287">
        <v>544</v>
      </c>
    </row>
    <row r="8288" spans="1:9" hidden="1" x14ac:dyDescent="0.3">
      <c r="A8288" t="s">
        <v>7</v>
      </c>
      <c r="B8288">
        <f t="shared" si="129"/>
        <v>1180.07</v>
      </c>
      <c r="C8288" s="1">
        <v>43432</v>
      </c>
      <c r="D8288" t="s">
        <v>14</v>
      </c>
      <c r="H8288">
        <v>1.99</v>
      </c>
      <c r="I8288">
        <v>593</v>
      </c>
    </row>
    <row r="8289" spans="1:9" hidden="1" x14ac:dyDescent="0.3">
      <c r="A8289" t="s">
        <v>7</v>
      </c>
      <c r="B8289">
        <f t="shared" si="129"/>
        <v>1166.1400000000001</v>
      </c>
      <c r="C8289" s="1">
        <v>43432</v>
      </c>
      <c r="D8289" t="s">
        <v>15</v>
      </c>
      <c r="H8289">
        <v>1.99</v>
      </c>
      <c r="I8289">
        <v>586</v>
      </c>
    </row>
    <row r="8290" spans="1:9" x14ac:dyDescent="0.3">
      <c r="A8290" t="s">
        <v>1</v>
      </c>
      <c r="B8290">
        <f t="shared" si="129"/>
        <v>1686</v>
      </c>
      <c r="C8290" s="1">
        <v>43433</v>
      </c>
      <c r="D8290" t="s">
        <v>12</v>
      </c>
      <c r="H8290">
        <v>3</v>
      </c>
      <c r="I8290">
        <v>562</v>
      </c>
    </row>
    <row r="8291" spans="1:9" x14ac:dyDescent="0.3">
      <c r="A8291" t="s">
        <v>1</v>
      </c>
      <c r="B8291">
        <f t="shared" si="129"/>
        <v>1527</v>
      </c>
      <c r="C8291" s="1">
        <v>43433</v>
      </c>
      <c r="D8291" t="s">
        <v>13</v>
      </c>
      <c r="H8291">
        <v>3</v>
      </c>
      <c r="I8291">
        <v>509</v>
      </c>
    </row>
    <row r="8292" spans="1:9" x14ac:dyDescent="0.3">
      <c r="A8292" t="s">
        <v>1</v>
      </c>
      <c r="B8292">
        <f t="shared" si="129"/>
        <v>1689</v>
      </c>
      <c r="C8292" s="1">
        <v>43433</v>
      </c>
      <c r="D8292" t="s">
        <v>14</v>
      </c>
      <c r="H8292">
        <v>3</v>
      </c>
      <c r="I8292">
        <v>563</v>
      </c>
    </row>
    <row r="8293" spans="1:9" x14ac:dyDescent="0.3">
      <c r="A8293" t="s">
        <v>1</v>
      </c>
      <c r="B8293">
        <f t="shared" si="129"/>
        <v>1686</v>
      </c>
      <c r="C8293" s="1">
        <v>43433</v>
      </c>
      <c r="D8293" t="s">
        <v>15</v>
      </c>
      <c r="H8293">
        <v>3</v>
      </c>
      <c r="I8293">
        <v>562</v>
      </c>
    </row>
    <row r="8294" spans="1:9" hidden="1" x14ac:dyDescent="0.3">
      <c r="A8294" t="s">
        <v>2</v>
      </c>
      <c r="B8294">
        <f t="shared" si="129"/>
        <v>5124.87</v>
      </c>
      <c r="C8294" s="1">
        <v>43433</v>
      </c>
      <c r="D8294" t="s">
        <v>12</v>
      </c>
      <c r="H8294">
        <v>9.99</v>
      </c>
      <c r="I8294">
        <v>513</v>
      </c>
    </row>
    <row r="8295" spans="1:9" hidden="1" x14ac:dyDescent="0.3">
      <c r="A8295" t="s">
        <v>2</v>
      </c>
      <c r="B8295">
        <f t="shared" si="129"/>
        <v>5464.53</v>
      </c>
      <c r="C8295" s="1">
        <v>43433</v>
      </c>
      <c r="D8295" t="s">
        <v>13</v>
      </c>
      <c r="H8295">
        <v>9.99</v>
      </c>
      <c r="I8295">
        <v>547</v>
      </c>
    </row>
    <row r="8296" spans="1:9" hidden="1" x14ac:dyDescent="0.3">
      <c r="A8296" t="s">
        <v>2</v>
      </c>
      <c r="B8296">
        <f t="shared" si="129"/>
        <v>5744.25</v>
      </c>
      <c r="C8296" s="1">
        <v>43433</v>
      </c>
      <c r="D8296" t="s">
        <v>14</v>
      </c>
      <c r="H8296">
        <v>9.99</v>
      </c>
      <c r="I8296">
        <v>575</v>
      </c>
    </row>
    <row r="8297" spans="1:9" hidden="1" x14ac:dyDescent="0.3">
      <c r="A8297" t="s">
        <v>2</v>
      </c>
      <c r="B8297">
        <f t="shared" si="129"/>
        <v>5204.79</v>
      </c>
      <c r="C8297" s="1">
        <v>43433</v>
      </c>
      <c r="D8297" t="s">
        <v>15</v>
      </c>
      <c r="H8297">
        <v>9.99</v>
      </c>
      <c r="I8297">
        <v>521</v>
      </c>
    </row>
    <row r="8298" spans="1:9" hidden="1" x14ac:dyDescent="0.3">
      <c r="A8298" t="s">
        <v>3</v>
      </c>
      <c r="B8298">
        <f t="shared" si="129"/>
        <v>1400</v>
      </c>
      <c r="C8298" s="1">
        <v>43433</v>
      </c>
      <c r="D8298" t="s">
        <v>12</v>
      </c>
      <c r="H8298">
        <v>2.5</v>
      </c>
      <c r="I8298">
        <v>560</v>
      </c>
    </row>
    <row r="8299" spans="1:9" hidden="1" x14ac:dyDescent="0.3">
      <c r="A8299" t="s">
        <v>3</v>
      </c>
      <c r="B8299">
        <f t="shared" si="129"/>
        <v>1385</v>
      </c>
      <c r="C8299" s="1">
        <v>43433</v>
      </c>
      <c r="D8299" t="s">
        <v>13</v>
      </c>
      <c r="H8299">
        <v>2.5</v>
      </c>
      <c r="I8299">
        <v>554</v>
      </c>
    </row>
    <row r="8300" spans="1:9" hidden="1" x14ac:dyDescent="0.3">
      <c r="A8300" t="s">
        <v>3</v>
      </c>
      <c r="B8300">
        <f t="shared" si="129"/>
        <v>1305</v>
      </c>
      <c r="C8300" s="1">
        <v>43433</v>
      </c>
      <c r="D8300" t="s">
        <v>14</v>
      </c>
      <c r="H8300">
        <v>2.5</v>
      </c>
      <c r="I8300">
        <v>522</v>
      </c>
    </row>
    <row r="8301" spans="1:9" hidden="1" x14ac:dyDescent="0.3">
      <c r="A8301" t="s">
        <v>3</v>
      </c>
      <c r="B8301">
        <f t="shared" si="129"/>
        <v>1422.5</v>
      </c>
      <c r="C8301" s="1">
        <v>43433</v>
      </c>
      <c r="D8301" t="s">
        <v>15</v>
      </c>
      <c r="H8301">
        <v>2.5</v>
      </c>
      <c r="I8301">
        <v>569</v>
      </c>
    </row>
    <row r="8302" spans="1:9" hidden="1" x14ac:dyDescent="0.3">
      <c r="A8302" t="s">
        <v>4</v>
      </c>
      <c r="B8302">
        <f t="shared" si="129"/>
        <v>1728</v>
      </c>
      <c r="C8302" s="1">
        <v>43433</v>
      </c>
      <c r="D8302" t="s">
        <v>12</v>
      </c>
      <c r="H8302">
        <v>3</v>
      </c>
      <c r="I8302">
        <v>576</v>
      </c>
    </row>
    <row r="8303" spans="1:9" hidden="1" x14ac:dyDescent="0.3">
      <c r="A8303" t="s">
        <v>4</v>
      </c>
      <c r="B8303">
        <f t="shared" si="129"/>
        <v>1563</v>
      </c>
      <c r="C8303" s="1">
        <v>43433</v>
      </c>
      <c r="D8303" t="s">
        <v>13</v>
      </c>
      <c r="H8303">
        <v>3</v>
      </c>
      <c r="I8303">
        <v>521</v>
      </c>
    </row>
    <row r="8304" spans="1:9" hidden="1" x14ac:dyDescent="0.3">
      <c r="A8304" t="s">
        <v>4</v>
      </c>
      <c r="B8304">
        <f t="shared" si="129"/>
        <v>1554</v>
      </c>
      <c r="C8304" s="1">
        <v>43433</v>
      </c>
      <c r="D8304" t="s">
        <v>14</v>
      </c>
      <c r="H8304">
        <v>3</v>
      </c>
      <c r="I8304">
        <v>518</v>
      </c>
    </row>
    <row r="8305" spans="1:9" hidden="1" x14ac:dyDescent="0.3">
      <c r="A8305" t="s">
        <v>4</v>
      </c>
      <c r="B8305">
        <f t="shared" si="129"/>
        <v>1629</v>
      </c>
      <c r="C8305" s="1">
        <v>43433</v>
      </c>
      <c r="D8305" t="s">
        <v>15</v>
      </c>
      <c r="H8305">
        <v>3</v>
      </c>
      <c r="I8305">
        <v>543</v>
      </c>
    </row>
    <row r="8306" spans="1:9" hidden="1" x14ac:dyDescent="0.3">
      <c r="A8306" t="s">
        <v>5</v>
      </c>
      <c r="B8306">
        <f t="shared" si="129"/>
        <v>633.75</v>
      </c>
      <c r="C8306" s="1">
        <v>43433</v>
      </c>
      <c r="D8306" t="s">
        <v>12</v>
      </c>
      <c r="H8306">
        <v>1.25</v>
      </c>
      <c r="I8306">
        <v>507</v>
      </c>
    </row>
    <row r="8307" spans="1:9" hidden="1" x14ac:dyDescent="0.3">
      <c r="A8307" t="s">
        <v>5</v>
      </c>
      <c r="B8307">
        <f t="shared" si="129"/>
        <v>653.75</v>
      </c>
      <c r="C8307" s="1">
        <v>43433</v>
      </c>
      <c r="D8307" t="s">
        <v>13</v>
      </c>
      <c r="H8307">
        <v>1.25</v>
      </c>
      <c r="I8307">
        <v>523</v>
      </c>
    </row>
    <row r="8308" spans="1:9" hidden="1" x14ac:dyDescent="0.3">
      <c r="A8308" t="s">
        <v>5</v>
      </c>
      <c r="B8308">
        <f t="shared" si="129"/>
        <v>750</v>
      </c>
      <c r="C8308" s="1">
        <v>43433</v>
      </c>
      <c r="D8308" t="s">
        <v>14</v>
      </c>
      <c r="H8308">
        <v>1.25</v>
      </c>
      <c r="I8308">
        <v>600</v>
      </c>
    </row>
    <row r="8309" spans="1:9" hidden="1" x14ac:dyDescent="0.3">
      <c r="A8309" t="s">
        <v>5</v>
      </c>
      <c r="B8309">
        <f t="shared" si="129"/>
        <v>663.75</v>
      </c>
      <c r="C8309" s="1">
        <v>43433</v>
      </c>
      <c r="D8309" t="s">
        <v>15</v>
      </c>
      <c r="H8309">
        <v>1.25</v>
      </c>
      <c r="I8309">
        <v>531</v>
      </c>
    </row>
    <row r="8310" spans="1:9" hidden="1" x14ac:dyDescent="0.3">
      <c r="A8310" t="s">
        <v>6</v>
      </c>
      <c r="B8310">
        <f t="shared" si="129"/>
        <v>2974.04</v>
      </c>
      <c r="C8310" s="1">
        <v>43433</v>
      </c>
      <c r="D8310" t="s">
        <v>12</v>
      </c>
      <c r="H8310">
        <v>4.99</v>
      </c>
      <c r="I8310">
        <v>596</v>
      </c>
    </row>
    <row r="8311" spans="1:9" hidden="1" x14ac:dyDescent="0.3">
      <c r="A8311" t="s">
        <v>6</v>
      </c>
      <c r="B8311">
        <f t="shared" si="129"/>
        <v>2744.5</v>
      </c>
      <c r="C8311" s="1">
        <v>43433</v>
      </c>
      <c r="D8311" t="s">
        <v>13</v>
      </c>
      <c r="H8311">
        <v>4.99</v>
      </c>
      <c r="I8311">
        <v>550</v>
      </c>
    </row>
    <row r="8312" spans="1:9" hidden="1" x14ac:dyDescent="0.3">
      <c r="A8312" t="s">
        <v>6</v>
      </c>
      <c r="B8312">
        <f t="shared" si="129"/>
        <v>2859.27</v>
      </c>
      <c r="C8312" s="1">
        <v>43433</v>
      </c>
      <c r="D8312" t="s">
        <v>14</v>
      </c>
      <c r="H8312">
        <v>4.99</v>
      </c>
      <c r="I8312">
        <v>573</v>
      </c>
    </row>
    <row r="8313" spans="1:9" hidden="1" x14ac:dyDescent="0.3">
      <c r="A8313" t="s">
        <v>6</v>
      </c>
      <c r="B8313">
        <f t="shared" si="129"/>
        <v>2654.6800000000003</v>
      </c>
      <c r="C8313" s="1">
        <v>43433</v>
      </c>
      <c r="D8313" t="s">
        <v>15</v>
      </c>
      <c r="H8313">
        <v>4.99</v>
      </c>
      <c r="I8313">
        <v>532</v>
      </c>
    </row>
    <row r="8314" spans="1:9" hidden="1" x14ac:dyDescent="0.3">
      <c r="A8314" t="s">
        <v>7</v>
      </c>
      <c r="B8314">
        <f t="shared" si="129"/>
        <v>1016.89</v>
      </c>
      <c r="C8314" s="1">
        <v>43433</v>
      </c>
      <c r="D8314" t="s">
        <v>12</v>
      </c>
      <c r="H8314">
        <v>1.99</v>
      </c>
      <c r="I8314">
        <v>511</v>
      </c>
    </row>
    <row r="8315" spans="1:9" hidden="1" x14ac:dyDescent="0.3">
      <c r="A8315" t="s">
        <v>7</v>
      </c>
      <c r="B8315">
        <f t="shared" si="129"/>
        <v>1034.8</v>
      </c>
      <c r="C8315" s="1">
        <v>43433</v>
      </c>
      <c r="D8315" t="s">
        <v>13</v>
      </c>
      <c r="H8315">
        <v>1.99</v>
      </c>
      <c r="I8315">
        <v>520</v>
      </c>
    </row>
    <row r="8316" spans="1:9" hidden="1" x14ac:dyDescent="0.3">
      <c r="A8316" t="s">
        <v>7</v>
      </c>
      <c r="B8316">
        <f t="shared" si="129"/>
        <v>1066.6400000000001</v>
      </c>
      <c r="C8316" s="1">
        <v>43433</v>
      </c>
      <c r="D8316" t="s">
        <v>14</v>
      </c>
      <c r="H8316">
        <v>1.99</v>
      </c>
      <c r="I8316">
        <v>536</v>
      </c>
    </row>
    <row r="8317" spans="1:9" hidden="1" x14ac:dyDescent="0.3">
      <c r="A8317" t="s">
        <v>7</v>
      </c>
      <c r="B8317">
        <f t="shared" si="129"/>
        <v>1086.54</v>
      </c>
      <c r="C8317" s="1">
        <v>43433</v>
      </c>
      <c r="D8317" t="s">
        <v>15</v>
      </c>
      <c r="H8317">
        <v>1.99</v>
      </c>
      <c r="I8317">
        <v>546</v>
      </c>
    </row>
    <row r="8318" spans="1:9" x14ac:dyDescent="0.3">
      <c r="A8318" t="s">
        <v>1</v>
      </c>
      <c r="B8318">
        <f t="shared" si="129"/>
        <v>1641</v>
      </c>
      <c r="C8318" s="1">
        <v>43434</v>
      </c>
      <c r="D8318" t="s">
        <v>12</v>
      </c>
      <c r="H8318">
        <v>3</v>
      </c>
      <c r="I8318">
        <v>547</v>
      </c>
    </row>
    <row r="8319" spans="1:9" x14ac:dyDescent="0.3">
      <c r="A8319" t="s">
        <v>1</v>
      </c>
      <c r="B8319">
        <f t="shared" si="129"/>
        <v>1665</v>
      </c>
      <c r="C8319" s="1">
        <v>43434</v>
      </c>
      <c r="D8319" t="s">
        <v>13</v>
      </c>
      <c r="H8319">
        <v>3</v>
      </c>
      <c r="I8319">
        <v>555</v>
      </c>
    </row>
    <row r="8320" spans="1:9" x14ac:dyDescent="0.3">
      <c r="A8320" t="s">
        <v>1</v>
      </c>
      <c r="B8320">
        <f t="shared" si="129"/>
        <v>1755</v>
      </c>
      <c r="C8320" s="1">
        <v>43434</v>
      </c>
      <c r="D8320" t="s">
        <v>14</v>
      </c>
      <c r="H8320">
        <v>3</v>
      </c>
      <c r="I8320">
        <v>585</v>
      </c>
    </row>
    <row r="8321" spans="1:9" x14ac:dyDescent="0.3">
      <c r="A8321" t="s">
        <v>1</v>
      </c>
      <c r="B8321">
        <f t="shared" si="129"/>
        <v>1551</v>
      </c>
      <c r="C8321" s="1">
        <v>43434</v>
      </c>
      <c r="D8321" t="s">
        <v>15</v>
      </c>
      <c r="H8321">
        <v>3</v>
      </c>
      <c r="I8321">
        <v>517</v>
      </c>
    </row>
    <row r="8322" spans="1:9" hidden="1" x14ac:dyDescent="0.3">
      <c r="A8322" t="s">
        <v>2</v>
      </c>
      <c r="B8322">
        <f t="shared" si="129"/>
        <v>5404.59</v>
      </c>
      <c r="C8322" s="1">
        <v>43434</v>
      </c>
      <c r="D8322" t="s">
        <v>12</v>
      </c>
      <c r="H8322">
        <v>9.99</v>
      </c>
      <c r="I8322">
        <v>541</v>
      </c>
    </row>
    <row r="8323" spans="1:9" hidden="1" x14ac:dyDescent="0.3">
      <c r="A8323" t="s">
        <v>2</v>
      </c>
      <c r="B8323">
        <f t="shared" ref="B8323:B8386" si="130">H8323*I8323</f>
        <v>5284.71</v>
      </c>
      <c r="C8323" s="1">
        <v>43434</v>
      </c>
      <c r="D8323" t="s">
        <v>13</v>
      </c>
      <c r="H8323">
        <v>9.99</v>
      </c>
      <c r="I8323">
        <v>529</v>
      </c>
    </row>
    <row r="8324" spans="1:9" hidden="1" x14ac:dyDescent="0.3">
      <c r="A8324" t="s">
        <v>2</v>
      </c>
      <c r="B8324">
        <f t="shared" si="130"/>
        <v>5414.58</v>
      </c>
      <c r="C8324" s="1">
        <v>43434</v>
      </c>
      <c r="D8324" t="s">
        <v>14</v>
      </c>
      <c r="H8324">
        <v>9.99</v>
      </c>
      <c r="I8324">
        <v>542</v>
      </c>
    </row>
    <row r="8325" spans="1:9" hidden="1" x14ac:dyDescent="0.3">
      <c r="A8325" t="s">
        <v>2</v>
      </c>
      <c r="B8325">
        <f t="shared" si="130"/>
        <v>5744.25</v>
      </c>
      <c r="C8325" s="1">
        <v>43434</v>
      </c>
      <c r="D8325" t="s">
        <v>15</v>
      </c>
      <c r="H8325">
        <v>9.99</v>
      </c>
      <c r="I8325">
        <v>575</v>
      </c>
    </row>
    <row r="8326" spans="1:9" hidden="1" x14ac:dyDescent="0.3">
      <c r="A8326" t="s">
        <v>3</v>
      </c>
      <c r="B8326">
        <f t="shared" si="130"/>
        <v>1350</v>
      </c>
      <c r="C8326" s="1">
        <v>43434</v>
      </c>
      <c r="D8326" t="s">
        <v>12</v>
      </c>
      <c r="H8326">
        <v>2.5</v>
      </c>
      <c r="I8326">
        <v>540</v>
      </c>
    </row>
    <row r="8327" spans="1:9" hidden="1" x14ac:dyDescent="0.3">
      <c r="A8327" t="s">
        <v>3</v>
      </c>
      <c r="B8327">
        <f t="shared" si="130"/>
        <v>1477.5</v>
      </c>
      <c r="C8327" s="1">
        <v>43434</v>
      </c>
      <c r="D8327" t="s">
        <v>13</v>
      </c>
      <c r="H8327">
        <v>2.5</v>
      </c>
      <c r="I8327">
        <v>591</v>
      </c>
    </row>
    <row r="8328" spans="1:9" hidden="1" x14ac:dyDescent="0.3">
      <c r="A8328" t="s">
        <v>3</v>
      </c>
      <c r="B8328">
        <f t="shared" si="130"/>
        <v>1455</v>
      </c>
      <c r="C8328" s="1">
        <v>43434</v>
      </c>
      <c r="D8328" t="s">
        <v>14</v>
      </c>
      <c r="H8328">
        <v>2.5</v>
      </c>
      <c r="I8328">
        <v>582</v>
      </c>
    </row>
    <row r="8329" spans="1:9" hidden="1" x14ac:dyDescent="0.3">
      <c r="A8329" t="s">
        <v>3</v>
      </c>
      <c r="B8329">
        <f t="shared" si="130"/>
        <v>1477.5</v>
      </c>
      <c r="C8329" s="1">
        <v>43434</v>
      </c>
      <c r="D8329" t="s">
        <v>15</v>
      </c>
      <c r="H8329">
        <v>2.5</v>
      </c>
      <c r="I8329">
        <v>591</v>
      </c>
    </row>
    <row r="8330" spans="1:9" hidden="1" x14ac:dyDescent="0.3">
      <c r="A8330" t="s">
        <v>4</v>
      </c>
      <c r="B8330">
        <f t="shared" si="130"/>
        <v>1539</v>
      </c>
      <c r="C8330" s="1">
        <v>43434</v>
      </c>
      <c r="D8330" t="s">
        <v>12</v>
      </c>
      <c r="H8330">
        <v>3</v>
      </c>
      <c r="I8330">
        <v>513</v>
      </c>
    </row>
    <row r="8331" spans="1:9" hidden="1" x14ac:dyDescent="0.3">
      <c r="A8331" t="s">
        <v>4</v>
      </c>
      <c r="B8331">
        <f t="shared" si="130"/>
        <v>1536</v>
      </c>
      <c r="C8331" s="1">
        <v>43434</v>
      </c>
      <c r="D8331" t="s">
        <v>13</v>
      </c>
      <c r="H8331">
        <v>3</v>
      </c>
      <c r="I8331">
        <v>512</v>
      </c>
    </row>
    <row r="8332" spans="1:9" hidden="1" x14ac:dyDescent="0.3">
      <c r="A8332" t="s">
        <v>4</v>
      </c>
      <c r="B8332">
        <f t="shared" si="130"/>
        <v>1650</v>
      </c>
      <c r="C8332" s="1">
        <v>43434</v>
      </c>
      <c r="D8332" t="s">
        <v>14</v>
      </c>
      <c r="H8332">
        <v>3</v>
      </c>
      <c r="I8332">
        <v>550</v>
      </c>
    </row>
    <row r="8333" spans="1:9" hidden="1" x14ac:dyDescent="0.3">
      <c r="A8333" t="s">
        <v>4</v>
      </c>
      <c r="B8333">
        <f t="shared" si="130"/>
        <v>1527</v>
      </c>
      <c r="C8333" s="1">
        <v>43434</v>
      </c>
      <c r="D8333" t="s">
        <v>15</v>
      </c>
      <c r="H8333">
        <v>3</v>
      </c>
      <c r="I8333">
        <v>509</v>
      </c>
    </row>
    <row r="8334" spans="1:9" hidden="1" x14ac:dyDescent="0.3">
      <c r="A8334" t="s">
        <v>5</v>
      </c>
      <c r="B8334">
        <f t="shared" si="130"/>
        <v>656.25</v>
      </c>
      <c r="C8334" s="1">
        <v>43434</v>
      </c>
      <c r="D8334" t="s">
        <v>12</v>
      </c>
      <c r="H8334">
        <v>1.25</v>
      </c>
      <c r="I8334">
        <v>525</v>
      </c>
    </row>
    <row r="8335" spans="1:9" hidden="1" x14ac:dyDescent="0.3">
      <c r="A8335" t="s">
        <v>5</v>
      </c>
      <c r="B8335">
        <f t="shared" si="130"/>
        <v>720</v>
      </c>
      <c r="C8335" s="1">
        <v>43434</v>
      </c>
      <c r="D8335" t="s">
        <v>13</v>
      </c>
      <c r="H8335">
        <v>1.25</v>
      </c>
      <c r="I8335">
        <v>576</v>
      </c>
    </row>
    <row r="8336" spans="1:9" hidden="1" x14ac:dyDescent="0.3">
      <c r="A8336" t="s">
        <v>5</v>
      </c>
      <c r="B8336">
        <f t="shared" si="130"/>
        <v>717.5</v>
      </c>
      <c r="C8336" s="1">
        <v>43434</v>
      </c>
      <c r="D8336" t="s">
        <v>14</v>
      </c>
      <c r="H8336">
        <v>1.25</v>
      </c>
      <c r="I8336">
        <v>574</v>
      </c>
    </row>
    <row r="8337" spans="1:9" hidden="1" x14ac:dyDescent="0.3">
      <c r="A8337" t="s">
        <v>5</v>
      </c>
      <c r="B8337">
        <f t="shared" si="130"/>
        <v>680</v>
      </c>
      <c r="C8337" s="1">
        <v>43434</v>
      </c>
      <c r="D8337" t="s">
        <v>15</v>
      </c>
      <c r="H8337">
        <v>1.25</v>
      </c>
      <c r="I8337">
        <v>544</v>
      </c>
    </row>
    <row r="8338" spans="1:9" hidden="1" x14ac:dyDescent="0.3">
      <c r="A8338" t="s">
        <v>6</v>
      </c>
      <c r="B8338">
        <f t="shared" si="130"/>
        <v>2949.09</v>
      </c>
      <c r="C8338" s="1">
        <v>43434</v>
      </c>
      <c r="D8338" t="s">
        <v>12</v>
      </c>
      <c r="H8338">
        <v>4.99</v>
      </c>
      <c r="I8338">
        <v>591</v>
      </c>
    </row>
    <row r="8339" spans="1:9" hidden="1" x14ac:dyDescent="0.3">
      <c r="A8339" t="s">
        <v>6</v>
      </c>
      <c r="B8339">
        <f t="shared" si="130"/>
        <v>2534.92</v>
      </c>
      <c r="C8339" s="1">
        <v>43434</v>
      </c>
      <c r="D8339" t="s">
        <v>13</v>
      </c>
      <c r="H8339">
        <v>4.99</v>
      </c>
      <c r="I8339">
        <v>508</v>
      </c>
    </row>
    <row r="8340" spans="1:9" hidden="1" x14ac:dyDescent="0.3">
      <c r="A8340" t="s">
        <v>6</v>
      </c>
      <c r="B8340">
        <f t="shared" si="130"/>
        <v>2564.86</v>
      </c>
      <c r="C8340" s="1">
        <v>43434</v>
      </c>
      <c r="D8340" t="s">
        <v>14</v>
      </c>
      <c r="H8340">
        <v>4.99</v>
      </c>
      <c r="I8340">
        <v>514</v>
      </c>
    </row>
    <row r="8341" spans="1:9" hidden="1" x14ac:dyDescent="0.3">
      <c r="A8341" t="s">
        <v>6</v>
      </c>
      <c r="B8341">
        <f t="shared" si="130"/>
        <v>2924.1400000000003</v>
      </c>
      <c r="C8341" s="1">
        <v>43434</v>
      </c>
      <c r="D8341" t="s">
        <v>15</v>
      </c>
      <c r="H8341">
        <v>4.99</v>
      </c>
      <c r="I8341">
        <v>586</v>
      </c>
    </row>
    <row r="8342" spans="1:9" hidden="1" x14ac:dyDescent="0.3">
      <c r="A8342" t="s">
        <v>7</v>
      </c>
      <c r="B8342">
        <f t="shared" si="130"/>
        <v>1122.3599999999999</v>
      </c>
      <c r="C8342" s="1">
        <v>43434</v>
      </c>
      <c r="D8342" t="s">
        <v>12</v>
      </c>
      <c r="H8342">
        <v>1.99</v>
      </c>
      <c r="I8342">
        <v>564</v>
      </c>
    </row>
    <row r="8343" spans="1:9" hidden="1" x14ac:dyDescent="0.3">
      <c r="A8343" t="s">
        <v>7</v>
      </c>
      <c r="B8343">
        <f t="shared" si="130"/>
        <v>1092.51</v>
      </c>
      <c r="C8343" s="1">
        <v>43434</v>
      </c>
      <c r="D8343" t="s">
        <v>13</v>
      </c>
      <c r="H8343">
        <v>1.99</v>
      </c>
      <c r="I8343">
        <v>549</v>
      </c>
    </row>
    <row r="8344" spans="1:9" hidden="1" x14ac:dyDescent="0.3">
      <c r="A8344" t="s">
        <v>7</v>
      </c>
      <c r="B8344">
        <f t="shared" si="130"/>
        <v>1000.97</v>
      </c>
      <c r="C8344" s="1">
        <v>43434</v>
      </c>
      <c r="D8344" t="s">
        <v>14</v>
      </c>
      <c r="H8344">
        <v>1.99</v>
      </c>
      <c r="I8344">
        <v>503</v>
      </c>
    </row>
    <row r="8345" spans="1:9" hidden="1" x14ac:dyDescent="0.3">
      <c r="A8345" t="s">
        <v>7</v>
      </c>
      <c r="B8345">
        <f t="shared" si="130"/>
        <v>1048.73</v>
      </c>
      <c r="C8345" s="1">
        <v>43434</v>
      </c>
      <c r="D8345" t="s">
        <v>15</v>
      </c>
      <c r="H8345">
        <v>1.99</v>
      </c>
      <c r="I8345">
        <v>527</v>
      </c>
    </row>
    <row r="8346" spans="1:9" x14ac:dyDescent="0.3">
      <c r="A8346" t="s">
        <v>1</v>
      </c>
      <c r="B8346">
        <f t="shared" si="130"/>
        <v>1665</v>
      </c>
      <c r="C8346" s="1">
        <v>43435</v>
      </c>
      <c r="D8346" t="s">
        <v>12</v>
      </c>
      <c r="H8346">
        <v>3</v>
      </c>
      <c r="I8346">
        <v>555</v>
      </c>
    </row>
    <row r="8347" spans="1:9" x14ac:dyDescent="0.3">
      <c r="A8347" t="s">
        <v>1</v>
      </c>
      <c r="B8347">
        <f t="shared" si="130"/>
        <v>1527</v>
      </c>
      <c r="C8347" s="1">
        <v>43435</v>
      </c>
      <c r="D8347" t="s">
        <v>13</v>
      </c>
      <c r="H8347">
        <v>3</v>
      </c>
      <c r="I8347">
        <v>509</v>
      </c>
    </row>
    <row r="8348" spans="1:9" x14ac:dyDescent="0.3">
      <c r="A8348" t="s">
        <v>1</v>
      </c>
      <c r="B8348">
        <f t="shared" si="130"/>
        <v>1536</v>
      </c>
      <c r="C8348" s="1">
        <v>43435</v>
      </c>
      <c r="D8348" t="s">
        <v>14</v>
      </c>
      <c r="H8348">
        <v>3</v>
      </c>
      <c r="I8348">
        <v>512</v>
      </c>
    </row>
    <row r="8349" spans="1:9" x14ac:dyDescent="0.3">
      <c r="A8349" t="s">
        <v>1</v>
      </c>
      <c r="B8349">
        <f t="shared" si="130"/>
        <v>1656</v>
      </c>
      <c r="C8349" s="1">
        <v>43435</v>
      </c>
      <c r="D8349" t="s">
        <v>15</v>
      </c>
      <c r="H8349">
        <v>3</v>
      </c>
      <c r="I8349">
        <v>552</v>
      </c>
    </row>
    <row r="8350" spans="1:9" hidden="1" x14ac:dyDescent="0.3">
      <c r="A8350" t="s">
        <v>2</v>
      </c>
      <c r="B8350">
        <f t="shared" si="130"/>
        <v>5874.12</v>
      </c>
      <c r="C8350" s="1">
        <v>43435</v>
      </c>
      <c r="D8350" t="s">
        <v>12</v>
      </c>
      <c r="H8350">
        <v>9.99</v>
      </c>
      <c r="I8350">
        <v>588</v>
      </c>
    </row>
    <row r="8351" spans="1:9" hidden="1" x14ac:dyDescent="0.3">
      <c r="A8351" t="s">
        <v>2</v>
      </c>
      <c r="B8351">
        <f t="shared" si="130"/>
        <v>5894.1</v>
      </c>
      <c r="C8351" s="1">
        <v>43435</v>
      </c>
      <c r="D8351" t="s">
        <v>13</v>
      </c>
      <c r="H8351">
        <v>9.99</v>
      </c>
      <c r="I8351">
        <v>590</v>
      </c>
    </row>
    <row r="8352" spans="1:9" hidden="1" x14ac:dyDescent="0.3">
      <c r="A8352" t="s">
        <v>2</v>
      </c>
      <c r="B8352">
        <f t="shared" si="130"/>
        <v>5524.47</v>
      </c>
      <c r="C8352" s="1">
        <v>43435</v>
      </c>
      <c r="D8352" t="s">
        <v>14</v>
      </c>
      <c r="H8352">
        <v>9.99</v>
      </c>
      <c r="I8352">
        <v>553</v>
      </c>
    </row>
    <row r="8353" spans="1:9" hidden="1" x14ac:dyDescent="0.3">
      <c r="A8353" t="s">
        <v>2</v>
      </c>
      <c r="B8353">
        <f t="shared" si="130"/>
        <v>5584.41</v>
      </c>
      <c r="C8353" s="1">
        <v>43435</v>
      </c>
      <c r="D8353" t="s">
        <v>15</v>
      </c>
      <c r="H8353">
        <v>9.99</v>
      </c>
      <c r="I8353">
        <v>559</v>
      </c>
    </row>
    <row r="8354" spans="1:9" hidden="1" x14ac:dyDescent="0.3">
      <c r="A8354" t="s">
        <v>3</v>
      </c>
      <c r="B8354">
        <f t="shared" si="130"/>
        <v>1285</v>
      </c>
      <c r="C8354" s="1">
        <v>43435</v>
      </c>
      <c r="D8354" t="s">
        <v>12</v>
      </c>
      <c r="H8354">
        <v>2.5</v>
      </c>
      <c r="I8354">
        <v>514</v>
      </c>
    </row>
    <row r="8355" spans="1:9" hidden="1" x14ac:dyDescent="0.3">
      <c r="A8355" t="s">
        <v>3</v>
      </c>
      <c r="B8355">
        <f t="shared" si="130"/>
        <v>1410</v>
      </c>
      <c r="C8355" s="1">
        <v>43435</v>
      </c>
      <c r="D8355" t="s">
        <v>13</v>
      </c>
      <c r="H8355">
        <v>2.5</v>
      </c>
      <c r="I8355">
        <v>564</v>
      </c>
    </row>
    <row r="8356" spans="1:9" hidden="1" x14ac:dyDescent="0.3">
      <c r="A8356" t="s">
        <v>3</v>
      </c>
      <c r="B8356">
        <f t="shared" si="130"/>
        <v>1360</v>
      </c>
      <c r="C8356" s="1">
        <v>43435</v>
      </c>
      <c r="D8356" t="s">
        <v>14</v>
      </c>
      <c r="H8356">
        <v>2.5</v>
      </c>
      <c r="I8356">
        <v>544</v>
      </c>
    </row>
    <row r="8357" spans="1:9" hidden="1" x14ac:dyDescent="0.3">
      <c r="A8357" t="s">
        <v>3</v>
      </c>
      <c r="B8357">
        <f t="shared" si="130"/>
        <v>1380</v>
      </c>
      <c r="C8357" s="1">
        <v>43435</v>
      </c>
      <c r="D8357" t="s">
        <v>15</v>
      </c>
      <c r="H8357">
        <v>2.5</v>
      </c>
      <c r="I8357">
        <v>552</v>
      </c>
    </row>
    <row r="8358" spans="1:9" hidden="1" x14ac:dyDescent="0.3">
      <c r="A8358" t="s">
        <v>4</v>
      </c>
      <c r="B8358">
        <f t="shared" si="130"/>
        <v>1539</v>
      </c>
      <c r="C8358" s="1">
        <v>43435</v>
      </c>
      <c r="D8358" t="s">
        <v>12</v>
      </c>
      <c r="H8358">
        <v>3</v>
      </c>
      <c r="I8358">
        <v>513</v>
      </c>
    </row>
    <row r="8359" spans="1:9" hidden="1" x14ac:dyDescent="0.3">
      <c r="A8359" t="s">
        <v>4</v>
      </c>
      <c r="B8359">
        <f t="shared" si="130"/>
        <v>1527</v>
      </c>
      <c r="C8359" s="1">
        <v>43435</v>
      </c>
      <c r="D8359" t="s">
        <v>13</v>
      </c>
      <c r="H8359">
        <v>3</v>
      </c>
      <c r="I8359">
        <v>509</v>
      </c>
    </row>
    <row r="8360" spans="1:9" hidden="1" x14ac:dyDescent="0.3">
      <c r="A8360" t="s">
        <v>4</v>
      </c>
      <c r="B8360">
        <f t="shared" si="130"/>
        <v>1500</v>
      </c>
      <c r="C8360" s="1">
        <v>43435</v>
      </c>
      <c r="D8360" t="s">
        <v>14</v>
      </c>
      <c r="H8360">
        <v>3</v>
      </c>
      <c r="I8360">
        <v>500</v>
      </c>
    </row>
    <row r="8361" spans="1:9" hidden="1" x14ac:dyDescent="0.3">
      <c r="A8361" t="s">
        <v>4</v>
      </c>
      <c r="B8361">
        <f t="shared" si="130"/>
        <v>1572</v>
      </c>
      <c r="C8361" s="1">
        <v>43435</v>
      </c>
      <c r="D8361" t="s">
        <v>15</v>
      </c>
      <c r="H8361">
        <v>3</v>
      </c>
      <c r="I8361">
        <v>524</v>
      </c>
    </row>
    <row r="8362" spans="1:9" hidden="1" x14ac:dyDescent="0.3">
      <c r="A8362" t="s">
        <v>5</v>
      </c>
      <c r="B8362">
        <f t="shared" si="130"/>
        <v>678.75</v>
      </c>
      <c r="C8362" s="1">
        <v>43435</v>
      </c>
      <c r="D8362" t="s">
        <v>12</v>
      </c>
      <c r="H8362">
        <v>1.25</v>
      </c>
      <c r="I8362">
        <v>543</v>
      </c>
    </row>
    <row r="8363" spans="1:9" hidden="1" x14ac:dyDescent="0.3">
      <c r="A8363" t="s">
        <v>5</v>
      </c>
      <c r="B8363">
        <f t="shared" si="130"/>
        <v>633.75</v>
      </c>
      <c r="C8363" s="1">
        <v>43435</v>
      </c>
      <c r="D8363" t="s">
        <v>13</v>
      </c>
      <c r="H8363">
        <v>1.25</v>
      </c>
      <c r="I8363">
        <v>507</v>
      </c>
    </row>
    <row r="8364" spans="1:9" hidden="1" x14ac:dyDescent="0.3">
      <c r="A8364" t="s">
        <v>5</v>
      </c>
      <c r="B8364">
        <f t="shared" si="130"/>
        <v>675</v>
      </c>
      <c r="C8364" s="1">
        <v>43435</v>
      </c>
      <c r="D8364" t="s">
        <v>14</v>
      </c>
      <c r="H8364">
        <v>1.25</v>
      </c>
      <c r="I8364">
        <v>540</v>
      </c>
    </row>
    <row r="8365" spans="1:9" hidden="1" x14ac:dyDescent="0.3">
      <c r="A8365" t="s">
        <v>5</v>
      </c>
      <c r="B8365">
        <f t="shared" si="130"/>
        <v>667.5</v>
      </c>
      <c r="C8365" s="1">
        <v>43435</v>
      </c>
      <c r="D8365" t="s">
        <v>15</v>
      </c>
      <c r="H8365">
        <v>1.25</v>
      </c>
      <c r="I8365">
        <v>534</v>
      </c>
    </row>
    <row r="8366" spans="1:9" hidden="1" x14ac:dyDescent="0.3">
      <c r="A8366" t="s">
        <v>6</v>
      </c>
      <c r="B8366">
        <f t="shared" si="130"/>
        <v>2759.4700000000003</v>
      </c>
      <c r="C8366" s="1">
        <v>43435</v>
      </c>
      <c r="D8366" t="s">
        <v>12</v>
      </c>
      <c r="H8366">
        <v>4.99</v>
      </c>
      <c r="I8366">
        <v>553</v>
      </c>
    </row>
    <row r="8367" spans="1:9" hidden="1" x14ac:dyDescent="0.3">
      <c r="A8367" t="s">
        <v>6</v>
      </c>
      <c r="B8367">
        <f t="shared" si="130"/>
        <v>2579.83</v>
      </c>
      <c r="C8367" s="1">
        <v>43435</v>
      </c>
      <c r="D8367" t="s">
        <v>13</v>
      </c>
      <c r="H8367">
        <v>4.99</v>
      </c>
      <c r="I8367">
        <v>517</v>
      </c>
    </row>
    <row r="8368" spans="1:9" hidden="1" x14ac:dyDescent="0.3">
      <c r="A8368" t="s">
        <v>6</v>
      </c>
      <c r="B8368">
        <f t="shared" si="130"/>
        <v>2944.1</v>
      </c>
      <c r="C8368" s="1">
        <v>43435</v>
      </c>
      <c r="D8368" t="s">
        <v>14</v>
      </c>
      <c r="H8368">
        <v>4.99</v>
      </c>
      <c r="I8368">
        <v>590</v>
      </c>
    </row>
    <row r="8369" spans="1:9" hidden="1" x14ac:dyDescent="0.3">
      <c r="A8369" t="s">
        <v>6</v>
      </c>
      <c r="B8369">
        <f t="shared" si="130"/>
        <v>2789.4100000000003</v>
      </c>
      <c r="C8369" s="1">
        <v>43435</v>
      </c>
      <c r="D8369" t="s">
        <v>15</v>
      </c>
      <c r="H8369">
        <v>4.99</v>
      </c>
      <c r="I8369">
        <v>559</v>
      </c>
    </row>
    <row r="8370" spans="1:9" hidden="1" x14ac:dyDescent="0.3">
      <c r="A8370" t="s">
        <v>7</v>
      </c>
      <c r="B8370">
        <f t="shared" si="130"/>
        <v>1056.69</v>
      </c>
      <c r="C8370" s="1">
        <v>43435</v>
      </c>
      <c r="D8370" t="s">
        <v>12</v>
      </c>
      <c r="H8370">
        <v>1.99</v>
      </c>
      <c r="I8370">
        <v>531</v>
      </c>
    </row>
    <row r="8371" spans="1:9" hidden="1" x14ac:dyDescent="0.3">
      <c r="A8371" t="s">
        <v>7</v>
      </c>
      <c r="B8371">
        <f t="shared" si="130"/>
        <v>1172.1099999999999</v>
      </c>
      <c r="C8371" s="1">
        <v>43435</v>
      </c>
      <c r="D8371" t="s">
        <v>13</v>
      </c>
      <c r="H8371">
        <v>1.99</v>
      </c>
      <c r="I8371">
        <v>589</v>
      </c>
    </row>
    <row r="8372" spans="1:9" hidden="1" x14ac:dyDescent="0.3">
      <c r="A8372" t="s">
        <v>7</v>
      </c>
      <c r="B8372">
        <f t="shared" si="130"/>
        <v>1040.77</v>
      </c>
      <c r="C8372" s="1">
        <v>43435</v>
      </c>
      <c r="D8372" t="s">
        <v>14</v>
      </c>
      <c r="H8372">
        <v>1.99</v>
      </c>
      <c r="I8372">
        <v>523</v>
      </c>
    </row>
    <row r="8373" spans="1:9" hidden="1" x14ac:dyDescent="0.3">
      <c r="A8373" t="s">
        <v>7</v>
      </c>
      <c r="B8373">
        <f t="shared" si="130"/>
        <v>1036.79</v>
      </c>
      <c r="C8373" s="1">
        <v>43435</v>
      </c>
      <c r="D8373" t="s">
        <v>15</v>
      </c>
      <c r="H8373">
        <v>1.99</v>
      </c>
      <c r="I8373">
        <v>521</v>
      </c>
    </row>
    <row r="8374" spans="1:9" x14ac:dyDescent="0.3">
      <c r="A8374" t="s">
        <v>1</v>
      </c>
      <c r="B8374">
        <f t="shared" si="130"/>
        <v>1563</v>
      </c>
      <c r="C8374" s="1">
        <v>43436</v>
      </c>
      <c r="D8374" t="s">
        <v>12</v>
      </c>
      <c r="H8374">
        <v>3</v>
      </c>
      <c r="I8374">
        <v>521</v>
      </c>
    </row>
    <row r="8375" spans="1:9" x14ac:dyDescent="0.3">
      <c r="A8375" t="s">
        <v>1</v>
      </c>
      <c r="B8375">
        <f t="shared" si="130"/>
        <v>1554</v>
      </c>
      <c r="C8375" s="1">
        <v>43436</v>
      </c>
      <c r="D8375" t="s">
        <v>13</v>
      </c>
      <c r="H8375">
        <v>3</v>
      </c>
      <c r="I8375">
        <v>518</v>
      </c>
    </row>
    <row r="8376" spans="1:9" x14ac:dyDescent="0.3">
      <c r="A8376" t="s">
        <v>1</v>
      </c>
      <c r="B8376">
        <f t="shared" si="130"/>
        <v>1602</v>
      </c>
      <c r="C8376" s="1">
        <v>43436</v>
      </c>
      <c r="D8376" t="s">
        <v>14</v>
      </c>
      <c r="H8376">
        <v>3</v>
      </c>
      <c r="I8376">
        <v>534</v>
      </c>
    </row>
    <row r="8377" spans="1:9" x14ac:dyDescent="0.3">
      <c r="A8377" t="s">
        <v>1</v>
      </c>
      <c r="B8377">
        <f t="shared" si="130"/>
        <v>1737</v>
      </c>
      <c r="C8377" s="1">
        <v>43436</v>
      </c>
      <c r="D8377" t="s">
        <v>15</v>
      </c>
      <c r="H8377">
        <v>3</v>
      </c>
      <c r="I8377">
        <v>579</v>
      </c>
    </row>
    <row r="8378" spans="1:9" hidden="1" x14ac:dyDescent="0.3">
      <c r="A8378" t="s">
        <v>2</v>
      </c>
      <c r="B8378">
        <f t="shared" si="130"/>
        <v>5104.8900000000003</v>
      </c>
      <c r="C8378" s="1">
        <v>43436</v>
      </c>
      <c r="D8378" t="s">
        <v>12</v>
      </c>
      <c r="H8378">
        <v>9.99</v>
      </c>
      <c r="I8378">
        <v>511</v>
      </c>
    </row>
    <row r="8379" spans="1:9" hidden="1" x14ac:dyDescent="0.3">
      <c r="A8379" t="s">
        <v>2</v>
      </c>
      <c r="B8379">
        <f t="shared" si="130"/>
        <v>5284.71</v>
      </c>
      <c r="C8379" s="1">
        <v>43436</v>
      </c>
      <c r="D8379" t="s">
        <v>13</v>
      </c>
      <c r="H8379">
        <v>9.99</v>
      </c>
      <c r="I8379">
        <v>529</v>
      </c>
    </row>
    <row r="8380" spans="1:9" hidden="1" x14ac:dyDescent="0.3">
      <c r="A8380" t="s">
        <v>2</v>
      </c>
      <c r="B8380">
        <f t="shared" si="130"/>
        <v>5504.49</v>
      </c>
      <c r="C8380" s="1">
        <v>43436</v>
      </c>
      <c r="D8380" t="s">
        <v>14</v>
      </c>
      <c r="H8380">
        <v>9.99</v>
      </c>
      <c r="I8380">
        <v>551</v>
      </c>
    </row>
    <row r="8381" spans="1:9" hidden="1" x14ac:dyDescent="0.3">
      <c r="A8381" t="s">
        <v>2</v>
      </c>
      <c r="B8381">
        <f t="shared" si="130"/>
        <v>5244.75</v>
      </c>
      <c r="C8381" s="1">
        <v>43436</v>
      </c>
      <c r="D8381" t="s">
        <v>15</v>
      </c>
      <c r="H8381">
        <v>9.99</v>
      </c>
      <c r="I8381">
        <v>525</v>
      </c>
    </row>
    <row r="8382" spans="1:9" hidden="1" x14ac:dyDescent="0.3">
      <c r="A8382" t="s">
        <v>3</v>
      </c>
      <c r="B8382">
        <f t="shared" si="130"/>
        <v>1482.5</v>
      </c>
      <c r="C8382" s="1">
        <v>43436</v>
      </c>
      <c r="D8382" t="s">
        <v>12</v>
      </c>
      <c r="H8382">
        <v>2.5</v>
      </c>
      <c r="I8382">
        <v>593</v>
      </c>
    </row>
    <row r="8383" spans="1:9" hidden="1" x14ac:dyDescent="0.3">
      <c r="A8383" t="s">
        <v>3</v>
      </c>
      <c r="B8383">
        <f t="shared" si="130"/>
        <v>1312.5</v>
      </c>
      <c r="C8383" s="1">
        <v>43436</v>
      </c>
      <c r="D8383" t="s">
        <v>13</v>
      </c>
      <c r="H8383">
        <v>2.5</v>
      </c>
      <c r="I8383">
        <v>525</v>
      </c>
    </row>
    <row r="8384" spans="1:9" hidden="1" x14ac:dyDescent="0.3">
      <c r="A8384" t="s">
        <v>3</v>
      </c>
      <c r="B8384">
        <f t="shared" si="130"/>
        <v>1470</v>
      </c>
      <c r="C8384" s="1">
        <v>43436</v>
      </c>
      <c r="D8384" t="s">
        <v>14</v>
      </c>
      <c r="H8384">
        <v>2.5</v>
      </c>
      <c r="I8384">
        <v>588</v>
      </c>
    </row>
    <row r="8385" spans="1:9" hidden="1" x14ac:dyDescent="0.3">
      <c r="A8385" t="s">
        <v>3</v>
      </c>
      <c r="B8385">
        <f t="shared" si="130"/>
        <v>1320</v>
      </c>
      <c r="C8385" s="1">
        <v>43436</v>
      </c>
      <c r="D8385" t="s">
        <v>15</v>
      </c>
      <c r="H8385">
        <v>2.5</v>
      </c>
      <c r="I8385">
        <v>528</v>
      </c>
    </row>
    <row r="8386" spans="1:9" hidden="1" x14ac:dyDescent="0.3">
      <c r="A8386" t="s">
        <v>4</v>
      </c>
      <c r="B8386">
        <f t="shared" si="130"/>
        <v>1539</v>
      </c>
      <c r="C8386" s="1">
        <v>43436</v>
      </c>
      <c r="D8386" t="s">
        <v>12</v>
      </c>
      <c r="H8386">
        <v>3</v>
      </c>
      <c r="I8386">
        <v>513</v>
      </c>
    </row>
    <row r="8387" spans="1:9" hidden="1" x14ac:dyDescent="0.3">
      <c r="A8387" t="s">
        <v>4</v>
      </c>
      <c r="B8387">
        <f t="shared" ref="B8387:B8450" si="131">H8387*I8387</f>
        <v>1773</v>
      </c>
      <c r="C8387" s="1">
        <v>43436</v>
      </c>
      <c r="D8387" t="s">
        <v>13</v>
      </c>
      <c r="H8387">
        <v>3</v>
      </c>
      <c r="I8387">
        <v>591</v>
      </c>
    </row>
    <row r="8388" spans="1:9" hidden="1" x14ac:dyDescent="0.3">
      <c r="A8388" t="s">
        <v>4</v>
      </c>
      <c r="B8388">
        <f t="shared" si="131"/>
        <v>1644</v>
      </c>
      <c r="C8388" s="1">
        <v>43436</v>
      </c>
      <c r="D8388" t="s">
        <v>14</v>
      </c>
      <c r="H8388">
        <v>3</v>
      </c>
      <c r="I8388">
        <v>548</v>
      </c>
    </row>
    <row r="8389" spans="1:9" hidden="1" x14ac:dyDescent="0.3">
      <c r="A8389" t="s">
        <v>4</v>
      </c>
      <c r="B8389">
        <f t="shared" si="131"/>
        <v>1500</v>
      </c>
      <c r="C8389" s="1">
        <v>43436</v>
      </c>
      <c r="D8389" t="s">
        <v>15</v>
      </c>
      <c r="H8389">
        <v>3</v>
      </c>
      <c r="I8389">
        <v>500</v>
      </c>
    </row>
    <row r="8390" spans="1:9" hidden="1" x14ac:dyDescent="0.3">
      <c r="A8390" t="s">
        <v>5</v>
      </c>
      <c r="B8390">
        <f t="shared" si="131"/>
        <v>682.5</v>
      </c>
      <c r="C8390" s="1">
        <v>43436</v>
      </c>
      <c r="D8390" t="s">
        <v>12</v>
      </c>
      <c r="H8390">
        <v>1.25</v>
      </c>
      <c r="I8390">
        <v>546</v>
      </c>
    </row>
    <row r="8391" spans="1:9" hidden="1" x14ac:dyDescent="0.3">
      <c r="A8391" t="s">
        <v>5</v>
      </c>
      <c r="B8391">
        <f t="shared" si="131"/>
        <v>712.5</v>
      </c>
      <c r="C8391" s="1">
        <v>43436</v>
      </c>
      <c r="D8391" t="s">
        <v>13</v>
      </c>
      <c r="H8391">
        <v>1.25</v>
      </c>
      <c r="I8391">
        <v>570</v>
      </c>
    </row>
    <row r="8392" spans="1:9" hidden="1" x14ac:dyDescent="0.3">
      <c r="A8392" t="s">
        <v>5</v>
      </c>
      <c r="B8392">
        <f t="shared" si="131"/>
        <v>643.75</v>
      </c>
      <c r="C8392" s="1">
        <v>43436</v>
      </c>
      <c r="D8392" t="s">
        <v>14</v>
      </c>
      <c r="H8392">
        <v>1.25</v>
      </c>
      <c r="I8392">
        <v>515</v>
      </c>
    </row>
    <row r="8393" spans="1:9" hidden="1" x14ac:dyDescent="0.3">
      <c r="A8393" t="s">
        <v>5</v>
      </c>
      <c r="B8393">
        <f t="shared" si="131"/>
        <v>677.5</v>
      </c>
      <c r="C8393" s="1">
        <v>43436</v>
      </c>
      <c r="D8393" t="s">
        <v>15</v>
      </c>
      <c r="H8393">
        <v>1.25</v>
      </c>
      <c r="I8393">
        <v>542</v>
      </c>
    </row>
    <row r="8394" spans="1:9" hidden="1" x14ac:dyDescent="0.3">
      <c r="A8394" t="s">
        <v>6</v>
      </c>
      <c r="B8394">
        <f t="shared" si="131"/>
        <v>2649.69</v>
      </c>
      <c r="C8394" s="1">
        <v>43436</v>
      </c>
      <c r="D8394" t="s">
        <v>12</v>
      </c>
      <c r="H8394">
        <v>4.99</v>
      </c>
      <c r="I8394">
        <v>531</v>
      </c>
    </row>
    <row r="8395" spans="1:9" hidden="1" x14ac:dyDescent="0.3">
      <c r="A8395" t="s">
        <v>6</v>
      </c>
      <c r="B8395">
        <f t="shared" si="131"/>
        <v>2854.28</v>
      </c>
      <c r="C8395" s="1">
        <v>43436</v>
      </c>
      <c r="D8395" t="s">
        <v>13</v>
      </c>
      <c r="H8395">
        <v>4.99</v>
      </c>
      <c r="I8395">
        <v>572</v>
      </c>
    </row>
    <row r="8396" spans="1:9" hidden="1" x14ac:dyDescent="0.3">
      <c r="A8396" t="s">
        <v>6</v>
      </c>
      <c r="B8396">
        <f t="shared" si="131"/>
        <v>2789.4100000000003</v>
      </c>
      <c r="C8396" s="1">
        <v>43436</v>
      </c>
      <c r="D8396" t="s">
        <v>14</v>
      </c>
      <c r="H8396">
        <v>4.99</v>
      </c>
      <c r="I8396">
        <v>559</v>
      </c>
    </row>
    <row r="8397" spans="1:9" hidden="1" x14ac:dyDescent="0.3">
      <c r="A8397" t="s">
        <v>6</v>
      </c>
      <c r="B8397">
        <f t="shared" si="131"/>
        <v>2544.9</v>
      </c>
      <c r="C8397" s="1">
        <v>43436</v>
      </c>
      <c r="D8397" t="s">
        <v>15</v>
      </c>
      <c r="H8397">
        <v>4.99</v>
      </c>
      <c r="I8397">
        <v>510</v>
      </c>
    </row>
    <row r="8398" spans="1:9" hidden="1" x14ac:dyDescent="0.3">
      <c r="A8398" t="s">
        <v>7</v>
      </c>
      <c r="B8398">
        <f t="shared" si="131"/>
        <v>1000.97</v>
      </c>
      <c r="C8398" s="1">
        <v>43436</v>
      </c>
      <c r="D8398" t="s">
        <v>12</v>
      </c>
      <c r="H8398">
        <v>1.99</v>
      </c>
      <c r="I8398">
        <v>503</v>
      </c>
    </row>
    <row r="8399" spans="1:9" hidden="1" x14ac:dyDescent="0.3">
      <c r="A8399" t="s">
        <v>7</v>
      </c>
      <c r="B8399">
        <f t="shared" si="131"/>
        <v>1064.6500000000001</v>
      </c>
      <c r="C8399" s="1">
        <v>43436</v>
      </c>
      <c r="D8399" t="s">
        <v>13</v>
      </c>
      <c r="H8399">
        <v>1.99</v>
      </c>
      <c r="I8399">
        <v>535</v>
      </c>
    </row>
    <row r="8400" spans="1:9" hidden="1" x14ac:dyDescent="0.3">
      <c r="A8400" t="s">
        <v>7</v>
      </c>
      <c r="B8400">
        <f t="shared" si="131"/>
        <v>1050.72</v>
      </c>
      <c r="C8400" s="1">
        <v>43436</v>
      </c>
      <c r="D8400" t="s">
        <v>14</v>
      </c>
      <c r="H8400">
        <v>1.99</v>
      </c>
      <c r="I8400">
        <v>528</v>
      </c>
    </row>
    <row r="8401" spans="1:9" hidden="1" x14ac:dyDescent="0.3">
      <c r="A8401" t="s">
        <v>7</v>
      </c>
      <c r="B8401">
        <f t="shared" si="131"/>
        <v>1142.26</v>
      </c>
      <c r="C8401" s="1">
        <v>43436</v>
      </c>
      <c r="D8401" t="s">
        <v>15</v>
      </c>
      <c r="H8401">
        <v>1.99</v>
      </c>
      <c r="I8401">
        <v>574</v>
      </c>
    </row>
    <row r="8402" spans="1:9" x14ac:dyDescent="0.3">
      <c r="A8402" t="s">
        <v>1</v>
      </c>
      <c r="B8402">
        <f t="shared" si="131"/>
        <v>1506</v>
      </c>
      <c r="C8402" s="1">
        <v>43437</v>
      </c>
      <c r="D8402" t="s">
        <v>12</v>
      </c>
      <c r="H8402">
        <v>3</v>
      </c>
      <c r="I8402">
        <v>502</v>
      </c>
    </row>
    <row r="8403" spans="1:9" x14ac:dyDescent="0.3">
      <c r="A8403" t="s">
        <v>1</v>
      </c>
      <c r="B8403">
        <f t="shared" si="131"/>
        <v>1755</v>
      </c>
      <c r="C8403" s="1">
        <v>43437</v>
      </c>
      <c r="D8403" t="s">
        <v>13</v>
      </c>
      <c r="H8403">
        <v>3</v>
      </c>
      <c r="I8403">
        <v>585</v>
      </c>
    </row>
    <row r="8404" spans="1:9" x14ac:dyDescent="0.3">
      <c r="A8404" t="s">
        <v>1</v>
      </c>
      <c r="B8404">
        <f t="shared" si="131"/>
        <v>1572</v>
      </c>
      <c r="C8404" s="1">
        <v>43437</v>
      </c>
      <c r="D8404" t="s">
        <v>14</v>
      </c>
      <c r="H8404">
        <v>3</v>
      </c>
      <c r="I8404">
        <v>524</v>
      </c>
    </row>
    <row r="8405" spans="1:9" x14ac:dyDescent="0.3">
      <c r="A8405" t="s">
        <v>1</v>
      </c>
      <c r="B8405">
        <f t="shared" si="131"/>
        <v>1608</v>
      </c>
      <c r="C8405" s="1">
        <v>43437</v>
      </c>
      <c r="D8405" t="s">
        <v>15</v>
      </c>
      <c r="H8405">
        <v>3</v>
      </c>
      <c r="I8405">
        <v>536</v>
      </c>
    </row>
    <row r="8406" spans="1:9" hidden="1" x14ac:dyDescent="0.3">
      <c r="A8406" t="s">
        <v>2</v>
      </c>
      <c r="B8406">
        <f t="shared" si="131"/>
        <v>5884.11</v>
      </c>
      <c r="C8406" s="1">
        <v>43437</v>
      </c>
      <c r="D8406" t="s">
        <v>12</v>
      </c>
      <c r="H8406">
        <v>9.99</v>
      </c>
      <c r="I8406">
        <v>589</v>
      </c>
    </row>
    <row r="8407" spans="1:9" hidden="1" x14ac:dyDescent="0.3">
      <c r="A8407" t="s">
        <v>2</v>
      </c>
      <c r="B8407">
        <f t="shared" si="131"/>
        <v>5884.11</v>
      </c>
      <c r="C8407" s="1">
        <v>43437</v>
      </c>
      <c r="D8407" t="s">
        <v>13</v>
      </c>
      <c r="H8407">
        <v>9.99</v>
      </c>
      <c r="I8407">
        <v>589</v>
      </c>
    </row>
    <row r="8408" spans="1:9" hidden="1" x14ac:dyDescent="0.3">
      <c r="A8408" t="s">
        <v>2</v>
      </c>
      <c r="B8408">
        <f t="shared" si="131"/>
        <v>5674.32</v>
      </c>
      <c r="C8408" s="1">
        <v>43437</v>
      </c>
      <c r="D8408" t="s">
        <v>14</v>
      </c>
      <c r="H8408">
        <v>9.99</v>
      </c>
      <c r="I8408">
        <v>568</v>
      </c>
    </row>
    <row r="8409" spans="1:9" hidden="1" x14ac:dyDescent="0.3">
      <c r="A8409" t="s">
        <v>2</v>
      </c>
      <c r="B8409">
        <f t="shared" si="131"/>
        <v>5074.92</v>
      </c>
      <c r="C8409" s="1">
        <v>43437</v>
      </c>
      <c r="D8409" t="s">
        <v>15</v>
      </c>
      <c r="H8409">
        <v>9.99</v>
      </c>
      <c r="I8409">
        <v>508</v>
      </c>
    </row>
    <row r="8410" spans="1:9" hidden="1" x14ac:dyDescent="0.3">
      <c r="A8410" t="s">
        <v>3</v>
      </c>
      <c r="B8410">
        <f t="shared" si="131"/>
        <v>1462.5</v>
      </c>
      <c r="C8410" s="1">
        <v>43437</v>
      </c>
      <c r="D8410" t="s">
        <v>12</v>
      </c>
      <c r="H8410">
        <v>2.5</v>
      </c>
      <c r="I8410">
        <v>585</v>
      </c>
    </row>
    <row r="8411" spans="1:9" hidden="1" x14ac:dyDescent="0.3">
      <c r="A8411" t="s">
        <v>3</v>
      </c>
      <c r="B8411">
        <f t="shared" si="131"/>
        <v>1387.5</v>
      </c>
      <c r="C8411" s="1">
        <v>43437</v>
      </c>
      <c r="D8411" t="s">
        <v>13</v>
      </c>
      <c r="H8411">
        <v>2.5</v>
      </c>
      <c r="I8411">
        <v>555</v>
      </c>
    </row>
    <row r="8412" spans="1:9" hidden="1" x14ac:dyDescent="0.3">
      <c r="A8412" t="s">
        <v>3</v>
      </c>
      <c r="B8412">
        <f t="shared" si="131"/>
        <v>1452.5</v>
      </c>
      <c r="C8412" s="1">
        <v>43437</v>
      </c>
      <c r="D8412" t="s">
        <v>14</v>
      </c>
      <c r="H8412">
        <v>2.5</v>
      </c>
      <c r="I8412">
        <v>581</v>
      </c>
    </row>
    <row r="8413" spans="1:9" hidden="1" x14ac:dyDescent="0.3">
      <c r="A8413" t="s">
        <v>3</v>
      </c>
      <c r="B8413">
        <f t="shared" si="131"/>
        <v>1315</v>
      </c>
      <c r="C8413" s="1">
        <v>43437</v>
      </c>
      <c r="D8413" t="s">
        <v>15</v>
      </c>
      <c r="H8413">
        <v>2.5</v>
      </c>
      <c r="I8413">
        <v>526</v>
      </c>
    </row>
    <row r="8414" spans="1:9" hidden="1" x14ac:dyDescent="0.3">
      <c r="A8414" t="s">
        <v>4</v>
      </c>
      <c r="B8414">
        <f t="shared" si="131"/>
        <v>1632</v>
      </c>
      <c r="C8414" s="1">
        <v>43437</v>
      </c>
      <c r="D8414" t="s">
        <v>12</v>
      </c>
      <c r="H8414">
        <v>3</v>
      </c>
      <c r="I8414">
        <v>544</v>
      </c>
    </row>
    <row r="8415" spans="1:9" hidden="1" x14ac:dyDescent="0.3">
      <c r="A8415" t="s">
        <v>4</v>
      </c>
      <c r="B8415">
        <f t="shared" si="131"/>
        <v>1692</v>
      </c>
      <c r="C8415" s="1">
        <v>43437</v>
      </c>
      <c r="D8415" t="s">
        <v>13</v>
      </c>
      <c r="H8415">
        <v>3</v>
      </c>
      <c r="I8415">
        <v>564</v>
      </c>
    </row>
    <row r="8416" spans="1:9" hidden="1" x14ac:dyDescent="0.3">
      <c r="A8416" t="s">
        <v>4</v>
      </c>
      <c r="B8416">
        <f t="shared" si="131"/>
        <v>1605</v>
      </c>
      <c r="C8416" s="1">
        <v>43437</v>
      </c>
      <c r="D8416" t="s">
        <v>14</v>
      </c>
      <c r="H8416">
        <v>3</v>
      </c>
      <c r="I8416">
        <v>535</v>
      </c>
    </row>
    <row r="8417" spans="1:9" hidden="1" x14ac:dyDescent="0.3">
      <c r="A8417" t="s">
        <v>4</v>
      </c>
      <c r="B8417">
        <f t="shared" si="131"/>
        <v>1581</v>
      </c>
      <c r="C8417" s="1">
        <v>43437</v>
      </c>
      <c r="D8417" t="s">
        <v>15</v>
      </c>
      <c r="H8417">
        <v>3</v>
      </c>
      <c r="I8417">
        <v>527</v>
      </c>
    </row>
    <row r="8418" spans="1:9" hidden="1" x14ac:dyDescent="0.3">
      <c r="A8418" t="s">
        <v>5</v>
      </c>
      <c r="B8418">
        <f t="shared" si="131"/>
        <v>750</v>
      </c>
      <c r="C8418" s="1">
        <v>43437</v>
      </c>
      <c r="D8418" t="s">
        <v>12</v>
      </c>
      <c r="H8418">
        <v>1.25</v>
      </c>
      <c r="I8418">
        <v>600</v>
      </c>
    </row>
    <row r="8419" spans="1:9" hidden="1" x14ac:dyDescent="0.3">
      <c r="A8419" t="s">
        <v>5</v>
      </c>
      <c r="B8419">
        <f t="shared" si="131"/>
        <v>656.25</v>
      </c>
      <c r="C8419" s="1">
        <v>43437</v>
      </c>
      <c r="D8419" t="s">
        <v>13</v>
      </c>
      <c r="H8419">
        <v>1.25</v>
      </c>
      <c r="I8419">
        <v>525</v>
      </c>
    </row>
    <row r="8420" spans="1:9" hidden="1" x14ac:dyDescent="0.3">
      <c r="A8420" t="s">
        <v>5</v>
      </c>
      <c r="B8420">
        <f t="shared" si="131"/>
        <v>746.25</v>
      </c>
      <c r="C8420" s="1">
        <v>43437</v>
      </c>
      <c r="D8420" t="s">
        <v>14</v>
      </c>
      <c r="H8420">
        <v>1.25</v>
      </c>
      <c r="I8420">
        <v>597</v>
      </c>
    </row>
    <row r="8421" spans="1:9" hidden="1" x14ac:dyDescent="0.3">
      <c r="A8421" t="s">
        <v>5</v>
      </c>
      <c r="B8421">
        <f t="shared" si="131"/>
        <v>681.25</v>
      </c>
      <c r="C8421" s="1">
        <v>43437</v>
      </c>
      <c r="D8421" t="s">
        <v>15</v>
      </c>
      <c r="H8421">
        <v>1.25</v>
      </c>
      <c r="I8421">
        <v>545</v>
      </c>
    </row>
    <row r="8422" spans="1:9" hidden="1" x14ac:dyDescent="0.3">
      <c r="A8422" t="s">
        <v>6</v>
      </c>
      <c r="B8422">
        <f t="shared" si="131"/>
        <v>2589.81</v>
      </c>
      <c r="C8422" s="1">
        <v>43437</v>
      </c>
      <c r="D8422" t="s">
        <v>12</v>
      </c>
      <c r="H8422">
        <v>4.99</v>
      </c>
      <c r="I8422">
        <v>519</v>
      </c>
    </row>
    <row r="8423" spans="1:9" hidden="1" x14ac:dyDescent="0.3">
      <c r="A8423" t="s">
        <v>6</v>
      </c>
      <c r="B8423">
        <f t="shared" si="131"/>
        <v>2859.27</v>
      </c>
      <c r="C8423" s="1">
        <v>43437</v>
      </c>
      <c r="D8423" t="s">
        <v>13</v>
      </c>
      <c r="H8423">
        <v>4.99</v>
      </c>
      <c r="I8423">
        <v>573</v>
      </c>
    </row>
    <row r="8424" spans="1:9" hidden="1" x14ac:dyDescent="0.3">
      <c r="A8424" t="s">
        <v>6</v>
      </c>
      <c r="B8424">
        <f t="shared" si="131"/>
        <v>2519.9500000000003</v>
      </c>
      <c r="C8424" s="1">
        <v>43437</v>
      </c>
      <c r="D8424" t="s">
        <v>14</v>
      </c>
      <c r="H8424">
        <v>4.99</v>
      </c>
      <c r="I8424">
        <v>505</v>
      </c>
    </row>
    <row r="8425" spans="1:9" hidden="1" x14ac:dyDescent="0.3">
      <c r="A8425" t="s">
        <v>6</v>
      </c>
      <c r="B8425">
        <f t="shared" si="131"/>
        <v>2839.31</v>
      </c>
      <c r="C8425" s="1">
        <v>43437</v>
      </c>
      <c r="D8425" t="s">
        <v>15</v>
      </c>
      <c r="H8425">
        <v>4.99</v>
      </c>
      <c r="I8425">
        <v>569</v>
      </c>
    </row>
    <row r="8426" spans="1:9" hidden="1" x14ac:dyDescent="0.3">
      <c r="A8426" t="s">
        <v>7</v>
      </c>
      <c r="B8426">
        <f t="shared" si="131"/>
        <v>1048.73</v>
      </c>
      <c r="C8426" s="1">
        <v>43437</v>
      </c>
      <c r="D8426" t="s">
        <v>12</v>
      </c>
      <c r="H8426">
        <v>1.99</v>
      </c>
      <c r="I8426">
        <v>527</v>
      </c>
    </row>
    <row r="8427" spans="1:9" hidden="1" x14ac:dyDescent="0.3">
      <c r="A8427" t="s">
        <v>7</v>
      </c>
      <c r="B8427">
        <f t="shared" si="131"/>
        <v>1030.82</v>
      </c>
      <c r="C8427" s="1">
        <v>43437</v>
      </c>
      <c r="D8427" t="s">
        <v>13</v>
      </c>
      <c r="H8427">
        <v>1.99</v>
      </c>
      <c r="I8427">
        <v>518</v>
      </c>
    </row>
    <row r="8428" spans="1:9" hidden="1" x14ac:dyDescent="0.3">
      <c r="A8428" t="s">
        <v>7</v>
      </c>
      <c r="B8428">
        <f t="shared" si="131"/>
        <v>1028.83</v>
      </c>
      <c r="C8428" s="1">
        <v>43437</v>
      </c>
      <c r="D8428" t="s">
        <v>14</v>
      </c>
      <c r="H8428">
        <v>1.99</v>
      </c>
      <c r="I8428">
        <v>517</v>
      </c>
    </row>
    <row r="8429" spans="1:9" hidden="1" x14ac:dyDescent="0.3">
      <c r="A8429" t="s">
        <v>7</v>
      </c>
      <c r="B8429">
        <f t="shared" si="131"/>
        <v>1108.43</v>
      </c>
      <c r="C8429" s="1">
        <v>43437</v>
      </c>
      <c r="D8429" t="s">
        <v>15</v>
      </c>
      <c r="H8429">
        <v>1.99</v>
      </c>
      <c r="I8429">
        <v>557</v>
      </c>
    </row>
    <row r="8430" spans="1:9" x14ac:dyDescent="0.3">
      <c r="A8430" t="s">
        <v>1</v>
      </c>
      <c r="B8430">
        <f t="shared" si="131"/>
        <v>1722</v>
      </c>
      <c r="C8430" s="1">
        <v>43438</v>
      </c>
      <c r="D8430" t="s">
        <v>12</v>
      </c>
      <c r="H8430">
        <v>3</v>
      </c>
      <c r="I8430">
        <v>574</v>
      </c>
    </row>
    <row r="8431" spans="1:9" x14ac:dyDescent="0.3">
      <c r="A8431" t="s">
        <v>1</v>
      </c>
      <c r="B8431">
        <f t="shared" si="131"/>
        <v>1788</v>
      </c>
      <c r="C8431" s="1">
        <v>43438</v>
      </c>
      <c r="D8431" t="s">
        <v>13</v>
      </c>
      <c r="H8431">
        <v>3</v>
      </c>
      <c r="I8431">
        <v>596</v>
      </c>
    </row>
    <row r="8432" spans="1:9" x14ac:dyDescent="0.3">
      <c r="A8432" t="s">
        <v>1</v>
      </c>
      <c r="B8432">
        <f t="shared" si="131"/>
        <v>1788</v>
      </c>
      <c r="C8432" s="1">
        <v>43438</v>
      </c>
      <c r="D8432" t="s">
        <v>14</v>
      </c>
      <c r="H8432">
        <v>3</v>
      </c>
      <c r="I8432">
        <v>596</v>
      </c>
    </row>
    <row r="8433" spans="1:9" x14ac:dyDescent="0.3">
      <c r="A8433" t="s">
        <v>1</v>
      </c>
      <c r="B8433">
        <f t="shared" si="131"/>
        <v>1587</v>
      </c>
      <c r="C8433" s="1">
        <v>43438</v>
      </c>
      <c r="D8433" t="s">
        <v>15</v>
      </c>
      <c r="H8433">
        <v>3</v>
      </c>
      <c r="I8433">
        <v>529</v>
      </c>
    </row>
    <row r="8434" spans="1:9" hidden="1" x14ac:dyDescent="0.3">
      <c r="A8434" t="s">
        <v>2</v>
      </c>
      <c r="B8434">
        <f t="shared" si="131"/>
        <v>5224.7700000000004</v>
      </c>
      <c r="C8434" s="1">
        <v>43438</v>
      </c>
      <c r="D8434" t="s">
        <v>12</v>
      </c>
      <c r="H8434">
        <v>9.99</v>
      </c>
      <c r="I8434">
        <v>523</v>
      </c>
    </row>
    <row r="8435" spans="1:9" hidden="1" x14ac:dyDescent="0.3">
      <c r="A8435" t="s">
        <v>2</v>
      </c>
      <c r="B8435">
        <f t="shared" si="131"/>
        <v>5234.76</v>
      </c>
      <c r="C8435" s="1">
        <v>43438</v>
      </c>
      <c r="D8435" t="s">
        <v>13</v>
      </c>
      <c r="H8435">
        <v>9.99</v>
      </c>
      <c r="I8435">
        <v>524</v>
      </c>
    </row>
    <row r="8436" spans="1:9" hidden="1" x14ac:dyDescent="0.3">
      <c r="A8436" t="s">
        <v>2</v>
      </c>
      <c r="B8436">
        <f t="shared" si="131"/>
        <v>5244.75</v>
      </c>
      <c r="C8436" s="1">
        <v>43438</v>
      </c>
      <c r="D8436" t="s">
        <v>14</v>
      </c>
      <c r="H8436">
        <v>9.99</v>
      </c>
      <c r="I8436">
        <v>525</v>
      </c>
    </row>
    <row r="8437" spans="1:9" hidden="1" x14ac:dyDescent="0.3">
      <c r="A8437" t="s">
        <v>2</v>
      </c>
      <c r="B8437">
        <f t="shared" si="131"/>
        <v>5474.52</v>
      </c>
      <c r="C8437" s="1">
        <v>43438</v>
      </c>
      <c r="D8437" t="s">
        <v>15</v>
      </c>
      <c r="H8437">
        <v>9.99</v>
      </c>
      <c r="I8437">
        <v>548</v>
      </c>
    </row>
    <row r="8438" spans="1:9" hidden="1" x14ac:dyDescent="0.3">
      <c r="A8438" t="s">
        <v>3</v>
      </c>
      <c r="B8438">
        <f t="shared" si="131"/>
        <v>1375</v>
      </c>
      <c r="C8438" s="1">
        <v>43438</v>
      </c>
      <c r="D8438" t="s">
        <v>12</v>
      </c>
      <c r="H8438">
        <v>2.5</v>
      </c>
      <c r="I8438">
        <v>550</v>
      </c>
    </row>
    <row r="8439" spans="1:9" hidden="1" x14ac:dyDescent="0.3">
      <c r="A8439" t="s">
        <v>3</v>
      </c>
      <c r="B8439">
        <f t="shared" si="131"/>
        <v>1440</v>
      </c>
      <c r="C8439" s="1">
        <v>43438</v>
      </c>
      <c r="D8439" t="s">
        <v>13</v>
      </c>
      <c r="H8439">
        <v>2.5</v>
      </c>
      <c r="I8439">
        <v>576</v>
      </c>
    </row>
    <row r="8440" spans="1:9" hidden="1" x14ac:dyDescent="0.3">
      <c r="A8440" t="s">
        <v>3</v>
      </c>
      <c r="B8440">
        <f t="shared" si="131"/>
        <v>1347.5</v>
      </c>
      <c r="C8440" s="1">
        <v>43438</v>
      </c>
      <c r="D8440" t="s">
        <v>14</v>
      </c>
      <c r="H8440">
        <v>2.5</v>
      </c>
      <c r="I8440">
        <v>539</v>
      </c>
    </row>
    <row r="8441" spans="1:9" hidden="1" x14ac:dyDescent="0.3">
      <c r="A8441" t="s">
        <v>3</v>
      </c>
      <c r="B8441">
        <f t="shared" si="131"/>
        <v>1405</v>
      </c>
      <c r="C8441" s="1">
        <v>43438</v>
      </c>
      <c r="D8441" t="s">
        <v>15</v>
      </c>
      <c r="H8441">
        <v>2.5</v>
      </c>
      <c r="I8441">
        <v>562</v>
      </c>
    </row>
    <row r="8442" spans="1:9" hidden="1" x14ac:dyDescent="0.3">
      <c r="A8442" t="s">
        <v>4</v>
      </c>
      <c r="B8442">
        <f t="shared" si="131"/>
        <v>1530</v>
      </c>
      <c r="C8442" s="1">
        <v>43438</v>
      </c>
      <c r="D8442" t="s">
        <v>12</v>
      </c>
      <c r="H8442">
        <v>3</v>
      </c>
      <c r="I8442">
        <v>510</v>
      </c>
    </row>
    <row r="8443" spans="1:9" hidden="1" x14ac:dyDescent="0.3">
      <c r="A8443" t="s">
        <v>4</v>
      </c>
      <c r="B8443">
        <f t="shared" si="131"/>
        <v>1542</v>
      </c>
      <c r="C8443" s="1">
        <v>43438</v>
      </c>
      <c r="D8443" t="s">
        <v>13</v>
      </c>
      <c r="H8443">
        <v>3</v>
      </c>
      <c r="I8443">
        <v>514</v>
      </c>
    </row>
    <row r="8444" spans="1:9" hidden="1" x14ac:dyDescent="0.3">
      <c r="A8444" t="s">
        <v>4</v>
      </c>
      <c r="B8444">
        <f t="shared" si="131"/>
        <v>1566</v>
      </c>
      <c r="C8444" s="1">
        <v>43438</v>
      </c>
      <c r="D8444" t="s">
        <v>14</v>
      </c>
      <c r="H8444">
        <v>3</v>
      </c>
      <c r="I8444">
        <v>522</v>
      </c>
    </row>
    <row r="8445" spans="1:9" hidden="1" x14ac:dyDescent="0.3">
      <c r="A8445" t="s">
        <v>4</v>
      </c>
      <c r="B8445">
        <f t="shared" si="131"/>
        <v>1800</v>
      </c>
      <c r="C8445" s="1">
        <v>43438</v>
      </c>
      <c r="D8445" t="s">
        <v>15</v>
      </c>
      <c r="H8445">
        <v>3</v>
      </c>
      <c r="I8445">
        <v>600</v>
      </c>
    </row>
    <row r="8446" spans="1:9" hidden="1" x14ac:dyDescent="0.3">
      <c r="A8446" t="s">
        <v>5</v>
      </c>
      <c r="B8446">
        <f t="shared" si="131"/>
        <v>646.25</v>
      </c>
      <c r="C8446" s="1">
        <v>43438</v>
      </c>
      <c r="D8446" t="s">
        <v>12</v>
      </c>
      <c r="H8446">
        <v>1.25</v>
      </c>
      <c r="I8446">
        <v>517</v>
      </c>
    </row>
    <row r="8447" spans="1:9" hidden="1" x14ac:dyDescent="0.3">
      <c r="A8447" t="s">
        <v>5</v>
      </c>
      <c r="B8447">
        <f t="shared" si="131"/>
        <v>711.25</v>
      </c>
      <c r="C8447" s="1">
        <v>43438</v>
      </c>
      <c r="D8447" t="s">
        <v>13</v>
      </c>
      <c r="H8447">
        <v>1.25</v>
      </c>
      <c r="I8447">
        <v>569</v>
      </c>
    </row>
    <row r="8448" spans="1:9" hidden="1" x14ac:dyDescent="0.3">
      <c r="A8448" t="s">
        <v>5</v>
      </c>
      <c r="B8448">
        <f t="shared" si="131"/>
        <v>650</v>
      </c>
      <c r="C8448" s="1">
        <v>43438</v>
      </c>
      <c r="D8448" t="s">
        <v>14</v>
      </c>
      <c r="H8448">
        <v>1.25</v>
      </c>
      <c r="I8448">
        <v>520</v>
      </c>
    </row>
    <row r="8449" spans="1:9" hidden="1" x14ac:dyDescent="0.3">
      <c r="A8449" t="s">
        <v>5</v>
      </c>
      <c r="B8449">
        <f t="shared" si="131"/>
        <v>662.5</v>
      </c>
      <c r="C8449" s="1">
        <v>43438</v>
      </c>
      <c r="D8449" t="s">
        <v>15</v>
      </c>
      <c r="H8449">
        <v>1.25</v>
      </c>
      <c r="I8449">
        <v>530</v>
      </c>
    </row>
    <row r="8450" spans="1:9" hidden="1" x14ac:dyDescent="0.3">
      <c r="A8450" t="s">
        <v>6</v>
      </c>
      <c r="B8450">
        <f t="shared" si="131"/>
        <v>2789.4100000000003</v>
      </c>
      <c r="C8450" s="1">
        <v>43438</v>
      </c>
      <c r="D8450" t="s">
        <v>12</v>
      </c>
      <c r="H8450">
        <v>4.99</v>
      </c>
      <c r="I8450">
        <v>559</v>
      </c>
    </row>
    <row r="8451" spans="1:9" hidden="1" x14ac:dyDescent="0.3">
      <c r="A8451" t="s">
        <v>6</v>
      </c>
      <c r="B8451">
        <f t="shared" ref="B8451:B8514" si="132">H8451*I8451</f>
        <v>2749.4900000000002</v>
      </c>
      <c r="C8451" s="1">
        <v>43438</v>
      </c>
      <c r="D8451" t="s">
        <v>13</v>
      </c>
      <c r="H8451">
        <v>4.99</v>
      </c>
      <c r="I8451">
        <v>551</v>
      </c>
    </row>
    <row r="8452" spans="1:9" hidden="1" x14ac:dyDescent="0.3">
      <c r="A8452" t="s">
        <v>6</v>
      </c>
      <c r="B8452">
        <f t="shared" si="132"/>
        <v>2624.7400000000002</v>
      </c>
      <c r="C8452" s="1">
        <v>43438</v>
      </c>
      <c r="D8452" t="s">
        <v>14</v>
      </c>
      <c r="H8452">
        <v>4.99</v>
      </c>
      <c r="I8452">
        <v>526</v>
      </c>
    </row>
    <row r="8453" spans="1:9" hidden="1" x14ac:dyDescent="0.3">
      <c r="A8453" t="s">
        <v>6</v>
      </c>
      <c r="B8453">
        <f t="shared" si="132"/>
        <v>2994</v>
      </c>
      <c r="C8453" s="1">
        <v>43438</v>
      </c>
      <c r="D8453" t="s">
        <v>15</v>
      </c>
      <c r="H8453">
        <v>4.99</v>
      </c>
      <c r="I8453">
        <v>600</v>
      </c>
    </row>
    <row r="8454" spans="1:9" hidden="1" x14ac:dyDescent="0.3">
      <c r="A8454" t="s">
        <v>7</v>
      </c>
      <c r="B8454">
        <f t="shared" si="132"/>
        <v>1046.74</v>
      </c>
      <c r="C8454" s="1">
        <v>43438</v>
      </c>
      <c r="D8454" t="s">
        <v>12</v>
      </c>
      <c r="H8454">
        <v>1.99</v>
      </c>
      <c r="I8454">
        <v>526</v>
      </c>
    </row>
    <row r="8455" spans="1:9" hidden="1" x14ac:dyDescent="0.3">
      <c r="A8455" t="s">
        <v>7</v>
      </c>
      <c r="B8455">
        <f t="shared" si="132"/>
        <v>1180.07</v>
      </c>
      <c r="C8455" s="1">
        <v>43438</v>
      </c>
      <c r="D8455" t="s">
        <v>13</v>
      </c>
      <c r="H8455">
        <v>1.99</v>
      </c>
      <c r="I8455">
        <v>593</v>
      </c>
    </row>
    <row r="8456" spans="1:9" hidden="1" x14ac:dyDescent="0.3">
      <c r="A8456" t="s">
        <v>7</v>
      </c>
      <c r="B8456">
        <f t="shared" si="132"/>
        <v>1080.57</v>
      </c>
      <c r="C8456" s="1">
        <v>43438</v>
      </c>
      <c r="D8456" t="s">
        <v>14</v>
      </c>
      <c r="H8456">
        <v>1.99</v>
      </c>
      <c r="I8456">
        <v>543</v>
      </c>
    </row>
    <row r="8457" spans="1:9" hidden="1" x14ac:dyDescent="0.3">
      <c r="A8457" t="s">
        <v>7</v>
      </c>
      <c r="B8457">
        <f t="shared" si="132"/>
        <v>1086.54</v>
      </c>
      <c r="C8457" s="1">
        <v>43438</v>
      </c>
      <c r="D8457" t="s">
        <v>15</v>
      </c>
      <c r="H8457">
        <v>1.99</v>
      </c>
      <c r="I8457">
        <v>546</v>
      </c>
    </row>
    <row r="8458" spans="1:9" x14ac:dyDescent="0.3">
      <c r="A8458" t="s">
        <v>1</v>
      </c>
      <c r="B8458">
        <f t="shared" si="132"/>
        <v>1677</v>
      </c>
      <c r="C8458" s="1">
        <v>43439</v>
      </c>
      <c r="D8458" t="s">
        <v>12</v>
      </c>
      <c r="H8458">
        <v>3</v>
      </c>
      <c r="I8458">
        <v>559</v>
      </c>
    </row>
    <row r="8459" spans="1:9" x14ac:dyDescent="0.3">
      <c r="A8459" t="s">
        <v>1</v>
      </c>
      <c r="B8459">
        <f t="shared" si="132"/>
        <v>1725</v>
      </c>
      <c r="C8459" s="1">
        <v>43439</v>
      </c>
      <c r="D8459" t="s">
        <v>13</v>
      </c>
      <c r="H8459">
        <v>3</v>
      </c>
      <c r="I8459">
        <v>575</v>
      </c>
    </row>
    <row r="8460" spans="1:9" x14ac:dyDescent="0.3">
      <c r="A8460" t="s">
        <v>1</v>
      </c>
      <c r="B8460">
        <f t="shared" si="132"/>
        <v>1731</v>
      </c>
      <c r="C8460" s="1">
        <v>43439</v>
      </c>
      <c r="D8460" t="s">
        <v>14</v>
      </c>
      <c r="H8460">
        <v>3</v>
      </c>
      <c r="I8460">
        <v>577</v>
      </c>
    </row>
    <row r="8461" spans="1:9" x14ac:dyDescent="0.3">
      <c r="A8461" t="s">
        <v>1</v>
      </c>
      <c r="B8461">
        <f t="shared" si="132"/>
        <v>1518</v>
      </c>
      <c r="C8461" s="1">
        <v>43439</v>
      </c>
      <c r="D8461" t="s">
        <v>15</v>
      </c>
      <c r="H8461">
        <v>3</v>
      </c>
      <c r="I8461">
        <v>506</v>
      </c>
    </row>
    <row r="8462" spans="1:9" hidden="1" x14ac:dyDescent="0.3">
      <c r="A8462" t="s">
        <v>2</v>
      </c>
      <c r="B8462">
        <f t="shared" si="132"/>
        <v>5454.54</v>
      </c>
      <c r="C8462" s="1">
        <v>43439</v>
      </c>
      <c r="D8462" t="s">
        <v>12</v>
      </c>
      <c r="H8462">
        <v>9.99</v>
      </c>
      <c r="I8462">
        <v>546</v>
      </c>
    </row>
    <row r="8463" spans="1:9" hidden="1" x14ac:dyDescent="0.3">
      <c r="A8463" t="s">
        <v>2</v>
      </c>
      <c r="B8463">
        <f t="shared" si="132"/>
        <v>5894.1</v>
      </c>
      <c r="C8463" s="1">
        <v>43439</v>
      </c>
      <c r="D8463" t="s">
        <v>13</v>
      </c>
      <c r="H8463">
        <v>9.99</v>
      </c>
      <c r="I8463">
        <v>590</v>
      </c>
    </row>
    <row r="8464" spans="1:9" hidden="1" x14ac:dyDescent="0.3">
      <c r="A8464" t="s">
        <v>2</v>
      </c>
      <c r="B8464">
        <f t="shared" si="132"/>
        <v>5074.92</v>
      </c>
      <c r="C8464" s="1">
        <v>43439</v>
      </c>
      <c r="D8464" t="s">
        <v>14</v>
      </c>
      <c r="H8464">
        <v>9.99</v>
      </c>
      <c r="I8464">
        <v>508</v>
      </c>
    </row>
    <row r="8465" spans="1:9" hidden="1" x14ac:dyDescent="0.3">
      <c r="A8465" t="s">
        <v>2</v>
      </c>
      <c r="B8465">
        <f t="shared" si="132"/>
        <v>5734.26</v>
      </c>
      <c r="C8465" s="1">
        <v>43439</v>
      </c>
      <c r="D8465" t="s">
        <v>15</v>
      </c>
      <c r="H8465">
        <v>9.99</v>
      </c>
      <c r="I8465">
        <v>574</v>
      </c>
    </row>
    <row r="8466" spans="1:9" hidden="1" x14ac:dyDescent="0.3">
      <c r="A8466" t="s">
        <v>3</v>
      </c>
      <c r="B8466">
        <f t="shared" si="132"/>
        <v>1422.5</v>
      </c>
      <c r="C8466" s="1">
        <v>43439</v>
      </c>
      <c r="D8466" t="s">
        <v>12</v>
      </c>
      <c r="H8466">
        <v>2.5</v>
      </c>
      <c r="I8466">
        <v>569</v>
      </c>
    </row>
    <row r="8467" spans="1:9" hidden="1" x14ac:dyDescent="0.3">
      <c r="A8467" t="s">
        <v>3</v>
      </c>
      <c r="B8467">
        <f t="shared" si="132"/>
        <v>1462.5</v>
      </c>
      <c r="C8467" s="1">
        <v>43439</v>
      </c>
      <c r="D8467" t="s">
        <v>13</v>
      </c>
      <c r="H8467">
        <v>2.5</v>
      </c>
      <c r="I8467">
        <v>585</v>
      </c>
    </row>
    <row r="8468" spans="1:9" hidden="1" x14ac:dyDescent="0.3">
      <c r="A8468" t="s">
        <v>3</v>
      </c>
      <c r="B8468">
        <f t="shared" si="132"/>
        <v>1410</v>
      </c>
      <c r="C8468" s="1">
        <v>43439</v>
      </c>
      <c r="D8468" t="s">
        <v>14</v>
      </c>
      <c r="H8468">
        <v>2.5</v>
      </c>
      <c r="I8468">
        <v>564</v>
      </c>
    </row>
    <row r="8469" spans="1:9" hidden="1" x14ac:dyDescent="0.3">
      <c r="A8469" t="s">
        <v>3</v>
      </c>
      <c r="B8469">
        <f t="shared" si="132"/>
        <v>1385</v>
      </c>
      <c r="C8469" s="1">
        <v>43439</v>
      </c>
      <c r="D8469" t="s">
        <v>15</v>
      </c>
      <c r="H8469">
        <v>2.5</v>
      </c>
      <c r="I8469">
        <v>554</v>
      </c>
    </row>
    <row r="8470" spans="1:9" hidden="1" x14ac:dyDescent="0.3">
      <c r="A8470" t="s">
        <v>4</v>
      </c>
      <c r="B8470">
        <f t="shared" si="132"/>
        <v>1671</v>
      </c>
      <c r="C8470" s="1">
        <v>43439</v>
      </c>
      <c r="D8470" t="s">
        <v>12</v>
      </c>
      <c r="H8470">
        <v>3</v>
      </c>
      <c r="I8470">
        <v>557</v>
      </c>
    </row>
    <row r="8471" spans="1:9" hidden="1" x14ac:dyDescent="0.3">
      <c r="A8471" t="s">
        <v>4</v>
      </c>
      <c r="B8471">
        <f t="shared" si="132"/>
        <v>1575</v>
      </c>
      <c r="C8471" s="1">
        <v>43439</v>
      </c>
      <c r="D8471" t="s">
        <v>13</v>
      </c>
      <c r="H8471">
        <v>3</v>
      </c>
      <c r="I8471">
        <v>525</v>
      </c>
    </row>
    <row r="8472" spans="1:9" hidden="1" x14ac:dyDescent="0.3">
      <c r="A8472" t="s">
        <v>4</v>
      </c>
      <c r="B8472">
        <f t="shared" si="132"/>
        <v>1530</v>
      </c>
      <c r="C8472" s="1">
        <v>43439</v>
      </c>
      <c r="D8472" t="s">
        <v>14</v>
      </c>
      <c r="H8472">
        <v>3</v>
      </c>
      <c r="I8472">
        <v>510</v>
      </c>
    </row>
    <row r="8473" spans="1:9" hidden="1" x14ac:dyDescent="0.3">
      <c r="A8473" t="s">
        <v>4</v>
      </c>
      <c r="B8473">
        <f t="shared" si="132"/>
        <v>1764</v>
      </c>
      <c r="C8473" s="1">
        <v>43439</v>
      </c>
      <c r="D8473" t="s">
        <v>15</v>
      </c>
      <c r="H8473">
        <v>3</v>
      </c>
      <c r="I8473">
        <v>588</v>
      </c>
    </row>
    <row r="8474" spans="1:9" hidden="1" x14ac:dyDescent="0.3">
      <c r="A8474" t="s">
        <v>5</v>
      </c>
      <c r="B8474">
        <f t="shared" si="132"/>
        <v>743.75</v>
      </c>
      <c r="C8474" s="1">
        <v>43439</v>
      </c>
      <c r="D8474" t="s">
        <v>12</v>
      </c>
      <c r="H8474">
        <v>1.25</v>
      </c>
      <c r="I8474">
        <v>595</v>
      </c>
    </row>
    <row r="8475" spans="1:9" hidden="1" x14ac:dyDescent="0.3">
      <c r="A8475" t="s">
        <v>5</v>
      </c>
      <c r="B8475">
        <f t="shared" si="132"/>
        <v>740</v>
      </c>
      <c r="C8475" s="1">
        <v>43439</v>
      </c>
      <c r="D8475" t="s">
        <v>13</v>
      </c>
      <c r="H8475">
        <v>1.25</v>
      </c>
      <c r="I8475">
        <v>592</v>
      </c>
    </row>
    <row r="8476" spans="1:9" hidden="1" x14ac:dyDescent="0.3">
      <c r="A8476" t="s">
        <v>5</v>
      </c>
      <c r="B8476">
        <f t="shared" si="132"/>
        <v>655</v>
      </c>
      <c r="C8476" s="1">
        <v>43439</v>
      </c>
      <c r="D8476" t="s">
        <v>14</v>
      </c>
      <c r="H8476">
        <v>1.25</v>
      </c>
      <c r="I8476">
        <v>524</v>
      </c>
    </row>
    <row r="8477" spans="1:9" hidden="1" x14ac:dyDescent="0.3">
      <c r="A8477" t="s">
        <v>5</v>
      </c>
      <c r="B8477">
        <f t="shared" si="132"/>
        <v>656.25</v>
      </c>
      <c r="C8477" s="1">
        <v>43439</v>
      </c>
      <c r="D8477" t="s">
        <v>15</v>
      </c>
      <c r="H8477">
        <v>1.25</v>
      </c>
      <c r="I8477">
        <v>525</v>
      </c>
    </row>
    <row r="8478" spans="1:9" hidden="1" x14ac:dyDescent="0.3">
      <c r="A8478" t="s">
        <v>6</v>
      </c>
      <c r="B8478">
        <f t="shared" si="132"/>
        <v>2559.87</v>
      </c>
      <c r="C8478" s="1">
        <v>43439</v>
      </c>
      <c r="D8478" t="s">
        <v>12</v>
      </c>
      <c r="H8478">
        <v>4.99</v>
      </c>
      <c r="I8478">
        <v>513</v>
      </c>
    </row>
    <row r="8479" spans="1:9" hidden="1" x14ac:dyDescent="0.3">
      <c r="A8479" t="s">
        <v>6</v>
      </c>
      <c r="B8479">
        <f t="shared" si="132"/>
        <v>2704.58</v>
      </c>
      <c r="C8479" s="1">
        <v>43439</v>
      </c>
      <c r="D8479" t="s">
        <v>13</v>
      </c>
      <c r="H8479">
        <v>4.99</v>
      </c>
      <c r="I8479">
        <v>542</v>
      </c>
    </row>
    <row r="8480" spans="1:9" hidden="1" x14ac:dyDescent="0.3">
      <c r="A8480" t="s">
        <v>6</v>
      </c>
      <c r="B8480">
        <f t="shared" si="132"/>
        <v>2759.4700000000003</v>
      </c>
      <c r="C8480" s="1">
        <v>43439</v>
      </c>
      <c r="D8480" t="s">
        <v>14</v>
      </c>
      <c r="H8480">
        <v>4.99</v>
      </c>
      <c r="I8480">
        <v>553</v>
      </c>
    </row>
    <row r="8481" spans="1:9" hidden="1" x14ac:dyDescent="0.3">
      <c r="A8481" t="s">
        <v>6</v>
      </c>
      <c r="B8481">
        <f t="shared" si="132"/>
        <v>2729.53</v>
      </c>
      <c r="C8481" s="1">
        <v>43439</v>
      </c>
      <c r="D8481" t="s">
        <v>15</v>
      </c>
      <c r="H8481">
        <v>4.99</v>
      </c>
      <c r="I8481">
        <v>547</v>
      </c>
    </row>
    <row r="8482" spans="1:9" hidden="1" x14ac:dyDescent="0.3">
      <c r="A8482" t="s">
        <v>7</v>
      </c>
      <c r="B8482">
        <f t="shared" si="132"/>
        <v>1148.23</v>
      </c>
      <c r="C8482" s="1">
        <v>43439</v>
      </c>
      <c r="D8482" t="s">
        <v>12</v>
      </c>
      <c r="H8482">
        <v>1.99</v>
      </c>
      <c r="I8482">
        <v>577</v>
      </c>
    </row>
    <row r="8483" spans="1:9" hidden="1" x14ac:dyDescent="0.3">
      <c r="A8483" t="s">
        <v>7</v>
      </c>
      <c r="B8483">
        <f t="shared" si="132"/>
        <v>1004.95</v>
      </c>
      <c r="C8483" s="1">
        <v>43439</v>
      </c>
      <c r="D8483" t="s">
        <v>13</v>
      </c>
      <c r="H8483">
        <v>1.99</v>
      </c>
      <c r="I8483">
        <v>505</v>
      </c>
    </row>
    <row r="8484" spans="1:9" hidden="1" x14ac:dyDescent="0.3">
      <c r="A8484" t="s">
        <v>7</v>
      </c>
      <c r="B8484">
        <f t="shared" si="132"/>
        <v>1086.54</v>
      </c>
      <c r="C8484" s="1">
        <v>43439</v>
      </c>
      <c r="D8484" t="s">
        <v>14</v>
      </c>
      <c r="H8484">
        <v>1.99</v>
      </c>
      <c r="I8484">
        <v>546</v>
      </c>
    </row>
    <row r="8485" spans="1:9" hidden="1" x14ac:dyDescent="0.3">
      <c r="A8485" t="s">
        <v>7</v>
      </c>
      <c r="B8485">
        <f t="shared" si="132"/>
        <v>995</v>
      </c>
      <c r="C8485" s="1">
        <v>43439</v>
      </c>
      <c r="D8485" t="s">
        <v>15</v>
      </c>
      <c r="H8485">
        <v>1.99</v>
      </c>
      <c r="I8485">
        <v>500</v>
      </c>
    </row>
    <row r="8486" spans="1:9" x14ac:dyDescent="0.3">
      <c r="A8486" t="s">
        <v>1</v>
      </c>
      <c r="B8486">
        <f t="shared" si="132"/>
        <v>1737</v>
      </c>
      <c r="C8486" s="1">
        <v>43440</v>
      </c>
      <c r="D8486" t="s">
        <v>12</v>
      </c>
      <c r="H8486">
        <v>3</v>
      </c>
      <c r="I8486">
        <v>579</v>
      </c>
    </row>
    <row r="8487" spans="1:9" x14ac:dyDescent="0.3">
      <c r="A8487" t="s">
        <v>1</v>
      </c>
      <c r="B8487">
        <f t="shared" si="132"/>
        <v>1797</v>
      </c>
      <c r="C8487" s="1">
        <v>43440</v>
      </c>
      <c r="D8487" t="s">
        <v>13</v>
      </c>
      <c r="H8487">
        <v>3</v>
      </c>
      <c r="I8487">
        <v>599</v>
      </c>
    </row>
    <row r="8488" spans="1:9" x14ac:dyDescent="0.3">
      <c r="A8488" t="s">
        <v>1</v>
      </c>
      <c r="B8488">
        <f t="shared" si="132"/>
        <v>1662</v>
      </c>
      <c r="C8488" s="1">
        <v>43440</v>
      </c>
      <c r="D8488" t="s">
        <v>14</v>
      </c>
      <c r="H8488">
        <v>3</v>
      </c>
      <c r="I8488">
        <v>554</v>
      </c>
    </row>
    <row r="8489" spans="1:9" x14ac:dyDescent="0.3">
      <c r="A8489" t="s">
        <v>1</v>
      </c>
      <c r="B8489">
        <f t="shared" si="132"/>
        <v>1662</v>
      </c>
      <c r="C8489" s="1">
        <v>43440</v>
      </c>
      <c r="D8489" t="s">
        <v>15</v>
      </c>
      <c r="H8489">
        <v>3</v>
      </c>
      <c r="I8489">
        <v>554</v>
      </c>
    </row>
    <row r="8490" spans="1:9" hidden="1" x14ac:dyDescent="0.3">
      <c r="A8490" t="s">
        <v>2</v>
      </c>
      <c r="B8490">
        <f t="shared" si="132"/>
        <v>5654.34</v>
      </c>
      <c r="C8490" s="1">
        <v>43440</v>
      </c>
      <c r="D8490" t="s">
        <v>12</v>
      </c>
      <c r="H8490">
        <v>9.99</v>
      </c>
      <c r="I8490">
        <v>566</v>
      </c>
    </row>
    <row r="8491" spans="1:9" hidden="1" x14ac:dyDescent="0.3">
      <c r="A8491" t="s">
        <v>2</v>
      </c>
      <c r="B8491">
        <f t="shared" si="132"/>
        <v>5314.68</v>
      </c>
      <c r="C8491" s="1">
        <v>43440</v>
      </c>
      <c r="D8491" t="s">
        <v>13</v>
      </c>
      <c r="H8491">
        <v>9.99</v>
      </c>
      <c r="I8491">
        <v>532</v>
      </c>
    </row>
    <row r="8492" spans="1:9" hidden="1" x14ac:dyDescent="0.3">
      <c r="A8492" t="s">
        <v>2</v>
      </c>
      <c r="B8492">
        <f t="shared" si="132"/>
        <v>5074.92</v>
      </c>
      <c r="C8492" s="1">
        <v>43440</v>
      </c>
      <c r="D8492" t="s">
        <v>14</v>
      </c>
      <c r="H8492">
        <v>9.99</v>
      </c>
      <c r="I8492">
        <v>508</v>
      </c>
    </row>
    <row r="8493" spans="1:9" hidden="1" x14ac:dyDescent="0.3">
      <c r="A8493" t="s">
        <v>2</v>
      </c>
      <c r="B8493">
        <f t="shared" si="132"/>
        <v>5754.24</v>
      </c>
      <c r="C8493" s="1">
        <v>43440</v>
      </c>
      <c r="D8493" t="s">
        <v>15</v>
      </c>
      <c r="H8493">
        <v>9.99</v>
      </c>
      <c r="I8493">
        <v>576</v>
      </c>
    </row>
    <row r="8494" spans="1:9" hidden="1" x14ac:dyDescent="0.3">
      <c r="A8494" t="s">
        <v>3</v>
      </c>
      <c r="B8494">
        <f t="shared" si="132"/>
        <v>1305</v>
      </c>
      <c r="C8494" s="1">
        <v>43440</v>
      </c>
      <c r="D8494" t="s">
        <v>12</v>
      </c>
      <c r="H8494">
        <v>2.5</v>
      </c>
      <c r="I8494">
        <v>522</v>
      </c>
    </row>
    <row r="8495" spans="1:9" hidden="1" x14ac:dyDescent="0.3">
      <c r="A8495" t="s">
        <v>3</v>
      </c>
      <c r="B8495">
        <f t="shared" si="132"/>
        <v>1425</v>
      </c>
      <c r="C8495" s="1">
        <v>43440</v>
      </c>
      <c r="D8495" t="s">
        <v>13</v>
      </c>
      <c r="H8495">
        <v>2.5</v>
      </c>
      <c r="I8495">
        <v>570</v>
      </c>
    </row>
    <row r="8496" spans="1:9" hidden="1" x14ac:dyDescent="0.3">
      <c r="A8496" t="s">
        <v>3</v>
      </c>
      <c r="B8496">
        <f t="shared" si="132"/>
        <v>1450</v>
      </c>
      <c r="C8496" s="1">
        <v>43440</v>
      </c>
      <c r="D8496" t="s">
        <v>14</v>
      </c>
      <c r="H8496">
        <v>2.5</v>
      </c>
      <c r="I8496">
        <v>580</v>
      </c>
    </row>
    <row r="8497" spans="1:9" hidden="1" x14ac:dyDescent="0.3">
      <c r="A8497" t="s">
        <v>3</v>
      </c>
      <c r="B8497">
        <f t="shared" si="132"/>
        <v>1457.5</v>
      </c>
      <c r="C8497" s="1">
        <v>43440</v>
      </c>
      <c r="D8497" t="s">
        <v>15</v>
      </c>
      <c r="H8497">
        <v>2.5</v>
      </c>
      <c r="I8497">
        <v>583</v>
      </c>
    </row>
    <row r="8498" spans="1:9" hidden="1" x14ac:dyDescent="0.3">
      <c r="A8498" t="s">
        <v>4</v>
      </c>
      <c r="B8498">
        <f t="shared" si="132"/>
        <v>1665</v>
      </c>
      <c r="C8498" s="1">
        <v>43440</v>
      </c>
      <c r="D8498" t="s">
        <v>12</v>
      </c>
      <c r="H8498">
        <v>3</v>
      </c>
      <c r="I8498">
        <v>555</v>
      </c>
    </row>
    <row r="8499" spans="1:9" hidden="1" x14ac:dyDescent="0.3">
      <c r="A8499" t="s">
        <v>4</v>
      </c>
      <c r="B8499">
        <f t="shared" si="132"/>
        <v>1521</v>
      </c>
      <c r="C8499" s="1">
        <v>43440</v>
      </c>
      <c r="D8499" t="s">
        <v>13</v>
      </c>
      <c r="H8499">
        <v>3</v>
      </c>
      <c r="I8499">
        <v>507</v>
      </c>
    </row>
    <row r="8500" spans="1:9" hidden="1" x14ac:dyDescent="0.3">
      <c r="A8500" t="s">
        <v>4</v>
      </c>
      <c r="B8500">
        <f t="shared" si="132"/>
        <v>1599</v>
      </c>
      <c r="C8500" s="1">
        <v>43440</v>
      </c>
      <c r="D8500" t="s">
        <v>14</v>
      </c>
      <c r="H8500">
        <v>3</v>
      </c>
      <c r="I8500">
        <v>533</v>
      </c>
    </row>
    <row r="8501" spans="1:9" hidden="1" x14ac:dyDescent="0.3">
      <c r="A8501" t="s">
        <v>4</v>
      </c>
      <c r="B8501">
        <f t="shared" si="132"/>
        <v>1704</v>
      </c>
      <c r="C8501" s="1">
        <v>43440</v>
      </c>
      <c r="D8501" t="s">
        <v>15</v>
      </c>
      <c r="H8501">
        <v>3</v>
      </c>
      <c r="I8501">
        <v>568</v>
      </c>
    </row>
    <row r="8502" spans="1:9" hidden="1" x14ac:dyDescent="0.3">
      <c r="A8502" t="s">
        <v>5</v>
      </c>
      <c r="B8502">
        <f t="shared" si="132"/>
        <v>731.25</v>
      </c>
      <c r="C8502" s="1">
        <v>43440</v>
      </c>
      <c r="D8502" t="s">
        <v>12</v>
      </c>
      <c r="H8502">
        <v>1.25</v>
      </c>
      <c r="I8502">
        <v>585</v>
      </c>
    </row>
    <row r="8503" spans="1:9" hidden="1" x14ac:dyDescent="0.3">
      <c r="A8503" t="s">
        <v>5</v>
      </c>
      <c r="B8503">
        <f t="shared" si="132"/>
        <v>651.25</v>
      </c>
      <c r="C8503" s="1">
        <v>43440</v>
      </c>
      <c r="D8503" t="s">
        <v>13</v>
      </c>
      <c r="H8503">
        <v>1.25</v>
      </c>
      <c r="I8503">
        <v>521</v>
      </c>
    </row>
    <row r="8504" spans="1:9" hidden="1" x14ac:dyDescent="0.3">
      <c r="A8504" t="s">
        <v>5</v>
      </c>
      <c r="B8504">
        <f t="shared" si="132"/>
        <v>705</v>
      </c>
      <c r="C8504" s="1">
        <v>43440</v>
      </c>
      <c r="D8504" t="s">
        <v>14</v>
      </c>
      <c r="H8504">
        <v>1.25</v>
      </c>
      <c r="I8504">
        <v>564</v>
      </c>
    </row>
    <row r="8505" spans="1:9" hidden="1" x14ac:dyDescent="0.3">
      <c r="A8505" t="s">
        <v>5</v>
      </c>
      <c r="B8505">
        <f t="shared" si="132"/>
        <v>685</v>
      </c>
      <c r="C8505" s="1">
        <v>43440</v>
      </c>
      <c r="D8505" t="s">
        <v>15</v>
      </c>
      <c r="H8505">
        <v>1.25</v>
      </c>
      <c r="I8505">
        <v>548</v>
      </c>
    </row>
    <row r="8506" spans="1:9" hidden="1" x14ac:dyDescent="0.3">
      <c r="A8506" t="s">
        <v>6</v>
      </c>
      <c r="B8506">
        <f t="shared" si="132"/>
        <v>2749.4900000000002</v>
      </c>
      <c r="C8506" s="1">
        <v>43440</v>
      </c>
      <c r="D8506" t="s">
        <v>12</v>
      </c>
      <c r="H8506">
        <v>4.99</v>
      </c>
      <c r="I8506">
        <v>551</v>
      </c>
    </row>
    <row r="8507" spans="1:9" hidden="1" x14ac:dyDescent="0.3">
      <c r="A8507" t="s">
        <v>6</v>
      </c>
      <c r="B8507">
        <f t="shared" si="132"/>
        <v>2524.94</v>
      </c>
      <c r="C8507" s="1">
        <v>43440</v>
      </c>
      <c r="D8507" t="s">
        <v>13</v>
      </c>
      <c r="H8507">
        <v>4.99</v>
      </c>
      <c r="I8507">
        <v>506</v>
      </c>
    </row>
    <row r="8508" spans="1:9" hidden="1" x14ac:dyDescent="0.3">
      <c r="A8508" t="s">
        <v>6</v>
      </c>
      <c r="B8508">
        <f t="shared" si="132"/>
        <v>2689.61</v>
      </c>
      <c r="C8508" s="1">
        <v>43440</v>
      </c>
      <c r="D8508" t="s">
        <v>14</v>
      </c>
      <c r="H8508">
        <v>4.99</v>
      </c>
      <c r="I8508">
        <v>539</v>
      </c>
    </row>
    <row r="8509" spans="1:9" hidden="1" x14ac:dyDescent="0.3">
      <c r="A8509" t="s">
        <v>6</v>
      </c>
      <c r="B8509">
        <f t="shared" si="132"/>
        <v>2834.32</v>
      </c>
      <c r="C8509" s="1">
        <v>43440</v>
      </c>
      <c r="D8509" t="s">
        <v>15</v>
      </c>
      <c r="H8509">
        <v>4.99</v>
      </c>
      <c r="I8509">
        <v>568</v>
      </c>
    </row>
    <row r="8510" spans="1:9" hidden="1" x14ac:dyDescent="0.3">
      <c r="A8510" t="s">
        <v>7</v>
      </c>
      <c r="B8510">
        <f t="shared" si="132"/>
        <v>1148.23</v>
      </c>
      <c r="C8510" s="1">
        <v>43440</v>
      </c>
      <c r="D8510" t="s">
        <v>12</v>
      </c>
      <c r="H8510">
        <v>1.99</v>
      </c>
      <c r="I8510">
        <v>577</v>
      </c>
    </row>
    <row r="8511" spans="1:9" hidden="1" x14ac:dyDescent="0.3">
      <c r="A8511" t="s">
        <v>7</v>
      </c>
      <c r="B8511">
        <f t="shared" si="132"/>
        <v>1176.0899999999999</v>
      </c>
      <c r="C8511" s="1">
        <v>43440</v>
      </c>
      <c r="D8511" t="s">
        <v>13</v>
      </c>
      <c r="H8511">
        <v>1.99</v>
      </c>
      <c r="I8511">
        <v>591</v>
      </c>
    </row>
    <row r="8512" spans="1:9" hidden="1" x14ac:dyDescent="0.3">
      <c r="A8512" t="s">
        <v>7</v>
      </c>
      <c r="B8512">
        <f t="shared" si="132"/>
        <v>1102.46</v>
      </c>
      <c r="C8512" s="1">
        <v>43440</v>
      </c>
      <c r="D8512" t="s">
        <v>14</v>
      </c>
      <c r="H8512">
        <v>1.99</v>
      </c>
      <c r="I8512">
        <v>554</v>
      </c>
    </row>
    <row r="8513" spans="1:9" hidden="1" x14ac:dyDescent="0.3">
      <c r="A8513" t="s">
        <v>7</v>
      </c>
      <c r="B8513">
        <f t="shared" si="132"/>
        <v>1174.0999999999999</v>
      </c>
      <c r="C8513" s="1">
        <v>43440</v>
      </c>
      <c r="D8513" t="s">
        <v>15</v>
      </c>
      <c r="H8513">
        <v>1.99</v>
      </c>
      <c r="I8513">
        <v>590</v>
      </c>
    </row>
    <row r="8514" spans="1:9" x14ac:dyDescent="0.3">
      <c r="A8514" t="s">
        <v>1</v>
      </c>
      <c r="B8514">
        <f t="shared" si="132"/>
        <v>1716</v>
      </c>
      <c r="C8514" s="1">
        <v>43441</v>
      </c>
      <c r="D8514" t="s">
        <v>12</v>
      </c>
      <c r="H8514">
        <v>3</v>
      </c>
      <c r="I8514">
        <v>572</v>
      </c>
    </row>
    <row r="8515" spans="1:9" x14ac:dyDescent="0.3">
      <c r="A8515" t="s">
        <v>1</v>
      </c>
      <c r="B8515">
        <f t="shared" ref="B8515:B8578" si="133">H8515*I8515</f>
        <v>1596</v>
      </c>
      <c r="C8515" s="1">
        <v>43441</v>
      </c>
      <c r="D8515" t="s">
        <v>13</v>
      </c>
      <c r="H8515">
        <v>3</v>
      </c>
      <c r="I8515">
        <v>532</v>
      </c>
    </row>
    <row r="8516" spans="1:9" x14ac:dyDescent="0.3">
      <c r="A8516" t="s">
        <v>1</v>
      </c>
      <c r="B8516">
        <f t="shared" si="133"/>
        <v>1653</v>
      </c>
      <c r="C8516" s="1">
        <v>43441</v>
      </c>
      <c r="D8516" t="s">
        <v>14</v>
      </c>
      <c r="H8516">
        <v>3</v>
      </c>
      <c r="I8516">
        <v>551</v>
      </c>
    </row>
    <row r="8517" spans="1:9" x14ac:dyDescent="0.3">
      <c r="A8517" t="s">
        <v>1</v>
      </c>
      <c r="B8517">
        <f t="shared" si="133"/>
        <v>1635</v>
      </c>
      <c r="C8517" s="1">
        <v>43441</v>
      </c>
      <c r="D8517" t="s">
        <v>15</v>
      </c>
      <c r="H8517">
        <v>3</v>
      </c>
      <c r="I8517">
        <v>545</v>
      </c>
    </row>
    <row r="8518" spans="1:9" hidden="1" x14ac:dyDescent="0.3">
      <c r="A8518" t="s">
        <v>2</v>
      </c>
      <c r="B8518">
        <f t="shared" si="133"/>
        <v>5034.96</v>
      </c>
      <c r="C8518" s="1">
        <v>43441</v>
      </c>
      <c r="D8518" t="s">
        <v>12</v>
      </c>
      <c r="H8518">
        <v>9.99</v>
      </c>
      <c r="I8518">
        <v>504</v>
      </c>
    </row>
    <row r="8519" spans="1:9" hidden="1" x14ac:dyDescent="0.3">
      <c r="A8519" t="s">
        <v>2</v>
      </c>
      <c r="B8519">
        <f t="shared" si="133"/>
        <v>5504.49</v>
      </c>
      <c r="C8519" s="1">
        <v>43441</v>
      </c>
      <c r="D8519" t="s">
        <v>13</v>
      </c>
      <c r="H8519">
        <v>9.99</v>
      </c>
      <c r="I8519">
        <v>551</v>
      </c>
    </row>
    <row r="8520" spans="1:9" hidden="1" x14ac:dyDescent="0.3">
      <c r="A8520" t="s">
        <v>2</v>
      </c>
      <c r="B8520">
        <f t="shared" si="133"/>
        <v>5714.28</v>
      </c>
      <c r="C8520" s="1">
        <v>43441</v>
      </c>
      <c r="D8520" t="s">
        <v>14</v>
      </c>
      <c r="H8520">
        <v>9.99</v>
      </c>
      <c r="I8520">
        <v>572</v>
      </c>
    </row>
    <row r="8521" spans="1:9" hidden="1" x14ac:dyDescent="0.3">
      <c r="A8521" t="s">
        <v>2</v>
      </c>
      <c r="B8521">
        <f t="shared" si="133"/>
        <v>5774.22</v>
      </c>
      <c r="C8521" s="1">
        <v>43441</v>
      </c>
      <c r="D8521" t="s">
        <v>15</v>
      </c>
      <c r="H8521">
        <v>9.99</v>
      </c>
      <c r="I8521">
        <v>578</v>
      </c>
    </row>
    <row r="8522" spans="1:9" hidden="1" x14ac:dyDescent="0.3">
      <c r="A8522" t="s">
        <v>3</v>
      </c>
      <c r="B8522">
        <f t="shared" si="133"/>
        <v>1480</v>
      </c>
      <c r="C8522" s="1">
        <v>43441</v>
      </c>
      <c r="D8522" t="s">
        <v>12</v>
      </c>
      <c r="H8522">
        <v>2.5</v>
      </c>
      <c r="I8522">
        <v>592</v>
      </c>
    </row>
    <row r="8523" spans="1:9" hidden="1" x14ac:dyDescent="0.3">
      <c r="A8523" t="s">
        <v>3</v>
      </c>
      <c r="B8523">
        <f t="shared" si="133"/>
        <v>1432.5</v>
      </c>
      <c r="C8523" s="1">
        <v>43441</v>
      </c>
      <c r="D8523" t="s">
        <v>13</v>
      </c>
      <c r="H8523">
        <v>2.5</v>
      </c>
      <c r="I8523">
        <v>573</v>
      </c>
    </row>
    <row r="8524" spans="1:9" hidden="1" x14ac:dyDescent="0.3">
      <c r="A8524" t="s">
        <v>3</v>
      </c>
      <c r="B8524">
        <f t="shared" si="133"/>
        <v>1345</v>
      </c>
      <c r="C8524" s="1">
        <v>43441</v>
      </c>
      <c r="D8524" t="s">
        <v>14</v>
      </c>
      <c r="H8524">
        <v>2.5</v>
      </c>
      <c r="I8524">
        <v>538</v>
      </c>
    </row>
    <row r="8525" spans="1:9" hidden="1" x14ac:dyDescent="0.3">
      <c r="A8525" t="s">
        <v>3</v>
      </c>
      <c r="B8525">
        <f t="shared" si="133"/>
        <v>1295</v>
      </c>
      <c r="C8525" s="1">
        <v>43441</v>
      </c>
      <c r="D8525" t="s">
        <v>15</v>
      </c>
      <c r="H8525">
        <v>2.5</v>
      </c>
      <c r="I8525">
        <v>518</v>
      </c>
    </row>
    <row r="8526" spans="1:9" hidden="1" x14ac:dyDescent="0.3">
      <c r="A8526" t="s">
        <v>4</v>
      </c>
      <c r="B8526">
        <f t="shared" si="133"/>
        <v>1653</v>
      </c>
      <c r="C8526" s="1">
        <v>43441</v>
      </c>
      <c r="D8526" t="s">
        <v>12</v>
      </c>
      <c r="H8526">
        <v>3</v>
      </c>
      <c r="I8526">
        <v>551</v>
      </c>
    </row>
    <row r="8527" spans="1:9" hidden="1" x14ac:dyDescent="0.3">
      <c r="A8527" t="s">
        <v>4</v>
      </c>
      <c r="B8527">
        <f t="shared" si="133"/>
        <v>1665</v>
      </c>
      <c r="C8527" s="1">
        <v>43441</v>
      </c>
      <c r="D8527" t="s">
        <v>13</v>
      </c>
      <c r="H8527">
        <v>3</v>
      </c>
      <c r="I8527">
        <v>555</v>
      </c>
    </row>
    <row r="8528" spans="1:9" hidden="1" x14ac:dyDescent="0.3">
      <c r="A8528" t="s">
        <v>4</v>
      </c>
      <c r="B8528">
        <f t="shared" si="133"/>
        <v>1605</v>
      </c>
      <c r="C8528" s="1">
        <v>43441</v>
      </c>
      <c r="D8528" t="s">
        <v>14</v>
      </c>
      <c r="H8528">
        <v>3</v>
      </c>
      <c r="I8528">
        <v>535</v>
      </c>
    </row>
    <row r="8529" spans="1:9" hidden="1" x14ac:dyDescent="0.3">
      <c r="A8529" t="s">
        <v>4</v>
      </c>
      <c r="B8529">
        <f t="shared" si="133"/>
        <v>1527</v>
      </c>
      <c r="C8529" s="1">
        <v>43441</v>
      </c>
      <c r="D8529" t="s">
        <v>15</v>
      </c>
      <c r="H8529">
        <v>3</v>
      </c>
      <c r="I8529">
        <v>509</v>
      </c>
    </row>
    <row r="8530" spans="1:9" hidden="1" x14ac:dyDescent="0.3">
      <c r="A8530" t="s">
        <v>5</v>
      </c>
      <c r="B8530">
        <f t="shared" si="133"/>
        <v>642.5</v>
      </c>
      <c r="C8530" s="1">
        <v>43441</v>
      </c>
      <c r="D8530" t="s">
        <v>12</v>
      </c>
      <c r="H8530">
        <v>1.25</v>
      </c>
      <c r="I8530">
        <v>514</v>
      </c>
    </row>
    <row r="8531" spans="1:9" hidden="1" x14ac:dyDescent="0.3">
      <c r="A8531" t="s">
        <v>5</v>
      </c>
      <c r="B8531">
        <f t="shared" si="133"/>
        <v>718.75</v>
      </c>
      <c r="C8531" s="1">
        <v>43441</v>
      </c>
      <c r="D8531" t="s">
        <v>13</v>
      </c>
      <c r="H8531">
        <v>1.25</v>
      </c>
      <c r="I8531">
        <v>575</v>
      </c>
    </row>
    <row r="8532" spans="1:9" hidden="1" x14ac:dyDescent="0.3">
      <c r="A8532" t="s">
        <v>5</v>
      </c>
      <c r="B8532">
        <f t="shared" si="133"/>
        <v>710</v>
      </c>
      <c r="C8532" s="1">
        <v>43441</v>
      </c>
      <c r="D8532" t="s">
        <v>14</v>
      </c>
      <c r="H8532">
        <v>1.25</v>
      </c>
      <c r="I8532">
        <v>568</v>
      </c>
    </row>
    <row r="8533" spans="1:9" hidden="1" x14ac:dyDescent="0.3">
      <c r="A8533" t="s">
        <v>5</v>
      </c>
      <c r="B8533">
        <f t="shared" si="133"/>
        <v>750</v>
      </c>
      <c r="C8533" s="1">
        <v>43441</v>
      </c>
      <c r="D8533" t="s">
        <v>15</v>
      </c>
      <c r="H8533">
        <v>1.25</v>
      </c>
      <c r="I8533">
        <v>600</v>
      </c>
    </row>
    <row r="8534" spans="1:9" hidden="1" x14ac:dyDescent="0.3">
      <c r="A8534" t="s">
        <v>6</v>
      </c>
      <c r="B8534">
        <f t="shared" si="133"/>
        <v>2744.5</v>
      </c>
      <c r="C8534" s="1">
        <v>43441</v>
      </c>
      <c r="D8534" t="s">
        <v>12</v>
      </c>
      <c r="H8534">
        <v>4.99</v>
      </c>
      <c r="I8534">
        <v>550</v>
      </c>
    </row>
    <row r="8535" spans="1:9" hidden="1" x14ac:dyDescent="0.3">
      <c r="A8535" t="s">
        <v>6</v>
      </c>
      <c r="B8535">
        <f t="shared" si="133"/>
        <v>2934.1200000000003</v>
      </c>
      <c r="C8535" s="1">
        <v>43441</v>
      </c>
      <c r="D8535" t="s">
        <v>13</v>
      </c>
      <c r="H8535">
        <v>4.99</v>
      </c>
      <c r="I8535">
        <v>588</v>
      </c>
    </row>
    <row r="8536" spans="1:9" hidden="1" x14ac:dyDescent="0.3">
      <c r="A8536" t="s">
        <v>6</v>
      </c>
      <c r="B8536">
        <f t="shared" si="133"/>
        <v>2889.21</v>
      </c>
      <c r="C8536" s="1">
        <v>43441</v>
      </c>
      <c r="D8536" t="s">
        <v>14</v>
      </c>
      <c r="H8536">
        <v>4.99</v>
      </c>
      <c r="I8536">
        <v>579</v>
      </c>
    </row>
    <row r="8537" spans="1:9" hidden="1" x14ac:dyDescent="0.3">
      <c r="A8537" t="s">
        <v>6</v>
      </c>
      <c r="B8537">
        <f t="shared" si="133"/>
        <v>2649.69</v>
      </c>
      <c r="C8537" s="1">
        <v>43441</v>
      </c>
      <c r="D8537" t="s">
        <v>15</v>
      </c>
      <c r="H8537">
        <v>4.99</v>
      </c>
      <c r="I8537">
        <v>531</v>
      </c>
    </row>
    <row r="8538" spans="1:9" hidden="1" x14ac:dyDescent="0.3">
      <c r="A8538" t="s">
        <v>7</v>
      </c>
      <c r="B8538">
        <f t="shared" si="133"/>
        <v>1160.17</v>
      </c>
      <c r="C8538" s="1">
        <v>43441</v>
      </c>
      <c r="D8538" t="s">
        <v>12</v>
      </c>
      <c r="H8538">
        <v>1.99</v>
      </c>
      <c r="I8538">
        <v>583</v>
      </c>
    </row>
    <row r="8539" spans="1:9" hidden="1" x14ac:dyDescent="0.3">
      <c r="A8539" t="s">
        <v>7</v>
      </c>
      <c r="B8539">
        <f t="shared" si="133"/>
        <v>1124.3499999999999</v>
      </c>
      <c r="C8539" s="1">
        <v>43441</v>
      </c>
      <c r="D8539" t="s">
        <v>13</v>
      </c>
      <c r="H8539">
        <v>1.99</v>
      </c>
      <c r="I8539">
        <v>565</v>
      </c>
    </row>
    <row r="8540" spans="1:9" hidden="1" x14ac:dyDescent="0.3">
      <c r="A8540" t="s">
        <v>7</v>
      </c>
      <c r="B8540">
        <f t="shared" si="133"/>
        <v>1090.52</v>
      </c>
      <c r="C8540" s="1">
        <v>43441</v>
      </c>
      <c r="D8540" t="s">
        <v>14</v>
      </c>
      <c r="H8540">
        <v>1.99</v>
      </c>
      <c r="I8540">
        <v>548</v>
      </c>
    </row>
    <row r="8541" spans="1:9" hidden="1" x14ac:dyDescent="0.3">
      <c r="A8541" t="s">
        <v>7</v>
      </c>
      <c r="B8541">
        <f t="shared" si="133"/>
        <v>1170.1199999999999</v>
      </c>
      <c r="C8541" s="1">
        <v>43441</v>
      </c>
      <c r="D8541" t="s">
        <v>15</v>
      </c>
      <c r="H8541">
        <v>1.99</v>
      </c>
      <c r="I8541">
        <v>588</v>
      </c>
    </row>
    <row r="8542" spans="1:9" x14ac:dyDescent="0.3">
      <c r="A8542" t="s">
        <v>1</v>
      </c>
      <c r="B8542">
        <f t="shared" si="133"/>
        <v>1782</v>
      </c>
      <c r="C8542" s="1">
        <v>43442</v>
      </c>
      <c r="D8542" t="s">
        <v>12</v>
      </c>
      <c r="H8542">
        <v>3</v>
      </c>
      <c r="I8542">
        <v>594</v>
      </c>
    </row>
    <row r="8543" spans="1:9" x14ac:dyDescent="0.3">
      <c r="A8543" t="s">
        <v>1</v>
      </c>
      <c r="B8543">
        <f t="shared" si="133"/>
        <v>1773</v>
      </c>
      <c r="C8543" s="1">
        <v>43442</v>
      </c>
      <c r="D8543" t="s">
        <v>13</v>
      </c>
      <c r="H8543">
        <v>3</v>
      </c>
      <c r="I8543">
        <v>591</v>
      </c>
    </row>
    <row r="8544" spans="1:9" x14ac:dyDescent="0.3">
      <c r="A8544" t="s">
        <v>1</v>
      </c>
      <c r="B8544">
        <f t="shared" si="133"/>
        <v>1755</v>
      </c>
      <c r="C8544" s="1">
        <v>43442</v>
      </c>
      <c r="D8544" t="s">
        <v>14</v>
      </c>
      <c r="H8544">
        <v>3</v>
      </c>
      <c r="I8544">
        <v>585</v>
      </c>
    </row>
    <row r="8545" spans="1:9" x14ac:dyDescent="0.3">
      <c r="A8545" t="s">
        <v>1</v>
      </c>
      <c r="B8545">
        <f t="shared" si="133"/>
        <v>1719</v>
      </c>
      <c r="C8545" s="1">
        <v>43442</v>
      </c>
      <c r="D8545" t="s">
        <v>15</v>
      </c>
      <c r="H8545">
        <v>3</v>
      </c>
      <c r="I8545">
        <v>573</v>
      </c>
    </row>
    <row r="8546" spans="1:9" hidden="1" x14ac:dyDescent="0.3">
      <c r="A8546" t="s">
        <v>2</v>
      </c>
      <c r="B8546">
        <f t="shared" si="133"/>
        <v>5764.2300000000005</v>
      </c>
      <c r="C8546" s="1">
        <v>43442</v>
      </c>
      <c r="D8546" t="s">
        <v>12</v>
      </c>
      <c r="H8546">
        <v>9.99</v>
      </c>
      <c r="I8546">
        <v>577</v>
      </c>
    </row>
    <row r="8547" spans="1:9" hidden="1" x14ac:dyDescent="0.3">
      <c r="A8547" t="s">
        <v>2</v>
      </c>
      <c r="B8547">
        <f t="shared" si="133"/>
        <v>5334.66</v>
      </c>
      <c r="C8547" s="1">
        <v>43442</v>
      </c>
      <c r="D8547" t="s">
        <v>13</v>
      </c>
      <c r="H8547">
        <v>9.99</v>
      </c>
      <c r="I8547">
        <v>534</v>
      </c>
    </row>
    <row r="8548" spans="1:9" hidden="1" x14ac:dyDescent="0.3">
      <c r="A8548" t="s">
        <v>2</v>
      </c>
      <c r="B8548">
        <f t="shared" si="133"/>
        <v>5164.83</v>
      </c>
      <c r="C8548" s="1">
        <v>43442</v>
      </c>
      <c r="D8548" t="s">
        <v>14</v>
      </c>
      <c r="H8548">
        <v>9.99</v>
      </c>
      <c r="I8548">
        <v>517</v>
      </c>
    </row>
    <row r="8549" spans="1:9" hidden="1" x14ac:dyDescent="0.3">
      <c r="A8549" t="s">
        <v>2</v>
      </c>
      <c r="B8549">
        <f t="shared" si="133"/>
        <v>5594.4000000000005</v>
      </c>
      <c r="C8549" s="1">
        <v>43442</v>
      </c>
      <c r="D8549" t="s">
        <v>15</v>
      </c>
      <c r="H8549">
        <v>9.99</v>
      </c>
      <c r="I8549">
        <v>560</v>
      </c>
    </row>
    <row r="8550" spans="1:9" hidden="1" x14ac:dyDescent="0.3">
      <c r="A8550" t="s">
        <v>3</v>
      </c>
      <c r="B8550">
        <f t="shared" si="133"/>
        <v>1450</v>
      </c>
      <c r="C8550" s="1">
        <v>43442</v>
      </c>
      <c r="D8550" t="s">
        <v>12</v>
      </c>
      <c r="H8550">
        <v>2.5</v>
      </c>
      <c r="I8550">
        <v>580</v>
      </c>
    </row>
    <row r="8551" spans="1:9" hidden="1" x14ac:dyDescent="0.3">
      <c r="A8551" t="s">
        <v>3</v>
      </c>
      <c r="B8551">
        <f t="shared" si="133"/>
        <v>1442.5</v>
      </c>
      <c r="C8551" s="1">
        <v>43442</v>
      </c>
      <c r="D8551" t="s">
        <v>13</v>
      </c>
      <c r="H8551">
        <v>2.5</v>
      </c>
      <c r="I8551">
        <v>577</v>
      </c>
    </row>
    <row r="8552" spans="1:9" hidden="1" x14ac:dyDescent="0.3">
      <c r="A8552" t="s">
        <v>3</v>
      </c>
      <c r="B8552">
        <f t="shared" si="133"/>
        <v>1392.5</v>
      </c>
      <c r="C8552" s="1">
        <v>43442</v>
      </c>
      <c r="D8552" t="s">
        <v>14</v>
      </c>
      <c r="H8552">
        <v>2.5</v>
      </c>
      <c r="I8552">
        <v>557</v>
      </c>
    </row>
    <row r="8553" spans="1:9" hidden="1" x14ac:dyDescent="0.3">
      <c r="A8553" t="s">
        <v>3</v>
      </c>
      <c r="B8553">
        <f t="shared" si="133"/>
        <v>1367.5</v>
      </c>
      <c r="C8553" s="1">
        <v>43442</v>
      </c>
      <c r="D8553" t="s">
        <v>15</v>
      </c>
      <c r="H8553">
        <v>2.5</v>
      </c>
      <c r="I8553">
        <v>547</v>
      </c>
    </row>
    <row r="8554" spans="1:9" hidden="1" x14ac:dyDescent="0.3">
      <c r="A8554" t="s">
        <v>4</v>
      </c>
      <c r="B8554">
        <f t="shared" si="133"/>
        <v>1548</v>
      </c>
      <c r="C8554" s="1">
        <v>43442</v>
      </c>
      <c r="D8554" t="s">
        <v>12</v>
      </c>
      <c r="H8554">
        <v>3</v>
      </c>
      <c r="I8554">
        <v>516</v>
      </c>
    </row>
    <row r="8555" spans="1:9" hidden="1" x14ac:dyDescent="0.3">
      <c r="A8555" t="s">
        <v>4</v>
      </c>
      <c r="B8555">
        <f t="shared" si="133"/>
        <v>1719</v>
      </c>
      <c r="C8555" s="1">
        <v>43442</v>
      </c>
      <c r="D8555" t="s">
        <v>13</v>
      </c>
      <c r="H8555">
        <v>3</v>
      </c>
      <c r="I8555">
        <v>573</v>
      </c>
    </row>
    <row r="8556" spans="1:9" hidden="1" x14ac:dyDescent="0.3">
      <c r="A8556" t="s">
        <v>4</v>
      </c>
      <c r="B8556">
        <f t="shared" si="133"/>
        <v>1560</v>
      </c>
      <c r="C8556" s="1">
        <v>43442</v>
      </c>
      <c r="D8556" t="s">
        <v>14</v>
      </c>
      <c r="H8556">
        <v>3</v>
      </c>
      <c r="I8556">
        <v>520</v>
      </c>
    </row>
    <row r="8557" spans="1:9" hidden="1" x14ac:dyDescent="0.3">
      <c r="A8557" t="s">
        <v>4</v>
      </c>
      <c r="B8557">
        <f t="shared" si="133"/>
        <v>1752</v>
      </c>
      <c r="C8557" s="1">
        <v>43442</v>
      </c>
      <c r="D8557" t="s">
        <v>15</v>
      </c>
      <c r="H8557">
        <v>3</v>
      </c>
      <c r="I8557">
        <v>584</v>
      </c>
    </row>
    <row r="8558" spans="1:9" hidden="1" x14ac:dyDescent="0.3">
      <c r="A8558" t="s">
        <v>5</v>
      </c>
      <c r="B8558">
        <f t="shared" si="133"/>
        <v>728.75</v>
      </c>
      <c r="C8558" s="1">
        <v>43442</v>
      </c>
      <c r="D8558" t="s">
        <v>12</v>
      </c>
      <c r="H8558">
        <v>1.25</v>
      </c>
      <c r="I8558">
        <v>583</v>
      </c>
    </row>
    <row r="8559" spans="1:9" hidden="1" x14ac:dyDescent="0.3">
      <c r="A8559" t="s">
        <v>5</v>
      </c>
      <c r="B8559">
        <f t="shared" si="133"/>
        <v>747.5</v>
      </c>
      <c r="C8559" s="1">
        <v>43442</v>
      </c>
      <c r="D8559" t="s">
        <v>13</v>
      </c>
      <c r="H8559">
        <v>1.25</v>
      </c>
      <c r="I8559">
        <v>598</v>
      </c>
    </row>
    <row r="8560" spans="1:9" hidden="1" x14ac:dyDescent="0.3">
      <c r="A8560" t="s">
        <v>5</v>
      </c>
      <c r="B8560">
        <f t="shared" si="133"/>
        <v>631.25</v>
      </c>
      <c r="C8560" s="1">
        <v>43442</v>
      </c>
      <c r="D8560" t="s">
        <v>14</v>
      </c>
      <c r="H8560">
        <v>1.25</v>
      </c>
      <c r="I8560">
        <v>505</v>
      </c>
    </row>
    <row r="8561" spans="1:9" hidden="1" x14ac:dyDescent="0.3">
      <c r="A8561" t="s">
        <v>5</v>
      </c>
      <c r="B8561">
        <f t="shared" si="133"/>
        <v>636.25</v>
      </c>
      <c r="C8561" s="1">
        <v>43442</v>
      </c>
      <c r="D8561" t="s">
        <v>15</v>
      </c>
      <c r="H8561">
        <v>1.25</v>
      </c>
      <c r="I8561">
        <v>509</v>
      </c>
    </row>
    <row r="8562" spans="1:9" hidden="1" x14ac:dyDescent="0.3">
      <c r="A8562" t="s">
        <v>6</v>
      </c>
      <c r="B8562">
        <f t="shared" si="133"/>
        <v>2984.02</v>
      </c>
      <c r="C8562" s="1">
        <v>43442</v>
      </c>
      <c r="D8562" t="s">
        <v>12</v>
      </c>
      <c r="H8562">
        <v>4.99</v>
      </c>
      <c r="I8562">
        <v>598</v>
      </c>
    </row>
    <row r="8563" spans="1:9" hidden="1" x14ac:dyDescent="0.3">
      <c r="A8563" t="s">
        <v>6</v>
      </c>
      <c r="B8563">
        <f t="shared" si="133"/>
        <v>2904.1800000000003</v>
      </c>
      <c r="C8563" s="1">
        <v>43442</v>
      </c>
      <c r="D8563" t="s">
        <v>13</v>
      </c>
      <c r="H8563">
        <v>4.99</v>
      </c>
      <c r="I8563">
        <v>582</v>
      </c>
    </row>
    <row r="8564" spans="1:9" hidden="1" x14ac:dyDescent="0.3">
      <c r="A8564" t="s">
        <v>6</v>
      </c>
      <c r="B8564">
        <f t="shared" si="133"/>
        <v>2844.3</v>
      </c>
      <c r="C8564" s="1">
        <v>43442</v>
      </c>
      <c r="D8564" t="s">
        <v>14</v>
      </c>
      <c r="H8564">
        <v>4.99</v>
      </c>
      <c r="I8564">
        <v>570</v>
      </c>
    </row>
    <row r="8565" spans="1:9" hidden="1" x14ac:dyDescent="0.3">
      <c r="A8565" t="s">
        <v>6</v>
      </c>
      <c r="B8565">
        <f t="shared" si="133"/>
        <v>2799.3900000000003</v>
      </c>
      <c r="C8565" s="1">
        <v>43442</v>
      </c>
      <c r="D8565" t="s">
        <v>15</v>
      </c>
      <c r="H8565">
        <v>4.99</v>
      </c>
      <c r="I8565">
        <v>561</v>
      </c>
    </row>
    <row r="8566" spans="1:9" hidden="1" x14ac:dyDescent="0.3">
      <c r="A8566" t="s">
        <v>7</v>
      </c>
      <c r="B8566">
        <f t="shared" si="133"/>
        <v>1018.88</v>
      </c>
      <c r="C8566" s="1">
        <v>43442</v>
      </c>
      <c r="D8566" t="s">
        <v>12</v>
      </c>
      <c r="H8566">
        <v>1.99</v>
      </c>
      <c r="I8566">
        <v>512</v>
      </c>
    </row>
    <row r="8567" spans="1:9" hidden="1" x14ac:dyDescent="0.3">
      <c r="A8567" t="s">
        <v>7</v>
      </c>
      <c r="B8567">
        <f t="shared" si="133"/>
        <v>1098.48</v>
      </c>
      <c r="C8567" s="1">
        <v>43442</v>
      </c>
      <c r="D8567" t="s">
        <v>13</v>
      </c>
      <c r="H8567">
        <v>1.99</v>
      </c>
      <c r="I8567">
        <v>552</v>
      </c>
    </row>
    <row r="8568" spans="1:9" hidden="1" x14ac:dyDescent="0.3">
      <c r="A8568" t="s">
        <v>7</v>
      </c>
      <c r="B8568">
        <f t="shared" si="133"/>
        <v>998.98</v>
      </c>
      <c r="C8568" s="1">
        <v>43442</v>
      </c>
      <c r="D8568" t="s">
        <v>14</v>
      </c>
      <c r="H8568">
        <v>1.99</v>
      </c>
      <c r="I8568">
        <v>502</v>
      </c>
    </row>
    <row r="8569" spans="1:9" hidden="1" x14ac:dyDescent="0.3">
      <c r="A8569" t="s">
        <v>7</v>
      </c>
      <c r="B8569">
        <f t="shared" si="133"/>
        <v>1162.1600000000001</v>
      </c>
      <c r="C8569" s="1">
        <v>43442</v>
      </c>
      <c r="D8569" t="s">
        <v>15</v>
      </c>
      <c r="H8569">
        <v>1.99</v>
      </c>
      <c r="I8569">
        <v>584</v>
      </c>
    </row>
    <row r="8570" spans="1:9" x14ac:dyDescent="0.3">
      <c r="A8570" t="s">
        <v>1</v>
      </c>
      <c r="B8570">
        <f t="shared" si="133"/>
        <v>1737</v>
      </c>
      <c r="C8570" s="1">
        <v>43443</v>
      </c>
      <c r="D8570" t="s">
        <v>12</v>
      </c>
      <c r="H8570">
        <v>3</v>
      </c>
      <c r="I8570">
        <v>579</v>
      </c>
    </row>
    <row r="8571" spans="1:9" x14ac:dyDescent="0.3">
      <c r="A8571" t="s">
        <v>1</v>
      </c>
      <c r="B8571">
        <f t="shared" si="133"/>
        <v>1548</v>
      </c>
      <c r="C8571" s="1">
        <v>43443</v>
      </c>
      <c r="D8571" t="s">
        <v>13</v>
      </c>
      <c r="H8571">
        <v>3</v>
      </c>
      <c r="I8571">
        <v>516</v>
      </c>
    </row>
    <row r="8572" spans="1:9" x14ac:dyDescent="0.3">
      <c r="A8572" t="s">
        <v>1</v>
      </c>
      <c r="B8572">
        <f t="shared" si="133"/>
        <v>1665</v>
      </c>
      <c r="C8572" s="1">
        <v>43443</v>
      </c>
      <c r="D8572" t="s">
        <v>14</v>
      </c>
      <c r="H8572">
        <v>3</v>
      </c>
      <c r="I8572">
        <v>555</v>
      </c>
    </row>
    <row r="8573" spans="1:9" x14ac:dyDescent="0.3">
      <c r="A8573" t="s">
        <v>1</v>
      </c>
      <c r="B8573">
        <f t="shared" si="133"/>
        <v>1659</v>
      </c>
      <c r="C8573" s="1">
        <v>43443</v>
      </c>
      <c r="D8573" t="s">
        <v>15</v>
      </c>
      <c r="H8573">
        <v>3</v>
      </c>
      <c r="I8573">
        <v>553</v>
      </c>
    </row>
    <row r="8574" spans="1:9" hidden="1" x14ac:dyDescent="0.3">
      <c r="A8574" t="s">
        <v>2</v>
      </c>
      <c r="B8574">
        <f t="shared" si="133"/>
        <v>5044.95</v>
      </c>
      <c r="C8574" s="1">
        <v>43443</v>
      </c>
      <c r="D8574" t="s">
        <v>12</v>
      </c>
      <c r="H8574">
        <v>9.99</v>
      </c>
      <c r="I8574">
        <v>505</v>
      </c>
    </row>
    <row r="8575" spans="1:9" hidden="1" x14ac:dyDescent="0.3">
      <c r="A8575" t="s">
        <v>2</v>
      </c>
      <c r="B8575">
        <f t="shared" si="133"/>
        <v>5364.63</v>
      </c>
      <c r="C8575" s="1">
        <v>43443</v>
      </c>
      <c r="D8575" t="s">
        <v>13</v>
      </c>
      <c r="H8575">
        <v>9.99</v>
      </c>
      <c r="I8575">
        <v>537</v>
      </c>
    </row>
    <row r="8576" spans="1:9" hidden="1" x14ac:dyDescent="0.3">
      <c r="A8576" t="s">
        <v>2</v>
      </c>
      <c r="B8576">
        <f t="shared" si="133"/>
        <v>5764.2300000000005</v>
      </c>
      <c r="C8576" s="1">
        <v>43443</v>
      </c>
      <c r="D8576" t="s">
        <v>14</v>
      </c>
      <c r="H8576">
        <v>9.99</v>
      </c>
      <c r="I8576">
        <v>577</v>
      </c>
    </row>
    <row r="8577" spans="1:9" hidden="1" x14ac:dyDescent="0.3">
      <c r="A8577" t="s">
        <v>2</v>
      </c>
      <c r="B8577">
        <f t="shared" si="133"/>
        <v>5924.07</v>
      </c>
      <c r="C8577" s="1">
        <v>43443</v>
      </c>
      <c r="D8577" t="s">
        <v>15</v>
      </c>
      <c r="H8577">
        <v>9.99</v>
      </c>
      <c r="I8577">
        <v>593</v>
      </c>
    </row>
    <row r="8578" spans="1:9" hidden="1" x14ac:dyDescent="0.3">
      <c r="A8578" t="s">
        <v>3</v>
      </c>
      <c r="B8578">
        <f t="shared" si="133"/>
        <v>1467.5</v>
      </c>
      <c r="C8578" s="1">
        <v>43443</v>
      </c>
      <c r="D8578" t="s">
        <v>12</v>
      </c>
      <c r="H8578">
        <v>2.5</v>
      </c>
      <c r="I8578">
        <v>587</v>
      </c>
    </row>
    <row r="8579" spans="1:9" hidden="1" x14ac:dyDescent="0.3">
      <c r="A8579" t="s">
        <v>3</v>
      </c>
      <c r="B8579">
        <f t="shared" ref="B8579:B8642" si="134">H8579*I8579</f>
        <v>1492.5</v>
      </c>
      <c r="C8579" s="1">
        <v>43443</v>
      </c>
      <c r="D8579" t="s">
        <v>13</v>
      </c>
      <c r="H8579">
        <v>2.5</v>
      </c>
      <c r="I8579">
        <v>597</v>
      </c>
    </row>
    <row r="8580" spans="1:9" hidden="1" x14ac:dyDescent="0.3">
      <c r="A8580" t="s">
        <v>3</v>
      </c>
      <c r="B8580">
        <f t="shared" si="134"/>
        <v>1320</v>
      </c>
      <c r="C8580" s="1">
        <v>43443</v>
      </c>
      <c r="D8580" t="s">
        <v>14</v>
      </c>
      <c r="H8580">
        <v>2.5</v>
      </c>
      <c r="I8580">
        <v>528</v>
      </c>
    </row>
    <row r="8581" spans="1:9" hidden="1" x14ac:dyDescent="0.3">
      <c r="A8581" t="s">
        <v>3</v>
      </c>
      <c r="B8581">
        <f t="shared" si="134"/>
        <v>1442.5</v>
      </c>
      <c r="C8581" s="1">
        <v>43443</v>
      </c>
      <c r="D8581" t="s">
        <v>15</v>
      </c>
      <c r="H8581">
        <v>2.5</v>
      </c>
      <c r="I8581">
        <v>577</v>
      </c>
    </row>
    <row r="8582" spans="1:9" hidden="1" x14ac:dyDescent="0.3">
      <c r="A8582" t="s">
        <v>4</v>
      </c>
      <c r="B8582">
        <f t="shared" si="134"/>
        <v>1602</v>
      </c>
      <c r="C8582" s="1">
        <v>43443</v>
      </c>
      <c r="D8582" t="s">
        <v>12</v>
      </c>
      <c r="H8582">
        <v>3</v>
      </c>
      <c r="I8582">
        <v>534</v>
      </c>
    </row>
    <row r="8583" spans="1:9" hidden="1" x14ac:dyDescent="0.3">
      <c r="A8583" t="s">
        <v>4</v>
      </c>
      <c r="B8583">
        <f t="shared" si="134"/>
        <v>1509</v>
      </c>
      <c r="C8583" s="1">
        <v>43443</v>
      </c>
      <c r="D8583" t="s">
        <v>13</v>
      </c>
      <c r="H8583">
        <v>3</v>
      </c>
      <c r="I8583">
        <v>503</v>
      </c>
    </row>
    <row r="8584" spans="1:9" hidden="1" x14ac:dyDescent="0.3">
      <c r="A8584" t="s">
        <v>4</v>
      </c>
      <c r="B8584">
        <f t="shared" si="134"/>
        <v>1761</v>
      </c>
      <c r="C8584" s="1">
        <v>43443</v>
      </c>
      <c r="D8584" t="s">
        <v>14</v>
      </c>
      <c r="H8584">
        <v>3</v>
      </c>
      <c r="I8584">
        <v>587</v>
      </c>
    </row>
    <row r="8585" spans="1:9" hidden="1" x14ac:dyDescent="0.3">
      <c r="A8585" t="s">
        <v>4</v>
      </c>
      <c r="B8585">
        <f t="shared" si="134"/>
        <v>1641</v>
      </c>
      <c r="C8585" s="1">
        <v>43443</v>
      </c>
      <c r="D8585" t="s">
        <v>15</v>
      </c>
      <c r="H8585">
        <v>3</v>
      </c>
      <c r="I8585">
        <v>547</v>
      </c>
    </row>
    <row r="8586" spans="1:9" hidden="1" x14ac:dyDescent="0.3">
      <c r="A8586" t="s">
        <v>5</v>
      </c>
      <c r="B8586">
        <f t="shared" si="134"/>
        <v>716.25</v>
      </c>
      <c r="C8586" s="1">
        <v>43443</v>
      </c>
      <c r="D8586" t="s">
        <v>12</v>
      </c>
      <c r="H8586">
        <v>1.25</v>
      </c>
      <c r="I8586">
        <v>573</v>
      </c>
    </row>
    <row r="8587" spans="1:9" hidden="1" x14ac:dyDescent="0.3">
      <c r="A8587" t="s">
        <v>5</v>
      </c>
      <c r="B8587">
        <f t="shared" si="134"/>
        <v>732.5</v>
      </c>
      <c r="C8587" s="1">
        <v>43443</v>
      </c>
      <c r="D8587" t="s">
        <v>13</v>
      </c>
      <c r="H8587">
        <v>1.25</v>
      </c>
      <c r="I8587">
        <v>586</v>
      </c>
    </row>
    <row r="8588" spans="1:9" hidden="1" x14ac:dyDescent="0.3">
      <c r="A8588" t="s">
        <v>5</v>
      </c>
      <c r="B8588">
        <f t="shared" si="134"/>
        <v>667.5</v>
      </c>
      <c r="C8588" s="1">
        <v>43443</v>
      </c>
      <c r="D8588" t="s">
        <v>14</v>
      </c>
      <c r="H8588">
        <v>1.25</v>
      </c>
      <c r="I8588">
        <v>534</v>
      </c>
    </row>
    <row r="8589" spans="1:9" hidden="1" x14ac:dyDescent="0.3">
      <c r="A8589" t="s">
        <v>5</v>
      </c>
      <c r="B8589">
        <f t="shared" si="134"/>
        <v>651.25</v>
      </c>
      <c r="C8589" s="1">
        <v>43443</v>
      </c>
      <c r="D8589" t="s">
        <v>15</v>
      </c>
      <c r="H8589">
        <v>1.25</v>
      </c>
      <c r="I8589">
        <v>521</v>
      </c>
    </row>
    <row r="8590" spans="1:9" hidden="1" x14ac:dyDescent="0.3">
      <c r="A8590" t="s">
        <v>6</v>
      </c>
      <c r="B8590">
        <f t="shared" si="134"/>
        <v>2834.32</v>
      </c>
      <c r="C8590" s="1">
        <v>43443</v>
      </c>
      <c r="D8590" t="s">
        <v>12</v>
      </c>
      <c r="H8590">
        <v>4.99</v>
      </c>
      <c r="I8590">
        <v>568</v>
      </c>
    </row>
    <row r="8591" spans="1:9" hidden="1" x14ac:dyDescent="0.3">
      <c r="A8591" t="s">
        <v>6</v>
      </c>
      <c r="B8591">
        <f t="shared" si="134"/>
        <v>2589.81</v>
      </c>
      <c r="C8591" s="1">
        <v>43443</v>
      </c>
      <c r="D8591" t="s">
        <v>13</v>
      </c>
      <c r="H8591">
        <v>4.99</v>
      </c>
      <c r="I8591">
        <v>519</v>
      </c>
    </row>
    <row r="8592" spans="1:9" hidden="1" x14ac:dyDescent="0.3">
      <c r="A8592" t="s">
        <v>6</v>
      </c>
      <c r="B8592">
        <f t="shared" si="134"/>
        <v>2639.71</v>
      </c>
      <c r="C8592" s="1">
        <v>43443</v>
      </c>
      <c r="D8592" t="s">
        <v>14</v>
      </c>
      <c r="H8592">
        <v>4.99</v>
      </c>
      <c r="I8592">
        <v>529</v>
      </c>
    </row>
    <row r="8593" spans="1:9" hidden="1" x14ac:dyDescent="0.3">
      <c r="A8593" t="s">
        <v>6</v>
      </c>
      <c r="B8593">
        <f t="shared" si="134"/>
        <v>2849.29</v>
      </c>
      <c r="C8593" s="1">
        <v>43443</v>
      </c>
      <c r="D8593" t="s">
        <v>15</v>
      </c>
      <c r="H8593">
        <v>4.99</v>
      </c>
      <c r="I8593">
        <v>571</v>
      </c>
    </row>
    <row r="8594" spans="1:9" hidden="1" x14ac:dyDescent="0.3">
      <c r="A8594" t="s">
        <v>7</v>
      </c>
      <c r="B8594">
        <f t="shared" si="134"/>
        <v>1172.1099999999999</v>
      </c>
      <c r="C8594" s="1">
        <v>43443</v>
      </c>
      <c r="D8594" t="s">
        <v>12</v>
      </c>
      <c r="H8594">
        <v>1.99</v>
      </c>
      <c r="I8594">
        <v>589</v>
      </c>
    </row>
    <row r="8595" spans="1:9" hidden="1" x14ac:dyDescent="0.3">
      <c r="A8595" t="s">
        <v>7</v>
      </c>
      <c r="B8595">
        <f t="shared" si="134"/>
        <v>1040.77</v>
      </c>
      <c r="C8595" s="1">
        <v>43443</v>
      </c>
      <c r="D8595" t="s">
        <v>13</v>
      </c>
      <c r="H8595">
        <v>1.99</v>
      </c>
      <c r="I8595">
        <v>523</v>
      </c>
    </row>
    <row r="8596" spans="1:9" hidden="1" x14ac:dyDescent="0.3">
      <c r="A8596" t="s">
        <v>7</v>
      </c>
      <c r="B8596">
        <f t="shared" si="134"/>
        <v>1104.45</v>
      </c>
      <c r="C8596" s="1">
        <v>43443</v>
      </c>
      <c r="D8596" t="s">
        <v>14</v>
      </c>
      <c r="H8596">
        <v>1.99</v>
      </c>
      <c r="I8596">
        <v>555</v>
      </c>
    </row>
    <row r="8597" spans="1:9" hidden="1" x14ac:dyDescent="0.3">
      <c r="A8597" t="s">
        <v>7</v>
      </c>
      <c r="B8597">
        <f t="shared" si="134"/>
        <v>1174.0999999999999</v>
      </c>
      <c r="C8597" s="1">
        <v>43443</v>
      </c>
      <c r="D8597" t="s">
        <v>15</v>
      </c>
      <c r="H8597">
        <v>1.99</v>
      </c>
      <c r="I8597">
        <v>590</v>
      </c>
    </row>
    <row r="8598" spans="1:9" x14ac:dyDescent="0.3">
      <c r="A8598" t="s">
        <v>1</v>
      </c>
      <c r="B8598">
        <f t="shared" si="134"/>
        <v>1659</v>
      </c>
      <c r="C8598" s="1">
        <v>43444</v>
      </c>
      <c r="D8598" t="s">
        <v>12</v>
      </c>
      <c r="H8598">
        <v>3</v>
      </c>
      <c r="I8598">
        <v>553</v>
      </c>
    </row>
    <row r="8599" spans="1:9" x14ac:dyDescent="0.3">
      <c r="A8599" t="s">
        <v>1</v>
      </c>
      <c r="B8599">
        <f t="shared" si="134"/>
        <v>1575</v>
      </c>
      <c r="C8599" s="1">
        <v>43444</v>
      </c>
      <c r="D8599" t="s">
        <v>13</v>
      </c>
      <c r="H8599">
        <v>3</v>
      </c>
      <c r="I8599">
        <v>525</v>
      </c>
    </row>
    <row r="8600" spans="1:9" x14ac:dyDescent="0.3">
      <c r="A8600" t="s">
        <v>1</v>
      </c>
      <c r="B8600">
        <f t="shared" si="134"/>
        <v>1509</v>
      </c>
      <c r="C8600" s="1">
        <v>43444</v>
      </c>
      <c r="D8600" t="s">
        <v>14</v>
      </c>
      <c r="H8600">
        <v>3</v>
      </c>
      <c r="I8600">
        <v>503</v>
      </c>
    </row>
    <row r="8601" spans="1:9" x14ac:dyDescent="0.3">
      <c r="A8601" t="s">
        <v>1</v>
      </c>
      <c r="B8601">
        <f t="shared" si="134"/>
        <v>1767</v>
      </c>
      <c r="C8601" s="1">
        <v>43444</v>
      </c>
      <c r="D8601" t="s">
        <v>15</v>
      </c>
      <c r="H8601">
        <v>3</v>
      </c>
      <c r="I8601">
        <v>589</v>
      </c>
    </row>
    <row r="8602" spans="1:9" hidden="1" x14ac:dyDescent="0.3">
      <c r="A8602" t="s">
        <v>2</v>
      </c>
      <c r="B8602">
        <f t="shared" si="134"/>
        <v>5294.7</v>
      </c>
      <c r="C8602" s="1">
        <v>43444</v>
      </c>
      <c r="D8602" t="s">
        <v>12</v>
      </c>
      <c r="H8602">
        <v>9.99</v>
      </c>
      <c r="I8602">
        <v>530</v>
      </c>
    </row>
    <row r="8603" spans="1:9" hidden="1" x14ac:dyDescent="0.3">
      <c r="A8603" t="s">
        <v>2</v>
      </c>
      <c r="B8603">
        <f t="shared" si="134"/>
        <v>5514.4800000000005</v>
      </c>
      <c r="C8603" s="1">
        <v>43444</v>
      </c>
      <c r="D8603" t="s">
        <v>13</v>
      </c>
      <c r="H8603">
        <v>9.99</v>
      </c>
      <c r="I8603">
        <v>552</v>
      </c>
    </row>
    <row r="8604" spans="1:9" hidden="1" x14ac:dyDescent="0.3">
      <c r="A8604" t="s">
        <v>2</v>
      </c>
      <c r="B8604">
        <f t="shared" si="134"/>
        <v>5434.56</v>
      </c>
      <c r="C8604" s="1">
        <v>43444</v>
      </c>
      <c r="D8604" t="s">
        <v>14</v>
      </c>
      <c r="H8604">
        <v>9.99</v>
      </c>
      <c r="I8604">
        <v>544</v>
      </c>
    </row>
    <row r="8605" spans="1:9" hidden="1" x14ac:dyDescent="0.3">
      <c r="A8605" t="s">
        <v>2</v>
      </c>
      <c r="B8605">
        <f t="shared" si="134"/>
        <v>5734.26</v>
      </c>
      <c r="C8605" s="1">
        <v>43444</v>
      </c>
      <c r="D8605" t="s">
        <v>15</v>
      </c>
      <c r="H8605">
        <v>9.99</v>
      </c>
      <c r="I8605">
        <v>574</v>
      </c>
    </row>
    <row r="8606" spans="1:9" hidden="1" x14ac:dyDescent="0.3">
      <c r="A8606" t="s">
        <v>3</v>
      </c>
      <c r="B8606">
        <f t="shared" si="134"/>
        <v>1472.5</v>
      </c>
      <c r="C8606" s="1">
        <v>43444</v>
      </c>
      <c r="D8606" t="s">
        <v>12</v>
      </c>
      <c r="H8606">
        <v>2.5</v>
      </c>
      <c r="I8606">
        <v>589</v>
      </c>
    </row>
    <row r="8607" spans="1:9" hidden="1" x14ac:dyDescent="0.3">
      <c r="A8607" t="s">
        <v>3</v>
      </c>
      <c r="B8607">
        <f t="shared" si="134"/>
        <v>1452.5</v>
      </c>
      <c r="C8607" s="1">
        <v>43444</v>
      </c>
      <c r="D8607" t="s">
        <v>13</v>
      </c>
      <c r="H8607">
        <v>2.5</v>
      </c>
      <c r="I8607">
        <v>581</v>
      </c>
    </row>
    <row r="8608" spans="1:9" hidden="1" x14ac:dyDescent="0.3">
      <c r="A8608" t="s">
        <v>3</v>
      </c>
      <c r="B8608">
        <f t="shared" si="134"/>
        <v>1330</v>
      </c>
      <c r="C8608" s="1">
        <v>43444</v>
      </c>
      <c r="D8608" t="s">
        <v>14</v>
      </c>
      <c r="H8608">
        <v>2.5</v>
      </c>
      <c r="I8608">
        <v>532</v>
      </c>
    </row>
    <row r="8609" spans="1:9" hidden="1" x14ac:dyDescent="0.3">
      <c r="A8609" t="s">
        <v>3</v>
      </c>
      <c r="B8609">
        <f t="shared" si="134"/>
        <v>1380</v>
      </c>
      <c r="C8609" s="1">
        <v>43444</v>
      </c>
      <c r="D8609" t="s">
        <v>15</v>
      </c>
      <c r="H8609">
        <v>2.5</v>
      </c>
      <c r="I8609">
        <v>552</v>
      </c>
    </row>
    <row r="8610" spans="1:9" hidden="1" x14ac:dyDescent="0.3">
      <c r="A8610" t="s">
        <v>4</v>
      </c>
      <c r="B8610">
        <f t="shared" si="134"/>
        <v>1722</v>
      </c>
      <c r="C8610" s="1">
        <v>43444</v>
      </c>
      <c r="D8610" t="s">
        <v>12</v>
      </c>
      <c r="H8610">
        <v>3</v>
      </c>
      <c r="I8610">
        <v>574</v>
      </c>
    </row>
    <row r="8611" spans="1:9" hidden="1" x14ac:dyDescent="0.3">
      <c r="A8611" t="s">
        <v>4</v>
      </c>
      <c r="B8611">
        <f t="shared" si="134"/>
        <v>1632</v>
      </c>
      <c r="C8611" s="1">
        <v>43444</v>
      </c>
      <c r="D8611" t="s">
        <v>13</v>
      </c>
      <c r="H8611">
        <v>3</v>
      </c>
      <c r="I8611">
        <v>544</v>
      </c>
    </row>
    <row r="8612" spans="1:9" hidden="1" x14ac:dyDescent="0.3">
      <c r="A8612" t="s">
        <v>4</v>
      </c>
      <c r="B8612">
        <f t="shared" si="134"/>
        <v>1536</v>
      </c>
      <c r="C8612" s="1">
        <v>43444</v>
      </c>
      <c r="D8612" t="s">
        <v>14</v>
      </c>
      <c r="H8612">
        <v>3</v>
      </c>
      <c r="I8612">
        <v>512</v>
      </c>
    </row>
    <row r="8613" spans="1:9" hidden="1" x14ac:dyDescent="0.3">
      <c r="A8613" t="s">
        <v>4</v>
      </c>
      <c r="B8613">
        <f t="shared" si="134"/>
        <v>1758</v>
      </c>
      <c r="C8613" s="1">
        <v>43444</v>
      </c>
      <c r="D8613" t="s">
        <v>15</v>
      </c>
      <c r="H8613">
        <v>3</v>
      </c>
      <c r="I8613">
        <v>586</v>
      </c>
    </row>
    <row r="8614" spans="1:9" hidden="1" x14ac:dyDescent="0.3">
      <c r="A8614" t="s">
        <v>5</v>
      </c>
      <c r="B8614">
        <f t="shared" si="134"/>
        <v>686.25</v>
      </c>
      <c r="C8614" s="1">
        <v>43444</v>
      </c>
      <c r="D8614" t="s">
        <v>12</v>
      </c>
      <c r="H8614">
        <v>1.25</v>
      </c>
      <c r="I8614">
        <v>549</v>
      </c>
    </row>
    <row r="8615" spans="1:9" hidden="1" x14ac:dyDescent="0.3">
      <c r="A8615" t="s">
        <v>5</v>
      </c>
      <c r="B8615">
        <f t="shared" si="134"/>
        <v>635</v>
      </c>
      <c r="C8615" s="1">
        <v>43444</v>
      </c>
      <c r="D8615" t="s">
        <v>13</v>
      </c>
      <c r="H8615">
        <v>1.25</v>
      </c>
      <c r="I8615">
        <v>508</v>
      </c>
    </row>
    <row r="8616" spans="1:9" hidden="1" x14ac:dyDescent="0.3">
      <c r="A8616" t="s">
        <v>5</v>
      </c>
      <c r="B8616">
        <f t="shared" si="134"/>
        <v>682.5</v>
      </c>
      <c r="C8616" s="1">
        <v>43444</v>
      </c>
      <c r="D8616" t="s">
        <v>14</v>
      </c>
      <c r="H8616">
        <v>1.25</v>
      </c>
      <c r="I8616">
        <v>546</v>
      </c>
    </row>
    <row r="8617" spans="1:9" hidden="1" x14ac:dyDescent="0.3">
      <c r="A8617" t="s">
        <v>5</v>
      </c>
      <c r="B8617">
        <f t="shared" si="134"/>
        <v>626.25</v>
      </c>
      <c r="C8617" s="1">
        <v>43444</v>
      </c>
      <c r="D8617" t="s">
        <v>15</v>
      </c>
      <c r="H8617">
        <v>1.25</v>
      </c>
      <c r="I8617">
        <v>501</v>
      </c>
    </row>
    <row r="8618" spans="1:9" hidden="1" x14ac:dyDescent="0.3">
      <c r="A8618" t="s">
        <v>6</v>
      </c>
      <c r="B8618">
        <f t="shared" si="134"/>
        <v>2914.1600000000003</v>
      </c>
      <c r="C8618" s="1">
        <v>43444</v>
      </c>
      <c r="D8618" t="s">
        <v>12</v>
      </c>
      <c r="H8618">
        <v>4.99</v>
      </c>
      <c r="I8618">
        <v>584</v>
      </c>
    </row>
    <row r="8619" spans="1:9" hidden="1" x14ac:dyDescent="0.3">
      <c r="A8619" t="s">
        <v>6</v>
      </c>
      <c r="B8619">
        <f t="shared" si="134"/>
        <v>2664.6600000000003</v>
      </c>
      <c r="C8619" s="1">
        <v>43444</v>
      </c>
      <c r="D8619" t="s">
        <v>13</v>
      </c>
      <c r="H8619">
        <v>4.99</v>
      </c>
      <c r="I8619">
        <v>534</v>
      </c>
    </row>
    <row r="8620" spans="1:9" hidden="1" x14ac:dyDescent="0.3">
      <c r="A8620" t="s">
        <v>6</v>
      </c>
      <c r="B8620">
        <f t="shared" si="134"/>
        <v>2709.57</v>
      </c>
      <c r="C8620" s="1">
        <v>43444</v>
      </c>
      <c r="D8620" t="s">
        <v>14</v>
      </c>
      <c r="H8620">
        <v>4.99</v>
      </c>
      <c r="I8620">
        <v>543</v>
      </c>
    </row>
    <row r="8621" spans="1:9" hidden="1" x14ac:dyDescent="0.3">
      <c r="A8621" t="s">
        <v>6</v>
      </c>
      <c r="B8621">
        <f t="shared" si="134"/>
        <v>2954.08</v>
      </c>
      <c r="C8621" s="1">
        <v>43444</v>
      </c>
      <c r="D8621" t="s">
        <v>15</v>
      </c>
      <c r="H8621">
        <v>4.99</v>
      </c>
      <c r="I8621">
        <v>592</v>
      </c>
    </row>
    <row r="8622" spans="1:9" hidden="1" x14ac:dyDescent="0.3">
      <c r="A8622" t="s">
        <v>7</v>
      </c>
      <c r="B8622">
        <f t="shared" si="134"/>
        <v>1182.06</v>
      </c>
      <c r="C8622" s="1">
        <v>43444</v>
      </c>
      <c r="D8622" t="s">
        <v>12</v>
      </c>
      <c r="H8622">
        <v>1.99</v>
      </c>
      <c r="I8622">
        <v>594</v>
      </c>
    </row>
    <row r="8623" spans="1:9" hidden="1" x14ac:dyDescent="0.3">
      <c r="A8623" t="s">
        <v>7</v>
      </c>
      <c r="B8623">
        <f t="shared" si="134"/>
        <v>1192.01</v>
      </c>
      <c r="C8623" s="1">
        <v>43444</v>
      </c>
      <c r="D8623" t="s">
        <v>13</v>
      </c>
      <c r="H8623">
        <v>1.99</v>
      </c>
      <c r="I8623">
        <v>599</v>
      </c>
    </row>
    <row r="8624" spans="1:9" hidden="1" x14ac:dyDescent="0.3">
      <c r="A8624" t="s">
        <v>7</v>
      </c>
      <c r="B8624">
        <f t="shared" si="134"/>
        <v>1054.7</v>
      </c>
      <c r="C8624" s="1">
        <v>43444</v>
      </c>
      <c r="D8624" t="s">
        <v>14</v>
      </c>
      <c r="H8624">
        <v>1.99</v>
      </c>
      <c r="I8624">
        <v>530</v>
      </c>
    </row>
    <row r="8625" spans="1:9" hidden="1" x14ac:dyDescent="0.3">
      <c r="A8625" t="s">
        <v>7</v>
      </c>
      <c r="B8625">
        <f t="shared" si="134"/>
        <v>1028.83</v>
      </c>
      <c r="C8625" s="1">
        <v>43444</v>
      </c>
      <c r="D8625" t="s">
        <v>15</v>
      </c>
      <c r="H8625">
        <v>1.99</v>
      </c>
      <c r="I8625">
        <v>517</v>
      </c>
    </row>
    <row r="8626" spans="1:9" x14ac:dyDescent="0.3">
      <c r="A8626" t="s">
        <v>1</v>
      </c>
      <c r="B8626">
        <f t="shared" si="134"/>
        <v>1509</v>
      </c>
      <c r="C8626" s="1">
        <v>43445</v>
      </c>
      <c r="D8626" t="s">
        <v>12</v>
      </c>
      <c r="H8626">
        <v>3</v>
      </c>
      <c r="I8626">
        <v>503</v>
      </c>
    </row>
    <row r="8627" spans="1:9" x14ac:dyDescent="0.3">
      <c r="A8627" t="s">
        <v>1</v>
      </c>
      <c r="B8627">
        <f t="shared" si="134"/>
        <v>1527</v>
      </c>
      <c r="C8627" s="1">
        <v>43445</v>
      </c>
      <c r="D8627" t="s">
        <v>13</v>
      </c>
      <c r="H8627">
        <v>3</v>
      </c>
      <c r="I8627">
        <v>509</v>
      </c>
    </row>
    <row r="8628" spans="1:9" x14ac:dyDescent="0.3">
      <c r="A8628" t="s">
        <v>1</v>
      </c>
      <c r="B8628">
        <f t="shared" si="134"/>
        <v>1575</v>
      </c>
      <c r="C8628" s="1">
        <v>43445</v>
      </c>
      <c r="D8628" t="s">
        <v>14</v>
      </c>
      <c r="H8628">
        <v>3</v>
      </c>
      <c r="I8628">
        <v>525</v>
      </c>
    </row>
    <row r="8629" spans="1:9" x14ac:dyDescent="0.3">
      <c r="A8629" t="s">
        <v>1</v>
      </c>
      <c r="B8629">
        <f t="shared" si="134"/>
        <v>1620</v>
      </c>
      <c r="C8629" s="1">
        <v>43445</v>
      </c>
      <c r="D8629" t="s">
        <v>15</v>
      </c>
      <c r="H8629">
        <v>3</v>
      </c>
      <c r="I8629">
        <v>540</v>
      </c>
    </row>
    <row r="8630" spans="1:9" hidden="1" x14ac:dyDescent="0.3">
      <c r="A8630" t="s">
        <v>2</v>
      </c>
      <c r="B8630">
        <f t="shared" si="134"/>
        <v>5394.6</v>
      </c>
      <c r="C8630" s="1">
        <v>43445</v>
      </c>
      <c r="D8630" t="s">
        <v>12</v>
      </c>
      <c r="H8630">
        <v>9.99</v>
      </c>
      <c r="I8630">
        <v>540</v>
      </c>
    </row>
    <row r="8631" spans="1:9" hidden="1" x14ac:dyDescent="0.3">
      <c r="A8631" t="s">
        <v>2</v>
      </c>
      <c r="B8631">
        <f t="shared" si="134"/>
        <v>5954.04</v>
      </c>
      <c r="C8631" s="1">
        <v>43445</v>
      </c>
      <c r="D8631" t="s">
        <v>13</v>
      </c>
      <c r="H8631">
        <v>9.99</v>
      </c>
      <c r="I8631">
        <v>596</v>
      </c>
    </row>
    <row r="8632" spans="1:9" hidden="1" x14ac:dyDescent="0.3">
      <c r="A8632" t="s">
        <v>2</v>
      </c>
      <c r="B8632">
        <f t="shared" si="134"/>
        <v>5024.97</v>
      </c>
      <c r="C8632" s="1">
        <v>43445</v>
      </c>
      <c r="D8632" t="s">
        <v>14</v>
      </c>
      <c r="H8632">
        <v>9.99</v>
      </c>
      <c r="I8632">
        <v>503</v>
      </c>
    </row>
    <row r="8633" spans="1:9" hidden="1" x14ac:dyDescent="0.3">
      <c r="A8633" t="s">
        <v>2</v>
      </c>
      <c r="B8633">
        <f t="shared" si="134"/>
        <v>5524.47</v>
      </c>
      <c r="C8633" s="1">
        <v>43445</v>
      </c>
      <c r="D8633" t="s">
        <v>15</v>
      </c>
      <c r="H8633">
        <v>9.99</v>
      </c>
      <c r="I8633">
        <v>553</v>
      </c>
    </row>
    <row r="8634" spans="1:9" hidden="1" x14ac:dyDescent="0.3">
      <c r="A8634" t="s">
        <v>3</v>
      </c>
      <c r="B8634">
        <f t="shared" si="134"/>
        <v>1470</v>
      </c>
      <c r="C8634" s="1">
        <v>43445</v>
      </c>
      <c r="D8634" t="s">
        <v>12</v>
      </c>
      <c r="H8634">
        <v>2.5</v>
      </c>
      <c r="I8634">
        <v>588</v>
      </c>
    </row>
    <row r="8635" spans="1:9" hidden="1" x14ac:dyDescent="0.3">
      <c r="A8635" t="s">
        <v>3</v>
      </c>
      <c r="B8635">
        <f t="shared" si="134"/>
        <v>1482.5</v>
      </c>
      <c r="C8635" s="1">
        <v>43445</v>
      </c>
      <c r="D8635" t="s">
        <v>13</v>
      </c>
      <c r="H8635">
        <v>2.5</v>
      </c>
      <c r="I8635">
        <v>593</v>
      </c>
    </row>
    <row r="8636" spans="1:9" hidden="1" x14ac:dyDescent="0.3">
      <c r="A8636" t="s">
        <v>3</v>
      </c>
      <c r="B8636">
        <f t="shared" si="134"/>
        <v>1302.5</v>
      </c>
      <c r="C8636" s="1">
        <v>43445</v>
      </c>
      <c r="D8636" t="s">
        <v>14</v>
      </c>
      <c r="H8636">
        <v>2.5</v>
      </c>
      <c r="I8636">
        <v>521</v>
      </c>
    </row>
    <row r="8637" spans="1:9" hidden="1" x14ac:dyDescent="0.3">
      <c r="A8637" t="s">
        <v>3</v>
      </c>
      <c r="B8637">
        <f t="shared" si="134"/>
        <v>1307.5</v>
      </c>
      <c r="C8637" s="1">
        <v>43445</v>
      </c>
      <c r="D8637" t="s">
        <v>15</v>
      </c>
      <c r="H8637">
        <v>2.5</v>
      </c>
      <c r="I8637">
        <v>523</v>
      </c>
    </row>
    <row r="8638" spans="1:9" hidden="1" x14ac:dyDescent="0.3">
      <c r="A8638" t="s">
        <v>4</v>
      </c>
      <c r="B8638">
        <f t="shared" si="134"/>
        <v>1788</v>
      </c>
      <c r="C8638" s="1">
        <v>43445</v>
      </c>
      <c r="D8638" t="s">
        <v>12</v>
      </c>
      <c r="H8638">
        <v>3</v>
      </c>
      <c r="I8638">
        <v>596</v>
      </c>
    </row>
    <row r="8639" spans="1:9" hidden="1" x14ac:dyDescent="0.3">
      <c r="A8639" t="s">
        <v>4</v>
      </c>
      <c r="B8639">
        <f t="shared" si="134"/>
        <v>1692</v>
      </c>
      <c r="C8639" s="1">
        <v>43445</v>
      </c>
      <c r="D8639" t="s">
        <v>13</v>
      </c>
      <c r="H8639">
        <v>3</v>
      </c>
      <c r="I8639">
        <v>564</v>
      </c>
    </row>
    <row r="8640" spans="1:9" hidden="1" x14ac:dyDescent="0.3">
      <c r="A8640" t="s">
        <v>4</v>
      </c>
      <c r="B8640">
        <f t="shared" si="134"/>
        <v>1623</v>
      </c>
      <c r="C8640" s="1">
        <v>43445</v>
      </c>
      <c r="D8640" t="s">
        <v>14</v>
      </c>
      <c r="H8640">
        <v>3</v>
      </c>
      <c r="I8640">
        <v>541</v>
      </c>
    </row>
    <row r="8641" spans="1:9" hidden="1" x14ac:dyDescent="0.3">
      <c r="A8641" t="s">
        <v>4</v>
      </c>
      <c r="B8641">
        <f t="shared" si="134"/>
        <v>1515</v>
      </c>
      <c r="C8641" s="1">
        <v>43445</v>
      </c>
      <c r="D8641" t="s">
        <v>15</v>
      </c>
      <c r="H8641">
        <v>3</v>
      </c>
      <c r="I8641">
        <v>505</v>
      </c>
    </row>
    <row r="8642" spans="1:9" hidden="1" x14ac:dyDescent="0.3">
      <c r="A8642" t="s">
        <v>5</v>
      </c>
      <c r="B8642">
        <f t="shared" si="134"/>
        <v>667.5</v>
      </c>
      <c r="C8642" s="1">
        <v>43445</v>
      </c>
      <c r="D8642" t="s">
        <v>12</v>
      </c>
      <c r="H8642">
        <v>1.25</v>
      </c>
      <c r="I8642">
        <v>534</v>
      </c>
    </row>
    <row r="8643" spans="1:9" hidden="1" x14ac:dyDescent="0.3">
      <c r="A8643" t="s">
        <v>5</v>
      </c>
      <c r="B8643">
        <f t="shared" ref="B8643:B8706" si="135">H8643*I8643</f>
        <v>665</v>
      </c>
      <c r="C8643" s="1">
        <v>43445</v>
      </c>
      <c r="D8643" t="s">
        <v>13</v>
      </c>
      <c r="H8643">
        <v>1.25</v>
      </c>
      <c r="I8643">
        <v>532</v>
      </c>
    </row>
    <row r="8644" spans="1:9" hidden="1" x14ac:dyDescent="0.3">
      <c r="A8644" t="s">
        <v>5</v>
      </c>
      <c r="B8644">
        <f t="shared" si="135"/>
        <v>653.75</v>
      </c>
      <c r="C8644" s="1">
        <v>43445</v>
      </c>
      <c r="D8644" t="s">
        <v>14</v>
      </c>
      <c r="H8644">
        <v>1.25</v>
      </c>
      <c r="I8644">
        <v>523</v>
      </c>
    </row>
    <row r="8645" spans="1:9" hidden="1" x14ac:dyDescent="0.3">
      <c r="A8645" t="s">
        <v>5</v>
      </c>
      <c r="B8645">
        <f t="shared" si="135"/>
        <v>680</v>
      </c>
      <c r="C8645" s="1">
        <v>43445</v>
      </c>
      <c r="D8645" t="s">
        <v>15</v>
      </c>
      <c r="H8645">
        <v>1.25</v>
      </c>
      <c r="I8645">
        <v>544</v>
      </c>
    </row>
    <row r="8646" spans="1:9" hidden="1" x14ac:dyDescent="0.3">
      <c r="A8646" t="s">
        <v>6</v>
      </c>
      <c r="B8646">
        <f t="shared" si="135"/>
        <v>2829.33</v>
      </c>
      <c r="C8646" s="1">
        <v>43445</v>
      </c>
      <c r="D8646" t="s">
        <v>12</v>
      </c>
      <c r="H8646">
        <v>4.99</v>
      </c>
      <c r="I8646">
        <v>567</v>
      </c>
    </row>
    <row r="8647" spans="1:9" hidden="1" x14ac:dyDescent="0.3">
      <c r="A8647" t="s">
        <v>6</v>
      </c>
      <c r="B8647">
        <f t="shared" si="135"/>
        <v>2894.2000000000003</v>
      </c>
      <c r="C8647" s="1">
        <v>43445</v>
      </c>
      <c r="D8647" t="s">
        <v>13</v>
      </c>
      <c r="H8647">
        <v>4.99</v>
      </c>
      <c r="I8647">
        <v>580</v>
      </c>
    </row>
    <row r="8648" spans="1:9" hidden="1" x14ac:dyDescent="0.3">
      <c r="A8648" t="s">
        <v>6</v>
      </c>
      <c r="B8648">
        <f t="shared" si="135"/>
        <v>2969.05</v>
      </c>
      <c r="C8648" s="1">
        <v>43445</v>
      </c>
      <c r="D8648" t="s">
        <v>14</v>
      </c>
      <c r="H8648">
        <v>4.99</v>
      </c>
      <c r="I8648">
        <v>595</v>
      </c>
    </row>
    <row r="8649" spans="1:9" hidden="1" x14ac:dyDescent="0.3">
      <c r="A8649" t="s">
        <v>6</v>
      </c>
      <c r="B8649">
        <f t="shared" si="135"/>
        <v>2514.96</v>
      </c>
      <c r="C8649" s="1">
        <v>43445</v>
      </c>
      <c r="D8649" t="s">
        <v>15</v>
      </c>
      <c r="H8649">
        <v>4.99</v>
      </c>
      <c r="I8649">
        <v>504</v>
      </c>
    </row>
    <row r="8650" spans="1:9" hidden="1" x14ac:dyDescent="0.3">
      <c r="A8650" t="s">
        <v>7</v>
      </c>
      <c r="B8650">
        <f t="shared" si="135"/>
        <v>1090.52</v>
      </c>
      <c r="C8650" s="1">
        <v>43445</v>
      </c>
      <c r="D8650" t="s">
        <v>12</v>
      </c>
      <c r="H8650">
        <v>1.99</v>
      </c>
      <c r="I8650">
        <v>548</v>
      </c>
    </row>
    <row r="8651" spans="1:9" hidden="1" x14ac:dyDescent="0.3">
      <c r="A8651" t="s">
        <v>7</v>
      </c>
      <c r="B8651">
        <f t="shared" si="135"/>
        <v>1068.6299999999999</v>
      </c>
      <c r="C8651" s="1">
        <v>43445</v>
      </c>
      <c r="D8651" t="s">
        <v>13</v>
      </c>
      <c r="H8651">
        <v>1.99</v>
      </c>
      <c r="I8651">
        <v>537</v>
      </c>
    </row>
    <row r="8652" spans="1:9" hidden="1" x14ac:dyDescent="0.3">
      <c r="A8652" t="s">
        <v>7</v>
      </c>
      <c r="B8652">
        <f t="shared" si="135"/>
        <v>1016.89</v>
      </c>
      <c r="C8652" s="1">
        <v>43445</v>
      </c>
      <c r="D8652" t="s">
        <v>14</v>
      </c>
      <c r="H8652">
        <v>1.99</v>
      </c>
      <c r="I8652">
        <v>511</v>
      </c>
    </row>
    <row r="8653" spans="1:9" hidden="1" x14ac:dyDescent="0.3">
      <c r="A8653" t="s">
        <v>7</v>
      </c>
      <c r="B8653">
        <f t="shared" si="135"/>
        <v>1172.1099999999999</v>
      </c>
      <c r="C8653" s="1">
        <v>43445</v>
      </c>
      <c r="D8653" t="s">
        <v>15</v>
      </c>
      <c r="H8653">
        <v>1.99</v>
      </c>
      <c r="I8653">
        <v>589</v>
      </c>
    </row>
    <row r="8654" spans="1:9" x14ac:dyDescent="0.3">
      <c r="A8654" t="s">
        <v>1</v>
      </c>
      <c r="B8654">
        <f t="shared" si="135"/>
        <v>1623</v>
      </c>
      <c r="C8654" s="1">
        <v>43446</v>
      </c>
      <c r="D8654" t="s">
        <v>12</v>
      </c>
      <c r="H8654">
        <v>3</v>
      </c>
      <c r="I8654">
        <v>541</v>
      </c>
    </row>
    <row r="8655" spans="1:9" x14ac:dyDescent="0.3">
      <c r="A8655" t="s">
        <v>1</v>
      </c>
      <c r="B8655">
        <f t="shared" si="135"/>
        <v>1623</v>
      </c>
      <c r="C8655" s="1">
        <v>43446</v>
      </c>
      <c r="D8655" t="s">
        <v>13</v>
      </c>
      <c r="H8655">
        <v>3</v>
      </c>
      <c r="I8655">
        <v>541</v>
      </c>
    </row>
    <row r="8656" spans="1:9" x14ac:dyDescent="0.3">
      <c r="A8656" t="s">
        <v>1</v>
      </c>
      <c r="B8656">
        <f t="shared" si="135"/>
        <v>1773</v>
      </c>
      <c r="C8656" s="1">
        <v>43446</v>
      </c>
      <c r="D8656" t="s">
        <v>14</v>
      </c>
      <c r="H8656">
        <v>3</v>
      </c>
      <c r="I8656">
        <v>591</v>
      </c>
    </row>
    <row r="8657" spans="1:9" x14ac:dyDescent="0.3">
      <c r="A8657" t="s">
        <v>1</v>
      </c>
      <c r="B8657">
        <f t="shared" si="135"/>
        <v>1743</v>
      </c>
      <c r="C8657" s="1">
        <v>43446</v>
      </c>
      <c r="D8657" t="s">
        <v>15</v>
      </c>
      <c r="H8657">
        <v>3</v>
      </c>
      <c r="I8657">
        <v>581</v>
      </c>
    </row>
    <row r="8658" spans="1:9" hidden="1" x14ac:dyDescent="0.3">
      <c r="A8658" t="s">
        <v>2</v>
      </c>
      <c r="B8658">
        <f t="shared" si="135"/>
        <v>5734.26</v>
      </c>
      <c r="C8658" s="1">
        <v>43446</v>
      </c>
      <c r="D8658" t="s">
        <v>12</v>
      </c>
      <c r="H8658">
        <v>9.99</v>
      </c>
      <c r="I8658">
        <v>574</v>
      </c>
    </row>
    <row r="8659" spans="1:9" hidden="1" x14ac:dyDescent="0.3">
      <c r="A8659" t="s">
        <v>2</v>
      </c>
      <c r="B8659">
        <f t="shared" si="135"/>
        <v>5514.4800000000005</v>
      </c>
      <c r="C8659" s="1">
        <v>43446</v>
      </c>
      <c r="D8659" t="s">
        <v>13</v>
      </c>
      <c r="H8659">
        <v>9.99</v>
      </c>
      <c r="I8659">
        <v>552</v>
      </c>
    </row>
    <row r="8660" spans="1:9" hidden="1" x14ac:dyDescent="0.3">
      <c r="A8660" t="s">
        <v>2</v>
      </c>
      <c r="B8660">
        <f t="shared" si="135"/>
        <v>5354.64</v>
      </c>
      <c r="C8660" s="1">
        <v>43446</v>
      </c>
      <c r="D8660" t="s">
        <v>14</v>
      </c>
      <c r="H8660">
        <v>9.99</v>
      </c>
      <c r="I8660">
        <v>536</v>
      </c>
    </row>
    <row r="8661" spans="1:9" hidden="1" x14ac:dyDescent="0.3">
      <c r="A8661" t="s">
        <v>2</v>
      </c>
      <c r="B8661">
        <f t="shared" si="135"/>
        <v>5164.83</v>
      </c>
      <c r="C8661" s="1">
        <v>43446</v>
      </c>
      <c r="D8661" t="s">
        <v>15</v>
      </c>
      <c r="H8661">
        <v>9.99</v>
      </c>
      <c r="I8661">
        <v>517</v>
      </c>
    </row>
    <row r="8662" spans="1:9" hidden="1" x14ac:dyDescent="0.3">
      <c r="A8662" t="s">
        <v>3</v>
      </c>
      <c r="B8662">
        <f t="shared" si="135"/>
        <v>1317.5</v>
      </c>
      <c r="C8662" s="1">
        <v>43446</v>
      </c>
      <c r="D8662" t="s">
        <v>12</v>
      </c>
      <c r="H8662">
        <v>2.5</v>
      </c>
      <c r="I8662">
        <v>527</v>
      </c>
    </row>
    <row r="8663" spans="1:9" hidden="1" x14ac:dyDescent="0.3">
      <c r="A8663" t="s">
        <v>3</v>
      </c>
      <c r="B8663">
        <f t="shared" si="135"/>
        <v>1312.5</v>
      </c>
      <c r="C8663" s="1">
        <v>43446</v>
      </c>
      <c r="D8663" t="s">
        <v>13</v>
      </c>
      <c r="H8663">
        <v>2.5</v>
      </c>
      <c r="I8663">
        <v>525</v>
      </c>
    </row>
    <row r="8664" spans="1:9" hidden="1" x14ac:dyDescent="0.3">
      <c r="A8664" t="s">
        <v>3</v>
      </c>
      <c r="B8664">
        <f t="shared" si="135"/>
        <v>1425</v>
      </c>
      <c r="C8664" s="1">
        <v>43446</v>
      </c>
      <c r="D8664" t="s">
        <v>14</v>
      </c>
      <c r="H8664">
        <v>2.5</v>
      </c>
      <c r="I8664">
        <v>570</v>
      </c>
    </row>
    <row r="8665" spans="1:9" hidden="1" x14ac:dyDescent="0.3">
      <c r="A8665" t="s">
        <v>3</v>
      </c>
      <c r="B8665">
        <f t="shared" si="135"/>
        <v>1462.5</v>
      </c>
      <c r="C8665" s="1">
        <v>43446</v>
      </c>
      <c r="D8665" t="s">
        <v>15</v>
      </c>
      <c r="H8665">
        <v>2.5</v>
      </c>
      <c r="I8665">
        <v>585</v>
      </c>
    </row>
    <row r="8666" spans="1:9" hidden="1" x14ac:dyDescent="0.3">
      <c r="A8666" t="s">
        <v>4</v>
      </c>
      <c r="B8666">
        <f t="shared" si="135"/>
        <v>1746</v>
      </c>
      <c r="C8666" s="1">
        <v>43446</v>
      </c>
      <c r="D8666" t="s">
        <v>12</v>
      </c>
      <c r="H8666">
        <v>3</v>
      </c>
      <c r="I8666">
        <v>582</v>
      </c>
    </row>
    <row r="8667" spans="1:9" hidden="1" x14ac:dyDescent="0.3">
      <c r="A8667" t="s">
        <v>4</v>
      </c>
      <c r="B8667">
        <f t="shared" si="135"/>
        <v>1590</v>
      </c>
      <c r="C8667" s="1">
        <v>43446</v>
      </c>
      <c r="D8667" t="s">
        <v>13</v>
      </c>
      <c r="H8667">
        <v>3</v>
      </c>
      <c r="I8667">
        <v>530</v>
      </c>
    </row>
    <row r="8668" spans="1:9" hidden="1" x14ac:dyDescent="0.3">
      <c r="A8668" t="s">
        <v>4</v>
      </c>
      <c r="B8668">
        <f t="shared" si="135"/>
        <v>1521</v>
      </c>
      <c r="C8668" s="1">
        <v>43446</v>
      </c>
      <c r="D8668" t="s">
        <v>14</v>
      </c>
      <c r="H8668">
        <v>3</v>
      </c>
      <c r="I8668">
        <v>507</v>
      </c>
    </row>
    <row r="8669" spans="1:9" hidden="1" x14ac:dyDescent="0.3">
      <c r="A8669" t="s">
        <v>4</v>
      </c>
      <c r="B8669">
        <f t="shared" si="135"/>
        <v>1776</v>
      </c>
      <c r="C8669" s="1">
        <v>43446</v>
      </c>
      <c r="D8669" t="s">
        <v>15</v>
      </c>
      <c r="H8669">
        <v>3</v>
      </c>
      <c r="I8669">
        <v>592</v>
      </c>
    </row>
    <row r="8670" spans="1:9" hidden="1" x14ac:dyDescent="0.3">
      <c r="A8670" t="s">
        <v>5</v>
      </c>
      <c r="B8670">
        <f t="shared" si="135"/>
        <v>692.5</v>
      </c>
      <c r="C8670" s="1">
        <v>43446</v>
      </c>
      <c r="D8670" t="s">
        <v>12</v>
      </c>
      <c r="H8670">
        <v>1.25</v>
      </c>
      <c r="I8670">
        <v>554</v>
      </c>
    </row>
    <row r="8671" spans="1:9" hidden="1" x14ac:dyDescent="0.3">
      <c r="A8671" t="s">
        <v>5</v>
      </c>
      <c r="B8671">
        <f t="shared" si="135"/>
        <v>686.25</v>
      </c>
      <c r="C8671" s="1">
        <v>43446</v>
      </c>
      <c r="D8671" t="s">
        <v>13</v>
      </c>
      <c r="H8671">
        <v>1.25</v>
      </c>
      <c r="I8671">
        <v>549</v>
      </c>
    </row>
    <row r="8672" spans="1:9" hidden="1" x14ac:dyDescent="0.3">
      <c r="A8672" t="s">
        <v>5</v>
      </c>
      <c r="B8672">
        <f t="shared" si="135"/>
        <v>717.5</v>
      </c>
      <c r="C8672" s="1">
        <v>43446</v>
      </c>
      <c r="D8672" t="s">
        <v>14</v>
      </c>
      <c r="H8672">
        <v>1.25</v>
      </c>
      <c r="I8672">
        <v>574</v>
      </c>
    </row>
    <row r="8673" spans="1:9" hidden="1" x14ac:dyDescent="0.3">
      <c r="A8673" t="s">
        <v>5</v>
      </c>
      <c r="B8673">
        <f t="shared" si="135"/>
        <v>700</v>
      </c>
      <c r="C8673" s="1">
        <v>43446</v>
      </c>
      <c r="D8673" t="s">
        <v>15</v>
      </c>
      <c r="H8673">
        <v>1.25</v>
      </c>
      <c r="I8673">
        <v>560</v>
      </c>
    </row>
    <row r="8674" spans="1:9" hidden="1" x14ac:dyDescent="0.3">
      <c r="A8674" t="s">
        <v>6</v>
      </c>
      <c r="B8674">
        <f t="shared" si="135"/>
        <v>2734.52</v>
      </c>
      <c r="C8674" s="1">
        <v>43446</v>
      </c>
      <c r="D8674" t="s">
        <v>12</v>
      </c>
      <c r="H8674">
        <v>4.99</v>
      </c>
      <c r="I8674">
        <v>548</v>
      </c>
    </row>
    <row r="8675" spans="1:9" hidden="1" x14ac:dyDescent="0.3">
      <c r="A8675" t="s">
        <v>6</v>
      </c>
      <c r="B8675">
        <f t="shared" si="135"/>
        <v>2994</v>
      </c>
      <c r="C8675" s="1">
        <v>43446</v>
      </c>
      <c r="D8675" t="s">
        <v>13</v>
      </c>
      <c r="H8675">
        <v>4.99</v>
      </c>
      <c r="I8675">
        <v>600</v>
      </c>
    </row>
    <row r="8676" spans="1:9" hidden="1" x14ac:dyDescent="0.3">
      <c r="A8676" t="s">
        <v>6</v>
      </c>
      <c r="B8676">
        <f t="shared" si="135"/>
        <v>2574.84</v>
      </c>
      <c r="C8676" s="1">
        <v>43446</v>
      </c>
      <c r="D8676" t="s">
        <v>14</v>
      </c>
      <c r="H8676">
        <v>4.99</v>
      </c>
      <c r="I8676">
        <v>516</v>
      </c>
    </row>
    <row r="8677" spans="1:9" hidden="1" x14ac:dyDescent="0.3">
      <c r="A8677" t="s">
        <v>6</v>
      </c>
      <c r="B8677">
        <f t="shared" si="135"/>
        <v>2539.9100000000003</v>
      </c>
      <c r="C8677" s="1">
        <v>43446</v>
      </c>
      <c r="D8677" t="s">
        <v>15</v>
      </c>
      <c r="H8677">
        <v>4.99</v>
      </c>
      <c r="I8677">
        <v>509</v>
      </c>
    </row>
    <row r="8678" spans="1:9" hidden="1" x14ac:dyDescent="0.3">
      <c r="A8678" t="s">
        <v>7</v>
      </c>
      <c r="B8678">
        <f t="shared" si="135"/>
        <v>1172.1099999999999</v>
      </c>
      <c r="C8678" s="1">
        <v>43446</v>
      </c>
      <c r="D8678" t="s">
        <v>12</v>
      </c>
      <c r="H8678">
        <v>1.99</v>
      </c>
      <c r="I8678">
        <v>589</v>
      </c>
    </row>
    <row r="8679" spans="1:9" hidden="1" x14ac:dyDescent="0.3">
      <c r="A8679" t="s">
        <v>7</v>
      </c>
      <c r="B8679">
        <f t="shared" si="135"/>
        <v>1100.47</v>
      </c>
      <c r="C8679" s="1">
        <v>43446</v>
      </c>
      <c r="D8679" t="s">
        <v>13</v>
      </c>
      <c r="H8679">
        <v>1.99</v>
      </c>
      <c r="I8679">
        <v>553</v>
      </c>
    </row>
    <row r="8680" spans="1:9" hidden="1" x14ac:dyDescent="0.3">
      <c r="A8680" t="s">
        <v>7</v>
      </c>
      <c r="B8680">
        <f t="shared" si="135"/>
        <v>1172.1099999999999</v>
      </c>
      <c r="C8680" s="1">
        <v>43446</v>
      </c>
      <c r="D8680" t="s">
        <v>14</v>
      </c>
      <c r="H8680">
        <v>1.99</v>
      </c>
      <c r="I8680">
        <v>589</v>
      </c>
    </row>
    <row r="8681" spans="1:9" hidden="1" x14ac:dyDescent="0.3">
      <c r="A8681" t="s">
        <v>7</v>
      </c>
      <c r="B8681">
        <f t="shared" si="135"/>
        <v>1114.4000000000001</v>
      </c>
      <c r="C8681" s="1">
        <v>43446</v>
      </c>
      <c r="D8681" t="s">
        <v>15</v>
      </c>
      <c r="H8681">
        <v>1.99</v>
      </c>
      <c r="I8681">
        <v>560</v>
      </c>
    </row>
    <row r="8682" spans="1:9" x14ac:dyDescent="0.3">
      <c r="A8682" t="s">
        <v>1</v>
      </c>
      <c r="B8682">
        <f t="shared" si="135"/>
        <v>1719</v>
      </c>
      <c r="C8682" s="1">
        <v>43447</v>
      </c>
      <c r="D8682" t="s">
        <v>12</v>
      </c>
      <c r="H8682">
        <v>3</v>
      </c>
      <c r="I8682">
        <v>573</v>
      </c>
    </row>
    <row r="8683" spans="1:9" x14ac:dyDescent="0.3">
      <c r="A8683" t="s">
        <v>1</v>
      </c>
      <c r="B8683">
        <f t="shared" si="135"/>
        <v>1782</v>
      </c>
      <c r="C8683" s="1">
        <v>43447</v>
      </c>
      <c r="D8683" t="s">
        <v>13</v>
      </c>
      <c r="H8683">
        <v>3</v>
      </c>
      <c r="I8683">
        <v>594</v>
      </c>
    </row>
    <row r="8684" spans="1:9" x14ac:dyDescent="0.3">
      <c r="A8684" t="s">
        <v>1</v>
      </c>
      <c r="B8684">
        <f t="shared" si="135"/>
        <v>1713</v>
      </c>
      <c r="C8684" s="1">
        <v>43447</v>
      </c>
      <c r="D8684" t="s">
        <v>14</v>
      </c>
      <c r="H8684">
        <v>3</v>
      </c>
      <c r="I8684">
        <v>571</v>
      </c>
    </row>
    <row r="8685" spans="1:9" x14ac:dyDescent="0.3">
      <c r="A8685" t="s">
        <v>1</v>
      </c>
      <c r="B8685">
        <f t="shared" si="135"/>
        <v>1593</v>
      </c>
      <c r="C8685" s="1">
        <v>43447</v>
      </c>
      <c r="D8685" t="s">
        <v>15</v>
      </c>
      <c r="H8685">
        <v>3</v>
      </c>
      <c r="I8685">
        <v>531</v>
      </c>
    </row>
    <row r="8686" spans="1:9" hidden="1" x14ac:dyDescent="0.3">
      <c r="A8686" t="s">
        <v>2</v>
      </c>
      <c r="B8686">
        <f t="shared" si="135"/>
        <v>5144.8500000000004</v>
      </c>
      <c r="C8686" s="1">
        <v>43447</v>
      </c>
      <c r="D8686" t="s">
        <v>12</v>
      </c>
      <c r="H8686">
        <v>9.99</v>
      </c>
      <c r="I8686">
        <v>515</v>
      </c>
    </row>
    <row r="8687" spans="1:9" hidden="1" x14ac:dyDescent="0.3">
      <c r="A8687" t="s">
        <v>2</v>
      </c>
      <c r="B8687">
        <f t="shared" si="135"/>
        <v>5494.5</v>
      </c>
      <c r="C8687" s="1">
        <v>43447</v>
      </c>
      <c r="D8687" t="s">
        <v>13</v>
      </c>
      <c r="H8687">
        <v>9.99</v>
      </c>
      <c r="I8687">
        <v>550</v>
      </c>
    </row>
    <row r="8688" spans="1:9" hidden="1" x14ac:dyDescent="0.3">
      <c r="A8688" t="s">
        <v>2</v>
      </c>
      <c r="B8688">
        <f t="shared" si="135"/>
        <v>5864.13</v>
      </c>
      <c r="C8688" s="1">
        <v>43447</v>
      </c>
      <c r="D8688" t="s">
        <v>14</v>
      </c>
      <c r="H8688">
        <v>9.99</v>
      </c>
      <c r="I8688">
        <v>587</v>
      </c>
    </row>
    <row r="8689" spans="1:9" hidden="1" x14ac:dyDescent="0.3">
      <c r="A8689" t="s">
        <v>2</v>
      </c>
      <c r="B8689">
        <f t="shared" si="135"/>
        <v>5004.99</v>
      </c>
      <c r="C8689" s="1">
        <v>43447</v>
      </c>
      <c r="D8689" t="s">
        <v>15</v>
      </c>
      <c r="H8689">
        <v>9.99</v>
      </c>
      <c r="I8689">
        <v>501</v>
      </c>
    </row>
    <row r="8690" spans="1:9" hidden="1" x14ac:dyDescent="0.3">
      <c r="A8690" t="s">
        <v>3</v>
      </c>
      <c r="B8690">
        <f t="shared" si="135"/>
        <v>1480</v>
      </c>
      <c r="C8690" s="1">
        <v>43447</v>
      </c>
      <c r="D8690" t="s">
        <v>12</v>
      </c>
      <c r="H8690">
        <v>2.5</v>
      </c>
      <c r="I8690">
        <v>592</v>
      </c>
    </row>
    <row r="8691" spans="1:9" hidden="1" x14ac:dyDescent="0.3">
      <c r="A8691" t="s">
        <v>3</v>
      </c>
      <c r="B8691">
        <f t="shared" si="135"/>
        <v>1447.5</v>
      </c>
      <c r="C8691" s="1">
        <v>43447</v>
      </c>
      <c r="D8691" t="s">
        <v>13</v>
      </c>
      <c r="H8691">
        <v>2.5</v>
      </c>
      <c r="I8691">
        <v>579</v>
      </c>
    </row>
    <row r="8692" spans="1:9" hidden="1" x14ac:dyDescent="0.3">
      <c r="A8692" t="s">
        <v>3</v>
      </c>
      <c r="B8692">
        <f t="shared" si="135"/>
        <v>1332.5</v>
      </c>
      <c r="C8692" s="1">
        <v>43447</v>
      </c>
      <c r="D8692" t="s">
        <v>14</v>
      </c>
      <c r="H8692">
        <v>2.5</v>
      </c>
      <c r="I8692">
        <v>533</v>
      </c>
    </row>
    <row r="8693" spans="1:9" hidden="1" x14ac:dyDescent="0.3">
      <c r="A8693" t="s">
        <v>3</v>
      </c>
      <c r="B8693">
        <f t="shared" si="135"/>
        <v>1407.5</v>
      </c>
      <c r="C8693" s="1">
        <v>43447</v>
      </c>
      <c r="D8693" t="s">
        <v>15</v>
      </c>
      <c r="H8693">
        <v>2.5</v>
      </c>
      <c r="I8693">
        <v>563</v>
      </c>
    </row>
    <row r="8694" spans="1:9" hidden="1" x14ac:dyDescent="0.3">
      <c r="A8694" t="s">
        <v>4</v>
      </c>
      <c r="B8694">
        <f t="shared" si="135"/>
        <v>1575</v>
      </c>
      <c r="C8694" s="1">
        <v>43447</v>
      </c>
      <c r="D8694" t="s">
        <v>12</v>
      </c>
      <c r="H8694">
        <v>3</v>
      </c>
      <c r="I8694">
        <v>525</v>
      </c>
    </row>
    <row r="8695" spans="1:9" hidden="1" x14ac:dyDescent="0.3">
      <c r="A8695" t="s">
        <v>4</v>
      </c>
      <c r="B8695">
        <f t="shared" si="135"/>
        <v>1725</v>
      </c>
      <c r="C8695" s="1">
        <v>43447</v>
      </c>
      <c r="D8695" t="s">
        <v>13</v>
      </c>
      <c r="H8695">
        <v>3</v>
      </c>
      <c r="I8695">
        <v>575</v>
      </c>
    </row>
    <row r="8696" spans="1:9" hidden="1" x14ac:dyDescent="0.3">
      <c r="A8696" t="s">
        <v>4</v>
      </c>
      <c r="B8696">
        <f t="shared" si="135"/>
        <v>1788</v>
      </c>
      <c r="C8696" s="1">
        <v>43447</v>
      </c>
      <c r="D8696" t="s">
        <v>14</v>
      </c>
      <c r="H8696">
        <v>3</v>
      </c>
      <c r="I8696">
        <v>596</v>
      </c>
    </row>
    <row r="8697" spans="1:9" hidden="1" x14ac:dyDescent="0.3">
      <c r="A8697" t="s">
        <v>4</v>
      </c>
      <c r="B8697">
        <f t="shared" si="135"/>
        <v>1653</v>
      </c>
      <c r="C8697" s="1">
        <v>43447</v>
      </c>
      <c r="D8697" t="s">
        <v>15</v>
      </c>
      <c r="H8697">
        <v>3</v>
      </c>
      <c r="I8697">
        <v>551</v>
      </c>
    </row>
    <row r="8698" spans="1:9" hidden="1" x14ac:dyDescent="0.3">
      <c r="A8698" t="s">
        <v>5</v>
      </c>
      <c r="B8698">
        <f t="shared" si="135"/>
        <v>710</v>
      </c>
      <c r="C8698" s="1">
        <v>43447</v>
      </c>
      <c r="D8698" t="s">
        <v>12</v>
      </c>
      <c r="H8698">
        <v>1.25</v>
      </c>
      <c r="I8698">
        <v>568</v>
      </c>
    </row>
    <row r="8699" spans="1:9" hidden="1" x14ac:dyDescent="0.3">
      <c r="A8699" t="s">
        <v>5</v>
      </c>
      <c r="B8699">
        <f t="shared" si="135"/>
        <v>703.75</v>
      </c>
      <c r="C8699" s="1">
        <v>43447</v>
      </c>
      <c r="D8699" t="s">
        <v>13</v>
      </c>
      <c r="H8699">
        <v>1.25</v>
      </c>
      <c r="I8699">
        <v>563</v>
      </c>
    </row>
    <row r="8700" spans="1:9" hidden="1" x14ac:dyDescent="0.3">
      <c r="A8700" t="s">
        <v>5</v>
      </c>
      <c r="B8700">
        <f t="shared" si="135"/>
        <v>663.75</v>
      </c>
      <c r="C8700" s="1">
        <v>43447</v>
      </c>
      <c r="D8700" t="s">
        <v>14</v>
      </c>
      <c r="H8700">
        <v>1.25</v>
      </c>
      <c r="I8700">
        <v>531</v>
      </c>
    </row>
    <row r="8701" spans="1:9" hidden="1" x14ac:dyDescent="0.3">
      <c r="A8701" t="s">
        <v>5</v>
      </c>
      <c r="B8701">
        <f t="shared" si="135"/>
        <v>641.25</v>
      </c>
      <c r="C8701" s="1">
        <v>43447</v>
      </c>
      <c r="D8701" t="s">
        <v>15</v>
      </c>
      <c r="H8701">
        <v>1.25</v>
      </c>
      <c r="I8701">
        <v>513</v>
      </c>
    </row>
    <row r="8702" spans="1:9" hidden="1" x14ac:dyDescent="0.3">
      <c r="A8702" t="s">
        <v>6</v>
      </c>
      <c r="B8702">
        <f t="shared" si="135"/>
        <v>2979.03</v>
      </c>
      <c r="C8702" s="1">
        <v>43447</v>
      </c>
      <c r="D8702" t="s">
        <v>12</v>
      </c>
      <c r="H8702">
        <v>4.99</v>
      </c>
      <c r="I8702">
        <v>597</v>
      </c>
    </row>
    <row r="8703" spans="1:9" hidden="1" x14ac:dyDescent="0.3">
      <c r="A8703" t="s">
        <v>6</v>
      </c>
      <c r="B8703">
        <f t="shared" si="135"/>
        <v>2874.2400000000002</v>
      </c>
      <c r="C8703" s="1">
        <v>43447</v>
      </c>
      <c r="D8703" t="s">
        <v>13</v>
      </c>
      <c r="H8703">
        <v>4.99</v>
      </c>
      <c r="I8703">
        <v>576</v>
      </c>
    </row>
    <row r="8704" spans="1:9" hidden="1" x14ac:dyDescent="0.3">
      <c r="A8704" t="s">
        <v>6</v>
      </c>
      <c r="B8704">
        <f t="shared" si="135"/>
        <v>2774.44</v>
      </c>
      <c r="C8704" s="1">
        <v>43447</v>
      </c>
      <c r="D8704" t="s">
        <v>14</v>
      </c>
      <c r="H8704">
        <v>4.99</v>
      </c>
      <c r="I8704">
        <v>556</v>
      </c>
    </row>
    <row r="8705" spans="1:9" hidden="1" x14ac:dyDescent="0.3">
      <c r="A8705" t="s">
        <v>6</v>
      </c>
      <c r="B8705">
        <f t="shared" si="135"/>
        <v>2929.13</v>
      </c>
      <c r="C8705" s="1">
        <v>43447</v>
      </c>
      <c r="D8705" t="s">
        <v>15</v>
      </c>
      <c r="H8705">
        <v>4.99</v>
      </c>
      <c r="I8705">
        <v>587</v>
      </c>
    </row>
    <row r="8706" spans="1:9" hidden="1" x14ac:dyDescent="0.3">
      <c r="A8706" t="s">
        <v>7</v>
      </c>
      <c r="B8706">
        <f t="shared" si="135"/>
        <v>1092.51</v>
      </c>
      <c r="C8706" s="1">
        <v>43447</v>
      </c>
      <c r="D8706" t="s">
        <v>12</v>
      </c>
      <c r="H8706">
        <v>1.99</v>
      </c>
      <c r="I8706">
        <v>549</v>
      </c>
    </row>
    <row r="8707" spans="1:9" hidden="1" x14ac:dyDescent="0.3">
      <c r="A8707" t="s">
        <v>7</v>
      </c>
      <c r="B8707">
        <f t="shared" ref="B8707:B8770" si="136">H8707*I8707</f>
        <v>1058.68</v>
      </c>
      <c r="C8707" s="1">
        <v>43447</v>
      </c>
      <c r="D8707" t="s">
        <v>13</v>
      </c>
      <c r="H8707">
        <v>1.99</v>
      </c>
      <c r="I8707">
        <v>532</v>
      </c>
    </row>
    <row r="8708" spans="1:9" hidden="1" x14ac:dyDescent="0.3">
      <c r="A8708" t="s">
        <v>7</v>
      </c>
      <c r="B8708">
        <f t="shared" si="136"/>
        <v>1008.93</v>
      </c>
      <c r="C8708" s="1">
        <v>43447</v>
      </c>
      <c r="D8708" t="s">
        <v>14</v>
      </c>
      <c r="H8708">
        <v>1.99</v>
      </c>
      <c r="I8708">
        <v>507</v>
      </c>
    </row>
    <row r="8709" spans="1:9" hidden="1" x14ac:dyDescent="0.3">
      <c r="A8709" t="s">
        <v>7</v>
      </c>
      <c r="B8709">
        <f t="shared" si="136"/>
        <v>1104.45</v>
      </c>
      <c r="C8709" s="1">
        <v>43447</v>
      </c>
      <c r="D8709" t="s">
        <v>15</v>
      </c>
      <c r="H8709">
        <v>1.99</v>
      </c>
      <c r="I8709">
        <v>555</v>
      </c>
    </row>
    <row r="8710" spans="1:9" x14ac:dyDescent="0.3">
      <c r="A8710" t="s">
        <v>1</v>
      </c>
      <c r="B8710">
        <f t="shared" si="136"/>
        <v>1716</v>
      </c>
      <c r="C8710" s="1">
        <v>43448</v>
      </c>
      <c r="D8710" t="s">
        <v>12</v>
      </c>
      <c r="H8710">
        <v>3</v>
      </c>
      <c r="I8710">
        <v>572</v>
      </c>
    </row>
    <row r="8711" spans="1:9" x14ac:dyDescent="0.3">
      <c r="A8711" t="s">
        <v>1</v>
      </c>
      <c r="B8711">
        <f t="shared" si="136"/>
        <v>1686</v>
      </c>
      <c r="C8711" s="1">
        <v>43448</v>
      </c>
      <c r="D8711" t="s">
        <v>13</v>
      </c>
      <c r="H8711">
        <v>3</v>
      </c>
      <c r="I8711">
        <v>562</v>
      </c>
    </row>
    <row r="8712" spans="1:9" x14ac:dyDescent="0.3">
      <c r="A8712" t="s">
        <v>1</v>
      </c>
      <c r="B8712">
        <f t="shared" si="136"/>
        <v>1569</v>
      </c>
      <c r="C8712" s="1">
        <v>43448</v>
      </c>
      <c r="D8712" t="s">
        <v>14</v>
      </c>
      <c r="H8712">
        <v>3</v>
      </c>
      <c r="I8712">
        <v>523</v>
      </c>
    </row>
    <row r="8713" spans="1:9" x14ac:dyDescent="0.3">
      <c r="A8713" t="s">
        <v>1</v>
      </c>
      <c r="B8713">
        <f t="shared" si="136"/>
        <v>1704</v>
      </c>
      <c r="C8713" s="1">
        <v>43448</v>
      </c>
      <c r="D8713" t="s">
        <v>15</v>
      </c>
      <c r="H8713">
        <v>3</v>
      </c>
      <c r="I8713">
        <v>568</v>
      </c>
    </row>
    <row r="8714" spans="1:9" hidden="1" x14ac:dyDescent="0.3">
      <c r="A8714" t="s">
        <v>2</v>
      </c>
      <c r="B8714">
        <f t="shared" si="136"/>
        <v>5084.91</v>
      </c>
      <c r="C8714" s="1">
        <v>43448</v>
      </c>
      <c r="D8714" t="s">
        <v>12</v>
      </c>
      <c r="H8714">
        <v>9.99</v>
      </c>
      <c r="I8714">
        <v>509</v>
      </c>
    </row>
    <row r="8715" spans="1:9" hidden="1" x14ac:dyDescent="0.3">
      <c r="A8715" t="s">
        <v>2</v>
      </c>
      <c r="B8715">
        <f t="shared" si="136"/>
        <v>5824.17</v>
      </c>
      <c r="C8715" s="1">
        <v>43448</v>
      </c>
      <c r="D8715" t="s">
        <v>13</v>
      </c>
      <c r="H8715">
        <v>9.99</v>
      </c>
      <c r="I8715">
        <v>583</v>
      </c>
    </row>
    <row r="8716" spans="1:9" hidden="1" x14ac:dyDescent="0.3">
      <c r="A8716" t="s">
        <v>2</v>
      </c>
      <c r="B8716">
        <f t="shared" si="136"/>
        <v>5864.13</v>
      </c>
      <c r="C8716" s="1">
        <v>43448</v>
      </c>
      <c r="D8716" t="s">
        <v>14</v>
      </c>
      <c r="H8716">
        <v>9.99</v>
      </c>
      <c r="I8716">
        <v>587</v>
      </c>
    </row>
    <row r="8717" spans="1:9" hidden="1" x14ac:dyDescent="0.3">
      <c r="A8717" t="s">
        <v>2</v>
      </c>
      <c r="B8717">
        <f t="shared" si="136"/>
        <v>5934.06</v>
      </c>
      <c r="C8717" s="1">
        <v>43448</v>
      </c>
      <c r="D8717" t="s">
        <v>15</v>
      </c>
      <c r="H8717">
        <v>9.99</v>
      </c>
      <c r="I8717">
        <v>594</v>
      </c>
    </row>
    <row r="8718" spans="1:9" hidden="1" x14ac:dyDescent="0.3">
      <c r="A8718" t="s">
        <v>3</v>
      </c>
      <c r="B8718">
        <f t="shared" si="136"/>
        <v>1355</v>
      </c>
      <c r="C8718" s="1">
        <v>43448</v>
      </c>
      <c r="D8718" t="s">
        <v>12</v>
      </c>
      <c r="H8718">
        <v>2.5</v>
      </c>
      <c r="I8718">
        <v>542</v>
      </c>
    </row>
    <row r="8719" spans="1:9" hidden="1" x14ac:dyDescent="0.3">
      <c r="A8719" t="s">
        <v>3</v>
      </c>
      <c r="B8719">
        <f t="shared" si="136"/>
        <v>1342.5</v>
      </c>
      <c r="C8719" s="1">
        <v>43448</v>
      </c>
      <c r="D8719" t="s">
        <v>13</v>
      </c>
      <c r="H8719">
        <v>2.5</v>
      </c>
      <c r="I8719">
        <v>537</v>
      </c>
    </row>
    <row r="8720" spans="1:9" hidden="1" x14ac:dyDescent="0.3">
      <c r="A8720" t="s">
        <v>3</v>
      </c>
      <c r="B8720">
        <f t="shared" si="136"/>
        <v>1370</v>
      </c>
      <c r="C8720" s="1">
        <v>43448</v>
      </c>
      <c r="D8720" t="s">
        <v>14</v>
      </c>
      <c r="H8720">
        <v>2.5</v>
      </c>
      <c r="I8720">
        <v>548</v>
      </c>
    </row>
    <row r="8721" spans="1:9" hidden="1" x14ac:dyDescent="0.3">
      <c r="A8721" t="s">
        <v>3</v>
      </c>
      <c r="B8721">
        <f t="shared" si="136"/>
        <v>1255</v>
      </c>
      <c r="C8721" s="1">
        <v>43448</v>
      </c>
      <c r="D8721" t="s">
        <v>15</v>
      </c>
      <c r="H8721">
        <v>2.5</v>
      </c>
      <c r="I8721">
        <v>502</v>
      </c>
    </row>
    <row r="8722" spans="1:9" hidden="1" x14ac:dyDescent="0.3">
      <c r="A8722" t="s">
        <v>4</v>
      </c>
      <c r="B8722">
        <f t="shared" si="136"/>
        <v>1776</v>
      </c>
      <c r="C8722" s="1">
        <v>43448</v>
      </c>
      <c r="D8722" t="s">
        <v>12</v>
      </c>
      <c r="H8722">
        <v>3</v>
      </c>
      <c r="I8722">
        <v>592</v>
      </c>
    </row>
    <row r="8723" spans="1:9" hidden="1" x14ac:dyDescent="0.3">
      <c r="A8723" t="s">
        <v>4</v>
      </c>
      <c r="B8723">
        <f t="shared" si="136"/>
        <v>1695</v>
      </c>
      <c r="C8723" s="1">
        <v>43448</v>
      </c>
      <c r="D8723" t="s">
        <v>13</v>
      </c>
      <c r="H8723">
        <v>3</v>
      </c>
      <c r="I8723">
        <v>565</v>
      </c>
    </row>
    <row r="8724" spans="1:9" hidden="1" x14ac:dyDescent="0.3">
      <c r="A8724" t="s">
        <v>4</v>
      </c>
      <c r="B8724">
        <f t="shared" si="136"/>
        <v>1761</v>
      </c>
      <c r="C8724" s="1">
        <v>43448</v>
      </c>
      <c r="D8724" t="s">
        <v>14</v>
      </c>
      <c r="H8724">
        <v>3</v>
      </c>
      <c r="I8724">
        <v>587</v>
      </c>
    </row>
    <row r="8725" spans="1:9" hidden="1" x14ac:dyDescent="0.3">
      <c r="A8725" t="s">
        <v>4</v>
      </c>
      <c r="B8725">
        <f t="shared" si="136"/>
        <v>1527</v>
      </c>
      <c r="C8725" s="1">
        <v>43448</v>
      </c>
      <c r="D8725" t="s">
        <v>15</v>
      </c>
      <c r="H8725">
        <v>3</v>
      </c>
      <c r="I8725">
        <v>509</v>
      </c>
    </row>
    <row r="8726" spans="1:9" hidden="1" x14ac:dyDescent="0.3">
      <c r="A8726" t="s">
        <v>5</v>
      </c>
      <c r="B8726">
        <f t="shared" si="136"/>
        <v>636.25</v>
      </c>
      <c r="C8726" s="1">
        <v>43448</v>
      </c>
      <c r="D8726" t="s">
        <v>12</v>
      </c>
      <c r="H8726">
        <v>1.25</v>
      </c>
      <c r="I8726">
        <v>509</v>
      </c>
    </row>
    <row r="8727" spans="1:9" hidden="1" x14ac:dyDescent="0.3">
      <c r="A8727" t="s">
        <v>5</v>
      </c>
      <c r="B8727">
        <f t="shared" si="136"/>
        <v>627.5</v>
      </c>
      <c r="C8727" s="1">
        <v>43448</v>
      </c>
      <c r="D8727" t="s">
        <v>13</v>
      </c>
      <c r="H8727">
        <v>1.25</v>
      </c>
      <c r="I8727">
        <v>502</v>
      </c>
    </row>
    <row r="8728" spans="1:9" hidden="1" x14ac:dyDescent="0.3">
      <c r="A8728" t="s">
        <v>5</v>
      </c>
      <c r="B8728">
        <f t="shared" si="136"/>
        <v>683.75</v>
      </c>
      <c r="C8728" s="1">
        <v>43448</v>
      </c>
      <c r="D8728" t="s">
        <v>14</v>
      </c>
      <c r="H8728">
        <v>1.25</v>
      </c>
      <c r="I8728">
        <v>547</v>
      </c>
    </row>
    <row r="8729" spans="1:9" hidden="1" x14ac:dyDescent="0.3">
      <c r="A8729" t="s">
        <v>5</v>
      </c>
      <c r="B8729">
        <f t="shared" si="136"/>
        <v>727.5</v>
      </c>
      <c r="C8729" s="1">
        <v>43448</v>
      </c>
      <c r="D8729" t="s">
        <v>15</v>
      </c>
      <c r="H8729">
        <v>1.25</v>
      </c>
      <c r="I8729">
        <v>582</v>
      </c>
    </row>
    <row r="8730" spans="1:9" hidden="1" x14ac:dyDescent="0.3">
      <c r="A8730" t="s">
        <v>6</v>
      </c>
      <c r="B8730">
        <f t="shared" si="136"/>
        <v>2754.48</v>
      </c>
      <c r="C8730" s="1">
        <v>43448</v>
      </c>
      <c r="D8730" t="s">
        <v>12</v>
      </c>
      <c r="H8730">
        <v>4.99</v>
      </c>
      <c r="I8730">
        <v>552</v>
      </c>
    </row>
    <row r="8731" spans="1:9" hidden="1" x14ac:dyDescent="0.3">
      <c r="A8731" t="s">
        <v>6</v>
      </c>
      <c r="B8731">
        <f t="shared" si="136"/>
        <v>2779.4300000000003</v>
      </c>
      <c r="C8731" s="1">
        <v>43448</v>
      </c>
      <c r="D8731" t="s">
        <v>13</v>
      </c>
      <c r="H8731">
        <v>4.99</v>
      </c>
      <c r="I8731">
        <v>557</v>
      </c>
    </row>
    <row r="8732" spans="1:9" hidden="1" x14ac:dyDescent="0.3">
      <c r="A8732" t="s">
        <v>6</v>
      </c>
      <c r="B8732">
        <f t="shared" si="136"/>
        <v>2979.03</v>
      </c>
      <c r="C8732" s="1">
        <v>43448</v>
      </c>
      <c r="D8732" t="s">
        <v>14</v>
      </c>
      <c r="H8732">
        <v>4.99</v>
      </c>
      <c r="I8732">
        <v>597</v>
      </c>
    </row>
    <row r="8733" spans="1:9" hidden="1" x14ac:dyDescent="0.3">
      <c r="A8733" t="s">
        <v>6</v>
      </c>
      <c r="B8733">
        <f t="shared" si="136"/>
        <v>2809.3700000000003</v>
      </c>
      <c r="C8733" s="1">
        <v>43448</v>
      </c>
      <c r="D8733" t="s">
        <v>15</v>
      </c>
      <c r="H8733">
        <v>4.99</v>
      </c>
      <c r="I8733">
        <v>563</v>
      </c>
    </row>
    <row r="8734" spans="1:9" hidden="1" x14ac:dyDescent="0.3">
      <c r="A8734" t="s">
        <v>7</v>
      </c>
      <c r="B8734">
        <f t="shared" si="136"/>
        <v>1032.81</v>
      </c>
      <c r="C8734" s="1">
        <v>43448</v>
      </c>
      <c r="D8734" t="s">
        <v>12</v>
      </c>
      <c r="H8734">
        <v>1.99</v>
      </c>
      <c r="I8734">
        <v>519</v>
      </c>
    </row>
    <row r="8735" spans="1:9" hidden="1" x14ac:dyDescent="0.3">
      <c r="A8735" t="s">
        <v>7</v>
      </c>
      <c r="B8735">
        <f t="shared" si="136"/>
        <v>1024.8499999999999</v>
      </c>
      <c r="C8735" s="1">
        <v>43448</v>
      </c>
      <c r="D8735" t="s">
        <v>13</v>
      </c>
      <c r="H8735">
        <v>1.99</v>
      </c>
      <c r="I8735">
        <v>515</v>
      </c>
    </row>
    <row r="8736" spans="1:9" hidden="1" x14ac:dyDescent="0.3">
      <c r="A8736" t="s">
        <v>7</v>
      </c>
      <c r="B8736">
        <f t="shared" si="136"/>
        <v>1122.3599999999999</v>
      </c>
      <c r="C8736" s="1">
        <v>43448</v>
      </c>
      <c r="D8736" t="s">
        <v>14</v>
      </c>
      <c r="H8736">
        <v>1.99</v>
      </c>
      <c r="I8736">
        <v>564</v>
      </c>
    </row>
    <row r="8737" spans="1:9" hidden="1" x14ac:dyDescent="0.3">
      <c r="A8737" t="s">
        <v>7</v>
      </c>
      <c r="B8737">
        <f t="shared" si="136"/>
        <v>1032.81</v>
      </c>
      <c r="C8737" s="1">
        <v>43448</v>
      </c>
      <c r="D8737" t="s">
        <v>15</v>
      </c>
      <c r="H8737">
        <v>1.99</v>
      </c>
      <c r="I8737">
        <v>519</v>
      </c>
    </row>
    <row r="8738" spans="1:9" x14ac:dyDescent="0.3">
      <c r="A8738" t="s">
        <v>1</v>
      </c>
      <c r="B8738">
        <f t="shared" si="136"/>
        <v>1554</v>
      </c>
      <c r="C8738" s="1">
        <v>43449</v>
      </c>
      <c r="D8738" t="s">
        <v>12</v>
      </c>
      <c r="H8738">
        <v>3</v>
      </c>
      <c r="I8738">
        <v>518</v>
      </c>
    </row>
    <row r="8739" spans="1:9" x14ac:dyDescent="0.3">
      <c r="A8739" t="s">
        <v>1</v>
      </c>
      <c r="B8739">
        <f t="shared" si="136"/>
        <v>1545</v>
      </c>
      <c r="C8739" s="1">
        <v>43449</v>
      </c>
      <c r="D8739" t="s">
        <v>13</v>
      </c>
      <c r="H8739">
        <v>3</v>
      </c>
      <c r="I8739">
        <v>515</v>
      </c>
    </row>
    <row r="8740" spans="1:9" x14ac:dyDescent="0.3">
      <c r="A8740" t="s">
        <v>1</v>
      </c>
      <c r="B8740">
        <f t="shared" si="136"/>
        <v>1587</v>
      </c>
      <c r="C8740" s="1">
        <v>43449</v>
      </c>
      <c r="D8740" t="s">
        <v>14</v>
      </c>
      <c r="H8740">
        <v>3</v>
      </c>
      <c r="I8740">
        <v>529</v>
      </c>
    </row>
    <row r="8741" spans="1:9" x14ac:dyDescent="0.3">
      <c r="A8741" t="s">
        <v>1</v>
      </c>
      <c r="B8741">
        <f t="shared" si="136"/>
        <v>1800</v>
      </c>
      <c r="C8741" s="1">
        <v>43449</v>
      </c>
      <c r="D8741" t="s">
        <v>15</v>
      </c>
      <c r="H8741">
        <v>3</v>
      </c>
      <c r="I8741">
        <v>600</v>
      </c>
    </row>
    <row r="8742" spans="1:9" hidden="1" x14ac:dyDescent="0.3">
      <c r="A8742" t="s">
        <v>2</v>
      </c>
      <c r="B8742">
        <f t="shared" si="136"/>
        <v>5424.57</v>
      </c>
      <c r="C8742" s="1">
        <v>43449</v>
      </c>
      <c r="D8742" t="s">
        <v>12</v>
      </c>
      <c r="H8742">
        <v>9.99</v>
      </c>
      <c r="I8742">
        <v>543</v>
      </c>
    </row>
    <row r="8743" spans="1:9" hidden="1" x14ac:dyDescent="0.3">
      <c r="A8743" t="s">
        <v>2</v>
      </c>
      <c r="B8743">
        <f t="shared" si="136"/>
        <v>5604.39</v>
      </c>
      <c r="C8743" s="1">
        <v>43449</v>
      </c>
      <c r="D8743" t="s">
        <v>13</v>
      </c>
      <c r="H8743">
        <v>9.99</v>
      </c>
      <c r="I8743">
        <v>561</v>
      </c>
    </row>
    <row r="8744" spans="1:9" hidden="1" x14ac:dyDescent="0.3">
      <c r="A8744" t="s">
        <v>2</v>
      </c>
      <c r="B8744">
        <f t="shared" si="136"/>
        <v>5404.59</v>
      </c>
      <c r="C8744" s="1">
        <v>43449</v>
      </c>
      <c r="D8744" t="s">
        <v>14</v>
      </c>
      <c r="H8744">
        <v>9.99</v>
      </c>
      <c r="I8744">
        <v>541</v>
      </c>
    </row>
    <row r="8745" spans="1:9" hidden="1" x14ac:dyDescent="0.3">
      <c r="A8745" t="s">
        <v>2</v>
      </c>
      <c r="B8745">
        <f t="shared" si="136"/>
        <v>5554.4400000000005</v>
      </c>
      <c r="C8745" s="1">
        <v>43449</v>
      </c>
      <c r="D8745" t="s">
        <v>15</v>
      </c>
      <c r="H8745">
        <v>9.99</v>
      </c>
      <c r="I8745">
        <v>556</v>
      </c>
    </row>
    <row r="8746" spans="1:9" hidden="1" x14ac:dyDescent="0.3">
      <c r="A8746" t="s">
        <v>3</v>
      </c>
      <c r="B8746">
        <f t="shared" si="136"/>
        <v>1295</v>
      </c>
      <c r="C8746" s="1">
        <v>43449</v>
      </c>
      <c r="D8746" t="s">
        <v>12</v>
      </c>
      <c r="H8746">
        <v>2.5</v>
      </c>
      <c r="I8746">
        <v>518</v>
      </c>
    </row>
    <row r="8747" spans="1:9" hidden="1" x14ac:dyDescent="0.3">
      <c r="A8747" t="s">
        <v>3</v>
      </c>
      <c r="B8747">
        <f t="shared" si="136"/>
        <v>1292.5</v>
      </c>
      <c r="C8747" s="1">
        <v>43449</v>
      </c>
      <c r="D8747" t="s">
        <v>13</v>
      </c>
      <c r="H8747">
        <v>2.5</v>
      </c>
      <c r="I8747">
        <v>517</v>
      </c>
    </row>
    <row r="8748" spans="1:9" hidden="1" x14ac:dyDescent="0.3">
      <c r="A8748" t="s">
        <v>3</v>
      </c>
      <c r="B8748">
        <f t="shared" si="136"/>
        <v>1377.5</v>
      </c>
      <c r="C8748" s="1">
        <v>43449</v>
      </c>
      <c r="D8748" t="s">
        <v>14</v>
      </c>
      <c r="H8748">
        <v>2.5</v>
      </c>
      <c r="I8748">
        <v>551</v>
      </c>
    </row>
    <row r="8749" spans="1:9" hidden="1" x14ac:dyDescent="0.3">
      <c r="A8749" t="s">
        <v>3</v>
      </c>
      <c r="B8749">
        <f t="shared" si="136"/>
        <v>1462.5</v>
      </c>
      <c r="C8749" s="1">
        <v>43449</v>
      </c>
      <c r="D8749" t="s">
        <v>15</v>
      </c>
      <c r="H8749">
        <v>2.5</v>
      </c>
      <c r="I8749">
        <v>585</v>
      </c>
    </row>
    <row r="8750" spans="1:9" hidden="1" x14ac:dyDescent="0.3">
      <c r="A8750" t="s">
        <v>4</v>
      </c>
      <c r="B8750">
        <f t="shared" si="136"/>
        <v>1773</v>
      </c>
      <c r="C8750" s="1">
        <v>43449</v>
      </c>
      <c r="D8750" t="s">
        <v>12</v>
      </c>
      <c r="H8750">
        <v>3</v>
      </c>
      <c r="I8750">
        <v>591</v>
      </c>
    </row>
    <row r="8751" spans="1:9" hidden="1" x14ac:dyDescent="0.3">
      <c r="A8751" t="s">
        <v>4</v>
      </c>
      <c r="B8751">
        <f t="shared" si="136"/>
        <v>1632</v>
      </c>
      <c r="C8751" s="1">
        <v>43449</v>
      </c>
      <c r="D8751" t="s">
        <v>13</v>
      </c>
      <c r="H8751">
        <v>3</v>
      </c>
      <c r="I8751">
        <v>544</v>
      </c>
    </row>
    <row r="8752" spans="1:9" hidden="1" x14ac:dyDescent="0.3">
      <c r="A8752" t="s">
        <v>4</v>
      </c>
      <c r="B8752">
        <f t="shared" si="136"/>
        <v>1716</v>
      </c>
      <c r="C8752" s="1">
        <v>43449</v>
      </c>
      <c r="D8752" t="s">
        <v>14</v>
      </c>
      <c r="H8752">
        <v>3</v>
      </c>
      <c r="I8752">
        <v>572</v>
      </c>
    </row>
    <row r="8753" spans="1:9" hidden="1" x14ac:dyDescent="0.3">
      <c r="A8753" t="s">
        <v>4</v>
      </c>
      <c r="B8753">
        <f t="shared" si="136"/>
        <v>1521</v>
      </c>
      <c r="C8753" s="1">
        <v>43449</v>
      </c>
      <c r="D8753" t="s">
        <v>15</v>
      </c>
      <c r="H8753">
        <v>3</v>
      </c>
      <c r="I8753">
        <v>507</v>
      </c>
    </row>
    <row r="8754" spans="1:9" hidden="1" x14ac:dyDescent="0.3">
      <c r="A8754" t="s">
        <v>5</v>
      </c>
      <c r="B8754">
        <f t="shared" si="136"/>
        <v>646.25</v>
      </c>
      <c r="C8754" s="1">
        <v>43449</v>
      </c>
      <c r="D8754" t="s">
        <v>12</v>
      </c>
      <c r="H8754">
        <v>1.25</v>
      </c>
      <c r="I8754">
        <v>517</v>
      </c>
    </row>
    <row r="8755" spans="1:9" hidden="1" x14ac:dyDescent="0.3">
      <c r="A8755" t="s">
        <v>5</v>
      </c>
      <c r="B8755">
        <f t="shared" si="136"/>
        <v>718.75</v>
      </c>
      <c r="C8755" s="1">
        <v>43449</v>
      </c>
      <c r="D8755" t="s">
        <v>13</v>
      </c>
      <c r="H8755">
        <v>1.25</v>
      </c>
      <c r="I8755">
        <v>575</v>
      </c>
    </row>
    <row r="8756" spans="1:9" hidden="1" x14ac:dyDescent="0.3">
      <c r="A8756" t="s">
        <v>5</v>
      </c>
      <c r="B8756">
        <f t="shared" si="136"/>
        <v>746.25</v>
      </c>
      <c r="C8756" s="1">
        <v>43449</v>
      </c>
      <c r="D8756" t="s">
        <v>14</v>
      </c>
      <c r="H8756">
        <v>1.25</v>
      </c>
      <c r="I8756">
        <v>597</v>
      </c>
    </row>
    <row r="8757" spans="1:9" hidden="1" x14ac:dyDescent="0.3">
      <c r="A8757" t="s">
        <v>5</v>
      </c>
      <c r="B8757">
        <f t="shared" si="136"/>
        <v>742.5</v>
      </c>
      <c r="C8757" s="1">
        <v>43449</v>
      </c>
      <c r="D8757" t="s">
        <v>15</v>
      </c>
      <c r="H8757">
        <v>1.25</v>
      </c>
      <c r="I8757">
        <v>594</v>
      </c>
    </row>
    <row r="8758" spans="1:9" hidden="1" x14ac:dyDescent="0.3">
      <c r="A8758" t="s">
        <v>6</v>
      </c>
      <c r="B8758">
        <f t="shared" si="136"/>
        <v>2929.13</v>
      </c>
      <c r="C8758" s="1">
        <v>43449</v>
      </c>
      <c r="D8758" t="s">
        <v>12</v>
      </c>
      <c r="H8758">
        <v>4.99</v>
      </c>
      <c r="I8758">
        <v>587</v>
      </c>
    </row>
    <row r="8759" spans="1:9" hidden="1" x14ac:dyDescent="0.3">
      <c r="A8759" t="s">
        <v>6</v>
      </c>
      <c r="B8759">
        <f t="shared" si="136"/>
        <v>2639.71</v>
      </c>
      <c r="C8759" s="1">
        <v>43449</v>
      </c>
      <c r="D8759" t="s">
        <v>13</v>
      </c>
      <c r="H8759">
        <v>4.99</v>
      </c>
      <c r="I8759">
        <v>529</v>
      </c>
    </row>
    <row r="8760" spans="1:9" hidden="1" x14ac:dyDescent="0.3">
      <c r="A8760" t="s">
        <v>6</v>
      </c>
      <c r="B8760">
        <f t="shared" si="136"/>
        <v>2659.67</v>
      </c>
      <c r="C8760" s="1">
        <v>43449</v>
      </c>
      <c r="D8760" t="s">
        <v>14</v>
      </c>
      <c r="H8760">
        <v>4.99</v>
      </c>
      <c r="I8760">
        <v>533</v>
      </c>
    </row>
    <row r="8761" spans="1:9" hidden="1" x14ac:dyDescent="0.3">
      <c r="A8761" t="s">
        <v>6</v>
      </c>
      <c r="B8761">
        <f t="shared" si="136"/>
        <v>2644.7000000000003</v>
      </c>
      <c r="C8761" s="1">
        <v>43449</v>
      </c>
      <c r="D8761" t="s">
        <v>15</v>
      </c>
      <c r="H8761">
        <v>4.99</v>
      </c>
      <c r="I8761">
        <v>530</v>
      </c>
    </row>
    <row r="8762" spans="1:9" hidden="1" x14ac:dyDescent="0.3">
      <c r="A8762" t="s">
        <v>7</v>
      </c>
      <c r="B8762">
        <f t="shared" si="136"/>
        <v>1170.1199999999999</v>
      </c>
      <c r="C8762" s="1">
        <v>43449</v>
      </c>
      <c r="D8762" t="s">
        <v>12</v>
      </c>
      <c r="H8762">
        <v>1.99</v>
      </c>
      <c r="I8762">
        <v>588</v>
      </c>
    </row>
    <row r="8763" spans="1:9" hidden="1" x14ac:dyDescent="0.3">
      <c r="A8763" t="s">
        <v>7</v>
      </c>
      <c r="B8763">
        <f t="shared" si="136"/>
        <v>1084.55</v>
      </c>
      <c r="C8763" s="1">
        <v>43449</v>
      </c>
      <c r="D8763" t="s">
        <v>13</v>
      </c>
      <c r="H8763">
        <v>1.99</v>
      </c>
      <c r="I8763">
        <v>545</v>
      </c>
    </row>
    <row r="8764" spans="1:9" hidden="1" x14ac:dyDescent="0.3">
      <c r="A8764" t="s">
        <v>7</v>
      </c>
      <c r="B8764">
        <f t="shared" si="136"/>
        <v>1000.97</v>
      </c>
      <c r="C8764" s="1">
        <v>43449</v>
      </c>
      <c r="D8764" t="s">
        <v>14</v>
      </c>
      <c r="H8764">
        <v>1.99</v>
      </c>
      <c r="I8764">
        <v>503</v>
      </c>
    </row>
    <row r="8765" spans="1:9" hidden="1" x14ac:dyDescent="0.3">
      <c r="A8765" t="s">
        <v>7</v>
      </c>
      <c r="B8765">
        <f t="shared" si="136"/>
        <v>1100.47</v>
      </c>
      <c r="C8765" s="1">
        <v>43449</v>
      </c>
      <c r="D8765" t="s">
        <v>15</v>
      </c>
      <c r="H8765">
        <v>1.99</v>
      </c>
      <c r="I8765">
        <v>553</v>
      </c>
    </row>
    <row r="8766" spans="1:9" x14ac:dyDescent="0.3">
      <c r="A8766" t="s">
        <v>1</v>
      </c>
      <c r="B8766">
        <f t="shared" si="136"/>
        <v>1635</v>
      </c>
      <c r="C8766" s="1">
        <v>43450</v>
      </c>
      <c r="D8766" t="s">
        <v>12</v>
      </c>
      <c r="H8766">
        <v>3</v>
      </c>
      <c r="I8766">
        <v>545</v>
      </c>
    </row>
    <row r="8767" spans="1:9" x14ac:dyDescent="0.3">
      <c r="A8767" t="s">
        <v>1</v>
      </c>
      <c r="B8767">
        <f t="shared" si="136"/>
        <v>1620</v>
      </c>
      <c r="C8767" s="1">
        <v>43450</v>
      </c>
      <c r="D8767" t="s">
        <v>13</v>
      </c>
      <c r="H8767">
        <v>3</v>
      </c>
      <c r="I8767">
        <v>540</v>
      </c>
    </row>
    <row r="8768" spans="1:9" x14ac:dyDescent="0.3">
      <c r="A8768" t="s">
        <v>1</v>
      </c>
      <c r="B8768">
        <f t="shared" si="136"/>
        <v>1800</v>
      </c>
      <c r="C8768" s="1">
        <v>43450</v>
      </c>
      <c r="D8768" t="s">
        <v>14</v>
      </c>
      <c r="H8768">
        <v>3</v>
      </c>
      <c r="I8768">
        <v>600</v>
      </c>
    </row>
    <row r="8769" spans="1:9" x14ac:dyDescent="0.3">
      <c r="A8769" t="s">
        <v>1</v>
      </c>
      <c r="B8769">
        <f t="shared" si="136"/>
        <v>1641</v>
      </c>
      <c r="C8769" s="1">
        <v>43450</v>
      </c>
      <c r="D8769" t="s">
        <v>15</v>
      </c>
      <c r="H8769">
        <v>3</v>
      </c>
      <c r="I8769">
        <v>547</v>
      </c>
    </row>
    <row r="8770" spans="1:9" hidden="1" x14ac:dyDescent="0.3">
      <c r="A8770" t="s">
        <v>2</v>
      </c>
      <c r="B8770">
        <f t="shared" si="136"/>
        <v>5604.39</v>
      </c>
      <c r="C8770" s="1">
        <v>43450</v>
      </c>
      <c r="D8770" t="s">
        <v>12</v>
      </c>
      <c r="H8770">
        <v>9.99</v>
      </c>
      <c r="I8770">
        <v>561</v>
      </c>
    </row>
    <row r="8771" spans="1:9" hidden="1" x14ac:dyDescent="0.3">
      <c r="A8771" t="s">
        <v>2</v>
      </c>
      <c r="B8771">
        <f t="shared" ref="B8771:B8834" si="137">H8771*I8771</f>
        <v>5124.87</v>
      </c>
      <c r="C8771" s="1">
        <v>43450</v>
      </c>
      <c r="D8771" t="s">
        <v>13</v>
      </c>
      <c r="H8771">
        <v>9.99</v>
      </c>
      <c r="I8771">
        <v>513</v>
      </c>
    </row>
    <row r="8772" spans="1:9" hidden="1" x14ac:dyDescent="0.3">
      <c r="A8772" t="s">
        <v>2</v>
      </c>
      <c r="B8772">
        <f t="shared" si="137"/>
        <v>5674.32</v>
      </c>
      <c r="C8772" s="1">
        <v>43450</v>
      </c>
      <c r="D8772" t="s">
        <v>14</v>
      </c>
      <c r="H8772">
        <v>9.99</v>
      </c>
      <c r="I8772">
        <v>568</v>
      </c>
    </row>
    <row r="8773" spans="1:9" hidden="1" x14ac:dyDescent="0.3">
      <c r="A8773" t="s">
        <v>2</v>
      </c>
      <c r="B8773">
        <f t="shared" si="137"/>
        <v>5954.04</v>
      </c>
      <c r="C8773" s="1">
        <v>43450</v>
      </c>
      <c r="D8773" t="s">
        <v>15</v>
      </c>
      <c r="H8773">
        <v>9.99</v>
      </c>
      <c r="I8773">
        <v>596</v>
      </c>
    </row>
    <row r="8774" spans="1:9" hidden="1" x14ac:dyDescent="0.3">
      <c r="A8774" t="s">
        <v>3</v>
      </c>
      <c r="B8774">
        <f t="shared" si="137"/>
        <v>1280</v>
      </c>
      <c r="C8774" s="1">
        <v>43450</v>
      </c>
      <c r="D8774" t="s">
        <v>12</v>
      </c>
      <c r="H8774">
        <v>2.5</v>
      </c>
      <c r="I8774">
        <v>512</v>
      </c>
    </row>
    <row r="8775" spans="1:9" hidden="1" x14ac:dyDescent="0.3">
      <c r="A8775" t="s">
        <v>3</v>
      </c>
      <c r="B8775">
        <f t="shared" si="137"/>
        <v>1362.5</v>
      </c>
      <c r="C8775" s="1">
        <v>43450</v>
      </c>
      <c r="D8775" t="s">
        <v>13</v>
      </c>
      <c r="H8775">
        <v>2.5</v>
      </c>
      <c r="I8775">
        <v>545</v>
      </c>
    </row>
    <row r="8776" spans="1:9" hidden="1" x14ac:dyDescent="0.3">
      <c r="A8776" t="s">
        <v>3</v>
      </c>
      <c r="B8776">
        <f t="shared" si="137"/>
        <v>1307.5</v>
      </c>
      <c r="C8776" s="1">
        <v>43450</v>
      </c>
      <c r="D8776" t="s">
        <v>14</v>
      </c>
      <c r="H8776">
        <v>2.5</v>
      </c>
      <c r="I8776">
        <v>523</v>
      </c>
    </row>
    <row r="8777" spans="1:9" hidden="1" x14ac:dyDescent="0.3">
      <c r="A8777" t="s">
        <v>3</v>
      </c>
      <c r="B8777">
        <f t="shared" si="137"/>
        <v>1395</v>
      </c>
      <c r="C8777" s="1">
        <v>43450</v>
      </c>
      <c r="D8777" t="s">
        <v>15</v>
      </c>
      <c r="H8777">
        <v>2.5</v>
      </c>
      <c r="I8777">
        <v>558</v>
      </c>
    </row>
    <row r="8778" spans="1:9" hidden="1" x14ac:dyDescent="0.3">
      <c r="A8778" t="s">
        <v>4</v>
      </c>
      <c r="B8778">
        <f t="shared" si="137"/>
        <v>1527</v>
      </c>
      <c r="C8778" s="1">
        <v>43450</v>
      </c>
      <c r="D8778" t="s">
        <v>12</v>
      </c>
      <c r="H8778">
        <v>3</v>
      </c>
      <c r="I8778">
        <v>509</v>
      </c>
    </row>
    <row r="8779" spans="1:9" hidden="1" x14ac:dyDescent="0.3">
      <c r="A8779" t="s">
        <v>4</v>
      </c>
      <c r="B8779">
        <f t="shared" si="137"/>
        <v>1503</v>
      </c>
      <c r="C8779" s="1">
        <v>43450</v>
      </c>
      <c r="D8779" t="s">
        <v>13</v>
      </c>
      <c r="H8779">
        <v>3</v>
      </c>
      <c r="I8779">
        <v>501</v>
      </c>
    </row>
    <row r="8780" spans="1:9" hidden="1" x14ac:dyDescent="0.3">
      <c r="A8780" t="s">
        <v>4</v>
      </c>
      <c r="B8780">
        <f t="shared" si="137"/>
        <v>1794</v>
      </c>
      <c r="C8780" s="1">
        <v>43450</v>
      </c>
      <c r="D8780" t="s">
        <v>14</v>
      </c>
      <c r="H8780">
        <v>3</v>
      </c>
      <c r="I8780">
        <v>598</v>
      </c>
    </row>
    <row r="8781" spans="1:9" hidden="1" x14ac:dyDescent="0.3">
      <c r="A8781" t="s">
        <v>4</v>
      </c>
      <c r="B8781">
        <f t="shared" si="137"/>
        <v>1611</v>
      </c>
      <c r="C8781" s="1">
        <v>43450</v>
      </c>
      <c r="D8781" t="s">
        <v>15</v>
      </c>
      <c r="H8781">
        <v>3</v>
      </c>
      <c r="I8781">
        <v>537</v>
      </c>
    </row>
    <row r="8782" spans="1:9" hidden="1" x14ac:dyDescent="0.3">
      <c r="A8782" t="s">
        <v>5</v>
      </c>
      <c r="B8782">
        <f t="shared" si="137"/>
        <v>691.25</v>
      </c>
      <c r="C8782" s="1">
        <v>43450</v>
      </c>
      <c r="D8782" t="s">
        <v>12</v>
      </c>
      <c r="H8782">
        <v>1.25</v>
      </c>
      <c r="I8782">
        <v>553</v>
      </c>
    </row>
    <row r="8783" spans="1:9" hidden="1" x14ac:dyDescent="0.3">
      <c r="A8783" t="s">
        <v>5</v>
      </c>
      <c r="B8783">
        <f t="shared" si="137"/>
        <v>688.75</v>
      </c>
      <c r="C8783" s="1">
        <v>43450</v>
      </c>
      <c r="D8783" t="s">
        <v>13</v>
      </c>
      <c r="H8783">
        <v>1.25</v>
      </c>
      <c r="I8783">
        <v>551</v>
      </c>
    </row>
    <row r="8784" spans="1:9" hidden="1" x14ac:dyDescent="0.3">
      <c r="A8784" t="s">
        <v>5</v>
      </c>
      <c r="B8784">
        <f t="shared" si="137"/>
        <v>701.25</v>
      </c>
      <c r="C8784" s="1">
        <v>43450</v>
      </c>
      <c r="D8784" t="s">
        <v>14</v>
      </c>
      <c r="H8784">
        <v>1.25</v>
      </c>
      <c r="I8784">
        <v>561</v>
      </c>
    </row>
    <row r="8785" spans="1:9" hidden="1" x14ac:dyDescent="0.3">
      <c r="A8785" t="s">
        <v>5</v>
      </c>
      <c r="B8785">
        <f t="shared" si="137"/>
        <v>658.75</v>
      </c>
      <c r="C8785" s="1">
        <v>43450</v>
      </c>
      <c r="D8785" t="s">
        <v>15</v>
      </c>
      <c r="H8785">
        <v>1.25</v>
      </c>
      <c r="I8785">
        <v>527</v>
      </c>
    </row>
    <row r="8786" spans="1:9" hidden="1" x14ac:dyDescent="0.3">
      <c r="A8786" t="s">
        <v>6</v>
      </c>
      <c r="B8786">
        <f t="shared" si="137"/>
        <v>2919.15</v>
      </c>
      <c r="C8786" s="1">
        <v>43450</v>
      </c>
      <c r="D8786" t="s">
        <v>12</v>
      </c>
      <c r="H8786">
        <v>4.99</v>
      </c>
      <c r="I8786">
        <v>585</v>
      </c>
    </row>
    <row r="8787" spans="1:9" hidden="1" x14ac:dyDescent="0.3">
      <c r="A8787" t="s">
        <v>6</v>
      </c>
      <c r="B8787">
        <f t="shared" si="137"/>
        <v>2559.87</v>
      </c>
      <c r="C8787" s="1">
        <v>43450</v>
      </c>
      <c r="D8787" t="s">
        <v>13</v>
      </c>
      <c r="H8787">
        <v>4.99</v>
      </c>
      <c r="I8787">
        <v>513</v>
      </c>
    </row>
    <row r="8788" spans="1:9" hidden="1" x14ac:dyDescent="0.3">
      <c r="A8788" t="s">
        <v>6</v>
      </c>
      <c r="B8788">
        <f t="shared" si="137"/>
        <v>2764.46</v>
      </c>
      <c r="C8788" s="1">
        <v>43450</v>
      </c>
      <c r="D8788" t="s">
        <v>14</v>
      </c>
      <c r="H8788">
        <v>4.99</v>
      </c>
      <c r="I8788">
        <v>554</v>
      </c>
    </row>
    <row r="8789" spans="1:9" hidden="1" x14ac:dyDescent="0.3">
      <c r="A8789" t="s">
        <v>6</v>
      </c>
      <c r="B8789">
        <f t="shared" si="137"/>
        <v>2569.85</v>
      </c>
      <c r="C8789" s="1">
        <v>43450</v>
      </c>
      <c r="D8789" t="s">
        <v>15</v>
      </c>
      <c r="H8789">
        <v>4.99</v>
      </c>
      <c r="I8789">
        <v>515</v>
      </c>
    </row>
    <row r="8790" spans="1:9" hidden="1" x14ac:dyDescent="0.3">
      <c r="A8790" t="s">
        <v>7</v>
      </c>
      <c r="B8790">
        <f t="shared" si="137"/>
        <v>1194</v>
      </c>
      <c r="C8790" s="1">
        <v>43450</v>
      </c>
      <c r="D8790" t="s">
        <v>12</v>
      </c>
      <c r="H8790">
        <v>1.99</v>
      </c>
      <c r="I8790">
        <v>600</v>
      </c>
    </row>
    <row r="8791" spans="1:9" hidden="1" x14ac:dyDescent="0.3">
      <c r="A8791" t="s">
        <v>7</v>
      </c>
      <c r="B8791">
        <f t="shared" si="137"/>
        <v>1182.06</v>
      </c>
      <c r="C8791" s="1">
        <v>43450</v>
      </c>
      <c r="D8791" t="s">
        <v>13</v>
      </c>
      <c r="H8791">
        <v>1.99</v>
      </c>
      <c r="I8791">
        <v>594</v>
      </c>
    </row>
    <row r="8792" spans="1:9" hidden="1" x14ac:dyDescent="0.3">
      <c r="A8792" t="s">
        <v>7</v>
      </c>
      <c r="B8792">
        <f t="shared" si="137"/>
        <v>1034.8</v>
      </c>
      <c r="C8792" s="1">
        <v>43450</v>
      </c>
      <c r="D8792" t="s">
        <v>14</v>
      </c>
      <c r="H8792">
        <v>1.99</v>
      </c>
      <c r="I8792">
        <v>520</v>
      </c>
    </row>
    <row r="8793" spans="1:9" hidden="1" x14ac:dyDescent="0.3">
      <c r="A8793" t="s">
        <v>7</v>
      </c>
      <c r="B8793">
        <f t="shared" si="137"/>
        <v>1020.87</v>
      </c>
      <c r="C8793" s="1">
        <v>43450</v>
      </c>
      <c r="D8793" t="s">
        <v>15</v>
      </c>
      <c r="H8793">
        <v>1.99</v>
      </c>
      <c r="I8793">
        <v>513</v>
      </c>
    </row>
    <row r="8794" spans="1:9" x14ac:dyDescent="0.3">
      <c r="A8794" t="s">
        <v>1</v>
      </c>
      <c r="B8794">
        <f t="shared" si="137"/>
        <v>1635</v>
      </c>
      <c r="C8794" s="1">
        <v>43451</v>
      </c>
      <c r="D8794" t="s">
        <v>12</v>
      </c>
      <c r="H8794">
        <v>3</v>
      </c>
      <c r="I8794">
        <v>545</v>
      </c>
    </row>
    <row r="8795" spans="1:9" x14ac:dyDescent="0.3">
      <c r="A8795" t="s">
        <v>1</v>
      </c>
      <c r="B8795">
        <f t="shared" si="137"/>
        <v>1527</v>
      </c>
      <c r="C8795" s="1">
        <v>43451</v>
      </c>
      <c r="D8795" t="s">
        <v>13</v>
      </c>
      <c r="H8795">
        <v>3</v>
      </c>
      <c r="I8795">
        <v>509</v>
      </c>
    </row>
    <row r="8796" spans="1:9" x14ac:dyDescent="0.3">
      <c r="A8796" t="s">
        <v>1</v>
      </c>
      <c r="B8796">
        <f t="shared" si="137"/>
        <v>1626</v>
      </c>
      <c r="C8796" s="1">
        <v>43451</v>
      </c>
      <c r="D8796" t="s">
        <v>14</v>
      </c>
      <c r="H8796">
        <v>3</v>
      </c>
      <c r="I8796">
        <v>542</v>
      </c>
    </row>
    <row r="8797" spans="1:9" x14ac:dyDescent="0.3">
      <c r="A8797" t="s">
        <v>1</v>
      </c>
      <c r="B8797">
        <f t="shared" si="137"/>
        <v>1716</v>
      </c>
      <c r="C8797" s="1">
        <v>43451</v>
      </c>
      <c r="D8797" t="s">
        <v>15</v>
      </c>
      <c r="H8797">
        <v>3</v>
      </c>
      <c r="I8797">
        <v>572</v>
      </c>
    </row>
    <row r="8798" spans="1:9" hidden="1" x14ac:dyDescent="0.3">
      <c r="A8798" t="s">
        <v>2</v>
      </c>
      <c r="B8798">
        <f t="shared" si="137"/>
        <v>5214.78</v>
      </c>
      <c r="C8798" s="1">
        <v>43451</v>
      </c>
      <c r="D8798" t="s">
        <v>12</v>
      </c>
      <c r="H8798">
        <v>9.99</v>
      </c>
      <c r="I8798">
        <v>522</v>
      </c>
    </row>
    <row r="8799" spans="1:9" hidden="1" x14ac:dyDescent="0.3">
      <c r="A8799" t="s">
        <v>2</v>
      </c>
      <c r="B8799">
        <f t="shared" si="137"/>
        <v>5864.13</v>
      </c>
      <c r="C8799" s="1">
        <v>43451</v>
      </c>
      <c r="D8799" t="s">
        <v>13</v>
      </c>
      <c r="H8799">
        <v>9.99</v>
      </c>
      <c r="I8799">
        <v>587</v>
      </c>
    </row>
    <row r="8800" spans="1:9" hidden="1" x14ac:dyDescent="0.3">
      <c r="A8800" t="s">
        <v>2</v>
      </c>
      <c r="B8800">
        <f t="shared" si="137"/>
        <v>5714.28</v>
      </c>
      <c r="C8800" s="1">
        <v>43451</v>
      </c>
      <c r="D8800" t="s">
        <v>14</v>
      </c>
      <c r="H8800">
        <v>9.99</v>
      </c>
      <c r="I8800">
        <v>572</v>
      </c>
    </row>
    <row r="8801" spans="1:9" hidden="1" x14ac:dyDescent="0.3">
      <c r="A8801" t="s">
        <v>2</v>
      </c>
      <c r="B8801">
        <f t="shared" si="137"/>
        <v>5084.91</v>
      </c>
      <c r="C8801" s="1">
        <v>43451</v>
      </c>
      <c r="D8801" t="s">
        <v>15</v>
      </c>
      <c r="H8801">
        <v>9.99</v>
      </c>
      <c r="I8801">
        <v>509</v>
      </c>
    </row>
    <row r="8802" spans="1:9" hidden="1" x14ac:dyDescent="0.3">
      <c r="A8802" t="s">
        <v>3</v>
      </c>
      <c r="B8802">
        <f t="shared" si="137"/>
        <v>1312.5</v>
      </c>
      <c r="C8802" s="1">
        <v>43451</v>
      </c>
      <c r="D8802" t="s">
        <v>12</v>
      </c>
      <c r="H8802">
        <v>2.5</v>
      </c>
      <c r="I8802">
        <v>525</v>
      </c>
    </row>
    <row r="8803" spans="1:9" hidden="1" x14ac:dyDescent="0.3">
      <c r="A8803" t="s">
        <v>3</v>
      </c>
      <c r="B8803">
        <f t="shared" si="137"/>
        <v>1307.5</v>
      </c>
      <c r="C8803" s="1">
        <v>43451</v>
      </c>
      <c r="D8803" t="s">
        <v>13</v>
      </c>
      <c r="H8803">
        <v>2.5</v>
      </c>
      <c r="I8803">
        <v>523</v>
      </c>
    </row>
    <row r="8804" spans="1:9" hidden="1" x14ac:dyDescent="0.3">
      <c r="A8804" t="s">
        <v>3</v>
      </c>
      <c r="B8804">
        <f t="shared" si="137"/>
        <v>1302.5</v>
      </c>
      <c r="C8804" s="1">
        <v>43451</v>
      </c>
      <c r="D8804" t="s">
        <v>14</v>
      </c>
      <c r="H8804">
        <v>2.5</v>
      </c>
      <c r="I8804">
        <v>521</v>
      </c>
    </row>
    <row r="8805" spans="1:9" hidden="1" x14ac:dyDescent="0.3">
      <c r="A8805" t="s">
        <v>3</v>
      </c>
      <c r="B8805">
        <f t="shared" si="137"/>
        <v>1365</v>
      </c>
      <c r="C8805" s="1">
        <v>43451</v>
      </c>
      <c r="D8805" t="s">
        <v>15</v>
      </c>
      <c r="H8805">
        <v>2.5</v>
      </c>
      <c r="I8805">
        <v>546</v>
      </c>
    </row>
    <row r="8806" spans="1:9" hidden="1" x14ac:dyDescent="0.3">
      <c r="A8806" t="s">
        <v>4</v>
      </c>
      <c r="B8806">
        <f t="shared" si="137"/>
        <v>1581</v>
      </c>
      <c r="C8806" s="1">
        <v>43451</v>
      </c>
      <c r="D8806" t="s">
        <v>12</v>
      </c>
      <c r="H8806">
        <v>3</v>
      </c>
      <c r="I8806">
        <v>527</v>
      </c>
    </row>
    <row r="8807" spans="1:9" hidden="1" x14ac:dyDescent="0.3">
      <c r="A8807" t="s">
        <v>4</v>
      </c>
      <c r="B8807">
        <f t="shared" si="137"/>
        <v>1791</v>
      </c>
      <c r="C8807" s="1">
        <v>43451</v>
      </c>
      <c r="D8807" t="s">
        <v>13</v>
      </c>
      <c r="H8807">
        <v>3</v>
      </c>
      <c r="I8807">
        <v>597</v>
      </c>
    </row>
    <row r="8808" spans="1:9" hidden="1" x14ac:dyDescent="0.3">
      <c r="A8808" t="s">
        <v>4</v>
      </c>
      <c r="B8808">
        <f t="shared" si="137"/>
        <v>1590</v>
      </c>
      <c r="C8808" s="1">
        <v>43451</v>
      </c>
      <c r="D8808" t="s">
        <v>14</v>
      </c>
      <c r="H8808">
        <v>3</v>
      </c>
      <c r="I8808">
        <v>530</v>
      </c>
    </row>
    <row r="8809" spans="1:9" hidden="1" x14ac:dyDescent="0.3">
      <c r="A8809" t="s">
        <v>4</v>
      </c>
      <c r="B8809">
        <f t="shared" si="137"/>
        <v>1707</v>
      </c>
      <c r="C8809" s="1">
        <v>43451</v>
      </c>
      <c r="D8809" t="s">
        <v>15</v>
      </c>
      <c r="H8809">
        <v>3</v>
      </c>
      <c r="I8809">
        <v>569</v>
      </c>
    </row>
    <row r="8810" spans="1:9" hidden="1" x14ac:dyDescent="0.3">
      <c r="A8810" t="s">
        <v>5</v>
      </c>
      <c r="B8810">
        <f t="shared" si="137"/>
        <v>706.25</v>
      </c>
      <c r="C8810" s="1">
        <v>43451</v>
      </c>
      <c r="D8810" t="s">
        <v>12</v>
      </c>
      <c r="H8810">
        <v>1.25</v>
      </c>
      <c r="I8810">
        <v>565</v>
      </c>
    </row>
    <row r="8811" spans="1:9" hidden="1" x14ac:dyDescent="0.3">
      <c r="A8811" t="s">
        <v>5</v>
      </c>
      <c r="B8811">
        <f t="shared" si="137"/>
        <v>692.5</v>
      </c>
      <c r="C8811" s="1">
        <v>43451</v>
      </c>
      <c r="D8811" t="s">
        <v>13</v>
      </c>
      <c r="H8811">
        <v>1.25</v>
      </c>
      <c r="I8811">
        <v>554</v>
      </c>
    </row>
    <row r="8812" spans="1:9" hidden="1" x14ac:dyDescent="0.3">
      <c r="A8812" t="s">
        <v>5</v>
      </c>
      <c r="B8812">
        <f t="shared" si="137"/>
        <v>675</v>
      </c>
      <c r="C8812" s="1">
        <v>43451</v>
      </c>
      <c r="D8812" t="s">
        <v>14</v>
      </c>
      <c r="H8812">
        <v>1.25</v>
      </c>
      <c r="I8812">
        <v>540</v>
      </c>
    </row>
    <row r="8813" spans="1:9" hidden="1" x14ac:dyDescent="0.3">
      <c r="A8813" t="s">
        <v>5</v>
      </c>
      <c r="B8813">
        <f t="shared" si="137"/>
        <v>643.75</v>
      </c>
      <c r="C8813" s="1">
        <v>43451</v>
      </c>
      <c r="D8813" t="s">
        <v>15</v>
      </c>
      <c r="H8813">
        <v>1.25</v>
      </c>
      <c r="I8813">
        <v>515</v>
      </c>
    </row>
    <row r="8814" spans="1:9" hidden="1" x14ac:dyDescent="0.3">
      <c r="A8814" t="s">
        <v>6</v>
      </c>
      <c r="B8814">
        <f t="shared" si="137"/>
        <v>2959.07</v>
      </c>
      <c r="C8814" s="1">
        <v>43451</v>
      </c>
      <c r="D8814" t="s">
        <v>12</v>
      </c>
      <c r="H8814">
        <v>4.99</v>
      </c>
      <c r="I8814">
        <v>593</v>
      </c>
    </row>
    <row r="8815" spans="1:9" hidden="1" x14ac:dyDescent="0.3">
      <c r="A8815" t="s">
        <v>6</v>
      </c>
      <c r="B8815">
        <f t="shared" si="137"/>
        <v>2929.13</v>
      </c>
      <c r="C8815" s="1">
        <v>43451</v>
      </c>
      <c r="D8815" t="s">
        <v>13</v>
      </c>
      <c r="H8815">
        <v>4.99</v>
      </c>
      <c r="I8815">
        <v>587</v>
      </c>
    </row>
    <row r="8816" spans="1:9" hidden="1" x14ac:dyDescent="0.3">
      <c r="A8816" t="s">
        <v>6</v>
      </c>
      <c r="B8816">
        <f t="shared" si="137"/>
        <v>2904.1800000000003</v>
      </c>
      <c r="C8816" s="1">
        <v>43451</v>
      </c>
      <c r="D8816" t="s">
        <v>14</v>
      </c>
      <c r="H8816">
        <v>4.99</v>
      </c>
      <c r="I8816">
        <v>582</v>
      </c>
    </row>
    <row r="8817" spans="1:9" hidden="1" x14ac:dyDescent="0.3">
      <c r="A8817" t="s">
        <v>6</v>
      </c>
      <c r="B8817">
        <f t="shared" si="137"/>
        <v>2954.08</v>
      </c>
      <c r="C8817" s="1">
        <v>43451</v>
      </c>
      <c r="D8817" t="s">
        <v>15</v>
      </c>
      <c r="H8817">
        <v>4.99</v>
      </c>
      <c r="I8817">
        <v>592</v>
      </c>
    </row>
    <row r="8818" spans="1:9" hidden="1" x14ac:dyDescent="0.3">
      <c r="A8818" t="s">
        <v>7</v>
      </c>
      <c r="B8818">
        <f t="shared" si="137"/>
        <v>1066.6400000000001</v>
      </c>
      <c r="C8818" s="1">
        <v>43451</v>
      </c>
      <c r="D8818" t="s">
        <v>12</v>
      </c>
      <c r="H8818">
        <v>1.99</v>
      </c>
      <c r="I8818">
        <v>536</v>
      </c>
    </row>
    <row r="8819" spans="1:9" hidden="1" x14ac:dyDescent="0.3">
      <c r="A8819" t="s">
        <v>7</v>
      </c>
      <c r="B8819">
        <f t="shared" si="137"/>
        <v>1056.69</v>
      </c>
      <c r="C8819" s="1">
        <v>43451</v>
      </c>
      <c r="D8819" t="s">
        <v>13</v>
      </c>
      <c r="H8819">
        <v>1.99</v>
      </c>
      <c r="I8819">
        <v>531</v>
      </c>
    </row>
    <row r="8820" spans="1:9" hidden="1" x14ac:dyDescent="0.3">
      <c r="A8820" t="s">
        <v>7</v>
      </c>
      <c r="B8820">
        <f t="shared" si="137"/>
        <v>1174.0999999999999</v>
      </c>
      <c r="C8820" s="1">
        <v>43451</v>
      </c>
      <c r="D8820" t="s">
        <v>14</v>
      </c>
      <c r="H8820">
        <v>1.99</v>
      </c>
      <c r="I8820">
        <v>590</v>
      </c>
    </row>
    <row r="8821" spans="1:9" hidden="1" x14ac:dyDescent="0.3">
      <c r="A8821" t="s">
        <v>7</v>
      </c>
      <c r="B8821">
        <f t="shared" si="137"/>
        <v>1176.0899999999999</v>
      </c>
      <c r="C8821" s="1">
        <v>43451</v>
      </c>
      <c r="D8821" t="s">
        <v>15</v>
      </c>
      <c r="H8821">
        <v>1.99</v>
      </c>
      <c r="I8821">
        <v>591</v>
      </c>
    </row>
    <row r="8822" spans="1:9" x14ac:dyDescent="0.3">
      <c r="A8822" t="s">
        <v>1</v>
      </c>
      <c r="B8822">
        <f t="shared" si="137"/>
        <v>1755</v>
      </c>
      <c r="C8822" s="1">
        <v>43452</v>
      </c>
      <c r="D8822" t="s">
        <v>12</v>
      </c>
      <c r="H8822">
        <v>3</v>
      </c>
      <c r="I8822">
        <v>585</v>
      </c>
    </row>
    <row r="8823" spans="1:9" x14ac:dyDescent="0.3">
      <c r="A8823" t="s">
        <v>1</v>
      </c>
      <c r="B8823">
        <f t="shared" si="137"/>
        <v>1755</v>
      </c>
      <c r="C8823" s="1">
        <v>43452</v>
      </c>
      <c r="D8823" t="s">
        <v>13</v>
      </c>
      <c r="H8823">
        <v>3</v>
      </c>
      <c r="I8823">
        <v>585</v>
      </c>
    </row>
    <row r="8824" spans="1:9" x14ac:dyDescent="0.3">
      <c r="A8824" t="s">
        <v>1</v>
      </c>
      <c r="B8824">
        <f t="shared" si="137"/>
        <v>1605</v>
      </c>
      <c r="C8824" s="1">
        <v>43452</v>
      </c>
      <c r="D8824" t="s">
        <v>14</v>
      </c>
      <c r="H8824">
        <v>3</v>
      </c>
      <c r="I8824">
        <v>535</v>
      </c>
    </row>
    <row r="8825" spans="1:9" x14ac:dyDescent="0.3">
      <c r="A8825" t="s">
        <v>1</v>
      </c>
      <c r="B8825">
        <f t="shared" si="137"/>
        <v>1779</v>
      </c>
      <c r="C8825" s="1">
        <v>43452</v>
      </c>
      <c r="D8825" t="s">
        <v>15</v>
      </c>
      <c r="H8825">
        <v>3</v>
      </c>
      <c r="I8825">
        <v>593</v>
      </c>
    </row>
    <row r="8826" spans="1:9" hidden="1" x14ac:dyDescent="0.3">
      <c r="A8826" t="s">
        <v>2</v>
      </c>
      <c r="B8826">
        <f t="shared" si="137"/>
        <v>5554.4400000000005</v>
      </c>
      <c r="C8826" s="1">
        <v>43452</v>
      </c>
      <c r="D8826" t="s">
        <v>12</v>
      </c>
      <c r="H8826">
        <v>9.99</v>
      </c>
      <c r="I8826">
        <v>556</v>
      </c>
    </row>
    <row r="8827" spans="1:9" hidden="1" x14ac:dyDescent="0.3">
      <c r="A8827" t="s">
        <v>2</v>
      </c>
      <c r="B8827">
        <f t="shared" si="137"/>
        <v>5844.1500000000005</v>
      </c>
      <c r="C8827" s="1">
        <v>43452</v>
      </c>
      <c r="D8827" t="s">
        <v>13</v>
      </c>
      <c r="H8827">
        <v>9.99</v>
      </c>
      <c r="I8827">
        <v>585</v>
      </c>
    </row>
    <row r="8828" spans="1:9" hidden="1" x14ac:dyDescent="0.3">
      <c r="A8828" t="s">
        <v>2</v>
      </c>
      <c r="B8828">
        <f t="shared" si="137"/>
        <v>5234.76</v>
      </c>
      <c r="C8828" s="1">
        <v>43452</v>
      </c>
      <c r="D8828" t="s">
        <v>14</v>
      </c>
      <c r="H8828">
        <v>9.99</v>
      </c>
      <c r="I8828">
        <v>524</v>
      </c>
    </row>
    <row r="8829" spans="1:9" hidden="1" x14ac:dyDescent="0.3">
      <c r="A8829" t="s">
        <v>2</v>
      </c>
      <c r="B8829">
        <f t="shared" si="137"/>
        <v>5084.91</v>
      </c>
      <c r="C8829" s="1">
        <v>43452</v>
      </c>
      <c r="D8829" t="s">
        <v>15</v>
      </c>
      <c r="H8829">
        <v>9.99</v>
      </c>
      <c r="I8829">
        <v>509</v>
      </c>
    </row>
    <row r="8830" spans="1:9" hidden="1" x14ac:dyDescent="0.3">
      <c r="A8830" t="s">
        <v>3</v>
      </c>
      <c r="B8830">
        <f t="shared" si="137"/>
        <v>1372.5</v>
      </c>
      <c r="C8830" s="1">
        <v>43452</v>
      </c>
      <c r="D8830" t="s">
        <v>12</v>
      </c>
      <c r="H8830">
        <v>2.5</v>
      </c>
      <c r="I8830">
        <v>549</v>
      </c>
    </row>
    <row r="8831" spans="1:9" hidden="1" x14ac:dyDescent="0.3">
      <c r="A8831" t="s">
        <v>3</v>
      </c>
      <c r="B8831">
        <f t="shared" si="137"/>
        <v>1442.5</v>
      </c>
      <c r="C8831" s="1">
        <v>43452</v>
      </c>
      <c r="D8831" t="s">
        <v>13</v>
      </c>
      <c r="H8831">
        <v>2.5</v>
      </c>
      <c r="I8831">
        <v>577</v>
      </c>
    </row>
    <row r="8832" spans="1:9" hidden="1" x14ac:dyDescent="0.3">
      <c r="A8832" t="s">
        <v>3</v>
      </c>
      <c r="B8832">
        <f t="shared" si="137"/>
        <v>1402.5</v>
      </c>
      <c r="C8832" s="1">
        <v>43452</v>
      </c>
      <c r="D8832" t="s">
        <v>14</v>
      </c>
      <c r="H8832">
        <v>2.5</v>
      </c>
      <c r="I8832">
        <v>561</v>
      </c>
    </row>
    <row r="8833" spans="1:9" hidden="1" x14ac:dyDescent="0.3">
      <c r="A8833" t="s">
        <v>3</v>
      </c>
      <c r="B8833">
        <f t="shared" si="137"/>
        <v>1337.5</v>
      </c>
      <c r="C8833" s="1">
        <v>43452</v>
      </c>
      <c r="D8833" t="s">
        <v>15</v>
      </c>
      <c r="H8833">
        <v>2.5</v>
      </c>
      <c r="I8833">
        <v>535</v>
      </c>
    </row>
    <row r="8834" spans="1:9" hidden="1" x14ac:dyDescent="0.3">
      <c r="A8834" t="s">
        <v>4</v>
      </c>
      <c r="B8834">
        <f t="shared" si="137"/>
        <v>1674</v>
      </c>
      <c r="C8834" s="1">
        <v>43452</v>
      </c>
      <c r="D8834" t="s">
        <v>12</v>
      </c>
      <c r="H8834">
        <v>3</v>
      </c>
      <c r="I8834">
        <v>558</v>
      </c>
    </row>
    <row r="8835" spans="1:9" hidden="1" x14ac:dyDescent="0.3">
      <c r="A8835" t="s">
        <v>4</v>
      </c>
      <c r="B8835">
        <f t="shared" ref="B8835:B8898" si="138">H8835*I8835</f>
        <v>1602</v>
      </c>
      <c r="C8835" s="1">
        <v>43452</v>
      </c>
      <c r="D8835" t="s">
        <v>13</v>
      </c>
      <c r="H8835">
        <v>3</v>
      </c>
      <c r="I8835">
        <v>534</v>
      </c>
    </row>
    <row r="8836" spans="1:9" hidden="1" x14ac:dyDescent="0.3">
      <c r="A8836" t="s">
        <v>4</v>
      </c>
      <c r="B8836">
        <f t="shared" si="138"/>
        <v>1611</v>
      </c>
      <c r="C8836" s="1">
        <v>43452</v>
      </c>
      <c r="D8836" t="s">
        <v>14</v>
      </c>
      <c r="H8836">
        <v>3</v>
      </c>
      <c r="I8836">
        <v>537</v>
      </c>
    </row>
    <row r="8837" spans="1:9" hidden="1" x14ac:dyDescent="0.3">
      <c r="A8837" t="s">
        <v>4</v>
      </c>
      <c r="B8837">
        <f t="shared" si="138"/>
        <v>1629</v>
      </c>
      <c r="C8837" s="1">
        <v>43452</v>
      </c>
      <c r="D8837" t="s">
        <v>15</v>
      </c>
      <c r="H8837">
        <v>3</v>
      </c>
      <c r="I8837">
        <v>543</v>
      </c>
    </row>
    <row r="8838" spans="1:9" hidden="1" x14ac:dyDescent="0.3">
      <c r="A8838" t="s">
        <v>5</v>
      </c>
      <c r="B8838">
        <f t="shared" si="138"/>
        <v>641.25</v>
      </c>
      <c r="C8838" s="1">
        <v>43452</v>
      </c>
      <c r="D8838" t="s">
        <v>12</v>
      </c>
      <c r="H8838">
        <v>1.25</v>
      </c>
      <c r="I8838">
        <v>513</v>
      </c>
    </row>
    <row r="8839" spans="1:9" hidden="1" x14ac:dyDescent="0.3">
      <c r="A8839" t="s">
        <v>5</v>
      </c>
      <c r="B8839">
        <f t="shared" si="138"/>
        <v>680</v>
      </c>
      <c r="C8839" s="1">
        <v>43452</v>
      </c>
      <c r="D8839" t="s">
        <v>13</v>
      </c>
      <c r="H8839">
        <v>1.25</v>
      </c>
      <c r="I8839">
        <v>544</v>
      </c>
    </row>
    <row r="8840" spans="1:9" hidden="1" x14ac:dyDescent="0.3">
      <c r="A8840" t="s">
        <v>5</v>
      </c>
      <c r="B8840">
        <f t="shared" si="138"/>
        <v>635</v>
      </c>
      <c r="C8840" s="1">
        <v>43452</v>
      </c>
      <c r="D8840" t="s">
        <v>14</v>
      </c>
      <c r="H8840">
        <v>1.25</v>
      </c>
      <c r="I8840">
        <v>508</v>
      </c>
    </row>
    <row r="8841" spans="1:9" hidden="1" x14ac:dyDescent="0.3">
      <c r="A8841" t="s">
        <v>5</v>
      </c>
      <c r="B8841">
        <f t="shared" si="138"/>
        <v>740</v>
      </c>
      <c r="C8841" s="1">
        <v>43452</v>
      </c>
      <c r="D8841" t="s">
        <v>15</v>
      </c>
      <c r="H8841">
        <v>1.25</v>
      </c>
      <c r="I8841">
        <v>592</v>
      </c>
    </row>
    <row r="8842" spans="1:9" hidden="1" x14ac:dyDescent="0.3">
      <c r="A8842" t="s">
        <v>6</v>
      </c>
      <c r="B8842">
        <f t="shared" si="138"/>
        <v>2754.48</v>
      </c>
      <c r="C8842" s="1">
        <v>43452</v>
      </c>
      <c r="D8842" t="s">
        <v>12</v>
      </c>
      <c r="H8842">
        <v>4.99</v>
      </c>
      <c r="I8842">
        <v>552</v>
      </c>
    </row>
    <row r="8843" spans="1:9" hidden="1" x14ac:dyDescent="0.3">
      <c r="A8843" t="s">
        <v>6</v>
      </c>
      <c r="B8843">
        <f t="shared" si="138"/>
        <v>2659.67</v>
      </c>
      <c r="C8843" s="1">
        <v>43452</v>
      </c>
      <c r="D8843" t="s">
        <v>13</v>
      </c>
      <c r="H8843">
        <v>4.99</v>
      </c>
      <c r="I8843">
        <v>533</v>
      </c>
    </row>
    <row r="8844" spans="1:9" hidden="1" x14ac:dyDescent="0.3">
      <c r="A8844" t="s">
        <v>6</v>
      </c>
      <c r="B8844">
        <f t="shared" si="138"/>
        <v>2504.98</v>
      </c>
      <c r="C8844" s="1">
        <v>43452</v>
      </c>
      <c r="D8844" t="s">
        <v>14</v>
      </c>
      <c r="H8844">
        <v>4.99</v>
      </c>
      <c r="I8844">
        <v>502</v>
      </c>
    </row>
    <row r="8845" spans="1:9" hidden="1" x14ac:dyDescent="0.3">
      <c r="A8845" t="s">
        <v>6</v>
      </c>
      <c r="B8845">
        <f t="shared" si="138"/>
        <v>2624.7400000000002</v>
      </c>
      <c r="C8845" s="1">
        <v>43452</v>
      </c>
      <c r="D8845" t="s">
        <v>15</v>
      </c>
      <c r="H8845">
        <v>4.99</v>
      </c>
      <c r="I8845">
        <v>526</v>
      </c>
    </row>
    <row r="8846" spans="1:9" hidden="1" x14ac:dyDescent="0.3">
      <c r="A8846" t="s">
        <v>7</v>
      </c>
      <c r="B8846">
        <f t="shared" si="138"/>
        <v>1154.2</v>
      </c>
      <c r="C8846" s="1">
        <v>43452</v>
      </c>
      <c r="D8846" t="s">
        <v>12</v>
      </c>
      <c r="H8846">
        <v>1.99</v>
      </c>
      <c r="I8846">
        <v>580</v>
      </c>
    </row>
    <row r="8847" spans="1:9" hidden="1" x14ac:dyDescent="0.3">
      <c r="A8847" t="s">
        <v>7</v>
      </c>
      <c r="B8847">
        <f t="shared" si="138"/>
        <v>1054.7</v>
      </c>
      <c r="C8847" s="1">
        <v>43452</v>
      </c>
      <c r="D8847" t="s">
        <v>13</v>
      </c>
      <c r="H8847">
        <v>1.99</v>
      </c>
      <c r="I8847">
        <v>530</v>
      </c>
    </row>
    <row r="8848" spans="1:9" hidden="1" x14ac:dyDescent="0.3">
      <c r="A8848" t="s">
        <v>7</v>
      </c>
      <c r="B8848">
        <f t="shared" si="138"/>
        <v>1032.81</v>
      </c>
      <c r="C8848" s="1">
        <v>43452</v>
      </c>
      <c r="D8848" t="s">
        <v>14</v>
      </c>
      <c r="H8848">
        <v>1.99</v>
      </c>
      <c r="I8848">
        <v>519</v>
      </c>
    </row>
    <row r="8849" spans="1:9" hidden="1" x14ac:dyDescent="0.3">
      <c r="A8849" t="s">
        <v>7</v>
      </c>
      <c r="B8849">
        <f t="shared" si="138"/>
        <v>1062.6600000000001</v>
      </c>
      <c r="C8849" s="1">
        <v>43452</v>
      </c>
      <c r="D8849" t="s">
        <v>15</v>
      </c>
      <c r="H8849">
        <v>1.99</v>
      </c>
      <c r="I8849">
        <v>534</v>
      </c>
    </row>
    <row r="8850" spans="1:9" x14ac:dyDescent="0.3">
      <c r="A8850" t="s">
        <v>1</v>
      </c>
      <c r="B8850">
        <f t="shared" si="138"/>
        <v>1566</v>
      </c>
      <c r="C8850" s="1">
        <v>43453</v>
      </c>
      <c r="D8850" t="s">
        <v>12</v>
      </c>
      <c r="H8850">
        <v>3</v>
      </c>
      <c r="I8850">
        <v>522</v>
      </c>
    </row>
    <row r="8851" spans="1:9" x14ac:dyDescent="0.3">
      <c r="A8851" t="s">
        <v>1</v>
      </c>
      <c r="B8851">
        <f t="shared" si="138"/>
        <v>1566</v>
      </c>
      <c r="C8851" s="1">
        <v>43453</v>
      </c>
      <c r="D8851" t="s">
        <v>13</v>
      </c>
      <c r="H8851">
        <v>3</v>
      </c>
      <c r="I8851">
        <v>522</v>
      </c>
    </row>
    <row r="8852" spans="1:9" x14ac:dyDescent="0.3">
      <c r="A8852" t="s">
        <v>1</v>
      </c>
      <c r="B8852">
        <f t="shared" si="138"/>
        <v>1797</v>
      </c>
      <c r="C8852" s="1">
        <v>43453</v>
      </c>
      <c r="D8852" t="s">
        <v>14</v>
      </c>
      <c r="H8852">
        <v>3</v>
      </c>
      <c r="I8852">
        <v>599</v>
      </c>
    </row>
    <row r="8853" spans="1:9" x14ac:dyDescent="0.3">
      <c r="A8853" t="s">
        <v>1</v>
      </c>
      <c r="B8853">
        <f t="shared" si="138"/>
        <v>1770</v>
      </c>
      <c r="C8853" s="1">
        <v>43453</v>
      </c>
      <c r="D8853" t="s">
        <v>15</v>
      </c>
      <c r="H8853">
        <v>3</v>
      </c>
      <c r="I8853">
        <v>590</v>
      </c>
    </row>
    <row r="8854" spans="1:9" hidden="1" x14ac:dyDescent="0.3">
      <c r="A8854" t="s">
        <v>2</v>
      </c>
      <c r="B8854">
        <f t="shared" si="138"/>
        <v>5524.47</v>
      </c>
      <c r="C8854" s="1">
        <v>43453</v>
      </c>
      <c r="D8854" t="s">
        <v>12</v>
      </c>
      <c r="H8854">
        <v>9.99</v>
      </c>
      <c r="I8854">
        <v>553</v>
      </c>
    </row>
    <row r="8855" spans="1:9" hidden="1" x14ac:dyDescent="0.3">
      <c r="A8855" t="s">
        <v>2</v>
      </c>
      <c r="B8855">
        <f t="shared" si="138"/>
        <v>5824.17</v>
      </c>
      <c r="C8855" s="1">
        <v>43453</v>
      </c>
      <c r="D8855" t="s">
        <v>13</v>
      </c>
      <c r="H8855">
        <v>9.99</v>
      </c>
      <c r="I8855">
        <v>583</v>
      </c>
    </row>
    <row r="8856" spans="1:9" hidden="1" x14ac:dyDescent="0.3">
      <c r="A8856" t="s">
        <v>2</v>
      </c>
      <c r="B8856">
        <f t="shared" si="138"/>
        <v>5704.29</v>
      </c>
      <c r="C8856" s="1">
        <v>43453</v>
      </c>
      <c r="D8856" t="s">
        <v>14</v>
      </c>
      <c r="H8856">
        <v>9.99</v>
      </c>
      <c r="I8856">
        <v>571</v>
      </c>
    </row>
    <row r="8857" spans="1:9" hidden="1" x14ac:dyDescent="0.3">
      <c r="A8857" t="s">
        <v>2</v>
      </c>
      <c r="B8857">
        <f t="shared" si="138"/>
        <v>5344.6500000000005</v>
      </c>
      <c r="C8857" s="1">
        <v>43453</v>
      </c>
      <c r="D8857" t="s">
        <v>15</v>
      </c>
      <c r="H8857">
        <v>9.99</v>
      </c>
      <c r="I8857">
        <v>535</v>
      </c>
    </row>
    <row r="8858" spans="1:9" hidden="1" x14ac:dyDescent="0.3">
      <c r="A8858" t="s">
        <v>3</v>
      </c>
      <c r="B8858">
        <f t="shared" si="138"/>
        <v>1450</v>
      </c>
      <c r="C8858" s="1">
        <v>43453</v>
      </c>
      <c r="D8858" t="s">
        <v>12</v>
      </c>
      <c r="H8858">
        <v>2.5</v>
      </c>
      <c r="I8858">
        <v>580</v>
      </c>
    </row>
    <row r="8859" spans="1:9" hidden="1" x14ac:dyDescent="0.3">
      <c r="A8859" t="s">
        <v>3</v>
      </c>
      <c r="B8859">
        <f t="shared" si="138"/>
        <v>1395</v>
      </c>
      <c r="C8859" s="1">
        <v>43453</v>
      </c>
      <c r="D8859" t="s">
        <v>13</v>
      </c>
      <c r="H8859">
        <v>2.5</v>
      </c>
      <c r="I8859">
        <v>558</v>
      </c>
    </row>
    <row r="8860" spans="1:9" hidden="1" x14ac:dyDescent="0.3">
      <c r="A8860" t="s">
        <v>3</v>
      </c>
      <c r="B8860">
        <f t="shared" si="138"/>
        <v>1275</v>
      </c>
      <c r="C8860" s="1">
        <v>43453</v>
      </c>
      <c r="D8860" t="s">
        <v>14</v>
      </c>
      <c r="H8860">
        <v>2.5</v>
      </c>
      <c r="I8860">
        <v>510</v>
      </c>
    </row>
    <row r="8861" spans="1:9" hidden="1" x14ac:dyDescent="0.3">
      <c r="A8861" t="s">
        <v>3</v>
      </c>
      <c r="B8861">
        <f t="shared" si="138"/>
        <v>1332.5</v>
      </c>
      <c r="C8861" s="1">
        <v>43453</v>
      </c>
      <c r="D8861" t="s">
        <v>15</v>
      </c>
      <c r="H8861">
        <v>2.5</v>
      </c>
      <c r="I8861">
        <v>533</v>
      </c>
    </row>
    <row r="8862" spans="1:9" hidden="1" x14ac:dyDescent="0.3">
      <c r="A8862" t="s">
        <v>4</v>
      </c>
      <c r="B8862">
        <f t="shared" si="138"/>
        <v>1539</v>
      </c>
      <c r="C8862" s="1">
        <v>43453</v>
      </c>
      <c r="D8862" t="s">
        <v>12</v>
      </c>
      <c r="H8862">
        <v>3</v>
      </c>
      <c r="I8862">
        <v>513</v>
      </c>
    </row>
    <row r="8863" spans="1:9" hidden="1" x14ac:dyDescent="0.3">
      <c r="A8863" t="s">
        <v>4</v>
      </c>
      <c r="B8863">
        <f t="shared" si="138"/>
        <v>1680</v>
      </c>
      <c r="C8863" s="1">
        <v>43453</v>
      </c>
      <c r="D8863" t="s">
        <v>13</v>
      </c>
      <c r="H8863">
        <v>3</v>
      </c>
      <c r="I8863">
        <v>560</v>
      </c>
    </row>
    <row r="8864" spans="1:9" hidden="1" x14ac:dyDescent="0.3">
      <c r="A8864" t="s">
        <v>4</v>
      </c>
      <c r="B8864">
        <f t="shared" si="138"/>
        <v>1722</v>
      </c>
      <c r="C8864" s="1">
        <v>43453</v>
      </c>
      <c r="D8864" t="s">
        <v>14</v>
      </c>
      <c r="H8864">
        <v>3</v>
      </c>
      <c r="I8864">
        <v>574</v>
      </c>
    </row>
    <row r="8865" spans="1:9" hidden="1" x14ac:dyDescent="0.3">
      <c r="A8865" t="s">
        <v>4</v>
      </c>
      <c r="B8865">
        <f t="shared" si="138"/>
        <v>1518</v>
      </c>
      <c r="C8865" s="1">
        <v>43453</v>
      </c>
      <c r="D8865" t="s">
        <v>15</v>
      </c>
      <c r="H8865">
        <v>3</v>
      </c>
      <c r="I8865">
        <v>506</v>
      </c>
    </row>
    <row r="8866" spans="1:9" hidden="1" x14ac:dyDescent="0.3">
      <c r="A8866" t="s">
        <v>5</v>
      </c>
      <c r="B8866">
        <f t="shared" si="138"/>
        <v>731.25</v>
      </c>
      <c r="C8866" s="1">
        <v>43453</v>
      </c>
      <c r="D8866" t="s">
        <v>12</v>
      </c>
      <c r="H8866">
        <v>1.25</v>
      </c>
      <c r="I8866">
        <v>585</v>
      </c>
    </row>
    <row r="8867" spans="1:9" hidden="1" x14ac:dyDescent="0.3">
      <c r="A8867" t="s">
        <v>5</v>
      </c>
      <c r="B8867">
        <f t="shared" si="138"/>
        <v>685</v>
      </c>
      <c r="C8867" s="1">
        <v>43453</v>
      </c>
      <c r="D8867" t="s">
        <v>13</v>
      </c>
      <c r="H8867">
        <v>1.25</v>
      </c>
      <c r="I8867">
        <v>548</v>
      </c>
    </row>
    <row r="8868" spans="1:9" hidden="1" x14ac:dyDescent="0.3">
      <c r="A8868" t="s">
        <v>5</v>
      </c>
      <c r="B8868">
        <f t="shared" si="138"/>
        <v>670</v>
      </c>
      <c r="C8868" s="1">
        <v>43453</v>
      </c>
      <c r="D8868" t="s">
        <v>14</v>
      </c>
      <c r="H8868">
        <v>1.25</v>
      </c>
      <c r="I8868">
        <v>536</v>
      </c>
    </row>
    <row r="8869" spans="1:9" hidden="1" x14ac:dyDescent="0.3">
      <c r="A8869" t="s">
        <v>5</v>
      </c>
      <c r="B8869">
        <f t="shared" si="138"/>
        <v>695</v>
      </c>
      <c r="C8869" s="1">
        <v>43453</v>
      </c>
      <c r="D8869" t="s">
        <v>15</v>
      </c>
      <c r="H8869">
        <v>1.25</v>
      </c>
      <c r="I8869">
        <v>556</v>
      </c>
    </row>
    <row r="8870" spans="1:9" hidden="1" x14ac:dyDescent="0.3">
      <c r="A8870" t="s">
        <v>6</v>
      </c>
      <c r="B8870">
        <f t="shared" si="138"/>
        <v>2514.96</v>
      </c>
      <c r="C8870" s="1">
        <v>43453</v>
      </c>
      <c r="D8870" t="s">
        <v>12</v>
      </c>
      <c r="H8870">
        <v>4.99</v>
      </c>
      <c r="I8870">
        <v>504</v>
      </c>
    </row>
    <row r="8871" spans="1:9" hidden="1" x14ac:dyDescent="0.3">
      <c r="A8871" t="s">
        <v>6</v>
      </c>
      <c r="B8871">
        <f t="shared" si="138"/>
        <v>2669.65</v>
      </c>
      <c r="C8871" s="1">
        <v>43453</v>
      </c>
      <c r="D8871" t="s">
        <v>13</v>
      </c>
      <c r="H8871">
        <v>4.99</v>
      </c>
      <c r="I8871">
        <v>535</v>
      </c>
    </row>
    <row r="8872" spans="1:9" hidden="1" x14ac:dyDescent="0.3">
      <c r="A8872" t="s">
        <v>6</v>
      </c>
      <c r="B8872">
        <f t="shared" si="138"/>
        <v>2874.2400000000002</v>
      </c>
      <c r="C8872" s="1">
        <v>43453</v>
      </c>
      <c r="D8872" t="s">
        <v>14</v>
      </c>
      <c r="H8872">
        <v>4.99</v>
      </c>
      <c r="I8872">
        <v>576</v>
      </c>
    </row>
    <row r="8873" spans="1:9" hidden="1" x14ac:dyDescent="0.3">
      <c r="A8873" t="s">
        <v>6</v>
      </c>
      <c r="B8873">
        <f t="shared" si="138"/>
        <v>2749.4900000000002</v>
      </c>
      <c r="C8873" s="1">
        <v>43453</v>
      </c>
      <c r="D8873" t="s">
        <v>15</v>
      </c>
      <c r="H8873">
        <v>4.99</v>
      </c>
      <c r="I8873">
        <v>551</v>
      </c>
    </row>
    <row r="8874" spans="1:9" hidden="1" x14ac:dyDescent="0.3">
      <c r="A8874" t="s">
        <v>7</v>
      </c>
      <c r="B8874">
        <f t="shared" si="138"/>
        <v>1100.47</v>
      </c>
      <c r="C8874" s="1">
        <v>43453</v>
      </c>
      <c r="D8874" t="s">
        <v>12</v>
      </c>
      <c r="H8874">
        <v>1.99</v>
      </c>
      <c r="I8874">
        <v>553</v>
      </c>
    </row>
    <row r="8875" spans="1:9" hidden="1" x14ac:dyDescent="0.3">
      <c r="A8875" t="s">
        <v>7</v>
      </c>
      <c r="B8875">
        <f t="shared" si="138"/>
        <v>1102.46</v>
      </c>
      <c r="C8875" s="1">
        <v>43453</v>
      </c>
      <c r="D8875" t="s">
        <v>13</v>
      </c>
      <c r="H8875">
        <v>1.99</v>
      </c>
      <c r="I8875">
        <v>554</v>
      </c>
    </row>
    <row r="8876" spans="1:9" hidden="1" x14ac:dyDescent="0.3">
      <c r="A8876" t="s">
        <v>7</v>
      </c>
      <c r="B8876">
        <f t="shared" si="138"/>
        <v>1128.33</v>
      </c>
      <c r="C8876" s="1">
        <v>43453</v>
      </c>
      <c r="D8876" t="s">
        <v>14</v>
      </c>
      <c r="H8876">
        <v>1.99</v>
      </c>
      <c r="I8876">
        <v>567</v>
      </c>
    </row>
    <row r="8877" spans="1:9" hidden="1" x14ac:dyDescent="0.3">
      <c r="A8877" t="s">
        <v>7</v>
      </c>
      <c r="B8877">
        <f t="shared" si="138"/>
        <v>1184.05</v>
      </c>
      <c r="C8877" s="1">
        <v>43453</v>
      </c>
      <c r="D8877" t="s">
        <v>15</v>
      </c>
      <c r="H8877">
        <v>1.99</v>
      </c>
      <c r="I8877">
        <v>595</v>
      </c>
    </row>
    <row r="8878" spans="1:9" x14ac:dyDescent="0.3">
      <c r="A8878" t="s">
        <v>1</v>
      </c>
      <c r="B8878">
        <f t="shared" si="138"/>
        <v>1731</v>
      </c>
      <c r="C8878" s="1">
        <v>43454</v>
      </c>
      <c r="D8878" t="s">
        <v>12</v>
      </c>
      <c r="H8878">
        <v>3</v>
      </c>
      <c r="I8878">
        <v>577</v>
      </c>
    </row>
    <row r="8879" spans="1:9" x14ac:dyDescent="0.3">
      <c r="A8879" t="s">
        <v>1</v>
      </c>
      <c r="B8879">
        <f t="shared" si="138"/>
        <v>1551</v>
      </c>
      <c r="C8879" s="1">
        <v>43454</v>
      </c>
      <c r="D8879" t="s">
        <v>13</v>
      </c>
      <c r="H8879">
        <v>3</v>
      </c>
      <c r="I8879">
        <v>517</v>
      </c>
    </row>
    <row r="8880" spans="1:9" x14ac:dyDescent="0.3">
      <c r="A8880" t="s">
        <v>1</v>
      </c>
      <c r="B8880">
        <f t="shared" si="138"/>
        <v>1767</v>
      </c>
      <c r="C8880" s="1">
        <v>43454</v>
      </c>
      <c r="D8880" t="s">
        <v>14</v>
      </c>
      <c r="H8880">
        <v>3</v>
      </c>
      <c r="I8880">
        <v>589</v>
      </c>
    </row>
    <row r="8881" spans="1:9" x14ac:dyDescent="0.3">
      <c r="A8881" t="s">
        <v>1</v>
      </c>
      <c r="B8881">
        <f t="shared" si="138"/>
        <v>1626</v>
      </c>
      <c r="C8881" s="1">
        <v>43454</v>
      </c>
      <c r="D8881" t="s">
        <v>15</v>
      </c>
      <c r="H8881">
        <v>3</v>
      </c>
      <c r="I8881">
        <v>542</v>
      </c>
    </row>
    <row r="8882" spans="1:9" hidden="1" x14ac:dyDescent="0.3">
      <c r="A8882" t="s">
        <v>2</v>
      </c>
      <c r="B8882">
        <f t="shared" si="138"/>
        <v>5564.43</v>
      </c>
      <c r="C8882" s="1">
        <v>43454</v>
      </c>
      <c r="D8882" t="s">
        <v>12</v>
      </c>
      <c r="H8882">
        <v>9.99</v>
      </c>
      <c r="I8882">
        <v>557</v>
      </c>
    </row>
    <row r="8883" spans="1:9" hidden="1" x14ac:dyDescent="0.3">
      <c r="A8883" t="s">
        <v>2</v>
      </c>
      <c r="B8883">
        <f t="shared" si="138"/>
        <v>5024.97</v>
      </c>
      <c r="C8883" s="1">
        <v>43454</v>
      </c>
      <c r="D8883" t="s">
        <v>13</v>
      </c>
      <c r="H8883">
        <v>9.99</v>
      </c>
      <c r="I8883">
        <v>503</v>
      </c>
    </row>
    <row r="8884" spans="1:9" hidden="1" x14ac:dyDescent="0.3">
      <c r="A8884" t="s">
        <v>2</v>
      </c>
      <c r="B8884">
        <f t="shared" si="138"/>
        <v>5734.26</v>
      </c>
      <c r="C8884" s="1">
        <v>43454</v>
      </c>
      <c r="D8884" t="s">
        <v>14</v>
      </c>
      <c r="H8884">
        <v>9.99</v>
      </c>
      <c r="I8884">
        <v>574</v>
      </c>
    </row>
    <row r="8885" spans="1:9" hidden="1" x14ac:dyDescent="0.3">
      <c r="A8885" t="s">
        <v>2</v>
      </c>
      <c r="B8885">
        <f t="shared" si="138"/>
        <v>5634.36</v>
      </c>
      <c r="C8885" s="1">
        <v>43454</v>
      </c>
      <c r="D8885" t="s">
        <v>15</v>
      </c>
      <c r="H8885">
        <v>9.99</v>
      </c>
      <c r="I8885">
        <v>564</v>
      </c>
    </row>
    <row r="8886" spans="1:9" hidden="1" x14ac:dyDescent="0.3">
      <c r="A8886" t="s">
        <v>3</v>
      </c>
      <c r="B8886">
        <f t="shared" si="138"/>
        <v>1400</v>
      </c>
      <c r="C8886" s="1">
        <v>43454</v>
      </c>
      <c r="D8886" t="s">
        <v>12</v>
      </c>
      <c r="H8886">
        <v>2.5</v>
      </c>
      <c r="I8886">
        <v>560</v>
      </c>
    </row>
    <row r="8887" spans="1:9" hidden="1" x14ac:dyDescent="0.3">
      <c r="A8887" t="s">
        <v>3</v>
      </c>
      <c r="B8887">
        <f t="shared" si="138"/>
        <v>1432.5</v>
      </c>
      <c r="C8887" s="1">
        <v>43454</v>
      </c>
      <c r="D8887" t="s">
        <v>13</v>
      </c>
      <c r="H8887">
        <v>2.5</v>
      </c>
      <c r="I8887">
        <v>573</v>
      </c>
    </row>
    <row r="8888" spans="1:9" hidden="1" x14ac:dyDescent="0.3">
      <c r="A8888" t="s">
        <v>3</v>
      </c>
      <c r="B8888">
        <f t="shared" si="138"/>
        <v>1420</v>
      </c>
      <c r="C8888" s="1">
        <v>43454</v>
      </c>
      <c r="D8888" t="s">
        <v>14</v>
      </c>
      <c r="H8888">
        <v>2.5</v>
      </c>
      <c r="I8888">
        <v>568</v>
      </c>
    </row>
    <row r="8889" spans="1:9" hidden="1" x14ac:dyDescent="0.3">
      <c r="A8889" t="s">
        <v>3</v>
      </c>
      <c r="B8889">
        <f t="shared" si="138"/>
        <v>1490</v>
      </c>
      <c r="C8889" s="1">
        <v>43454</v>
      </c>
      <c r="D8889" t="s">
        <v>15</v>
      </c>
      <c r="H8889">
        <v>2.5</v>
      </c>
      <c r="I8889">
        <v>596</v>
      </c>
    </row>
    <row r="8890" spans="1:9" hidden="1" x14ac:dyDescent="0.3">
      <c r="A8890" t="s">
        <v>4</v>
      </c>
      <c r="B8890">
        <f t="shared" si="138"/>
        <v>1707</v>
      </c>
      <c r="C8890" s="1">
        <v>43454</v>
      </c>
      <c r="D8890" t="s">
        <v>12</v>
      </c>
      <c r="H8890">
        <v>3</v>
      </c>
      <c r="I8890">
        <v>569</v>
      </c>
    </row>
    <row r="8891" spans="1:9" hidden="1" x14ac:dyDescent="0.3">
      <c r="A8891" t="s">
        <v>4</v>
      </c>
      <c r="B8891">
        <f t="shared" si="138"/>
        <v>1647</v>
      </c>
      <c r="C8891" s="1">
        <v>43454</v>
      </c>
      <c r="D8891" t="s">
        <v>13</v>
      </c>
      <c r="H8891">
        <v>3</v>
      </c>
      <c r="I8891">
        <v>549</v>
      </c>
    </row>
    <row r="8892" spans="1:9" hidden="1" x14ac:dyDescent="0.3">
      <c r="A8892" t="s">
        <v>4</v>
      </c>
      <c r="B8892">
        <f t="shared" si="138"/>
        <v>1554</v>
      </c>
      <c r="C8892" s="1">
        <v>43454</v>
      </c>
      <c r="D8892" t="s">
        <v>14</v>
      </c>
      <c r="H8892">
        <v>3</v>
      </c>
      <c r="I8892">
        <v>518</v>
      </c>
    </row>
    <row r="8893" spans="1:9" hidden="1" x14ac:dyDescent="0.3">
      <c r="A8893" t="s">
        <v>4</v>
      </c>
      <c r="B8893">
        <f t="shared" si="138"/>
        <v>1644</v>
      </c>
      <c r="C8893" s="1">
        <v>43454</v>
      </c>
      <c r="D8893" t="s">
        <v>15</v>
      </c>
      <c r="H8893">
        <v>3</v>
      </c>
      <c r="I8893">
        <v>548</v>
      </c>
    </row>
    <row r="8894" spans="1:9" hidden="1" x14ac:dyDescent="0.3">
      <c r="A8894" t="s">
        <v>5</v>
      </c>
      <c r="B8894">
        <f t="shared" si="138"/>
        <v>713.75</v>
      </c>
      <c r="C8894" s="1">
        <v>43454</v>
      </c>
      <c r="D8894" t="s">
        <v>12</v>
      </c>
      <c r="H8894">
        <v>1.25</v>
      </c>
      <c r="I8894">
        <v>571</v>
      </c>
    </row>
    <row r="8895" spans="1:9" hidden="1" x14ac:dyDescent="0.3">
      <c r="A8895" t="s">
        <v>5</v>
      </c>
      <c r="B8895">
        <f t="shared" si="138"/>
        <v>660</v>
      </c>
      <c r="C8895" s="1">
        <v>43454</v>
      </c>
      <c r="D8895" t="s">
        <v>13</v>
      </c>
      <c r="H8895">
        <v>1.25</v>
      </c>
      <c r="I8895">
        <v>528</v>
      </c>
    </row>
    <row r="8896" spans="1:9" hidden="1" x14ac:dyDescent="0.3">
      <c r="A8896" t="s">
        <v>5</v>
      </c>
      <c r="B8896">
        <f t="shared" si="138"/>
        <v>696.25</v>
      </c>
      <c r="C8896" s="1">
        <v>43454</v>
      </c>
      <c r="D8896" t="s">
        <v>14</v>
      </c>
      <c r="H8896">
        <v>1.25</v>
      </c>
      <c r="I8896">
        <v>557</v>
      </c>
    </row>
    <row r="8897" spans="1:9" hidden="1" x14ac:dyDescent="0.3">
      <c r="A8897" t="s">
        <v>5</v>
      </c>
      <c r="B8897">
        <f t="shared" si="138"/>
        <v>627.5</v>
      </c>
      <c r="C8897" s="1">
        <v>43454</v>
      </c>
      <c r="D8897" t="s">
        <v>15</v>
      </c>
      <c r="H8897">
        <v>1.25</v>
      </c>
      <c r="I8897">
        <v>502</v>
      </c>
    </row>
    <row r="8898" spans="1:9" hidden="1" x14ac:dyDescent="0.3">
      <c r="A8898" t="s">
        <v>6</v>
      </c>
      <c r="B8898">
        <f t="shared" si="138"/>
        <v>2594.8000000000002</v>
      </c>
      <c r="C8898" s="1">
        <v>43454</v>
      </c>
      <c r="D8898" t="s">
        <v>12</v>
      </c>
      <c r="H8898">
        <v>4.99</v>
      </c>
      <c r="I8898">
        <v>520</v>
      </c>
    </row>
    <row r="8899" spans="1:9" hidden="1" x14ac:dyDescent="0.3">
      <c r="A8899" t="s">
        <v>6</v>
      </c>
      <c r="B8899">
        <f t="shared" ref="B8899:B8962" si="139">H8899*I8899</f>
        <v>2644.7000000000003</v>
      </c>
      <c r="C8899" s="1">
        <v>43454</v>
      </c>
      <c r="D8899" t="s">
        <v>13</v>
      </c>
      <c r="H8899">
        <v>4.99</v>
      </c>
      <c r="I8899">
        <v>530</v>
      </c>
    </row>
    <row r="8900" spans="1:9" hidden="1" x14ac:dyDescent="0.3">
      <c r="A8900" t="s">
        <v>6</v>
      </c>
      <c r="B8900">
        <f t="shared" si="139"/>
        <v>2599.79</v>
      </c>
      <c r="C8900" s="1">
        <v>43454</v>
      </c>
      <c r="D8900" t="s">
        <v>14</v>
      </c>
      <c r="H8900">
        <v>4.99</v>
      </c>
      <c r="I8900">
        <v>521</v>
      </c>
    </row>
    <row r="8901" spans="1:9" hidden="1" x14ac:dyDescent="0.3">
      <c r="A8901" t="s">
        <v>6</v>
      </c>
      <c r="B8901">
        <f t="shared" si="139"/>
        <v>2714.56</v>
      </c>
      <c r="C8901" s="1">
        <v>43454</v>
      </c>
      <c r="D8901" t="s">
        <v>15</v>
      </c>
      <c r="H8901">
        <v>4.99</v>
      </c>
      <c r="I8901">
        <v>544</v>
      </c>
    </row>
    <row r="8902" spans="1:9" hidden="1" x14ac:dyDescent="0.3">
      <c r="A8902" t="s">
        <v>7</v>
      </c>
      <c r="B8902">
        <f t="shared" si="139"/>
        <v>1006.9399999999999</v>
      </c>
      <c r="C8902" s="1">
        <v>43454</v>
      </c>
      <c r="D8902" t="s">
        <v>12</v>
      </c>
      <c r="H8902">
        <v>1.99</v>
      </c>
      <c r="I8902">
        <v>506</v>
      </c>
    </row>
    <row r="8903" spans="1:9" hidden="1" x14ac:dyDescent="0.3">
      <c r="A8903" t="s">
        <v>7</v>
      </c>
      <c r="B8903">
        <f t="shared" si="139"/>
        <v>1088.53</v>
      </c>
      <c r="C8903" s="1">
        <v>43454</v>
      </c>
      <c r="D8903" t="s">
        <v>13</v>
      </c>
      <c r="H8903">
        <v>1.99</v>
      </c>
      <c r="I8903">
        <v>547</v>
      </c>
    </row>
    <row r="8904" spans="1:9" hidden="1" x14ac:dyDescent="0.3">
      <c r="A8904" t="s">
        <v>7</v>
      </c>
      <c r="B8904">
        <f t="shared" si="139"/>
        <v>1184.05</v>
      </c>
      <c r="C8904" s="1">
        <v>43454</v>
      </c>
      <c r="D8904" t="s">
        <v>14</v>
      </c>
      <c r="H8904">
        <v>1.99</v>
      </c>
      <c r="I8904">
        <v>595</v>
      </c>
    </row>
    <row r="8905" spans="1:9" hidden="1" x14ac:dyDescent="0.3">
      <c r="A8905" t="s">
        <v>7</v>
      </c>
      <c r="B8905">
        <f t="shared" si="139"/>
        <v>1162.1600000000001</v>
      </c>
      <c r="C8905" s="1">
        <v>43454</v>
      </c>
      <c r="D8905" t="s">
        <v>15</v>
      </c>
      <c r="H8905">
        <v>1.99</v>
      </c>
      <c r="I8905">
        <v>584</v>
      </c>
    </row>
    <row r="8906" spans="1:9" x14ac:dyDescent="0.3">
      <c r="A8906" t="s">
        <v>1</v>
      </c>
      <c r="B8906">
        <f t="shared" si="139"/>
        <v>1659</v>
      </c>
      <c r="C8906" s="1">
        <v>43455</v>
      </c>
      <c r="D8906" t="s">
        <v>12</v>
      </c>
      <c r="H8906">
        <v>3</v>
      </c>
      <c r="I8906">
        <v>553</v>
      </c>
    </row>
    <row r="8907" spans="1:9" x14ac:dyDescent="0.3">
      <c r="A8907" t="s">
        <v>1</v>
      </c>
      <c r="B8907">
        <f t="shared" si="139"/>
        <v>1710</v>
      </c>
      <c r="C8907" s="1">
        <v>43455</v>
      </c>
      <c r="D8907" t="s">
        <v>13</v>
      </c>
      <c r="H8907">
        <v>3</v>
      </c>
      <c r="I8907">
        <v>570</v>
      </c>
    </row>
    <row r="8908" spans="1:9" x14ac:dyDescent="0.3">
      <c r="A8908" t="s">
        <v>1</v>
      </c>
      <c r="B8908">
        <f t="shared" si="139"/>
        <v>1542</v>
      </c>
      <c r="C8908" s="1">
        <v>43455</v>
      </c>
      <c r="D8908" t="s">
        <v>14</v>
      </c>
      <c r="H8908">
        <v>3</v>
      </c>
      <c r="I8908">
        <v>514</v>
      </c>
    </row>
    <row r="8909" spans="1:9" x14ac:dyDescent="0.3">
      <c r="A8909" t="s">
        <v>1</v>
      </c>
      <c r="B8909">
        <f t="shared" si="139"/>
        <v>1569</v>
      </c>
      <c r="C8909" s="1">
        <v>43455</v>
      </c>
      <c r="D8909" t="s">
        <v>15</v>
      </c>
      <c r="H8909">
        <v>3</v>
      </c>
      <c r="I8909">
        <v>523</v>
      </c>
    </row>
    <row r="8910" spans="1:9" hidden="1" x14ac:dyDescent="0.3">
      <c r="A8910" t="s">
        <v>2</v>
      </c>
      <c r="B8910">
        <f t="shared" si="139"/>
        <v>5694.3</v>
      </c>
      <c r="C8910" s="1">
        <v>43455</v>
      </c>
      <c r="D8910" t="s">
        <v>12</v>
      </c>
      <c r="H8910">
        <v>9.99</v>
      </c>
      <c r="I8910">
        <v>570</v>
      </c>
    </row>
    <row r="8911" spans="1:9" hidden="1" x14ac:dyDescent="0.3">
      <c r="A8911" t="s">
        <v>2</v>
      </c>
      <c r="B8911">
        <f t="shared" si="139"/>
        <v>5794.2</v>
      </c>
      <c r="C8911" s="1">
        <v>43455</v>
      </c>
      <c r="D8911" t="s">
        <v>13</v>
      </c>
      <c r="H8911">
        <v>9.99</v>
      </c>
      <c r="I8911">
        <v>580</v>
      </c>
    </row>
    <row r="8912" spans="1:9" hidden="1" x14ac:dyDescent="0.3">
      <c r="A8912" t="s">
        <v>2</v>
      </c>
      <c r="B8912">
        <f t="shared" si="139"/>
        <v>5594.4000000000005</v>
      </c>
      <c r="C8912" s="1">
        <v>43455</v>
      </c>
      <c r="D8912" t="s">
        <v>14</v>
      </c>
      <c r="H8912">
        <v>9.99</v>
      </c>
      <c r="I8912">
        <v>560</v>
      </c>
    </row>
    <row r="8913" spans="1:9" hidden="1" x14ac:dyDescent="0.3">
      <c r="A8913" t="s">
        <v>2</v>
      </c>
      <c r="B8913">
        <f t="shared" si="139"/>
        <v>5264.7300000000005</v>
      </c>
      <c r="C8913" s="1">
        <v>43455</v>
      </c>
      <c r="D8913" t="s">
        <v>15</v>
      </c>
      <c r="H8913">
        <v>9.99</v>
      </c>
      <c r="I8913">
        <v>527</v>
      </c>
    </row>
    <row r="8914" spans="1:9" hidden="1" x14ac:dyDescent="0.3">
      <c r="A8914" t="s">
        <v>3</v>
      </c>
      <c r="B8914">
        <f t="shared" si="139"/>
        <v>1290</v>
      </c>
      <c r="C8914" s="1">
        <v>43455</v>
      </c>
      <c r="D8914" t="s">
        <v>12</v>
      </c>
      <c r="H8914">
        <v>2.5</v>
      </c>
      <c r="I8914">
        <v>516</v>
      </c>
    </row>
    <row r="8915" spans="1:9" hidden="1" x14ac:dyDescent="0.3">
      <c r="A8915" t="s">
        <v>3</v>
      </c>
      <c r="B8915">
        <f t="shared" si="139"/>
        <v>1342.5</v>
      </c>
      <c r="C8915" s="1">
        <v>43455</v>
      </c>
      <c r="D8915" t="s">
        <v>13</v>
      </c>
      <c r="H8915">
        <v>2.5</v>
      </c>
      <c r="I8915">
        <v>537</v>
      </c>
    </row>
    <row r="8916" spans="1:9" hidden="1" x14ac:dyDescent="0.3">
      <c r="A8916" t="s">
        <v>3</v>
      </c>
      <c r="B8916">
        <f t="shared" si="139"/>
        <v>1335</v>
      </c>
      <c r="C8916" s="1">
        <v>43455</v>
      </c>
      <c r="D8916" t="s">
        <v>14</v>
      </c>
      <c r="H8916">
        <v>2.5</v>
      </c>
      <c r="I8916">
        <v>534</v>
      </c>
    </row>
    <row r="8917" spans="1:9" hidden="1" x14ac:dyDescent="0.3">
      <c r="A8917" t="s">
        <v>3</v>
      </c>
      <c r="B8917">
        <f t="shared" si="139"/>
        <v>1252.5</v>
      </c>
      <c r="C8917" s="1">
        <v>43455</v>
      </c>
      <c r="D8917" t="s">
        <v>15</v>
      </c>
      <c r="H8917">
        <v>2.5</v>
      </c>
      <c r="I8917">
        <v>501</v>
      </c>
    </row>
    <row r="8918" spans="1:9" hidden="1" x14ac:dyDescent="0.3">
      <c r="A8918" t="s">
        <v>4</v>
      </c>
      <c r="B8918">
        <f t="shared" si="139"/>
        <v>1722</v>
      </c>
      <c r="C8918" s="1">
        <v>43455</v>
      </c>
      <c r="D8918" t="s">
        <v>12</v>
      </c>
      <c r="H8918">
        <v>3</v>
      </c>
      <c r="I8918">
        <v>574</v>
      </c>
    </row>
    <row r="8919" spans="1:9" hidden="1" x14ac:dyDescent="0.3">
      <c r="A8919" t="s">
        <v>4</v>
      </c>
      <c r="B8919">
        <f t="shared" si="139"/>
        <v>1527</v>
      </c>
      <c r="C8919" s="1">
        <v>43455</v>
      </c>
      <c r="D8919" t="s">
        <v>13</v>
      </c>
      <c r="H8919">
        <v>3</v>
      </c>
      <c r="I8919">
        <v>509</v>
      </c>
    </row>
    <row r="8920" spans="1:9" hidden="1" x14ac:dyDescent="0.3">
      <c r="A8920" t="s">
        <v>4</v>
      </c>
      <c r="B8920">
        <f t="shared" si="139"/>
        <v>1554</v>
      </c>
      <c r="C8920" s="1">
        <v>43455</v>
      </c>
      <c r="D8920" t="s">
        <v>14</v>
      </c>
      <c r="H8920">
        <v>3</v>
      </c>
      <c r="I8920">
        <v>518</v>
      </c>
    </row>
    <row r="8921" spans="1:9" hidden="1" x14ac:dyDescent="0.3">
      <c r="A8921" t="s">
        <v>4</v>
      </c>
      <c r="B8921">
        <f t="shared" si="139"/>
        <v>1689</v>
      </c>
      <c r="C8921" s="1">
        <v>43455</v>
      </c>
      <c r="D8921" t="s">
        <v>15</v>
      </c>
      <c r="H8921">
        <v>3</v>
      </c>
      <c r="I8921">
        <v>563</v>
      </c>
    </row>
    <row r="8922" spans="1:9" hidden="1" x14ac:dyDescent="0.3">
      <c r="A8922" t="s">
        <v>5</v>
      </c>
      <c r="B8922">
        <f t="shared" si="139"/>
        <v>647.5</v>
      </c>
      <c r="C8922" s="1">
        <v>43455</v>
      </c>
      <c r="D8922" t="s">
        <v>12</v>
      </c>
      <c r="H8922">
        <v>1.25</v>
      </c>
      <c r="I8922">
        <v>518</v>
      </c>
    </row>
    <row r="8923" spans="1:9" hidden="1" x14ac:dyDescent="0.3">
      <c r="A8923" t="s">
        <v>5</v>
      </c>
      <c r="B8923">
        <f t="shared" si="139"/>
        <v>647.5</v>
      </c>
      <c r="C8923" s="1">
        <v>43455</v>
      </c>
      <c r="D8923" t="s">
        <v>13</v>
      </c>
      <c r="H8923">
        <v>1.25</v>
      </c>
      <c r="I8923">
        <v>518</v>
      </c>
    </row>
    <row r="8924" spans="1:9" hidden="1" x14ac:dyDescent="0.3">
      <c r="A8924" t="s">
        <v>5</v>
      </c>
      <c r="B8924">
        <f t="shared" si="139"/>
        <v>730</v>
      </c>
      <c r="C8924" s="1">
        <v>43455</v>
      </c>
      <c r="D8924" t="s">
        <v>14</v>
      </c>
      <c r="H8924">
        <v>1.25</v>
      </c>
      <c r="I8924">
        <v>584</v>
      </c>
    </row>
    <row r="8925" spans="1:9" hidden="1" x14ac:dyDescent="0.3">
      <c r="A8925" t="s">
        <v>5</v>
      </c>
      <c r="B8925">
        <f t="shared" si="139"/>
        <v>677.5</v>
      </c>
      <c r="C8925" s="1">
        <v>43455</v>
      </c>
      <c r="D8925" t="s">
        <v>15</v>
      </c>
      <c r="H8925">
        <v>1.25</v>
      </c>
      <c r="I8925">
        <v>542</v>
      </c>
    </row>
    <row r="8926" spans="1:9" hidden="1" x14ac:dyDescent="0.3">
      <c r="A8926" t="s">
        <v>6</v>
      </c>
      <c r="B8926">
        <f t="shared" si="139"/>
        <v>2949.09</v>
      </c>
      <c r="C8926" s="1">
        <v>43455</v>
      </c>
      <c r="D8926" t="s">
        <v>12</v>
      </c>
      <c r="H8926">
        <v>4.99</v>
      </c>
      <c r="I8926">
        <v>591</v>
      </c>
    </row>
    <row r="8927" spans="1:9" hidden="1" x14ac:dyDescent="0.3">
      <c r="A8927" t="s">
        <v>6</v>
      </c>
      <c r="B8927">
        <f t="shared" si="139"/>
        <v>2889.21</v>
      </c>
      <c r="C8927" s="1">
        <v>43455</v>
      </c>
      <c r="D8927" t="s">
        <v>13</v>
      </c>
      <c r="H8927">
        <v>4.99</v>
      </c>
      <c r="I8927">
        <v>579</v>
      </c>
    </row>
    <row r="8928" spans="1:9" hidden="1" x14ac:dyDescent="0.3">
      <c r="A8928" t="s">
        <v>6</v>
      </c>
      <c r="B8928">
        <f t="shared" si="139"/>
        <v>2524.94</v>
      </c>
      <c r="C8928" s="1">
        <v>43455</v>
      </c>
      <c r="D8928" t="s">
        <v>14</v>
      </c>
      <c r="H8928">
        <v>4.99</v>
      </c>
      <c r="I8928">
        <v>506</v>
      </c>
    </row>
    <row r="8929" spans="1:9" hidden="1" x14ac:dyDescent="0.3">
      <c r="A8929" t="s">
        <v>6</v>
      </c>
      <c r="B8929">
        <f t="shared" si="139"/>
        <v>2904.1800000000003</v>
      </c>
      <c r="C8929" s="1">
        <v>43455</v>
      </c>
      <c r="D8929" t="s">
        <v>15</v>
      </c>
      <c r="H8929">
        <v>4.99</v>
      </c>
      <c r="I8929">
        <v>582</v>
      </c>
    </row>
    <row r="8930" spans="1:9" hidden="1" x14ac:dyDescent="0.3">
      <c r="A8930" t="s">
        <v>7</v>
      </c>
      <c r="B8930">
        <f t="shared" si="139"/>
        <v>1162.1600000000001</v>
      </c>
      <c r="C8930" s="1">
        <v>43455</v>
      </c>
      <c r="D8930" t="s">
        <v>12</v>
      </c>
      <c r="H8930">
        <v>1.99</v>
      </c>
      <c r="I8930">
        <v>584</v>
      </c>
    </row>
    <row r="8931" spans="1:9" hidden="1" x14ac:dyDescent="0.3">
      <c r="A8931" t="s">
        <v>7</v>
      </c>
      <c r="B8931">
        <f t="shared" si="139"/>
        <v>1176.0899999999999</v>
      </c>
      <c r="C8931" s="1">
        <v>43455</v>
      </c>
      <c r="D8931" t="s">
        <v>13</v>
      </c>
      <c r="H8931">
        <v>1.99</v>
      </c>
      <c r="I8931">
        <v>591</v>
      </c>
    </row>
    <row r="8932" spans="1:9" hidden="1" x14ac:dyDescent="0.3">
      <c r="A8932" t="s">
        <v>7</v>
      </c>
      <c r="B8932">
        <f t="shared" si="139"/>
        <v>1176.0899999999999</v>
      </c>
      <c r="C8932" s="1">
        <v>43455</v>
      </c>
      <c r="D8932" t="s">
        <v>14</v>
      </c>
      <c r="H8932">
        <v>1.99</v>
      </c>
      <c r="I8932">
        <v>591</v>
      </c>
    </row>
    <row r="8933" spans="1:9" hidden="1" x14ac:dyDescent="0.3">
      <c r="A8933" t="s">
        <v>7</v>
      </c>
      <c r="B8933">
        <f t="shared" si="139"/>
        <v>1144.25</v>
      </c>
      <c r="C8933" s="1">
        <v>43455</v>
      </c>
      <c r="D8933" t="s">
        <v>15</v>
      </c>
      <c r="H8933">
        <v>1.99</v>
      </c>
      <c r="I8933">
        <v>575</v>
      </c>
    </row>
    <row r="8934" spans="1:9" x14ac:dyDescent="0.3">
      <c r="A8934" t="s">
        <v>1</v>
      </c>
      <c r="B8934">
        <f t="shared" si="139"/>
        <v>1776</v>
      </c>
      <c r="C8934" s="1">
        <v>43456</v>
      </c>
      <c r="D8934" t="s">
        <v>12</v>
      </c>
      <c r="H8934">
        <v>3</v>
      </c>
      <c r="I8934">
        <v>592</v>
      </c>
    </row>
    <row r="8935" spans="1:9" x14ac:dyDescent="0.3">
      <c r="A8935" t="s">
        <v>1</v>
      </c>
      <c r="B8935">
        <f t="shared" si="139"/>
        <v>1578</v>
      </c>
      <c r="C8935" s="1">
        <v>43456</v>
      </c>
      <c r="D8935" t="s">
        <v>13</v>
      </c>
      <c r="H8935">
        <v>3</v>
      </c>
      <c r="I8935">
        <v>526</v>
      </c>
    </row>
    <row r="8936" spans="1:9" x14ac:dyDescent="0.3">
      <c r="A8936" t="s">
        <v>1</v>
      </c>
      <c r="B8936">
        <f t="shared" si="139"/>
        <v>1668</v>
      </c>
      <c r="C8936" s="1">
        <v>43456</v>
      </c>
      <c r="D8936" t="s">
        <v>14</v>
      </c>
      <c r="H8936">
        <v>3</v>
      </c>
      <c r="I8936">
        <v>556</v>
      </c>
    </row>
    <row r="8937" spans="1:9" x14ac:dyDescent="0.3">
      <c r="A8937" t="s">
        <v>1</v>
      </c>
      <c r="B8937">
        <f t="shared" si="139"/>
        <v>1527</v>
      </c>
      <c r="C8937" s="1">
        <v>43456</v>
      </c>
      <c r="D8937" t="s">
        <v>15</v>
      </c>
      <c r="H8937">
        <v>3</v>
      </c>
      <c r="I8937">
        <v>509</v>
      </c>
    </row>
    <row r="8938" spans="1:9" hidden="1" x14ac:dyDescent="0.3">
      <c r="A8938" t="s">
        <v>2</v>
      </c>
      <c r="B8938">
        <f t="shared" si="139"/>
        <v>5274.72</v>
      </c>
      <c r="C8938" s="1">
        <v>43456</v>
      </c>
      <c r="D8938" t="s">
        <v>12</v>
      </c>
      <c r="H8938">
        <v>9.99</v>
      </c>
      <c r="I8938">
        <v>528</v>
      </c>
    </row>
    <row r="8939" spans="1:9" hidden="1" x14ac:dyDescent="0.3">
      <c r="A8939" t="s">
        <v>2</v>
      </c>
      <c r="B8939">
        <f t="shared" si="139"/>
        <v>5834.16</v>
      </c>
      <c r="C8939" s="1">
        <v>43456</v>
      </c>
      <c r="D8939" t="s">
        <v>13</v>
      </c>
      <c r="H8939">
        <v>9.99</v>
      </c>
      <c r="I8939">
        <v>584</v>
      </c>
    </row>
    <row r="8940" spans="1:9" hidden="1" x14ac:dyDescent="0.3">
      <c r="A8940" t="s">
        <v>2</v>
      </c>
      <c r="B8940">
        <f t="shared" si="139"/>
        <v>5414.58</v>
      </c>
      <c r="C8940" s="1">
        <v>43456</v>
      </c>
      <c r="D8940" t="s">
        <v>14</v>
      </c>
      <c r="H8940">
        <v>9.99</v>
      </c>
      <c r="I8940">
        <v>542</v>
      </c>
    </row>
    <row r="8941" spans="1:9" hidden="1" x14ac:dyDescent="0.3">
      <c r="A8941" t="s">
        <v>2</v>
      </c>
      <c r="B8941">
        <f t="shared" si="139"/>
        <v>5224.7700000000004</v>
      </c>
      <c r="C8941" s="1">
        <v>43456</v>
      </c>
      <c r="D8941" t="s">
        <v>15</v>
      </c>
      <c r="H8941">
        <v>9.99</v>
      </c>
      <c r="I8941">
        <v>523</v>
      </c>
    </row>
    <row r="8942" spans="1:9" hidden="1" x14ac:dyDescent="0.3">
      <c r="A8942" t="s">
        <v>3</v>
      </c>
      <c r="B8942">
        <f t="shared" si="139"/>
        <v>1385</v>
      </c>
      <c r="C8942" s="1">
        <v>43456</v>
      </c>
      <c r="D8942" t="s">
        <v>12</v>
      </c>
      <c r="H8942">
        <v>2.5</v>
      </c>
      <c r="I8942">
        <v>554</v>
      </c>
    </row>
    <row r="8943" spans="1:9" hidden="1" x14ac:dyDescent="0.3">
      <c r="A8943" t="s">
        <v>3</v>
      </c>
      <c r="B8943">
        <f t="shared" si="139"/>
        <v>1250</v>
      </c>
      <c r="C8943" s="1">
        <v>43456</v>
      </c>
      <c r="D8943" t="s">
        <v>13</v>
      </c>
      <c r="H8943">
        <v>2.5</v>
      </c>
      <c r="I8943">
        <v>500</v>
      </c>
    </row>
    <row r="8944" spans="1:9" hidden="1" x14ac:dyDescent="0.3">
      <c r="A8944" t="s">
        <v>3</v>
      </c>
      <c r="B8944">
        <f t="shared" si="139"/>
        <v>1420</v>
      </c>
      <c r="C8944" s="1">
        <v>43456</v>
      </c>
      <c r="D8944" t="s">
        <v>14</v>
      </c>
      <c r="H8944">
        <v>2.5</v>
      </c>
      <c r="I8944">
        <v>568</v>
      </c>
    </row>
    <row r="8945" spans="1:9" hidden="1" x14ac:dyDescent="0.3">
      <c r="A8945" t="s">
        <v>3</v>
      </c>
      <c r="B8945">
        <f t="shared" si="139"/>
        <v>1307.5</v>
      </c>
      <c r="C8945" s="1">
        <v>43456</v>
      </c>
      <c r="D8945" t="s">
        <v>15</v>
      </c>
      <c r="H8945">
        <v>2.5</v>
      </c>
      <c r="I8945">
        <v>523</v>
      </c>
    </row>
    <row r="8946" spans="1:9" hidden="1" x14ac:dyDescent="0.3">
      <c r="A8946" t="s">
        <v>4</v>
      </c>
      <c r="B8946">
        <f t="shared" si="139"/>
        <v>1773</v>
      </c>
      <c r="C8946" s="1">
        <v>43456</v>
      </c>
      <c r="D8946" t="s">
        <v>12</v>
      </c>
      <c r="H8946">
        <v>3</v>
      </c>
      <c r="I8946">
        <v>591</v>
      </c>
    </row>
    <row r="8947" spans="1:9" hidden="1" x14ac:dyDescent="0.3">
      <c r="A8947" t="s">
        <v>4</v>
      </c>
      <c r="B8947">
        <f t="shared" si="139"/>
        <v>1740</v>
      </c>
      <c r="C8947" s="1">
        <v>43456</v>
      </c>
      <c r="D8947" t="s">
        <v>13</v>
      </c>
      <c r="H8947">
        <v>3</v>
      </c>
      <c r="I8947">
        <v>580</v>
      </c>
    </row>
    <row r="8948" spans="1:9" hidden="1" x14ac:dyDescent="0.3">
      <c r="A8948" t="s">
        <v>4</v>
      </c>
      <c r="B8948">
        <f t="shared" si="139"/>
        <v>1593</v>
      </c>
      <c r="C8948" s="1">
        <v>43456</v>
      </c>
      <c r="D8948" t="s">
        <v>14</v>
      </c>
      <c r="H8948">
        <v>3</v>
      </c>
      <c r="I8948">
        <v>531</v>
      </c>
    </row>
    <row r="8949" spans="1:9" hidden="1" x14ac:dyDescent="0.3">
      <c r="A8949" t="s">
        <v>4</v>
      </c>
      <c r="B8949">
        <f t="shared" si="139"/>
        <v>1695</v>
      </c>
      <c r="C8949" s="1">
        <v>43456</v>
      </c>
      <c r="D8949" t="s">
        <v>15</v>
      </c>
      <c r="H8949">
        <v>3</v>
      </c>
      <c r="I8949">
        <v>565</v>
      </c>
    </row>
    <row r="8950" spans="1:9" hidden="1" x14ac:dyDescent="0.3">
      <c r="A8950" t="s">
        <v>5</v>
      </c>
      <c r="B8950">
        <f t="shared" si="139"/>
        <v>718.75</v>
      </c>
      <c r="C8950" s="1">
        <v>43456</v>
      </c>
      <c r="D8950" t="s">
        <v>12</v>
      </c>
      <c r="H8950">
        <v>1.25</v>
      </c>
      <c r="I8950">
        <v>575</v>
      </c>
    </row>
    <row r="8951" spans="1:9" hidden="1" x14ac:dyDescent="0.3">
      <c r="A8951" t="s">
        <v>5</v>
      </c>
      <c r="B8951">
        <f t="shared" si="139"/>
        <v>656.25</v>
      </c>
      <c r="C8951" s="1">
        <v>43456</v>
      </c>
      <c r="D8951" t="s">
        <v>13</v>
      </c>
      <c r="H8951">
        <v>1.25</v>
      </c>
      <c r="I8951">
        <v>525</v>
      </c>
    </row>
    <row r="8952" spans="1:9" hidden="1" x14ac:dyDescent="0.3">
      <c r="A8952" t="s">
        <v>5</v>
      </c>
      <c r="B8952">
        <f t="shared" si="139"/>
        <v>660</v>
      </c>
      <c r="C8952" s="1">
        <v>43456</v>
      </c>
      <c r="D8952" t="s">
        <v>14</v>
      </c>
      <c r="H8952">
        <v>1.25</v>
      </c>
      <c r="I8952">
        <v>528</v>
      </c>
    </row>
    <row r="8953" spans="1:9" hidden="1" x14ac:dyDescent="0.3">
      <c r="A8953" t="s">
        <v>5</v>
      </c>
      <c r="B8953">
        <f t="shared" si="139"/>
        <v>716.25</v>
      </c>
      <c r="C8953" s="1">
        <v>43456</v>
      </c>
      <c r="D8953" t="s">
        <v>15</v>
      </c>
      <c r="H8953">
        <v>1.25</v>
      </c>
      <c r="I8953">
        <v>573</v>
      </c>
    </row>
    <row r="8954" spans="1:9" hidden="1" x14ac:dyDescent="0.3">
      <c r="A8954" t="s">
        <v>6</v>
      </c>
      <c r="B8954">
        <f t="shared" si="139"/>
        <v>2499.9900000000002</v>
      </c>
      <c r="C8954" s="1">
        <v>43456</v>
      </c>
      <c r="D8954" t="s">
        <v>12</v>
      </c>
      <c r="H8954">
        <v>4.99</v>
      </c>
      <c r="I8954">
        <v>501</v>
      </c>
    </row>
    <row r="8955" spans="1:9" hidden="1" x14ac:dyDescent="0.3">
      <c r="A8955" t="s">
        <v>6</v>
      </c>
      <c r="B8955">
        <f t="shared" si="139"/>
        <v>2924.1400000000003</v>
      </c>
      <c r="C8955" s="1">
        <v>43456</v>
      </c>
      <c r="D8955" t="s">
        <v>13</v>
      </c>
      <c r="H8955">
        <v>4.99</v>
      </c>
      <c r="I8955">
        <v>586</v>
      </c>
    </row>
    <row r="8956" spans="1:9" hidden="1" x14ac:dyDescent="0.3">
      <c r="A8956" t="s">
        <v>6</v>
      </c>
      <c r="B8956">
        <f t="shared" si="139"/>
        <v>2824.34</v>
      </c>
      <c r="C8956" s="1">
        <v>43456</v>
      </c>
      <c r="D8956" t="s">
        <v>14</v>
      </c>
      <c r="H8956">
        <v>4.99</v>
      </c>
      <c r="I8956">
        <v>566</v>
      </c>
    </row>
    <row r="8957" spans="1:9" hidden="1" x14ac:dyDescent="0.3">
      <c r="A8957" t="s">
        <v>6</v>
      </c>
      <c r="B8957">
        <f t="shared" si="139"/>
        <v>2724.54</v>
      </c>
      <c r="C8957" s="1">
        <v>43456</v>
      </c>
      <c r="D8957" t="s">
        <v>15</v>
      </c>
      <c r="H8957">
        <v>4.99</v>
      </c>
      <c r="I8957">
        <v>546</v>
      </c>
    </row>
    <row r="8958" spans="1:9" hidden="1" x14ac:dyDescent="0.3">
      <c r="A8958" t="s">
        <v>7</v>
      </c>
      <c r="B8958">
        <f t="shared" si="139"/>
        <v>1034.8</v>
      </c>
      <c r="C8958" s="1">
        <v>43456</v>
      </c>
      <c r="D8958" t="s">
        <v>12</v>
      </c>
      <c r="H8958">
        <v>1.99</v>
      </c>
      <c r="I8958">
        <v>520</v>
      </c>
    </row>
    <row r="8959" spans="1:9" hidden="1" x14ac:dyDescent="0.3">
      <c r="A8959" t="s">
        <v>7</v>
      </c>
      <c r="B8959">
        <f t="shared" si="139"/>
        <v>1124.3499999999999</v>
      </c>
      <c r="C8959" s="1">
        <v>43456</v>
      </c>
      <c r="D8959" t="s">
        <v>13</v>
      </c>
      <c r="H8959">
        <v>1.99</v>
      </c>
      <c r="I8959">
        <v>565</v>
      </c>
    </row>
    <row r="8960" spans="1:9" hidden="1" x14ac:dyDescent="0.3">
      <c r="A8960" t="s">
        <v>7</v>
      </c>
      <c r="B8960">
        <f t="shared" si="139"/>
        <v>1056.69</v>
      </c>
      <c r="C8960" s="1">
        <v>43456</v>
      </c>
      <c r="D8960" t="s">
        <v>14</v>
      </c>
      <c r="H8960">
        <v>1.99</v>
      </c>
      <c r="I8960">
        <v>531</v>
      </c>
    </row>
    <row r="8961" spans="1:9" hidden="1" x14ac:dyDescent="0.3">
      <c r="A8961" t="s">
        <v>7</v>
      </c>
      <c r="B8961">
        <f t="shared" si="139"/>
        <v>1014.9</v>
      </c>
      <c r="C8961" s="1">
        <v>43456</v>
      </c>
      <c r="D8961" t="s">
        <v>15</v>
      </c>
      <c r="H8961">
        <v>1.99</v>
      </c>
      <c r="I8961">
        <v>510</v>
      </c>
    </row>
    <row r="8962" spans="1:9" x14ac:dyDescent="0.3">
      <c r="A8962" t="s">
        <v>1</v>
      </c>
      <c r="B8962">
        <f t="shared" si="139"/>
        <v>1770</v>
      </c>
      <c r="C8962" s="1">
        <v>43457</v>
      </c>
      <c r="D8962" t="s">
        <v>12</v>
      </c>
      <c r="H8962">
        <v>3</v>
      </c>
      <c r="I8962">
        <v>590</v>
      </c>
    </row>
    <row r="8963" spans="1:9" x14ac:dyDescent="0.3">
      <c r="A8963" t="s">
        <v>1</v>
      </c>
      <c r="B8963">
        <f t="shared" ref="B8963:B9026" si="140">H8963*I8963</f>
        <v>1623</v>
      </c>
      <c r="C8963" s="1">
        <v>43457</v>
      </c>
      <c r="D8963" t="s">
        <v>13</v>
      </c>
      <c r="H8963">
        <v>3</v>
      </c>
      <c r="I8963">
        <v>541</v>
      </c>
    </row>
    <row r="8964" spans="1:9" x14ac:dyDescent="0.3">
      <c r="A8964" t="s">
        <v>1</v>
      </c>
      <c r="B8964">
        <f t="shared" si="140"/>
        <v>1710</v>
      </c>
      <c r="C8964" s="1">
        <v>43457</v>
      </c>
      <c r="D8964" t="s">
        <v>14</v>
      </c>
      <c r="H8964">
        <v>3</v>
      </c>
      <c r="I8964">
        <v>570</v>
      </c>
    </row>
    <row r="8965" spans="1:9" x14ac:dyDescent="0.3">
      <c r="A8965" t="s">
        <v>1</v>
      </c>
      <c r="B8965">
        <f t="shared" si="140"/>
        <v>1731</v>
      </c>
      <c r="C8965" s="1">
        <v>43457</v>
      </c>
      <c r="D8965" t="s">
        <v>15</v>
      </c>
      <c r="H8965">
        <v>3</v>
      </c>
      <c r="I8965">
        <v>577</v>
      </c>
    </row>
    <row r="8966" spans="1:9" hidden="1" x14ac:dyDescent="0.3">
      <c r="A8966" t="s">
        <v>2</v>
      </c>
      <c r="B8966">
        <f t="shared" si="140"/>
        <v>5644.35</v>
      </c>
      <c r="C8966" s="1">
        <v>43457</v>
      </c>
      <c r="D8966" t="s">
        <v>12</v>
      </c>
      <c r="H8966">
        <v>9.99</v>
      </c>
      <c r="I8966">
        <v>565</v>
      </c>
    </row>
    <row r="8967" spans="1:9" hidden="1" x14ac:dyDescent="0.3">
      <c r="A8967" t="s">
        <v>2</v>
      </c>
      <c r="B8967">
        <f t="shared" si="140"/>
        <v>5614.38</v>
      </c>
      <c r="C8967" s="1">
        <v>43457</v>
      </c>
      <c r="D8967" t="s">
        <v>13</v>
      </c>
      <c r="H8967">
        <v>9.99</v>
      </c>
      <c r="I8967">
        <v>562</v>
      </c>
    </row>
    <row r="8968" spans="1:9" hidden="1" x14ac:dyDescent="0.3">
      <c r="A8968" t="s">
        <v>2</v>
      </c>
      <c r="B8968">
        <f t="shared" si="140"/>
        <v>5414.58</v>
      </c>
      <c r="C8968" s="1">
        <v>43457</v>
      </c>
      <c r="D8968" t="s">
        <v>14</v>
      </c>
      <c r="H8968">
        <v>9.99</v>
      </c>
      <c r="I8968">
        <v>542</v>
      </c>
    </row>
    <row r="8969" spans="1:9" hidden="1" x14ac:dyDescent="0.3">
      <c r="A8969" t="s">
        <v>2</v>
      </c>
      <c r="B8969">
        <f t="shared" si="140"/>
        <v>5064.93</v>
      </c>
      <c r="C8969" s="1">
        <v>43457</v>
      </c>
      <c r="D8969" t="s">
        <v>15</v>
      </c>
      <c r="H8969">
        <v>9.99</v>
      </c>
      <c r="I8969">
        <v>507</v>
      </c>
    </row>
    <row r="8970" spans="1:9" hidden="1" x14ac:dyDescent="0.3">
      <c r="A8970" t="s">
        <v>3</v>
      </c>
      <c r="B8970">
        <f t="shared" si="140"/>
        <v>1287.5</v>
      </c>
      <c r="C8970" s="1">
        <v>43457</v>
      </c>
      <c r="D8970" t="s">
        <v>12</v>
      </c>
      <c r="H8970">
        <v>2.5</v>
      </c>
      <c r="I8970">
        <v>515</v>
      </c>
    </row>
    <row r="8971" spans="1:9" hidden="1" x14ac:dyDescent="0.3">
      <c r="A8971" t="s">
        <v>3</v>
      </c>
      <c r="B8971">
        <f t="shared" si="140"/>
        <v>1355</v>
      </c>
      <c r="C8971" s="1">
        <v>43457</v>
      </c>
      <c r="D8971" t="s">
        <v>13</v>
      </c>
      <c r="H8971">
        <v>2.5</v>
      </c>
      <c r="I8971">
        <v>542</v>
      </c>
    </row>
    <row r="8972" spans="1:9" hidden="1" x14ac:dyDescent="0.3">
      <c r="A8972" t="s">
        <v>3</v>
      </c>
      <c r="B8972">
        <f t="shared" si="140"/>
        <v>1387.5</v>
      </c>
      <c r="C8972" s="1">
        <v>43457</v>
      </c>
      <c r="D8972" t="s">
        <v>14</v>
      </c>
      <c r="H8972">
        <v>2.5</v>
      </c>
      <c r="I8972">
        <v>555</v>
      </c>
    </row>
    <row r="8973" spans="1:9" hidden="1" x14ac:dyDescent="0.3">
      <c r="A8973" t="s">
        <v>3</v>
      </c>
      <c r="B8973">
        <f t="shared" si="140"/>
        <v>1445</v>
      </c>
      <c r="C8973" s="1">
        <v>43457</v>
      </c>
      <c r="D8973" t="s">
        <v>15</v>
      </c>
      <c r="H8973">
        <v>2.5</v>
      </c>
      <c r="I8973">
        <v>578</v>
      </c>
    </row>
    <row r="8974" spans="1:9" hidden="1" x14ac:dyDescent="0.3">
      <c r="A8974" t="s">
        <v>4</v>
      </c>
      <c r="B8974">
        <f t="shared" si="140"/>
        <v>1701</v>
      </c>
      <c r="C8974" s="1">
        <v>43457</v>
      </c>
      <c r="D8974" t="s">
        <v>12</v>
      </c>
      <c r="H8974">
        <v>3</v>
      </c>
      <c r="I8974">
        <v>567</v>
      </c>
    </row>
    <row r="8975" spans="1:9" hidden="1" x14ac:dyDescent="0.3">
      <c r="A8975" t="s">
        <v>4</v>
      </c>
      <c r="B8975">
        <f t="shared" si="140"/>
        <v>1713</v>
      </c>
      <c r="C8975" s="1">
        <v>43457</v>
      </c>
      <c r="D8975" t="s">
        <v>13</v>
      </c>
      <c r="H8975">
        <v>3</v>
      </c>
      <c r="I8975">
        <v>571</v>
      </c>
    </row>
    <row r="8976" spans="1:9" hidden="1" x14ac:dyDescent="0.3">
      <c r="A8976" t="s">
        <v>4</v>
      </c>
      <c r="B8976">
        <f t="shared" si="140"/>
        <v>1716</v>
      </c>
      <c r="C8976" s="1">
        <v>43457</v>
      </c>
      <c r="D8976" t="s">
        <v>14</v>
      </c>
      <c r="H8976">
        <v>3</v>
      </c>
      <c r="I8976">
        <v>572</v>
      </c>
    </row>
    <row r="8977" spans="1:9" hidden="1" x14ac:dyDescent="0.3">
      <c r="A8977" t="s">
        <v>4</v>
      </c>
      <c r="B8977">
        <f t="shared" si="140"/>
        <v>1761</v>
      </c>
      <c r="C8977" s="1">
        <v>43457</v>
      </c>
      <c r="D8977" t="s">
        <v>15</v>
      </c>
      <c r="H8977">
        <v>3</v>
      </c>
      <c r="I8977">
        <v>587</v>
      </c>
    </row>
    <row r="8978" spans="1:9" hidden="1" x14ac:dyDescent="0.3">
      <c r="A8978" t="s">
        <v>5</v>
      </c>
      <c r="B8978">
        <f t="shared" si="140"/>
        <v>691.25</v>
      </c>
      <c r="C8978" s="1">
        <v>43457</v>
      </c>
      <c r="D8978" t="s">
        <v>12</v>
      </c>
      <c r="H8978">
        <v>1.25</v>
      </c>
      <c r="I8978">
        <v>553</v>
      </c>
    </row>
    <row r="8979" spans="1:9" hidden="1" x14ac:dyDescent="0.3">
      <c r="A8979" t="s">
        <v>5</v>
      </c>
      <c r="B8979">
        <f t="shared" si="140"/>
        <v>717.5</v>
      </c>
      <c r="C8979" s="1">
        <v>43457</v>
      </c>
      <c r="D8979" t="s">
        <v>13</v>
      </c>
      <c r="H8979">
        <v>1.25</v>
      </c>
      <c r="I8979">
        <v>574</v>
      </c>
    </row>
    <row r="8980" spans="1:9" hidden="1" x14ac:dyDescent="0.3">
      <c r="A8980" t="s">
        <v>5</v>
      </c>
      <c r="B8980">
        <f t="shared" si="140"/>
        <v>656.25</v>
      </c>
      <c r="C8980" s="1">
        <v>43457</v>
      </c>
      <c r="D8980" t="s">
        <v>14</v>
      </c>
      <c r="H8980">
        <v>1.25</v>
      </c>
      <c r="I8980">
        <v>525</v>
      </c>
    </row>
    <row r="8981" spans="1:9" hidden="1" x14ac:dyDescent="0.3">
      <c r="A8981" t="s">
        <v>5</v>
      </c>
      <c r="B8981">
        <f t="shared" si="140"/>
        <v>686.25</v>
      </c>
      <c r="C8981" s="1">
        <v>43457</v>
      </c>
      <c r="D8981" t="s">
        <v>15</v>
      </c>
      <c r="H8981">
        <v>1.25</v>
      </c>
      <c r="I8981">
        <v>549</v>
      </c>
    </row>
    <row r="8982" spans="1:9" hidden="1" x14ac:dyDescent="0.3">
      <c r="A8982" t="s">
        <v>6</v>
      </c>
      <c r="B8982">
        <f t="shared" si="140"/>
        <v>2909.17</v>
      </c>
      <c r="C8982" s="1">
        <v>43457</v>
      </c>
      <c r="D8982" t="s">
        <v>12</v>
      </c>
      <c r="H8982">
        <v>4.99</v>
      </c>
      <c r="I8982">
        <v>583</v>
      </c>
    </row>
    <row r="8983" spans="1:9" hidden="1" x14ac:dyDescent="0.3">
      <c r="A8983" t="s">
        <v>6</v>
      </c>
      <c r="B8983">
        <f t="shared" si="140"/>
        <v>2724.54</v>
      </c>
      <c r="C8983" s="1">
        <v>43457</v>
      </c>
      <c r="D8983" t="s">
        <v>13</v>
      </c>
      <c r="H8983">
        <v>4.99</v>
      </c>
      <c r="I8983">
        <v>546</v>
      </c>
    </row>
    <row r="8984" spans="1:9" hidden="1" x14ac:dyDescent="0.3">
      <c r="A8984" t="s">
        <v>6</v>
      </c>
      <c r="B8984">
        <f t="shared" si="140"/>
        <v>2954.08</v>
      </c>
      <c r="C8984" s="1">
        <v>43457</v>
      </c>
      <c r="D8984" t="s">
        <v>14</v>
      </c>
      <c r="H8984">
        <v>4.99</v>
      </c>
      <c r="I8984">
        <v>592</v>
      </c>
    </row>
    <row r="8985" spans="1:9" hidden="1" x14ac:dyDescent="0.3">
      <c r="A8985" t="s">
        <v>6</v>
      </c>
      <c r="B8985">
        <f t="shared" si="140"/>
        <v>2634.7200000000003</v>
      </c>
      <c r="C8985" s="1">
        <v>43457</v>
      </c>
      <c r="D8985" t="s">
        <v>15</v>
      </c>
      <c r="H8985">
        <v>4.99</v>
      </c>
      <c r="I8985">
        <v>528</v>
      </c>
    </row>
    <row r="8986" spans="1:9" hidden="1" x14ac:dyDescent="0.3">
      <c r="A8986" t="s">
        <v>7</v>
      </c>
      <c r="B8986">
        <f t="shared" si="140"/>
        <v>1148.23</v>
      </c>
      <c r="C8986" s="1">
        <v>43457</v>
      </c>
      <c r="D8986" t="s">
        <v>12</v>
      </c>
      <c r="H8986">
        <v>1.99</v>
      </c>
      <c r="I8986">
        <v>577</v>
      </c>
    </row>
    <row r="8987" spans="1:9" hidden="1" x14ac:dyDescent="0.3">
      <c r="A8987" t="s">
        <v>7</v>
      </c>
      <c r="B8987">
        <f t="shared" si="140"/>
        <v>1116.3900000000001</v>
      </c>
      <c r="C8987" s="1">
        <v>43457</v>
      </c>
      <c r="D8987" t="s">
        <v>13</v>
      </c>
      <c r="H8987">
        <v>1.99</v>
      </c>
      <c r="I8987">
        <v>561</v>
      </c>
    </row>
    <row r="8988" spans="1:9" hidden="1" x14ac:dyDescent="0.3">
      <c r="A8988" t="s">
        <v>7</v>
      </c>
      <c r="B8988">
        <f t="shared" si="140"/>
        <v>1046.74</v>
      </c>
      <c r="C8988" s="1">
        <v>43457</v>
      </c>
      <c r="D8988" t="s">
        <v>14</v>
      </c>
      <c r="H8988">
        <v>1.99</v>
      </c>
      <c r="I8988">
        <v>526</v>
      </c>
    </row>
    <row r="8989" spans="1:9" hidden="1" x14ac:dyDescent="0.3">
      <c r="A8989" t="s">
        <v>7</v>
      </c>
      <c r="B8989">
        <f t="shared" si="140"/>
        <v>1144.25</v>
      </c>
      <c r="C8989" s="1">
        <v>43457</v>
      </c>
      <c r="D8989" t="s">
        <v>15</v>
      </c>
      <c r="H8989">
        <v>1.99</v>
      </c>
      <c r="I8989">
        <v>575</v>
      </c>
    </row>
    <row r="8990" spans="1:9" x14ac:dyDescent="0.3">
      <c r="A8990" t="s">
        <v>1</v>
      </c>
      <c r="B8990">
        <f t="shared" si="140"/>
        <v>1740</v>
      </c>
      <c r="C8990" s="1">
        <v>43458</v>
      </c>
      <c r="D8990" t="s">
        <v>12</v>
      </c>
      <c r="H8990">
        <v>3</v>
      </c>
      <c r="I8990">
        <v>580</v>
      </c>
    </row>
    <row r="8991" spans="1:9" x14ac:dyDescent="0.3">
      <c r="A8991" t="s">
        <v>1</v>
      </c>
      <c r="B8991">
        <f t="shared" si="140"/>
        <v>1632</v>
      </c>
      <c r="C8991" s="1">
        <v>43458</v>
      </c>
      <c r="D8991" t="s">
        <v>13</v>
      </c>
      <c r="H8991">
        <v>3</v>
      </c>
      <c r="I8991">
        <v>544</v>
      </c>
    </row>
    <row r="8992" spans="1:9" x14ac:dyDescent="0.3">
      <c r="A8992" t="s">
        <v>1</v>
      </c>
      <c r="B8992">
        <f t="shared" si="140"/>
        <v>1719</v>
      </c>
      <c r="C8992" s="1">
        <v>43458</v>
      </c>
      <c r="D8992" t="s">
        <v>14</v>
      </c>
      <c r="H8992">
        <v>3</v>
      </c>
      <c r="I8992">
        <v>573</v>
      </c>
    </row>
    <row r="8993" spans="1:9" x14ac:dyDescent="0.3">
      <c r="A8993" t="s">
        <v>1</v>
      </c>
      <c r="B8993">
        <f t="shared" si="140"/>
        <v>1500</v>
      </c>
      <c r="C8993" s="1">
        <v>43458</v>
      </c>
      <c r="D8993" t="s">
        <v>15</v>
      </c>
      <c r="H8993">
        <v>3</v>
      </c>
      <c r="I8993">
        <v>500</v>
      </c>
    </row>
    <row r="8994" spans="1:9" hidden="1" x14ac:dyDescent="0.3">
      <c r="A8994" t="s">
        <v>2</v>
      </c>
      <c r="B8994">
        <f t="shared" si="140"/>
        <v>5494.5</v>
      </c>
      <c r="C8994" s="1">
        <v>43458</v>
      </c>
      <c r="D8994" t="s">
        <v>12</v>
      </c>
      <c r="H8994">
        <v>9.99</v>
      </c>
      <c r="I8994">
        <v>550</v>
      </c>
    </row>
    <row r="8995" spans="1:9" hidden="1" x14ac:dyDescent="0.3">
      <c r="A8995" t="s">
        <v>2</v>
      </c>
      <c r="B8995">
        <f t="shared" si="140"/>
        <v>5334.66</v>
      </c>
      <c r="C8995" s="1">
        <v>43458</v>
      </c>
      <c r="D8995" t="s">
        <v>13</v>
      </c>
      <c r="H8995">
        <v>9.99</v>
      </c>
      <c r="I8995">
        <v>534</v>
      </c>
    </row>
    <row r="8996" spans="1:9" hidden="1" x14ac:dyDescent="0.3">
      <c r="A8996" t="s">
        <v>2</v>
      </c>
      <c r="B8996">
        <f t="shared" si="140"/>
        <v>5074.92</v>
      </c>
      <c r="C8996" s="1">
        <v>43458</v>
      </c>
      <c r="D8996" t="s">
        <v>14</v>
      </c>
      <c r="H8996">
        <v>9.99</v>
      </c>
      <c r="I8996">
        <v>508</v>
      </c>
    </row>
    <row r="8997" spans="1:9" hidden="1" x14ac:dyDescent="0.3">
      <c r="A8997" t="s">
        <v>2</v>
      </c>
      <c r="B8997">
        <f t="shared" si="140"/>
        <v>5504.49</v>
      </c>
      <c r="C8997" s="1">
        <v>43458</v>
      </c>
      <c r="D8997" t="s">
        <v>15</v>
      </c>
      <c r="H8997">
        <v>9.99</v>
      </c>
      <c r="I8997">
        <v>551</v>
      </c>
    </row>
    <row r="8998" spans="1:9" hidden="1" x14ac:dyDescent="0.3">
      <c r="A8998" t="s">
        <v>3</v>
      </c>
      <c r="B8998">
        <f t="shared" si="140"/>
        <v>1445</v>
      </c>
      <c r="C8998" s="1">
        <v>43458</v>
      </c>
      <c r="D8998" t="s">
        <v>12</v>
      </c>
      <c r="H8998">
        <v>2.5</v>
      </c>
      <c r="I8998">
        <v>578</v>
      </c>
    </row>
    <row r="8999" spans="1:9" hidden="1" x14ac:dyDescent="0.3">
      <c r="A8999" t="s">
        <v>3</v>
      </c>
      <c r="B8999">
        <f t="shared" si="140"/>
        <v>1345</v>
      </c>
      <c r="C8999" s="1">
        <v>43458</v>
      </c>
      <c r="D8999" t="s">
        <v>13</v>
      </c>
      <c r="H8999">
        <v>2.5</v>
      </c>
      <c r="I8999">
        <v>538</v>
      </c>
    </row>
    <row r="9000" spans="1:9" hidden="1" x14ac:dyDescent="0.3">
      <c r="A9000" t="s">
        <v>3</v>
      </c>
      <c r="B9000">
        <f t="shared" si="140"/>
        <v>1337.5</v>
      </c>
      <c r="C9000" s="1">
        <v>43458</v>
      </c>
      <c r="D9000" t="s">
        <v>14</v>
      </c>
      <c r="H9000">
        <v>2.5</v>
      </c>
      <c r="I9000">
        <v>535</v>
      </c>
    </row>
    <row r="9001" spans="1:9" hidden="1" x14ac:dyDescent="0.3">
      <c r="A9001" t="s">
        <v>3</v>
      </c>
      <c r="B9001">
        <f t="shared" si="140"/>
        <v>1482.5</v>
      </c>
      <c r="C9001" s="1">
        <v>43458</v>
      </c>
      <c r="D9001" t="s">
        <v>15</v>
      </c>
      <c r="H9001">
        <v>2.5</v>
      </c>
      <c r="I9001">
        <v>593</v>
      </c>
    </row>
    <row r="9002" spans="1:9" hidden="1" x14ac:dyDescent="0.3">
      <c r="A9002" t="s">
        <v>4</v>
      </c>
      <c r="B9002">
        <f t="shared" si="140"/>
        <v>1584</v>
      </c>
      <c r="C9002" s="1">
        <v>43458</v>
      </c>
      <c r="D9002" t="s">
        <v>12</v>
      </c>
      <c r="H9002">
        <v>3</v>
      </c>
      <c r="I9002">
        <v>528</v>
      </c>
    </row>
    <row r="9003" spans="1:9" hidden="1" x14ac:dyDescent="0.3">
      <c r="A9003" t="s">
        <v>4</v>
      </c>
      <c r="B9003">
        <f t="shared" si="140"/>
        <v>1686</v>
      </c>
      <c r="C9003" s="1">
        <v>43458</v>
      </c>
      <c r="D9003" t="s">
        <v>13</v>
      </c>
      <c r="H9003">
        <v>3</v>
      </c>
      <c r="I9003">
        <v>562</v>
      </c>
    </row>
    <row r="9004" spans="1:9" hidden="1" x14ac:dyDescent="0.3">
      <c r="A9004" t="s">
        <v>4</v>
      </c>
      <c r="B9004">
        <f t="shared" si="140"/>
        <v>1605</v>
      </c>
      <c r="C9004" s="1">
        <v>43458</v>
      </c>
      <c r="D9004" t="s">
        <v>14</v>
      </c>
      <c r="H9004">
        <v>3</v>
      </c>
      <c r="I9004">
        <v>535</v>
      </c>
    </row>
    <row r="9005" spans="1:9" hidden="1" x14ac:dyDescent="0.3">
      <c r="A9005" t="s">
        <v>4</v>
      </c>
      <c r="B9005">
        <f t="shared" si="140"/>
        <v>1572</v>
      </c>
      <c r="C9005" s="1">
        <v>43458</v>
      </c>
      <c r="D9005" t="s">
        <v>15</v>
      </c>
      <c r="H9005">
        <v>3</v>
      </c>
      <c r="I9005">
        <v>524</v>
      </c>
    </row>
    <row r="9006" spans="1:9" hidden="1" x14ac:dyDescent="0.3">
      <c r="A9006" t="s">
        <v>5</v>
      </c>
      <c r="B9006">
        <f t="shared" si="140"/>
        <v>676.25</v>
      </c>
      <c r="C9006" s="1">
        <v>43458</v>
      </c>
      <c r="D9006" t="s">
        <v>12</v>
      </c>
      <c r="H9006">
        <v>1.25</v>
      </c>
      <c r="I9006">
        <v>541</v>
      </c>
    </row>
    <row r="9007" spans="1:9" hidden="1" x14ac:dyDescent="0.3">
      <c r="A9007" t="s">
        <v>5</v>
      </c>
      <c r="B9007">
        <f t="shared" si="140"/>
        <v>665</v>
      </c>
      <c r="C9007" s="1">
        <v>43458</v>
      </c>
      <c r="D9007" t="s">
        <v>13</v>
      </c>
      <c r="H9007">
        <v>1.25</v>
      </c>
      <c r="I9007">
        <v>532</v>
      </c>
    </row>
    <row r="9008" spans="1:9" hidden="1" x14ac:dyDescent="0.3">
      <c r="A9008" t="s">
        <v>5</v>
      </c>
      <c r="B9008">
        <f t="shared" si="140"/>
        <v>748.75</v>
      </c>
      <c r="C9008" s="1">
        <v>43458</v>
      </c>
      <c r="D9008" t="s">
        <v>14</v>
      </c>
      <c r="H9008">
        <v>1.25</v>
      </c>
      <c r="I9008">
        <v>599</v>
      </c>
    </row>
    <row r="9009" spans="1:9" hidden="1" x14ac:dyDescent="0.3">
      <c r="A9009" t="s">
        <v>5</v>
      </c>
      <c r="B9009">
        <f t="shared" si="140"/>
        <v>687.5</v>
      </c>
      <c r="C9009" s="1">
        <v>43458</v>
      </c>
      <c r="D9009" t="s">
        <v>15</v>
      </c>
      <c r="H9009">
        <v>1.25</v>
      </c>
      <c r="I9009">
        <v>550</v>
      </c>
    </row>
    <row r="9010" spans="1:9" hidden="1" x14ac:dyDescent="0.3">
      <c r="A9010" t="s">
        <v>6</v>
      </c>
      <c r="B9010">
        <f t="shared" si="140"/>
        <v>2789.4100000000003</v>
      </c>
      <c r="C9010" s="1">
        <v>43458</v>
      </c>
      <c r="D9010" t="s">
        <v>12</v>
      </c>
      <c r="H9010">
        <v>4.99</v>
      </c>
      <c r="I9010">
        <v>559</v>
      </c>
    </row>
    <row r="9011" spans="1:9" hidden="1" x14ac:dyDescent="0.3">
      <c r="A9011" t="s">
        <v>6</v>
      </c>
      <c r="B9011">
        <f t="shared" si="140"/>
        <v>2509.9700000000003</v>
      </c>
      <c r="C9011" s="1">
        <v>43458</v>
      </c>
      <c r="D9011" t="s">
        <v>13</v>
      </c>
      <c r="H9011">
        <v>4.99</v>
      </c>
      <c r="I9011">
        <v>503</v>
      </c>
    </row>
    <row r="9012" spans="1:9" hidden="1" x14ac:dyDescent="0.3">
      <c r="A9012" t="s">
        <v>6</v>
      </c>
      <c r="B9012">
        <f t="shared" si="140"/>
        <v>2609.77</v>
      </c>
      <c r="C9012" s="1">
        <v>43458</v>
      </c>
      <c r="D9012" t="s">
        <v>14</v>
      </c>
      <c r="H9012">
        <v>4.99</v>
      </c>
      <c r="I9012">
        <v>523</v>
      </c>
    </row>
    <row r="9013" spans="1:9" hidden="1" x14ac:dyDescent="0.3">
      <c r="A9013" t="s">
        <v>6</v>
      </c>
      <c r="B9013">
        <f t="shared" si="140"/>
        <v>2734.52</v>
      </c>
      <c r="C9013" s="1">
        <v>43458</v>
      </c>
      <c r="D9013" t="s">
        <v>15</v>
      </c>
      <c r="H9013">
        <v>4.99</v>
      </c>
      <c r="I9013">
        <v>548</v>
      </c>
    </row>
    <row r="9014" spans="1:9" hidden="1" x14ac:dyDescent="0.3">
      <c r="A9014" t="s">
        <v>7</v>
      </c>
      <c r="B9014">
        <f t="shared" si="140"/>
        <v>1040.77</v>
      </c>
      <c r="C9014" s="1">
        <v>43458</v>
      </c>
      <c r="D9014" t="s">
        <v>12</v>
      </c>
      <c r="H9014">
        <v>1.99</v>
      </c>
      <c r="I9014">
        <v>523</v>
      </c>
    </row>
    <row r="9015" spans="1:9" hidden="1" x14ac:dyDescent="0.3">
      <c r="A9015" t="s">
        <v>7</v>
      </c>
      <c r="B9015">
        <f t="shared" si="140"/>
        <v>1018.88</v>
      </c>
      <c r="C9015" s="1">
        <v>43458</v>
      </c>
      <c r="D9015" t="s">
        <v>13</v>
      </c>
      <c r="H9015">
        <v>1.99</v>
      </c>
      <c r="I9015">
        <v>512</v>
      </c>
    </row>
    <row r="9016" spans="1:9" hidden="1" x14ac:dyDescent="0.3">
      <c r="A9016" t="s">
        <v>7</v>
      </c>
      <c r="B9016">
        <f t="shared" si="140"/>
        <v>1182.06</v>
      </c>
      <c r="C9016" s="1">
        <v>43458</v>
      </c>
      <c r="D9016" t="s">
        <v>14</v>
      </c>
      <c r="H9016">
        <v>1.99</v>
      </c>
      <c r="I9016">
        <v>594</v>
      </c>
    </row>
    <row r="9017" spans="1:9" hidden="1" x14ac:dyDescent="0.3">
      <c r="A9017" t="s">
        <v>7</v>
      </c>
      <c r="B9017">
        <f t="shared" si="140"/>
        <v>1122.3599999999999</v>
      </c>
      <c r="C9017" s="1">
        <v>43458</v>
      </c>
      <c r="D9017" t="s">
        <v>15</v>
      </c>
      <c r="H9017">
        <v>1.99</v>
      </c>
      <c r="I9017">
        <v>564</v>
      </c>
    </row>
    <row r="9018" spans="1:9" x14ac:dyDescent="0.3">
      <c r="A9018" t="s">
        <v>1</v>
      </c>
      <c r="B9018">
        <f t="shared" si="140"/>
        <v>1512</v>
      </c>
      <c r="C9018" s="1">
        <v>43459</v>
      </c>
      <c r="D9018" t="s">
        <v>12</v>
      </c>
      <c r="H9018">
        <v>3</v>
      </c>
      <c r="I9018">
        <v>504</v>
      </c>
    </row>
    <row r="9019" spans="1:9" x14ac:dyDescent="0.3">
      <c r="A9019" t="s">
        <v>1</v>
      </c>
      <c r="B9019">
        <f t="shared" si="140"/>
        <v>1605</v>
      </c>
      <c r="C9019" s="1">
        <v>43459</v>
      </c>
      <c r="D9019" t="s">
        <v>13</v>
      </c>
      <c r="H9019">
        <v>3</v>
      </c>
      <c r="I9019">
        <v>535</v>
      </c>
    </row>
    <row r="9020" spans="1:9" x14ac:dyDescent="0.3">
      <c r="A9020" t="s">
        <v>1</v>
      </c>
      <c r="B9020">
        <f t="shared" si="140"/>
        <v>1623</v>
      </c>
      <c r="C9020" s="1">
        <v>43459</v>
      </c>
      <c r="D9020" t="s">
        <v>14</v>
      </c>
      <c r="H9020">
        <v>3</v>
      </c>
      <c r="I9020">
        <v>541</v>
      </c>
    </row>
    <row r="9021" spans="1:9" x14ac:dyDescent="0.3">
      <c r="A9021" t="s">
        <v>1</v>
      </c>
      <c r="B9021">
        <f t="shared" si="140"/>
        <v>1533</v>
      </c>
      <c r="C9021" s="1">
        <v>43459</v>
      </c>
      <c r="D9021" t="s">
        <v>15</v>
      </c>
      <c r="H9021">
        <v>3</v>
      </c>
      <c r="I9021">
        <v>511</v>
      </c>
    </row>
    <row r="9022" spans="1:9" hidden="1" x14ac:dyDescent="0.3">
      <c r="A9022" t="s">
        <v>2</v>
      </c>
      <c r="B9022">
        <f t="shared" si="140"/>
        <v>5634.36</v>
      </c>
      <c r="C9022" s="1">
        <v>43459</v>
      </c>
      <c r="D9022" t="s">
        <v>12</v>
      </c>
      <c r="H9022">
        <v>9.99</v>
      </c>
      <c r="I9022">
        <v>564</v>
      </c>
    </row>
    <row r="9023" spans="1:9" hidden="1" x14ac:dyDescent="0.3">
      <c r="A9023" t="s">
        <v>2</v>
      </c>
      <c r="B9023">
        <f t="shared" si="140"/>
        <v>5854.14</v>
      </c>
      <c r="C9023" s="1">
        <v>43459</v>
      </c>
      <c r="D9023" t="s">
        <v>13</v>
      </c>
      <c r="H9023">
        <v>9.99</v>
      </c>
      <c r="I9023">
        <v>586</v>
      </c>
    </row>
    <row r="9024" spans="1:9" hidden="1" x14ac:dyDescent="0.3">
      <c r="A9024" t="s">
        <v>2</v>
      </c>
      <c r="B9024">
        <f t="shared" si="140"/>
        <v>5394.6</v>
      </c>
      <c r="C9024" s="1">
        <v>43459</v>
      </c>
      <c r="D9024" t="s">
        <v>14</v>
      </c>
      <c r="H9024">
        <v>9.99</v>
      </c>
      <c r="I9024">
        <v>540</v>
      </c>
    </row>
    <row r="9025" spans="1:9" hidden="1" x14ac:dyDescent="0.3">
      <c r="A9025" t="s">
        <v>2</v>
      </c>
      <c r="B9025">
        <f t="shared" si="140"/>
        <v>5214.78</v>
      </c>
      <c r="C9025" s="1">
        <v>43459</v>
      </c>
      <c r="D9025" t="s">
        <v>15</v>
      </c>
      <c r="H9025">
        <v>9.99</v>
      </c>
      <c r="I9025">
        <v>522</v>
      </c>
    </row>
    <row r="9026" spans="1:9" hidden="1" x14ac:dyDescent="0.3">
      <c r="A9026" t="s">
        <v>3</v>
      </c>
      <c r="B9026">
        <f t="shared" si="140"/>
        <v>1427.5</v>
      </c>
      <c r="C9026" s="1">
        <v>43459</v>
      </c>
      <c r="D9026" t="s">
        <v>12</v>
      </c>
      <c r="H9026">
        <v>2.5</v>
      </c>
      <c r="I9026">
        <v>571</v>
      </c>
    </row>
    <row r="9027" spans="1:9" hidden="1" x14ac:dyDescent="0.3">
      <c r="A9027" t="s">
        <v>3</v>
      </c>
      <c r="B9027">
        <f t="shared" ref="B9027:B9090" si="141">H9027*I9027</f>
        <v>1482.5</v>
      </c>
      <c r="C9027" s="1">
        <v>43459</v>
      </c>
      <c r="D9027" t="s">
        <v>13</v>
      </c>
      <c r="H9027">
        <v>2.5</v>
      </c>
      <c r="I9027">
        <v>593</v>
      </c>
    </row>
    <row r="9028" spans="1:9" hidden="1" x14ac:dyDescent="0.3">
      <c r="A9028" t="s">
        <v>3</v>
      </c>
      <c r="B9028">
        <f t="shared" si="141"/>
        <v>1442.5</v>
      </c>
      <c r="C9028" s="1">
        <v>43459</v>
      </c>
      <c r="D9028" t="s">
        <v>14</v>
      </c>
      <c r="H9028">
        <v>2.5</v>
      </c>
      <c r="I9028">
        <v>577</v>
      </c>
    </row>
    <row r="9029" spans="1:9" hidden="1" x14ac:dyDescent="0.3">
      <c r="A9029" t="s">
        <v>3</v>
      </c>
      <c r="B9029">
        <f t="shared" si="141"/>
        <v>1387.5</v>
      </c>
      <c r="C9029" s="1">
        <v>43459</v>
      </c>
      <c r="D9029" t="s">
        <v>15</v>
      </c>
      <c r="H9029">
        <v>2.5</v>
      </c>
      <c r="I9029">
        <v>555</v>
      </c>
    </row>
    <row r="9030" spans="1:9" hidden="1" x14ac:dyDescent="0.3">
      <c r="A9030" t="s">
        <v>4</v>
      </c>
      <c r="B9030">
        <f t="shared" si="141"/>
        <v>1701</v>
      </c>
      <c r="C9030" s="1">
        <v>43459</v>
      </c>
      <c r="D9030" t="s">
        <v>12</v>
      </c>
      <c r="H9030">
        <v>3</v>
      </c>
      <c r="I9030">
        <v>567</v>
      </c>
    </row>
    <row r="9031" spans="1:9" hidden="1" x14ac:dyDescent="0.3">
      <c r="A9031" t="s">
        <v>4</v>
      </c>
      <c r="B9031">
        <f t="shared" si="141"/>
        <v>1743</v>
      </c>
      <c r="C9031" s="1">
        <v>43459</v>
      </c>
      <c r="D9031" t="s">
        <v>13</v>
      </c>
      <c r="H9031">
        <v>3</v>
      </c>
      <c r="I9031">
        <v>581</v>
      </c>
    </row>
    <row r="9032" spans="1:9" hidden="1" x14ac:dyDescent="0.3">
      <c r="A9032" t="s">
        <v>4</v>
      </c>
      <c r="B9032">
        <f t="shared" si="141"/>
        <v>1623</v>
      </c>
      <c r="C9032" s="1">
        <v>43459</v>
      </c>
      <c r="D9032" t="s">
        <v>14</v>
      </c>
      <c r="H9032">
        <v>3</v>
      </c>
      <c r="I9032">
        <v>541</v>
      </c>
    </row>
    <row r="9033" spans="1:9" hidden="1" x14ac:dyDescent="0.3">
      <c r="A9033" t="s">
        <v>4</v>
      </c>
      <c r="B9033">
        <f t="shared" si="141"/>
        <v>1668</v>
      </c>
      <c r="C9033" s="1">
        <v>43459</v>
      </c>
      <c r="D9033" t="s">
        <v>15</v>
      </c>
      <c r="H9033">
        <v>3</v>
      </c>
      <c r="I9033">
        <v>556</v>
      </c>
    </row>
    <row r="9034" spans="1:9" hidden="1" x14ac:dyDescent="0.3">
      <c r="A9034" t="s">
        <v>5</v>
      </c>
      <c r="B9034">
        <f t="shared" si="141"/>
        <v>642.5</v>
      </c>
      <c r="C9034" s="1">
        <v>43459</v>
      </c>
      <c r="D9034" t="s">
        <v>12</v>
      </c>
      <c r="H9034">
        <v>1.25</v>
      </c>
      <c r="I9034">
        <v>514</v>
      </c>
    </row>
    <row r="9035" spans="1:9" hidden="1" x14ac:dyDescent="0.3">
      <c r="A9035" t="s">
        <v>5</v>
      </c>
      <c r="B9035">
        <f t="shared" si="141"/>
        <v>701.25</v>
      </c>
      <c r="C9035" s="1">
        <v>43459</v>
      </c>
      <c r="D9035" t="s">
        <v>13</v>
      </c>
      <c r="H9035">
        <v>1.25</v>
      </c>
      <c r="I9035">
        <v>561</v>
      </c>
    </row>
    <row r="9036" spans="1:9" hidden="1" x14ac:dyDescent="0.3">
      <c r="A9036" t="s">
        <v>5</v>
      </c>
      <c r="B9036">
        <f t="shared" si="141"/>
        <v>640</v>
      </c>
      <c r="C9036" s="1">
        <v>43459</v>
      </c>
      <c r="D9036" t="s">
        <v>14</v>
      </c>
      <c r="H9036">
        <v>1.25</v>
      </c>
      <c r="I9036">
        <v>512</v>
      </c>
    </row>
    <row r="9037" spans="1:9" hidden="1" x14ac:dyDescent="0.3">
      <c r="A9037" t="s">
        <v>5</v>
      </c>
      <c r="B9037">
        <f t="shared" si="141"/>
        <v>631.25</v>
      </c>
      <c r="C9037" s="1">
        <v>43459</v>
      </c>
      <c r="D9037" t="s">
        <v>15</v>
      </c>
      <c r="H9037">
        <v>1.25</v>
      </c>
      <c r="I9037">
        <v>505</v>
      </c>
    </row>
    <row r="9038" spans="1:9" hidden="1" x14ac:dyDescent="0.3">
      <c r="A9038" t="s">
        <v>6</v>
      </c>
      <c r="B9038">
        <f t="shared" si="141"/>
        <v>2984.02</v>
      </c>
      <c r="C9038" s="1">
        <v>43459</v>
      </c>
      <c r="D9038" t="s">
        <v>12</v>
      </c>
      <c r="H9038">
        <v>4.99</v>
      </c>
      <c r="I9038">
        <v>598</v>
      </c>
    </row>
    <row r="9039" spans="1:9" hidden="1" x14ac:dyDescent="0.3">
      <c r="A9039" t="s">
        <v>6</v>
      </c>
      <c r="B9039">
        <f t="shared" si="141"/>
        <v>2584.8200000000002</v>
      </c>
      <c r="C9039" s="1">
        <v>43459</v>
      </c>
      <c r="D9039" t="s">
        <v>13</v>
      </c>
      <c r="H9039">
        <v>4.99</v>
      </c>
      <c r="I9039">
        <v>518</v>
      </c>
    </row>
    <row r="9040" spans="1:9" hidden="1" x14ac:dyDescent="0.3">
      <c r="A9040" t="s">
        <v>6</v>
      </c>
      <c r="B9040">
        <f t="shared" si="141"/>
        <v>2559.87</v>
      </c>
      <c r="C9040" s="1">
        <v>43459</v>
      </c>
      <c r="D9040" t="s">
        <v>14</v>
      </c>
      <c r="H9040">
        <v>4.99</v>
      </c>
      <c r="I9040">
        <v>513</v>
      </c>
    </row>
    <row r="9041" spans="1:9" hidden="1" x14ac:dyDescent="0.3">
      <c r="A9041" t="s">
        <v>6</v>
      </c>
      <c r="B9041">
        <f t="shared" si="141"/>
        <v>2509.9700000000003</v>
      </c>
      <c r="C9041" s="1">
        <v>43459</v>
      </c>
      <c r="D9041" t="s">
        <v>15</v>
      </c>
      <c r="H9041">
        <v>4.99</v>
      </c>
      <c r="I9041">
        <v>503</v>
      </c>
    </row>
    <row r="9042" spans="1:9" hidden="1" x14ac:dyDescent="0.3">
      <c r="A9042" t="s">
        <v>7</v>
      </c>
      <c r="B9042">
        <f t="shared" si="141"/>
        <v>1186.04</v>
      </c>
      <c r="C9042" s="1">
        <v>43459</v>
      </c>
      <c r="D9042" t="s">
        <v>12</v>
      </c>
      <c r="H9042">
        <v>1.99</v>
      </c>
      <c r="I9042">
        <v>596</v>
      </c>
    </row>
    <row r="9043" spans="1:9" hidden="1" x14ac:dyDescent="0.3">
      <c r="A9043" t="s">
        <v>7</v>
      </c>
      <c r="B9043">
        <f t="shared" si="141"/>
        <v>1176.0899999999999</v>
      </c>
      <c r="C9043" s="1">
        <v>43459</v>
      </c>
      <c r="D9043" t="s">
        <v>13</v>
      </c>
      <c r="H9043">
        <v>1.99</v>
      </c>
      <c r="I9043">
        <v>591</v>
      </c>
    </row>
    <row r="9044" spans="1:9" hidden="1" x14ac:dyDescent="0.3">
      <c r="A9044" t="s">
        <v>7</v>
      </c>
      <c r="B9044">
        <f t="shared" si="141"/>
        <v>1172.1099999999999</v>
      </c>
      <c r="C9044" s="1">
        <v>43459</v>
      </c>
      <c r="D9044" t="s">
        <v>14</v>
      </c>
      <c r="H9044">
        <v>1.99</v>
      </c>
      <c r="I9044">
        <v>589</v>
      </c>
    </row>
    <row r="9045" spans="1:9" hidden="1" x14ac:dyDescent="0.3">
      <c r="A9045" t="s">
        <v>7</v>
      </c>
      <c r="B9045">
        <f t="shared" si="141"/>
        <v>1098.48</v>
      </c>
      <c r="C9045" s="1">
        <v>43459</v>
      </c>
      <c r="D9045" t="s">
        <v>15</v>
      </c>
      <c r="H9045">
        <v>1.99</v>
      </c>
      <c r="I9045">
        <v>552</v>
      </c>
    </row>
    <row r="9046" spans="1:9" x14ac:dyDescent="0.3">
      <c r="A9046" t="s">
        <v>1</v>
      </c>
      <c r="B9046">
        <f t="shared" si="141"/>
        <v>1683</v>
      </c>
      <c r="C9046" s="1">
        <v>43460</v>
      </c>
      <c r="D9046" t="s">
        <v>12</v>
      </c>
      <c r="H9046">
        <v>3</v>
      </c>
      <c r="I9046">
        <v>561</v>
      </c>
    </row>
    <row r="9047" spans="1:9" x14ac:dyDescent="0.3">
      <c r="A9047" t="s">
        <v>1</v>
      </c>
      <c r="B9047">
        <f t="shared" si="141"/>
        <v>1734</v>
      </c>
      <c r="C9047" s="1">
        <v>43460</v>
      </c>
      <c r="D9047" t="s">
        <v>13</v>
      </c>
      <c r="H9047">
        <v>3</v>
      </c>
      <c r="I9047">
        <v>578</v>
      </c>
    </row>
    <row r="9048" spans="1:9" x14ac:dyDescent="0.3">
      <c r="A9048" t="s">
        <v>1</v>
      </c>
      <c r="B9048">
        <f t="shared" si="141"/>
        <v>1545</v>
      </c>
      <c r="C9048" s="1">
        <v>43460</v>
      </c>
      <c r="D9048" t="s">
        <v>14</v>
      </c>
      <c r="H9048">
        <v>3</v>
      </c>
      <c r="I9048">
        <v>515</v>
      </c>
    </row>
    <row r="9049" spans="1:9" x14ac:dyDescent="0.3">
      <c r="A9049" t="s">
        <v>1</v>
      </c>
      <c r="B9049">
        <f t="shared" si="141"/>
        <v>1587</v>
      </c>
      <c r="C9049" s="1">
        <v>43460</v>
      </c>
      <c r="D9049" t="s">
        <v>15</v>
      </c>
      <c r="H9049">
        <v>3</v>
      </c>
      <c r="I9049">
        <v>529</v>
      </c>
    </row>
    <row r="9050" spans="1:9" hidden="1" x14ac:dyDescent="0.3">
      <c r="A9050" t="s">
        <v>2</v>
      </c>
      <c r="B9050">
        <f t="shared" si="141"/>
        <v>5434.56</v>
      </c>
      <c r="C9050" s="1">
        <v>43460</v>
      </c>
      <c r="D9050" t="s">
        <v>12</v>
      </c>
      <c r="H9050">
        <v>9.99</v>
      </c>
      <c r="I9050">
        <v>544</v>
      </c>
    </row>
    <row r="9051" spans="1:9" hidden="1" x14ac:dyDescent="0.3">
      <c r="A9051" t="s">
        <v>2</v>
      </c>
      <c r="B9051">
        <f t="shared" si="141"/>
        <v>5674.32</v>
      </c>
      <c r="C9051" s="1">
        <v>43460</v>
      </c>
      <c r="D9051" t="s">
        <v>13</v>
      </c>
      <c r="H9051">
        <v>9.99</v>
      </c>
      <c r="I9051">
        <v>568</v>
      </c>
    </row>
    <row r="9052" spans="1:9" hidden="1" x14ac:dyDescent="0.3">
      <c r="A9052" t="s">
        <v>2</v>
      </c>
      <c r="B9052">
        <f t="shared" si="141"/>
        <v>5084.91</v>
      </c>
      <c r="C9052" s="1">
        <v>43460</v>
      </c>
      <c r="D9052" t="s">
        <v>14</v>
      </c>
      <c r="H9052">
        <v>9.99</v>
      </c>
      <c r="I9052">
        <v>509</v>
      </c>
    </row>
    <row r="9053" spans="1:9" hidden="1" x14ac:dyDescent="0.3">
      <c r="A9053" t="s">
        <v>2</v>
      </c>
      <c r="B9053">
        <f t="shared" si="141"/>
        <v>5704.29</v>
      </c>
      <c r="C9053" s="1">
        <v>43460</v>
      </c>
      <c r="D9053" t="s">
        <v>15</v>
      </c>
      <c r="H9053">
        <v>9.99</v>
      </c>
      <c r="I9053">
        <v>571</v>
      </c>
    </row>
    <row r="9054" spans="1:9" hidden="1" x14ac:dyDescent="0.3">
      <c r="A9054" t="s">
        <v>3</v>
      </c>
      <c r="B9054">
        <f t="shared" si="141"/>
        <v>1352.5</v>
      </c>
      <c r="C9054" s="1">
        <v>43460</v>
      </c>
      <c r="D9054" t="s">
        <v>12</v>
      </c>
      <c r="H9054">
        <v>2.5</v>
      </c>
      <c r="I9054">
        <v>541</v>
      </c>
    </row>
    <row r="9055" spans="1:9" hidden="1" x14ac:dyDescent="0.3">
      <c r="A9055" t="s">
        <v>3</v>
      </c>
      <c r="B9055">
        <f t="shared" si="141"/>
        <v>1372.5</v>
      </c>
      <c r="C9055" s="1">
        <v>43460</v>
      </c>
      <c r="D9055" t="s">
        <v>13</v>
      </c>
      <c r="H9055">
        <v>2.5</v>
      </c>
      <c r="I9055">
        <v>549</v>
      </c>
    </row>
    <row r="9056" spans="1:9" hidden="1" x14ac:dyDescent="0.3">
      <c r="A9056" t="s">
        <v>3</v>
      </c>
      <c r="B9056">
        <f t="shared" si="141"/>
        <v>1312.5</v>
      </c>
      <c r="C9056" s="1">
        <v>43460</v>
      </c>
      <c r="D9056" t="s">
        <v>14</v>
      </c>
      <c r="H9056">
        <v>2.5</v>
      </c>
      <c r="I9056">
        <v>525</v>
      </c>
    </row>
    <row r="9057" spans="1:9" hidden="1" x14ac:dyDescent="0.3">
      <c r="A9057" t="s">
        <v>3</v>
      </c>
      <c r="B9057">
        <f t="shared" si="141"/>
        <v>1302.5</v>
      </c>
      <c r="C9057" s="1">
        <v>43460</v>
      </c>
      <c r="D9057" t="s">
        <v>15</v>
      </c>
      <c r="H9057">
        <v>2.5</v>
      </c>
      <c r="I9057">
        <v>521</v>
      </c>
    </row>
    <row r="9058" spans="1:9" hidden="1" x14ac:dyDescent="0.3">
      <c r="A9058" t="s">
        <v>4</v>
      </c>
      <c r="B9058">
        <f t="shared" si="141"/>
        <v>1500</v>
      </c>
      <c r="C9058" s="1">
        <v>43460</v>
      </c>
      <c r="D9058" t="s">
        <v>12</v>
      </c>
      <c r="H9058">
        <v>3</v>
      </c>
      <c r="I9058">
        <v>500</v>
      </c>
    </row>
    <row r="9059" spans="1:9" hidden="1" x14ac:dyDescent="0.3">
      <c r="A9059" t="s">
        <v>4</v>
      </c>
      <c r="B9059">
        <f t="shared" si="141"/>
        <v>1506</v>
      </c>
      <c r="C9059" s="1">
        <v>43460</v>
      </c>
      <c r="D9059" t="s">
        <v>13</v>
      </c>
      <c r="H9059">
        <v>3</v>
      </c>
      <c r="I9059">
        <v>502</v>
      </c>
    </row>
    <row r="9060" spans="1:9" hidden="1" x14ac:dyDescent="0.3">
      <c r="A9060" t="s">
        <v>4</v>
      </c>
      <c r="B9060">
        <f t="shared" si="141"/>
        <v>1554</v>
      </c>
      <c r="C9060" s="1">
        <v>43460</v>
      </c>
      <c r="D9060" t="s">
        <v>14</v>
      </c>
      <c r="H9060">
        <v>3</v>
      </c>
      <c r="I9060">
        <v>518</v>
      </c>
    </row>
    <row r="9061" spans="1:9" hidden="1" x14ac:dyDescent="0.3">
      <c r="A9061" t="s">
        <v>4</v>
      </c>
      <c r="B9061">
        <f t="shared" si="141"/>
        <v>1665</v>
      </c>
      <c r="C9061" s="1">
        <v>43460</v>
      </c>
      <c r="D9061" t="s">
        <v>15</v>
      </c>
      <c r="H9061">
        <v>3</v>
      </c>
      <c r="I9061">
        <v>555</v>
      </c>
    </row>
    <row r="9062" spans="1:9" hidden="1" x14ac:dyDescent="0.3">
      <c r="A9062" t="s">
        <v>5</v>
      </c>
      <c r="B9062">
        <f t="shared" si="141"/>
        <v>676.25</v>
      </c>
      <c r="C9062" s="1">
        <v>43460</v>
      </c>
      <c r="D9062" t="s">
        <v>12</v>
      </c>
      <c r="H9062">
        <v>1.25</v>
      </c>
      <c r="I9062">
        <v>541</v>
      </c>
    </row>
    <row r="9063" spans="1:9" hidden="1" x14ac:dyDescent="0.3">
      <c r="A9063" t="s">
        <v>5</v>
      </c>
      <c r="B9063">
        <f t="shared" si="141"/>
        <v>648.75</v>
      </c>
      <c r="C9063" s="1">
        <v>43460</v>
      </c>
      <c r="D9063" t="s">
        <v>13</v>
      </c>
      <c r="H9063">
        <v>1.25</v>
      </c>
      <c r="I9063">
        <v>519</v>
      </c>
    </row>
    <row r="9064" spans="1:9" hidden="1" x14ac:dyDescent="0.3">
      <c r="A9064" t="s">
        <v>5</v>
      </c>
      <c r="B9064">
        <f t="shared" si="141"/>
        <v>663.75</v>
      </c>
      <c r="C9064" s="1">
        <v>43460</v>
      </c>
      <c r="D9064" t="s">
        <v>14</v>
      </c>
      <c r="H9064">
        <v>1.25</v>
      </c>
      <c r="I9064">
        <v>531</v>
      </c>
    </row>
    <row r="9065" spans="1:9" hidden="1" x14ac:dyDescent="0.3">
      <c r="A9065" t="s">
        <v>5</v>
      </c>
      <c r="B9065">
        <f t="shared" si="141"/>
        <v>636.25</v>
      </c>
      <c r="C9065" s="1">
        <v>43460</v>
      </c>
      <c r="D9065" t="s">
        <v>15</v>
      </c>
      <c r="H9065">
        <v>1.25</v>
      </c>
      <c r="I9065">
        <v>509</v>
      </c>
    </row>
    <row r="9066" spans="1:9" hidden="1" x14ac:dyDescent="0.3">
      <c r="A9066" t="s">
        <v>6</v>
      </c>
      <c r="B9066">
        <f t="shared" si="141"/>
        <v>2794.4</v>
      </c>
      <c r="C9066" s="1">
        <v>43460</v>
      </c>
      <c r="D9066" t="s">
        <v>12</v>
      </c>
      <c r="H9066">
        <v>4.99</v>
      </c>
      <c r="I9066">
        <v>560</v>
      </c>
    </row>
    <row r="9067" spans="1:9" hidden="1" x14ac:dyDescent="0.3">
      <c r="A9067" t="s">
        <v>6</v>
      </c>
      <c r="B9067">
        <f t="shared" si="141"/>
        <v>2594.8000000000002</v>
      </c>
      <c r="C9067" s="1">
        <v>43460</v>
      </c>
      <c r="D9067" t="s">
        <v>13</v>
      </c>
      <c r="H9067">
        <v>4.99</v>
      </c>
      <c r="I9067">
        <v>520</v>
      </c>
    </row>
    <row r="9068" spans="1:9" hidden="1" x14ac:dyDescent="0.3">
      <c r="A9068" t="s">
        <v>6</v>
      </c>
      <c r="B9068">
        <f t="shared" si="141"/>
        <v>2854.28</v>
      </c>
      <c r="C9068" s="1">
        <v>43460</v>
      </c>
      <c r="D9068" t="s">
        <v>14</v>
      </c>
      <c r="H9068">
        <v>4.99</v>
      </c>
      <c r="I9068">
        <v>572</v>
      </c>
    </row>
    <row r="9069" spans="1:9" hidden="1" x14ac:dyDescent="0.3">
      <c r="A9069" t="s">
        <v>6</v>
      </c>
      <c r="B9069">
        <f t="shared" si="141"/>
        <v>2674.6400000000003</v>
      </c>
      <c r="C9069" s="1">
        <v>43460</v>
      </c>
      <c r="D9069" t="s">
        <v>15</v>
      </c>
      <c r="H9069">
        <v>4.99</v>
      </c>
      <c r="I9069">
        <v>536</v>
      </c>
    </row>
    <row r="9070" spans="1:9" hidden="1" x14ac:dyDescent="0.3">
      <c r="A9070" t="s">
        <v>7</v>
      </c>
      <c r="B9070">
        <f t="shared" si="141"/>
        <v>1074.5999999999999</v>
      </c>
      <c r="C9070" s="1">
        <v>43460</v>
      </c>
      <c r="D9070" t="s">
        <v>12</v>
      </c>
      <c r="H9070">
        <v>1.99</v>
      </c>
      <c r="I9070">
        <v>540</v>
      </c>
    </row>
    <row r="9071" spans="1:9" hidden="1" x14ac:dyDescent="0.3">
      <c r="A9071" t="s">
        <v>7</v>
      </c>
      <c r="B9071">
        <f t="shared" si="141"/>
        <v>1048.73</v>
      </c>
      <c r="C9071" s="1">
        <v>43460</v>
      </c>
      <c r="D9071" t="s">
        <v>13</v>
      </c>
      <c r="H9071">
        <v>1.99</v>
      </c>
      <c r="I9071">
        <v>527</v>
      </c>
    </row>
    <row r="9072" spans="1:9" hidden="1" x14ac:dyDescent="0.3">
      <c r="A9072" t="s">
        <v>7</v>
      </c>
      <c r="B9072">
        <f t="shared" si="141"/>
        <v>1128.33</v>
      </c>
      <c r="C9072" s="1">
        <v>43460</v>
      </c>
      <c r="D9072" t="s">
        <v>14</v>
      </c>
      <c r="H9072">
        <v>1.99</v>
      </c>
      <c r="I9072">
        <v>567</v>
      </c>
    </row>
    <row r="9073" spans="1:9" hidden="1" x14ac:dyDescent="0.3">
      <c r="A9073" t="s">
        <v>7</v>
      </c>
      <c r="B9073">
        <f t="shared" si="141"/>
        <v>1018.88</v>
      </c>
      <c r="C9073" s="1">
        <v>43460</v>
      </c>
      <c r="D9073" t="s">
        <v>15</v>
      </c>
      <c r="H9073">
        <v>1.99</v>
      </c>
      <c r="I9073">
        <v>512</v>
      </c>
    </row>
    <row r="9074" spans="1:9" x14ac:dyDescent="0.3">
      <c r="A9074" t="s">
        <v>1</v>
      </c>
      <c r="B9074">
        <f t="shared" si="141"/>
        <v>1578</v>
      </c>
      <c r="C9074" s="1">
        <v>43461</v>
      </c>
      <c r="D9074" t="s">
        <v>12</v>
      </c>
      <c r="H9074">
        <v>3</v>
      </c>
      <c r="I9074">
        <v>526</v>
      </c>
    </row>
    <row r="9075" spans="1:9" x14ac:dyDescent="0.3">
      <c r="A9075" t="s">
        <v>1</v>
      </c>
      <c r="B9075">
        <f t="shared" si="141"/>
        <v>1650</v>
      </c>
      <c r="C9075" s="1">
        <v>43461</v>
      </c>
      <c r="D9075" t="s">
        <v>13</v>
      </c>
      <c r="H9075">
        <v>3</v>
      </c>
      <c r="I9075">
        <v>550</v>
      </c>
    </row>
    <row r="9076" spans="1:9" x14ac:dyDescent="0.3">
      <c r="A9076" t="s">
        <v>1</v>
      </c>
      <c r="B9076">
        <f t="shared" si="141"/>
        <v>1632</v>
      </c>
      <c r="C9076" s="1">
        <v>43461</v>
      </c>
      <c r="D9076" t="s">
        <v>14</v>
      </c>
      <c r="H9076">
        <v>3</v>
      </c>
      <c r="I9076">
        <v>544</v>
      </c>
    </row>
    <row r="9077" spans="1:9" x14ac:dyDescent="0.3">
      <c r="A9077" t="s">
        <v>1</v>
      </c>
      <c r="B9077">
        <f t="shared" si="141"/>
        <v>1713</v>
      </c>
      <c r="C9077" s="1">
        <v>43461</v>
      </c>
      <c r="D9077" t="s">
        <v>15</v>
      </c>
      <c r="H9077">
        <v>3</v>
      </c>
      <c r="I9077">
        <v>571</v>
      </c>
    </row>
    <row r="9078" spans="1:9" hidden="1" x14ac:dyDescent="0.3">
      <c r="A9078" t="s">
        <v>2</v>
      </c>
      <c r="B9078">
        <f t="shared" si="141"/>
        <v>5924.07</v>
      </c>
      <c r="C9078" s="1">
        <v>43461</v>
      </c>
      <c r="D9078" t="s">
        <v>12</v>
      </c>
      <c r="H9078">
        <v>9.99</v>
      </c>
      <c r="I9078">
        <v>593</v>
      </c>
    </row>
    <row r="9079" spans="1:9" hidden="1" x14ac:dyDescent="0.3">
      <c r="A9079" t="s">
        <v>2</v>
      </c>
      <c r="B9079">
        <f t="shared" si="141"/>
        <v>5834.16</v>
      </c>
      <c r="C9079" s="1">
        <v>43461</v>
      </c>
      <c r="D9079" t="s">
        <v>13</v>
      </c>
      <c r="H9079">
        <v>9.99</v>
      </c>
      <c r="I9079">
        <v>584</v>
      </c>
    </row>
    <row r="9080" spans="1:9" hidden="1" x14ac:dyDescent="0.3">
      <c r="A9080" t="s">
        <v>2</v>
      </c>
      <c r="B9080">
        <f t="shared" si="141"/>
        <v>5624.37</v>
      </c>
      <c r="C9080" s="1">
        <v>43461</v>
      </c>
      <c r="D9080" t="s">
        <v>14</v>
      </c>
      <c r="H9080">
        <v>9.99</v>
      </c>
      <c r="I9080">
        <v>563</v>
      </c>
    </row>
    <row r="9081" spans="1:9" hidden="1" x14ac:dyDescent="0.3">
      <c r="A9081" t="s">
        <v>2</v>
      </c>
      <c r="B9081">
        <f t="shared" si="141"/>
        <v>5114.88</v>
      </c>
      <c r="C9081" s="1">
        <v>43461</v>
      </c>
      <c r="D9081" t="s">
        <v>15</v>
      </c>
      <c r="H9081">
        <v>9.99</v>
      </c>
      <c r="I9081">
        <v>512</v>
      </c>
    </row>
    <row r="9082" spans="1:9" hidden="1" x14ac:dyDescent="0.3">
      <c r="A9082" t="s">
        <v>3</v>
      </c>
      <c r="B9082">
        <f t="shared" si="141"/>
        <v>1267.5</v>
      </c>
      <c r="C9082" s="1">
        <v>43461</v>
      </c>
      <c r="D9082" t="s">
        <v>12</v>
      </c>
      <c r="H9082">
        <v>2.5</v>
      </c>
      <c r="I9082">
        <v>507</v>
      </c>
    </row>
    <row r="9083" spans="1:9" hidden="1" x14ac:dyDescent="0.3">
      <c r="A9083" t="s">
        <v>3</v>
      </c>
      <c r="B9083">
        <f t="shared" si="141"/>
        <v>1387.5</v>
      </c>
      <c r="C9083" s="1">
        <v>43461</v>
      </c>
      <c r="D9083" t="s">
        <v>13</v>
      </c>
      <c r="H9083">
        <v>2.5</v>
      </c>
      <c r="I9083">
        <v>555</v>
      </c>
    </row>
    <row r="9084" spans="1:9" hidden="1" x14ac:dyDescent="0.3">
      <c r="A9084" t="s">
        <v>3</v>
      </c>
      <c r="B9084">
        <f t="shared" si="141"/>
        <v>1397.5</v>
      </c>
      <c r="C9084" s="1">
        <v>43461</v>
      </c>
      <c r="D9084" t="s">
        <v>14</v>
      </c>
      <c r="H9084">
        <v>2.5</v>
      </c>
      <c r="I9084">
        <v>559</v>
      </c>
    </row>
    <row r="9085" spans="1:9" hidden="1" x14ac:dyDescent="0.3">
      <c r="A9085" t="s">
        <v>3</v>
      </c>
      <c r="B9085">
        <f t="shared" si="141"/>
        <v>1302.5</v>
      </c>
      <c r="C9085" s="1">
        <v>43461</v>
      </c>
      <c r="D9085" t="s">
        <v>15</v>
      </c>
      <c r="H9085">
        <v>2.5</v>
      </c>
      <c r="I9085">
        <v>521</v>
      </c>
    </row>
    <row r="9086" spans="1:9" hidden="1" x14ac:dyDescent="0.3">
      <c r="A9086" t="s">
        <v>4</v>
      </c>
      <c r="B9086">
        <f t="shared" si="141"/>
        <v>1569</v>
      </c>
      <c r="C9086" s="1">
        <v>43461</v>
      </c>
      <c r="D9086" t="s">
        <v>12</v>
      </c>
      <c r="H9086">
        <v>3</v>
      </c>
      <c r="I9086">
        <v>523</v>
      </c>
    </row>
    <row r="9087" spans="1:9" hidden="1" x14ac:dyDescent="0.3">
      <c r="A9087" t="s">
        <v>4</v>
      </c>
      <c r="B9087">
        <f t="shared" si="141"/>
        <v>1647</v>
      </c>
      <c r="C9087" s="1">
        <v>43461</v>
      </c>
      <c r="D9087" t="s">
        <v>13</v>
      </c>
      <c r="H9087">
        <v>3</v>
      </c>
      <c r="I9087">
        <v>549</v>
      </c>
    </row>
    <row r="9088" spans="1:9" hidden="1" x14ac:dyDescent="0.3">
      <c r="A9088" t="s">
        <v>4</v>
      </c>
      <c r="B9088">
        <f t="shared" si="141"/>
        <v>1635</v>
      </c>
      <c r="C9088" s="1">
        <v>43461</v>
      </c>
      <c r="D9088" t="s">
        <v>14</v>
      </c>
      <c r="H9088">
        <v>3</v>
      </c>
      <c r="I9088">
        <v>545</v>
      </c>
    </row>
    <row r="9089" spans="1:9" hidden="1" x14ac:dyDescent="0.3">
      <c r="A9089" t="s">
        <v>4</v>
      </c>
      <c r="B9089">
        <f t="shared" si="141"/>
        <v>1737</v>
      </c>
      <c r="C9089" s="1">
        <v>43461</v>
      </c>
      <c r="D9089" t="s">
        <v>15</v>
      </c>
      <c r="H9089">
        <v>3</v>
      </c>
      <c r="I9089">
        <v>579</v>
      </c>
    </row>
    <row r="9090" spans="1:9" hidden="1" x14ac:dyDescent="0.3">
      <c r="A9090" t="s">
        <v>5</v>
      </c>
      <c r="B9090">
        <f t="shared" si="141"/>
        <v>690</v>
      </c>
      <c r="C9090" s="1">
        <v>43461</v>
      </c>
      <c r="D9090" t="s">
        <v>12</v>
      </c>
      <c r="H9090">
        <v>1.25</v>
      </c>
      <c r="I9090">
        <v>552</v>
      </c>
    </row>
    <row r="9091" spans="1:9" hidden="1" x14ac:dyDescent="0.3">
      <c r="A9091" t="s">
        <v>5</v>
      </c>
      <c r="B9091">
        <f t="shared" ref="B9091:B9154" si="142">H9091*I9091</f>
        <v>746.25</v>
      </c>
      <c r="C9091" s="1">
        <v>43461</v>
      </c>
      <c r="D9091" t="s">
        <v>13</v>
      </c>
      <c r="H9091">
        <v>1.25</v>
      </c>
      <c r="I9091">
        <v>597</v>
      </c>
    </row>
    <row r="9092" spans="1:9" hidden="1" x14ac:dyDescent="0.3">
      <c r="A9092" t="s">
        <v>5</v>
      </c>
      <c r="B9092">
        <f t="shared" si="142"/>
        <v>743.75</v>
      </c>
      <c r="C9092" s="1">
        <v>43461</v>
      </c>
      <c r="D9092" t="s">
        <v>14</v>
      </c>
      <c r="H9092">
        <v>1.25</v>
      </c>
      <c r="I9092">
        <v>595</v>
      </c>
    </row>
    <row r="9093" spans="1:9" hidden="1" x14ac:dyDescent="0.3">
      <c r="A9093" t="s">
        <v>5</v>
      </c>
      <c r="B9093">
        <f t="shared" si="142"/>
        <v>713.75</v>
      </c>
      <c r="C9093" s="1">
        <v>43461</v>
      </c>
      <c r="D9093" t="s">
        <v>15</v>
      </c>
      <c r="H9093">
        <v>1.25</v>
      </c>
      <c r="I9093">
        <v>571</v>
      </c>
    </row>
    <row r="9094" spans="1:9" hidden="1" x14ac:dyDescent="0.3">
      <c r="A9094" t="s">
        <v>6</v>
      </c>
      <c r="B9094">
        <f t="shared" si="142"/>
        <v>2884.2200000000003</v>
      </c>
      <c r="C9094" s="1">
        <v>43461</v>
      </c>
      <c r="D9094" t="s">
        <v>12</v>
      </c>
      <c r="H9094">
        <v>4.99</v>
      </c>
      <c r="I9094">
        <v>578</v>
      </c>
    </row>
    <row r="9095" spans="1:9" hidden="1" x14ac:dyDescent="0.3">
      <c r="A9095" t="s">
        <v>6</v>
      </c>
      <c r="B9095">
        <f t="shared" si="142"/>
        <v>2869.25</v>
      </c>
      <c r="C9095" s="1">
        <v>43461</v>
      </c>
      <c r="D9095" t="s">
        <v>13</v>
      </c>
      <c r="H9095">
        <v>4.99</v>
      </c>
      <c r="I9095">
        <v>575</v>
      </c>
    </row>
    <row r="9096" spans="1:9" hidden="1" x14ac:dyDescent="0.3">
      <c r="A9096" t="s">
        <v>6</v>
      </c>
      <c r="B9096">
        <f t="shared" si="142"/>
        <v>2984.02</v>
      </c>
      <c r="C9096" s="1">
        <v>43461</v>
      </c>
      <c r="D9096" t="s">
        <v>14</v>
      </c>
      <c r="H9096">
        <v>4.99</v>
      </c>
      <c r="I9096">
        <v>598</v>
      </c>
    </row>
    <row r="9097" spans="1:9" hidden="1" x14ac:dyDescent="0.3">
      <c r="A9097" t="s">
        <v>6</v>
      </c>
      <c r="B9097">
        <f t="shared" si="142"/>
        <v>2884.2200000000003</v>
      </c>
      <c r="C9097" s="1">
        <v>43461</v>
      </c>
      <c r="D9097" t="s">
        <v>15</v>
      </c>
      <c r="H9097">
        <v>4.99</v>
      </c>
      <c r="I9097">
        <v>578</v>
      </c>
    </row>
    <row r="9098" spans="1:9" hidden="1" x14ac:dyDescent="0.3">
      <c r="A9098" t="s">
        <v>7</v>
      </c>
      <c r="B9098">
        <f t="shared" si="142"/>
        <v>1044.75</v>
      </c>
      <c r="C9098" s="1">
        <v>43461</v>
      </c>
      <c r="D9098" t="s">
        <v>12</v>
      </c>
      <c r="H9098">
        <v>1.99</v>
      </c>
      <c r="I9098">
        <v>525</v>
      </c>
    </row>
    <row r="9099" spans="1:9" hidden="1" x14ac:dyDescent="0.3">
      <c r="A9099" t="s">
        <v>7</v>
      </c>
      <c r="B9099">
        <f t="shared" si="142"/>
        <v>1044.75</v>
      </c>
      <c r="C9099" s="1">
        <v>43461</v>
      </c>
      <c r="D9099" t="s">
        <v>13</v>
      </c>
      <c r="H9099">
        <v>1.99</v>
      </c>
      <c r="I9099">
        <v>525</v>
      </c>
    </row>
    <row r="9100" spans="1:9" hidden="1" x14ac:dyDescent="0.3">
      <c r="A9100" t="s">
        <v>7</v>
      </c>
      <c r="B9100">
        <f t="shared" si="142"/>
        <v>995</v>
      </c>
      <c r="C9100" s="1">
        <v>43461</v>
      </c>
      <c r="D9100" t="s">
        <v>14</v>
      </c>
      <c r="H9100">
        <v>1.99</v>
      </c>
      <c r="I9100">
        <v>500</v>
      </c>
    </row>
    <row r="9101" spans="1:9" hidden="1" x14ac:dyDescent="0.3">
      <c r="A9101" t="s">
        <v>7</v>
      </c>
      <c r="B9101">
        <f t="shared" si="142"/>
        <v>1146.24</v>
      </c>
      <c r="C9101" s="1">
        <v>43461</v>
      </c>
      <c r="D9101" t="s">
        <v>15</v>
      </c>
      <c r="H9101">
        <v>1.99</v>
      </c>
      <c r="I9101">
        <v>576</v>
      </c>
    </row>
    <row r="9102" spans="1:9" x14ac:dyDescent="0.3">
      <c r="A9102" t="s">
        <v>1</v>
      </c>
      <c r="B9102">
        <f t="shared" si="142"/>
        <v>1650</v>
      </c>
      <c r="C9102" s="1">
        <v>43462</v>
      </c>
      <c r="D9102" t="s">
        <v>12</v>
      </c>
      <c r="H9102">
        <v>3</v>
      </c>
      <c r="I9102">
        <v>550</v>
      </c>
    </row>
    <row r="9103" spans="1:9" x14ac:dyDescent="0.3">
      <c r="A9103" t="s">
        <v>1</v>
      </c>
      <c r="B9103">
        <f t="shared" si="142"/>
        <v>1794</v>
      </c>
      <c r="C9103" s="1">
        <v>43462</v>
      </c>
      <c r="D9103" t="s">
        <v>13</v>
      </c>
      <c r="H9103">
        <v>3</v>
      </c>
      <c r="I9103">
        <v>598</v>
      </c>
    </row>
    <row r="9104" spans="1:9" x14ac:dyDescent="0.3">
      <c r="A9104" t="s">
        <v>1</v>
      </c>
      <c r="B9104">
        <f t="shared" si="142"/>
        <v>1764</v>
      </c>
      <c r="C9104" s="1">
        <v>43462</v>
      </c>
      <c r="D9104" t="s">
        <v>14</v>
      </c>
      <c r="H9104">
        <v>3</v>
      </c>
      <c r="I9104">
        <v>588</v>
      </c>
    </row>
    <row r="9105" spans="1:9" x14ac:dyDescent="0.3">
      <c r="A9105" t="s">
        <v>1</v>
      </c>
      <c r="B9105">
        <f t="shared" si="142"/>
        <v>1797</v>
      </c>
      <c r="C9105" s="1">
        <v>43462</v>
      </c>
      <c r="D9105" t="s">
        <v>15</v>
      </c>
      <c r="H9105">
        <v>3</v>
      </c>
      <c r="I9105">
        <v>599</v>
      </c>
    </row>
    <row r="9106" spans="1:9" hidden="1" x14ac:dyDescent="0.3">
      <c r="A9106" t="s">
        <v>2</v>
      </c>
      <c r="B9106">
        <f t="shared" si="142"/>
        <v>5974.02</v>
      </c>
      <c r="C9106" s="1">
        <v>43462</v>
      </c>
      <c r="D9106" t="s">
        <v>12</v>
      </c>
      <c r="H9106">
        <v>9.99</v>
      </c>
      <c r="I9106">
        <v>598</v>
      </c>
    </row>
    <row r="9107" spans="1:9" hidden="1" x14ac:dyDescent="0.3">
      <c r="A9107" t="s">
        <v>2</v>
      </c>
      <c r="B9107">
        <f t="shared" si="142"/>
        <v>5204.79</v>
      </c>
      <c r="C9107" s="1">
        <v>43462</v>
      </c>
      <c r="D9107" t="s">
        <v>13</v>
      </c>
      <c r="H9107">
        <v>9.99</v>
      </c>
      <c r="I9107">
        <v>521</v>
      </c>
    </row>
    <row r="9108" spans="1:9" hidden="1" x14ac:dyDescent="0.3">
      <c r="A9108" t="s">
        <v>2</v>
      </c>
      <c r="B9108">
        <f t="shared" si="142"/>
        <v>5154.84</v>
      </c>
      <c r="C9108" s="1">
        <v>43462</v>
      </c>
      <c r="D9108" t="s">
        <v>14</v>
      </c>
      <c r="H9108">
        <v>9.99</v>
      </c>
      <c r="I9108">
        <v>516</v>
      </c>
    </row>
    <row r="9109" spans="1:9" hidden="1" x14ac:dyDescent="0.3">
      <c r="A9109" t="s">
        <v>2</v>
      </c>
      <c r="B9109">
        <f t="shared" si="142"/>
        <v>5234.76</v>
      </c>
      <c r="C9109" s="1">
        <v>43462</v>
      </c>
      <c r="D9109" t="s">
        <v>15</v>
      </c>
      <c r="H9109">
        <v>9.99</v>
      </c>
      <c r="I9109">
        <v>524</v>
      </c>
    </row>
    <row r="9110" spans="1:9" hidden="1" x14ac:dyDescent="0.3">
      <c r="A9110" t="s">
        <v>3</v>
      </c>
      <c r="B9110">
        <f t="shared" si="142"/>
        <v>1405</v>
      </c>
      <c r="C9110" s="1">
        <v>43462</v>
      </c>
      <c r="D9110" t="s">
        <v>12</v>
      </c>
      <c r="H9110">
        <v>2.5</v>
      </c>
      <c r="I9110">
        <v>562</v>
      </c>
    </row>
    <row r="9111" spans="1:9" hidden="1" x14ac:dyDescent="0.3">
      <c r="A9111" t="s">
        <v>3</v>
      </c>
      <c r="B9111">
        <f t="shared" si="142"/>
        <v>1272.5</v>
      </c>
      <c r="C9111" s="1">
        <v>43462</v>
      </c>
      <c r="D9111" t="s">
        <v>13</v>
      </c>
      <c r="H9111">
        <v>2.5</v>
      </c>
      <c r="I9111">
        <v>509</v>
      </c>
    </row>
    <row r="9112" spans="1:9" hidden="1" x14ac:dyDescent="0.3">
      <c r="A9112" t="s">
        <v>3</v>
      </c>
      <c r="B9112">
        <f t="shared" si="142"/>
        <v>1452.5</v>
      </c>
      <c r="C9112" s="1">
        <v>43462</v>
      </c>
      <c r="D9112" t="s">
        <v>14</v>
      </c>
      <c r="H9112">
        <v>2.5</v>
      </c>
      <c r="I9112">
        <v>581</v>
      </c>
    </row>
    <row r="9113" spans="1:9" hidden="1" x14ac:dyDescent="0.3">
      <c r="A9113" t="s">
        <v>3</v>
      </c>
      <c r="B9113">
        <f t="shared" si="142"/>
        <v>1475</v>
      </c>
      <c r="C9113" s="1">
        <v>43462</v>
      </c>
      <c r="D9113" t="s">
        <v>15</v>
      </c>
      <c r="H9113">
        <v>2.5</v>
      </c>
      <c r="I9113">
        <v>590</v>
      </c>
    </row>
    <row r="9114" spans="1:9" hidden="1" x14ac:dyDescent="0.3">
      <c r="A9114" t="s">
        <v>4</v>
      </c>
      <c r="B9114">
        <f t="shared" si="142"/>
        <v>1761</v>
      </c>
      <c r="C9114" s="1">
        <v>43462</v>
      </c>
      <c r="D9114" t="s">
        <v>12</v>
      </c>
      <c r="H9114">
        <v>3</v>
      </c>
      <c r="I9114">
        <v>587</v>
      </c>
    </row>
    <row r="9115" spans="1:9" hidden="1" x14ac:dyDescent="0.3">
      <c r="A9115" t="s">
        <v>4</v>
      </c>
      <c r="B9115">
        <f t="shared" si="142"/>
        <v>1677</v>
      </c>
      <c r="C9115" s="1">
        <v>43462</v>
      </c>
      <c r="D9115" t="s">
        <v>13</v>
      </c>
      <c r="H9115">
        <v>3</v>
      </c>
      <c r="I9115">
        <v>559</v>
      </c>
    </row>
    <row r="9116" spans="1:9" hidden="1" x14ac:dyDescent="0.3">
      <c r="A9116" t="s">
        <v>4</v>
      </c>
      <c r="B9116">
        <f t="shared" si="142"/>
        <v>1563</v>
      </c>
      <c r="C9116" s="1">
        <v>43462</v>
      </c>
      <c r="D9116" t="s">
        <v>14</v>
      </c>
      <c r="H9116">
        <v>3</v>
      </c>
      <c r="I9116">
        <v>521</v>
      </c>
    </row>
    <row r="9117" spans="1:9" hidden="1" x14ac:dyDescent="0.3">
      <c r="A9117" t="s">
        <v>4</v>
      </c>
      <c r="B9117">
        <f t="shared" si="142"/>
        <v>1587</v>
      </c>
      <c r="C9117" s="1">
        <v>43462</v>
      </c>
      <c r="D9117" t="s">
        <v>15</v>
      </c>
      <c r="H9117">
        <v>3</v>
      </c>
      <c r="I9117">
        <v>529</v>
      </c>
    </row>
    <row r="9118" spans="1:9" hidden="1" x14ac:dyDescent="0.3">
      <c r="A9118" t="s">
        <v>5</v>
      </c>
      <c r="B9118">
        <f t="shared" si="142"/>
        <v>713.75</v>
      </c>
      <c r="C9118" s="1">
        <v>43462</v>
      </c>
      <c r="D9118" t="s">
        <v>12</v>
      </c>
      <c r="H9118">
        <v>1.25</v>
      </c>
      <c r="I9118">
        <v>571</v>
      </c>
    </row>
    <row r="9119" spans="1:9" hidden="1" x14ac:dyDescent="0.3">
      <c r="A9119" t="s">
        <v>5</v>
      </c>
      <c r="B9119">
        <f t="shared" si="142"/>
        <v>750</v>
      </c>
      <c r="C9119" s="1">
        <v>43462</v>
      </c>
      <c r="D9119" t="s">
        <v>13</v>
      </c>
      <c r="H9119">
        <v>1.25</v>
      </c>
      <c r="I9119">
        <v>600</v>
      </c>
    </row>
    <row r="9120" spans="1:9" hidden="1" x14ac:dyDescent="0.3">
      <c r="A9120" t="s">
        <v>5</v>
      </c>
      <c r="B9120">
        <f t="shared" si="142"/>
        <v>658.75</v>
      </c>
      <c r="C9120" s="1">
        <v>43462</v>
      </c>
      <c r="D9120" t="s">
        <v>14</v>
      </c>
      <c r="H9120">
        <v>1.25</v>
      </c>
      <c r="I9120">
        <v>527</v>
      </c>
    </row>
    <row r="9121" spans="1:9" hidden="1" x14ac:dyDescent="0.3">
      <c r="A9121" t="s">
        <v>5</v>
      </c>
      <c r="B9121">
        <f t="shared" si="142"/>
        <v>648.75</v>
      </c>
      <c r="C9121" s="1">
        <v>43462</v>
      </c>
      <c r="D9121" t="s">
        <v>15</v>
      </c>
      <c r="H9121">
        <v>1.25</v>
      </c>
      <c r="I9121">
        <v>519</v>
      </c>
    </row>
    <row r="9122" spans="1:9" hidden="1" x14ac:dyDescent="0.3">
      <c r="A9122" t="s">
        <v>6</v>
      </c>
      <c r="B9122">
        <f t="shared" si="142"/>
        <v>2874.2400000000002</v>
      </c>
      <c r="C9122" s="1">
        <v>43462</v>
      </c>
      <c r="D9122" t="s">
        <v>12</v>
      </c>
      <c r="H9122">
        <v>4.99</v>
      </c>
      <c r="I9122">
        <v>576</v>
      </c>
    </row>
    <row r="9123" spans="1:9" hidden="1" x14ac:dyDescent="0.3">
      <c r="A9123" t="s">
        <v>6</v>
      </c>
      <c r="B9123">
        <f t="shared" si="142"/>
        <v>2629.73</v>
      </c>
      <c r="C9123" s="1">
        <v>43462</v>
      </c>
      <c r="D9123" t="s">
        <v>13</v>
      </c>
      <c r="H9123">
        <v>4.99</v>
      </c>
      <c r="I9123">
        <v>527</v>
      </c>
    </row>
    <row r="9124" spans="1:9" hidden="1" x14ac:dyDescent="0.3">
      <c r="A9124" t="s">
        <v>6</v>
      </c>
      <c r="B9124">
        <f t="shared" si="142"/>
        <v>2649.69</v>
      </c>
      <c r="C9124" s="1">
        <v>43462</v>
      </c>
      <c r="D9124" t="s">
        <v>14</v>
      </c>
      <c r="H9124">
        <v>4.99</v>
      </c>
      <c r="I9124">
        <v>531</v>
      </c>
    </row>
    <row r="9125" spans="1:9" hidden="1" x14ac:dyDescent="0.3">
      <c r="A9125" t="s">
        <v>6</v>
      </c>
      <c r="B9125">
        <f t="shared" si="142"/>
        <v>2514.96</v>
      </c>
      <c r="C9125" s="1">
        <v>43462</v>
      </c>
      <c r="D9125" t="s">
        <v>15</v>
      </c>
      <c r="H9125">
        <v>4.99</v>
      </c>
      <c r="I9125">
        <v>504</v>
      </c>
    </row>
    <row r="9126" spans="1:9" hidden="1" x14ac:dyDescent="0.3">
      <c r="A9126" t="s">
        <v>7</v>
      </c>
      <c r="B9126">
        <f t="shared" si="142"/>
        <v>1022.86</v>
      </c>
      <c r="C9126" s="1">
        <v>43462</v>
      </c>
      <c r="D9126" t="s">
        <v>12</v>
      </c>
      <c r="H9126">
        <v>1.99</v>
      </c>
      <c r="I9126">
        <v>514</v>
      </c>
    </row>
    <row r="9127" spans="1:9" hidden="1" x14ac:dyDescent="0.3">
      <c r="A9127" t="s">
        <v>7</v>
      </c>
      <c r="B9127">
        <f t="shared" si="142"/>
        <v>995</v>
      </c>
      <c r="C9127" s="1">
        <v>43462</v>
      </c>
      <c r="D9127" t="s">
        <v>13</v>
      </c>
      <c r="H9127">
        <v>1.99</v>
      </c>
      <c r="I9127">
        <v>500</v>
      </c>
    </row>
    <row r="9128" spans="1:9" hidden="1" x14ac:dyDescent="0.3">
      <c r="A9128" t="s">
        <v>7</v>
      </c>
      <c r="B9128">
        <f t="shared" si="142"/>
        <v>1174.0999999999999</v>
      </c>
      <c r="C9128" s="1">
        <v>43462</v>
      </c>
      <c r="D9128" t="s">
        <v>14</v>
      </c>
      <c r="H9128">
        <v>1.99</v>
      </c>
      <c r="I9128">
        <v>590</v>
      </c>
    </row>
    <row r="9129" spans="1:9" hidden="1" x14ac:dyDescent="0.3">
      <c r="A9129" t="s">
        <v>7</v>
      </c>
      <c r="B9129">
        <f t="shared" si="142"/>
        <v>1088.53</v>
      </c>
      <c r="C9129" s="1">
        <v>43462</v>
      </c>
      <c r="D9129" t="s">
        <v>15</v>
      </c>
      <c r="H9129">
        <v>1.99</v>
      </c>
      <c r="I9129">
        <v>547</v>
      </c>
    </row>
    <row r="9130" spans="1:9" x14ac:dyDescent="0.3">
      <c r="A9130" t="s">
        <v>1</v>
      </c>
      <c r="B9130">
        <f t="shared" si="142"/>
        <v>1626</v>
      </c>
      <c r="C9130" s="1">
        <v>43463</v>
      </c>
      <c r="D9130" t="s">
        <v>12</v>
      </c>
      <c r="H9130">
        <v>3</v>
      </c>
      <c r="I9130">
        <v>542</v>
      </c>
    </row>
    <row r="9131" spans="1:9" x14ac:dyDescent="0.3">
      <c r="A9131" t="s">
        <v>1</v>
      </c>
      <c r="B9131">
        <f t="shared" si="142"/>
        <v>1794</v>
      </c>
      <c r="C9131" s="1">
        <v>43463</v>
      </c>
      <c r="D9131" t="s">
        <v>13</v>
      </c>
      <c r="H9131">
        <v>3</v>
      </c>
      <c r="I9131">
        <v>598</v>
      </c>
    </row>
    <row r="9132" spans="1:9" x14ac:dyDescent="0.3">
      <c r="A9132" t="s">
        <v>1</v>
      </c>
      <c r="B9132">
        <f t="shared" si="142"/>
        <v>1695</v>
      </c>
      <c r="C9132" s="1">
        <v>43463</v>
      </c>
      <c r="D9132" t="s">
        <v>14</v>
      </c>
      <c r="H9132">
        <v>3</v>
      </c>
      <c r="I9132">
        <v>565</v>
      </c>
    </row>
    <row r="9133" spans="1:9" x14ac:dyDescent="0.3">
      <c r="A9133" t="s">
        <v>1</v>
      </c>
      <c r="B9133">
        <f t="shared" si="142"/>
        <v>1740</v>
      </c>
      <c r="C9133" s="1">
        <v>43463</v>
      </c>
      <c r="D9133" t="s">
        <v>15</v>
      </c>
      <c r="H9133">
        <v>3</v>
      </c>
      <c r="I9133">
        <v>580</v>
      </c>
    </row>
    <row r="9134" spans="1:9" hidden="1" x14ac:dyDescent="0.3">
      <c r="A9134" t="s">
        <v>2</v>
      </c>
      <c r="B9134">
        <f t="shared" si="142"/>
        <v>5524.47</v>
      </c>
      <c r="C9134" s="1">
        <v>43463</v>
      </c>
      <c r="D9134" t="s">
        <v>12</v>
      </c>
      <c r="H9134">
        <v>9.99</v>
      </c>
      <c r="I9134">
        <v>553</v>
      </c>
    </row>
    <row r="9135" spans="1:9" hidden="1" x14ac:dyDescent="0.3">
      <c r="A9135" t="s">
        <v>2</v>
      </c>
      <c r="B9135">
        <f t="shared" si="142"/>
        <v>5064.93</v>
      </c>
      <c r="C9135" s="1">
        <v>43463</v>
      </c>
      <c r="D9135" t="s">
        <v>13</v>
      </c>
      <c r="H9135">
        <v>9.99</v>
      </c>
      <c r="I9135">
        <v>507</v>
      </c>
    </row>
    <row r="9136" spans="1:9" hidden="1" x14ac:dyDescent="0.3">
      <c r="A9136" t="s">
        <v>2</v>
      </c>
      <c r="B9136">
        <f t="shared" si="142"/>
        <v>5674.32</v>
      </c>
      <c r="C9136" s="1">
        <v>43463</v>
      </c>
      <c r="D9136" t="s">
        <v>14</v>
      </c>
      <c r="H9136">
        <v>9.99</v>
      </c>
      <c r="I9136">
        <v>568</v>
      </c>
    </row>
    <row r="9137" spans="1:9" hidden="1" x14ac:dyDescent="0.3">
      <c r="A9137" t="s">
        <v>2</v>
      </c>
      <c r="B9137">
        <f t="shared" si="142"/>
        <v>5164.83</v>
      </c>
      <c r="C9137" s="1">
        <v>43463</v>
      </c>
      <c r="D9137" t="s">
        <v>15</v>
      </c>
      <c r="H9137">
        <v>9.99</v>
      </c>
      <c r="I9137">
        <v>517</v>
      </c>
    </row>
    <row r="9138" spans="1:9" hidden="1" x14ac:dyDescent="0.3">
      <c r="A9138" t="s">
        <v>3</v>
      </c>
      <c r="B9138">
        <f t="shared" si="142"/>
        <v>1265</v>
      </c>
      <c r="C9138" s="1">
        <v>43463</v>
      </c>
      <c r="D9138" t="s">
        <v>12</v>
      </c>
      <c r="H9138">
        <v>2.5</v>
      </c>
      <c r="I9138">
        <v>506</v>
      </c>
    </row>
    <row r="9139" spans="1:9" hidden="1" x14ac:dyDescent="0.3">
      <c r="A9139" t="s">
        <v>3</v>
      </c>
      <c r="B9139">
        <f t="shared" si="142"/>
        <v>1462.5</v>
      </c>
      <c r="C9139" s="1">
        <v>43463</v>
      </c>
      <c r="D9139" t="s">
        <v>13</v>
      </c>
      <c r="H9139">
        <v>2.5</v>
      </c>
      <c r="I9139">
        <v>585</v>
      </c>
    </row>
    <row r="9140" spans="1:9" hidden="1" x14ac:dyDescent="0.3">
      <c r="A9140" t="s">
        <v>3</v>
      </c>
      <c r="B9140">
        <f t="shared" si="142"/>
        <v>1272.5</v>
      </c>
      <c r="C9140" s="1">
        <v>43463</v>
      </c>
      <c r="D9140" t="s">
        <v>14</v>
      </c>
      <c r="H9140">
        <v>2.5</v>
      </c>
      <c r="I9140">
        <v>509</v>
      </c>
    </row>
    <row r="9141" spans="1:9" hidden="1" x14ac:dyDescent="0.3">
      <c r="A9141" t="s">
        <v>3</v>
      </c>
      <c r="B9141">
        <f t="shared" si="142"/>
        <v>1255</v>
      </c>
      <c r="C9141" s="1">
        <v>43463</v>
      </c>
      <c r="D9141" t="s">
        <v>15</v>
      </c>
      <c r="H9141">
        <v>2.5</v>
      </c>
      <c r="I9141">
        <v>502</v>
      </c>
    </row>
    <row r="9142" spans="1:9" hidden="1" x14ac:dyDescent="0.3">
      <c r="A9142" t="s">
        <v>4</v>
      </c>
      <c r="B9142">
        <f t="shared" si="142"/>
        <v>1695</v>
      </c>
      <c r="C9142" s="1">
        <v>43463</v>
      </c>
      <c r="D9142" t="s">
        <v>12</v>
      </c>
      <c r="H9142">
        <v>3</v>
      </c>
      <c r="I9142">
        <v>565</v>
      </c>
    </row>
    <row r="9143" spans="1:9" hidden="1" x14ac:dyDescent="0.3">
      <c r="A9143" t="s">
        <v>4</v>
      </c>
      <c r="B9143">
        <f t="shared" si="142"/>
        <v>1698</v>
      </c>
      <c r="C9143" s="1">
        <v>43463</v>
      </c>
      <c r="D9143" t="s">
        <v>13</v>
      </c>
      <c r="H9143">
        <v>3</v>
      </c>
      <c r="I9143">
        <v>566</v>
      </c>
    </row>
    <row r="9144" spans="1:9" hidden="1" x14ac:dyDescent="0.3">
      <c r="A9144" t="s">
        <v>4</v>
      </c>
      <c r="B9144">
        <f t="shared" si="142"/>
        <v>1650</v>
      </c>
      <c r="C9144" s="1">
        <v>43463</v>
      </c>
      <c r="D9144" t="s">
        <v>14</v>
      </c>
      <c r="H9144">
        <v>3</v>
      </c>
      <c r="I9144">
        <v>550</v>
      </c>
    </row>
    <row r="9145" spans="1:9" hidden="1" x14ac:dyDescent="0.3">
      <c r="A9145" t="s">
        <v>4</v>
      </c>
      <c r="B9145">
        <f t="shared" si="142"/>
        <v>1659</v>
      </c>
      <c r="C9145" s="1">
        <v>43463</v>
      </c>
      <c r="D9145" t="s">
        <v>15</v>
      </c>
      <c r="H9145">
        <v>3</v>
      </c>
      <c r="I9145">
        <v>553</v>
      </c>
    </row>
    <row r="9146" spans="1:9" hidden="1" x14ac:dyDescent="0.3">
      <c r="A9146" t="s">
        <v>5</v>
      </c>
      <c r="B9146">
        <f t="shared" si="142"/>
        <v>747.5</v>
      </c>
      <c r="C9146" s="1">
        <v>43463</v>
      </c>
      <c r="D9146" t="s">
        <v>12</v>
      </c>
      <c r="H9146">
        <v>1.25</v>
      </c>
      <c r="I9146">
        <v>598</v>
      </c>
    </row>
    <row r="9147" spans="1:9" hidden="1" x14ac:dyDescent="0.3">
      <c r="A9147" t="s">
        <v>5</v>
      </c>
      <c r="B9147">
        <f t="shared" si="142"/>
        <v>702.5</v>
      </c>
      <c r="C9147" s="1">
        <v>43463</v>
      </c>
      <c r="D9147" t="s">
        <v>13</v>
      </c>
      <c r="H9147">
        <v>1.25</v>
      </c>
      <c r="I9147">
        <v>562</v>
      </c>
    </row>
    <row r="9148" spans="1:9" hidden="1" x14ac:dyDescent="0.3">
      <c r="A9148" t="s">
        <v>5</v>
      </c>
      <c r="B9148">
        <f t="shared" si="142"/>
        <v>743.75</v>
      </c>
      <c r="C9148" s="1">
        <v>43463</v>
      </c>
      <c r="D9148" t="s">
        <v>14</v>
      </c>
      <c r="H9148">
        <v>1.25</v>
      </c>
      <c r="I9148">
        <v>595</v>
      </c>
    </row>
    <row r="9149" spans="1:9" hidden="1" x14ac:dyDescent="0.3">
      <c r="A9149" t="s">
        <v>5</v>
      </c>
      <c r="B9149">
        <f t="shared" si="142"/>
        <v>671.25</v>
      </c>
      <c r="C9149" s="1">
        <v>43463</v>
      </c>
      <c r="D9149" t="s">
        <v>15</v>
      </c>
      <c r="H9149">
        <v>1.25</v>
      </c>
      <c r="I9149">
        <v>537</v>
      </c>
    </row>
    <row r="9150" spans="1:9" hidden="1" x14ac:dyDescent="0.3">
      <c r="A9150" t="s">
        <v>6</v>
      </c>
      <c r="B9150">
        <f t="shared" si="142"/>
        <v>2649.69</v>
      </c>
      <c r="C9150" s="1">
        <v>43463</v>
      </c>
      <c r="D9150" t="s">
        <v>12</v>
      </c>
      <c r="H9150">
        <v>4.99</v>
      </c>
      <c r="I9150">
        <v>531</v>
      </c>
    </row>
    <row r="9151" spans="1:9" hidden="1" x14ac:dyDescent="0.3">
      <c r="A9151" t="s">
        <v>6</v>
      </c>
      <c r="B9151">
        <f t="shared" si="142"/>
        <v>2554.88</v>
      </c>
      <c r="C9151" s="1">
        <v>43463</v>
      </c>
      <c r="D9151" t="s">
        <v>13</v>
      </c>
      <c r="H9151">
        <v>4.99</v>
      </c>
      <c r="I9151">
        <v>512</v>
      </c>
    </row>
    <row r="9152" spans="1:9" hidden="1" x14ac:dyDescent="0.3">
      <c r="A9152" t="s">
        <v>6</v>
      </c>
      <c r="B9152">
        <f t="shared" si="142"/>
        <v>2934.1200000000003</v>
      </c>
      <c r="C9152" s="1">
        <v>43463</v>
      </c>
      <c r="D9152" t="s">
        <v>14</v>
      </c>
      <c r="H9152">
        <v>4.99</v>
      </c>
      <c r="I9152">
        <v>588</v>
      </c>
    </row>
    <row r="9153" spans="1:9" hidden="1" x14ac:dyDescent="0.3">
      <c r="A9153" t="s">
        <v>6</v>
      </c>
      <c r="B9153">
        <f t="shared" si="142"/>
        <v>2539.9100000000003</v>
      </c>
      <c r="C9153" s="1">
        <v>43463</v>
      </c>
      <c r="D9153" t="s">
        <v>15</v>
      </c>
      <c r="H9153">
        <v>4.99</v>
      </c>
      <c r="I9153">
        <v>509</v>
      </c>
    </row>
    <row r="9154" spans="1:9" hidden="1" x14ac:dyDescent="0.3">
      <c r="A9154" t="s">
        <v>7</v>
      </c>
      <c r="B9154">
        <f t="shared" si="142"/>
        <v>1044.75</v>
      </c>
      <c r="C9154" s="1">
        <v>43463</v>
      </c>
      <c r="D9154" t="s">
        <v>12</v>
      </c>
      <c r="H9154">
        <v>1.99</v>
      </c>
      <c r="I9154">
        <v>525</v>
      </c>
    </row>
    <row r="9155" spans="1:9" hidden="1" x14ac:dyDescent="0.3">
      <c r="A9155" t="s">
        <v>7</v>
      </c>
      <c r="B9155">
        <f t="shared" ref="B9155:B9218" si="143">H9155*I9155</f>
        <v>1090.52</v>
      </c>
      <c r="C9155" s="1">
        <v>43463</v>
      </c>
      <c r="D9155" t="s">
        <v>13</v>
      </c>
      <c r="H9155">
        <v>1.99</v>
      </c>
      <c r="I9155">
        <v>548</v>
      </c>
    </row>
    <row r="9156" spans="1:9" hidden="1" x14ac:dyDescent="0.3">
      <c r="A9156" t="s">
        <v>7</v>
      </c>
      <c r="B9156">
        <f t="shared" si="143"/>
        <v>1140.27</v>
      </c>
      <c r="C9156" s="1">
        <v>43463</v>
      </c>
      <c r="D9156" t="s">
        <v>14</v>
      </c>
      <c r="H9156">
        <v>1.99</v>
      </c>
      <c r="I9156">
        <v>573</v>
      </c>
    </row>
    <row r="9157" spans="1:9" hidden="1" x14ac:dyDescent="0.3">
      <c r="A9157" t="s">
        <v>7</v>
      </c>
      <c r="B9157">
        <f t="shared" si="143"/>
        <v>1188.03</v>
      </c>
      <c r="C9157" s="1">
        <v>43463</v>
      </c>
      <c r="D9157" t="s">
        <v>15</v>
      </c>
      <c r="H9157">
        <v>1.99</v>
      </c>
      <c r="I9157">
        <v>597</v>
      </c>
    </row>
    <row r="9158" spans="1:9" x14ac:dyDescent="0.3">
      <c r="A9158" t="s">
        <v>1</v>
      </c>
      <c r="B9158">
        <f t="shared" si="143"/>
        <v>1758</v>
      </c>
      <c r="C9158" s="1">
        <v>43464</v>
      </c>
      <c r="D9158" t="s">
        <v>12</v>
      </c>
      <c r="H9158">
        <v>3</v>
      </c>
      <c r="I9158">
        <v>586</v>
      </c>
    </row>
    <row r="9159" spans="1:9" x14ac:dyDescent="0.3">
      <c r="A9159" t="s">
        <v>1</v>
      </c>
      <c r="B9159">
        <f t="shared" si="143"/>
        <v>1785</v>
      </c>
      <c r="C9159" s="1">
        <v>43464</v>
      </c>
      <c r="D9159" t="s">
        <v>13</v>
      </c>
      <c r="H9159">
        <v>3</v>
      </c>
      <c r="I9159">
        <v>595</v>
      </c>
    </row>
    <row r="9160" spans="1:9" x14ac:dyDescent="0.3">
      <c r="A9160" t="s">
        <v>1</v>
      </c>
      <c r="B9160">
        <f t="shared" si="143"/>
        <v>1599</v>
      </c>
      <c r="C9160" s="1">
        <v>43464</v>
      </c>
      <c r="D9160" t="s">
        <v>14</v>
      </c>
      <c r="H9160">
        <v>3</v>
      </c>
      <c r="I9160">
        <v>533</v>
      </c>
    </row>
    <row r="9161" spans="1:9" x14ac:dyDescent="0.3">
      <c r="A9161" t="s">
        <v>1</v>
      </c>
      <c r="B9161">
        <f t="shared" si="143"/>
        <v>1689</v>
      </c>
      <c r="C9161" s="1">
        <v>43464</v>
      </c>
      <c r="D9161" t="s">
        <v>15</v>
      </c>
      <c r="H9161">
        <v>3</v>
      </c>
      <c r="I9161">
        <v>563</v>
      </c>
    </row>
    <row r="9162" spans="1:9" hidden="1" x14ac:dyDescent="0.3">
      <c r="A9162" t="s">
        <v>2</v>
      </c>
      <c r="B9162">
        <f t="shared" si="143"/>
        <v>5624.37</v>
      </c>
      <c r="C9162" s="1">
        <v>43464</v>
      </c>
      <c r="D9162" t="s">
        <v>12</v>
      </c>
      <c r="H9162">
        <v>9.99</v>
      </c>
      <c r="I9162">
        <v>563</v>
      </c>
    </row>
    <row r="9163" spans="1:9" hidden="1" x14ac:dyDescent="0.3">
      <c r="A9163" t="s">
        <v>2</v>
      </c>
      <c r="B9163">
        <f t="shared" si="143"/>
        <v>5884.11</v>
      </c>
      <c r="C9163" s="1">
        <v>43464</v>
      </c>
      <c r="D9163" t="s">
        <v>13</v>
      </c>
      <c r="H9163">
        <v>9.99</v>
      </c>
      <c r="I9163">
        <v>589</v>
      </c>
    </row>
    <row r="9164" spans="1:9" hidden="1" x14ac:dyDescent="0.3">
      <c r="A9164" t="s">
        <v>2</v>
      </c>
      <c r="B9164">
        <f t="shared" si="143"/>
        <v>5154.84</v>
      </c>
      <c r="C9164" s="1">
        <v>43464</v>
      </c>
      <c r="D9164" t="s">
        <v>14</v>
      </c>
      <c r="H9164">
        <v>9.99</v>
      </c>
      <c r="I9164">
        <v>516</v>
      </c>
    </row>
    <row r="9165" spans="1:9" hidden="1" x14ac:dyDescent="0.3">
      <c r="A9165" t="s">
        <v>2</v>
      </c>
      <c r="B9165">
        <f t="shared" si="143"/>
        <v>5644.35</v>
      </c>
      <c r="C9165" s="1">
        <v>43464</v>
      </c>
      <c r="D9165" t="s">
        <v>15</v>
      </c>
      <c r="H9165">
        <v>9.99</v>
      </c>
      <c r="I9165">
        <v>565</v>
      </c>
    </row>
    <row r="9166" spans="1:9" hidden="1" x14ac:dyDescent="0.3">
      <c r="A9166" t="s">
        <v>3</v>
      </c>
      <c r="B9166">
        <f t="shared" si="143"/>
        <v>1405</v>
      </c>
      <c r="C9166" s="1">
        <v>43464</v>
      </c>
      <c r="D9166" t="s">
        <v>12</v>
      </c>
      <c r="H9166">
        <v>2.5</v>
      </c>
      <c r="I9166">
        <v>562</v>
      </c>
    </row>
    <row r="9167" spans="1:9" hidden="1" x14ac:dyDescent="0.3">
      <c r="A9167" t="s">
        <v>3</v>
      </c>
      <c r="B9167">
        <f t="shared" si="143"/>
        <v>1392.5</v>
      </c>
      <c r="C9167" s="1">
        <v>43464</v>
      </c>
      <c r="D9167" t="s">
        <v>13</v>
      </c>
      <c r="H9167">
        <v>2.5</v>
      </c>
      <c r="I9167">
        <v>557</v>
      </c>
    </row>
    <row r="9168" spans="1:9" hidden="1" x14ac:dyDescent="0.3">
      <c r="A9168" t="s">
        <v>3</v>
      </c>
      <c r="B9168">
        <f t="shared" si="143"/>
        <v>1422.5</v>
      </c>
      <c r="C9168" s="1">
        <v>43464</v>
      </c>
      <c r="D9168" t="s">
        <v>14</v>
      </c>
      <c r="H9168">
        <v>2.5</v>
      </c>
      <c r="I9168">
        <v>569</v>
      </c>
    </row>
    <row r="9169" spans="1:9" hidden="1" x14ac:dyDescent="0.3">
      <c r="A9169" t="s">
        <v>3</v>
      </c>
      <c r="B9169">
        <f t="shared" si="143"/>
        <v>1397.5</v>
      </c>
      <c r="C9169" s="1">
        <v>43464</v>
      </c>
      <c r="D9169" t="s">
        <v>15</v>
      </c>
      <c r="H9169">
        <v>2.5</v>
      </c>
      <c r="I9169">
        <v>559</v>
      </c>
    </row>
    <row r="9170" spans="1:9" hidden="1" x14ac:dyDescent="0.3">
      <c r="A9170" t="s">
        <v>4</v>
      </c>
      <c r="B9170">
        <f t="shared" si="143"/>
        <v>1704</v>
      </c>
      <c r="C9170" s="1">
        <v>43464</v>
      </c>
      <c r="D9170" t="s">
        <v>12</v>
      </c>
      <c r="H9170">
        <v>3</v>
      </c>
      <c r="I9170">
        <v>568</v>
      </c>
    </row>
    <row r="9171" spans="1:9" hidden="1" x14ac:dyDescent="0.3">
      <c r="A9171" t="s">
        <v>4</v>
      </c>
      <c r="B9171">
        <f t="shared" si="143"/>
        <v>1659</v>
      </c>
      <c r="C9171" s="1">
        <v>43464</v>
      </c>
      <c r="D9171" t="s">
        <v>13</v>
      </c>
      <c r="H9171">
        <v>3</v>
      </c>
      <c r="I9171">
        <v>553</v>
      </c>
    </row>
    <row r="9172" spans="1:9" hidden="1" x14ac:dyDescent="0.3">
      <c r="A9172" t="s">
        <v>4</v>
      </c>
      <c r="B9172">
        <f t="shared" si="143"/>
        <v>1650</v>
      </c>
      <c r="C9172" s="1">
        <v>43464</v>
      </c>
      <c r="D9172" t="s">
        <v>14</v>
      </c>
      <c r="H9172">
        <v>3</v>
      </c>
      <c r="I9172">
        <v>550</v>
      </c>
    </row>
    <row r="9173" spans="1:9" hidden="1" x14ac:dyDescent="0.3">
      <c r="A9173" t="s">
        <v>4</v>
      </c>
      <c r="B9173">
        <f t="shared" si="143"/>
        <v>1551</v>
      </c>
      <c r="C9173" s="1">
        <v>43464</v>
      </c>
      <c r="D9173" t="s">
        <v>15</v>
      </c>
      <c r="H9173">
        <v>3</v>
      </c>
      <c r="I9173">
        <v>517</v>
      </c>
    </row>
    <row r="9174" spans="1:9" hidden="1" x14ac:dyDescent="0.3">
      <c r="A9174" t="s">
        <v>5</v>
      </c>
      <c r="B9174">
        <f t="shared" si="143"/>
        <v>681.25</v>
      </c>
      <c r="C9174" s="1">
        <v>43464</v>
      </c>
      <c r="D9174" t="s">
        <v>12</v>
      </c>
      <c r="H9174">
        <v>1.25</v>
      </c>
      <c r="I9174">
        <v>545</v>
      </c>
    </row>
    <row r="9175" spans="1:9" hidden="1" x14ac:dyDescent="0.3">
      <c r="A9175" t="s">
        <v>5</v>
      </c>
      <c r="B9175">
        <f t="shared" si="143"/>
        <v>630</v>
      </c>
      <c r="C9175" s="1">
        <v>43464</v>
      </c>
      <c r="D9175" t="s">
        <v>13</v>
      </c>
      <c r="H9175">
        <v>1.25</v>
      </c>
      <c r="I9175">
        <v>504</v>
      </c>
    </row>
    <row r="9176" spans="1:9" hidden="1" x14ac:dyDescent="0.3">
      <c r="A9176" t="s">
        <v>5</v>
      </c>
      <c r="B9176">
        <f t="shared" si="143"/>
        <v>733.75</v>
      </c>
      <c r="C9176" s="1">
        <v>43464</v>
      </c>
      <c r="D9176" t="s">
        <v>14</v>
      </c>
      <c r="H9176">
        <v>1.25</v>
      </c>
      <c r="I9176">
        <v>587</v>
      </c>
    </row>
    <row r="9177" spans="1:9" hidden="1" x14ac:dyDescent="0.3">
      <c r="A9177" t="s">
        <v>5</v>
      </c>
      <c r="B9177">
        <f t="shared" si="143"/>
        <v>716.25</v>
      </c>
      <c r="C9177" s="1">
        <v>43464</v>
      </c>
      <c r="D9177" t="s">
        <v>15</v>
      </c>
      <c r="H9177">
        <v>1.25</v>
      </c>
      <c r="I9177">
        <v>573</v>
      </c>
    </row>
    <row r="9178" spans="1:9" hidden="1" x14ac:dyDescent="0.3">
      <c r="A9178" t="s">
        <v>6</v>
      </c>
      <c r="B9178">
        <f t="shared" si="143"/>
        <v>2799.3900000000003</v>
      </c>
      <c r="C9178" s="1">
        <v>43464</v>
      </c>
      <c r="D9178" t="s">
        <v>12</v>
      </c>
      <c r="H9178">
        <v>4.99</v>
      </c>
      <c r="I9178">
        <v>561</v>
      </c>
    </row>
    <row r="9179" spans="1:9" hidden="1" x14ac:dyDescent="0.3">
      <c r="A9179" t="s">
        <v>6</v>
      </c>
      <c r="B9179">
        <f t="shared" si="143"/>
        <v>2744.5</v>
      </c>
      <c r="C9179" s="1">
        <v>43464</v>
      </c>
      <c r="D9179" t="s">
        <v>13</v>
      </c>
      <c r="H9179">
        <v>4.99</v>
      </c>
      <c r="I9179">
        <v>550</v>
      </c>
    </row>
    <row r="9180" spans="1:9" hidden="1" x14ac:dyDescent="0.3">
      <c r="A9180" t="s">
        <v>6</v>
      </c>
      <c r="B9180">
        <f t="shared" si="143"/>
        <v>2604.7800000000002</v>
      </c>
      <c r="C9180" s="1">
        <v>43464</v>
      </c>
      <c r="D9180" t="s">
        <v>14</v>
      </c>
      <c r="H9180">
        <v>4.99</v>
      </c>
      <c r="I9180">
        <v>522</v>
      </c>
    </row>
    <row r="9181" spans="1:9" hidden="1" x14ac:dyDescent="0.3">
      <c r="A9181" t="s">
        <v>6</v>
      </c>
      <c r="B9181">
        <f t="shared" si="143"/>
        <v>2974.04</v>
      </c>
      <c r="C9181" s="1">
        <v>43464</v>
      </c>
      <c r="D9181" t="s">
        <v>15</v>
      </c>
      <c r="H9181">
        <v>4.99</v>
      </c>
      <c r="I9181">
        <v>596</v>
      </c>
    </row>
    <row r="9182" spans="1:9" hidden="1" x14ac:dyDescent="0.3">
      <c r="A9182" t="s">
        <v>7</v>
      </c>
      <c r="B9182">
        <f t="shared" si="143"/>
        <v>1164.1500000000001</v>
      </c>
      <c r="C9182" s="1">
        <v>43464</v>
      </c>
      <c r="D9182" t="s">
        <v>12</v>
      </c>
      <c r="H9182">
        <v>1.99</v>
      </c>
      <c r="I9182">
        <v>585</v>
      </c>
    </row>
    <row r="9183" spans="1:9" hidden="1" x14ac:dyDescent="0.3">
      <c r="A9183" t="s">
        <v>7</v>
      </c>
      <c r="B9183">
        <f t="shared" si="143"/>
        <v>1124.3499999999999</v>
      </c>
      <c r="C9183" s="1">
        <v>43464</v>
      </c>
      <c r="D9183" t="s">
        <v>13</v>
      </c>
      <c r="H9183">
        <v>1.99</v>
      </c>
      <c r="I9183">
        <v>565</v>
      </c>
    </row>
    <row r="9184" spans="1:9" hidden="1" x14ac:dyDescent="0.3">
      <c r="A9184" t="s">
        <v>7</v>
      </c>
      <c r="B9184">
        <f t="shared" si="143"/>
        <v>1074.5999999999999</v>
      </c>
      <c r="C9184" s="1">
        <v>43464</v>
      </c>
      <c r="D9184" t="s">
        <v>14</v>
      </c>
      <c r="H9184">
        <v>1.99</v>
      </c>
      <c r="I9184">
        <v>540</v>
      </c>
    </row>
    <row r="9185" spans="1:9" hidden="1" x14ac:dyDescent="0.3">
      <c r="A9185" t="s">
        <v>7</v>
      </c>
      <c r="B9185">
        <f t="shared" si="143"/>
        <v>1136.29</v>
      </c>
      <c r="C9185" s="1">
        <v>43464</v>
      </c>
      <c r="D9185" t="s">
        <v>15</v>
      </c>
      <c r="H9185">
        <v>1.99</v>
      </c>
      <c r="I9185">
        <v>571</v>
      </c>
    </row>
    <row r="9186" spans="1:9" x14ac:dyDescent="0.3">
      <c r="A9186" t="s">
        <v>1</v>
      </c>
      <c r="B9186">
        <f t="shared" si="143"/>
        <v>1527</v>
      </c>
      <c r="C9186" s="1">
        <v>43465</v>
      </c>
      <c r="D9186" t="s">
        <v>12</v>
      </c>
      <c r="H9186">
        <v>3</v>
      </c>
      <c r="I9186">
        <v>509</v>
      </c>
    </row>
    <row r="9187" spans="1:9" x14ac:dyDescent="0.3">
      <c r="A9187" t="s">
        <v>1</v>
      </c>
      <c r="B9187">
        <f t="shared" si="143"/>
        <v>1710</v>
      </c>
      <c r="C9187" s="1">
        <v>43465</v>
      </c>
      <c r="D9187" t="s">
        <v>13</v>
      </c>
      <c r="H9187">
        <v>3</v>
      </c>
      <c r="I9187">
        <v>570</v>
      </c>
    </row>
    <row r="9188" spans="1:9" x14ac:dyDescent="0.3">
      <c r="A9188" t="s">
        <v>1</v>
      </c>
      <c r="B9188">
        <f t="shared" si="143"/>
        <v>1590</v>
      </c>
      <c r="C9188" s="1">
        <v>43465</v>
      </c>
      <c r="D9188" t="s">
        <v>14</v>
      </c>
      <c r="H9188">
        <v>3</v>
      </c>
      <c r="I9188">
        <v>530</v>
      </c>
    </row>
    <row r="9189" spans="1:9" x14ac:dyDescent="0.3">
      <c r="A9189" t="s">
        <v>1</v>
      </c>
      <c r="B9189">
        <f t="shared" si="143"/>
        <v>1653</v>
      </c>
      <c r="C9189" s="1">
        <v>43465</v>
      </c>
      <c r="D9189" t="s">
        <v>15</v>
      </c>
      <c r="H9189">
        <v>3</v>
      </c>
      <c r="I9189">
        <v>551</v>
      </c>
    </row>
    <row r="9190" spans="1:9" hidden="1" x14ac:dyDescent="0.3">
      <c r="A9190" t="s">
        <v>2</v>
      </c>
      <c r="B9190">
        <f t="shared" si="143"/>
        <v>5594.4000000000005</v>
      </c>
      <c r="C9190" s="1">
        <v>43465</v>
      </c>
      <c r="D9190" t="s">
        <v>12</v>
      </c>
      <c r="H9190">
        <v>9.99</v>
      </c>
      <c r="I9190">
        <v>560</v>
      </c>
    </row>
    <row r="9191" spans="1:9" hidden="1" x14ac:dyDescent="0.3">
      <c r="A9191" t="s">
        <v>2</v>
      </c>
      <c r="B9191">
        <f t="shared" si="143"/>
        <v>5294.7</v>
      </c>
      <c r="C9191" s="1">
        <v>43465</v>
      </c>
      <c r="D9191" t="s">
        <v>13</v>
      </c>
      <c r="H9191">
        <v>9.99</v>
      </c>
      <c r="I9191">
        <v>530</v>
      </c>
    </row>
    <row r="9192" spans="1:9" hidden="1" x14ac:dyDescent="0.3">
      <c r="A9192" t="s">
        <v>2</v>
      </c>
      <c r="B9192">
        <f t="shared" si="143"/>
        <v>5074.92</v>
      </c>
      <c r="C9192" s="1">
        <v>43465</v>
      </c>
      <c r="D9192" t="s">
        <v>14</v>
      </c>
      <c r="H9192">
        <v>9.99</v>
      </c>
      <c r="I9192">
        <v>508</v>
      </c>
    </row>
    <row r="9193" spans="1:9" hidden="1" x14ac:dyDescent="0.3">
      <c r="A9193" t="s">
        <v>2</v>
      </c>
      <c r="B9193">
        <f t="shared" si="143"/>
        <v>5564.43</v>
      </c>
      <c r="C9193" s="1">
        <v>43465</v>
      </c>
      <c r="D9193" t="s">
        <v>15</v>
      </c>
      <c r="H9193">
        <v>9.99</v>
      </c>
      <c r="I9193">
        <v>557</v>
      </c>
    </row>
    <row r="9194" spans="1:9" hidden="1" x14ac:dyDescent="0.3">
      <c r="A9194" t="s">
        <v>3</v>
      </c>
      <c r="B9194">
        <f t="shared" si="143"/>
        <v>1252.5</v>
      </c>
      <c r="C9194" s="1">
        <v>43465</v>
      </c>
      <c r="D9194" t="s">
        <v>12</v>
      </c>
      <c r="H9194">
        <v>2.5</v>
      </c>
      <c r="I9194">
        <v>501</v>
      </c>
    </row>
    <row r="9195" spans="1:9" hidden="1" x14ac:dyDescent="0.3">
      <c r="A9195" t="s">
        <v>3</v>
      </c>
      <c r="B9195">
        <f t="shared" si="143"/>
        <v>1260</v>
      </c>
      <c r="C9195" s="1">
        <v>43465</v>
      </c>
      <c r="D9195" t="s">
        <v>13</v>
      </c>
      <c r="H9195">
        <v>2.5</v>
      </c>
      <c r="I9195">
        <v>504</v>
      </c>
    </row>
    <row r="9196" spans="1:9" hidden="1" x14ac:dyDescent="0.3">
      <c r="A9196" t="s">
        <v>3</v>
      </c>
      <c r="B9196">
        <f t="shared" si="143"/>
        <v>1435</v>
      </c>
      <c r="C9196" s="1">
        <v>43465</v>
      </c>
      <c r="D9196" t="s">
        <v>14</v>
      </c>
      <c r="H9196">
        <v>2.5</v>
      </c>
      <c r="I9196">
        <v>574</v>
      </c>
    </row>
    <row r="9197" spans="1:9" hidden="1" x14ac:dyDescent="0.3">
      <c r="A9197" t="s">
        <v>3</v>
      </c>
      <c r="B9197">
        <f t="shared" si="143"/>
        <v>1302.5</v>
      </c>
      <c r="C9197" s="1">
        <v>43465</v>
      </c>
      <c r="D9197" t="s">
        <v>15</v>
      </c>
      <c r="H9197">
        <v>2.5</v>
      </c>
      <c r="I9197">
        <v>521</v>
      </c>
    </row>
    <row r="9198" spans="1:9" hidden="1" x14ac:dyDescent="0.3">
      <c r="A9198" t="s">
        <v>4</v>
      </c>
      <c r="B9198">
        <f t="shared" si="143"/>
        <v>1725</v>
      </c>
      <c r="C9198" s="1">
        <v>43465</v>
      </c>
      <c r="D9198" t="s">
        <v>12</v>
      </c>
      <c r="H9198">
        <v>3</v>
      </c>
      <c r="I9198">
        <v>575</v>
      </c>
    </row>
    <row r="9199" spans="1:9" hidden="1" x14ac:dyDescent="0.3">
      <c r="A9199" t="s">
        <v>4</v>
      </c>
      <c r="B9199">
        <f t="shared" si="143"/>
        <v>1539</v>
      </c>
      <c r="C9199" s="1">
        <v>43465</v>
      </c>
      <c r="D9199" t="s">
        <v>13</v>
      </c>
      <c r="H9199">
        <v>3</v>
      </c>
      <c r="I9199">
        <v>513</v>
      </c>
    </row>
    <row r="9200" spans="1:9" hidden="1" x14ac:dyDescent="0.3">
      <c r="A9200" t="s">
        <v>4</v>
      </c>
      <c r="B9200">
        <f t="shared" si="143"/>
        <v>1515</v>
      </c>
      <c r="C9200" s="1">
        <v>43465</v>
      </c>
      <c r="D9200" t="s">
        <v>14</v>
      </c>
      <c r="H9200">
        <v>3</v>
      </c>
      <c r="I9200">
        <v>505</v>
      </c>
    </row>
    <row r="9201" spans="1:9" hidden="1" x14ac:dyDescent="0.3">
      <c r="A9201" t="s">
        <v>4</v>
      </c>
      <c r="B9201">
        <f t="shared" si="143"/>
        <v>1683</v>
      </c>
      <c r="C9201" s="1">
        <v>43465</v>
      </c>
      <c r="D9201" t="s">
        <v>15</v>
      </c>
      <c r="H9201">
        <v>3</v>
      </c>
      <c r="I9201">
        <v>561</v>
      </c>
    </row>
    <row r="9202" spans="1:9" hidden="1" x14ac:dyDescent="0.3">
      <c r="A9202" t="s">
        <v>5</v>
      </c>
      <c r="B9202">
        <f t="shared" si="143"/>
        <v>626.25</v>
      </c>
      <c r="C9202" s="1">
        <v>43465</v>
      </c>
      <c r="D9202" t="s">
        <v>12</v>
      </c>
      <c r="H9202">
        <v>1.25</v>
      </c>
      <c r="I9202">
        <v>501</v>
      </c>
    </row>
    <row r="9203" spans="1:9" hidden="1" x14ac:dyDescent="0.3">
      <c r="A9203" t="s">
        <v>5</v>
      </c>
      <c r="B9203">
        <f t="shared" si="143"/>
        <v>683.75</v>
      </c>
      <c r="C9203" s="1">
        <v>43465</v>
      </c>
      <c r="D9203" t="s">
        <v>13</v>
      </c>
      <c r="H9203">
        <v>1.25</v>
      </c>
      <c r="I9203">
        <v>547</v>
      </c>
    </row>
    <row r="9204" spans="1:9" hidden="1" x14ac:dyDescent="0.3">
      <c r="A9204" t="s">
        <v>5</v>
      </c>
      <c r="B9204">
        <f t="shared" si="143"/>
        <v>720</v>
      </c>
      <c r="C9204" s="1">
        <v>43465</v>
      </c>
      <c r="D9204" t="s">
        <v>14</v>
      </c>
      <c r="H9204">
        <v>1.25</v>
      </c>
      <c r="I9204">
        <v>576</v>
      </c>
    </row>
    <row r="9205" spans="1:9" hidden="1" x14ac:dyDescent="0.3">
      <c r="A9205" t="s">
        <v>5</v>
      </c>
      <c r="B9205">
        <f t="shared" si="143"/>
        <v>692.5</v>
      </c>
      <c r="C9205" s="1">
        <v>43465</v>
      </c>
      <c r="D9205" t="s">
        <v>15</v>
      </c>
      <c r="H9205">
        <v>1.25</v>
      </c>
      <c r="I9205">
        <v>554</v>
      </c>
    </row>
    <row r="9206" spans="1:9" hidden="1" x14ac:dyDescent="0.3">
      <c r="A9206" t="s">
        <v>6</v>
      </c>
      <c r="B9206">
        <f t="shared" si="143"/>
        <v>2774.44</v>
      </c>
      <c r="C9206" s="1">
        <v>43465</v>
      </c>
      <c r="D9206" t="s">
        <v>12</v>
      </c>
      <c r="H9206">
        <v>4.99</v>
      </c>
      <c r="I9206">
        <v>556</v>
      </c>
    </row>
    <row r="9207" spans="1:9" hidden="1" x14ac:dyDescent="0.3">
      <c r="A9207" t="s">
        <v>6</v>
      </c>
      <c r="B9207">
        <f t="shared" si="143"/>
        <v>2639.71</v>
      </c>
      <c r="C9207" s="1">
        <v>43465</v>
      </c>
      <c r="D9207" t="s">
        <v>13</v>
      </c>
      <c r="H9207">
        <v>4.99</v>
      </c>
      <c r="I9207">
        <v>529</v>
      </c>
    </row>
    <row r="9208" spans="1:9" hidden="1" x14ac:dyDescent="0.3">
      <c r="A9208" t="s">
        <v>6</v>
      </c>
      <c r="B9208">
        <f t="shared" si="143"/>
        <v>2744.5</v>
      </c>
      <c r="C9208" s="1">
        <v>43465</v>
      </c>
      <c r="D9208" t="s">
        <v>14</v>
      </c>
      <c r="H9208">
        <v>4.99</v>
      </c>
      <c r="I9208">
        <v>550</v>
      </c>
    </row>
    <row r="9209" spans="1:9" hidden="1" x14ac:dyDescent="0.3">
      <c r="A9209" t="s">
        <v>6</v>
      </c>
      <c r="B9209">
        <f t="shared" si="143"/>
        <v>2889.21</v>
      </c>
      <c r="C9209" s="1">
        <v>43465</v>
      </c>
      <c r="D9209" t="s">
        <v>15</v>
      </c>
      <c r="H9209">
        <v>4.99</v>
      </c>
      <c r="I9209">
        <v>579</v>
      </c>
    </row>
    <row r="9210" spans="1:9" hidden="1" x14ac:dyDescent="0.3">
      <c r="A9210" t="s">
        <v>7</v>
      </c>
      <c r="B9210">
        <f t="shared" si="143"/>
        <v>1090.52</v>
      </c>
      <c r="C9210" s="1">
        <v>43465</v>
      </c>
      <c r="D9210" t="s">
        <v>12</v>
      </c>
      <c r="H9210">
        <v>1.99</v>
      </c>
      <c r="I9210">
        <v>548</v>
      </c>
    </row>
    <row r="9211" spans="1:9" hidden="1" x14ac:dyDescent="0.3">
      <c r="A9211" t="s">
        <v>7</v>
      </c>
      <c r="B9211">
        <f t="shared" si="143"/>
        <v>1144.25</v>
      </c>
      <c r="C9211" s="1">
        <v>43465</v>
      </c>
      <c r="D9211" t="s">
        <v>13</v>
      </c>
      <c r="H9211">
        <v>1.99</v>
      </c>
      <c r="I9211">
        <v>575</v>
      </c>
    </row>
    <row r="9212" spans="1:9" hidden="1" x14ac:dyDescent="0.3">
      <c r="A9212" t="s">
        <v>7</v>
      </c>
      <c r="B9212">
        <f t="shared" si="143"/>
        <v>996.99</v>
      </c>
      <c r="C9212" s="1">
        <v>43465</v>
      </c>
      <c r="D9212" t="s">
        <v>14</v>
      </c>
      <c r="H9212">
        <v>1.99</v>
      </c>
      <c r="I9212">
        <v>501</v>
      </c>
    </row>
    <row r="9213" spans="1:9" hidden="1" x14ac:dyDescent="0.3">
      <c r="A9213" t="s">
        <v>7</v>
      </c>
      <c r="B9213">
        <f t="shared" si="143"/>
        <v>996.99</v>
      </c>
      <c r="C9213" s="1">
        <v>43465</v>
      </c>
      <c r="D9213" t="s">
        <v>15</v>
      </c>
      <c r="H9213">
        <v>1.99</v>
      </c>
      <c r="I9213">
        <v>501</v>
      </c>
    </row>
    <row r="9214" spans="1:9" x14ac:dyDescent="0.3">
      <c r="A9214" t="s">
        <v>1</v>
      </c>
      <c r="B9214">
        <f t="shared" si="143"/>
        <v>1518</v>
      </c>
      <c r="C9214" s="1">
        <v>43466</v>
      </c>
      <c r="D9214" t="s">
        <v>12</v>
      </c>
      <c r="H9214">
        <v>3</v>
      </c>
      <c r="I9214">
        <v>506</v>
      </c>
    </row>
    <row r="9215" spans="1:9" x14ac:dyDescent="0.3">
      <c r="A9215" t="s">
        <v>1</v>
      </c>
      <c r="B9215">
        <f t="shared" si="143"/>
        <v>1632</v>
      </c>
      <c r="C9215" s="1">
        <v>43466</v>
      </c>
      <c r="D9215" t="s">
        <v>13</v>
      </c>
      <c r="H9215">
        <v>3</v>
      </c>
      <c r="I9215">
        <v>544</v>
      </c>
    </row>
    <row r="9216" spans="1:9" x14ac:dyDescent="0.3">
      <c r="A9216" t="s">
        <v>1</v>
      </c>
      <c r="B9216">
        <f t="shared" si="143"/>
        <v>1755</v>
      </c>
      <c r="C9216" s="1">
        <v>43466</v>
      </c>
      <c r="D9216" t="s">
        <v>14</v>
      </c>
      <c r="H9216">
        <v>3</v>
      </c>
      <c r="I9216">
        <v>585</v>
      </c>
    </row>
    <row r="9217" spans="1:9" x14ac:dyDescent="0.3">
      <c r="A9217" t="s">
        <v>1</v>
      </c>
      <c r="B9217">
        <f t="shared" si="143"/>
        <v>1551</v>
      </c>
      <c r="C9217" s="1">
        <v>43466</v>
      </c>
      <c r="D9217" t="s">
        <v>15</v>
      </c>
      <c r="H9217">
        <v>3</v>
      </c>
      <c r="I9217">
        <v>517</v>
      </c>
    </row>
    <row r="9218" spans="1:9" hidden="1" x14ac:dyDescent="0.3">
      <c r="A9218" t="s">
        <v>2</v>
      </c>
      <c r="B9218">
        <f t="shared" si="143"/>
        <v>5144.8500000000004</v>
      </c>
      <c r="C9218" s="1">
        <v>43466</v>
      </c>
      <c r="D9218" t="s">
        <v>12</v>
      </c>
      <c r="H9218">
        <v>9.99</v>
      </c>
      <c r="I9218">
        <v>515</v>
      </c>
    </row>
    <row r="9219" spans="1:9" hidden="1" x14ac:dyDescent="0.3">
      <c r="A9219" t="s">
        <v>2</v>
      </c>
      <c r="B9219">
        <f t="shared" ref="B9219:B9282" si="144">H9219*I9219</f>
        <v>5644.35</v>
      </c>
      <c r="C9219" s="1">
        <v>43466</v>
      </c>
      <c r="D9219" t="s">
        <v>13</v>
      </c>
      <c r="H9219">
        <v>9.99</v>
      </c>
      <c r="I9219">
        <v>565</v>
      </c>
    </row>
    <row r="9220" spans="1:9" hidden="1" x14ac:dyDescent="0.3">
      <c r="A9220" t="s">
        <v>2</v>
      </c>
      <c r="B9220">
        <f t="shared" si="144"/>
        <v>5074.92</v>
      </c>
      <c r="C9220" s="1">
        <v>43466</v>
      </c>
      <c r="D9220" t="s">
        <v>14</v>
      </c>
      <c r="H9220">
        <v>9.99</v>
      </c>
      <c r="I9220">
        <v>508</v>
      </c>
    </row>
    <row r="9221" spans="1:9" hidden="1" x14ac:dyDescent="0.3">
      <c r="A9221" t="s">
        <v>2</v>
      </c>
      <c r="B9221">
        <f t="shared" si="144"/>
        <v>5884.11</v>
      </c>
      <c r="C9221" s="1">
        <v>43466</v>
      </c>
      <c r="D9221" t="s">
        <v>15</v>
      </c>
      <c r="H9221">
        <v>9.99</v>
      </c>
      <c r="I9221">
        <v>589</v>
      </c>
    </row>
    <row r="9222" spans="1:9" hidden="1" x14ac:dyDescent="0.3">
      <c r="A9222" t="s">
        <v>3</v>
      </c>
      <c r="B9222">
        <f t="shared" si="144"/>
        <v>1250</v>
      </c>
      <c r="C9222" s="1">
        <v>43466</v>
      </c>
      <c r="D9222" t="s">
        <v>12</v>
      </c>
      <c r="H9222">
        <v>2.5</v>
      </c>
      <c r="I9222">
        <v>500</v>
      </c>
    </row>
    <row r="9223" spans="1:9" hidden="1" x14ac:dyDescent="0.3">
      <c r="A9223" t="s">
        <v>3</v>
      </c>
      <c r="B9223">
        <f t="shared" si="144"/>
        <v>1307.5</v>
      </c>
      <c r="C9223" s="1">
        <v>43466</v>
      </c>
      <c r="D9223" t="s">
        <v>13</v>
      </c>
      <c r="H9223">
        <v>2.5</v>
      </c>
      <c r="I9223">
        <v>523</v>
      </c>
    </row>
    <row r="9224" spans="1:9" hidden="1" x14ac:dyDescent="0.3">
      <c r="A9224" t="s">
        <v>3</v>
      </c>
      <c r="B9224">
        <f t="shared" si="144"/>
        <v>1267.5</v>
      </c>
      <c r="C9224" s="1">
        <v>43466</v>
      </c>
      <c r="D9224" t="s">
        <v>14</v>
      </c>
      <c r="H9224">
        <v>2.5</v>
      </c>
      <c r="I9224">
        <v>507</v>
      </c>
    </row>
    <row r="9225" spans="1:9" hidden="1" x14ac:dyDescent="0.3">
      <c r="A9225" t="s">
        <v>3</v>
      </c>
      <c r="B9225">
        <f t="shared" si="144"/>
        <v>1325</v>
      </c>
      <c r="C9225" s="1">
        <v>43466</v>
      </c>
      <c r="D9225" t="s">
        <v>15</v>
      </c>
      <c r="H9225">
        <v>2.5</v>
      </c>
      <c r="I9225">
        <v>530</v>
      </c>
    </row>
    <row r="9226" spans="1:9" hidden="1" x14ac:dyDescent="0.3">
      <c r="A9226" t="s">
        <v>4</v>
      </c>
      <c r="B9226">
        <f t="shared" si="144"/>
        <v>1533</v>
      </c>
      <c r="C9226" s="1">
        <v>43466</v>
      </c>
      <c r="D9226" t="s">
        <v>12</v>
      </c>
      <c r="H9226">
        <v>3</v>
      </c>
      <c r="I9226">
        <v>511</v>
      </c>
    </row>
    <row r="9227" spans="1:9" hidden="1" x14ac:dyDescent="0.3">
      <c r="A9227" t="s">
        <v>4</v>
      </c>
      <c r="B9227">
        <f t="shared" si="144"/>
        <v>1695</v>
      </c>
      <c r="C9227" s="1">
        <v>43466</v>
      </c>
      <c r="D9227" t="s">
        <v>13</v>
      </c>
      <c r="H9227">
        <v>3</v>
      </c>
      <c r="I9227">
        <v>565</v>
      </c>
    </row>
    <row r="9228" spans="1:9" hidden="1" x14ac:dyDescent="0.3">
      <c r="A9228" t="s">
        <v>4</v>
      </c>
      <c r="B9228">
        <f t="shared" si="144"/>
        <v>1515</v>
      </c>
      <c r="C9228" s="1">
        <v>43466</v>
      </c>
      <c r="D9228" t="s">
        <v>14</v>
      </c>
      <c r="H9228">
        <v>3</v>
      </c>
      <c r="I9228">
        <v>505</v>
      </c>
    </row>
    <row r="9229" spans="1:9" hidden="1" x14ac:dyDescent="0.3">
      <c r="A9229" t="s">
        <v>4</v>
      </c>
      <c r="B9229">
        <f t="shared" si="144"/>
        <v>1749</v>
      </c>
      <c r="C9229" s="1">
        <v>43466</v>
      </c>
      <c r="D9229" t="s">
        <v>15</v>
      </c>
      <c r="H9229">
        <v>3</v>
      </c>
      <c r="I9229">
        <v>583</v>
      </c>
    </row>
    <row r="9230" spans="1:9" hidden="1" x14ac:dyDescent="0.3">
      <c r="A9230" t="s">
        <v>5</v>
      </c>
      <c r="B9230">
        <f t="shared" si="144"/>
        <v>697.5</v>
      </c>
      <c r="C9230" s="1">
        <v>43466</v>
      </c>
      <c r="D9230" t="s">
        <v>12</v>
      </c>
      <c r="H9230">
        <v>1.25</v>
      </c>
      <c r="I9230">
        <v>558</v>
      </c>
    </row>
    <row r="9231" spans="1:9" hidden="1" x14ac:dyDescent="0.3">
      <c r="A9231" t="s">
        <v>5</v>
      </c>
      <c r="B9231">
        <f t="shared" si="144"/>
        <v>686.25</v>
      </c>
      <c r="C9231" s="1">
        <v>43466</v>
      </c>
      <c r="D9231" t="s">
        <v>13</v>
      </c>
      <c r="H9231">
        <v>1.25</v>
      </c>
      <c r="I9231">
        <v>549</v>
      </c>
    </row>
    <row r="9232" spans="1:9" hidden="1" x14ac:dyDescent="0.3">
      <c r="A9232" t="s">
        <v>5</v>
      </c>
      <c r="B9232">
        <f t="shared" si="144"/>
        <v>663.75</v>
      </c>
      <c r="C9232" s="1">
        <v>43466</v>
      </c>
      <c r="D9232" t="s">
        <v>14</v>
      </c>
      <c r="H9232">
        <v>1.25</v>
      </c>
      <c r="I9232">
        <v>531</v>
      </c>
    </row>
    <row r="9233" spans="1:9" hidden="1" x14ac:dyDescent="0.3">
      <c r="A9233" t="s">
        <v>5</v>
      </c>
      <c r="B9233">
        <f t="shared" si="144"/>
        <v>658.75</v>
      </c>
      <c r="C9233" s="1">
        <v>43466</v>
      </c>
      <c r="D9233" t="s">
        <v>15</v>
      </c>
      <c r="H9233">
        <v>1.25</v>
      </c>
      <c r="I9233">
        <v>527</v>
      </c>
    </row>
    <row r="9234" spans="1:9" hidden="1" x14ac:dyDescent="0.3">
      <c r="A9234" t="s">
        <v>6</v>
      </c>
      <c r="B9234">
        <f t="shared" si="144"/>
        <v>2534.92</v>
      </c>
      <c r="C9234" s="1">
        <v>43466</v>
      </c>
      <c r="D9234" t="s">
        <v>12</v>
      </c>
      <c r="H9234">
        <v>4.99</v>
      </c>
      <c r="I9234">
        <v>508</v>
      </c>
    </row>
    <row r="9235" spans="1:9" hidden="1" x14ac:dyDescent="0.3">
      <c r="A9235" t="s">
        <v>6</v>
      </c>
      <c r="B9235">
        <f t="shared" si="144"/>
        <v>2649.69</v>
      </c>
      <c r="C9235" s="1">
        <v>43466</v>
      </c>
      <c r="D9235" t="s">
        <v>13</v>
      </c>
      <c r="H9235">
        <v>4.99</v>
      </c>
      <c r="I9235">
        <v>531</v>
      </c>
    </row>
    <row r="9236" spans="1:9" hidden="1" x14ac:dyDescent="0.3">
      <c r="A9236" t="s">
        <v>6</v>
      </c>
      <c r="B9236">
        <f t="shared" si="144"/>
        <v>2914.1600000000003</v>
      </c>
      <c r="C9236" s="1">
        <v>43466</v>
      </c>
      <c r="D9236" t="s">
        <v>14</v>
      </c>
      <c r="H9236">
        <v>4.99</v>
      </c>
      <c r="I9236">
        <v>584</v>
      </c>
    </row>
    <row r="9237" spans="1:9" hidden="1" x14ac:dyDescent="0.3">
      <c r="A9237" t="s">
        <v>6</v>
      </c>
      <c r="B9237">
        <f t="shared" si="144"/>
        <v>2519.9500000000003</v>
      </c>
      <c r="C9237" s="1">
        <v>43466</v>
      </c>
      <c r="D9237" t="s">
        <v>15</v>
      </c>
      <c r="H9237">
        <v>4.99</v>
      </c>
      <c r="I9237">
        <v>505</v>
      </c>
    </row>
    <row r="9238" spans="1:9" hidden="1" x14ac:dyDescent="0.3">
      <c r="A9238" t="s">
        <v>7</v>
      </c>
      <c r="B9238">
        <f t="shared" si="144"/>
        <v>1108.43</v>
      </c>
      <c r="C9238" s="1">
        <v>43466</v>
      </c>
      <c r="D9238" t="s">
        <v>12</v>
      </c>
      <c r="H9238">
        <v>1.99</v>
      </c>
      <c r="I9238">
        <v>557</v>
      </c>
    </row>
    <row r="9239" spans="1:9" hidden="1" x14ac:dyDescent="0.3">
      <c r="A9239" t="s">
        <v>7</v>
      </c>
      <c r="B9239">
        <f t="shared" si="144"/>
        <v>1120.3699999999999</v>
      </c>
      <c r="C9239" s="1">
        <v>43466</v>
      </c>
      <c r="D9239" t="s">
        <v>13</v>
      </c>
      <c r="H9239">
        <v>1.99</v>
      </c>
      <c r="I9239">
        <v>563</v>
      </c>
    </row>
    <row r="9240" spans="1:9" hidden="1" x14ac:dyDescent="0.3">
      <c r="A9240" t="s">
        <v>7</v>
      </c>
      <c r="B9240">
        <f t="shared" si="144"/>
        <v>1006.9399999999999</v>
      </c>
      <c r="C9240" s="1">
        <v>43466</v>
      </c>
      <c r="D9240" t="s">
        <v>14</v>
      </c>
      <c r="H9240">
        <v>1.99</v>
      </c>
      <c r="I9240">
        <v>506</v>
      </c>
    </row>
    <row r="9241" spans="1:9" hidden="1" x14ac:dyDescent="0.3">
      <c r="A9241" t="s">
        <v>7</v>
      </c>
      <c r="B9241">
        <f t="shared" si="144"/>
        <v>1134.3</v>
      </c>
      <c r="C9241" s="1">
        <v>43466</v>
      </c>
      <c r="D9241" t="s">
        <v>15</v>
      </c>
      <c r="H9241">
        <v>1.99</v>
      </c>
      <c r="I9241">
        <v>570</v>
      </c>
    </row>
    <row r="9242" spans="1:9" x14ac:dyDescent="0.3">
      <c r="A9242" t="s">
        <v>1</v>
      </c>
      <c r="B9242">
        <f t="shared" si="144"/>
        <v>1767</v>
      </c>
      <c r="C9242" s="1">
        <v>43467</v>
      </c>
      <c r="D9242" t="s">
        <v>12</v>
      </c>
      <c r="H9242">
        <v>3</v>
      </c>
      <c r="I9242">
        <v>589</v>
      </c>
    </row>
    <row r="9243" spans="1:9" x14ac:dyDescent="0.3">
      <c r="A9243" t="s">
        <v>1</v>
      </c>
      <c r="B9243">
        <f t="shared" si="144"/>
        <v>1605</v>
      </c>
      <c r="C9243" s="1">
        <v>43467</v>
      </c>
      <c r="D9243" t="s">
        <v>13</v>
      </c>
      <c r="H9243">
        <v>3</v>
      </c>
      <c r="I9243">
        <v>535</v>
      </c>
    </row>
    <row r="9244" spans="1:9" x14ac:dyDescent="0.3">
      <c r="A9244" t="s">
        <v>1</v>
      </c>
      <c r="B9244">
        <f t="shared" si="144"/>
        <v>1692</v>
      </c>
      <c r="C9244" s="1">
        <v>43467</v>
      </c>
      <c r="D9244" t="s">
        <v>14</v>
      </c>
      <c r="H9244">
        <v>3</v>
      </c>
      <c r="I9244">
        <v>564</v>
      </c>
    </row>
    <row r="9245" spans="1:9" x14ac:dyDescent="0.3">
      <c r="A9245" t="s">
        <v>1</v>
      </c>
      <c r="B9245">
        <f t="shared" si="144"/>
        <v>1794</v>
      </c>
      <c r="C9245" s="1">
        <v>43467</v>
      </c>
      <c r="D9245" t="s">
        <v>15</v>
      </c>
      <c r="H9245">
        <v>3</v>
      </c>
      <c r="I9245">
        <v>598</v>
      </c>
    </row>
    <row r="9246" spans="1:9" hidden="1" x14ac:dyDescent="0.3">
      <c r="A9246" t="s">
        <v>2</v>
      </c>
      <c r="B9246">
        <f t="shared" si="144"/>
        <v>5494.5</v>
      </c>
      <c r="C9246" s="1">
        <v>43467</v>
      </c>
      <c r="D9246" t="s">
        <v>12</v>
      </c>
      <c r="H9246">
        <v>9.99</v>
      </c>
      <c r="I9246">
        <v>550</v>
      </c>
    </row>
    <row r="9247" spans="1:9" hidden="1" x14ac:dyDescent="0.3">
      <c r="A9247" t="s">
        <v>2</v>
      </c>
      <c r="B9247">
        <f t="shared" si="144"/>
        <v>5624.37</v>
      </c>
      <c r="C9247" s="1">
        <v>43467</v>
      </c>
      <c r="D9247" t="s">
        <v>13</v>
      </c>
      <c r="H9247">
        <v>9.99</v>
      </c>
      <c r="I9247">
        <v>563</v>
      </c>
    </row>
    <row r="9248" spans="1:9" hidden="1" x14ac:dyDescent="0.3">
      <c r="A9248" t="s">
        <v>2</v>
      </c>
      <c r="B9248">
        <f t="shared" si="144"/>
        <v>5644.35</v>
      </c>
      <c r="C9248" s="1">
        <v>43467</v>
      </c>
      <c r="D9248" t="s">
        <v>14</v>
      </c>
      <c r="H9248">
        <v>9.99</v>
      </c>
      <c r="I9248">
        <v>565</v>
      </c>
    </row>
    <row r="9249" spans="1:9" hidden="1" x14ac:dyDescent="0.3">
      <c r="A9249" t="s">
        <v>2</v>
      </c>
      <c r="B9249">
        <f t="shared" si="144"/>
        <v>5834.16</v>
      </c>
      <c r="C9249" s="1">
        <v>43467</v>
      </c>
      <c r="D9249" t="s">
        <v>15</v>
      </c>
      <c r="H9249">
        <v>9.99</v>
      </c>
      <c r="I9249">
        <v>584</v>
      </c>
    </row>
    <row r="9250" spans="1:9" hidden="1" x14ac:dyDescent="0.3">
      <c r="A9250" t="s">
        <v>3</v>
      </c>
      <c r="B9250">
        <f t="shared" si="144"/>
        <v>1395</v>
      </c>
      <c r="C9250" s="1">
        <v>43467</v>
      </c>
      <c r="D9250" t="s">
        <v>12</v>
      </c>
      <c r="H9250">
        <v>2.5</v>
      </c>
      <c r="I9250">
        <v>558</v>
      </c>
    </row>
    <row r="9251" spans="1:9" hidden="1" x14ac:dyDescent="0.3">
      <c r="A9251" t="s">
        <v>3</v>
      </c>
      <c r="B9251">
        <f t="shared" si="144"/>
        <v>1435</v>
      </c>
      <c r="C9251" s="1">
        <v>43467</v>
      </c>
      <c r="D9251" t="s">
        <v>13</v>
      </c>
      <c r="H9251">
        <v>2.5</v>
      </c>
      <c r="I9251">
        <v>574</v>
      </c>
    </row>
    <row r="9252" spans="1:9" hidden="1" x14ac:dyDescent="0.3">
      <c r="A9252" t="s">
        <v>3</v>
      </c>
      <c r="B9252">
        <f t="shared" si="144"/>
        <v>1275</v>
      </c>
      <c r="C9252" s="1">
        <v>43467</v>
      </c>
      <c r="D9252" t="s">
        <v>14</v>
      </c>
      <c r="H9252">
        <v>2.5</v>
      </c>
      <c r="I9252">
        <v>510</v>
      </c>
    </row>
    <row r="9253" spans="1:9" hidden="1" x14ac:dyDescent="0.3">
      <c r="A9253" t="s">
        <v>3</v>
      </c>
      <c r="B9253">
        <f t="shared" si="144"/>
        <v>1482.5</v>
      </c>
      <c r="C9253" s="1">
        <v>43467</v>
      </c>
      <c r="D9253" t="s">
        <v>15</v>
      </c>
      <c r="H9253">
        <v>2.5</v>
      </c>
      <c r="I9253">
        <v>593</v>
      </c>
    </row>
    <row r="9254" spans="1:9" hidden="1" x14ac:dyDescent="0.3">
      <c r="A9254" t="s">
        <v>4</v>
      </c>
      <c r="B9254">
        <f t="shared" si="144"/>
        <v>1533</v>
      </c>
      <c r="C9254" s="1">
        <v>43467</v>
      </c>
      <c r="D9254" t="s">
        <v>12</v>
      </c>
      <c r="H9254">
        <v>3</v>
      </c>
      <c r="I9254">
        <v>511</v>
      </c>
    </row>
    <row r="9255" spans="1:9" hidden="1" x14ac:dyDescent="0.3">
      <c r="A9255" t="s">
        <v>4</v>
      </c>
      <c r="B9255">
        <f t="shared" si="144"/>
        <v>1731</v>
      </c>
      <c r="C9255" s="1">
        <v>43467</v>
      </c>
      <c r="D9255" t="s">
        <v>13</v>
      </c>
      <c r="H9255">
        <v>3</v>
      </c>
      <c r="I9255">
        <v>577</v>
      </c>
    </row>
    <row r="9256" spans="1:9" hidden="1" x14ac:dyDescent="0.3">
      <c r="A9256" t="s">
        <v>4</v>
      </c>
      <c r="B9256">
        <f t="shared" si="144"/>
        <v>1668</v>
      </c>
      <c r="C9256" s="1">
        <v>43467</v>
      </c>
      <c r="D9256" t="s">
        <v>14</v>
      </c>
      <c r="H9256">
        <v>3</v>
      </c>
      <c r="I9256">
        <v>556</v>
      </c>
    </row>
    <row r="9257" spans="1:9" hidden="1" x14ac:dyDescent="0.3">
      <c r="A9257" t="s">
        <v>4</v>
      </c>
      <c r="B9257">
        <f t="shared" si="144"/>
        <v>1749</v>
      </c>
      <c r="C9257" s="1">
        <v>43467</v>
      </c>
      <c r="D9257" t="s">
        <v>15</v>
      </c>
      <c r="H9257">
        <v>3</v>
      </c>
      <c r="I9257">
        <v>583</v>
      </c>
    </row>
    <row r="9258" spans="1:9" hidden="1" x14ac:dyDescent="0.3">
      <c r="A9258" t="s">
        <v>5</v>
      </c>
      <c r="B9258">
        <f t="shared" si="144"/>
        <v>736.25</v>
      </c>
      <c r="C9258" s="1">
        <v>43467</v>
      </c>
      <c r="D9258" t="s">
        <v>12</v>
      </c>
      <c r="H9258">
        <v>1.25</v>
      </c>
      <c r="I9258">
        <v>589</v>
      </c>
    </row>
    <row r="9259" spans="1:9" hidden="1" x14ac:dyDescent="0.3">
      <c r="A9259" t="s">
        <v>5</v>
      </c>
      <c r="B9259">
        <f t="shared" si="144"/>
        <v>638.75</v>
      </c>
      <c r="C9259" s="1">
        <v>43467</v>
      </c>
      <c r="D9259" t="s">
        <v>13</v>
      </c>
      <c r="H9259">
        <v>1.25</v>
      </c>
      <c r="I9259">
        <v>511</v>
      </c>
    </row>
    <row r="9260" spans="1:9" hidden="1" x14ac:dyDescent="0.3">
      <c r="A9260" t="s">
        <v>5</v>
      </c>
      <c r="B9260">
        <f t="shared" si="144"/>
        <v>648.75</v>
      </c>
      <c r="C9260" s="1">
        <v>43467</v>
      </c>
      <c r="D9260" t="s">
        <v>14</v>
      </c>
      <c r="H9260">
        <v>1.25</v>
      </c>
      <c r="I9260">
        <v>519</v>
      </c>
    </row>
    <row r="9261" spans="1:9" hidden="1" x14ac:dyDescent="0.3">
      <c r="A9261" t="s">
        <v>5</v>
      </c>
      <c r="B9261">
        <f t="shared" si="144"/>
        <v>681.25</v>
      </c>
      <c r="C9261" s="1">
        <v>43467</v>
      </c>
      <c r="D9261" t="s">
        <v>15</v>
      </c>
      <c r="H9261">
        <v>1.25</v>
      </c>
      <c r="I9261">
        <v>545</v>
      </c>
    </row>
    <row r="9262" spans="1:9" hidden="1" x14ac:dyDescent="0.3">
      <c r="A9262" t="s">
        <v>6</v>
      </c>
      <c r="B9262">
        <f t="shared" si="144"/>
        <v>2914.1600000000003</v>
      </c>
      <c r="C9262" s="1">
        <v>43467</v>
      </c>
      <c r="D9262" t="s">
        <v>12</v>
      </c>
      <c r="H9262">
        <v>4.99</v>
      </c>
      <c r="I9262">
        <v>584</v>
      </c>
    </row>
    <row r="9263" spans="1:9" hidden="1" x14ac:dyDescent="0.3">
      <c r="A9263" t="s">
        <v>6</v>
      </c>
      <c r="B9263">
        <f t="shared" si="144"/>
        <v>2684.62</v>
      </c>
      <c r="C9263" s="1">
        <v>43467</v>
      </c>
      <c r="D9263" t="s">
        <v>13</v>
      </c>
      <c r="H9263">
        <v>4.99</v>
      </c>
      <c r="I9263">
        <v>538</v>
      </c>
    </row>
    <row r="9264" spans="1:9" hidden="1" x14ac:dyDescent="0.3">
      <c r="A9264" t="s">
        <v>6</v>
      </c>
      <c r="B9264">
        <f t="shared" si="144"/>
        <v>2514.96</v>
      </c>
      <c r="C9264" s="1">
        <v>43467</v>
      </c>
      <c r="D9264" t="s">
        <v>14</v>
      </c>
      <c r="H9264">
        <v>4.99</v>
      </c>
      <c r="I9264">
        <v>504</v>
      </c>
    </row>
    <row r="9265" spans="1:9" hidden="1" x14ac:dyDescent="0.3">
      <c r="A9265" t="s">
        <v>6</v>
      </c>
      <c r="B9265">
        <f t="shared" si="144"/>
        <v>2869.25</v>
      </c>
      <c r="C9265" s="1">
        <v>43467</v>
      </c>
      <c r="D9265" t="s">
        <v>15</v>
      </c>
      <c r="H9265">
        <v>4.99</v>
      </c>
      <c r="I9265">
        <v>575</v>
      </c>
    </row>
    <row r="9266" spans="1:9" hidden="1" x14ac:dyDescent="0.3">
      <c r="A9266" t="s">
        <v>7</v>
      </c>
      <c r="B9266">
        <f t="shared" si="144"/>
        <v>1040.77</v>
      </c>
      <c r="C9266" s="1">
        <v>43467</v>
      </c>
      <c r="D9266" t="s">
        <v>12</v>
      </c>
      <c r="H9266">
        <v>1.99</v>
      </c>
      <c r="I9266">
        <v>523</v>
      </c>
    </row>
    <row r="9267" spans="1:9" hidden="1" x14ac:dyDescent="0.3">
      <c r="A9267" t="s">
        <v>7</v>
      </c>
      <c r="B9267">
        <f t="shared" si="144"/>
        <v>1022.86</v>
      </c>
      <c r="C9267" s="1">
        <v>43467</v>
      </c>
      <c r="D9267" t="s">
        <v>13</v>
      </c>
      <c r="H9267">
        <v>1.99</v>
      </c>
      <c r="I9267">
        <v>514</v>
      </c>
    </row>
    <row r="9268" spans="1:9" hidden="1" x14ac:dyDescent="0.3">
      <c r="A9268" t="s">
        <v>7</v>
      </c>
      <c r="B9268">
        <f t="shared" si="144"/>
        <v>1058.68</v>
      </c>
      <c r="C9268" s="1">
        <v>43467</v>
      </c>
      <c r="D9268" t="s">
        <v>14</v>
      </c>
      <c r="H9268">
        <v>1.99</v>
      </c>
      <c r="I9268">
        <v>532</v>
      </c>
    </row>
    <row r="9269" spans="1:9" hidden="1" x14ac:dyDescent="0.3">
      <c r="A9269" t="s">
        <v>7</v>
      </c>
      <c r="B9269">
        <f t="shared" si="144"/>
        <v>1156.19</v>
      </c>
      <c r="C9269" s="1">
        <v>43467</v>
      </c>
      <c r="D9269" t="s">
        <v>15</v>
      </c>
      <c r="H9269">
        <v>1.99</v>
      </c>
      <c r="I9269">
        <v>581</v>
      </c>
    </row>
    <row r="9270" spans="1:9" x14ac:dyDescent="0.3">
      <c r="A9270" t="s">
        <v>1</v>
      </c>
      <c r="B9270">
        <f t="shared" si="144"/>
        <v>1695</v>
      </c>
      <c r="C9270" s="1">
        <v>43468</v>
      </c>
      <c r="D9270" t="s">
        <v>12</v>
      </c>
      <c r="H9270">
        <v>3</v>
      </c>
      <c r="I9270">
        <v>565</v>
      </c>
    </row>
    <row r="9271" spans="1:9" x14ac:dyDescent="0.3">
      <c r="A9271" t="s">
        <v>1</v>
      </c>
      <c r="B9271">
        <f t="shared" si="144"/>
        <v>1737</v>
      </c>
      <c r="C9271" s="1">
        <v>43468</v>
      </c>
      <c r="D9271" t="s">
        <v>13</v>
      </c>
      <c r="H9271">
        <v>3</v>
      </c>
      <c r="I9271">
        <v>579</v>
      </c>
    </row>
    <row r="9272" spans="1:9" x14ac:dyDescent="0.3">
      <c r="A9272" t="s">
        <v>1</v>
      </c>
      <c r="B9272">
        <f t="shared" si="144"/>
        <v>1575</v>
      </c>
      <c r="C9272" s="1">
        <v>43468</v>
      </c>
      <c r="D9272" t="s">
        <v>14</v>
      </c>
      <c r="H9272">
        <v>3</v>
      </c>
      <c r="I9272">
        <v>525</v>
      </c>
    </row>
    <row r="9273" spans="1:9" x14ac:dyDescent="0.3">
      <c r="A9273" t="s">
        <v>1</v>
      </c>
      <c r="B9273">
        <f t="shared" si="144"/>
        <v>1509</v>
      </c>
      <c r="C9273" s="1">
        <v>43468</v>
      </c>
      <c r="D9273" t="s">
        <v>15</v>
      </c>
      <c r="H9273">
        <v>3</v>
      </c>
      <c r="I9273">
        <v>503</v>
      </c>
    </row>
    <row r="9274" spans="1:9" hidden="1" x14ac:dyDescent="0.3">
      <c r="A9274" t="s">
        <v>2</v>
      </c>
      <c r="B9274">
        <f t="shared" si="144"/>
        <v>5104.8900000000003</v>
      </c>
      <c r="C9274" s="1">
        <v>43468</v>
      </c>
      <c r="D9274" t="s">
        <v>12</v>
      </c>
      <c r="H9274">
        <v>9.99</v>
      </c>
      <c r="I9274">
        <v>511</v>
      </c>
    </row>
    <row r="9275" spans="1:9" hidden="1" x14ac:dyDescent="0.3">
      <c r="A9275" t="s">
        <v>2</v>
      </c>
      <c r="B9275">
        <f t="shared" si="144"/>
        <v>5004.99</v>
      </c>
      <c r="C9275" s="1">
        <v>43468</v>
      </c>
      <c r="D9275" t="s">
        <v>13</v>
      </c>
      <c r="H9275">
        <v>9.99</v>
      </c>
      <c r="I9275">
        <v>501</v>
      </c>
    </row>
    <row r="9276" spans="1:9" hidden="1" x14ac:dyDescent="0.3">
      <c r="A9276" t="s">
        <v>2</v>
      </c>
      <c r="B9276">
        <f t="shared" si="144"/>
        <v>5434.56</v>
      </c>
      <c r="C9276" s="1">
        <v>43468</v>
      </c>
      <c r="D9276" t="s">
        <v>14</v>
      </c>
      <c r="H9276">
        <v>9.99</v>
      </c>
      <c r="I9276">
        <v>544</v>
      </c>
    </row>
    <row r="9277" spans="1:9" hidden="1" x14ac:dyDescent="0.3">
      <c r="A9277" t="s">
        <v>2</v>
      </c>
      <c r="B9277">
        <f t="shared" si="144"/>
        <v>5954.04</v>
      </c>
      <c r="C9277" s="1">
        <v>43468</v>
      </c>
      <c r="D9277" t="s">
        <v>15</v>
      </c>
      <c r="H9277">
        <v>9.99</v>
      </c>
      <c r="I9277">
        <v>596</v>
      </c>
    </row>
    <row r="9278" spans="1:9" hidden="1" x14ac:dyDescent="0.3">
      <c r="A9278" t="s">
        <v>3</v>
      </c>
      <c r="B9278">
        <f t="shared" si="144"/>
        <v>1352.5</v>
      </c>
      <c r="C9278" s="1">
        <v>43468</v>
      </c>
      <c r="D9278" t="s">
        <v>12</v>
      </c>
      <c r="H9278">
        <v>2.5</v>
      </c>
      <c r="I9278">
        <v>541</v>
      </c>
    </row>
    <row r="9279" spans="1:9" hidden="1" x14ac:dyDescent="0.3">
      <c r="A9279" t="s">
        <v>3</v>
      </c>
      <c r="B9279">
        <f t="shared" si="144"/>
        <v>1380</v>
      </c>
      <c r="C9279" s="1">
        <v>43468</v>
      </c>
      <c r="D9279" t="s">
        <v>13</v>
      </c>
      <c r="H9279">
        <v>2.5</v>
      </c>
      <c r="I9279">
        <v>552</v>
      </c>
    </row>
    <row r="9280" spans="1:9" hidden="1" x14ac:dyDescent="0.3">
      <c r="A9280" t="s">
        <v>3</v>
      </c>
      <c r="B9280">
        <f t="shared" si="144"/>
        <v>1352.5</v>
      </c>
      <c r="C9280" s="1">
        <v>43468</v>
      </c>
      <c r="D9280" t="s">
        <v>14</v>
      </c>
      <c r="H9280">
        <v>2.5</v>
      </c>
      <c r="I9280">
        <v>541</v>
      </c>
    </row>
    <row r="9281" spans="1:9" hidden="1" x14ac:dyDescent="0.3">
      <c r="A9281" t="s">
        <v>3</v>
      </c>
      <c r="B9281">
        <f t="shared" si="144"/>
        <v>1317.5</v>
      </c>
      <c r="C9281" s="1">
        <v>43468</v>
      </c>
      <c r="D9281" t="s">
        <v>15</v>
      </c>
      <c r="H9281">
        <v>2.5</v>
      </c>
      <c r="I9281">
        <v>527</v>
      </c>
    </row>
    <row r="9282" spans="1:9" hidden="1" x14ac:dyDescent="0.3">
      <c r="A9282" t="s">
        <v>4</v>
      </c>
      <c r="B9282">
        <f t="shared" si="144"/>
        <v>1569</v>
      </c>
      <c r="C9282" s="1">
        <v>43468</v>
      </c>
      <c r="D9282" t="s">
        <v>12</v>
      </c>
      <c r="H9282">
        <v>3</v>
      </c>
      <c r="I9282">
        <v>523</v>
      </c>
    </row>
    <row r="9283" spans="1:9" hidden="1" x14ac:dyDescent="0.3">
      <c r="A9283" t="s">
        <v>4</v>
      </c>
      <c r="B9283">
        <f t="shared" ref="B9283:B9346" si="145">H9283*I9283</f>
        <v>1722</v>
      </c>
      <c r="C9283" s="1">
        <v>43468</v>
      </c>
      <c r="D9283" t="s">
        <v>13</v>
      </c>
      <c r="H9283">
        <v>3</v>
      </c>
      <c r="I9283">
        <v>574</v>
      </c>
    </row>
    <row r="9284" spans="1:9" hidden="1" x14ac:dyDescent="0.3">
      <c r="A9284" t="s">
        <v>4</v>
      </c>
      <c r="B9284">
        <f t="shared" si="145"/>
        <v>1704</v>
      </c>
      <c r="C9284" s="1">
        <v>43468</v>
      </c>
      <c r="D9284" t="s">
        <v>14</v>
      </c>
      <c r="H9284">
        <v>3</v>
      </c>
      <c r="I9284">
        <v>568</v>
      </c>
    </row>
    <row r="9285" spans="1:9" hidden="1" x14ac:dyDescent="0.3">
      <c r="A9285" t="s">
        <v>4</v>
      </c>
      <c r="B9285">
        <f t="shared" si="145"/>
        <v>1518</v>
      </c>
      <c r="C9285" s="1">
        <v>43468</v>
      </c>
      <c r="D9285" t="s">
        <v>15</v>
      </c>
      <c r="H9285">
        <v>3</v>
      </c>
      <c r="I9285">
        <v>506</v>
      </c>
    </row>
    <row r="9286" spans="1:9" hidden="1" x14ac:dyDescent="0.3">
      <c r="A9286" t="s">
        <v>5</v>
      </c>
      <c r="B9286">
        <f t="shared" si="145"/>
        <v>675</v>
      </c>
      <c r="C9286" s="1">
        <v>43468</v>
      </c>
      <c r="D9286" t="s">
        <v>12</v>
      </c>
      <c r="H9286">
        <v>1.25</v>
      </c>
      <c r="I9286">
        <v>540</v>
      </c>
    </row>
    <row r="9287" spans="1:9" hidden="1" x14ac:dyDescent="0.3">
      <c r="A9287" t="s">
        <v>5</v>
      </c>
      <c r="B9287">
        <f t="shared" si="145"/>
        <v>735</v>
      </c>
      <c r="C9287" s="1">
        <v>43468</v>
      </c>
      <c r="D9287" t="s">
        <v>13</v>
      </c>
      <c r="H9287">
        <v>1.25</v>
      </c>
      <c r="I9287">
        <v>588</v>
      </c>
    </row>
    <row r="9288" spans="1:9" hidden="1" x14ac:dyDescent="0.3">
      <c r="A9288" t="s">
        <v>5</v>
      </c>
      <c r="B9288">
        <f t="shared" si="145"/>
        <v>698.75</v>
      </c>
      <c r="C9288" s="1">
        <v>43468</v>
      </c>
      <c r="D9288" t="s">
        <v>14</v>
      </c>
      <c r="H9288">
        <v>1.25</v>
      </c>
      <c r="I9288">
        <v>559</v>
      </c>
    </row>
    <row r="9289" spans="1:9" hidden="1" x14ac:dyDescent="0.3">
      <c r="A9289" t="s">
        <v>5</v>
      </c>
      <c r="B9289">
        <f t="shared" si="145"/>
        <v>682.5</v>
      </c>
      <c r="C9289" s="1">
        <v>43468</v>
      </c>
      <c r="D9289" t="s">
        <v>15</v>
      </c>
      <c r="H9289">
        <v>1.25</v>
      </c>
      <c r="I9289">
        <v>546</v>
      </c>
    </row>
    <row r="9290" spans="1:9" hidden="1" x14ac:dyDescent="0.3">
      <c r="A9290" t="s">
        <v>6</v>
      </c>
      <c r="B9290">
        <f t="shared" si="145"/>
        <v>2684.62</v>
      </c>
      <c r="C9290" s="1">
        <v>43468</v>
      </c>
      <c r="D9290" t="s">
        <v>12</v>
      </c>
      <c r="H9290">
        <v>4.99</v>
      </c>
      <c r="I9290">
        <v>538</v>
      </c>
    </row>
    <row r="9291" spans="1:9" hidden="1" x14ac:dyDescent="0.3">
      <c r="A9291" t="s">
        <v>6</v>
      </c>
      <c r="B9291">
        <f t="shared" si="145"/>
        <v>2729.53</v>
      </c>
      <c r="C9291" s="1">
        <v>43468</v>
      </c>
      <c r="D9291" t="s">
        <v>13</v>
      </c>
      <c r="H9291">
        <v>4.99</v>
      </c>
      <c r="I9291">
        <v>547</v>
      </c>
    </row>
    <row r="9292" spans="1:9" hidden="1" x14ac:dyDescent="0.3">
      <c r="A9292" t="s">
        <v>6</v>
      </c>
      <c r="B9292">
        <f t="shared" si="145"/>
        <v>2624.7400000000002</v>
      </c>
      <c r="C9292" s="1">
        <v>43468</v>
      </c>
      <c r="D9292" t="s">
        <v>14</v>
      </c>
      <c r="H9292">
        <v>4.99</v>
      </c>
      <c r="I9292">
        <v>526</v>
      </c>
    </row>
    <row r="9293" spans="1:9" hidden="1" x14ac:dyDescent="0.3">
      <c r="A9293" t="s">
        <v>6</v>
      </c>
      <c r="B9293">
        <f t="shared" si="145"/>
        <v>2509.9700000000003</v>
      </c>
      <c r="C9293" s="1">
        <v>43468</v>
      </c>
      <c r="D9293" t="s">
        <v>15</v>
      </c>
      <c r="H9293">
        <v>4.99</v>
      </c>
      <c r="I9293">
        <v>503</v>
      </c>
    </row>
    <row r="9294" spans="1:9" hidden="1" x14ac:dyDescent="0.3">
      <c r="A9294" t="s">
        <v>7</v>
      </c>
      <c r="B9294">
        <f t="shared" si="145"/>
        <v>1090.52</v>
      </c>
      <c r="C9294" s="1">
        <v>43468</v>
      </c>
      <c r="D9294" t="s">
        <v>12</v>
      </c>
      <c r="H9294">
        <v>1.99</v>
      </c>
      <c r="I9294">
        <v>548</v>
      </c>
    </row>
    <row r="9295" spans="1:9" hidden="1" x14ac:dyDescent="0.3">
      <c r="A9295" t="s">
        <v>7</v>
      </c>
      <c r="B9295">
        <f t="shared" si="145"/>
        <v>1172.1099999999999</v>
      </c>
      <c r="C9295" s="1">
        <v>43468</v>
      </c>
      <c r="D9295" t="s">
        <v>13</v>
      </c>
      <c r="H9295">
        <v>1.99</v>
      </c>
      <c r="I9295">
        <v>589</v>
      </c>
    </row>
    <row r="9296" spans="1:9" hidden="1" x14ac:dyDescent="0.3">
      <c r="A9296" t="s">
        <v>7</v>
      </c>
      <c r="B9296">
        <f t="shared" si="145"/>
        <v>1106.44</v>
      </c>
      <c r="C9296" s="1">
        <v>43468</v>
      </c>
      <c r="D9296" t="s">
        <v>14</v>
      </c>
      <c r="H9296">
        <v>1.99</v>
      </c>
      <c r="I9296">
        <v>556</v>
      </c>
    </row>
    <row r="9297" spans="1:9" hidden="1" x14ac:dyDescent="0.3">
      <c r="A9297" t="s">
        <v>7</v>
      </c>
      <c r="B9297">
        <f t="shared" si="145"/>
        <v>1152.21</v>
      </c>
      <c r="C9297" s="1">
        <v>43468</v>
      </c>
      <c r="D9297" t="s">
        <v>15</v>
      </c>
      <c r="H9297">
        <v>1.99</v>
      </c>
      <c r="I9297">
        <v>579</v>
      </c>
    </row>
    <row r="9298" spans="1:9" x14ac:dyDescent="0.3">
      <c r="A9298" t="s">
        <v>1</v>
      </c>
      <c r="B9298">
        <f t="shared" si="145"/>
        <v>1590</v>
      </c>
      <c r="C9298" s="1">
        <v>43469</v>
      </c>
      <c r="D9298" t="s">
        <v>12</v>
      </c>
      <c r="H9298">
        <v>3</v>
      </c>
      <c r="I9298">
        <v>530</v>
      </c>
    </row>
    <row r="9299" spans="1:9" x14ac:dyDescent="0.3">
      <c r="A9299" t="s">
        <v>1</v>
      </c>
      <c r="B9299">
        <f t="shared" si="145"/>
        <v>1500</v>
      </c>
      <c r="C9299" s="1">
        <v>43469</v>
      </c>
      <c r="D9299" t="s">
        <v>13</v>
      </c>
      <c r="H9299">
        <v>3</v>
      </c>
      <c r="I9299">
        <v>500</v>
      </c>
    </row>
    <row r="9300" spans="1:9" x14ac:dyDescent="0.3">
      <c r="A9300" t="s">
        <v>1</v>
      </c>
      <c r="B9300">
        <f t="shared" si="145"/>
        <v>1590</v>
      </c>
      <c r="C9300" s="1">
        <v>43469</v>
      </c>
      <c r="D9300" t="s">
        <v>14</v>
      </c>
      <c r="H9300">
        <v>3</v>
      </c>
      <c r="I9300">
        <v>530</v>
      </c>
    </row>
    <row r="9301" spans="1:9" x14ac:dyDescent="0.3">
      <c r="A9301" t="s">
        <v>1</v>
      </c>
      <c r="B9301">
        <f t="shared" si="145"/>
        <v>1638</v>
      </c>
      <c r="C9301" s="1">
        <v>43469</v>
      </c>
      <c r="D9301" t="s">
        <v>15</v>
      </c>
      <c r="H9301">
        <v>3</v>
      </c>
      <c r="I9301">
        <v>546</v>
      </c>
    </row>
    <row r="9302" spans="1:9" hidden="1" x14ac:dyDescent="0.3">
      <c r="A9302" t="s">
        <v>2</v>
      </c>
      <c r="B9302">
        <f t="shared" si="145"/>
        <v>5234.76</v>
      </c>
      <c r="C9302" s="1">
        <v>43469</v>
      </c>
      <c r="D9302" t="s">
        <v>12</v>
      </c>
      <c r="H9302">
        <v>9.99</v>
      </c>
      <c r="I9302">
        <v>524</v>
      </c>
    </row>
    <row r="9303" spans="1:9" hidden="1" x14ac:dyDescent="0.3">
      <c r="A9303" t="s">
        <v>2</v>
      </c>
      <c r="B9303">
        <f t="shared" si="145"/>
        <v>5844.1500000000005</v>
      </c>
      <c r="C9303" s="1">
        <v>43469</v>
      </c>
      <c r="D9303" t="s">
        <v>13</v>
      </c>
      <c r="H9303">
        <v>9.99</v>
      </c>
      <c r="I9303">
        <v>585</v>
      </c>
    </row>
    <row r="9304" spans="1:9" hidden="1" x14ac:dyDescent="0.3">
      <c r="A9304" t="s">
        <v>2</v>
      </c>
      <c r="B9304">
        <f t="shared" si="145"/>
        <v>5774.22</v>
      </c>
      <c r="C9304" s="1">
        <v>43469</v>
      </c>
      <c r="D9304" t="s">
        <v>14</v>
      </c>
      <c r="H9304">
        <v>9.99</v>
      </c>
      <c r="I9304">
        <v>578</v>
      </c>
    </row>
    <row r="9305" spans="1:9" hidden="1" x14ac:dyDescent="0.3">
      <c r="A9305" t="s">
        <v>2</v>
      </c>
      <c r="B9305">
        <f t="shared" si="145"/>
        <v>5884.11</v>
      </c>
      <c r="C9305" s="1">
        <v>43469</v>
      </c>
      <c r="D9305" t="s">
        <v>15</v>
      </c>
      <c r="H9305">
        <v>9.99</v>
      </c>
      <c r="I9305">
        <v>589</v>
      </c>
    </row>
    <row r="9306" spans="1:9" hidden="1" x14ac:dyDescent="0.3">
      <c r="A9306" t="s">
        <v>3</v>
      </c>
      <c r="B9306">
        <f t="shared" si="145"/>
        <v>1442.5</v>
      </c>
      <c r="C9306" s="1">
        <v>43469</v>
      </c>
      <c r="D9306" t="s">
        <v>12</v>
      </c>
      <c r="H9306">
        <v>2.5</v>
      </c>
      <c r="I9306">
        <v>577</v>
      </c>
    </row>
    <row r="9307" spans="1:9" hidden="1" x14ac:dyDescent="0.3">
      <c r="A9307" t="s">
        <v>3</v>
      </c>
      <c r="B9307">
        <f t="shared" si="145"/>
        <v>1335</v>
      </c>
      <c r="C9307" s="1">
        <v>43469</v>
      </c>
      <c r="D9307" t="s">
        <v>13</v>
      </c>
      <c r="H9307">
        <v>2.5</v>
      </c>
      <c r="I9307">
        <v>534</v>
      </c>
    </row>
    <row r="9308" spans="1:9" hidden="1" x14ac:dyDescent="0.3">
      <c r="A9308" t="s">
        <v>3</v>
      </c>
      <c r="B9308">
        <f t="shared" si="145"/>
        <v>1327.5</v>
      </c>
      <c r="C9308" s="1">
        <v>43469</v>
      </c>
      <c r="D9308" t="s">
        <v>14</v>
      </c>
      <c r="H9308">
        <v>2.5</v>
      </c>
      <c r="I9308">
        <v>531</v>
      </c>
    </row>
    <row r="9309" spans="1:9" hidden="1" x14ac:dyDescent="0.3">
      <c r="A9309" t="s">
        <v>3</v>
      </c>
      <c r="B9309">
        <f t="shared" si="145"/>
        <v>1475</v>
      </c>
      <c r="C9309" s="1">
        <v>43469</v>
      </c>
      <c r="D9309" t="s">
        <v>15</v>
      </c>
      <c r="H9309">
        <v>2.5</v>
      </c>
      <c r="I9309">
        <v>590</v>
      </c>
    </row>
    <row r="9310" spans="1:9" hidden="1" x14ac:dyDescent="0.3">
      <c r="A9310" t="s">
        <v>4</v>
      </c>
      <c r="B9310">
        <f t="shared" si="145"/>
        <v>1683</v>
      </c>
      <c r="C9310" s="1">
        <v>43469</v>
      </c>
      <c r="D9310" t="s">
        <v>12</v>
      </c>
      <c r="H9310">
        <v>3</v>
      </c>
      <c r="I9310">
        <v>561</v>
      </c>
    </row>
    <row r="9311" spans="1:9" hidden="1" x14ac:dyDescent="0.3">
      <c r="A9311" t="s">
        <v>4</v>
      </c>
      <c r="B9311">
        <f t="shared" si="145"/>
        <v>1533</v>
      </c>
      <c r="C9311" s="1">
        <v>43469</v>
      </c>
      <c r="D9311" t="s">
        <v>13</v>
      </c>
      <c r="H9311">
        <v>3</v>
      </c>
      <c r="I9311">
        <v>511</v>
      </c>
    </row>
    <row r="9312" spans="1:9" hidden="1" x14ac:dyDescent="0.3">
      <c r="A9312" t="s">
        <v>4</v>
      </c>
      <c r="B9312">
        <f t="shared" si="145"/>
        <v>1794</v>
      </c>
      <c r="C9312" s="1">
        <v>43469</v>
      </c>
      <c r="D9312" t="s">
        <v>14</v>
      </c>
      <c r="H9312">
        <v>3</v>
      </c>
      <c r="I9312">
        <v>598</v>
      </c>
    </row>
    <row r="9313" spans="1:9" hidden="1" x14ac:dyDescent="0.3">
      <c r="A9313" t="s">
        <v>4</v>
      </c>
      <c r="B9313">
        <f t="shared" si="145"/>
        <v>1692</v>
      </c>
      <c r="C9313" s="1">
        <v>43469</v>
      </c>
      <c r="D9313" t="s">
        <v>15</v>
      </c>
      <c r="H9313">
        <v>3</v>
      </c>
      <c r="I9313">
        <v>564</v>
      </c>
    </row>
    <row r="9314" spans="1:9" hidden="1" x14ac:dyDescent="0.3">
      <c r="A9314" t="s">
        <v>5</v>
      </c>
      <c r="B9314">
        <f t="shared" si="145"/>
        <v>742.5</v>
      </c>
      <c r="C9314" s="1">
        <v>43469</v>
      </c>
      <c r="D9314" t="s">
        <v>12</v>
      </c>
      <c r="H9314">
        <v>1.25</v>
      </c>
      <c r="I9314">
        <v>594</v>
      </c>
    </row>
    <row r="9315" spans="1:9" hidden="1" x14ac:dyDescent="0.3">
      <c r="A9315" t="s">
        <v>5</v>
      </c>
      <c r="B9315">
        <f t="shared" si="145"/>
        <v>685</v>
      </c>
      <c r="C9315" s="1">
        <v>43469</v>
      </c>
      <c r="D9315" t="s">
        <v>13</v>
      </c>
      <c r="H9315">
        <v>1.25</v>
      </c>
      <c r="I9315">
        <v>548</v>
      </c>
    </row>
    <row r="9316" spans="1:9" hidden="1" x14ac:dyDescent="0.3">
      <c r="A9316" t="s">
        <v>5</v>
      </c>
      <c r="B9316">
        <f t="shared" si="145"/>
        <v>703.75</v>
      </c>
      <c r="C9316" s="1">
        <v>43469</v>
      </c>
      <c r="D9316" t="s">
        <v>14</v>
      </c>
      <c r="H9316">
        <v>1.25</v>
      </c>
      <c r="I9316">
        <v>563</v>
      </c>
    </row>
    <row r="9317" spans="1:9" hidden="1" x14ac:dyDescent="0.3">
      <c r="A9317" t="s">
        <v>5</v>
      </c>
      <c r="B9317">
        <f t="shared" si="145"/>
        <v>742.5</v>
      </c>
      <c r="C9317" s="1">
        <v>43469</v>
      </c>
      <c r="D9317" t="s">
        <v>15</v>
      </c>
      <c r="H9317">
        <v>1.25</v>
      </c>
      <c r="I9317">
        <v>594</v>
      </c>
    </row>
    <row r="9318" spans="1:9" hidden="1" x14ac:dyDescent="0.3">
      <c r="A9318" t="s">
        <v>6</v>
      </c>
      <c r="B9318">
        <f t="shared" si="145"/>
        <v>2874.2400000000002</v>
      </c>
      <c r="C9318" s="1">
        <v>43469</v>
      </c>
      <c r="D9318" t="s">
        <v>12</v>
      </c>
      <c r="H9318">
        <v>4.99</v>
      </c>
      <c r="I9318">
        <v>576</v>
      </c>
    </row>
    <row r="9319" spans="1:9" hidden="1" x14ac:dyDescent="0.3">
      <c r="A9319" t="s">
        <v>6</v>
      </c>
      <c r="B9319">
        <f t="shared" si="145"/>
        <v>2504.98</v>
      </c>
      <c r="C9319" s="1">
        <v>43469</v>
      </c>
      <c r="D9319" t="s">
        <v>13</v>
      </c>
      <c r="H9319">
        <v>4.99</v>
      </c>
      <c r="I9319">
        <v>502</v>
      </c>
    </row>
    <row r="9320" spans="1:9" hidden="1" x14ac:dyDescent="0.3">
      <c r="A9320" t="s">
        <v>6</v>
      </c>
      <c r="B9320">
        <f t="shared" si="145"/>
        <v>2949.09</v>
      </c>
      <c r="C9320" s="1">
        <v>43469</v>
      </c>
      <c r="D9320" t="s">
        <v>14</v>
      </c>
      <c r="H9320">
        <v>4.99</v>
      </c>
      <c r="I9320">
        <v>591</v>
      </c>
    </row>
    <row r="9321" spans="1:9" hidden="1" x14ac:dyDescent="0.3">
      <c r="A9321" t="s">
        <v>6</v>
      </c>
      <c r="B9321">
        <f t="shared" si="145"/>
        <v>2669.65</v>
      </c>
      <c r="C9321" s="1">
        <v>43469</v>
      </c>
      <c r="D9321" t="s">
        <v>15</v>
      </c>
      <c r="H9321">
        <v>4.99</v>
      </c>
      <c r="I9321">
        <v>535</v>
      </c>
    </row>
    <row r="9322" spans="1:9" hidden="1" x14ac:dyDescent="0.3">
      <c r="A9322" t="s">
        <v>7</v>
      </c>
      <c r="B9322">
        <f t="shared" si="145"/>
        <v>1160.17</v>
      </c>
      <c r="C9322" s="1">
        <v>43469</v>
      </c>
      <c r="D9322" t="s">
        <v>12</v>
      </c>
      <c r="H9322">
        <v>1.99</v>
      </c>
      <c r="I9322">
        <v>583</v>
      </c>
    </row>
    <row r="9323" spans="1:9" hidden="1" x14ac:dyDescent="0.3">
      <c r="A9323" t="s">
        <v>7</v>
      </c>
      <c r="B9323">
        <f t="shared" si="145"/>
        <v>1050.72</v>
      </c>
      <c r="C9323" s="1">
        <v>43469</v>
      </c>
      <c r="D9323" t="s">
        <v>13</v>
      </c>
      <c r="H9323">
        <v>1.99</v>
      </c>
      <c r="I9323">
        <v>528</v>
      </c>
    </row>
    <row r="9324" spans="1:9" hidden="1" x14ac:dyDescent="0.3">
      <c r="A9324" t="s">
        <v>7</v>
      </c>
      <c r="B9324">
        <f t="shared" si="145"/>
        <v>1072.6099999999999</v>
      </c>
      <c r="C9324" s="1">
        <v>43469</v>
      </c>
      <c r="D9324" t="s">
        <v>14</v>
      </c>
      <c r="H9324">
        <v>1.99</v>
      </c>
      <c r="I9324">
        <v>539</v>
      </c>
    </row>
    <row r="9325" spans="1:9" hidden="1" x14ac:dyDescent="0.3">
      <c r="A9325" t="s">
        <v>7</v>
      </c>
      <c r="B9325">
        <f t="shared" si="145"/>
        <v>1038.78</v>
      </c>
      <c r="C9325" s="1">
        <v>43469</v>
      </c>
      <c r="D9325" t="s">
        <v>15</v>
      </c>
      <c r="H9325">
        <v>1.99</v>
      </c>
      <c r="I9325">
        <v>522</v>
      </c>
    </row>
    <row r="9326" spans="1:9" x14ac:dyDescent="0.3">
      <c r="A9326" t="s">
        <v>1</v>
      </c>
      <c r="B9326">
        <f t="shared" si="145"/>
        <v>1761</v>
      </c>
      <c r="C9326" s="1">
        <v>43470</v>
      </c>
      <c r="D9326" t="s">
        <v>12</v>
      </c>
      <c r="H9326">
        <v>3</v>
      </c>
      <c r="I9326">
        <v>587</v>
      </c>
    </row>
    <row r="9327" spans="1:9" x14ac:dyDescent="0.3">
      <c r="A9327" t="s">
        <v>1</v>
      </c>
      <c r="B9327">
        <f t="shared" si="145"/>
        <v>1590</v>
      </c>
      <c r="C9327" s="1">
        <v>43470</v>
      </c>
      <c r="D9327" t="s">
        <v>13</v>
      </c>
      <c r="H9327">
        <v>3</v>
      </c>
      <c r="I9327">
        <v>530</v>
      </c>
    </row>
    <row r="9328" spans="1:9" x14ac:dyDescent="0.3">
      <c r="A9328" t="s">
        <v>1</v>
      </c>
      <c r="B9328">
        <f t="shared" si="145"/>
        <v>1725</v>
      </c>
      <c r="C9328" s="1">
        <v>43470</v>
      </c>
      <c r="D9328" t="s">
        <v>14</v>
      </c>
      <c r="H9328">
        <v>3</v>
      </c>
      <c r="I9328">
        <v>575</v>
      </c>
    </row>
    <row r="9329" spans="1:9" x14ac:dyDescent="0.3">
      <c r="A9329" t="s">
        <v>1</v>
      </c>
      <c r="B9329">
        <f t="shared" si="145"/>
        <v>1551</v>
      </c>
      <c r="C9329" s="1">
        <v>43470</v>
      </c>
      <c r="D9329" t="s">
        <v>15</v>
      </c>
      <c r="H9329">
        <v>3</v>
      </c>
      <c r="I9329">
        <v>517</v>
      </c>
    </row>
    <row r="9330" spans="1:9" hidden="1" x14ac:dyDescent="0.3">
      <c r="A9330" t="s">
        <v>2</v>
      </c>
      <c r="B9330">
        <f t="shared" si="145"/>
        <v>5324.67</v>
      </c>
      <c r="C9330" s="1">
        <v>43470</v>
      </c>
      <c r="D9330" t="s">
        <v>12</v>
      </c>
      <c r="H9330">
        <v>9.99</v>
      </c>
      <c r="I9330">
        <v>533</v>
      </c>
    </row>
    <row r="9331" spans="1:9" hidden="1" x14ac:dyDescent="0.3">
      <c r="A9331" t="s">
        <v>2</v>
      </c>
      <c r="B9331">
        <f t="shared" si="145"/>
        <v>5204.79</v>
      </c>
      <c r="C9331" s="1">
        <v>43470</v>
      </c>
      <c r="D9331" t="s">
        <v>13</v>
      </c>
      <c r="H9331">
        <v>9.99</v>
      </c>
      <c r="I9331">
        <v>521</v>
      </c>
    </row>
    <row r="9332" spans="1:9" hidden="1" x14ac:dyDescent="0.3">
      <c r="A9332" t="s">
        <v>2</v>
      </c>
      <c r="B9332">
        <f t="shared" si="145"/>
        <v>5934.06</v>
      </c>
      <c r="C9332" s="1">
        <v>43470</v>
      </c>
      <c r="D9332" t="s">
        <v>14</v>
      </c>
      <c r="H9332">
        <v>9.99</v>
      </c>
      <c r="I9332">
        <v>594</v>
      </c>
    </row>
    <row r="9333" spans="1:9" hidden="1" x14ac:dyDescent="0.3">
      <c r="A9333" t="s">
        <v>2</v>
      </c>
      <c r="B9333">
        <f t="shared" si="145"/>
        <v>5434.56</v>
      </c>
      <c r="C9333" s="1">
        <v>43470</v>
      </c>
      <c r="D9333" t="s">
        <v>15</v>
      </c>
      <c r="H9333">
        <v>9.99</v>
      </c>
      <c r="I9333">
        <v>544</v>
      </c>
    </row>
    <row r="9334" spans="1:9" hidden="1" x14ac:dyDescent="0.3">
      <c r="A9334" t="s">
        <v>3</v>
      </c>
      <c r="B9334">
        <f t="shared" si="145"/>
        <v>1275</v>
      </c>
      <c r="C9334" s="1">
        <v>43470</v>
      </c>
      <c r="D9334" t="s">
        <v>12</v>
      </c>
      <c r="H9334">
        <v>2.5</v>
      </c>
      <c r="I9334">
        <v>510</v>
      </c>
    </row>
    <row r="9335" spans="1:9" hidden="1" x14ac:dyDescent="0.3">
      <c r="A9335" t="s">
        <v>3</v>
      </c>
      <c r="B9335">
        <f t="shared" si="145"/>
        <v>1437.5</v>
      </c>
      <c r="C9335" s="1">
        <v>43470</v>
      </c>
      <c r="D9335" t="s">
        <v>13</v>
      </c>
      <c r="H9335">
        <v>2.5</v>
      </c>
      <c r="I9335">
        <v>575</v>
      </c>
    </row>
    <row r="9336" spans="1:9" hidden="1" x14ac:dyDescent="0.3">
      <c r="A9336" t="s">
        <v>3</v>
      </c>
      <c r="B9336">
        <f t="shared" si="145"/>
        <v>1347.5</v>
      </c>
      <c r="C9336" s="1">
        <v>43470</v>
      </c>
      <c r="D9336" t="s">
        <v>14</v>
      </c>
      <c r="H9336">
        <v>2.5</v>
      </c>
      <c r="I9336">
        <v>539</v>
      </c>
    </row>
    <row r="9337" spans="1:9" hidden="1" x14ac:dyDescent="0.3">
      <c r="A9337" t="s">
        <v>3</v>
      </c>
      <c r="B9337">
        <f t="shared" si="145"/>
        <v>1422.5</v>
      </c>
      <c r="C9337" s="1">
        <v>43470</v>
      </c>
      <c r="D9337" t="s">
        <v>15</v>
      </c>
      <c r="H9337">
        <v>2.5</v>
      </c>
      <c r="I9337">
        <v>569</v>
      </c>
    </row>
    <row r="9338" spans="1:9" hidden="1" x14ac:dyDescent="0.3">
      <c r="A9338" t="s">
        <v>4</v>
      </c>
      <c r="B9338">
        <f t="shared" si="145"/>
        <v>1656</v>
      </c>
      <c r="C9338" s="1">
        <v>43470</v>
      </c>
      <c r="D9338" t="s">
        <v>12</v>
      </c>
      <c r="H9338">
        <v>3</v>
      </c>
      <c r="I9338">
        <v>552</v>
      </c>
    </row>
    <row r="9339" spans="1:9" hidden="1" x14ac:dyDescent="0.3">
      <c r="A9339" t="s">
        <v>4</v>
      </c>
      <c r="B9339">
        <f t="shared" si="145"/>
        <v>1665</v>
      </c>
      <c r="C9339" s="1">
        <v>43470</v>
      </c>
      <c r="D9339" t="s">
        <v>13</v>
      </c>
      <c r="H9339">
        <v>3</v>
      </c>
      <c r="I9339">
        <v>555</v>
      </c>
    </row>
    <row r="9340" spans="1:9" hidden="1" x14ac:dyDescent="0.3">
      <c r="A9340" t="s">
        <v>4</v>
      </c>
      <c r="B9340">
        <f t="shared" si="145"/>
        <v>1500</v>
      </c>
      <c r="C9340" s="1">
        <v>43470</v>
      </c>
      <c r="D9340" t="s">
        <v>14</v>
      </c>
      <c r="H9340">
        <v>3</v>
      </c>
      <c r="I9340">
        <v>500</v>
      </c>
    </row>
    <row r="9341" spans="1:9" hidden="1" x14ac:dyDescent="0.3">
      <c r="A9341" t="s">
        <v>4</v>
      </c>
      <c r="B9341">
        <f t="shared" si="145"/>
        <v>1578</v>
      </c>
      <c r="C9341" s="1">
        <v>43470</v>
      </c>
      <c r="D9341" t="s">
        <v>15</v>
      </c>
      <c r="H9341">
        <v>3</v>
      </c>
      <c r="I9341">
        <v>526</v>
      </c>
    </row>
    <row r="9342" spans="1:9" hidden="1" x14ac:dyDescent="0.3">
      <c r="A9342" t="s">
        <v>5</v>
      </c>
      <c r="B9342">
        <f t="shared" si="145"/>
        <v>687.5</v>
      </c>
      <c r="C9342" s="1">
        <v>43470</v>
      </c>
      <c r="D9342" t="s">
        <v>12</v>
      </c>
      <c r="H9342">
        <v>1.25</v>
      </c>
      <c r="I9342">
        <v>550</v>
      </c>
    </row>
    <row r="9343" spans="1:9" hidden="1" x14ac:dyDescent="0.3">
      <c r="A9343" t="s">
        <v>5</v>
      </c>
      <c r="B9343">
        <f t="shared" si="145"/>
        <v>713.75</v>
      </c>
      <c r="C9343" s="1">
        <v>43470</v>
      </c>
      <c r="D9343" t="s">
        <v>13</v>
      </c>
      <c r="H9343">
        <v>1.25</v>
      </c>
      <c r="I9343">
        <v>571</v>
      </c>
    </row>
    <row r="9344" spans="1:9" hidden="1" x14ac:dyDescent="0.3">
      <c r="A9344" t="s">
        <v>5</v>
      </c>
      <c r="B9344">
        <f t="shared" si="145"/>
        <v>700</v>
      </c>
      <c r="C9344" s="1">
        <v>43470</v>
      </c>
      <c r="D9344" t="s">
        <v>14</v>
      </c>
      <c r="H9344">
        <v>1.25</v>
      </c>
      <c r="I9344">
        <v>560</v>
      </c>
    </row>
    <row r="9345" spans="1:9" hidden="1" x14ac:dyDescent="0.3">
      <c r="A9345" t="s">
        <v>5</v>
      </c>
      <c r="B9345">
        <f t="shared" si="145"/>
        <v>680</v>
      </c>
      <c r="C9345" s="1">
        <v>43470</v>
      </c>
      <c r="D9345" t="s">
        <v>15</v>
      </c>
      <c r="H9345">
        <v>1.25</v>
      </c>
      <c r="I9345">
        <v>544</v>
      </c>
    </row>
    <row r="9346" spans="1:9" hidden="1" x14ac:dyDescent="0.3">
      <c r="A9346" t="s">
        <v>6</v>
      </c>
      <c r="B9346">
        <f t="shared" si="145"/>
        <v>2859.27</v>
      </c>
      <c r="C9346" s="1">
        <v>43470</v>
      </c>
      <c r="D9346" t="s">
        <v>12</v>
      </c>
      <c r="H9346">
        <v>4.99</v>
      </c>
      <c r="I9346">
        <v>573</v>
      </c>
    </row>
    <row r="9347" spans="1:9" hidden="1" x14ac:dyDescent="0.3">
      <c r="A9347" t="s">
        <v>6</v>
      </c>
      <c r="B9347">
        <f t="shared" ref="B9347:B9410" si="146">H9347*I9347</f>
        <v>2994</v>
      </c>
      <c r="C9347" s="1">
        <v>43470</v>
      </c>
      <c r="D9347" t="s">
        <v>13</v>
      </c>
      <c r="H9347">
        <v>4.99</v>
      </c>
      <c r="I9347">
        <v>600</v>
      </c>
    </row>
    <row r="9348" spans="1:9" hidden="1" x14ac:dyDescent="0.3">
      <c r="A9348" t="s">
        <v>6</v>
      </c>
      <c r="B9348">
        <f t="shared" si="146"/>
        <v>2559.87</v>
      </c>
      <c r="C9348" s="1">
        <v>43470</v>
      </c>
      <c r="D9348" t="s">
        <v>14</v>
      </c>
      <c r="H9348">
        <v>4.99</v>
      </c>
      <c r="I9348">
        <v>513</v>
      </c>
    </row>
    <row r="9349" spans="1:9" hidden="1" x14ac:dyDescent="0.3">
      <c r="A9349" t="s">
        <v>6</v>
      </c>
      <c r="B9349">
        <f t="shared" si="146"/>
        <v>2969.05</v>
      </c>
      <c r="C9349" s="1">
        <v>43470</v>
      </c>
      <c r="D9349" t="s">
        <v>15</v>
      </c>
      <c r="H9349">
        <v>4.99</v>
      </c>
      <c r="I9349">
        <v>595</v>
      </c>
    </row>
    <row r="9350" spans="1:9" hidden="1" x14ac:dyDescent="0.3">
      <c r="A9350" t="s">
        <v>7</v>
      </c>
      <c r="B9350">
        <f t="shared" si="146"/>
        <v>1192.01</v>
      </c>
      <c r="C9350" s="1">
        <v>43470</v>
      </c>
      <c r="D9350" t="s">
        <v>12</v>
      </c>
      <c r="H9350">
        <v>1.99</v>
      </c>
      <c r="I9350">
        <v>599</v>
      </c>
    </row>
    <row r="9351" spans="1:9" hidden="1" x14ac:dyDescent="0.3">
      <c r="A9351" t="s">
        <v>7</v>
      </c>
      <c r="B9351">
        <f t="shared" si="146"/>
        <v>1174.0999999999999</v>
      </c>
      <c r="C9351" s="1">
        <v>43470</v>
      </c>
      <c r="D9351" t="s">
        <v>13</v>
      </c>
      <c r="H9351">
        <v>1.99</v>
      </c>
      <c r="I9351">
        <v>590</v>
      </c>
    </row>
    <row r="9352" spans="1:9" hidden="1" x14ac:dyDescent="0.3">
      <c r="A9352" t="s">
        <v>7</v>
      </c>
      <c r="B9352">
        <f t="shared" si="146"/>
        <v>1174.0999999999999</v>
      </c>
      <c r="C9352" s="1">
        <v>43470</v>
      </c>
      <c r="D9352" t="s">
        <v>14</v>
      </c>
      <c r="H9352">
        <v>1.99</v>
      </c>
      <c r="I9352">
        <v>590</v>
      </c>
    </row>
    <row r="9353" spans="1:9" hidden="1" x14ac:dyDescent="0.3">
      <c r="A9353" t="s">
        <v>7</v>
      </c>
      <c r="B9353">
        <f t="shared" si="146"/>
        <v>1016.89</v>
      </c>
      <c r="C9353" s="1">
        <v>43470</v>
      </c>
      <c r="D9353" t="s">
        <v>15</v>
      </c>
      <c r="H9353">
        <v>1.99</v>
      </c>
      <c r="I9353">
        <v>511</v>
      </c>
    </row>
    <row r="9354" spans="1:9" x14ac:dyDescent="0.3">
      <c r="A9354" t="s">
        <v>1</v>
      </c>
      <c r="B9354">
        <f t="shared" si="146"/>
        <v>1644</v>
      </c>
      <c r="C9354" s="1">
        <v>43471</v>
      </c>
      <c r="D9354" t="s">
        <v>12</v>
      </c>
      <c r="H9354">
        <v>3</v>
      </c>
      <c r="I9354">
        <v>548</v>
      </c>
    </row>
    <row r="9355" spans="1:9" x14ac:dyDescent="0.3">
      <c r="A9355" t="s">
        <v>1</v>
      </c>
      <c r="B9355">
        <f t="shared" si="146"/>
        <v>1779</v>
      </c>
      <c r="C9355" s="1">
        <v>43471</v>
      </c>
      <c r="D9355" t="s">
        <v>13</v>
      </c>
      <c r="H9355">
        <v>3</v>
      </c>
      <c r="I9355">
        <v>593</v>
      </c>
    </row>
    <row r="9356" spans="1:9" x14ac:dyDescent="0.3">
      <c r="A9356" t="s">
        <v>1</v>
      </c>
      <c r="B9356">
        <f t="shared" si="146"/>
        <v>1794</v>
      </c>
      <c r="C9356" s="1">
        <v>43471</v>
      </c>
      <c r="D9356" t="s">
        <v>14</v>
      </c>
      <c r="H9356">
        <v>3</v>
      </c>
      <c r="I9356">
        <v>598</v>
      </c>
    </row>
    <row r="9357" spans="1:9" x14ac:dyDescent="0.3">
      <c r="A9357" t="s">
        <v>1</v>
      </c>
      <c r="B9357">
        <f t="shared" si="146"/>
        <v>1638</v>
      </c>
      <c r="C9357" s="1">
        <v>43471</v>
      </c>
      <c r="D9357" t="s">
        <v>15</v>
      </c>
      <c r="H9357">
        <v>3</v>
      </c>
      <c r="I9357">
        <v>546</v>
      </c>
    </row>
    <row r="9358" spans="1:9" hidden="1" x14ac:dyDescent="0.3">
      <c r="A9358" t="s">
        <v>2</v>
      </c>
      <c r="B9358">
        <f t="shared" si="146"/>
        <v>5804.1900000000005</v>
      </c>
      <c r="C9358" s="1">
        <v>43471</v>
      </c>
      <c r="D9358" t="s">
        <v>12</v>
      </c>
      <c r="H9358">
        <v>9.99</v>
      </c>
      <c r="I9358">
        <v>581</v>
      </c>
    </row>
    <row r="9359" spans="1:9" hidden="1" x14ac:dyDescent="0.3">
      <c r="A9359" t="s">
        <v>2</v>
      </c>
      <c r="B9359">
        <f t="shared" si="146"/>
        <v>5674.32</v>
      </c>
      <c r="C9359" s="1">
        <v>43471</v>
      </c>
      <c r="D9359" t="s">
        <v>13</v>
      </c>
      <c r="H9359">
        <v>9.99</v>
      </c>
      <c r="I9359">
        <v>568</v>
      </c>
    </row>
    <row r="9360" spans="1:9" hidden="1" x14ac:dyDescent="0.3">
      <c r="A9360" t="s">
        <v>2</v>
      </c>
      <c r="B9360">
        <f t="shared" si="146"/>
        <v>5654.34</v>
      </c>
      <c r="C9360" s="1">
        <v>43471</v>
      </c>
      <c r="D9360" t="s">
        <v>14</v>
      </c>
      <c r="H9360">
        <v>9.99</v>
      </c>
      <c r="I9360">
        <v>566</v>
      </c>
    </row>
    <row r="9361" spans="1:9" hidden="1" x14ac:dyDescent="0.3">
      <c r="A9361" t="s">
        <v>2</v>
      </c>
      <c r="B9361">
        <f t="shared" si="146"/>
        <v>5944.05</v>
      </c>
      <c r="C9361" s="1">
        <v>43471</v>
      </c>
      <c r="D9361" t="s">
        <v>15</v>
      </c>
      <c r="H9361">
        <v>9.99</v>
      </c>
      <c r="I9361">
        <v>595</v>
      </c>
    </row>
    <row r="9362" spans="1:9" hidden="1" x14ac:dyDescent="0.3">
      <c r="A9362" t="s">
        <v>3</v>
      </c>
      <c r="B9362">
        <f t="shared" si="146"/>
        <v>1420</v>
      </c>
      <c r="C9362" s="1">
        <v>43471</v>
      </c>
      <c r="D9362" t="s">
        <v>12</v>
      </c>
      <c r="H9362">
        <v>2.5</v>
      </c>
      <c r="I9362">
        <v>568</v>
      </c>
    </row>
    <row r="9363" spans="1:9" hidden="1" x14ac:dyDescent="0.3">
      <c r="A9363" t="s">
        <v>3</v>
      </c>
      <c r="B9363">
        <f t="shared" si="146"/>
        <v>1460</v>
      </c>
      <c r="C9363" s="1">
        <v>43471</v>
      </c>
      <c r="D9363" t="s">
        <v>13</v>
      </c>
      <c r="H9363">
        <v>2.5</v>
      </c>
      <c r="I9363">
        <v>584</v>
      </c>
    </row>
    <row r="9364" spans="1:9" hidden="1" x14ac:dyDescent="0.3">
      <c r="A9364" t="s">
        <v>3</v>
      </c>
      <c r="B9364">
        <f t="shared" si="146"/>
        <v>1292.5</v>
      </c>
      <c r="C9364" s="1">
        <v>43471</v>
      </c>
      <c r="D9364" t="s">
        <v>14</v>
      </c>
      <c r="H9364">
        <v>2.5</v>
      </c>
      <c r="I9364">
        <v>517</v>
      </c>
    </row>
    <row r="9365" spans="1:9" hidden="1" x14ac:dyDescent="0.3">
      <c r="A9365" t="s">
        <v>3</v>
      </c>
      <c r="B9365">
        <f t="shared" si="146"/>
        <v>1290</v>
      </c>
      <c r="C9365" s="1">
        <v>43471</v>
      </c>
      <c r="D9365" t="s">
        <v>15</v>
      </c>
      <c r="H9365">
        <v>2.5</v>
      </c>
      <c r="I9365">
        <v>516</v>
      </c>
    </row>
    <row r="9366" spans="1:9" hidden="1" x14ac:dyDescent="0.3">
      <c r="A9366" t="s">
        <v>4</v>
      </c>
      <c r="B9366">
        <f t="shared" si="146"/>
        <v>1503</v>
      </c>
      <c r="C9366" s="1">
        <v>43471</v>
      </c>
      <c r="D9366" t="s">
        <v>12</v>
      </c>
      <c r="H9366">
        <v>3</v>
      </c>
      <c r="I9366">
        <v>501</v>
      </c>
    </row>
    <row r="9367" spans="1:9" hidden="1" x14ac:dyDescent="0.3">
      <c r="A9367" t="s">
        <v>4</v>
      </c>
      <c r="B9367">
        <f t="shared" si="146"/>
        <v>1509</v>
      </c>
      <c r="C9367" s="1">
        <v>43471</v>
      </c>
      <c r="D9367" t="s">
        <v>13</v>
      </c>
      <c r="H9367">
        <v>3</v>
      </c>
      <c r="I9367">
        <v>503</v>
      </c>
    </row>
    <row r="9368" spans="1:9" hidden="1" x14ac:dyDescent="0.3">
      <c r="A9368" t="s">
        <v>4</v>
      </c>
      <c r="B9368">
        <f t="shared" si="146"/>
        <v>1602</v>
      </c>
      <c r="C9368" s="1">
        <v>43471</v>
      </c>
      <c r="D9368" t="s">
        <v>14</v>
      </c>
      <c r="H9368">
        <v>3</v>
      </c>
      <c r="I9368">
        <v>534</v>
      </c>
    </row>
    <row r="9369" spans="1:9" hidden="1" x14ac:dyDescent="0.3">
      <c r="A9369" t="s">
        <v>4</v>
      </c>
      <c r="B9369">
        <f t="shared" si="146"/>
        <v>1641</v>
      </c>
      <c r="C9369" s="1">
        <v>43471</v>
      </c>
      <c r="D9369" t="s">
        <v>15</v>
      </c>
      <c r="H9369">
        <v>3</v>
      </c>
      <c r="I9369">
        <v>547</v>
      </c>
    </row>
    <row r="9370" spans="1:9" hidden="1" x14ac:dyDescent="0.3">
      <c r="A9370" t="s">
        <v>5</v>
      </c>
      <c r="B9370">
        <f t="shared" si="146"/>
        <v>678.75</v>
      </c>
      <c r="C9370" s="1">
        <v>43471</v>
      </c>
      <c r="D9370" t="s">
        <v>12</v>
      </c>
      <c r="H9370">
        <v>1.25</v>
      </c>
      <c r="I9370">
        <v>543</v>
      </c>
    </row>
    <row r="9371" spans="1:9" hidden="1" x14ac:dyDescent="0.3">
      <c r="A9371" t="s">
        <v>5</v>
      </c>
      <c r="B9371">
        <f t="shared" si="146"/>
        <v>660</v>
      </c>
      <c r="C9371" s="1">
        <v>43471</v>
      </c>
      <c r="D9371" t="s">
        <v>13</v>
      </c>
      <c r="H9371">
        <v>1.25</v>
      </c>
      <c r="I9371">
        <v>528</v>
      </c>
    </row>
    <row r="9372" spans="1:9" hidden="1" x14ac:dyDescent="0.3">
      <c r="A9372" t="s">
        <v>5</v>
      </c>
      <c r="B9372">
        <f t="shared" si="146"/>
        <v>635</v>
      </c>
      <c r="C9372" s="1">
        <v>43471</v>
      </c>
      <c r="D9372" t="s">
        <v>14</v>
      </c>
      <c r="H9372">
        <v>1.25</v>
      </c>
      <c r="I9372">
        <v>508</v>
      </c>
    </row>
    <row r="9373" spans="1:9" hidden="1" x14ac:dyDescent="0.3">
      <c r="A9373" t="s">
        <v>5</v>
      </c>
      <c r="B9373">
        <f t="shared" si="146"/>
        <v>671.25</v>
      </c>
      <c r="C9373" s="1">
        <v>43471</v>
      </c>
      <c r="D9373" t="s">
        <v>15</v>
      </c>
      <c r="H9373">
        <v>1.25</v>
      </c>
      <c r="I9373">
        <v>537</v>
      </c>
    </row>
    <row r="9374" spans="1:9" hidden="1" x14ac:dyDescent="0.3">
      <c r="A9374" t="s">
        <v>6</v>
      </c>
      <c r="B9374">
        <f t="shared" si="146"/>
        <v>2714.56</v>
      </c>
      <c r="C9374" s="1">
        <v>43471</v>
      </c>
      <c r="D9374" t="s">
        <v>12</v>
      </c>
      <c r="H9374">
        <v>4.99</v>
      </c>
      <c r="I9374">
        <v>544</v>
      </c>
    </row>
    <row r="9375" spans="1:9" hidden="1" x14ac:dyDescent="0.3">
      <c r="A9375" t="s">
        <v>6</v>
      </c>
      <c r="B9375">
        <f t="shared" si="146"/>
        <v>2629.73</v>
      </c>
      <c r="C9375" s="1">
        <v>43471</v>
      </c>
      <c r="D9375" t="s">
        <v>13</v>
      </c>
      <c r="H9375">
        <v>4.99</v>
      </c>
      <c r="I9375">
        <v>527</v>
      </c>
    </row>
    <row r="9376" spans="1:9" hidden="1" x14ac:dyDescent="0.3">
      <c r="A9376" t="s">
        <v>6</v>
      </c>
      <c r="B9376">
        <f t="shared" si="146"/>
        <v>2714.56</v>
      </c>
      <c r="C9376" s="1">
        <v>43471</v>
      </c>
      <c r="D9376" t="s">
        <v>14</v>
      </c>
      <c r="H9376">
        <v>4.99</v>
      </c>
      <c r="I9376">
        <v>544</v>
      </c>
    </row>
    <row r="9377" spans="1:9" hidden="1" x14ac:dyDescent="0.3">
      <c r="A9377" t="s">
        <v>6</v>
      </c>
      <c r="B9377">
        <f t="shared" si="146"/>
        <v>2989.01</v>
      </c>
      <c r="C9377" s="1">
        <v>43471</v>
      </c>
      <c r="D9377" t="s">
        <v>15</v>
      </c>
      <c r="H9377">
        <v>4.99</v>
      </c>
      <c r="I9377">
        <v>599</v>
      </c>
    </row>
    <row r="9378" spans="1:9" hidden="1" x14ac:dyDescent="0.3">
      <c r="A9378" t="s">
        <v>7</v>
      </c>
      <c r="B9378">
        <f t="shared" si="146"/>
        <v>1164.1500000000001</v>
      </c>
      <c r="C9378" s="1">
        <v>43471</v>
      </c>
      <c r="D9378" t="s">
        <v>12</v>
      </c>
      <c r="H9378">
        <v>1.99</v>
      </c>
      <c r="I9378">
        <v>585</v>
      </c>
    </row>
    <row r="9379" spans="1:9" hidden="1" x14ac:dyDescent="0.3">
      <c r="A9379" t="s">
        <v>7</v>
      </c>
      <c r="B9379">
        <f t="shared" si="146"/>
        <v>1110.42</v>
      </c>
      <c r="C9379" s="1">
        <v>43471</v>
      </c>
      <c r="D9379" t="s">
        <v>13</v>
      </c>
      <c r="H9379">
        <v>1.99</v>
      </c>
      <c r="I9379">
        <v>558</v>
      </c>
    </row>
    <row r="9380" spans="1:9" hidden="1" x14ac:dyDescent="0.3">
      <c r="A9380" t="s">
        <v>7</v>
      </c>
      <c r="B9380">
        <f t="shared" si="146"/>
        <v>1074.5999999999999</v>
      </c>
      <c r="C9380" s="1">
        <v>43471</v>
      </c>
      <c r="D9380" t="s">
        <v>14</v>
      </c>
      <c r="H9380">
        <v>1.99</v>
      </c>
      <c r="I9380">
        <v>540</v>
      </c>
    </row>
    <row r="9381" spans="1:9" hidden="1" x14ac:dyDescent="0.3">
      <c r="A9381" t="s">
        <v>7</v>
      </c>
      <c r="B9381">
        <f t="shared" si="146"/>
        <v>1156.19</v>
      </c>
      <c r="C9381" s="1">
        <v>43471</v>
      </c>
      <c r="D9381" t="s">
        <v>15</v>
      </c>
      <c r="H9381">
        <v>1.99</v>
      </c>
      <c r="I9381">
        <v>581</v>
      </c>
    </row>
    <row r="9382" spans="1:9" x14ac:dyDescent="0.3">
      <c r="A9382" t="s">
        <v>1</v>
      </c>
      <c r="B9382">
        <f t="shared" si="146"/>
        <v>1644</v>
      </c>
      <c r="C9382" s="1">
        <v>43472</v>
      </c>
      <c r="D9382" t="s">
        <v>12</v>
      </c>
      <c r="H9382">
        <v>3</v>
      </c>
      <c r="I9382">
        <v>548</v>
      </c>
    </row>
    <row r="9383" spans="1:9" x14ac:dyDescent="0.3">
      <c r="A9383" t="s">
        <v>1</v>
      </c>
      <c r="B9383">
        <f t="shared" si="146"/>
        <v>1647</v>
      </c>
      <c r="C9383" s="1">
        <v>43472</v>
      </c>
      <c r="D9383" t="s">
        <v>13</v>
      </c>
      <c r="H9383">
        <v>3</v>
      </c>
      <c r="I9383">
        <v>549</v>
      </c>
    </row>
    <row r="9384" spans="1:9" x14ac:dyDescent="0.3">
      <c r="A9384" t="s">
        <v>1</v>
      </c>
      <c r="B9384">
        <f t="shared" si="146"/>
        <v>1692</v>
      </c>
      <c r="C9384" s="1">
        <v>43472</v>
      </c>
      <c r="D9384" t="s">
        <v>14</v>
      </c>
      <c r="H9384">
        <v>3</v>
      </c>
      <c r="I9384">
        <v>564</v>
      </c>
    </row>
    <row r="9385" spans="1:9" x14ac:dyDescent="0.3">
      <c r="A9385" t="s">
        <v>1</v>
      </c>
      <c r="B9385">
        <f t="shared" si="146"/>
        <v>1623</v>
      </c>
      <c r="C9385" s="1">
        <v>43472</v>
      </c>
      <c r="D9385" t="s">
        <v>15</v>
      </c>
      <c r="H9385">
        <v>3</v>
      </c>
      <c r="I9385">
        <v>541</v>
      </c>
    </row>
    <row r="9386" spans="1:9" hidden="1" x14ac:dyDescent="0.3">
      <c r="A9386" t="s">
        <v>2</v>
      </c>
      <c r="B9386">
        <f t="shared" si="146"/>
        <v>5614.38</v>
      </c>
      <c r="C9386" s="1">
        <v>43472</v>
      </c>
      <c r="D9386" t="s">
        <v>12</v>
      </c>
      <c r="H9386">
        <v>9.99</v>
      </c>
      <c r="I9386">
        <v>562</v>
      </c>
    </row>
    <row r="9387" spans="1:9" hidden="1" x14ac:dyDescent="0.3">
      <c r="A9387" t="s">
        <v>2</v>
      </c>
      <c r="B9387">
        <f t="shared" si="146"/>
        <v>5804.1900000000005</v>
      </c>
      <c r="C9387" s="1">
        <v>43472</v>
      </c>
      <c r="D9387" t="s">
        <v>13</v>
      </c>
      <c r="H9387">
        <v>9.99</v>
      </c>
      <c r="I9387">
        <v>581</v>
      </c>
    </row>
    <row r="9388" spans="1:9" hidden="1" x14ac:dyDescent="0.3">
      <c r="A9388" t="s">
        <v>2</v>
      </c>
      <c r="B9388">
        <f t="shared" si="146"/>
        <v>5574.42</v>
      </c>
      <c r="C9388" s="1">
        <v>43472</v>
      </c>
      <c r="D9388" t="s">
        <v>14</v>
      </c>
      <c r="H9388">
        <v>9.99</v>
      </c>
      <c r="I9388">
        <v>558</v>
      </c>
    </row>
    <row r="9389" spans="1:9" hidden="1" x14ac:dyDescent="0.3">
      <c r="A9389" t="s">
        <v>2</v>
      </c>
      <c r="B9389">
        <f t="shared" si="146"/>
        <v>5254.74</v>
      </c>
      <c r="C9389" s="1">
        <v>43472</v>
      </c>
      <c r="D9389" t="s">
        <v>15</v>
      </c>
      <c r="H9389">
        <v>9.99</v>
      </c>
      <c r="I9389">
        <v>526</v>
      </c>
    </row>
    <row r="9390" spans="1:9" hidden="1" x14ac:dyDescent="0.3">
      <c r="A9390" t="s">
        <v>3</v>
      </c>
      <c r="B9390">
        <f t="shared" si="146"/>
        <v>1422.5</v>
      </c>
      <c r="C9390" s="1">
        <v>43472</v>
      </c>
      <c r="D9390" t="s">
        <v>12</v>
      </c>
      <c r="H9390">
        <v>2.5</v>
      </c>
      <c r="I9390">
        <v>569</v>
      </c>
    </row>
    <row r="9391" spans="1:9" hidden="1" x14ac:dyDescent="0.3">
      <c r="A9391" t="s">
        <v>3</v>
      </c>
      <c r="B9391">
        <f t="shared" si="146"/>
        <v>1412.5</v>
      </c>
      <c r="C9391" s="1">
        <v>43472</v>
      </c>
      <c r="D9391" t="s">
        <v>13</v>
      </c>
      <c r="H9391">
        <v>2.5</v>
      </c>
      <c r="I9391">
        <v>565</v>
      </c>
    </row>
    <row r="9392" spans="1:9" hidden="1" x14ac:dyDescent="0.3">
      <c r="A9392" t="s">
        <v>3</v>
      </c>
      <c r="B9392">
        <f t="shared" si="146"/>
        <v>1455</v>
      </c>
      <c r="C9392" s="1">
        <v>43472</v>
      </c>
      <c r="D9392" t="s">
        <v>14</v>
      </c>
      <c r="H9392">
        <v>2.5</v>
      </c>
      <c r="I9392">
        <v>582</v>
      </c>
    </row>
    <row r="9393" spans="1:9" hidden="1" x14ac:dyDescent="0.3">
      <c r="A9393" t="s">
        <v>3</v>
      </c>
      <c r="B9393">
        <f t="shared" si="146"/>
        <v>1410</v>
      </c>
      <c r="C9393" s="1">
        <v>43472</v>
      </c>
      <c r="D9393" t="s">
        <v>15</v>
      </c>
      <c r="H9393">
        <v>2.5</v>
      </c>
      <c r="I9393">
        <v>564</v>
      </c>
    </row>
    <row r="9394" spans="1:9" hidden="1" x14ac:dyDescent="0.3">
      <c r="A9394" t="s">
        <v>4</v>
      </c>
      <c r="B9394">
        <f t="shared" si="146"/>
        <v>1767</v>
      </c>
      <c r="C9394" s="1">
        <v>43472</v>
      </c>
      <c r="D9394" t="s">
        <v>12</v>
      </c>
      <c r="H9394">
        <v>3</v>
      </c>
      <c r="I9394">
        <v>589</v>
      </c>
    </row>
    <row r="9395" spans="1:9" hidden="1" x14ac:dyDescent="0.3">
      <c r="A9395" t="s">
        <v>4</v>
      </c>
      <c r="B9395">
        <f t="shared" si="146"/>
        <v>1758</v>
      </c>
      <c r="C9395" s="1">
        <v>43472</v>
      </c>
      <c r="D9395" t="s">
        <v>13</v>
      </c>
      <c r="H9395">
        <v>3</v>
      </c>
      <c r="I9395">
        <v>586</v>
      </c>
    </row>
    <row r="9396" spans="1:9" hidden="1" x14ac:dyDescent="0.3">
      <c r="A9396" t="s">
        <v>4</v>
      </c>
      <c r="B9396">
        <f t="shared" si="146"/>
        <v>1575</v>
      </c>
      <c r="C9396" s="1">
        <v>43472</v>
      </c>
      <c r="D9396" t="s">
        <v>14</v>
      </c>
      <c r="H9396">
        <v>3</v>
      </c>
      <c r="I9396">
        <v>525</v>
      </c>
    </row>
    <row r="9397" spans="1:9" hidden="1" x14ac:dyDescent="0.3">
      <c r="A9397" t="s">
        <v>4</v>
      </c>
      <c r="B9397">
        <f t="shared" si="146"/>
        <v>1773</v>
      </c>
      <c r="C9397" s="1">
        <v>43472</v>
      </c>
      <c r="D9397" t="s">
        <v>15</v>
      </c>
      <c r="H9397">
        <v>3</v>
      </c>
      <c r="I9397">
        <v>591</v>
      </c>
    </row>
    <row r="9398" spans="1:9" hidden="1" x14ac:dyDescent="0.3">
      <c r="A9398" t="s">
        <v>5</v>
      </c>
      <c r="B9398">
        <f t="shared" si="146"/>
        <v>736.25</v>
      </c>
      <c r="C9398" s="1">
        <v>43472</v>
      </c>
      <c r="D9398" t="s">
        <v>12</v>
      </c>
      <c r="H9398">
        <v>1.25</v>
      </c>
      <c r="I9398">
        <v>589</v>
      </c>
    </row>
    <row r="9399" spans="1:9" hidden="1" x14ac:dyDescent="0.3">
      <c r="A9399" t="s">
        <v>5</v>
      </c>
      <c r="B9399">
        <f t="shared" si="146"/>
        <v>717.5</v>
      </c>
      <c r="C9399" s="1">
        <v>43472</v>
      </c>
      <c r="D9399" t="s">
        <v>13</v>
      </c>
      <c r="H9399">
        <v>1.25</v>
      </c>
      <c r="I9399">
        <v>574</v>
      </c>
    </row>
    <row r="9400" spans="1:9" hidden="1" x14ac:dyDescent="0.3">
      <c r="A9400" t="s">
        <v>5</v>
      </c>
      <c r="B9400">
        <f t="shared" si="146"/>
        <v>732.5</v>
      </c>
      <c r="C9400" s="1">
        <v>43472</v>
      </c>
      <c r="D9400" t="s">
        <v>14</v>
      </c>
      <c r="H9400">
        <v>1.25</v>
      </c>
      <c r="I9400">
        <v>586</v>
      </c>
    </row>
    <row r="9401" spans="1:9" hidden="1" x14ac:dyDescent="0.3">
      <c r="A9401" t="s">
        <v>5</v>
      </c>
      <c r="B9401">
        <f t="shared" si="146"/>
        <v>678.75</v>
      </c>
      <c r="C9401" s="1">
        <v>43472</v>
      </c>
      <c r="D9401" t="s">
        <v>15</v>
      </c>
      <c r="H9401">
        <v>1.25</v>
      </c>
      <c r="I9401">
        <v>543</v>
      </c>
    </row>
    <row r="9402" spans="1:9" hidden="1" x14ac:dyDescent="0.3">
      <c r="A9402" t="s">
        <v>6</v>
      </c>
      <c r="B9402">
        <f t="shared" si="146"/>
        <v>2664.6600000000003</v>
      </c>
      <c r="C9402" s="1">
        <v>43472</v>
      </c>
      <c r="D9402" t="s">
        <v>12</v>
      </c>
      <c r="H9402">
        <v>4.99</v>
      </c>
      <c r="I9402">
        <v>534</v>
      </c>
    </row>
    <row r="9403" spans="1:9" hidden="1" x14ac:dyDescent="0.3">
      <c r="A9403" t="s">
        <v>6</v>
      </c>
      <c r="B9403">
        <f t="shared" si="146"/>
        <v>2854.28</v>
      </c>
      <c r="C9403" s="1">
        <v>43472</v>
      </c>
      <c r="D9403" t="s">
        <v>13</v>
      </c>
      <c r="H9403">
        <v>4.99</v>
      </c>
      <c r="I9403">
        <v>572</v>
      </c>
    </row>
    <row r="9404" spans="1:9" hidden="1" x14ac:dyDescent="0.3">
      <c r="A9404" t="s">
        <v>6</v>
      </c>
      <c r="B9404">
        <f t="shared" si="146"/>
        <v>2609.77</v>
      </c>
      <c r="C9404" s="1">
        <v>43472</v>
      </c>
      <c r="D9404" t="s">
        <v>14</v>
      </c>
      <c r="H9404">
        <v>4.99</v>
      </c>
      <c r="I9404">
        <v>523</v>
      </c>
    </row>
    <row r="9405" spans="1:9" hidden="1" x14ac:dyDescent="0.3">
      <c r="A9405" t="s">
        <v>6</v>
      </c>
      <c r="B9405">
        <f t="shared" si="146"/>
        <v>2864.26</v>
      </c>
      <c r="C9405" s="1">
        <v>43472</v>
      </c>
      <c r="D9405" t="s">
        <v>15</v>
      </c>
      <c r="H9405">
        <v>4.99</v>
      </c>
      <c r="I9405">
        <v>574</v>
      </c>
    </row>
    <row r="9406" spans="1:9" hidden="1" x14ac:dyDescent="0.3">
      <c r="A9406" t="s">
        <v>7</v>
      </c>
      <c r="B9406">
        <f t="shared" si="146"/>
        <v>1102.46</v>
      </c>
      <c r="C9406" s="1">
        <v>43472</v>
      </c>
      <c r="D9406" t="s">
        <v>12</v>
      </c>
      <c r="H9406">
        <v>1.99</v>
      </c>
      <c r="I9406">
        <v>554</v>
      </c>
    </row>
    <row r="9407" spans="1:9" hidden="1" x14ac:dyDescent="0.3">
      <c r="A9407" t="s">
        <v>7</v>
      </c>
      <c r="B9407">
        <f t="shared" si="146"/>
        <v>1114.4000000000001</v>
      </c>
      <c r="C9407" s="1">
        <v>43472</v>
      </c>
      <c r="D9407" t="s">
        <v>13</v>
      </c>
      <c r="H9407">
        <v>1.99</v>
      </c>
      <c r="I9407">
        <v>560</v>
      </c>
    </row>
    <row r="9408" spans="1:9" hidden="1" x14ac:dyDescent="0.3">
      <c r="A9408" t="s">
        <v>7</v>
      </c>
      <c r="B9408">
        <f t="shared" si="146"/>
        <v>1024.8499999999999</v>
      </c>
      <c r="C9408" s="1">
        <v>43472</v>
      </c>
      <c r="D9408" t="s">
        <v>14</v>
      </c>
      <c r="H9408">
        <v>1.99</v>
      </c>
      <c r="I9408">
        <v>515</v>
      </c>
    </row>
    <row r="9409" spans="1:9" hidden="1" x14ac:dyDescent="0.3">
      <c r="A9409" t="s">
        <v>7</v>
      </c>
      <c r="B9409">
        <f t="shared" si="146"/>
        <v>1036.79</v>
      </c>
      <c r="C9409" s="1">
        <v>43472</v>
      </c>
      <c r="D9409" t="s">
        <v>15</v>
      </c>
      <c r="H9409">
        <v>1.99</v>
      </c>
      <c r="I9409">
        <v>521</v>
      </c>
    </row>
    <row r="9410" spans="1:9" x14ac:dyDescent="0.3">
      <c r="A9410" t="s">
        <v>1</v>
      </c>
      <c r="B9410">
        <f t="shared" si="146"/>
        <v>1722</v>
      </c>
      <c r="C9410" s="1">
        <v>43473</v>
      </c>
      <c r="D9410" t="s">
        <v>12</v>
      </c>
      <c r="H9410">
        <v>3</v>
      </c>
      <c r="I9410">
        <v>574</v>
      </c>
    </row>
    <row r="9411" spans="1:9" x14ac:dyDescent="0.3">
      <c r="A9411" t="s">
        <v>1</v>
      </c>
      <c r="B9411">
        <f t="shared" ref="B9411:B9474" si="147">H9411*I9411</f>
        <v>1551</v>
      </c>
      <c r="C9411" s="1">
        <v>43473</v>
      </c>
      <c r="D9411" t="s">
        <v>13</v>
      </c>
      <c r="H9411">
        <v>3</v>
      </c>
      <c r="I9411">
        <v>517</v>
      </c>
    </row>
    <row r="9412" spans="1:9" x14ac:dyDescent="0.3">
      <c r="A9412" t="s">
        <v>1</v>
      </c>
      <c r="B9412">
        <f t="shared" si="147"/>
        <v>1731</v>
      </c>
      <c r="C9412" s="1">
        <v>43473</v>
      </c>
      <c r="D9412" t="s">
        <v>14</v>
      </c>
      <c r="H9412">
        <v>3</v>
      </c>
      <c r="I9412">
        <v>577</v>
      </c>
    </row>
    <row r="9413" spans="1:9" x14ac:dyDescent="0.3">
      <c r="A9413" t="s">
        <v>1</v>
      </c>
      <c r="B9413">
        <f t="shared" si="147"/>
        <v>1701</v>
      </c>
      <c r="C9413" s="1">
        <v>43473</v>
      </c>
      <c r="D9413" t="s">
        <v>15</v>
      </c>
      <c r="H9413">
        <v>3</v>
      </c>
      <c r="I9413">
        <v>567</v>
      </c>
    </row>
    <row r="9414" spans="1:9" hidden="1" x14ac:dyDescent="0.3">
      <c r="A9414" t="s">
        <v>2</v>
      </c>
      <c r="B9414">
        <f t="shared" si="147"/>
        <v>5474.52</v>
      </c>
      <c r="C9414" s="1">
        <v>43473</v>
      </c>
      <c r="D9414" t="s">
        <v>12</v>
      </c>
      <c r="H9414">
        <v>9.99</v>
      </c>
      <c r="I9414">
        <v>548</v>
      </c>
    </row>
    <row r="9415" spans="1:9" hidden="1" x14ac:dyDescent="0.3">
      <c r="A9415" t="s">
        <v>2</v>
      </c>
      <c r="B9415">
        <f t="shared" si="147"/>
        <v>5884.11</v>
      </c>
      <c r="C9415" s="1">
        <v>43473</v>
      </c>
      <c r="D9415" t="s">
        <v>13</v>
      </c>
      <c r="H9415">
        <v>9.99</v>
      </c>
      <c r="I9415">
        <v>589</v>
      </c>
    </row>
    <row r="9416" spans="1:9" hidden="1" x14ac:dyDescent="0.3">
      <c r="A9416" t="s">
        <v>2</v>
      </c>
      <c r="B9416">
        <f t="shared" si="147"/>
        <v>5934.06</v>
      </c>
      <c r="C9416" s="1">
        <v>43473</v>
      </c>
      <c r="D9416" t="s">
        <v>14</v>
      </c>
      <c r="H9416">
        <v>9.99</v>
      </c>
      <c r="I9416">
        <v>594</v>
      </c>
    </row>
    <row r="9417" spans="1:9" hidden="1" x14ac:dyDescent="0.3">
      <c r="A9417" t="s">
        <v>2</v>
      </c>
      <c r="B9417">
        <f t="shared" si="147"/>
        <v>5474.52</v>
      </c>
      <c r="C9417" s="1">
        <v>43473</v>
      </c>
      <c r="D9417" t="s">
        <v>15</v>
      </c>
      <c r="H9417">
        <v>9.99</v>
      </c>
      <c r="I9417">
        <v>548</v>
      </c>
    </row>
    <row r="9418" spans="1:9" hidden="1" x14ac:dyDescent="0.3">
      <c r="A9418" t="s">
        <v>3</v>
      </c>
      <c r="B9418">
        <f t="shared" si="147"/>
        <v>1420</v>
      </c>
      <c r="C9418" s="1">
        <v>43473</v>
      </c>
      <c r="D9418" t="s">
        <v>12</v>
      </c>
      <c r="H9418">
        <v>2.5</v>
      </c>
      <c r="I9418">
        <v>568</v>
      </c>
    </row>
    <row r="9419" spans="1:9" hidden="1" x14ac:dyDescent="0.3">
      <c r="A9419" t="s">
        <v>3</v>
      </c>
      <c r="B9419">
        <f t="shared" si="147"/>
        <v>1355</v>
      </c>
      <c r="C9419" s="1">
        <v>43473</v>
      </c>
      <c r="D9419" t="s">
        <v>13</v>
      </c>
      <c r="H9419">
        <v>2.5</v>
      </c>
      <c r="I9419">
        <v>542</v>
      </c>
    </row>
    <row r="9420" spans="1:9" hidden="1" x14ac:dyDescent="0.3">
      <c r="A9420" t="s">
        <v>3</v>
      </c>
      <c r="B9420">
        <f t="shared" si="147"/>
        <v>1290</v>
      </c>
      <c r="C9420" s="1">
        <v>43473</v>
      </c>
      <c r="D9420" t="s">
        <v>14</v>
      </c>
      <c r="H9420">
        <v>2.5</v>
      </c>
      <c r="I9420">
        <v>516</v>
      </c>
    </row>
    <row r="9421" spans="1:9" hidden="1" x14ac:dyDescent="0.3">
      <c r="A9421" t="s">
        <v>3</v>
      </c>
      <c r="B9421">
        <f t="shared" si="147"/>
        <v>1435</v>
      </c>
      <c r="C9421" s="1">
        <v>43473</v>
      </c>
      <c r="D9421" t="s">
        <v>15</v>
      </c>
      <c r="H9421">
        <v>2.5</v>
      </c>
      <c r="I9421">
        <v>574</v>
      </c>
    </row>
    <row r="9422" spans="1:9" hidden="1" x14ac:dyDescent="0.3">
      <c r="A9422" t="s">
        <v>4</v>
      </c>
      <c r="B9422">
        <f t="shared" si="147"/>
        <v>1515</v>
      </c>
      <c r="C9422" s="1">
        <v>43473</v>
      </c>
      <c r="D9422" t="s">
        <v>12</v>
      </c>
      <c r="H9422">
        <v>3</v>
      </c>
      <c r="I9422">
        <v>505</v>
      </c>
    </row>
    <row r="9423" spans="1:9" hidden="1" x14ac:dyDescent="0.3">
      <c r="A9423" t="s">
        <v>4</v>
      </c>
      <c r="B9423">
        <f t="shared" si="147"/>
        <v>1569</v>
      </c>
      <c r="C9423" s="1">
        <v>43473</v>
      </c>
      <c r="D9423" t="s">
        <v>13</v>
      </c>
      <c r="H9423">
        <v>3</v>
      </c>
      <c r="I9423">
        <v>523</v>
      </c>
    </row>
    <row r="9424" spans="1:9" hidden="1" x14ac:dyDescent="0.3">
      <c r="A9424" t="s">
        <v>4</v>
      </c>
      <c r="B9424">
        <f t="shared" si="147"/>
        <v>1737</v>
      </c>
      <c r="C9424" s="1">
        <v>43473</v>
      </c>
      <c r="D9424" t="s">
        <v>14</v>
      </c>
      <c r="H9424">
        <v>3</v>
      </c>
      <c r="I9424">
        <v>579</v>
      </c>
    </row>
    <row r="9425" spans="1:9" hidden="1" x14ac:dyDescent="0.3">
      <c r="A9425" t="s">
        <v>4</v>
      </c>
      <c r="B9425">
        <f t="shared" si="147"/>
        <v>1521</v>
      </c>
      <c r="C9425" s="1">
        <v>43473</v>
      </c>
      <c r="D9425" t="s">
        <v>15</v>
      </c>
      <c r="H9425">
        <v>3</v>
      </c>
      <c r="I9425">
        <v>507</v>
      </c>
    </row>
    <row r="9426" spans="1:9" hidden="1" x14ac:dyDescent="0.3">
      <c r="A9426" t="s">
        <v>5</v>
      </c>
      <c r="B9426">
        <f t="shared" si="147"/>
        <v>633.75</v>
      </c>
      <c r="C9426" s="1">
        <v>43473</v>
      </c>
      <c r="D9426" t="s">
        <v>12</v>
      </c>
      <c r="H9426">
        <v>1.25</v>
      </c>
      <c r="I9426">
        <v>507</v>
      </c>
    </row>
    <row r="9427" spans="1:9" hidden="1" x14ac:dyDescent="0.3">
      <c r="A9427" t="s">
        <v>5</v>
      </c>
      <c r="B9427">
        <f t="shared" si="147"/>
        <v>670</v>
      </c>
      <c r="C9427" s="1">
        <v>43473</v>
      </c>
      <c r="D9427" t="s">
        <v>13</v>
      </c>
      <c r="H9427">
        <v>1.25</v>
      </c>
      <c r="I9427">
        <v>536</v>
      </c>
    </row>
    <row r="9428" spans="1:9" hidden="1" x14ac:dyDescent="0.3">
      <c r="A9428" t="s">
        <v>5</v>
      </c>
      <c r="B9428">
        <f t="shared" si="147"/>
        <v>700</v>
      </c>
      <c r="C9428" s="1">
        <v>43473</v>
      </c>
      <c r="D9428" t="s">
        <v>14</v>
      </c>
      <c r="H9428">
        <v>1.25</v>
      </c>
      <c r="I9428">
        <v>560</v>
      </c>
    </row>
    <row r="9429" spans="1:9" hidden="1" x14ac:dyDescent="0.3">
      <c r="A9429" t="s">
        <v>5</v>
      </c>
      <c r="B9429">
        <f t="shared" si="147"/>
        <v>657.5</v>
      </c>
      <c r="C9429" s="1">
        <v>43473</v>
      </c>
      <c r="D9429" t="s">
        <v>15</v>
      </c>
      <c r="H9429">
        <v>1.25</v>
      </c>
      <c r="I9429">
        <v>526</v>
      </c>
    </row>
    <row r="9430" spans="1:9" hidden="1" x14ac:dyDescent="0.3">
      <c r="A9430" t="s">
        <v>6</v>
      </c>
      <c r="B9430">
        <f t="shared" si="147"/>
        <v>2944.1</v>
      </c>
      <c r="C9430" s="1">
        <v>43473</v>
      </c>
      <c r="D9430" t="s">
        <v>12</v>
      </c>
      <c r="H9430">
        <v>4.99</v>
      </c>
      <c r="I9430">
        <v>590</v>
      </c>
    </row>
    <row r="9431" spans="1:9" hidden="1" x14ac:dyDescent="0.3">
      <c r="A9431" t="s">
        <v>6</v>
      </c>
      <c r="B9431">
        <f t="shared" si="147"/>
        <v>2679.63</v>
      </c>
      <c r="C9431" s="1">
        <v>43473</v>
      </c>
      <c r="D9431" t="s">
        <v>13</v>
      </c>
      <c r="H9431">
        <v>4.99</v>
      </c>
      <c r="I9431">
        <v>537</v>
      </c>
    </row>
    <row r="9432" spans="1:9" hidden="1" x14ac:dyDescent="0.3">
      <c r="A9432" t="s">
        <v>6</v>
      </c>
      <c r="B9432">
        <f t="shared" si="147"/>
        <v>2644.7000000000003</v>
      </c>
      <c r="C9432" s="1">
        <v>43473</v>
      </c>
      <c r="D9432" t="s">
        <v>14</v>
      </c>
      <c r="H9432">
        <v>4.99</v>
      </c>
      <c r="I9432">
        <v>530</v>
      </c>
    </row>
    <row r="9433" spans="1:9" hidden="1" x14ac:dyDescent="0.3">
      <c r="A9433" t="s">
        <v>6</v>
      </c>
      <c r="B9433">
        <f t="shared" si="147"/>
        <v>2669.65</v>
      </c>
      <c r="C9433" s="1">
        <v>43473</v>
      </c>
      <c r="D9433" t="s">
        <v>15</v>
      </c>
      <c r="H9433">
        <v>4.99</v>
      </c>
      <c r="I9433">
        <v>535</v>
      </c>
    </row>
    <row r="9434" spans="1:9" hidden="1" x14ac:dyDescent="0.3">
      <c r="A9434" t="s">
        <v>7</v>
      </c>
      <c r="B9434">
        <f t="shared" si="147"/>
        <v>1088.53</v>
      </c>
      <c r="C9434" s="1">
        <v>43473</v>
      </c>
      <c r="D9434" t="s">
        <v>12</v>
      </c>
      <c r="H9434">
        <v>1.99</v>
      </c>
      <c r="I9434">
        <v>547</v>
      </c>
    </row>
    <row r="9435" spans="1:9" hidden="1" x14ac:dyDescent="0.3">
      <c r="A9435" t="s">
        <v>7</v>
      </c>
      <c r="B9435">
        <f t="shared" si="147"/>
        <v>1128.33</v>
      </c>
      <c r="C9435" s="1">
        <v>43473</v>
      </c>
      <c r="D9435" t="s">
        <v>13</v>
      </c>
      <c r="H9435">
        <v>1.99</v>
      </c>
      <c r="I9435">
        <v>567</v>
      </c>
    </row>
    <row r="9436" spans="1:9" hidden="1" x14ac:dyDescent="0.3">
      <c r="A9436" t="s">
        <v>7</v>
      </c>
      <c r="B9436">
        <f t="shared" si="147"/>
        <v>1054.7</v>
      </c>
      <c r="C9436" s="1">
        <v>43473</v>
      </c>
      <c r="D9436" t="s">
        <v>14</v>
      </c>
      <c r="H9436">
        <v>1.99</v>
      </c>
      <c r="I9436">
        <v>530</v>
      </c>
    </row>
    <row r="9437" spans="1:9" hidden="1" x14ac:dyDescent="0.3">
      <c r="A9437" t="s">
        <v>7</v>
      </c>
      <c r="B9437">
        <f t="shared" si="147"/>
        <v>996.99</v>
      </c>
      <c r="C9437" s="1">
        <v>43473</v>
      </c>
      <c r="D9437" t="s">
        <v>15</v>
      </c>
      <c r="H9437">
        <v>1.99</v>
      </c>
      <c r="I9437">
        <v>501</v>
      </c>
    </row>
    <row r="9438" spans="1:9" x14ac:dyDescent="0.3">
      <c r="A9438" t="s">
        <v>1</v>
      </c>
      <c r="B9438">
        <f t="shared" si="147"/>
        <v>1500</v>
      </c>
      <c r="C9438" s="1">
        <v>43474</v>
      </c>
      <c r="D9438" t="s">
        <v>12</v>
      </c>
      <c r="H9438">
        <v>3</v>
      </c>
      <c r="I9438">
        <v>500</v>
      </c>
    </row>
    <row r="9439" spans="1:9" x14ac:dyDescent="0.3">
      <c r="A9439" t="s">
        <v>1</v>
      </c>
      <c r="B9439">
        <f t="shared" si="147"/>
        <v>1764</v>
      </c>
      <c r="C9439" s="1">
        <v>43474</v>
      </c>
      <c r="D9439" t="s">
        <v>13</v>
      </c>
      <c r="H9439">
        <v>3</v>
      </c>
      <c r="I9439">
        <v>588</v>
      </c>
    </row>
    <row r="9440" spans="1:9" x14ac:dyDescent="0.3">
      <c r="A9440" t="s">
        <v>1</v>
      </c>
      <c r="B9440">
        <f t="shared" si="147"/>
        <v>1764</v>
      </c>
      <c r="C9440" s="1">
        <v>43474</v>
      </c>
      <c r="D9440" t="s">
        <v>14</v>
      </c>
      <c r="H9440">
        <v>3</v>
      </c>
      <c r="I9440">
        <v>588</v>
      </c>
    </row>
    <row r="9441" spans="1:9" x14ac:dyDescent="0.3">
      <c r="A9441" t="s">
        <v>1</v>
      </c>
      <c r="B9441">
        <f t="shared" si="147"/>
        <v>1635</v>
      </c>
      <c r="C9441" s="1">
        <v>43474</v>
      </c>
      <c r="D9441" t="s">
        <v>15</v>
      </c>
      <c r="H9441">
        <v>3</v>
      </c>
      <c r="I9441">
        <v>545</v>
      </c>
    </row>
    <row r="9442" spans="1:9" hidden="1" x14ac:dyDescent="0.3">
      <c r="A9442" t="s">
        <v>2</v>
      </c>
      <c r="B9442">
        <f t="shared" si="147"/>
        <v>5174.82</v>
      </c>
      <c r="C9442" s="1">
        <v>43474</v>
      </c>
      <c r="D9442" t="s">
        <v>12</v>
      </c>
      <c r="H9442">
        <v>9.99</v>
      </c>
      <c r="I9442">
        <v>518</v>
      </c>
    </row>
    <row r="9443" spans="1:9" hidden="1" x14ac:dyDescent="0.3">
      <c r="A9443" t="s">
        <v>2</v>
      </c>
      <c r="B9443">
        <f t="shared" si="147"/>
        <v>5524.47</v>
      </c>
      <c r="C9443" s="1">
        <v>43474</v>
      </c>
      <c r="D9443" t="s">
        <v>13</v>
      </c>
      <c r="H9443">
        <v>9.99</v>
      </c>
      <c r="I9443">
        <v>553</v>
      </c>
    </row>
    <row r="9444" spans="1:9" hidden="1" x14ac:dyDescent="0.3">
      <c r="A9444" t="s">
        <v>2</v>
      </c>
      <c r="B9444">
        <f t="shared" si="147"/>
        <v>5714.28</v>
      </c>
      <c r="C9444" s="1">
        <v>43474</v>
      </c>
      <c r="D9444" t="s">
        <v>14</v>
      </c>
      <c r="H9444">
        <v>9.99</v>
      </c>
      <c r="I9444">
        <v>572</v>
      </c>
    </row>
    <row r="9445" spans="1:9" hidden="1" x14ac:dyDescent="0.3">
      <c r="A9445" t="s">
        <v>2</v>
      </c>
      <c r="B9445">
        <f t="shared" si="147"/>
        <v>5414.58</v>
      </c>
      <c r="C9445" s="1">
        <v>43474</v>
      </c>
      <c r="D9445" t="s">
        <v>15</v>
      </c>
      <c r="H9445">
        <v>9.99</v>
      </c>
      <c r="I9445">
        <v>542</v>
      </c>
    </row>
    <row r="9446" spans="1:9" hidden="1" x14ac:dyDescent="0.3">
      <c r="A9446" t="s">
        <v>3</v>
      </c>
      <c r="B9446">
        <f t="shared" si="147"/>
        <v>1362.5</v>
      </c>
      <c r="C9446" s="1">
        <v>43474</v>
      </c>
      <c r="D9446" t="s">
        <v>12</v>
      </c>
      <c r="H9446">
        <v>2.5</v>
      </c>
      <c r="I9446">
        <v>545</v>
      </c>
    </row>
    <row r="9447" spans="1:9" hidden="1" x14ac:dyDescent="0.3">
      <c r="A9447" t="s">
        <v>3</v>
      </c>
      <c r="B9447">
        <f t="shared" si="147"/>
        <v>1485</v>
      </c>
      <c r="C9447" s="1">
        <v>43474</v>
      </c>
      <c r="D9447" t="s">
        <v>13</v>
      </c>
      <c r="H9447">
        <v>2.5</v>
      </c>
      <c r="I9447">
        <v>594</v>
      </c>
    </row>
    <row r="9448" spans="1:9" hidden="1" x14ac:dyDescent="0.3">
      <c r="A9448" t="s">
        <v>3</v>
      </c>
      <c r="B9448">
        <f t="shared" si="147"/>
        <v>1277.5</v>
      </c>
      <c r="C9448" s="1">
        <v>43474</v>
      </c>
      <c r="D9448" t="s">
        <v>14</v>
      </c>
      <c r="H9448">
        <v>2.5</v>
      </c>
      <c r="I9448">
        <v>511</v>
      </c>
    </row>
    <row r="9449" spans="1:9" hidden="1" x14ac:dyDescent="0.3">
      <c r="A9449" t="s">
        <v>3</v>
      </c>
      <c r="B9449">
        <f t="shared" si="147"/>
        <v>1330</v>
      </c>
      <c r="C9449" s="1">
        <v>43474</v>
      </c>
      <c r="D9449" t="s">
        <v>15</v>
      </c>
      <c r="H9449">
        <v>2.5</v>
      </c>
      <c r="I9449">
        <v>532</v>
      </c>
    </row>
    <row r="9450" spans="1:9" hidden="1" x14ac:dyDescent="0.3">
      <c r="A9450" t="s">
        <v>4</v>
      </c>
      <c r="B9450">
        <f t="shared" si="147"/>
        <v>1557</v>
      </c>
      <c r="C9450" s="1">
        <v>43474</v>
      </c>
      <c r="D9450" t="s">
        <v>12</v>
      </c>
      <c r="H9450">
        <v>3</v>
      </c>
      <c r="I9450">
        <v>519</v>
      </c>
    </row>
    <row r="9451" spans="1:9" hidden="1" x14ac:dyDescent="0.3">
      <c r="A9451" t="s">
        <v>4</v>
      </c>
      <c r="B9451">
        <f t="shared" si="147"/>
        <v>1602</v>
      </c>
      <c r="C9451" s="1">
        <v>43474</v>
      </c>
      <c r="D9451" t="s">
        <v>13</v>
      </c>
      <c r="H9451">
        <v>3</v>
      </c>
      <c r="I9451">
        <v>534</v>
      </c>
    </row>
    <row r="9452" spans="1:9" hidden="1" x14ac:dyDescent="0.3">
      <c r="A9452" t="s">
        <v>4</v>
      </c>
      <c r="B9452">
        <f t="shared" si="147"/>
        <v>1680</v>
      </c>
      <c r="C9452" s="1">
        <v>43474</v>
      </c>
      <c r="D9452" t="s">
        <v>14</v>
      </c>
      <c r="H9452">
        <v>3</v>
      </c>
      <c r="I9452">
        <v>560</v>
      </c>
    </row>
    <row r="9453" spans="1:9" hidden="1" x14ac:dyDescent="0.3">
      <c r="A9453" t="s">
        <v>4</v>
      </c>
      <c r="B9453">
        <f t="shared" si="147"/>
        <v>1695</v>
      </c>
      <c r="C9453" s="1">
        <v>43474</v>
      </c>
      <c r="D9453" t="s">
        <v>15</v>
      </c>
      <c r="H9453">
        <v>3</v>
      </c>
      <c r="I9453">
        <v>565</v>
      </c>
    </row>
    <row r="9454" spans="1:9" hidden="1" x14ac:dyDescent="0.3">
      <c r="A9454" t="s">
        <v>5</v>
      </c>
      <c r="B9454">
        <f t="shared" si="147"/>
        <v>716.25</v>
      </c>
      <c r="C9454" s="1">
        <v>43474</v>
      </c>
      <c r="D9454" t="s">
        <v>12</v>
      </c>
      <c r="H9454">
        <v>1.25</v>
      </c>
      <c r="I9454">
        <v>573</v>
      </c>
    </row>
    <row r="9455" spans="1:9" hidden="1" x14ac:dyDescent="0.3">
      <c r="A9455" t="s">
        <v>5</v>
      </c>
      <c r="B9455">
        <f t="shared" si="147"/>
        <v>661.25</v>
      </c>
      <c r="C9455" s="1">
        <v>43474</v>
      </c>
      <c r="D9455" t="s">
        <v>13</v>
      </c>
      <c r="H9455">
        <v>1.25</v>
      </c>
      <c r="I9455">
        <v>529</v>
      </c>
    </row>
    <row r="9456" spans="1:9" hidden="1" x14ac:dyDescent="0.3">
      <c r="A9456" t="s">
        <v>5</v>
      </c>
      <c r="B9456">
        <f t="shared" si="147"/>
        <v>636.25</v>
      </c>
      <c r="C9456" s="1">
        <v>43474</v>
      </c>
      <c r="D9456" t="s">
        <v>14</v>
      </c>
      <c r="H9456">
        <v>1.25</v>
      </c>
      <c r="I9456">
        <v>509</v>
      </c>
    </row>
    <row r="9457" spans="1:9" hidden="1" x14ac:dyDescent="0.3">
      <c r="A9457" t="s">
        <v>5</v>
      </c>
      <c r="B9457">
        <f t="shared" si="147"/>
        <v>628.75</v>
      </c>
      <c r="C9457" s="1">
        <v>43474</v>
      </c>
      <c r="D9457" t="s">
        <v>15</v>
      </c>
      <c r="H9457">
        <v>1.25</v>
      </c>
      <c r="I9457">
        <v>503</v>
      </c>
    </row>
    <row r="9458" spans="1:9" hidden="1" x14ac:dyDescent="0.3">
      <c r="A9458" t="s">
        <v>6</v>
      </c>
      <c r="B9458">
        <f t="shared" si="147"/>
        <v>2639.71</v>
      </c>
      <c r="C9458" s="1">
        <v>43474</v>
      </c>
      <c r="D9458" t="s">
        <v>12</v>
      </c>
      <c r="H9458">
        <v>4.99</v>
      </c>
      <c r="I9458">
        <v>529</v>
      </c>
    </row>
    <row r="9459" spans="1:9" hidden="1" x14ac:dyDescent="0.3">
      <c r="A9459" t="s">
        <v>6</v>
      </c>
      <c r="B9459">
        <f t="shared" si="147"/>
        <v>2609.77</v>
      </c>
      <c r="C9459" s="1">
        <v>43474</v>
      </c>
      <c r="D9459" t="s">
        <v>13</v>
      </c>
      <c r="H9459">
        <v>4.99</v>
      </c>
      <c r="I9459">
        <v>523</v>
      </c>
    </row>
    <row r="9460" spans="1:9" hidden="1" x14ac:dyDescent="0.3">
      <c r="A9460" t="s">
        <v>6</v>
      </c>
      <c r="B9460">
        <f t="shared" si="147"/>
        <v>2889.21</v>
      </c>
      <c r="C9460" s="1">
        <v>43474</v>
      </c>
      <c r="D9460" t="s">
        <v>14</v>
      </c>
      <c r="H9460">
        <v>4.99</v>
      </c>
      <c r="I9460">
        <v>579</v>
      </c>
    </row>
    <row r="9461" spans="1:9" hidden="1" x14ac:dyDescent="0.3">
      <c r="A9461" t="s">
        <v>6</v>
      </c>
      <c r="B9461">
        <f t="shared" si="147"/>
        <v>2799.3900000000003</v>
      </c>
      <c r="C9461" s="1">
        <v>43474</v>
      </c>
      <c r="D9461" t="s">
        <v>15</v>
      </c>
      <c r="H9461">
        <v>4.99</v>
      </c>
      <c r="I9461">
        <v>561</v>
      </c>
    </row>
    <row r="9462" spans="1:9" hidden="1" x14ac:dyDescent="0.3">
      <c r="A9462" t="s">
        <v>7</v>
      </c>
      <c r="B9462">
        <f t="shared" si="147"/>
        <v>1102.46</v>
      </c>
      <c r="C9462" s="1">
        <v>43474</v>
      </c>
      <c r="D9462" t="s">
        <v>12</v>
      </c>
      <c r="H9462">
        <v>1.99</v>
      </c>
      <c r="I9462">
        <v>554</v>
      </c>
    </row>
    <row r="9463" spans="1:9" hidden="1" x14ac:dyDescent="0.3">
      <c r="A9463" t="s">
        <v>7</v>
      </c>
      <c r="B9463">
        <f t="shared" si="147"/>
        <v>1136.29</v>
      </c>
      <c r="C9463" s="1">
        <v>43474</v>
      </c>
      <c r="D9463" t="s">
        <v>13</v>
      </c>
      <c r="H9463">
        <v>1.99</v>
      </c>
      <c r="I9463">
        <v>571</v>
      </c>
    </row>
    <row r="9464" spans="1:9" hidden="1" x14ac:dyDescent="0.3">
      <c r="A9464" t="s">
        <v>7</v>
      </c>
      <c r="B9464">
        <f t="shared" si="147"/>
        <v>1130.32</v>
      </c>
      <c r="C9464" s="1">
        <v>43474</v>
      </c>
      <c r="D9464" t="s">
        <v>14</v>
      </c>
      <c r="H9464">
        <v>1.99</v>
      </c>
      <c r="I9464">
        <v>568</v>
      </c>
    </row>
    <row r="9465" spans="1:9" hidden="1" x14ac:dyDescent="0.3">
      <c r="A9465" t="s">
        <v>7</v>
      </c>
      <c r="B9465">
        <f t="shared" si="147"/>
        <v>1140.27</v>
      </c>
      <c r="C9465" s="1">
        <v>43474</v>
      </c>
      <c r="D9465" t="s">
        <v>15</v>
      </c>
      <c r="H9465">
        <v>1.99</v>
      </c>
      <c r="I9465">
        <v>573</v>
      </c>
    </row>
    <row r="9466" spans="1:9" x14ac:dyDescent="0.3">
      <c r="A9466" t="s">
        <v>1</v>
      </c>
      <c r="B9466">
        <f t="shared" si="147"/>
        <v>1767</v>
      </c>
      <c r="C9466" s="1">
        <v>43475</v>
      </c>
      <c r="D9466" t="s">
        <v>12</v>
      </c>
      <c r="H9466">
        <v>3</v>
      </c>
      <c r="I9466">
        <v>589</v>
      </c>
    </row>
    <row r="9467" spans="1:9" x14ac:dyDescent="0.3">
      <c r="A9467" t="s">
        <v>1</v>
      </c>
      <c r="B9467">
        <f t="shared" si="147"/>
        <v>1551</v>
      </c>
      <c r="C9467" s="1">
        <v>43475</v>
      </c>
      <c r="D9467" t="s">
        <v>13</v>
      </c>
      <c r="H9467">
        <v>3</v>
      </c>
      <c r="I9467">
        <v>517</v>
      </c>
    </row>
    <row r="9468" spans="1:9" x14ac:dyDescent="0.3">
      <c r="A9468" t="s">
        <v>1</v>
      </c>
      <c r="B9468">
        <f t="shared" si="147"/>
        <v>1512</v>
      </c>
      <c r="C9468" s="1">
        <v>43475</v>
      </c>
      <c r="D9468" t="s">
        <v>14</v>
      </c>
      <c r="H9468">
        <v>3</v>
      </c>
      <c r="I9468">
        <v>504</v>
      </c>
    </row>
    <row r="9469" spans="1:9" x14ac:dyDescent="0.3">
      <c r="A9469" t="s">
        <v>1</v>
      </c>
      <c r="B9469">
        <f t="shared" si="147"/>
        <v>1686</v>
      </c>
      <c r="C9469" s="1">
        <v>43475</v>
      </c>
      <c r="D9469" t="s">
        <v>15</v>
      </c>
      <c r="H9469">
        <v>3</v>
      </c>
      <c r="I9469">
        <v>562</v>
      </c>
    </row>
    <row r="9470" spans="1:9" hidden="1" x14ac:dyDescent="0.3">
      <c r="A9470" t="s">
        <v>2</v>
      </c>
      <c r="B9470">
        <f t="shared" si="147"/>
        <v>5084.91</v>
      </c>
      <c r="C9470" s="1">
        <v>43475</v>
      </c>
      <c r="D9470" t="s">
        <v>12</v>
      </c>
      <c r="H9470">
        <v>9.99</v>
      </c>
      <c r="I9470">
        <v>509</v>
      </c>
    </row>
    <row r="9471" spans="1:9" hidden="1" x14ac:dyDescent="0.3">
      <c r="A9471" t="s">
        <v>2</v>
      </c>
      <c r="B9471">
        <f t="shared" si="147"/>
        <v>5794.2</v>
      </c>
      <c r="C9471" s="1">
        <v>43475</v>
      </c>
      <c r="D9471" t="s">
        <v>13</v>
      </c>
      <c r="H9471">
        <v>9.99</v>
      </c>
      <c r="I9471">
        <v>580</v>
      </c>
    </row>
    <row r="9472" spans="1:9" hidden="1" x14ac:dyDescent="0.3">
      <c r="A9472" t="s">
        <v>2</v>
      </c>
      <c r="B9472">
        <f t="shared" si="147"/>
        <v>5104.8900000000003</v>
      </c>
      <c r="C9472" s="1">
        <v>43475</v>
      </c>
      <c r="D9472" t="s">
        <v>14</v>
      </c>
      <c r="H9472">
        <v>9.99</v>
      </c>
      <c r="I9472">
        <v>511</v>
      </c>
    </row>
    <row r="9473" spans="1:9" hidden="1" x14ac:dyDescent="0.3">
      <c r="A9473" t="s">
        <v>2</v>
      </c>
      <c r="B9473">
        <f t="shared" si="147"/>
        <v>5464.53</v>
      </c>
      <c r="C9473" s="1">
        <v>43475</v>
      </c>
      <c r="D9473" t="s">
        <v>15</v>
      </c>
      <c r="H9473">
        <v>9.99</v>
      </c>
      <c r="I9473">
        <v>547</v>
      </c>
    </row>
    <row r="9474" spans="1:9" hidden="1" x14ac:dyDescent="0.3">
      <c r="A9474" t="s">
        <v>3</v>
      </c>
      <c r="B9474">
        <f t="shared" si="147"/>
        <v>1275</v>
      </c>
      <c r="C9474" s="1">
        <v>43475</v>
      </c>
      <c r="D9474" t="s">
        <v>12</v>
      </c>
      <c r="H9474">
        <v>2.5</v>
      </c>
      <c r="I9474">
        <v>510</v>
      </c>
    </row>
    <row r="9475" spans="1:9" hidden="1" x14ac:dyDescent="0.3">
      <c r="A9475" t="s">
        <v>3</v>
      </c>
      <c r="B9475">
        <f t="shared" ref="B9475:B9538" si="148">H9475*I9475</f>
        <v>1262.5</v>
      </c>
      <c r="C9475" s="1">
        <v>43475</v>
      </c>
      <c r="D9475" t="s">
        <v>13</v>
      </c>
      <c r="H9475">
        <v>2.5</v>
      </c>
      <c r="I9475">
        <v>505</v>
      </c>
    </row>
    <row r="9476" spans="1:9" hidden="1" x14ac:dyDescent="0.3">
      <c r="A9476" t="s">
        <v>3</v>
      </c>
      <c r="B9476">
        <f t="shared" si="148"/>
        <v>1342.5</v>
      </c>
      <c r="C9476" s="1">
        <v>43475</v>
      </c>
      <c r="D9476" t="s">
        <v>14</v>
      </c>
      <c r="H9476">
        <v>2.5</v>
      </c>
      <c r="I9476">
        <v>537</v>
      </c>
    </row>
    <row r="9477" spans="1:9" hidden="1" x14ac:dyDescent="0.3">
      <c r="A9477" t="s">
        <v>3</v>
      </c>
      <c r="B9477">
        <f t="shared" si="148"/>
        <v>1332.5</v>
      </c>
      <c r="C9477" s="1">
        <v>43475</v>
      </c>
      <c r="D9477" t="s">
        <v>15</v>
      </c>
      <c r="H9477">
        <v>2.5</v>
      </c>
      <c r="I9477">
        <v>533</v>
      </c>
    </row>
    <row r="9478" spans="1:9" hidden="1" x14ac:dyDescent="0.3">
      <c r="A9478" t="s">
        <v>4</v>
      </c>
      <c r="B9478">
        <f t="shared" si="148"/>
        <v>1761</v>
      </c>
      <c r="C9478" s="1">
        <v>43475</v>
      </c>
      <c r="D9478" t="s">
        <v>12</v>
      </c>
      <c r="H9478">
        <v>3</v>
      </c>
      <c r="I9478">
        <v>587</v>
      </c>
    </row>
    <row r="9479" spans="1:9" hidden="1" x14ac:dyDescent="0.3">
      <c r="A9479" t="s">
        <v>4</v>
      </c>
      <c r="B9479">
        <f t="shared" si="148"/>
        <v>1542</v>
      </c>
      <c r="C9479" s="1">
        <v>43475</v>
      </c>
      <c r="D9479" t="s">
        <v>13</v>
      </c>
      <c r="H9479">
        <v>3</v>
      </c>
      <c r="I9479">
        <v>514</v>
      </c>
    </row>
    <row r="9480" spans="1:9" hidden="1" x14ac:dyDescent="0.3">
      <c r="A9480" t="s">
        <v>4</v>
      </c>
      <c r="B9480">
        <f t="shared" si="148"/>
        <v>1542</v>
      </c>
      <c r="C9480" s="1">
        <v>43475</v>
      </c>
      <c r="D9480" t="s">
        <v>14</v>
      </c>
      <c r="H9480">
        <v>3</v>
      </c>
      <c r="I9480">
        <v>514</v>
      </c>
    </row>
    <row r="9481" spans="1:9" hidden="1" x14ac:dyDescent="0.3">
      <c r="A9481" t="s">
        <v>4</v>
      </c>
      <c r="B9481">
        <f t="shared" si="148"/>
        <v>1779</v>
      </c>
      <c r="C9481" s="1">
        <v>43475</v>
      </c>
      <c r="D9481" t="s">
        <v>15</v>
      </c>
      <c r="H9481">
        <v>3</v>
      </c>
      <c r="I9481">
        <v>593</v>
      </c>
    </row>
    <row r="9482" spans="1:9" hidden="1" x14ac:dyDescent="0.3">
      <c r="A9482" t="s">
        <v>5</v>
      </c>
      <c r="B9482">
        <f t="shared" si="148"/>
        <v>742.5</v>
      </c>
      <c r="C9482" s="1">
        <v>43475</v>
      </c>
      <c r="D9482" t="s">
        <v>12</v>
      </c>
      <c r="H9482">
        <v>1.25</v>
      </c>
      <c r="I9482">
        <v>594</v>
      </c>
    </row>
    <row r="9483" spans="1:9" hidden="1" x14ac:dyDescent="0.3">
      <c r="A9483" t="s">
        <v>5</v>
      </c>
      <c r="B9483">
        <f t="shared" si="148"/>
        <v>648.75</v>
      </c>
      <c r="C9483" s="1">
        <v>43475</v>
      </c>
      <c r="D9483" t="s">
        <v>13</v>
      </c>
      <c r="H9483">
        <v>1.25</v>
      </c>
      <c r="I9483">
        <v>519</v>
      </c>
    </row>
    <row r="9484" spans="1:9" hidden="1" x14ac:dyDescent="0.3">
      <c r="A9484" t="s">
        <v>5</v>
      </c>
      <c r="B9484">
        <f t="shared" si="148"/>
        <v>681.25</v>
      </c>
      <c r="C9484" s="1">
        <v>43475</v>
      </c>
      <c r="D9484" t="s">
        <v>14</v>
      </c>
      <c r="H9484">
        <v>1.25</v>
      </c>
      <c r="I9484">
        <v>545</v>
      </c>
    </row>
    <row r="9485" spans="1:9" hidden="1" x14ac:dyDescent="0.3">
      <c r="A9485" t="s">
        <v>5</v>
      </c>
      <c r="B9485">
        <f t="shared" si="148"/>
        <v>742.5</v>
      </c>
      <c r="C9485" s="1">
        <v>43475</v>
      </c>
      <c r="D9485" t="s">
        <v>15</v>
      </c>
      <c r="H9485">
        <v>1.25</v>
      </c>
      <c r="I9485">
        <v>594</v>
      </c>
    </row>
    <row r="9486" spans="1:9" hidden="1" x14ac:dyDescent="0.3">
      <c r="A9486" t="s">
        <v>6</v>
      </c>
      <c r="B9486">
        <f t="shared" si="148"/>
        <v>2659.67</v>
      </c>
      <c r="C9486" s="1">
        <v>43475</v>
      </c>
      <c r="D9486" t="s">
        <v>12</v>
      </c>
      <c r="H9486">
        <v>4.99</v>
      </c>
      <c r="I9486">
        <v>533</v>
      </c>
    </row>
    <row r="9487" spans="1:9" hidden="1" x14ac:dyDescent="0.3">
      <c r="A9487" t="s">
        <v>6</v>
      </c>
      <c r="B9487">
        <f t="shared" si="148"/>
        <v>2534.92</v>
      </c>
      <c r="C9487" s="1">
        <v>43475</v>
      </c>
      <c r="D9487" t="s">
        <v>13</v>
      </c>
      <c r="H9487">
        <v>4.99</v>
      </c>
      <c r="I9487">
        <v>508</v>
      </c>
    </row>
    <row r="9488" spans="1:9" hidden="1" x14ac:dyDescent="0.3">
      <c r="A9488" t="s">
        <v>6</v>
      </c>
      <c r="B9488">
        <f t="shared" si="148"/>
        <v>2809.3700000000003</v>
      </c>
      <c r="C9488" s="1">
        <v>43475</v>
      </c>
      <c r="D9488" t="s">
        <v>14</v>
      </c>
      <c r="H9488">
        <v>4.99</v>
      </c>
      <c r="I9488">
        <v>563</v>
      </c>
    </row>
    <row r="9489" spans="1:9" hidden="1" x14ac:dyDescent="0.3">
      <c r="A9489" t="s">
        <v>6</v>
      </c>
      <c r="B9489">
        <f t="shared" si="148"/>
        <v>2879.23</v>
      </c>
      <c r="C9489" s="1">
        <v>43475</v>
      </c>
      <c r="D9489" t="s">
        <v>15</v>
      </c>
      <c r="H9489">
        <v>4.99</v>
      </c>
      <c r="I9489">
        <v>577</v>
      </c>
    </row>
    <row r="9490" spans="1:9" hidden="1" x14ac:dyDescent="0.3">
      <c r="A9490" t="s">
        <v>7</v>
      </c>
      <c r="B9490">
        <f t="shared" si="148"/>
        <v>1182.06</v>
      </c>
      <c r="C9490" s="1">
        <v>43475</v>
      </c>
      <c r="D9490" t="s">
        <v>12</v>
      </c>
      <c r="H9490">
        <v>1.99</v>
      </c>
      <c r="I9490">
        <v>594</v>
      </c>
    </row>
    <row r="9491" spans="1:9" hidden="1" x14ac:dyDescent="0.3">
      <c r="A9491" t="s">
        <v>7</v>
      </c>
      <c r="B9491">
        <f t="shared" si="148"/>
        <v>1110.42</v>
      </c>
      <c r="C9491" s="1">
        <v>43475</v>
      </c>
      <c r="D9491" t="s">
        <v>13</v>
      </c>
      <c r="H9491">
        <v>1.99</v>
      </c>
      <c r="I9491">
        <v>558</v>
      </c>
    </row>
    <row r="9492" spans="1:9" hidden="1" x14ac:dyDescent="0.3">
      <c r="A9492" t="s">
        <v>7</v>
      </c>
      <c r="B9492">
        <f t="shared" si="148"/>
        <v>1086.54</v>
      </c>
      <c r="C9492" s="1">
        <v>43475</v>
      </c>
      <c r="D9492" t="s">
        <v>14</v>
      </c>
      <c r="H9492">
        <v>1.99</v>
      </c>
      <c r="I9492">
        <v>546</v>
      </c>
    </row>
    <row r="9493" spans="1:9" hidden="1" x14ac:dyDescent="0.3">
      <c r="A9493" t="s">
        <v>7</v>
      </c>
      <c r="B9493">
        <f t="shared" si="148"/>
        <v>1014.9</v>
      </c>
      <c r="C9493" s="1">
        <v>43475</v>
      </c>
      <c r="D9493" t="s">
        <v>15</v>
      </c>
      <c r="H9493">
        <v>1.99</v>
      </c>
      <c r="I9493">
        <v>510</v>
      </c>
    </row>
    <row r="9494" spans="1:9" x14ac:dyDescent="0.3">
      <c r="A9494" t="s">
        <v>1</v>
      </c>
      <c r="B9494">
        <f t="shared" si="148"/>
        <v>1662</v>
      </c>
      <c r="C9494" s="1">
        <v>43476</v>
      </c>
      <c r="D9494" t="s">
        <v>12</v>
      </c>
      <c r="H9494">
        <v>3</v>
      </c>
      <c r="I9494">
        <v>554</v>
      </c>
    </row>
    <row r="9495" spans="1:9" x14ac:dyDescent="0.3">
      <c r="A9495" t="s">
        <v>1</v>
      </c>
      <c r="B9495">
        <f t="shared" si="148"/>
        <v>1512</v>
      </c>
      <c r="C9495" s="1">
        <v>43476</v>
      </c>
      <c r="D9495" t="s">
        <v>13</v>
      </c>
      <c r="H9495">
        <v>3</v>
      </c>
      <c r="I9495">
        <v>504</v>
      </c>
    </row>
    <row r="9496" spans="1:9" x14ac:dyDescent="0.3">
      <c r="A9496" t="s">
        <v>1</v>
      </c>
      <c r="B9496">
        <f t="shared" si="148"/>
        <v>1608</v>
      </c>
      <c r="C9496" s="1">
        <v>43476</v>
      </c>
      <c r="D9496" t="s">
        <v>14</v>
      </c>
      <c r="H9496">
        <v>3</v>
      </c>
      <c r="I9496">
        <v>536</v>
      </c>
    </row>
    <row r="9497" spans="1:9" x14ac:dyDescent="0.3">
      <c r="A9497" t="s">
        <v>1</v>
      </c>
      <c r="B9497">
        <f t="shared" si="148"/>
        <v>1611</v>
      </c>
      <c r="C9497" s="1">
        <v>43476</v>
      </c>
      <c r="D9497" t="s">
        <v>15</v>
      </c>
      <c r="H9497">
        <v>3</v>
      </c>
      <c r="I9497">
        <v>537</v>
      </c>
    </row>
    <row r="9498" spans="1:9" hidden="1" x14ac:dyDescent="0.3">
      <c r="A9498" t="s">
        <v>2</v>
      </c>
      <c r="B9498">
        <f t="shared" si="148"/>
        <v>5334.66</v>
      </c>
      <c r="C9498" s="1">
        <v>43476</v>
      </c>
      <c r="D9498" t="s">
        <v>12</v>
      </c>
      <c r="H9498">
        <v>9.99</v>
      </c>
      <c r="I9498">
        <v>534</v>
      </c>
    </row>
    <row r="9499" spans="1:9" hidden="1" x14ac:dyDescent="0.3">
      <c r="A9499" t="s">
        <v>2</v>
      </c>
      <c r="B9499">
        <f t="shared" si="148"/>
        <v>5774.22</v>
      </c>
      <c r="C9499" s="1">
        <v>43476</v>
      </c>
      <c r="D9499" t="s">
        <v>13</v>
      </c>
      <c r="H9499">
        <v>9.99</v>
      </c>
      <c r="I9499">
        <v>578</v>
      </c>
    </row>
    <row r="9500" spans="1:9" hidden="1" x14ac:dyDescent="0.3">
      <c r="A9500" t="s">
        <v>2</v>
      </c>
      <c r="B9500">
        <f t="shared" si="148"/>
        <v>5544.45</v>
      </c>
      <c r="C9500" s="1">
        <v>43476</v>
      </c>
      <c r="D9500" t="s">
        <v>14</v>
      </c>
      <c r="H9500">
        <v>9.99</v>
      </c>
      <c r="I9500">
        <v>555</v>
      </c>
    </row>
    <row r="9501" spans="1:9" hidden="1" x14ac:dyDescent="0.3">
      <c r="A9501" t="s">
        <v>2</v>
      </c>
      <c r="B9501">
        <f t="shared" si="148"/>
        <v>5304.6900000000005</v>
      </c>
      <c r="C9501" s="1">
        <v>43476</v>
      </c>
      <c r="D9501" t="s">
        <v>15</v>
      </c>
      <c r="H9501">
        <v>9.99</v>
      </c>
      <c r="I9501">
        <v>531</v>
      </c>
    </row>
    <row r="9502" spans="1:9" hidden="1" x14ac:dyDescent="0.3">
      <c r="A9502" t="s">
        <v>3</v>
      </c>
      <c r="B9502">
        <f t="shared" si="148"/>
        <v>1460</v>
      </c>
      <c r="C9502" s="1">
        <v>43476</v>
      </c>
      <c r="D9502" t="s">
        <v>12</v>
      </c>
      <c r="H9502">
        <v>2.5</v>
      </c>
      <c r="I9502">
        <v>584</v>
      </c>
    </row>
    <row r="9503" spans="1:9" hidden="1" x14ac:dyDescent="0.3">
      <c r="A9503" t="s">
        <v>3</v>
      </c>
      <c r="B9503">
        <f t="shared" si="148"/>
        <v>1347.5</v>
      </c>
      <c r="C9503" s="1">
        <v>43476</v>
      </c>
      <c r="D9503" t="s">
        <v>13</v>
      </c>
      <c r="H9503">
        <v>2.5</v>
      </c>
      <c r="I9503">
        <v>539</v>
      </c>
    </row>
    <row r="9504" spans="1:9" hidden="1" x14ac:dyDescent="0.3">
      <c r="A9504" t="s">
        <v>3</v>
      </c>
      <c r="B9504">
        <f t="shared" si="148"/>
        <v>1335</v>
      </c>
      <c r="C9504" s="1">
        <v>43476</v>
      </c>
      <c r="D9504" t="s">
        <v>14</v>
      </c>
      <c r="H9504">
        <v>2.5</v>
      </c>
      <c r="I9504">
        <v>534</v>
      </c>
    </row>
    <row r="9505" spans="1:9" hidden="1" x14ac:dyDescent="0.3">
      <c r="A9505" t="s">
        <v>3</v>
      </c>
      <c r="B9505">
        <f t="shared" si="148"/>
        <v>1370</v>
      </c>
      <c r="C9505" s="1">
        <v>43476</v>
      </c>
      <c r="D9505" t="s">
        <v>15</v>
      </c>
      <c r="H9505">
        <v>2.5</v>
      </c>
      <c r="I9505">
        <v>548</v>
      </c>
    </row>
    <row r="9506" spans="1:9" hidden="1" x14ac:dyDescent="0.3">
      <c r="A9506" t="s">
        <v>4</v>
      </c>
      <c r="B9506">
        <f t="shared" si="148"/>
        <v>1800</v>
      </c>
      <c r="C9506" s="1">
        <v>43476</v>
      </c>
      <c r="D9506" t="s">
        <v>12</v>
      </c>
      <c r="H9506">
        <v>3</v>
      </c>
      <c r="I9506">
        <v>600</v>
      </c>
    </row>
    <row r="9507" spans="1:9" hidden="1" x14ac:dyDescent="0.3">
      <c r="A9507" t="s">
        <v>4</v>
      </c>
      <c r="B9507">
        <f t="shared" si="148"/>
        <v>1548</v>
      </c>
      <c r="C9507" s="1">
        <v>43476</v>
      </c>
      <c r="D9507" t="s">
        <v>13</v>
      </c>
      <c r="H9507">
        <v>3</v>
      </c>
      <c r="I9507">
        <v>516</v>
      </c>
    </row>
    <row r="9508" spans="1:9" hidden="1" x14ac:dyDescent="0.3">
      <c r="A9508" t="s">
        <v>4</v>
      </c>
      <c r="B9508">
        <f t="shared" si="148"/>
        <v>1794</v>
      </c>
      <c r="C9508" s="1">
        <v>43476</v>
      </c>
      <c r="D9508" t="s">
        <v>14</v>
      </c>
      <c r="H9508">
        <v>3</v>
      </c>
      <c r="I9508">
        <v>598</v>
      </c>
    </row>
    <row r="9509" spans="1:9" hidden="1" x14ac:dyDescent="0.3">
      <c r="A9509" t="s">
        <v>4</v>
      </c>
      <c r="B9509">
        <f t="shared" si="148"/>
        <v>1728</v>
      </c>
      <c r="C9509" s="1">
        <v>43476</v>
      </c>
      <c r="D9509" t="s">
        <v>15</v>
      </c>
      <c r="H9509">
        <v>3</v>
      </c>
      <c r="I9509">
        <v>576</v>
      </c>
    </row>
    <row r="9510" spans="1:9" hidden="1" x14ac:dyDescent="0.3">
      <c r="A9510" t="s">
        <v>5</v>
      </c>
      <c r="B9510">
        <f t="shared" si="148"/>
        <v>727.5</v>
      </c>
      <c r="C9510" s="1">
        <v>43476</v>
      </c>
      <c r="D9510" t="s">
        <v>12</v>
      </c>
      <c r="H9510">
        <v>1.25</v>
      </c>
      <c r="I9510">
        <v>582</v>
      </c>
    </row>
    <row r="9511" spans="1:9" hidden="1" x14ac:dyDescent="0.3">
      <c r="A9511" t="s">
        <v>5</v>
      </c>
      <c r="B9511">
        <f t="shared" si="148"/>
        <v>731.25</v>
      </c>
      <c r="C9511" s="1">
        <v>43476</v>
      </c>
      <c r="D9511" t="s">
        <v>13</v>
      </c>
      <c r="H9511">
        <v>1.25</v>
      </c>
      <c r="I9511">
        <v>585</v>
      </c>
    </row>
    <row r="9512" spans="1:9" hidden="1" x14ac:dyDescent="0.3">
      <c r="A9512" t="s">
        <v>5</v>
      </c>
      <c r="B9512">
        <f t="shared" si="148"/>
        <v>741.25</v>
      </c>
      <c r="C9512" s="1">
        <v>43476</v>
      </c>
      <c r="D9512" t="s">
        <v>14</v>
      </c>
      <c r="H9512">
        <v>1.25</v>
      </c>
      <c r="I9512">
        <v>593</v>
      </c>
    </row>
    <row r="9513" spans="1:9" hidden="1" x14ac:dyDescent="0.3">
      <c r="A9513" t="s">
        <v>5</v>
      </c>
      <c r="B9513">
        <f t="shared" si="148"/>
        <v>673.75</v>
      </c>
      <c r="C9513" s="1">
        <v>43476</v>
      </c>
      <c r="D9513" t="s">
        <v>15</v>
      </c>
      <c r="H9513">
        <v>1.25</v>
      </c>
      <c r="I9513">
        <v>539</v>
      </c>
    </row>
    <row r="9514" spans="1:9" hidden="1" x14ac:dyDescent="0.3">
      <c r="A9514" t="s">
        <v>6</v>
      </c>
      <c r="B9514">
        <f t="shared" si="148"/>
        <v>2504.98</v>
      </c>
      <c r="C9514" s="1">
        <v>43476</v>
      </c>
      <c r="D9514" t="s">
        <v>12</v>
      </c>
      <c r="H9514">
        <v>4.99</v>
      </c>
      <c r="I9514">
        <v>502</v>
      </c>
    </row>
    <row r="9515" spans="1:9" hidden="1" x14ac:dyDescent="0.3">
      <c r="A9515" t="s">
        <v>6</v>
      </c>
      <c r="B9515">
        <f t="shared" si="148"/>
        <v>2939.11</v>
      </c>
      <c r="C9515" s="1">
        <v>43476</v>
      </c>
      <c r="D9515" t="s">
        <v>13</v>
      </c>
      <c r="H9515">
        <v>4.99</v>
      </c>
      <c r="I9515">
        <v>589</v>
      </c>
    </row>
    <row r="9516" spans="1:9" hidden="1" x14ac:dyDescent="0.3">
      <c r="A9516" t="s">
        <v>6</v>
      </c>
      <c r="B9516">
        <f t="shared" si="148"/>
        <v>2829.33</v>
      </c>
      <c r="C9516" s="1">
        <v>43476</v>
      </c>
      <c r="D9516" t="s">
        <v>14</v>
      </c>
      <c r="H9516">
        <v>4.99</v>
      </c>
      <c r="I9516">
        <v>567</v>
      </c>
    </row>
    <row r="9517" spans="1:9" hidden="1" x14ac:dyDescent="0.3">
      <c r="A9517" t="s">
        <v>6</v>
      </c>
      <c r="B9517">
        <f t="shared" si="148"/>
        <v>2649.69</v>
      </c>
      <c r="C9517" s="1">
        <v>43476</v>
      </c>
      <c r="D9517" t="s">
        <v>15</v>
      </c>
      <c r="H9517">
        <v>4.99</v>
      </c>
      <c r="I9517">
        <v>531</v>
      </c>
    </row>
    <row r="9518" spans="1:9" hidden="1" x14ac:dyDescent="0.3">
      <c r="A9518" t="s">
        <v>7</v>
      </c>
      <c r="B9518">
        <f t="shared" si="148"/>
        <v>1056.69</v>
      </c>
      <c r="C9518" s="1">
        <v>43476</v>
      </c>
      <c r="D9518" t="s">
        <v>12</v>
      </c>
      <c r="H9518">
        <v>1.99</v>
      </c>
      <c r="I9518">
        <v>531</v>
      </c>
    </row>
    <row r="9519" spans="1:9" hidden="1" x14ac:dyDescent="0.3">
      <c r="A9519" t="s">
        <v>7</v>
      </c>
      <c r="B9519">
        <f t="shared" si="148"/>
        <v>1050.72</v>
      </c>
      <c r="C9519" s="1">
        <v>43476</v>
      </c>
      <c r="D9519" t="s">
        <v>13</v>
      </c>
      <c r="H9519">
        <v>1.99</v>
      </c>
      <c r="I9519">
        <v>528</v>
      </c>
    </row>
    <row r="9520" spans="1:9" hidden="1" x14ac:dyDescent="0.3">
      <c r="A9520" t="s">
        <v>7</v>
      </c>
      <c r="B9520">
        <f t="shared" si="148"/>
        <v>1092.51</v>
      </c>
      <c r="C9520" s="1">
        <v>43476</v>
      </c>
      <c r="D9520" t="s">
        <v>14</v>
      </c>
      <c r="H9520">
        <v>1.99</v>
      </c>
      <c r="I9520">
        <v>549</v>
      </c>
    </row>
    <row r="9521" spans="1:9" hidden="1" x14ac:dyDescent="0.3">
      <c r="A9521" t="s">
        <v>7</v>
      </c>
      <c r="B9521">
        <f t="shared" si="148"/>
        <v>1020.87</v>
      </c>
      <c r="C9521" s="1">
        <v>43476</v>
      </c>
      <c r="D9521" t="s">
        <v>15</v>
      </c>
      <c r="H9521">
        <v>1.99</v>
      </c>
      <c r="I9521">
        <v>513</v>
      </c>
    </row>
    <row r="9522" spans="1:9" x14ac:dyDescent="0.3">
      <c r="A9522" t="s">
        <v>1</v>
      </c>
      <c r="B9522">
        <f t="shared" si="148"/>
        <v>1566</v>
      </c>
      <c r="C9522" s="1">
        <v>43477</v>
      </c>
      <c r="D9522" t="s">
        <v>12</v>
      </c>
      <c r="H9522">
        <v>3</v>
      </c>
      <c r="I9522">
        <v>522</v>
      </c>
    </row>
    <row r="9523" spans="1:9" x14ac:dyDescent="0.3">
      <c r="A9523" t="s">
        <v>1</v>
      </c>
      <c r="B9523">
        <f t="shared" si="148"/>
        <v>1773</v>
      </c>
      <c r="C9523" s="1">
        <v>43477</v>
      </c>
      <c r="D9523" t="s">
        <v>13</v>
      </c>
      <c r="H9523">
        <v>3</v>
      </c>
      <c r="I9523">
        <v>591</v>
      </c>
    </row>
    <row r="9524" spans="1:9" x14ac:dyDescent="0.3">
      <c r="A9524" t="s">
        <v>1</v>
      </c>
      <c r="B9524">
        <f t="shared" si="148"/>
        <v>1707</v>
      </c>
      <c r="C9524" s="1">
        <v>43477</v>
      </c>
      <c r="D9524" t="s">
        <v>14</v>
      </c>
      <c r="H9524">
        <v>3</v>
      </c>
      <c r="I9524">
        <v>569</v>
      </c>
    </row>
    <row r="9525" spans="1:9" x14ac:dyDescent="0.3">
      <c r="A9525" t="s">
        <v>1</v>
      </c>
      <c r="B9525">
        <f t="shared" si="148"/>
        <v>1752</v>
      </c>
      <c r="C9525" s="1">
        <v>43477</v>
      </c>
      <c r="D9525" t="s">
        <v>15</v>
      </c>
      <c r="H9525">
        <v>3</v>
      </c>
      <c r="I9525">
        <v>584</v>
      </c>
    </row>
    <row r="9526" spans="1:9" hidden="1" x14ac:dyDescent="0.3">
      <c r="A9526" t="s">
        <v>2</v>
      </c>
      <c r="B9526">
        <f t="shared" si="148"/>
        <v>4995</v>
      </c>
      <c r="C9526" s="1">
        <v>43477</v>
      </c>
      <c r="D9526" t="s">
        <v>12</v>
      </c>
      <c r="H9526">
        <v>9.99</v>
      </c>
      <c r="I9526">
        <v>500</v>
      </c>
    </row>
    <row r="9527" spans="1:9" hidden="1" x14ac:dyDescent="0.3">
      <c r="A9527" t="s">
        <v>2</v>
      </c>
      <c r="B9527">
        <f t="shared" si="148"/>
        <v>5854.14</v>
      </c>
      <c r="C9527" s="1">
        <v>43477</v>
      </c>
      <c r="D9527" t="s">
        <v>13</v>
      </c>
      <c r="H9527">
        <v>9.99</v>
      </c>
      <c r="I9527">
        <v>586</v>
      </c>
    </row>
    <row r="9528" spans="1:9" hidden="1" x14ac:dyDescent="0.3">
      <c r="A9528" t="s">
        <v>2</v>
      </c>
      <c r="B9528">
        <f t="shared" si="148"/>
        <v>5274.72</v>
      </c>
      <c r="C9528" s="1">
        <v>43477</v>
      </c>
      <c r="D9528" t="s">
        <v>14</v>
      </c>
      <c r="H9528">
        <v>9.99</v>
      </c>
      <c r="I9528">
        <v>528</v>
      </c>
    </row>
    <row r="9529" spans="1:9" hidden="1" x14ac:dyDescent="0.3">
      <c r="A9529" t="s">
        <v>2</v>
      </c>
      <c r="B9529">
        <f t="shared" si="148"/>
        <v>5584.41</v>
      </c>
      <c r="C9529" s="1">
        <v>43477</v>
      </c>
      <c r="D9529" t="s">
        <v>15</v>
      </c>
      <c r="H9529">
        <v>9.99</v>
      </c>
      <c r="I9529">
        <v>559</v>
      </c>
    </row>
    <row r="9530" spans="1:9" hidden="1" x14ac:dyDescent="0.3">
      <c r="A9530" t="s">
        <v>3</v>
      </c>
      <c r="B9530">
        <f t="shared" si="148"/>
        <v>1392.5</v>
      </c>
      <c r="C9530" s="1">
        <v>43477</v>
      </c>
      <c r="D9530" t="s">
        <v>12</v>
      </c>
      <c r="H9530">
        <v>2.5</v>
      </c>
      <c r="I9530">
        <v>557</v>
      </c>
    </row>
    <row r="9531" spans="1:9" hidden="1" x14ac:dyDescent="0.3">
      <c r="A9531" t="s">
        <v>3</v>
      </c>
      <c r="B9531">
        <f t="shared" si="148"/>
        <v>1442.5</v>
      </c>
      <c r="C9531" s="1">
        <v>43477</v>
      </c>
      <c r="D9531" t="s">
        <v>13</v>
      </c>
      <c r="H9531">
        <v>2.5</v>
      </c>
      <c r="I9531">
        <v>577</v>
      </c>
    </row>
    <row r="9532" spans="1:9" hidden="1" x14ac:dyDescent="0.3">
      <c r="A9532" t="s">
        <v>3</v>
      </c>
      <c r="B9532">
        <f t="shared" si="148"/>
        <v>1260</v>
      </c>
      <c r="C9532" s="1">
        <v>43477</v>
      </c>
      <c r="D9532" t="s">
        <v>14</v>
      </c>
      <c r="H9532">
        <v>2.5</v>
      </c>
      <c r="I9532">
        <v>504</v>
      </c>
    </row>
    <row r="9533" spans="1:9" hidden="1" x14ac:dyDescent="0.3">
      <c r="A9533" t="s">
        <v>3</v>
      </c>
      <c r="B9533">
        <f t="shared" si="148"/>
        <v>1375</v>
      </c>
      <c r="C9533" s="1">
        <v>43477</v>
      </c>
      <c r="D9533" t="s">
        <v>15</v>
      </c>
      <c r="H9533">
        <v>2.5</v>
      </c>
      <c r="I9533">
        <v>550</v>
      </c>
    </row>
    <row r="9534" spans="1:9" hidden="1" x14ac:dyDescent="0.3">
      <c r="A9534" t="s">
        <v>4</v>
      </c>
      <c r="B9534">
        <f t="shared" si="148"/>
        <v>1686</v>
      </c>
      <c r="C9534" s="1">
        <v>43477</v>
      </c>
      <c r="D9534" t="s">
        <v>12</v>
      </c>
      <c r="H9534">
        <v>3</v>
      </c>
      <c r="I9534">
        <v>562</v>
      </c>
    </row>
    <row r="9535" spans="1:9" hidden="1" x14ac:dyDescent="0.3">
      <c r="A9535" t="s">
        <v>4</v>
      </c>
      <c r="B9535">
        <f t="shared" si="148"/>
        <v>1524</v>
      </c>
      <c r="C9535" s="1">
        <v>43477</v>
      </c>
      <c r="D9535" t="s">
        <v>13</v>
      </c>
      <c r="H9535">
        <v>3</v>
      </c>
      <c r="I9535">
        <v>508</v>
      </c>
    </row>
    <row r="9536" spans="1:9" hidden="1" x14ac:dyDescent="0.3">
      <c r="A9536" t="s">
        <v>4</v>
      </c>
      <c r="B9536">
        <f t="shared" si="148"/>
        <v>1581</v>
      </c>
      <c r="C9536" s="1">
        <v>43477</v>
      </c>
      <c r="D9536" t="s">
        <v>14</v>
      </c>
      <c r="H9536">
        <v>3</v>
      </c>
      <c r="I9536">
        <v>527</v>
      </c>
    </row>
    <row r="9537" spans="1:9" hidden="1" x14ac:dyDescent="0.3">
      <c r="A9537" t="s">
        <v>4</v>
      </c>
      <c r="B9537">
        <f t="shared" si="148"/>
        <v>1782</v>
      </c>
      <c r="C9537" s="1">
        <v>43477</v>
      </c>
      <c r="D9537" t="s">
        <v>15</v>
      </c>
      <c r="H9537">
        <v>3</v>
      </c>
      <c r="I9537">
        <v>594</v>
      </c>
    </row>
    <row r="9538" spans="1:9" hidden="1" x14ac:dyDescent="0.3">
      <c r="A9538" t="s">
        <v>5</v>
      </c>
      <c r="B9538">
        <f t="shared" si="148"/>
        <v>695</v>
      </c>
      <c r="C9538" s="1">
        <v>43477</v>
      </c>
      <c r="D9538" t="s">
        <v>12</v>
      </c>
      <c r="H9538">
        <v>1.25</v>
      </c>
      <c r="I9538">
        <v>556</v>
      </c>
    </row>
    <row r="9539" spans="1:9" hidden="1" x14ac:dyDescent="0.3">
      <c r="A9539" t="s">
        <v>5</v>
      </c>
      <c r="B9539">
        <f t="shared" ref="B9539:B9602" si="149">H9539*I9539</f>
        <v>738.75</v>
      </c>
      <c r="C9539" s="1">
        <v>43477</v>
      </c>
      <c r="D9539" t="s">
        <v>13</v>
      </c>
      <c r="H9539">
        <v>1.25</v>
      </c>
      <c r="I9539">
        <v>591</v>
      </c>
    </row>
    <row r="9540" spans="1:9" hidden="1" x14ac:dyDescent="0.3">
      <c r="A9540" t="s">
        <v>5</v>
      </c>
      <c r="B9540">
        <f t="shared" si="149"/>
        <v>706.25</v>
      </c>
      <c r="C9540" s="1">
        <v>43477</v>
      </c>
      <c r="D9540" t="s">
        <v>14</v>
      </c>
      <c r="H9540">
        <v>1.25</v>
      </c>
      <c r="I9540">
        <v>565</v>
      </c>
    </row>
    <row r="9541" spans="1:9" hidden="1" x14ac:dyDescent="0.3">
      <c r="A9541" t="s">
        <v>5</v>
      </c>
      <c r="B9541">
        <f t="shared" si="149"/>
        <v>716.25</v>
      </c>
      <c r="C9541" s="1">
        <v>43477</v>
      </c>
      <c r="D9541" t="s">
        <v>15</v>
      </c>
      <c r="H9541">
        <v>1.25</v>
      </c>
      <c r="I9541">
        <v>573</v>
      </c>
    </row>
    <row r="9542" spans="1:9" hidden="1" x14ac:dyDescent="0.3">
      <c r="A9542" t="s">
        <v>6</v>
      </c>
      <c r="B9542">
        <f t="shared" si="149"/>
        <v>2574.84</v>
      </c>
      <c r="C9542" s="1">
        <v>43477</v>
      </c>
      <c r="D9542" t="s">
        <v>12</v>
      </c>
      <c r="H9542">
        <v>4.99</v>
      </c>
      <c r="I9542">
        <v>516</v>
      </c>
    </row>
    <row r="9543" spans="1:9" hidden="1" x14ac:dyDescent="0.3">
      <c r="A9543" t="s">
        <v>6</v>
      </c>
      <c r="B9543">
        <f t="shared" si="149"/>
        <v>2819.35</v>
      </c>
      <c r="C9543" s="1">
        <v>43477</v>
      </c>
      <c r="D9543" t="s">
        <v>13</v>
      </c>
      <c r="H9543">
        <v>4.99</v>
      </c>
      <c r="I9543">
        <v>565</v>
      </c>
    </row>
    <row r="9544" spans="1:9" hidden="1" x14ac:dyDescent="0.3">
      <c r="A9544" t="s">
        <v>6</v>
      </c>
      <c r="B9544">
        <f t="shared" si="149"/>
        <v>2794.4</v>
      </c>
      <c r="C9544" s="1">
        <v>43477</v>
      </c>
      <c r="D9544" t="s">
        <v>14</v>
      </c>
      <c r="H9544">
        <v>4.99</v>
      </c>
      <c r="I9544">
        <v>560</v>
      </c>
    </row>
    <row r="9545" spans="1:9" hidden="1" x14ac:dyDescent="0.3">
      <c r="A9545" t="s">
        <v>6</v>
      </c>
      <c r="B9545">
        <f t="shared" si="149"/>
        <v>2719.55</v>
      </c>
      <c r="C9545" s="1">
        <v>43477</v>
      </c>
      <c r="D9545" t="s">
        <v>15</v>
      </c>
      <c r="H9545">
        <v>4.99</v>
      </c>
      <c r="I9545">
        <v>545</v>
      </c>
    </row>
    <row r="9546" spans="1:9" hidden="1" x14ac:dyDescent="0.3">
      <c r="A9546" t="s">
        <v>7</v>
      </c>
      <c r="B9546">
        <f t="shared" si="149"/>
        <v>1096.49</v>
      </c>
      <c r="C9546" s="1">
        <v>43477</v>
      </c>
      <c r="D9546" t="s">
        <v>12</v>
      </c>
      <c r="H9546">
        <v>1.99</v>
      </c>
      <c r="I9546">
        <v>551</v>
      </c>
    </row>
    <row r="9547" spans="1:9" hidden="1" x14ac:dyDescent="0.3">
      <c r="A9547" t="s">
        <v>7</v>
      </c>
      <c r="B9547">
        <f t="shared" si="149"/>
        <v>1030.82</v>
      </c>
      <c r="C9547" s="1">
        <v>43477</v>
      </c>
      <c r="D9547" t="s">
        <v>13</v>
      </c>
      <c r="H9547">
        <v>1.99</v>
      </c>
      <c r="I9547">
        <v>518</v>
      </c>
    </row>
    <row r="9548" spans="1:9" hidden="1" x14ac:dyDescent="0.3">
      <c r="A9548" t="s">
        <v>7</v>
      </c>
      <c r="B9548">
        <f t="shared" si="149"/>
        <v>1190.02</v>
      </c>
      <c r="C9548" s="1">
        <v>43477</v>
      </c>
      <c r="D9548" t="s">
        <v>14</v>
      </c>
      <c r="H9548">
        <v>1.99</v>
      </c>
      <c r="I9548">
        <v>598</v>
      </c>
    </row>
    <row r="9549" spans="1:9" hidden="1" x14ac:dyDescent="0.3">
      <c r="A9549" t="s">
        <v>7</v>
      </c>
      <c r="B9549">
        <f t="shared" si="149"/>
        <v>1028.83</v>
      </c>
      <c r="C9549" s="1">
        <v>43477</v>
      </c>
      <c r="D9549" t="s">
        <v>15</v>
      </c>
      <c r="H9549">
        <v>1.99</v>
      </c>
      <c r="I9549">
        <v>517</v>
      </c>
    </row>
    <row r="9550" spans="1:9" x14ac:dyDescent="0.3">
      <c r="A9550" t="s">
        <v>1</v>
      </c>
      <c r="B9550">
        <f t="shared" si="149"/>
        <v>1551</v>
      </c>
      <c r="C9550" s="1">
        <v>43478</v>
      </c>
      <c r="D9550" t="s">
        <v>12</v>
      </c>
      <c r="H9550">
        <v>3</v>
      </c>
      <c r="I9550">
        <v>517</v>
      </c>
    </row>
    <row r="9551" spans="1:9" x14ac:dyDescent="0.3">
      <c r="A9551" t="s">
        <v>1</v>
      </c>
      <c r="B9551">
        <f t="shared" si="149"/>
        <v>1503</v>
      </c>
      <c r="C9551" s="1">
        <v>43478</v>
      </c>
      <c r="D9551" t="s">
        <v>13</v>
      </c>
      <c r="H9551">
        <v>3</v>
      </c>
      <c r="I9551">
        <v>501</v>
      </c>
    </row>
    <row r="9552" spans="1:9" x14ac:dyDescent="0.3">
      <c r="A9552" t="s">
        <v>1</v>
      </c>
      <c r="B9552">
        <f t="shared" si="149"/>
        <v>1536</v>
      </c>
      <c r="C9552" s="1">
        <v>43478</v>
      </c>
      <c r="D9552" t="s">
        <v>14</v>
      </c>
      <c r="H9552">
        <v>3</v>
      </c>
      <c r="I9552">
        <v>512</v>
      </c>
    </row>
    <row r="9553" spans="1:9" x14ac:dyDescent="0.3">
      <c r="A9553" t="s">
        <v>1</v>
      </c>
      <c r="B9553">
        <f t="shared" si="149"/>
        <v>1728</v>
      </c>
      <c r="C9553" s="1">
        <v>43478</v>
      </c>
      <c r="D9553" t="s">
        <v>15</v>
      </c>
      <c r="H9553">
        <v>3</v>
      </c>
      <c r="I9553">
        <v>576</v>
      </c>
    </row>
    <row r="9554" spans="1:9" hidden="1" x14ac:dyDescent="0.3">
      <c r="A9554" t="s">
        <v>2</v>
      </c>
      <c r="B9554">
        <f t="shared" si="149"/>
        <v>5644.35</v>
      </c>
      <c r="C9554" s="1">
        <v>43478</v>
      </c>
      <c r="D9554" t="s">
        <v>12</v>
      </c>
      <c r="H9554">
        <v>9.99</v>
      </c>
      <c r="I9554">
        <v>565</v>
      </c>
    </row>
    <row r="9555" spans="1:9" hidden="1" x14ac:dyDescent="0.3">
      <c r="A9555" t="s">
        <v>2</v>
      </c>
      <c r="B9555">
        <f t="shared" si="149"/>
        <v>5014.9800000000005</v>
      </c>
      <c r="C9555" s="1">
        <v>43478</v>
      </c>
      <c r="D9555" t="s">
        <v>13</v>
      </c>
      <c r="H9555">
        <v>9.99</v>
      </c>
      <c r="I9555">
        <v>502</v>
      </c>
    </row>
    <row r="9556" spans="1:9" hidden="1" x14ac:dyDescent="0.3">
      <c r="A9556" t="s">
        <v>2</v>
      </c>
      <c r="B9556">
        <f t="shared" si="149"/>
        <v>5234.76</v>
      </c>
      <c r="C9556" s="1">
        <v>43478</v>
      </c>
      <c r="D9556" t="s">
        <v>14</v>
      </c>
      <c r="H9556">
        <v>9.99</v>
      </c>
      <c r="I9556">
        <v>524</v>
      </c>
    </row>
    <row r="9557" spans="1:9" hidden="1" x14ac:dyDescent="0.3">
      <c r="A9557" t="s">
        <v>2</v>
      </c>
      <c r="B9557">
        <f t="shared" si="149"/>
        <v>5684.31</v>
      </c>
      <c r="C9557" s="1">
        <v>43478</v>
      </c>
      <c r="D9557" t="s">
        <v>15</v>
      </c>
      <c r="H9557">
        <v>9.99</v>
      </c>
      <c r="I9557">
        <v>569</v>
      </c>
    </row>
    <row r="9558" spans="1:9" hidden="1" x14ac:dyDescent="0.3">
      <c r="A9558" t="s">
        <v>3</v>
      </c>
      <c r="B9558">
        <f t="shared" si="149"/>
        <v>1445</v>
      </c>
      <c r="C9558" s="1">
        <v>43478</v>
      </c>
      <c r="D9558" t="s">
        <v>12</v>
      </c>
      <c r="H9558">
        <v>2.5</v>
      </c>
      <c r="I9558">
        <v>578</v>
      </c>
    </row>
    <row r="9559" spans="1:9" hidden="1" x14ac:dyDescent="0.3">
      <c r="A9559" t="s">
        <v>3</v>
      </c>
      <c r="B9559">
        <f t="shared" si="149"/>
        <v>1430</v>
      </c>
      <c r="C9559" s="1">
        <v>43478</v>
      </c>
      <c r="D9559" t="s">
        <v>13</v>
      </c>
      <c r="H9559">
        <v>2.5</v>
      </c>
      <c r="I9559">
        <v>572</v>
      </c>
    </row>
    <row r="9560" spans="1:9" hidden="1" x14ac:dyDescent="0.3">
      <c r="A9560" t="s">
        <v>3</v>
      </c>
      <c r="B9560">
        <f t="shared" si="149"/>
        <v>1282.5</v>
      </c>
      <c r="C9560" s="1">
        <v>43478</v>
      </c>
      <c r="D9560" t="s">
        <v>14</v>
      </c>
      <c r="H9560">
        <v>2.5</v>
      </c>
      <c r="I9560">
        <v>513</v>
      </c>
    </row>
    <row r="9561" spans="1:9" hidden="1" x14ac:dyDescent="0.3">
      <c r="A9561" t="s">
        <v>3</v>
      </c>
      <c r="B9561">
        <f t="shared" si="149"/>
        <v>1400</v>
      </c>
      <c r="C9561" s="1">
        <v>43478</v>
      </c>
      <c r="D9561" t="s">
        <v>15</v>
      </c>
      <c r="H9561">
        <v>2.5</v>
      </c>
      <c r="I9561">
        <v>560</v>
      </c>
    </row>
    <row r="9562" spans="1:9" hidden="1" x14ac:dyDescent="0.3">
      <c r="A9562" t="s">
        <v>4</v>
      </c>
      <c r="B9562">
        <f t="shared" si="149"/>
        <v>1653</v>
      </c>
      <c r="C9562" s="1">
        <v>43478</v>
      </c>
      <c r="D9562" t="s">
        <v>12</v>
      </c>
      <c r="H9562">
        <v>3</v>
      </c>
      <c r="I9562">
        <v>551</v>
      </c>
    </row>
    <row r="9563" spans="1:9" hidden="1" x14ac:dyDescent="0.3">
      <c r="A9563" t="s">
        <v>4</v>
      </c>
      <c r="B9563">
        <f t="shared" si="149"/>
        <v>1515</v>
      </c>
      <c r="C9563" s="1">
        <v>43478</v>
      </c>
      <c r="D9563" t="s">
        <v>13</v>
      </c>
      <c r="H9563">
        <v>3</v>
      </c>
      <c r="I9563">
        <v>505</v>
      </c>
    </row>
    <row r="9564" spans="1:9" hidden="1" x14ac:dyDescent="0.3">
      <c r="A9564" t="s">
        <v>4</v>
      </c>
      <c r="B9564">
        <f t="shared" si="149"/>
        <v>1545</v>
      </c>
      <c r="C9564" s="1">
        <v>43478</v>
      </c>
      <c r="D9564" t="s">
        <v>14</v>
      </c>
      <c r="H9564">
        <v>3</v>
      </c>
      <c r="I9564">
        <v>515</v>
      </c>
    </row>
    <row r="9565" spans="1:9" hidden="1" x14ac:dyDescent="0.3">
      <c r="A9565" t="s">
        <v>4</v>
      </c>
      <c r="B9565">
        <f t="shared" si="149"/>
        <v>1521</v>
      </c>
      <c r="C9565" s="1">
        <v>43478</v>
      </c>
      <c r="D9565" t="s">
        <v>15</v>
      </c>
      <c r="H9565">
        <v>3</v>
      </c>
      <c r="I9565">
        <v>507</v>
      </c>
    </row>
    <row r="9566" spans="1:9" hidden="1" x14ac:dyDescent="0.3">
      <c r="A9566" t="s">
        <v>5</v>
      </c>
      <c r="B9566">
        <f t="shared" si="149"/>
        <v>642.5</v>
      </c>
      <c r="C9566" s="1">
        <v>43478</v>
      </c>
      <c r="D9566" t="s">
        <v>12</v>
      </c>
      <c r="H9566">
        <v>1.25</v>
      </c>
      <c r="I9566">
        <v>514</v>
      </c>
    </row>
    <row r="9567" spans="1:9" hidden="1" x14ac:dyDescent="0.3">
      <c r="A9567" t="s">
        <v>5</v>
      </c>
      <c r="B9567">
        <f t="shared" si="149"/>
        <v>685</v>
      </c>
      <c r="C9567" s="1">
        <v>43478</v>
      </c>
      <c r="D9567" t="s">
        <v>13</v>
      </c>
      <c r="H9567">
        <v>1.25</v>
      </c>
      <c r="I9567">
        <v>548</v>
      </c>
    </row>
    <row r="9568" spans="1:9" hidden="1" x14ac:dyDescent="0.3">
      <c r="A9568" t="s">
        <v>5</v>
      </c>
      <c r="B9568">
        <f t="shared" si="149"/>
        <v>707.5</v>
      </c>
      <c r="C9568" s="1">
        <v>43478</v>
      </c>
      <c r="D9568" t="s">
        <v>14</v>
      </c>
      <c r="H9568">
        <v>1.25</v>
      </c>
      <c r="I9568">
        <v>566</v>
      </c>
    </row>
    <row r="9569" spans="1:9" hidden="1" x14ac:dyDescent="0.3">
      <c r="A9569" t="s">
        <v>5</v>
      </c>
      <c r="B9569">
        <f t="shared" si="149"/>
        <v>740</v>
      </c>
      <c r="C9569" s="1">
        <v>43478</v>
      </c>
      <c r="D9569" t="s">
        <v>15</v>
      </c>
      <c r="H9569">
        <v>1.25</v>
      </c>
      <c r="I9569">
        <v>592</v>
      </c>
    </row>
    <row r="9570" spans="1:9" hidden="1" x14ac:dyDescent="0.3">
      <c r="A9570" t="s">
        <v>6</v>
      </c>
      <c r="B9570">
        <f t="shared" si="149"/>
        <v>2544.9</v>
      </c>
      <c r="C9570" s="1">
        <v>43478</v>
      </c>
      <c r="D9570" t="s">
        <v>12</v>
      </c>
      <c r="H9570">
        <v>4.99</v>
      </c>
      <c r="I9570">
        <v>510</v>
      </c>
    </row>
    <row r="9571" spans="1:9" hidden="1" x14ac:dyDescent="0.3">
      <c r="A9571" t="s">
        <v>6</v>
      </c>
      <c r="B9571">
        <f t="shared" si="149"/>
        <v>2794.4</v>
      </c>
      <c r="C9571" s="1">
        <v>43478</v>
      </c>
      <c r="D9571" t="s">
        <v>13</v>
      </c>
      <c r="H9571">
        <v>4.99</v>
      </c>
      <c r="I9571">
        <v>560</v>
      </c>
    </row>
    <row r="9572" spans="1:9" hidden="1" x14ac:dyDescent="0.3">
      <c r="A9572" t="s">
        <v>6</v>
      </c>
      <c r="B9572">
        <f t="shared" si="149"/>
        <v>2744.5</v>
      </c>
      <c r="C9572" s="1">
        <v>43478</v>
      </c>
      <c r="D9572" t="s">
        <v>14</v>
      </c>
      <c r="H9572">
        <v>4.99</v>
      </c>
      <c r="I9572">
        <v>550</v>
      </c>
    </row>
    <row r="9573" spans="1:9" hidden="1" x14ac:dyDescent="0.3">
      <c r="A9573" t="s">
        <v>6</v>
      </c>
      <c r="B9573">
        <f t="shared" si="149"/>
        <v>2739.51</v>
      </c>
      <c r="C9573" s="1">
        <v>43478</v>
      </c>
      <c r="D9573" t="s">
        <v>15</v>
      </c>
      <c r="H9573">
        <v>4.99</v>
      </c>
      <c r="I9573">
        <v>549</v>
      </c>
    </row>
    <row r="9574" spans="1:9" hidden="1" x14ac:dyDescent="0.3">
      <c r="A9574" t="s">
        <v>7</v>
      </c>
      <c r="B9574">
        <f t="shared" si="149"/>
        <v>1052.71</v>
      </c>
      <c r="C9574" s="1">
        <v>43478</v>
      </c>
      <c r="D9574" t="s">
        <v>12</v>
      </c>
      <c r="H9574">
        <v>1.99</v>
      </c>
      <c r="I9574">
        <v>529</v>
      </c>
    </row>
    <row r="9575" spans="1:9" hidden="1" x14ac:dyDescent="0.3">
      <c r="A9575" t="s">
        <v>7</v>
      </c>
      <c r="B9575">
        <f t="shared" si="149"/>
        <v>1102.46</v>
      </c>
      <c r="C9575" s="1">
        <v>43478</v>
      </c>
      <c r="D9575" t="s">
        <v>13</v>
      </c>
      <c r="H9575">
        <v>1.99</v>
      </c>
      <c r="I9575">
        <v>554</v>
      </c>
    </row>
    <row r="9576" spans="1:9" hidden="1" x14ac:dyDescent="0.3">
      <c r="A9576" t="s">
        <v>7</v>
      </c>
      <c r="B9576">
        <f t="shared" si="149"/>
        <v>1182.06</v>
      </c>
      <c r="C9576" s="1">
        <v>43478</v>
      </c>
      <c r="D9576" t="s">
        <v>14</v>
      </c>
      <c r="H9576">
        <v>1.99</v>
      </c>
      <c r="I9576">
        <v>594</v>
      </c>
    </row>
    <row r="9577" spans="1:9" hidden="1" x14ac:dyDescent="0.3">
      <c r="A9577" t="s">
        <v>7</v>
      </c>
      <c r="B9577">
        <f t="shared" si="149"/>
        <v>1120.3699999999999</v>
      </c>
      <c r="C9577" s="1">
        <v>43478</v>
      </c>
      <c r="D9577" t="s">
        <v>15</v>
      </c>
      <c r="H9577">
        <v>1.99</v>
      </c>
      <c r="I9577">
        <v>563</v>
      </c>
    </row>
    <row r="9578" spans="1:9" x14ac:dyDescent="0.3">
      <c r="A9578" t="s">
        <v>1</v>
      </c>
      <c r="B9578">
        <f t="shared" si="149"/>
        <v>1692</v>
      </c>
      <c r="C9578" s="1">
        <v>43479</v>
      </c>
      <c r="D9578" t="s">
        <v>12</v>
      </c>
      <c r="H9578">
        <v>3</v>
      </c>
      <c r="I9578">
        <v>564</v>
      </c>
    </row>
    <row r="9579" spans="1:9" x14ac:dyDescent="0.3">
      <c r="A9579" t="s">
        <v>1</v>
      </c>
      <c r="B9579">
        <f t="shared" si="149"/>
        <v>1521</v>
      </c>
      <c r="C9579" s="1">
        <v>43479</v>
      </c>
      <c r="D9579" t="s">
        <v>13</v>
      </c>
      <c r="H9579">
        <v>3</v>
      </c>
      <c r="I9579">
        <v>507</v>
      </c>
    </row>
    <row r="9580" spans="1:9" x14ac:dyDescent="0.3">
      <c r="A9580" t="s">
        <v>1</v>
      </c>
      <c r="B9580">
        <f t="shared" si="149"/>
        <v>1698</v>
      </c>
      <c r="C9580" s="1">
        <v>43479</v>
      </c>
      <c r="D9580" t="s">
        <v>14</v>
      </c>
      <c r="H9580">
        <v>3</v>
      </c>
      <c r="I9580">
        <v>566</v>
      </c>
    </row>
    <row r="9581" spans="1:9" x14ac:dyDescent="0.3">
      <c r="A9581" t="s">
        <v>1</v>
      </c>
      <c r="B9581">
        <f t="shared" si="149"/>
        <v>1791</v>
      </c>
      <c r="C9581" s="1">
        <v>43479</v>
      </c>
      <c r="D9581" t="s">
        <v>15</v>
      </c>
      <c r="H9581">
        <v>3</v>
      </c>
      <c r="I9581">
        <v>597</v>
      </c>
    </row>
    <row r="9582" spans="1:9" hidden="1" x14ac:dyDescent="0.3">
      <c r="A9582" t="s">
        <v>2</v>
      </c>
      <c r="B9582">
        <f t="shared" si="149"/>
        <v>5814.18</v>
      </c>
      <c r="C9582" s="1">
        <v>43479</v>
      </c>
      <c r="D9582" t="s">
        <v>12</v>
      </c>
      <c r="H9582">
        <v>9.99</v>
      </c>
      <c r="I9582">
        <v>582</v>
      </c>
    </row>
    <row r="9583" spans="1:9" hidden="1" x14ac:dyDescent="0.3">
      <c r="A9583" t="s">
        <v>2</v>
      </c>
      <c r="B9583">
        <f t="shared" si="149"/>
        <v>5454.54</v>
      </c>
      <c r="C9583" s="1">
        <v>43479</v>
      </c>
      <c r="D9583" t="s">
        <v>13</v>
      </c>
      <c r="H9583">
        <v>9.99</v>
      </c>
      <c r="I9583">
        <v>546</v>
      </c>
    </row>
    <row r="9584" spans="1:9" hidden="1" x14ac:dyDescent="0.3">
      <c r="A9584" t="s">
        <v>2</v>
      </c>
      <c r="B9584">
        <f t="shared" si="149"/>
        <v>5954.04</v>
      </c>
      <c r="C9584" s="1">
        <v>43479</v>
      </c>
      <c r="D9584" t="s">
        <v>14</v>
      </c>
      <c r="H9584">
        <v>9.99</v>
      </c>
      <c r="I9584">
        <v>596</v>
      </c>
    </row>
    <row r="9585" spans="1:9" hidden="1" x14ac:dyDescent="0.3">
      <c r="A9585" t="s">
        <v>2</v>
      </c>
      <c r="B9585">
        <f t="shared" si="149"/>
        <v>5044.95</v>
      </c>
      <c r="C9585" s="1">
        <v>43479</v>
      </c>
      <c r="D9585" t="s">
        <v>15</v>
      </c>
      <c r="H9585">
        <v>9.99</v>
      </c>
      <c r="I9585">
        <v>505</v>
      </c>
    </row>
    <row r="9586" spans="1:9" hidden="1" x14ac:dyDescent="0.3">
      <c r="A9586" t="s">
        <v>3</v>
      </c>
      <c r="B9586">
        <f t="shared" si="149"/>
        <v>1430</v>
      </c>
      <c r="C9586" s="1">
        <v>43479</v>
      </c>
      <c r="D9586" t="s">
        <v>12</v>
      </c>
      <c r="H9586">
        <v>2.5</v>
      </c>
      <c r="I9586">
        <v>572</v>
      </c>
    </row>
    <row r="9587" spans="1:9" hidden="1" x14ac:dyDescent="0.3">
      <c r="A9587" t="s">
        <v>3</v>
      </c>
      <c r="B9587">
        <f t="shared" si="149"/>
        <v>1350</v>
      </c>
      <c r="C9587" s="1">
        <v>43479</v>
      </c>
      <c r="D9587" t="s">
        <v>13</v>
      </c>
      <c r="H9587">
        <v>2.5</v>
      </c>
      <c r="I9587">
        <v>540</v>
      </c>
    </row>
    <row r="9588" spans="1:9" hidden="1" x14ac:dyDescent="0.3">
      <c r="A9588" t="s">
        <v>3</v>
      </c>
      <c r="B9588">
        <f t="shared" si="149"/>
        <v>1435</v>
      </c>
      <c r="C9588" s="1">
        <v>43479</v>
      </c>
      <c r="D9588" t="s">
        <v>14</v>
      </c>
      <c r="H9588">
        <v>2.5</v>
      </c>
      <c r="I9588">
        <v>574</v>
      </c>
    </row>
    <row r="9589" spans="1:9" hidden="1" x14ac:dyDescent="0.3">
      <c r="A9589" t="s">
        <v>3</v>
      </c>
      <c r="B9589">
        <f t="shared" si="149"/>
        <v>1362.5</v>
      </c>
      <c r="C9589" s="1">
        <v>43479</v>
      </c>
      <c r="D9589" t="s">
        <v>15</v>
      </c>
      <c r="H9589">
        <v>2.5</v>
      </c>
      <c r="I9589">
        <v>545</v>
      </c>
    </row>
    <row r="9590" spans="1:9" hidden="1" x14ac:dyDescent="0.3">
      <c r="A9590" t="s">
        <v>4</v>
      </c>
      <c r="B9590">
        <f t="shared" si="149"/>
        <v>1674</v>
      </c>
      <c r="C9590" s="1">
        <v>43479</v>
      </c>
      <c r="D9590" t="s">
        <v>12</v>
      </c>
      <c r="H9590">
        <v>3</v>
      </c>
      <c r="I9590">
        <v>558</v>
      </c>
    </row>
    <row r="9591" spans="1:9" hidden="1" x14ac:dyDescent="0.3">
      <c r="A9591" t="s">
        <v>4</v>
      </c>
      <c r="B9591">
        <f t="shared" si="149"/>
        <v>1776</v>
      </c>
      <c r="C9591" s="1">
        <v>43479</v>
      </c>
      <c r="D9591" t="s">
        <v>13</v>
      </c>
      <c r="H9591">
        <v>3</v>
      </c>
      <c r="I9591">
        <v>592</v>
      </c>
    </row>
    <row r="9592" spans="1:9" hidden="1" x14ac:dyDescent="0.3">
      <c r="A9592" t="s">
        <v>4</v>
      </c>
      <c r="B9592">
        <f t="shared" si="149"/>
        <v>1551</v>
      </c>
      <c r="C9592" s="1">
        <v>43479</v>
      </c>
      <c r="D9592" t="s">
        <v>14</v>
      </c>
      <c r="H9592">
        <v>3</v>
      </c>
      <c r="I9592">
        <v>517</v>
      </c>
    </row>
    <row r="9593" spans="1:9" hidden="1" x14ac:dyDescent="0.3">
      <c r="A9593" t="s">
        <v>4</v>
      </c>
      <c r="B9593">
        <f t="shared" si="149"/>
        <v>1662</v>
      </c>
      <c r="C9593" s="1">
        <v>43479</v>
      </c>
      <c r="D9593" t="s">
        <v>15</v>
      </c>
      <c r="H9593">
        <v>3</v>
      </c>
      <c r="I9593">
        <v>554</v>
      </c>
    </row>
    <row r="9594" spans="1:9" hidden="1" x14ac:dyDescent="0.3">
      <c r="A9594" t="s">
        <v>5</v>
      </c>
      <c r="B9594">
        <f t="shared" si="149"/>
        <v>626.25</v>
      </c>
      <c r="C9594" s="1">
        <v>43479</v>
      </c>
      <c r="D9594" t="s">
        <v>12</v>
      </c>
      <c r="H9594">
        <v>1.25</v>
      </c>
      <c r="I9594">
        <v>501</v>
      </c>
    </row>
    <row r="9595" spans="1:9" hidden="1" x14ac:dyDescent="0.3">
      <c r="A9595" t="s">
        <v>5</v>
      </c>
      <c r="B9595">
        <f t="shared" si="149"/>
        <v>692.5</v>
      </c>
      <c r="C9595" s="1">
        <v>43479</v>
      </c>
      <c r="D9595" t="s">
        <v>13</v>
      </c>
      <c r="H9595">
        <v>1.25</v>
      </c>
      <c r="I9595">
        <v>554</v>
      </c>
    </row>
    <row r="9596" spans="1:9" hidden="1" x14ac:dyDescent="0.3">
      <c r="A9596" t="s">
        <v>5</v>
      </c>
      <c r="B9596">
        <f t="shared" si="149"/>
        <v>703.75</v>
      </c>
      <c r="C9596" s="1">
        <v>43479</v>
      </c>
      <c r="D9596" t="s">
        <v>14</v>
      </c>
      <c r="H9596">
        <v>1.25</v>
      </c>
      <c r="I9596">
        <v>563</v>
      </c>
    </row>
    <row r="9597" spans="1:9" hidden="1" x14ac:dyDescent="0.3">
      <c r="A9597" t="s">
        <v>5</v>
      </c>
      <c r="B9597">
        <f t="shared" si="149"/>
        <v>710</v>
      </c>
      <c r="C9597" s="1">
        <v>43479</v>
      </c>
      <c r="D9597" t="s">
        <v>15</v>
      </c>
      <c r="H9597">
        <v>1.25</v>
      </c>
      <c r="I9597">
        <v>568</v>
      </c>
    </row>
    <row r="9598" spans="1:9" hidden="1" x14ac:dyDescent="0.3">
      <c r="A9598" t="s">
        <v>6</v>
      </c>
      <c r="B9598">
        <f t="shared" si="149"/>
        <v>2834.32</v>
      </c>
      <c r="C9598" s="1">
        <v>43479</v>
      </c>
      <c r="D9598" t="s">
        <v>12</v>
      </c>
      <c r="H9598">
        <v>4.99</v>
      </c>
      <c r="I9598">
        <v>568</v>
      </c>
    </row>
    <row r="9599" spans="1:9" hidden="1" x14ac:dyDescent="0.3">
      <c r="A9599" t="s">
        <v>6</v>
      </c>
      <c r="B9599">
        <f t="shared" si="149"/>
        <v>2549.8900000000003</v>
      </c>
      <c r="C9599" s="1">
        <v>43479</v>
      </c>
      <c r="D9599" t="s">
        <v>13</v>
      </c>
      <c r="H9599">
        <v>4.99</v>
      </c>
      <c r="I9599">
        <v>511</v>
      </c>
    </row>
    <row r="9600" spans="1:9" hidden="1" x14ac:dyDescent="0.3">
      <c r="A9600" t="s">
        <v>6</v>
      </c>
      <c r="B9600">
        <f t="shared" si="149"/>
        <v>2824.34</v>
      </c>
      <c r="C9600" s="1">
        <v>43479</v>
      </c>
      <c r="D9600" t="s">
        <v>14</v>
      </c>
      <c r="H9600">
        <v>4.99</v>
      </c>
      <c r="I9600">
        <v>566</v>
      </c>
    </row>
    <row r="9601" spans="1:9" hidden="1" x14ac:dyDescent="0.3">
      <c r="A9601" t="s">
        <v>6</v>
      </c>
      <c r="B9601">
        <f t="shared" si="149"/>
        <v>2899.19</v>
      </c>
      <c r="C9601" s="1">
        <v>43479</v>
      </c>
      <c r="D9601" t="s">
        <v>15</v>
      </c>
      <c r="H9601">
        <v>4.99</v>
      </c>
      <c r="I9601">
        <v>581</v>
      </c>
    </row>
    <row r="9602" spans="1:9" hidden="1" x14ac:dyDescent="0.3">
      <c r="A9602" t="s">
        <v>7</v>
      </c>
      <c r="B9602">
        <f t="shared" si="149"/>
        <v>1102.46</v>
      </c>
      <c r="C9602" s="1">
        <v>43479</v>
      </c>
      <c r="D9602" t="s">
        <v>12</v>
      </c>
      <c r="H9602">
        <v>1.99</v>
      </c>
      <c r="I9602">
        <v>554</v>
      </c>
    </row>
    <row r="9603" spans="1:9" hidden="1" x14ac:dyDescent="0.3">
      <c r="A9603" t="s">
        <v>7</v>
      </c>
      <c r="B9603">
        <f t="shared" ref="B9603:B9666" si="150">H9603*I9603</f>
        <v>1078.58</v>
      </c>
      <c r="C9603" s="1">
        <v>43479</v>
      </c>
      <c r="D9603" t="s">
        <v>13</v>
      </c>
      <c r="H9603">
        <v>1.99</v>
      </c>
      <c r="I9603">
        <v>542</v>
      </c>
    </row>
    <row r="9604" spans="1:9" hidden="1" x14ac:dyDescent="0.3">
      <c r="A9604" t="s">
        <v>7</v>
      </c>
      <c r="B9604">
        <f t="shared" si="150"/>
        <v>1144.25</v>
      </c>
      <c r="C9604" s="1">
        <v>43479</v>
      </c>
      <c r="D9604" t="s">
        <v>14</v>
      </c>
      <c r="H9604">
        <v>1.99</v>
      </c>
      <c r="I9604">
        <v>575</v>
      </c>
    </row>
    <row r="9605" spans="1:9" hidden="1" x14ac:dyDescent="0.3">
      <c r="A9605" t="s">
        <v>7</v>
      </c>
      <c r="B9605">
        <f t="shared" si="150"/>
        <v>1100.47</v>
      </c>
      <c r="C9605" s="1">
        <v>43479</v>
      </c>
      <c r="D9605" t="s">
        <v>15</v>
      </c>
      <c r="H9605">
        <v>1.99</v>
      </c>
      <c r="I9605">
        <v>553</v>
      </c>
    </row>
    <row r="9606" spans="1:9" x14ac:dyDescent="0.3">
      <c r="A9606" t="s">
        <v>1</v>
      </c>
      <c r="B9606">
        <f t="shared" si="150"/>
        <v>1605</v>
      </c>
      <c r="C9606" s="1">
        <v>43480</v>
      </c>
      <c r="D9606" t="s">
        <v>12</v>
      </c>
      <c r="H9606">
        <v>3</v>
      </c>
      <c r="I9606">
        <v>535</v>
      </c>
    </row>
    <row r="9607" spans="1:9" x14ac:dyDescent="0.3">
      <c r="A9607" t="s">
        <v>1</v>
      </c>
      <c r="B9607">
        <f t="shared" si="150"/>
        <v>1761</v>
      </c>
      <c r="C9607" s="1">
        <v>43480</v>
      </c>
      <c r="D9607" t="s">
        <v>13</v>
      </c>
      <c r="H9607">
        <v>3</v>
      </c>
      <c r="I9607">
        <v>587</v>
      </c>
    </row>
    <row r="9608" spans="1:9" x14ac:dyDescent="0.3">
      <c r="A9608" t="s">
        <v>1</v>
      </c>
      <c r="B9608">
        <f t="shared" si="150"/>
        <v>1617</v>
      </c>
      <c r="C9608" s="1">
        <v>43480</v>
      </c>
      <c r="D9608" t="s">
        <v>14</v>
      </c>
      <c r="H9608">
        <v>3</v>
      </c>
      <c r="I9608">
        <v>539</v>
      </c>
    </row>
    <row r="9609" spans="1:9" x14ac:dyDescent="0.3">
      <c r="A9609" t="s">
        <v>1</v>
      </c>
      <c r="B9609">
        <f t="shared" si="150"/>
        <v>1503</v>
      </c>
      <c r="C9609" s="1">
        <v>43480</v>
      </c>
      <c r="D9609" t="s">
        <v>15</v>
      </c>
      <c r="H9609">
        <v>3</v>
      </c>
      <c r="I9609">
        <v>501</v>
      </c>
    </row>
    <row r="9610" spans="1:9" hidden="1" x14ac:dyDescent="0.3">
      <c r="A9610" t="s">
        <v>2</v>
      </c>
      <c r="B9610">
        <f t="shared" si="150"/>
        <v>5044.95</v>
      </c>
      <c r="C9610" s="1">
        <v>43480</v>
      </c>
      <c r="D9610" t="s">
        <v>12</v>
      </c>
      <c r="H9610">
        <v>9.99</v>
      </c>
      <c r="I9610">
        <v>505</v>
      </c>
    </row>
    <row r="9611" spans="1:9" hidden="1" x14ac:dyDescent="0.3">
      <c r="A9611" t="s">
        <v>2</v>
      </c>
      <c r="B9611">
        <f t="shared" si="150"/>
        <v>5964.03</v>
      </c>
      <c r="C9611" s="1">
        <v>43480</v>
      </c>
      <c r="D9611" t="s">
        <v>13</v>
      </c>
      <c r="H9611">
        <v>9.99</v>
      </c>
      <c r="I9611">
        <v>597</v>
      </c>
    </row>
    <row r="9612" spans="1:9" hidden="1" x14ac:dyDescent="0.3">
      <c r="A9612" t="s">
        <v>2</v>
      </c>
      <c r="B9612">
        <f t="shared" si="150"/>
        <v>5044.95</v>
      </c>
      <c r="C9612" s="1">
        <v>43480</v>
      </c>
      <c r="D9612" t="s">
        <v>14</v>
      </c>
      <c r="H9612">
        <v>9.99</v>
      </c>
      <c r="I9612">
        <v>505</v>
      </c>
    </row>
    <row r="9613" spans="1:9" hidden="1" x14ac:dyDescent="0.3">
      <c r="A9613" t="s">
        <v>2</v>
      </c>
      <c r="B9613">
        <f t="shared" si="150"/>
        <v>5914.08</v>
      </c>
      <c r="C9613" s="1">
        <v>43480</v>
      </c>
      <c r="D9613" t="s">
        <v>15</v>
      </c>
      <c r="H9613">
        <v>9.99</v>
      </c>
      <c r="I9613">
        <v>592</v>
      </c>
    </row>
    <row r="9614" spans="1:9" hidden="1" x14ac:dyDescent="0.3">
      <c r="A9614" t="s">
        <v>3</v>
      </c>
      <c r="B9614">
        <f t="shared" si="150"/>
        <v>1352.5</v>
      </c>
      <c r="C9614" s="1">
        <v>43480</v>
      </c>
      <c r="D9614" t="s">
        <v>12</v>
      </c>
      <c r="H9614">
        <v>2.5</v>
      </c>
      <c r="I9614">
        <v>541</v>
      </c>
    </row>
    <row r="9615" spans="1:9" hidden="1" x14ac:dyDescent="0.3">
      <c r="A9615" t="s">
        <v>3</v>
      </c>
      <c r="B9615">
        <f t="shared" si="150"/>
        <v>1387.5</v>
      </c>
      <c r="C9615" s="1">
        <v>43480</v>
      </c>
      <c r="D9615" t="s">
        <v>13</v>
      </c>
      <c r="H9615">
        <v>2.5</v>
      </c>
      <c r="I9615">
        <v>555</v>
      </c>
    </row>
    <row r="9616" spans="1:9" hidden="1" x14ac:dyDescent="0.3">
      <c r="A9616" t="s">
        <v>3</v>
      </c>
      <c r="B9616">
        <f t="shared" si="150"/>
        <v>1432.5</v>
      </c>
      <c r="C9616" s="1">
        <v>43480</v>
      </c>
      <c r="D9616" t="s">
        <v>14</v>
      </c>
      <c r="H9616">
        <v>2.5</v>
      </c>
      <c r="I9616">
        <v>573</v>
      </c>
    </row>
    <row r="9617" spans="1:9" hidden="1" x14ac:dyDescent="0.3">
      <c r="A9617" t="s">
        <v>3</v>
      </c>
      <c r="B9617">
        <f t="shared" si="150"/>
        <v>1265</v>
      </c>
      <c r="C9617" s="1">
        <v>43480</v>
      </c>
      <c r="D9617" t="s">
        <v>15</v>
      </c>
      <c r="H9617">
        <v>2.5</v>
      </c>
      <c r="I9617">
        <v>506</v>
      </c>
    </row>
    <row r="9618" spans="1:9" hidden="1" x14ac:dyDescent="0.3">
      <c r="A9618" t="s">
        <v>4</v>
      </c>
      <c r="B9618">
        <f t="shared" si="150"/>
        <v>1743</v>
      </c>
      <c r="C9618" s="1">
        <v>43480</v>
      </c>
      <c r="D9618" t="s">
        <v>12</v>
      </c>
      <c r="H9618">
        <v>3</v>
      </c>
      <c r="I9618">
        <v>581</v>
      </c>
    </row>
    <row r="9619" spans="1:9" hidden="1" x14ac:dyDescent="0.3">
      <c r="A9619" t="s">
        <v>4</v>
      </c>
      <c r="B9619">
        <f t="shared" si="150"/>
        <v>1602</v>
      </c>
      <c r="C9619" s="1">
        <v>43480</v>
      </c>
      <c r="D9619" t="s">
        <v>13</v>
      </c>
      <c r="H9619">
        <v>3</v>
      </c>
      <c r="I9619">
        <v>534</v>
      </c>
    </row>
    <row r="9620" spans="1:9" hidden="1" x14ac:dyDescent="0.3">
      <c r="A9620" t="s">
        <v>4</v>
      </c>
      <c r="B9620">
        <f t="shared" si="150"/>
        <v>1665</v>
      </c>
      <c r="C9620" s="1">
        <v>43480</v>
      </c>
      <c r="D9620" t="s">
        <v>14</v>
      </c>
      <c r="H9620">
        <v>3</v>
      </c>
      <c r="I9620">
        <v>555</v>
      </c>
    </row>
    <row r="9621" spans="1:9" hidden="1" x14ac:dyDescent="0.3">
      <c r="A9621" t="s">
        <v>4</v>
      </c>
      <c r="B9621">
        <f t="shared" si="150"/>
        <v>1773</v>
      </c>
      <c r="C9621" s="1">
        <v>43480</v>
      </c>
      <c r="D9621" t="s">
        <v>15</v>
      </c>
      <c r="H9621">
        <v>3</v>
      </c>
      <c r="I9621">
        <v>591</v>
      </c>
    </row>
    <row r="9622" spans="1:9" hidden="1" x14ac:dyDescent="0.3">
      <c r="A9622" t="s">
        <v>5</v>
      </c>
      <c r="B9622">
        <f t="shared" si="150"/>
        <v>648.75</v>
      </c>
      <c r="C9622" s="1">
        <v>43480</v>
      </c>
      <c r="D9622" t="s">
        <v>12</v>
      </c>
      <c r="H9622">
        <v>1.25</v>
      </c>
      <c r="I9622">
        <v>519</v>
      </c>
    </row>
    <row r="9623" spans="1:9" hidden="1" x14ac:dyDescent="0.3">
      <c r="A9623" t="s">
        <v>5</v>
      </c>
      <c r="B9623">
        <f t="shared" si="150"/>
        <v>738.75</v>
      </c>
      <c r="C9623" s="1">
        <v>43480</v>
      </c>
      <c r="D9623" t="s">
        <v>13</v>
      </c>
      <c r="H9623">
        <v>1.25</v>
      </c>
      <c r="I9623">
        <v>591</v>
      </c>
    </row>
    <row r="9624" spans="1:9" hidden="1" x14ac:dyDescent="0.3">
      <c r="A9624" t="s">
        <v>5</v>
      </c>
      <c r="B9624">
        <f t="shared" si="150"/>
        <v>648.75</v>
      </c>
      <c r="C9624" s="1">
        <v>43480</v>
      </c>
      <c r="D9624" t="s">
        <v>14</v>
      </c>
      <c r="H9624">
        <v>1.25</v>
      </c>
      <c r="I9624">
        <v>519</v>
      </c>
    </row>
    <row r="9625" spans="1:9" hidden="1" x14ac:dyDescent="0.3">
      <c r="A9625" t="s">
        <v>5</v>
      </c>
      <c r="B9625">
        <f t="shared" si="150"/>
        <v>628.75</v>
      </c>
      <c r="C9625" s="1">
        <v>43480</v>
      </c>
      <c r="D9625" t="s">
        <v>15</v>
      </c>
      <c r="H9625">
        <v>1.25</v>
      </c>
      <c r="I9625">
        <v>503</v>
      </c>
    </row>
    <row r="9626" spans="1:9" hidden="1" x14ac:dyDescent="0.3">
      <c r="A9626" t="s">
        <v>6</v>
      </c>
      <c r="B9626">
        <f t="shared" si="150"/>
        <v>2769.4500000000003</v>
      </c>
      <c r="C9626" s="1">
        <v>43480</v>
      </c>
      <c r="D9626" t="s">
        <v>12</v>
      </c>
      <c r="H9626">
        <v>4.99</v>
      </c>
      <c r="I9626">
        <v>555</v>
      </c>
    </row>
    <row r="9627" spans="1:9" hidden="1" x14ac:dyDescent="0.3">
      <c r="A9627" t="s">
        <v>6</v>
      </c>
      <c r="B9627">
        <f t="shared" si="150"/>
        <v>2749.4900000000002</v>
      </c>
      <c r="C9627" s="1">
        <v>43480</v>
      </c>
      <c r="D9627" t="s">
        <v>13</v>
      </c>
      <c r="H9627">
        <v>4.99</v>
      </c>
      <c r="I9627">
        <v>551</v>
      </c>
    </row>
    <row r="9628" spans="1:9" hidden="1" x14ac:dyDescent="0.3">
      <c r="A9628" t="s">
        <v>6</v>
      </c>
      <c r="B9628">
        <f t="shared" si="150"/>
        <v>2784.42</v>
      </c>
      <c r="C9628" s="1">
        <v>43480</v>
      </c>
      <c r="D9628" t="s">
        <v>14</v>
      </c>
      <c r="H9628">
        <v>4.99</v>
      </c>
      <c r="I9628">
        <v>558</v>
      </c>
    </row>
    <row r="9629" spans="1:9" hidden="1" x14ac:dyDescent="0.3">
      <c r="A9629" t="s">
        <v>6</v>
      </c>
      <c r="B9629">
        <f t="shared" si="150"/>
        <v>2644.7000000000003</v>
      </c>
      <c r="C9629" s="1">
        <v>43480</v>
      </c>
      <c r="D9629" t="s">
        <v>15</v>
      </c>
      <c r="H9629">
        <v>4.99</v>
      </c>
      <c r="I9629">
        <v>530</v>
      </c>
    </row>
    <row r="9630" spans="1:9" hidden="1" x14ac:dyDescent="0.3">
      <c r="A9630" t="s">
        <v>7</v>
      </c>
      <c r="B9630">
        <f t="shared" si="150"/>
        <v>1160.17</v>
      </c>
      <c r="C9630" s="1">
        <v>43480</v>
      </c>
      <c r="D9630" t="s">
        <v>12</v>
      </c>
      <c r="H9630">
        <v>1.99</v>
      </c>
      <c r="I9630">
        <v>583</v>
      </c>
    </row>
    <row r="9631" spans="1:9" hidden="1" x14ac:dyDescent="0.3">
      <c r="A9631" t="s">
        <v>7</v>
      </c>
      <c r="B9631">
        <f t="shared" si="150"/>
        <v>1048.73</v>
      </c>
      <c r="C9631" s="1">
        <v>43480</v>
      </c>
      <c r="D9631" t="s">
        <v>13</v>
      </c>
      <c r="H9631">
        <v>1.99</v>
      </c>
      <c r="I9631">
        <v>527</v>
      </c>
    </row>
    <row r="9632" spans="1:9" hidden="1" x14ac:dyDescent="0.3">
      <c r="A9632" t="s">
        <v>7</v>
      </c>
      <c r="B9632">
        <f t="shared" si="150"/>
        <v>1180.07</v>
      </c>
      <c r="C9632" s="1">
        <v>43480</v>
      </c>
      <c r="D9632" t="s">
        <v>14</v>
      </c>
      <c r="H9632">
        <v>1.99</v>
      </c>
      <c r="I9632">
        <v>593</v>
      </c>
    </row>
    <row r="9633" spans="1:9" hidden="1" x14ac:dyDescent="0.3">
      <c r="A9633" t="s">
        <v>7</v>
      </c>
      <c r="B9633">
        <f t="shared" si="150"/>
        <v>1094.5</v>
      </c>
      <c r="C9633" s="1">
        <v>43480</v>
      </c>
      <c r="D9633" t="s">
        <v>15</v>
      </c>
      <c r="H9633">
        <v>1.99</v>
      </c>
      <c r="I9633">
        <v>550</v>
      </c>
    </row>
    <row r="9634" spans="1:9" x14ac:dyDescent="0.3">
      <c r="A9634" t="s">
        <v>1</v>
      </c>
      <c r="B9634">
        <f t="shared" si="150"/>
        <v>1548</v>
      </c>
      <c r="C9634" s="1">
        <v>43481</v>
      </c>
      <c r="D9634" t="s">
        <v>12</v>
      </c>
      <c r="H9634">
        <v>3</v>
      </c>
      <c r="I9634">
        <v>516</v>
      </c>
    </row>
    <row r="9635" spans="1:9" x14ac:dyDescent="0.3">
      <c r="A9635" t="s">
        <v>1</v>
      </c>
      <c r="B9635">
        <f t="shared" si="150"/>
        <v>1734</v>
      </c>
      <c r="C9635" s="1">
        <v>43481</v>
      </c>
      <c r="D9635" t="s">
        <v>13</v>
      </c>
      <c r="H9635">
        <v>3</v>
      </c>
      <c r="I9635">
        <v>578</v>
      </c>
    </row>
    <row r="9636" spans="1:9" x14ac:dyDescent="0.3">
      <c r="A9636" t="s">
        <v>1</v>
      </c>
      <c r="B9636">
        <f t="shared" si="150"/>
        <v>1506</v>
      </c>
      <c r="C9636" s="1">
        <v>43481</v>
      </c>
      <c r="D9636" t="s">
        <v>14</v>
      </c>
      <c r="H9636">
        <v>3</v>
      </c>
      <c r="I9636">
        <v>502</v>
      </c>
    </row>
    <row r="9637" spans="1:9" x14ac:dyDescent="0.3">
      <c r="A9637" t="s">
        <v>1</v>
      </c>
      <c r="B9637">
        <f t="shared" si="150"/>
        <v>1533</v>
      </c>
      <c r="C9637" s="1">
        <v>43481</v>
      </c>
      <c r="D9637" t="s">
        <v>15</v>
      </c>
      <c r="H9637">
        <v>3</v>
      </c>
      <c r="I9637">
        <v>511</v>
      </c>
    </row>
    <row r="9638" spans="1:9" hidden="1" x14ac:dyDescent="0.3">
      <c r="A9638" t="s">
        <v>2</v>
      </c>
      <c r="B9638">
        <f t="shared" si="150"/>
        <v>5084.91</v>
      </c>
      <c r="C9638" s="1">
        <v>43481</v>
      </c>
      <c r="D9638" t="s">
        <v>12</v>
      </c>
      <c r="H9638">
        <v>9.99</v>
      </c>
      <c r="I9638">
        <v>509</v>
      </c>
    </row>
    <row r="9639" spans="1:9" hidden="1" x14ac:dyDescent="0.3">
      <c r="A9639" t="s">
        <v>2</v>
      </c>
      <c r="B9639">
        <f t="shared" si="150"/>
        <v>5404.59</v>
      </c>
      <c r="C9639" s="1">
        <v>43481</v>
      </c>
      <c r="D9639" t="s">
        <v>13</v>
      </c>
      <c r="H9639">
        <v>9.99</v>
      </c>
      <c r="I9639">
        <v>541</v>
      </c>
    </row>
    <row r="9640" spans="1:9" hidden="1" x14ac:dyDescent="0.3">
      <c r="A9640" t="s">
        <v>2</v>
      </c>
      <c r="B9640">
        <f t="shared" si="150"/>
        <v>4995</v>
      </c>
      <c r="C9640" s="1">
        <v>43481</v>
      </c>
      <c r="D9640" t="s">
        <v>14</v>
      </c>
      <c r="H9640">
        <v>9.99</v>
      </c>
      <c r="I9640">
        <v>500</v>
      </c>
    </row>
    <row r="9641" spans="1:9" hidden="1" x14ac:dyDescent="0.3">
      <c r="A9641" t="s">
        <v>2</v>
      </c>
      <c r="B9641">
        <f t="shared" si="150"/>
        <v>5234.76</v>
      </c>
      <c r="C9641" s="1">
        <v>43481</v>
      </c>
      <c r="D9641" t="s">
        <v>15</v>
      </c>
      <c r="H9641">
        <v>9.99</v>
      </c>
      <c r="I9641">
        <v>524</v>
      </c>
    </row>
    <row r="9642" spans="1:9" hidden="1" x14ac:dyDescent="0.3">
      <c r="A9642" t="s">
        <v>3</v>
      </c>
      <c r="B9642">
        <f t="shared" si="150"/>
        <v>1410</v>
      </c>
      <c r="C9642" s="1">
        <v>43481</v>
      </c>
      <c r="D9642" t="s">
        <v>12</v>
      </c>
      <c r="H9642">
        <v>2.5</v>
      </c>
      <c r="I9642">
        <v>564</v>
      </c>
    </row>
    <row r="9643" spans="1:9" hidden="1" x14ac:dyDescent="0.3">
      <c r="A9643" t="s">
        <v>3</v>
      </c>
      <c r="B9643">
        <f t="shared" si="150"/>
        <v>1472.5</v>
      </c>
      <c r="C9643" s="1">
        <v>43481</v>
      </c>
      <c r="D9643" t="s">
        <v>13</v>
      </c>
      <c r="H9643">
        <v>2.5</v>
      </c>
      <c r="I9643">
        <v>589</v>
      </c>
    </row>
    <row r="9644" spans="1:9" hidden="1" x14ac:dyDescent="0.3">
      <c r="A9644" t="s">
        <v>3</v>
      </c>
      <c r="B9644">
        <f t="shared" si="150"/>
        <v>1290</v>
      </c>
      <c r="C9644" s="1">
        <v>43481</v>
      </c>
      <c r="D9644" t="s">
        <v>14</v>
      </c>
      <c r="H9644">
        <v>2.5</v>
      </c>
      <c r="I9644">
        <v>516</v>
      </c>
    </row>
    <row r="9645" spans="1:9" hidden="1" x14ac:dyDescent="0.3">
      <c r="A9645" t="s">
        <v>3</v>
      </c>
      <c r="B9645">
        <f t="shared" si="150"/>
        <v>1382.5</v>
      </c>
      <c r="C9645" s="1">
        <v>43481</v>
      </c>
      <c r="D9645" t="s">
        <v>15</v>
      </c>
      <c r="H9645">
        <v>2.5</v>
      </c>
      <c r="I9645">
        <v>553</v>
      </c>
    </row>
    <row r="9646" spans="1:9" hidden="1" x14ac:dyDescent="0.3">
      <c r="A9646" t="s">
        <v>4</v>
      </c>
      <c r="B9646">
        <f t="shared" si="150"/>
        <v>1539</v>
      </c>
      <c r="C9646" s="1">
        <v>43481</v>
      </c>
      <c r="D9646" t="s">
        <v>12</v>
      </c>
      <c r="H9646">
        <v>3</v>
      </c>
      <c r="I9646">
        <v>513</v>
      </c>
    </row>
    <row r="9647" spans="1:9" hidden="1" x14ac:dyDescent="0.3">
      <c r="A9647" t="s">
        <v>4</v>
      </c>
      <c r="B9647">
        <f t="shared" si="150"/>
        <v>1602</v>
      </c>
      <c r="C9647" s="1">
        <v>43481</v>
      </c>
      <c r="D9647" t="s">
        <v>13</v>
      </c>
      <c r="H9647">
        <v>3</v>
      </c>
      <c r="I9647">
        <v>534</v>
      </c>
    </row>
    <row r="9648" spans="1:9" hidden="1" x14ac:dyDescent="0.3">
      <c r="A9648" t="s">
        <v>4</v>
      </c>
      <c r="B9648">
        <f t="shared" si="150"/>
        <v>1710</v>
      </c>
      <c r="C9648" s="1">
        <v>43481</v>
      </c>
      <c r="D9648" t="s">
        <v>14</v>
      </c>
      <c r="H9648">
        <v>3</v>
      </c>
      <c r="I9648">
        <v>570</v>
      </c>
    </row>
    <row r="9649" spans="1:9" hidden="1" x14ac:dyDescent="0.3">
      <c r="A9649" t="s">
        <v>4</v>
      </c>
      <c r="B9649">
        <f t="shared" si="150"/>
        <v>1620</v>
      </c>
      <c r="C9649" s="1">
        <v>43481</v>
      </c>
      <c r="D9649" t="s">
        <v>15</v>
      </c>
      <c r="H9649">
        <v>3</v>
      </c>
      <c r="I9649">
        <v>540</v>
      </c>
    </row>
    <row r="9650" spans="1:9" hidden="1" x14ac:dyDescent="0.3">
      <c r="A9650" t="s">
        <v>5</v>
      </c>
      <c r="B9650">
        <f t="shared" si="150"/>
        <v>675</v>
      </c>
      <c r="C9650" s="1">
        <v>43481</v>
      </c>
      <c r="D9650" t="s">
        <v>12</v>
      </c>
      <c r="H9650">
        <v>1.25</v>
      </c>
      <c r="I9650">
        <v>540</v>
      </c>
    </row>
    <row r="9651" spans="1:9" hidden="1" x14ac:dyDescent="0.3">
      <c r="A9651" t="s">
        <v>5</v>
      </c>
      <c r="B9651">
        <f t="shared" si="150"/>
        <v>701.25</v>
      </c>
      <c r="C9651" s="1">
        <v>43481</v>
      </c>
      <c r="D9651" t="s">
        <v>13</v>
      </c>
      <c r="H9651">
        <v>1.25</v>
      </c>
      <c r="I9651">
        <v>561</v>
      </c>
    </row>
    <row r="9652" spans="1:9" hidden="1" x14ac:dyDescent="0.3">
      <c r="A9652" t="s">
        <v>5</v>
      </c>
      <c r="B9652">
        <f t="shared" si="150"/>
        <v>708.75</v>
      </c>
      <c r="C9652" s="1">
        <v>43481</v>
      </c>
      <c r="D9652" t="s">
        <v>14</v>
      </c>
      <c r="H9652">
        <v>1.25</v>
      </c>
      <c r="I9652">
        <v>567</v>
      </c>
    </row>
    <row r="9653" spans="1:9" hidden="1" x14ac:dyDescent="0.3">
      <c r="A9653" t="s">
        <v>5</v>
      </c>
      <c r="B9653">
        <f t="shared" si="150"/>
        <v>637.5</v>
      </c>
      <c r="C9653" s="1">
        <v>43481</v>
      </c>
      <c r="D9653" t="s">
        <v>15</v>
      </c>
      <c r="H9653">
        <v>1.25</v>
      </c>
      <c r="I9653">
        <v>510</v>
      </c>
    </row>
    <row r="9654" spans="1:9" hidden="1" x14ac:dyDescent="0.3">
      <c r="A9654" t="s">
        <v>6</v>
      </c>
      <c r="B9654">
        <f t="shared" si="150"/>
        <v>2809.3700000000003</v>
      </c>
      <c r="C9654" s="1">
        <v>43481</v>
      </c>
      <c r="D9654" t="s">
        <v>12</v>
      </c>
      <c r="H9654">
        <v>4.99</v>
      </c>
      <c r="I9654">
        <v>563</v>
      </c>
    </row>
    <row r="9655" spans="1:9" hidden="1" x14ac:dyDescent="0.3">
      <c r="A9655" t="s">
        <v>6</v>
      </c>
      <c r="B9655">
        <f t="shared" si="150"/>
        <v>2724.54</v>
      </c>
      <c r="C9655" s="1">
        <v>43481</v>
      </c>
      <c r="D9655" t="s">
        <v>13</v>
      </c>
      <c r="H9655">
        <v>4.99</v>
      </c>
      <c r="I9655">
        <v>546</v>
      </c>
    </row>
    <row r="9656" spans="1:9" hidden="1" x14ac:dyDescent="0.3">
      <c r="A9656" t="s">
        <v>6</v>
      </c>
      <c r="B9656">
        <f t="shared" si="150"/>
        <v>2859.27</v>
      </c>
      <c r="C9656" s="1">
        <v>43481</v>
      </c>
      <c r="D9656" t="s">
        <v>14</v>
      </c>
      <c r="H9656">
        <v>4.99</v>
      </c>
      <c r="I9656">
        <v>573</v>
      </c>
    </row>
    <row r="9657" spans="1:9" hidden="1" x14ac:dyDescent="0.3">
      <c r="A9657" t="s">
        <v>6</v>
      </c>
      <c r="B9657">
        <f t="shared" si="150"/>
        <v>2804.38</v>
      </c>
      <c r="C9657" s="1">
        <v>43481</v>
      </c>
      <c r="D9657" t="s">
        <v>15</v>
      </c>
      <c r="H9657">
        <v>4.99</v>
      </c>
      <c r="I9657">
        <v>562</v>
      </c>
    </row>
    <row r="9658" spans="1:9" hidden="1" x14ac:dyDescent="0.3">
      <c r="A9658" t="s">
        <v>7</v>
      </c>
      <c r="B9658">
        <f t="shared" si="150"/>
        <v>1190.02</v>
      </c>
      <c r="C9658" s="1">
        <v>43481</v>
      </c>
      <c r="D9658" t="s">
        <v>12</v>
      </c>
      <c r="H9658">
        <v>1.99</v>
      </c>
      <c r="I9658">
        <v>598</v>
      </c>
    </row>
    <row r="9659" spans="1:9" hidden="1" x14ac:dyDescent="0.3">
      <c r="A9659" t="s">
        <v>7</v>
      </c>
      <c r="B9659">
        <f t="shared" si="150"/>
        <v>1184.05</v>
      </c>
      <c r="C9659" s="1">
        <v>43481</v>
      </c>
      <c r="D9659" t="s">
        <v>13</v>
      </c>
      <c r="H9659">
        <v>1.99</v>
      </c>
      <c r="I9659">
        <v>595</v>
      </c>
    </row>
    <row r="9660" spans="1:9" hidden="1" x14ac:dyDescent="0.3">
      <c r="A9660" t="s">
        <v>7</v>
      </c>
      <c r="B9660">
        <f t="shared" si="150"/>
        <v>1094.5</v>
      </c>
      <c r="C9660" s="1">
        <v>43481</v>
      </c>
      <c r="D9660" t="s">
        <v>14</v>
      </c>
      <c r="H9660">
        <v>1.99</v>
      </c>
      <c r="I9660">
        <v>550</v>
      </c>
    </row>
    <row r="9661" spans="1:9" hidden="1" x14ac:dyDescent="0.3">
      <c r="A9661" t="s">
        <v>7</v>
      </c>
      <c r="B9661">
        <f t="shared" si="150"/>
        <v>1152.21</v>
      </c>
      <c r="C9661" s="1">
        <v>43481</v>
      </c>
      <c r="D9661" t="s">
        <v>15</v>
      </c>
      <c r="H9661">
        <v>1.99</v>
      </c>
      <c r="I9661">
        <v>579</v>
      </c>
    </row>
    <row r="9662" spans="1:9" x14ac:dyDescent="0.3">
      <c r="A9662" t="s">
        <v>1</v>
      </c>
      <c r="B9662">
        <f t="shared" si="150"/>
        <v>1590</v>
      </c>
      <c r="C9662" s="1">
        <v>43482</v>
      </c>
      <c r="D9662" t="s">
        <v>12</v>
      </c>
      <c r="H9662">
        <v>3</v>
      </c>
      <c r="I9662">
        <v>530</v>
      </c>
    </row>
    <row r="9663" spans="1:9" x14ac:dyDescent="0.3">
      <c r="A9663" t="s">
        <v>1</v>
      </c>
      <c r="B9663">
        <f t="shared" si="150"/>
        <v>1707</v>
      </c>
      <c r="C9663" s="1">
        <v>43482</v>
      </c>
      <c r="D9663" t="s">
        <v>13</v>
      </c>
      <c r="H9663">
        <v>3</v>
      </c>
      <c r="I9663">
        <v>569</v>
      </c>
    </row>
    <row r="9664" spans="1:9" x14ac:dyDescent="0.3">
      <c r="A9664" t="s">
        <v>1</v>
      </c>
      <c r="B9664">
        <f t="shared" si="150"/>
        <v>1509</v>
      </c>
      <c r="C9664" s="1">
        <v>43482</v>
      </c>
      <c r="D9664" t="s">
        <v>14</v>
      </c>
      <c r="H9664">
        <v>3</v>
      </c>
      <c r="I9664">
        <v>503</v>
      </c>
    </row>
    <row r="9665" spans="1:9" x14ac:dyDescent="0.3">
      <c r="A9665" t="s">
        <v>1</v>
      </c>
      <c r="B9665">
        <f t="shared" si="150"/>
        <v>1653</v>
      </c>
      <c r="C9665" s="1">
        <v>43482</v>
      </c>
      <c r="D9665" t="s">
        <v>15</v>
      </c>
      <c r="H9665">
        <v>3</v>
      </c>
      <c r="I9665">
        <v>551</v>
      </c>
    </row>
    <row r="9666" spans="1:9" hidden="1" x14ac:dyDescent="0.3">
      <c r="A9666" t="s">
        <v>2</v>
      </c>
      <c r="B9666">
        <f t="shared" si="150"/>
        <v>5584.41</v>
      </c>
      <c r="C9666" s="1">
        <v>43482</v>
      </c>
      <c r="D9666" t="s">
        <v>12</v>
      </c>
      <c r="H9666">
        <v>9.99</v>
      </c>
      <c r="I9666">
        <v>559</v>
      </c>
    </row>
    <row r="9667" spans="1:9" hidden="1" x14ac:dyDescent="0.3">
      <c r="A9667" t="s">
        <v>2</v>
      </c>
      <c r="B9667">
        <f t="shared" ref="B9667:B9730" si="151">H9667*I9667</f>
        <v>5324.67</v>
      </c>
      <c r="C9667" s="1">
        <v>43482</v>
      </c>
      <c r="D9667" t="s">
        <v>13</v>
      </c>
      <c r="H9667">
        <v>9.99</v>
      </c>
      <c r="I9667">
        <v>533</v>
      </c>
    </row>
    <row r="9668" spans="1:9" hidden="1" x14ac:dyDescent="0.3">
      <c r="A9668" t="s">
        <v>2</v>
      </c>
      <c r="B9668">
        <f t="shared" si="151"/>
        <v>5254.74</v>
      </c>
      <c r="C9668" s="1">
        <v>43482</v>
      </c>
      <c r="D9668" t="s">
        <v>14</v>
      </c>
      <c r="H9668">
        <v>9.99</v>
      </c>
      <c r="I9668">
        <v>526</v>
      </c>
    </row>
    <row r="9669" spans="1:9" hidden="1" x14ac:dyDescent="0.3">
      <c r="A9669" t="s">
        <v>2</v>
      </c>
      <c r="B9669">
        <f t="shared" si="151"/>
        <v>5554.4400000000005</v>
      </c>
      <c r="C9669" s="1">
        <v>43482</v>
      </c>
      <c r="D9669" t="s">
        <v>15</v>
      </c>
      <c r="H9669">
        <v>9.99</v>
      </c>
      <c r="I9669">
        <v>556</v>
      </c>
    </row>
    <row r="9670" spans="1:9" hidden="1" x14ac:dyDescent="0.3">
      <c r="A9670" t="s">
        <v>3</v>
      </c>
      <c r="B9670">
        <f t="shared" si="151"/>
        <v>1422.5</v>
      </c>
      <c r="C9670" s="1">
        <v>43482</v>
      </c>
      <c r="D9670" t="s">
        <v>12</v>
      </c>
      <c r="H9670">
        <v>2.5</v>
      </c>
      <c r="I9670">
        <v>569</v>
      </c>
    </row>
    <row r="9671" spans="1:9" hidden="1" x14ac:dyDescent="0.3">
      <c r="A9671" t="s">
        <v>3</v>
      </c>
      <c r="B9671">
        <f t="shared" si="151"/>
        <v>1467.5</v>
      </c>
      <c r="C9671" s="1">
        <v>43482</v>
      </c>
      <c r="D9671" t="s">
        <v>13</v>
      </c>
      <c r="H9671">
        <v>2.5</v>
      </c>
      <c r="I9671">
        <v>587</v>
      </c>
    </row>
    <row r="9672" spans="1:9" hidden="1" x14ac:dyDescent="0.3">
      <c r="A9672" t="s">
        <v>3</v>
      </c>
      <c r="B9672">
        <f t="shared" si="151"/>
        <v>1292.5</v>
      </c>
      <c r="C9672" s="1">
        <v>43482</v>
      </c>
      <c r="D9672" t="s">
        <v>14</v>
      </c>
      <c r="H9672">
        <v>2.5</v>
      </c>
      <c r="I9672">
        <v>517</v>
      </c>
    </row>
    <row r="9673" spans="1:9" hidden="1" x14ac:dyDescent="0.3">
      <c r="A9673" t="s">
        <v>3</v>
      </c>
      <c r="B9673">
        <f t="shared" si="151"/>
        <v>1422.5</v>
      </c>
      <c r="C9673" s="1">
        <v>43482</v>
      </c>
      <c r="D9673" t="s">
        <v>15</v>
      </c>
      <c r="H9673">
        <v>2.5</v>
      </c>
      <c r="I9673">
        <v>569</v>
      </c>
    </row>
    <row r="9674" spans="1:9" hidden="1" x14ac:dyDescent="0.3">
      <c r="A9674" t="s">
        <v>4</v>
      </c>
      <c r="B9674">
        <f t="shared" si="151"/>
        <v>1740</v>
      </c>
      <c r="C9674" s="1">
        <v>43482</v>
      </c>
      <c r="D9674" t="s">
        <v>12</v>
      </c>
      <c r="H9674">
        <v>3</v>
      </c>
      <c r="I9674">
        <v>580</v>
      </c>
    </row>
    <row r="9675" spans="1:9" hidden="1" x14ac:dyDescent="0.3">
      <c r="A9675" t="s">
        <v>4</v>
      </c>
      <c r="B9675">
        <f t="shared" si="151"/>
        <v>1542</v>
      </c>
      <c r="C9675" s="1">
        <v>43482</v>
      </c>
      <c r="D9675" t="s">
        <v>13</v>
      </c>
      <c r="H9675">
        <v>3</v>
      </c>
      <c r="I9675">
        <v>514</v>
      </c>
    </row>
    <row r="9676" spans="1:9" hidden="1" x14ac:dyDescent="0.3">
      <c r="A9676" t="s">
        <v>4</v>
      </c>
      <c r="B9676">
        <f t="shared" si="151"/>
        <v>1572</v>
      </c>
      <c r="C9676" s="1">
        <v>43482</v>
      </c>
      <c r="D9676" t="s">
        <v>14</v>
      </c>
      <c r="H9676">
        <v>3</v>
      </c>
      <c r="I9676">
        <v>524</v>
      </c>
    </row>
    <row r="9677" spans="1:9" hidden="1" x14ac:dyDescent="0.3">
      <c r="A9677" t="s">
        <v>4</v>
      </c>
      <c r="B9677">
        <f t="shared" si="151"/>
        <v>1530</v>
      </c>
      <c r="C9677" s="1">
        <v>43482</v>
      </c>
      <c r="D9677" t="s">
        <v>15</v>
      </c>
      <c r="H9677">
        <v>3</v>
      </c>
      <c r="I9677">
        <v>510</v>
      </c>
    </row>
    <row r="9678" spans="1:9" hidden="1" x14ac:dyDescent="0.3">
      <c r="A9678" t="s">
        <v>5</v>
      </c>
      <c r="B9678">
        <f t="shared" si="151"/>
        <v>700</v>
      </c>
      <c r="C9678" s="1">
        <v>43482</v>
      </c>
      <c r="D9678" t="s">
        <v>12</v>
      </c>
      <c r="H9678">
        <v>1.25</v>
      </c>
      <c r="I9678">
        <v>560</v>
      </c>
    </row>
    <row r="9679" spans="1:9" hidden="1" x14ac:dyDescent="0.3">
      <c r="A9679" t="s">
        <v>5</v>
      </c>
      <c r="B9679">
        <f t="shared" si="151"/>
        <v>738.75</v>
      </c>
      <c r="C9679" s="1">
        <v>43482</v>
      </c>
      <c r="D9679" t="s">
        <v>13</v>
      </c>
      <c r="H9679">
        <v>1.25</v>
      </c>
      <c r="I9679">
        <v>591</v>
      </c>
    </row>
    <row r="9680" spans="1:9" hidden="1" x14ac:dyDescent="0.3">
      <c r="A9680" t="s">
        <v>5</v>
      </c>
      <c r="B9680">
        <f t="shared" si="151"/>
        <v>731.25</v>
      </c>
      <c r="C9680" s="1">
        <v>43482</v>
      </c>
      <c r="D9680" t="s">
        <v>14</v>
      </c>
      <c r="H9680">
        <v>1.25</v>
      </c>
      <c r="I9680">
        <v>585</v>
      </c>
    </row>
    <row r="9681" spans="1:9" hidden="1" x14ac:dyDescent="0.3">
      <c r="A9681" t="s">
        <v>5</v>
      </c>
      <c r="B9681">
        <f t="shared" si="151"/>
        <v>652.5</v>
      </c>
      <c r="C9681" s="1">
        <v>43482</v>
      </c>
      <c r="D9681" t="s">
        <v>15</v>
      </c>
      <c r="H9681">
        <v>1.25</v>
      </c>
      <c r="I9681">
        <v>522</v>
      </c>
    </row>
    <row r="9682" spans="1:9" hidden="1" x14ac:dyDescent="0.3">
      <c r="A9682" t="s">
        <v>6</v>
      </c>
      <c r="B9682">
        <f t="shared" si="151"/>
        <v>2969.05</v>
      </c>
      <c r="C9682" s="1">
        <v>43482</v>
      </c>
      <c r="D9682" t="s">
        <v>12</v>
      </c>
      <c r="H9682">
        <v>4.99</v>
      </c>
      <c r="I9682">
        <v>595</v>
      </c>
    </row>
    <row r="9683" spans="1:9" hidden="1" x14ac:dyDescent="0.3">
      <c r="A9683" t="s">
        <v>6</v>
      </c>
      <c r="B9683">
        <f t="shared" si="151"/>
        <v>2569.85</v>
      </c>
      <c r="C9683" s="1">
        <v>43482</v>
      </c>
      <c r="D9683" t="s">
        <v>13</v>
      </c>
      <c r="H9683">
        <v>4.99</v>
      </c>
      <c r="I9683">
        <v>515</v>
      </c>
    </row>
    <row r="9684" spans="1:9" hidden="1" x14ac:dyDescent="0.3">
      <c r="A9684" t="s">
        <v>6</v>
      </c>
      <c r="B9684">
        <f t="shared" si="151"/>
        <v>2814.36</v>
      </c>
      <c r="C9684" s="1">
        <v>43482</v>
      </c>
      <c r="D9684" t="s">
        <v>14</v>
      </c>
      <c r="H9684">
        <v>4.99</v>
      </c>
      <c r="I9684">
        <v>564</v>
      </c>
    </row>
    <row r="9685" spans="1:9" hidden="1" x14ac:dyDescent="0.3">
      <c r="A9685" t="s">
        <v>6</v>
      </c>
      <c r="B9685">
        <f t="shared" si="151"/>
        <v>2989.01</v>
      </c>
      <c r="C9685" s="1">
        <v>43482</v>
      </c>
      <c r="D9685" t="s">
        <v>15</v>
      </c>
      <c r="H9685">
        <v>4.99</v>
      </c>
      <c r="I9685">
        <v>599</v>
      </c>
    </row>
    <row r="9686" spans="1:9" hidden="1" x14ac:dyDescent="0.3">
      <c r="A9686" t="s">
        <v>7</v>
      </c>
      <c r="B9686">
        <f t="shared" si="151"/>
        <v>1102.46</v>
      </c>
      <c r="C9686" s="1">
        <v>43482</v>
      </c>
      <c r="D9686" t="s">
        <v>12</v>
      </c>
      <c r="H9686">
        <v>1.99</v>
      </c>
      <c r="I9686">
        <v>554</v>
      </c>
    </row>
    <row r="9687" spans="1:9" hidden="1" x14ac:dyDescent="0.3">
      <c r="A9687" t="s">
        <v>7</v>
      </c>
      <c r="B9687">
        <f t="shared" si="151"/>
        <v>1178.08</v>
      </c>
      <c r="C9687" s="1">
        <v>43482</v>
      </c>
      <c r="D9687" t="s">
        <v>13</v>
      </c>
      <c r="H9687">
        <v>1.99</v>
      </c>
      <c r="I9687">
        <v>592</v>
      </c>
    </row>
    <row r="9688" spans="1:9" hidden="1" x14ac:dyDescent="0.3">
      <c r="A9688" t="s">
        <v>7</v>
      </c>
      <c r="B9688">
        <f t="shared" si="151"/>
        <v>998.98</v>
      </c>
      <c r="C9688" s="1">
        <v>43482</v>
      </c>
      <c r="D9688" t="s">
        <v>14</v>
      </c>
      <c r="H9688">
        <v>1.99</v>
      </c>
      <c r="I9688">
        <v>502</v>
      </c>
    </row>
    <row r="9689" spans="1:9" hidden="1" x14ac:dyDescent="0.3">
      <c r="A9689" t="s">
        <v>7</v>
      </c>
      <c r="B9689">
        <f t="shared" si="151"/>
        <v>1064.6500000000001</v>
      </c>
      <c r="C9689" s="1">
        <v>43482</v>
      </c>
      <c r="D9689" t="s">
        <v>15</v>
      </c>
      <c r="H9689">
        <v>1.99</v>
      </c>
      <c r="I9689">
        <v>535</v>
      </c>
    </row>
    <row r="9690" spans="1:9" x14ac:dyDescent="0.3">
      <c r="A9690" t="s">
        <v>1</v>
      </c>
      <c r="B9690">
        <f t="shared" si="151"/>
        <v>1572</v>
      </c>
      <c r="C9690" s="1">
        <v>43483</v>
      </c>
      <c r="D9690" t="s">
        <v>12</v>
      </c>
      <c r="H9690">
        <v>3</v>
      </c>
      <c r="I9690">
        <v>524</v>
      </c>
    </row>
    <row r="9691" spans="1:9" x14ac:dyDescent="0.3">
      <c r="A9691" t="s">
        <v>1</v>
      </c>
      <c r="B9691">
        <f t="shared" si="151"/>
        <v>1563</v>
      </c>
      <c r="C9691" s="1">
        <v>43483</v>
      </c>
      <c r="D9691" t="s">
        <v>13</v>
      </c>
      <c r="H9691">
        <v>3</v>
      </c>
      <c r="I9691">
        <v>521</v>
      </c>
    </row>
    <row r="9692" spans="1:9" x14ac:dyDescent="0.3">
      <c r="A9692" t="s">
        <v>1</v>
      </c>
      <c r="B9692">
        <f t="shared" si="151"/>
        <v>1635</v>
      </c>
      <c r="C9692" s="1">
        <v>43483</v>
      </c>
      <c r="D9692" t="s">
        <v>14</v>
      </c>
      <c r="H9692">
        <v>3</v>
      </c>
      <c r="I9692">
        <v>545</v>
      </c>
    </row>
    <row r="9693" spans="1:9" x14ac:dyDescent="0.3">
      <c r="A9693" t="s">
        <v>1</v>
      </c>
      <c r="B9693">
        <f t="shared" si="151"/>
        <v>1734</v>
      </c>
      <c r="C9693" s="1">
        <v>43483</v>
      </c>
      <c r="D9693" t="s">
        <v>15</v>
      </c>
      <c r="H9693">
        <v>3</v>
      </c>
      <c r="I9693">
        <v>578</v>
      </c>
    </row>
    <row r="9694" spans="1:9" hidden="1" x14ac:dyDescent="0.3">
      <c r="A9694" t="s">
        <v>2</v>
      </c>
      <c r="B9694">
        <f t="shared" si="151"/>
        <v>5684.31</v>
      </c>
      <c r="C9694" s="1">
        <v>43483</v>
      </c>
      <c r="D9694" t="s">
        <v>12</v>
      </c>
      <c r="H9694">
        <v>9.99</v>
      </c>
      <c r="I9694">
        <v>569</v>
      </c>
    </row>
    <row r="9695" spans="1:9" hidden="1" x14ac:dyDescent="0.3">
      <c r="A9695" t="s">
        <v>2</v>
      </c>
      <c r="B9695">
        <f t="shared" si="151"/>
        <v>5654.34</v>
      </c>
      <c r="C9695" s="1">
        <v>43483</v>
      </c>
      <c r="D9695" t="s">
        <v>13</v>
      </c>
      <c r="H9695">
        <v>9.99</v>
      </c>
      <c r="I9695">
        <v>566</v>
      </c>
    </row>
    <row r="9696" spans="1:9" hidden="1" x14ac:dyDescent="0.3">
      <c r="A9696" t="s">
        <v>2</v>
      </c>
      <c r="B9696">
        <f t="shared" si="151"/>
        <v>5064.93</v>
      </c>
      <c r="C9696" s="1">
        <v>43483</v>
      </c>
      <c r="D9696" t="s">
        <v>14</v>
      </c>
      <c r="H9696">
        <v>9.99</v>
      </c>
      <c r="I9696">
        <v>507</v>
      </c>
    </row>
    <row r="9697" spans="1:9" hidden="1" x14ac:dyDescent="0.3">
      <c r="A9697" t="s">
        <v>2</v>
      </c>
      <c r="B9697">
        <f t="shared" si="151"/>
        <v>5144.8500000000004</v>
      </c>
      <c r="C9697" s="1">
        <v>43483</v>
      </c>
      <c r="D9697" t="s">
        <v>15</v>
      </c>
      <c r="H9697">
        <v>9.99</v>
      </c>
      <c r="I9697">
        <v>515</v>
      </c>
    </row>
    <row r="9698" spans="1:9" hidden="1" x14ac:dyDescent="0.3">
      <c r="A9698" t="s">
        <v>3</v>
      </c>
      <c r="B9698">
        <f t="shared" si="151"/>
        <v>1470</v>
      </c>
      <c r="C9698" s="1">
        <v>43483</v>
      </c>
      <c r="D9698" t="s">
        <v>12</v>
      </c>
      <c r="H9698">
        <v>2.5</v>
      </c>
      <c r="I9698">
        <v>588</v>
      </c>
    </row>
    <row r="9699" spans="1:9" hidden="1" x14ac:dyDescent="0.3">
      <c r="A9699" t="s">
        <v>3</v>
      </c>
      <c r="B9699">
        <f t="shared" si="151"/>
        <v>1415</v>
      </c>
      <c r="C9699" s="1">
        <v>43483</v>
      </c>
      <c r="D9699" t="s">
        <v>13</v>
      </c>
      <c r="H9699">
        <v>2.5</v>
      </c>
      <c r="I9699">
        <v>566</v>
      </c>
    </row>
    <row r="9700" spans="1:9" hidden="1" x14ac:dyDescent="0.3">
      <c r="A9700" t="s">
        <v>3</v>
      </c>
      <c r="B9700">
        <f t="shared" si="151"/>
        <v>1257.5</v>
      </c>
      <c r="C9700" s="1">
        <v>43483</v>
      </c>
      <c r="D9700" t="s">
        <v>14</v>
      </c>
      <c r="H9700">
        <v>2.5</v>
      </c>
      <c r="I9700">
        <v>503</v>
      </c>
    </row>
    <row r="9701" spans="1:9" hidden="1" x14ac:dyDescent="0.3">
      <c r="A9701" t="s">
        <v>3</v>
      </c>
      <c r="B9701">
        <f t="shared" si="151"/>
        <v>1475</v>
      </c>
      <c r="C9701" s="1">
        <v>43483</v>
      </c>
      <c r="D9701" t="s">
        <v>15</v>
      </c>
      <c r="H9701">
        <v>2.5</v>
      </c>
      <c r="I9701">
        <v>590</v>
      </c>
    </row>
    <row r="9702" spans="1:9" hidden="1" x14ac:dyDescent="0.3">
      <c r="A9702" t="s">
        <v>4</v>
      </c>
      <c r="B9702">
        <f t="shared" si="151"/>
        <v>1776</v>
      </c>
      <c r="C9702" s="1">
        <v>43483</v>
      </c>
      <c r="D9702" t="s">
        <v>12</v>
      </c>
      <c r="H9702">
        <v>3</v>
      </c>
      <c r="I9702">
        <v>592</v>
      </c>
    </row>
    <row r="9703" spans="1:9" hidden="1" x14ac:dyDescent="0.3">
      <c r="A9703" t="s">
        <v>4</v>
      </c>
      <c r="B9703">
        <f t="shared" si="151"/>
        <v>1737</v>
      </c>
      <c r="C9703" s="1">
        <v>43483</v>
      </c>
      <c r="D9703" t="s">
        <v>13</v>
      </c>
      <c r="H9703">
        <v>3</v>
      </c>
      <c r="I9703">
        <v>579</v>
      </c>
    </row>
    <row r="9704" spans="1:9" hidden="1" x14ac:dyDescent="0.3">
      <c r="A9704" t="s">
        <v>4</v>
      </c>
      <c r="B9704">
        <f t="shared" si="151"/>
        <v>1548</v>
      </c>
      <c r="C9704" s="1">
        <v>43483</v>
      </c>
      <c r="D9704" t="s">
        <v>14</v>
      </c>
      <c r="H9704">
        <v>3</v>
      </c>
      <c r="I9704">
        <v>516</v>
      </c>
    </row>
    <row r="9705" spans="1:9" hidden="1" x14ac:dyDescent="0.3">
      <c r="A9705" t="s">
        <v>4</v>
      </c>
      <c r="B9705">
        <f t="shared" si="151"/>
        <v>1644</v>
      </c>
      <c r="C9705" s="1">
        <v>43483</v>
      </c>
      <c r="D9705" t="s">
        <v>15</v>
      </c>
      <c r="H9705">
        <v>3</v>
      </c>
      <c r="I9705">
        <v>548</v>
      </c>
    </row>
    <row r="9706" spans="1:9" hidden="1" x14ac:dyDescent="0.3">
      <c r="A9706" t="s">
        <v>5</v>
      </c>
      <c r="B9706">
        <f t="shared" si="151"/>
        <v>643.75</v>
      </c>
      <c r="C9706" s="1">
        <v>43483</v>
      </c>
      <c r="D9706" t="s">
        <v>12</v>
      </c>
      <c r="H9706">
        <v>1.25</v>
      </c>
      <c r="I9706">
        <v>515</v>
      </c>
    </row>
    <row r="9707" spans="1:9" hidden="1" x14ac:dyDescent="0.3">
      <c r="A9707" t="s">
        <v>5</v>
      </c>
      <c r="B9707">
        <f t="shared" si="151"/>
        <v>646.25</v>
      </c>
      <c r="C9707" s="1">
        <v>43483</v>
      </c>
      <c r="D9707" t="s">
        <v>13</v>
      </c>
      <c r="H9707">
        <v>1.25</v>
      </c>
      <c r="I9707">
        <v>517</v>
      </c>
    </row>
    <row r="9708" spans="1:9" hidden="1" x14ac:dyDescent="0.3">
      <c r="A9708" t="s">
        <v>5</v>
      </c>
      <c r="B9708">
        <f t="shared" si="151"/>
        <v>707.5</v>
      </c>
      <c r="C9708" s="1">
        <v>43483</v>
      </c>
      <c r="D9708" t="s">
        <v>14</v>
      </c>
      <c r="H9708">
        <v>1.25</v>
      </c>
      <c r="I9708">
        <v>566</v>
      </c>
    </row>
    <row r="9709" spans="1:9" hidden="1" x14ac:dyDescent="0.3">
      <c r="A9709" t="s">
        <v>5</v>
      </c>
      <c r="B9709">
        <f t="shared" si="151"/>
        <v>667.5</v>
      </c>
      <c r="C9709" s="1">
        <v>43483</v>
      </c>
      <c r="D9709" t="s">
        <v>15</v>
      </c>
      <c r="H9709">
        <v>1.25</v>
      </c>
      <c r="I9709">
        <v>534</v>
      </c>
    </row>
    <row r="9710" spans="1:9" hidden="1" x14ac:dyDescent="0.3">
      <c r="A9710" t="s">
        <v>6</v>
      </c>
      <c r="B9710">
        <f t="shared" si="151"/>
        <v>2644.7000000000003</v>
      </c>
      <c r="C9710" s="1">
        <v>43483</v>
      </c>
      <c r="D9710" t="s">
        <v>12</v>
      </c>
      <c r="H9710">
        <v>4.99</v>
      </c>
      <c r="I9710">
        <v>530</v>
      </c>
    </row>
    <row r="9711" spans="1:9" hidden="1" x14ac:dyDescent="0.3">
      <c r="A9711" t="s">
        <v>6</v>
      </c>
      <c r="B9711">
        <f t="shared" si="151"/>
        <v>2934.1200000000003</v>
      </c>
      <c r="C9711" s="1">
        <v>43483</v>
      </c>
      <c r="D9711" t="s">
        <v>13</v>
      </c>
      <c r="H9711">
        <v>4.99</v>
      </c>
      <c r="I9711">
        <v>588</v>
      </c>
    </row>
    <row r="9712" spans="1:9" hidden="1" x14ac:dyDescent="0.3">
      <c r="A9712" t="s">
        <v>6</v>
      </c>
      <c r="B9712">
        <f t="shared" si="151"/>
        <v>2504.98</v>
      </c>
      <c r="C9712" s="1">
        <v>43483</v>
      </c>
      <c r="D9712" t="s">
        <v>14</v>
      </c>
      <c r="H9712">
        <v>4.99</v>
      </c>
      <c r="I9712">
        <v>502</v>
      </c>
    </row>
    <row r="9713" spans="1:9" hidden="1" x14ac:dyDescent="0.3">
      <c r="A9713" t="s">
        <v>6</v>
      </c>
      <c r="B9713">
        <f t="shared" si="151"/>
        <v>2859.27</v>
      </c>
      <c r="C9713" s="1">
        <v>43483</v>
      </c>
      <c r="D9713" t="s">
        <v>15</v>
      </c>
      <c r="H9713">
        <v>4.99</v>
      </c>
      <c r="I9713">
        <v>573</v>
      </c>
    </row>
    <row r="9714" spans="1:9" hidden="1" x14ac:dyDescent="0.3">
      <c r="A9714" t="s">
        <v>7</v>
      </c>
      <c r="B9714">
        <f t="shared" si="151"/>
        <v>1134.3</v>
      </c>
      <c r="C9714" s="1">
        <v>43483</v>
      </c>
      <c r="D9714" t="s">
        <v>12</v>
      </c>
      <c r="H9714">
        <v>1.99</v>
      </c>
      <c r="I9714">
        <v>570</v>
      </c>
    </row>
    <row r="9715" spans="1:9" hidden="1" x14ac:dyDescent="0.3">
      <c r="A9715" t="s">
        <v>7</v>
      </c>
      <c r="B9715">
        <f t="shared" si="151"/>
        <v>1194</v>
      </c>
      <c r="C9715" s="1">
        <v>43483</v>
      </c>
      <c r="D9715" t="s">
        <v>13</v>
      </c>
      <c r="H9715">
        <v>1.99</v>
      </c>
      <c r="I9715">
        <v>600</v>
      </c>
    </row>
    <row r="9716" spans="1:9" hidden="1" x14ac:dyDescent="0.3">
      <c r="A9716" t="s">
        <v>7</v>
      </c>
      <c r="B9716">
        <f t="shared" si="151"/>
        <v>1144.25</v>
      </c>
      <c r="C9716" s="1">
        <v>43483</v>
      </c>
      <c r="D9716" t="s">
        <v>14</v>
      </c>
      <c r="H9716">
        <v>1.99</v>
      </c>
      <c r="I9716">
        <v>575</v>
      </c>
    </row>
    <row r="9717" spans="1:9" hidden="1" x14ac:dyDescent="0.3">
      <c r="A9717" t="s">
        <v>7</v>
      </c>
      <c r="B9717">
        <f t="shared" si="151"/>
        <v>1154.2</v>
      </c>
      <c r="C9717" s="1">
        <v>43483</v>
      </c>
      <c r="D9717" t="s">
        <v>15</v>
      </c>
      <c r="H9717">
        <v>1.99</v>
      </c>
      <c r="I9717">
        <v>580</v>
      </c>
    </row>
    <row r="9718" spans="1:9" x14ac:dyDescent="0.3">
      <c r="A9718" t="s">
        <v>1</v>
      </c>
      <c r="B9718">
        <f t="shared" si="151"/>
        <v>1587</v>
      </c>
      <c r="C9718" s="1">
        <v>43484</v>
      </c>
      <c r="D9718" t="s">
        <v>12</v>
      </c>
      <c r="H9718">
        <v>3</v>
      </c>
      <c r="I9718">
        <v>529</v>
      </c>
    </row>
    <row r="9719" spans="1:9" x14ac:dyDescent="0.3">
      <c r="A9719" t="s">
        <v>1</v>
      </c>
      <c r="B9719">
        <f t="shared" si="151"/>
        <v>1506</v>
      </c>
      <c r="C9719" s="1">
        <v>43484</v>
      </c>
      <c r="D9719" t="s">
        <v>13</v>
      </c>
      <c r="H9719">
        <v>3</v>
      </c>
      <c r="I9719">
        <v>502</v>
      </c>
    </row>
    <row r="9720" spans="1:9" x14ac:dyDescent="0.3">
      <c r="A9720" t="s">
        <v>1</v>
      </c>
      <c r="B9720">
        <f t="shared" si="151"/>
        <v>1689</v>
      </c>
      <c r="C9720" s="1">
        <v>43484</v>
      </c>
      <c r="D9720" t="s">
        <v>14</v>
      </c>
      <c r="H9720">
        <v>3</v>
      </c>
      <c r="I9720">
        <v>563</v>
      </c>
    </row>
    <row r="9721" spans="1:9" x14ac:dyDescent="0.3">
      <c r="A9721" t="s">
        <v>1</v>
      </c>
      <c r="B9721">
        <f t="shared" si="151"/>
        <v>1701</v>
      </c>
      <c r="C9721" s="1">
        <v>43484</v>
      </c>
      <c r="D9721" t="s">
        <v>15</v>
      </c>
      <c r="H9721">
        <v>3</v>
      </c>
      <c r="I9721">
        <v>567</v>
      </c>
    </row>
    <row r="9722" spans="1:9" hidden="1" x14ac:dyDescent="0.3">
      <c r="A9722" t="s">
        <v>2</v>
      </c>
      <c r="B9722">
        <f t="shared" si="151"/>
        <v>5254.74</v>
      </c>
      <c r="C9722" s="1">
        <v>43484</v>
      </c>
      <c r="D9722" t="s">
        <v>12</v>
      </c>
      <c r="H9722">
        <v>9.99</v>
      </c>
      <c r="I9722">
        <v>526</v>
      </c>
    </row>
    <row r="9723" spans="1:9" hidden="1" x14ac:dyDescent="0.3">
      <c r="A9723" t="s">
        <v>2</v>
      </c>
      <c r="B9723">
        <f t="shared" si="151"/>
        <v>5974.02</v>
      </c>
      <c r="C9723" s="1">
        <v>43484</v>
      </c>
      <c r="D9723" t="s">
        <v>13</v>
      </c>
      <c r="H9723">
        <v>9.99</v>
      </c>
      <c r="I9723">
        <v>598</v>
      </c>
    </row>
    <row r="9724" spans="1:9" hidden="1" x14ac:dyDescent="0.3">
      <c r="A9724" t="s">
        <v>2</v>
      </c>
      <c r="B9724">
        <f t="shared" si="151"/>
        <v>5574.42</v>
      </c>
      <c r="C9724" s="1">
        <v>43484</v>
      </c>
      <c r="D9724" t="s">
        <v>14</v>
      </c>
      <c r="H9724">
        <v>9.99</v>
      </c>
      <c r="I9724">
        <v>558</v>
      </c>
    </row>
    <row r="9725" spans="1:9" hidden="1" x14ac:dyDescent="0.3">
      <c r="A9725" t="s">
        <v>2</v>
      </c>
      <c r="B9725">
        <f t="shared" si="151"/>
        <v>4995</v>
      </c>
      <c r="C9725" s="1">
        <v>43484</v>
      </c>
      <c r="D9725" t="s">
        <v>15</v>
      </c>
      <c r="H9725">
        <v>9.99</v>
      </c>
      <c r="I9725">
        <v>500</v>
      </c>
    </row>
    <row r="9726" spans="1:9" hidden="1" x14ac:dyDescent="0.3">
      <c r="A9726" t="s">
        <v>3</v>
      </c>
      <c r="B9726">
        <f t="shared" si="151"/>
        <v>1317.5</v>
      </c>
      <c r="C9726" s="1">
        <v>43484</v>
      </c>
      <c r="D9726" t="s">
        <v>12</v>
      </c>
      <c r="H9726">
        <v>2.5</v>
      </c>
      <c r="I9726">
        <v>527</v>
      </c>
    </row>
    <row r="9727" spans="1:9" hidden="1" x14ac:dyDescent="0.3">
      <c r="A9727" t="s">
        <v>3</v>
      </c>
      <c r="B9727">
        <f t="shared" si="151"/>
        <v>1250</v>
      </c>
      <c r="C9727" s="1">
        <v>43484</v>
      </c>
      <c r="D9727" t="s">
        <v>13</v>
      </c>
      <c r="H9727">
        <v>2.5</v>
      </c>
      <c r="I9727">
        <v>500</v>
      </c>
    </row>
    <row r="9728" spans="1:9" hidden="1" x14ac:dyDescent="0.3">
      <c r="A9728" t="s">
        <v>3</v>
      </c>
      <c r="B9728">
        <f t="shared" si="151"/>
        <v>1290</v>
      </c>
      <c r="C9728" s="1">
        <v>43484</v>
      </c>
      <c r="D9728" t="s">
        <v>14</v>
      </c>
      <c r="H9728">
        <v>2.5</v>
      </c>
      <c r="I9728">
        <v>516</v>
      </c>
    </row>
    <row r="9729" spans="1:9" hidden="1" x14ac:dyDescent="0.3">
      <c r="A9729" t="s">
        <v>3</v>
      </c>
      <c r="B9729">
        <f t="shared" si="151"/>
        <v>1470</v>
      </c>
      <c r="C9729" s="1">
        <v>43484</v>
      </c>
      <c r="D9729" t="s">
        <v>15</v>
      </c>
      <c r="H9729">
        <v>2.5</v>
      </c>
      <c r="I9729">
        <v>588</v>
      </c>
    </row>
    <row r="9730" spans="1:9" hidden="1" x14ac:dyDescent="0.3">
      <c r="A9730" t="s">
        <v>4</v>
      </c>
      <c r="B9730">
        <f t="shared" si="151"/>
        <v>1575</v>
      </c>
      <c r="C9730" s="1">
        <v>43484</v>
      </c>
      <c r="D9730" t="s">
        <v>12</v>
      </c>
      <c r="H9730">
        <v>3</v>
      </c>
      <c r="I9730">
        <v>525</v>
      </c>
    </row>
    <row r="9731" spans="1:9" hidden="1" x14ac:dyDescent="0.3">
      <c r="A9731" t="s">
        <v>4</v>
      </c>
      <c r="B9731">
        <f t="shared" ref="B9731:B9794" si="152">H9731*I9731</f>
        <v>1578</v>
      </c>
      <c r="C9731" s="1">
        <v>43484</v>
      </c>
      <c r="D9731" t="s">
        <v>13</v>
      </c>
      <c r="H9731">
        <v>3</v>
      </c>
      <c r="I9731">
        <v>526</v>
      </c>
    </row>
    <row r="9732" spans="1:9" hidden="1" x14ac:dyDescent="0.3">
      <c r="A9732" t="s">
        <v>4</v>
      </c>
      <c r="B9732">
        <f t="shared" si="152"/>
        <v>1635</v>
      </c>
      <c r="C9732" s="1">
        <v>43484</v>
      </c>
      <c r="D9732" t="s">
        <v>14</v>
      </c>
      <c r="H9732">
        <v>3</v>
      </c>
      <c r="I9732">
        <v>545</v>
      </c>
    </row>
    <row r="9733" spans="1:9" hidden="1" x14ac:dyDescent="0.3">
      <c r="A9733" t="s">
        <v>4</v>
      </c>
      <c r="B9733">
        <f t="shared" si="152"/>
        <v>1554</v>
      </c>
      <c r="C9733" s="1">
        <v>43484</v>
      </c>
      <c r="D9733" t="s">
        <v>15</v>
      </c>
      <c r="H9733">
        <v>3</v>
      </c>
      <c r="I9733">
        <v>518</v>
      </c>
    </row>
    <row r="9734" spans="1:9" hidden="1" x14ac:dyDescent="0.3">
      <c r="A9734" t="s">
        <v>5</v>
      </c>
      <c r="B9734">
        <f t="shared" si="152"/>
        <v>653.75</v>
      </c>
      <c r="C9734" s="1">
        <v>43484</v>
      </c>
      <c r="D9734" t="s">
        <v>12</v>
      </c>
      <c r="H9734">
        <v>1.25</v>
      </c>
      <c r="I9734">
        <v>523</v>
      </c>
    </row>
    <row r="9735" spans="1:9" hidden="1" x14ac:dyDescent="0.3">
      <c r="A9735" t="s">
        <v>5</v>
      </c>
      <c r="B9735">
        <f t="shared" si="152"/>
        <v>717.5</v>
      </c>
      <c r="C9735" s="1">
        <v>43484</v>
      </c>
      <c r="D9735" t="s">
        <v>13</v>
      </c>
      <c r="H9735">
        <v>1.25</v>
      </c>
      <c r="I9735">
        <v>574</v>
      </c>
    </row>
    <row r="9736" spans="1:9" hidden="1" x14ac:dyDescent="0.3">
      <c r="A9736" t="s">
        <v>5</v>
      </c>
      <c r="B9736">
        <f t="shared" si="152"/>
        <v>680</v>
      </c>
      <c r="C9736" s="1">
        <v>43484</v>
      </c>
      <c r="D9736" t="s">
        <v>14</v>
      </c>
      <c r="H9736">
        <v>1.25</v>
      </c>
      <c r="I9736">
        <v>544</v>
      </c>
    </row>
    <row r="9737" spans="1:9" hidden="1" x14ac:dyDescent="0.3">
      <c r="A9737" t="s">
        <v>5</v>
      </c>
      <c r="B9737">
        <f t="shared" si="152"/>
        <v>700</v>
      </c>
      <c r="C9737" s="1">
        <v>43484</v>
      </c>
      <c r="D9737" t="s">
        <v>15</v>
      </c>
      <c r="H9737">
        <v>1.25</v>
      </c>
      <c r="I9737">
        <v>560</v>
      </c>
    </row>
    <row r="9738" spans="1:9" hidden="1" x14ac:dyDescent="0.3">
      <c r="A9738" t="s">
        <v>6</v>
      </c>
      <c r="B9738">
        <f t="shared" si="152"/>
        <v>2764.46</v>
      </c>
      <c r="C9738" s="1">
        <v>43484</v>
      </c>
      <c r="D9738" t="s">
        <v>12</v>
      </c>
      <c r="H9738">
        <v>4.99</v>
      </c>
      <c r="I9738">
        <v>554</v>
      </c>
    </row>
    <row r="9739" spans="1:9" hidden="1" x14ac:dyDescent="0.3">
      <c r="A9739" t="s">
        <v>6</v>
      </c>
      <c r="B9739">
        <f t="shared" si="152"/>
        <v>2819.35</v>
      </c>
      <c r="C9739" s="1">
        <v>43484</v>
      </c>
      <c r="D9739" t="s">
        <v>13</v>
      </c>
      <c r="H9739">
        <v>4.99</v>
      </c>
      <c r="I9739">
        <v>565</v>
      </c>
    </row>
    <row r="9740" spans="1:9" hidden="1" x14ac:dyDescent="0.3">
      <c r="A9740" t="s">
        <v>6</v>
      </c>
      <c r="B9740">
        <f t="shared" si="152"/>
        <v>2789.4100000000003</v>
      </c>
      <c r="C9740" s="1">
        <v>43484</v>
      </c>
      <c r="D9740" t="s">
        <v>14</v>
      </c>
      <c r="H9740">
        <v>4.99</v>
      </c>
      <c r="I9740">
        <v>559</v>
      </c>
    </row>
    <row r="9741" spans="1:9" hidden="1" x14ac:dyDescent="0.3">
      <c r="A9741" t="s">
        <v>6</v>
      </c>
      <c r="B9741">
        <f t="shared" si="152"/>
        <v>2499.9900000000002</v>
      </c>
      <c r="C9741" s="1">
        <v>43484</v>
      </c>
      <c r="D9741" t="s">
        <v>15</v>
      </c>
      <c r="H9741">
        <v>4.99</v>
      </c>
      <c r="I9741">
        <v>501</v>
      </c>
    </row>
    <row r="9742" spans="1:9" hidden="1" x14ac:dyDescent="0.3">
      <c r="A9742" t="s">
        <v>7</v>
      </c>
      <c r="B9742">
        <f t="shared" si="152"/>
        <v>1138.28</v>
      </c>
      <c r="C9742" s="1">
        <v>43484</v>
      </c>
      <c r="D9742" t="s">
        <v>12</v>
      </c>
      <c r="H9742">
        <v>1.99</v>
      </c>
      <c r="I9742">
        <v>572</v>
      </c>
    </row>
    <row r="9743" spans="1:9" hidden="1" x14ac:dyDescent="0.3">
      <c r="A9743" t="s">
        <v>7</v>
      </c>
      <c r="B9743">
        <f t="shared" si="152"/>
        <v>1190.02</v>
      </c>
      <c r="C9743" s="1">
        <v>43484</v>
      </c>
      <c r="D9743" t="s">
        <v>13</v>
      </c>
      <c r="H9743">
        <v>1.99</v>
      </c>
      <c r="I9743">
        <v>598</v>
      </c>
    </row>
    <row r="9744" spans="1:9" hidden="1" x14ac:dyDescent="0.3">
      <c r="A9744" t="s">
        <v>7</v>
      </c>
      <c r="B9744">
        <f t="shared" si="152"/>
        <v>1182.06</v>
      </c>
      <c r="C9744" s="1">
        <v>43484</v>
      </c>
      <c r="D9744" t="s">
        <v>14</v>
      </c>
      <c r="H9744">
        <v>1.99</v>
      </c>
      <c r="I9744">
        <v>594</v>
      </c>
    </row>
    <row r="9745" spans="1:9" hidden="1" x14ac:dyDescent="0.3">
      <c r="A9745" t="s">
        <v>7</v>
      </c>
      <c r="B9745">
        <f t="shared" si="152"/>
        <v>1150.22</v>
      </c>
      <c r="C9745" s="1">
        <v>43484</v>
      </c>
      <c r="D9745" t="s">
        <v>15</v>
      </c>
      <c r="H9745">
        <v>1.99</v>
      </c>
      <c r="I9745">
        <v>578</v>
      </c>
    </row>
    <row r="9746" spans="1:9" x14ac:dyDescent="0.3">
      <c r="A9746" t="s">
        <v>1</v>
      </c>
      <c r="B9746">
        <f t="shared" si="152"/>
        <v>1707</v>
      </c>
      <c r="C9746" s="1">
        <v>43485</v>
      </c>
      <c r="D9746" t="s">
        <v>12</v>
      </c>
      <c r="H9746">
        <v>3</v>
      </c>
      <c r="I9746">
        <v>569</v>
      </c>
    </row>
    <row r="9747" spans="1:9" x14ac:dyDescent="0.3">
      <c r="A9747" t="s">
        <v>1</v>
      </c>
      <c r="B9747">
        <f t="shared" si="152"/>
        <v>1557</v>
      </c>
      <c r="C9747" s="1">
        <v>43485</v>
      </c>
      <c r="D9747" t="s">
        <v>13</v>
      </c>
      <c r="H9747">
        <v>3</v>
      </c>
      <c r="I9747">
        <v>519</v>
      </c>
    </row>
    <row r="9748" spans="1:9" x14ac:dyDescent="0.3">
      <c r="A9748" t="s">
        <v>1</v>
      </c>
      <c r="B9748">
        <f t="shared" si="152"/>
        <v>1722</v>
      </c>
      <c r="C9748" s="1">
        <v>43485</v>
      </c>
      <c r="D9748" t="s">
        <v>14</v>
      </c>
      <c r="H9748">
        <v>3</v>
      </c>
      <c r="I9748">
        <v>574</v>
      </c>
    </row>
    <row r="9749" spans="1:9" x14ac:dyDescent="0.3">
      <c r="A9749" t="s">
        <v>1</v>
      </c>
      <c r="B9749">
        <f t="shared" si="152"/>
        <v>1629</v>
      </c>
      <c r="C9749" s="1">
        <v>43485</v>
      </c>
      <c r="D9749" t="s">
        <v>15</v>
      </c>
      <c r="H9749">
        <v>3</v>
      </c>
      <c r="I9749">
        <v>543</v>
      </c>
    </row>
    <row r="9750" spans="1:9" hidden="1" x14ac:dyDescent="0.3">
      <c r="A9750" t="s">
        <v>2</v>
      </c>
      <c r="B9750">
        <f t="shared" si="152"/>
        <v>5754.24</v>
      </c>
      <c r="C9750" s="1">
        <v>43485</v>
      </c>
      <c r="D9750" t="s">
        <v>12</v>
      </c>
      <c r="H9750">
        <v>9.99</v>
      </c>
      <c r="I9750">
        <v>576</v>
      </c>
    </row>
    <row r="9751" spans="1:9" hidden="1" x14ac:dyDescent="0.3">
      <c r="A9751" t="s">
        <v>2</v>
      </c>
      <c r="B9751">
        <f t="shared" si="152"/>
        <v>5294.7</v>
      </c>
      <c r="C9751" s="1">
        <v>43485</v>
      </c>
      <c r="D9751" t="s">
        <v>13</v>
      </c>
      <c r="H9751">
        <v>9.99</v>
      </c>
      <c r="I9751">
        <v>530</v>
      </c>
    </row>
    <row r="9752" spans="1:9" hidden="1" x14ac:dyDescent="0.3">
      <c r="A9752" t="s">
        <v>2</v>
      </c>
      <c r="B9752">
        <f t="shared" si="152"/>
        <v>5154.84</v>
      </c>
      <c r="C9752" s="1">
        <v>43485</v>
      </c>
      <c r="D9752" t="s">
        <v>14</v>
      </c>
      <c r="H9752">
        <v>9.99</v>
      </c>
      <c r="I9752">
        <v>516</v>
      </c>
    </row>
    <row r="9753" spans="1:9" hidden="1" x14ac:dyDescent="0.3">
      <c r="A9753" t="s">
        <v>2</v>
      </c>
      <c r="B9753">
        <f t="shared" si="152"/>
        <v>5394.6</v>
      </c>
      <c r="C9753" s="1">
        <v>43485</v>
      </c>
      <c r="D9753" t="s">
        <v>15</v>
      </c>
      <c r="H9753">
        <v>9.99</v>
      </c>
      <c r="I9753">
        <v>540</v>
      </c>
    </row>
    <row r="9754" spans="1:9" hidden="1" x14ac:dyDescent="0.3">
      <c r="A9754" t="s">
        <v>3</v>
      </c>
      <c r="B9754">
        <f t="shared" si="152"/>
        <v>1285</v>
      </c>
      <c r="C9754" s="1">
        <v>43485</v>
      </c>
      <c r="D9754" t="s">
        <v>12</v>
      </c>
      <c r="H9754">
        <v>2.5</v>
      </c>
      <c r="I9754">
        <v>514</v>
      </c>
    </row>
    <row r="9755" spans="1:9" hidden="1" x14ac:dyDescent="0.3">
      <c r="A9755" t="s">
        <v>3</v>
      </c>
      <c r="B9755">
        <f t="shared" si="152"/>
        <v>1302.5</v>
      </c>
      <c r="C9755" s="1">
        <v>43485</v>
      </c>
      <c r="D9755" t="s">
        <v>13</v>
      </c>
      <c r="H9755">
        <v>2.5</v>
      </c>
      <c r="I9755">
        <v>521</v>
      </c>
    </row>
    <row r="9756" spans="1:9" hidden="1" x14ac:dyDescent="0.3">
      <c r="A9756" t="s">
        <v>3</v>
      </c>
      <c r="B9756">
        <f t="shared" si="152"/>
        <v>1422.5</v>
      </c>
      <c r="C9756" s="1">
        <v>43485</v>
      </c>
      <c r="D9756" t="s">
        <v>14</v>
      </c>
      <c r="H9756">
        <v>2.5</v>
      </c>
      <c r="I9756">
        <v>569</v>
      </c>
    </row>
    <row r="9757" spans="1:9" hidden="1" x14ac:dyDescent="0.3">
      <c r="A9757" t="s">
        <v>3</v>
      </c>
      <c r="B9757">
        <f t="shared" si="152"/>
        <v>1482.5</v>
      </c>
      <c r="C9757" s="1">
        <v>43485</v>
      </c>
      <c r="D9757" t="s">
        <v>15</v>
      </c>
      <c r="H9757">
        <v>2.5</v>
      </c>
      <c r="I9757">
        <v>593</v>
      </c>
    </row>
    <row r="9758" spans="1:9" hidden="1" x14ac:dyDescent="0.3">
      <c r="A9758" t="s">
        <v>4</v>
      </c>
      <c r="B9758">
        <f t="shared" si="152"/>
        <v>1512</v>
      </c>
      <c r="C9758" s="1">
        <v>43485</v>
      </c>
      <c r="D9758" t="s">
        <v>12</v>
      </c>
      <c r="H9758">
        <v>3</v>
      </c>
      <c r="I9758">
        <v>504</v>
      </c>
    </row>
    <row r="9759" spans="1:9" hidden="1" x14ac:dyDescent="0.3">
      <c r="A9759" t="s">
        <v>4</v>
      </c>
      <c r="B9759">
        <f t="shared" si="152"/>
        <v>1725</v>
      </c>
      <c r="C9759" s="1">
        <v>43485</v>
      </c>
      <c r="D9759" t="s">
        <v>13</v>
      </c>
      <c r="H9759">
        <v>3</v>
      </c>
      <c r="I9759">
        <v>575</v>
      </c>
    </row>
    <row r="9760" spans="1:9" hidden="1" x14ac:dyDescent="0.3">
      <c r="A9760" t="s">
        <v>4</v>
      </c>
      <c r="B9760">
        <f t="shared" si="152"/>
        <v>1611</v>
      </c>
      <c r="C9760" s="1">
        <v>43485</v>
      </c>
      <c r="D9760" t="s">
        <v>14</v>
      </c>
      <c r="H9760">
        <v>3</v>
      </c>
      <c r="I9760">
        <v>537</v>
      </c>
    </row>
    <row r="9761" spans="1:9" hidden="1" x14ac:dyDescent="0.3">
      <c r="A9761" t="s">
        <v>4</v>
      </c>
      <c r="B9761">
        <f t="shared" si="152"/>
        <v>1716</v>
      </c>
      <c r="C9761" s="1">
        <v>43485</v>
      </c>
      <c r="D9761" t="s">
        <v>15</v>
      </c>
      <c r="H9761">
        <v>3</v>
      </c>
      <c r="I9761">
        <v>572</v>
      </c>
    </row>
    <row r="9762" spans="1:9" hidden="1" x14ac:dyDescent="0.3">
      <c r="A9762" t="s">
        <v>5</v>
      </c>
      <c r="B9762">
        <f t="shared" si="152"/>
        <v>722.5</v>
      </c>
      <c r="C9762" s="1">
        <v>43485</v>
      </c>
      <c r="D9762" t="s">
        <v>12</v>
      </c>
      <c r="H9762">
        <v>1.25</v>
      </c>
      <c r="I9762">
        <v>578</v>
      </c>
    </row>
    <row r="9763" spans="1:9" hidden="1" x14ac:dyDescent="0.3">
      <c r="A9763" t="s">
        <v>5</v>
      </c>
      <c r="B9763">
        <f t="shared" si="152"/>
        <v>653.75</v>
      </c>
      <c r="C9763" s="1">
        <v>43485</v>
      </c>
      <c r="D9763" t="s">
        <v>13</v>
      </c>
      <c r="H9763">
        <v>1.25</v>
      </c>
      <c r="I9763">
        <v>523</v>
      </c>
    </row>
    <row r="9764" spans="1:9" hidden="1" x14ac:dyDescent="0.3">
      <c r="A9764" t="s">
        <v>5</v>
      </c>
      <c r="B9764">
        <f t="shared" si="152"/>
        <v>626.25</v>
      </c>
      <c r="C9764" s="1">
        <v>43485</v>
      </c>
      <c r="D9764" t="s">
        <v>14</v>
      </c>
      <c r="H9764">
        <v>1.25</v>
      </c>
      <c r="I9764">
        <v>501</v>
      </c>
    </row>
    <row r="9765" spans="1:9" hidden="1" x14ac:dyDescent="0.3">
      <c r="A9765" t="s">
        <v>5</v>
      </c>
      <c r="B9765">
        <f t="shared" si="152"/>
        <v>661.25</v>
      </c>
      <c r="C9765" s="1">
        <v>43485</v>
      </c>
      <c r="D9765" t="s">
        <v>15</v>
      </c>
      <c r="H9765">
        <v>1.25</v>
      </c>
      <c r="I9765">
        <v>529</v>
      </c>
    </row>
    <row r="9766" spans="1:9" hidden="1" x14ac:dyDescent="0.3">
      <c r="A9766" t="s">
        <v>6</v>
      </c>
      <c r="B9766">
        <f t="shared" si="152"/>
        <v>2829.33</v>
      </c>
      <c r="C9766" s="1">
        <v>43485</v>
      </c>
      <c r="D9766" t="s">
        <v>12</v>
      </c>
      <c r="H9766">
        <v>4.99</v>
      </c>
      <c r="I9766">
        <v>567</v>
      </c>
    </row>
    <row r="9767" spans="1:9" hidden="1" x14ac:dyDescent="0.3">
      <c r="A9767" t="s">
        <v>6</v>
      </c>
      <c r="B9767">
        <f t="shared" si="152"/>
        <v>2719.55</v>
      </c>
      <c r="C9767" s="1">
        <v>43485</v>
      </c>
      <c r="D9767" t="s">
        <v>13</v>
      </c>
      <c r="H9767">
        <v>4.99</v>
      </c>
      <c r="I9767">
        <v>545</v>
      </c>
    </row>
    <row r="9768" spans="1:9" hidden="1" x14ac:dyDescent="0.3">
      <c r="A9768" t="s">
        <v>6</v>
      </c>
      <c r="B9768">
        <f t="shared" si="152"/>
        <v>2664.6600000000003</v>
      </c>
      <c r="C9768" s="1">
        <v>43485</v>
      </c>
      <c r="D9768" t="s">
        <v>14</v>
      </c>
      <c r="H9768">
        <v>4.99</v>
      </c>
      <c r="I9768">
        <v>534</v>
      </c>
    </row>
    <row r="9769" spans="1:9" hidden="1" x14ac:dyDescent="0.3">
      <c r="A9769" t="s">
        <v>6</v>
      </c>
      <c r="B9769">
        <f t="shared" si="152"/>
        <v>2664.6600000000003</v>
      </c>
      <c r="C9769" s="1">
        <v>43485</v>
      </c>
      <c r="D9769" t="s">
        <v>15</v>
      </c>
      <c r="H9769">
        <v>4.99</v>
      </c>
      <c r="I9769">
        <v>534</v>
      </c>
    </row>
    <row r="9770" spans="1:9" hidden="1" x14ac:dyDescent="0.3">
      <c r="A9770" t="s">
        <v>7</v>
      </c>
      <c r="B9770">
        <f t="shared" si="152"/>
        <v>998.98</v>
      </c>
      <c r="C9770" s="1">
        <v>43485</v>
      </c>
      <c r="D9770" t="s">
        <v>12</v>
      </c>
      <c r="H9770">
        <v>1.99</v>
      </c>
      <c r="I9770">
        <v>502</v>
      </c>
    </row>
    <row r="9771" spans="1:9" hidden="1" x14ac:dyDescent="0.3">
      <c r="A9771" t="s">
        <v>7</v>
      </c>
      <c r="B9771">
        <f t="shared" si="152"/>
        <v>1118.3799999999999</v>
      </c>
      <c r="C9771" s="1">
        <v>43485</v>
      </c>
      <c r="D9771" t="s">
        <v>13</v>
      </c>
      <c r="H9771">
        <v>1.99</v>
      </c>
      <c r="I9771">
        <v>562</v>
      </c>
    </row>
    <row r="9772" spans="1:9" hidden="1" x14ac:dyDescent="0.3">
      <c r="A9772" t="s">
        <v>7</v>
      </c>
      <c r="B9772">
        <f t="shared" si="152"/>
        <v>1048.73</v>
      </c>
      <c r="C9772" s="1">
        <v>43485</v>
      </c>
      <c r="D9772" t="s">
        <v>14</v>
      </c>
      <c r="H9772">
        <v>1.99</v>
      </c>
      <c r="I9772">
        <v>527</v>
      </c>
    </row>
    <row r="9773" spans="1:9" hidden="1" x14ac:dyDescent="0.3">
      <c r="A9773" t="s">
        <v>7</v>
      </c>
      <c r="B9773">
        <f t="shared" si="152"/>
        <v>1176.0899999999999</v>
      </c>
      <c r="C9773" s="1">
        <v>43485</v>
      </c>
      <c r="D9773" t="s">
        <v>15</v>
      </c>
      <c r="H9773">
        <v>1.99</v>
      </c>
      <c r="I9773">
        <v>591</v>
      </c>
    </row>
    <row r="9774" spans="1:9" x14ac:dyDescent="0.3">
      <c r="A9774" t="s">
        <v>1</v>
      </c>
      <c r="B9774">
        <f t="shared" si="152"/>
        <v>1611</v>
      </c>
      <c r="C9774" s="1">
        <v>43486</v>
      </c>
      <c r="D9774" t="s">
        <v>12</v>
      </c>
      <c r="H9774">
        <v>3</v>
      </c>
      <c r="I9774">
        <v>537</v>
      </c>
    </row>
    <row r="9775" spans="1:9" x14ac:dyDescent="0.3">
      <c r="A9775" t="s">
        <v>1</v>
      </c>
      <c r="B9775">
        <f t="shared" si="152"/>
        <v>1515</v>
      </c>
      <c r="C9775" s="1">
        <v>43486</v>
      </c>
      <c r="D9775" t="s">
        <v>13</v>
      </c>
      <c r="H9775">
        <v>3</v>
      </c>
      <c r="I9775">
        <v>505</v>
      </c>
    </row>
    <row r="9776" spans="1:9" x14ac:dyDescent="0.3">
      <c r="A9776" t="s">
        <v>1</v>
      </c>
      <c r="B9776">
        <f t="shared" si="152"/>
        <v>1614</v>
      </c>
      <c r="C9776" s="1">
        <v>43486</v>
      </c>
      <c r="D9776" t="s">
        <v>14</v>
      </c>
      <c r="H9776">
        <v>3</v>
      </c>
      <c r="I9776">
        <v>538</v>
      </c>
    </row>
    <row r="9777" spans="1:9" x14ac:dyDescent="0.3">
      <c r="A9777" t="s">
        <v>1</v>
      </c>
      <c r="B9777">
        <f t="shared" si="152"/>
        <v>1593</v>
      </c>
      <c r="C9777" s="1">
        <v>43486</v>
      </c>
      <c r="D9777" t="s">
        <v>15</v>
      </c>
      <c r="H9777">
        <v>3</v>
      </c>
      <c r="I9777">
        <v>531</v>
      </c>
    </row>
    <row r="9778" spans="1:9" hidden="1" x14ac:dyDescent="0.3">
      <c r="A9778" t="s">
        <v>2</v>
      </c>
      <c r="B9778">
        <f t="shared" si="152"/>
        <v>5584.41</v>
      </c>
      <c r="C9778" s="1">
        <v>43486</v>
      </c>
      <c r="D9778" t="s">
        <v>12</v>
      </c>
      <c r="H9778">
        <v>9.99</v>
      </c>
      <c r="I9778">
        <v>559</v>
      </c>
    </row>
    <row r="9779" spans="1:9" hidden="1" x14ac:dyDescent="0.3">
      <c r="A9779" t="s">
        <v>2</v>
      </c>
      <c r="B9779">
        <f t="shared" si="152"/>
        <v>5684.31</v>
      </c>
      <c r="C9779" s="1">
        <v>43486</v>
      </c>
      <c r="D9779" t="s">
        <v>13</v>
      </c>
      <c r="H9779">
        <v>9.99</v>
      </c>
      <c r="I9779">
        <v>569</v>
      </c>
    </row>
    <row r="9780" spans="1:9" hidden="1" x14ac:dyDescent="0.3">
      <c r="A9780" t="s">
        <v>2</v>
      </c>
      <c r="B9780">
        <f t="shared" si="152"/>
        <v>5394.6</v>
      </c>
      <c r="C9780" s="1">
        <v>43486</v>
      </c>
      <c r="D9780" t="s">
        <v>14</v>
      </c>
      <c r="H9780">
        <v>9.99</v>
      </c>
      <c r="I9780">
        <v>540</v>
      </c>
    </row>
    <row r="9781" spans="1:9" hidden="1" x14ac:dyDescent="0.3">
      <c r="A9781" t="s">
        <v>2</v>
      </c>
      <c r="B9781">
        <f t="shared" si="152"/>
        <v>5414.58</v>
      </c>
      <c r="C9781" s="1">
        <v>43486</v>
      </c>
      <c r="D9781" t="s">
        <v>15</v>
      </c>
      <c r="H9781">
        <v>9.99</v>
      </c>
      <c r="I9781">
        <v>542</v>
      </c>
    </row>
    <row r="9782" spans="1:9" hidden="1" x14ac:dyDescent="0.3">
      <c r="A9782" t="s">
        <v>3</v>
      </c>
      <c r="B9782">
        <f t="shared" si="152"/>
        <v>1390</v>
      </c>
      <c r="C9782" s="1">
        <v>43486</v>
      </c>
      <c r="D9782" t="s">
        <v>12</v>
      </c>
      <c r="H9782">
        <v>2.5</v>
      </c>
      <c r="I9782">
        <v>556</v>
      </c>
    </row>
    <row r="9783" spans="1:9" hidden="1" x14ac:dyDescent="0.3">
      <c r="A9783" t="s">
        <v>3</v>
      </c>
      <c r="B9783">
        <f t="shared" si="152"/>
        <v>1312.5</v>
      </c>
      <c r="C9783" s="1">
        <v>43486</v>
      </c>
      <c r="D9783" t="s">
        <v>13</v>
      </c>
      <c r="H9783">
        <v>2.5</v>
      </c>
      <c r="I9783">
        <v>525</v>
      </c>
    </row>
    <row r="9784" spans="1:9" hidden="1" x14ac:dyDescent="0.3">
      <c r="A9784" t="s">
        <v>3</v>
      </c>
      <c r="B9784">
        <f t="shared" si="152"/>
        <v>1432.5</v>
      </c>
      <c r="C9784" s="1">
        <v>43486</v>
      </c>
      <c r="D9784" t="s">
        <v>14</v>
      </c>
      <c r="H9784">
        <v>2.5</v>
      </c>
      <c r="I9784">
        <v>573</v>
      </c>
    </row>
    <row r="9785" spans="1:9" hidden="1" x14ac:dyDescent="0.3">
      <c r="A9785" t="s">
        <v>3</v>
      </c>
      <c r="B9785">
        <f t="shared" si="152"/>
        <v>1327.5</v>
      </c>
      <c r="C9785" s="1">
        <v>43486</v>
      </c>
      <c r="D9785" t="s">
        <v>15</v>
      </c>
      <c r="H9785">
        <v>2.5</v>
      </c>
      <c r="I9785">
        <v>531</v>
      </c>
    </row>
    <row r="9786" spans="1:9" hidden="1" x14ac:dyDescent="0.3">
      <c r="A9786" t="s">
        <v>4</v>
      </c>
      <c r="B9786">
        <f t="shared" si="152"/>
        <v>1518</v>
      </c>
      <c r="C9786" s="1">
        <v>43486</v>
      </c>
      <c r="D9786" t="s">
        <v>12</v>
      </c>
      <c r="H9786">
        <v>3</v>
      </c>
      <c r="I9786">
        <v>506</v>
      </c>
    </row>
    <row r="9787" spans="1:9" hidden="1" x14ac:dyDescent="0.3">
      <c r="A9787" t="s">
        <v>4</v>
      </c>
      <c r="B9787">
        <f t="shared" si="152"/>
        <v>1668</v>
      </c>
      <c r="C9787" s="1">
        <v>43486</v>
      </c>
      <c r="D9787" t="s">
        <v>13</v>
      </c>
      <c r="H9787">
        <v>3</v>
      </c>
      <c r="I9787">
        <v>556</v>
      </c>
    </row>
    <row r="9788" spans="1:9" hidden="1" x14ac:dyDescent="0.3">
      <c r="A9788" t="s">
        <v>4</v>
      </c>
      <c r="B9788">
        <f t="shared" si="152"/>
        <v>1587</v>
      </c>
      <c r="C9788" s="1">
        <v>43486</v>
      </c>
      <c r="D9788" t="s">
        <v>14</v>
      </c>
      <c r="H9788">
        <v>3</v>
      </c>
      <c r="I9788">
        <v>529</v>
      </c>
    </row>
    <row r="9789" spans="1:9" hidden="1" x14ac:dyDescent="0.3">
      <c r="A9789" t="s">
        <v>4</v>
      </c>
      <c r="B9789">
        <f t="shared" si="152"/>
        <v>1713</v>
      </c>
      <c r="C9789" s="1">
        <v>43486</v>
      </c>
      <c r="D9789" t="s">
        <v>15</v>
      </c>
      <c r="H9789">
        <v>3</v>
      </c>
      <c r="I9789">
        <v>571</v>
      </c>
    </row>
    <row r="9790" spans="1:9" hidden="1" x14ac:dyDescent="0.3">
      <c r="A9790" t="s">
        <v>5</v>
      </c>
      <c r="B9790">
        <f t="shared" si="152"/>
        <v>640</v>
      </c>
      <c r="C9790" s="1">
        <v>43486</v>
      </c>
      <c r="D9790" t="s">
        <v>12</v>
      </c>
      <c r="H9790">
        <v>1.25</v>
      </c>
      <c r="I9790">
        <v>512</v>
      </c>
    </row>
    <row r="9791" spans="1:9" hidden="1" x14ac:dyDescent="0.3">
      <c r="A9791" t="s">
        <v>5</v>
      </c>
      <c r="B9791">
        <f t="shared" si="152"/>
        <v>626.25</v>
      </c>
      <c r="C9791" s="1">
        <v>43486</v>
      </c>
      <c r="D9791" t="s">
        <v>13</v>
      </c>
      <c r="H9791">
        <v>1.25</v>
      </c>
      <c r="I9791">
        <v>501</v>
      </c>
    </row>
    <row r="9792" spans="1:9" hidden="1" x14ac:dyDescent="0.3">
      <c r="A9792" t="s">
        <v>5</v>
      </c>
      <c r="B9792">
        <f t="shared" si="152"/>
        <v>627.5</v>
      </c>
      <c r="C9792" s="1">
        <v>43486</v>
      </c>
      <c r="D9792" t="s">
        <v>14</v>
      </c>
      <c r="H9792">
        <v>1.25</v>
      </c>
      <c r="I9792">
        <v>502</v>
      </c>
    </row>
    <row r="9793" spans="1:9" hidden="1" x14ac:dyDescent="0.3">
      <c r="A9793" t="s">
        <v>5</v>
      </c>
      <c r="B9793">
        <f t="shared" si="152"/>
        <v>633.75</v>
      </c>
      <c r="C9793" s="1">
        <v>43486</v>
      </c>
      <c r="D9793" t="s">
        <v>15</v>
      </c>
      <c r="H9793">
        <v>1.25</v>
      </c>
      <c r="I9793">
        <v>507</v>
      </c>
    </row>
    <row r="9794" spans="1:9" hidden="1" x14ac:dyDescent="0.3">
      <c r="A9794" t="s">
        <v>6</v>
      </c>
      <c r="B9794">
        <f t="shared" si="152"/>
        <v>2809.3700000000003</v>
      </c>
      <c r="C9794" s="1">
        <v>43486</v>
      </c>
      <c r="D9794" t="s">
        <v>12</v>
      </c>
      <c r="H9794">
        <v>4.99</v>
      </c>
      <c r="I9794">
        <v>563</v>
      </c>
    </row>
    <row r="9795" spans="1:9" hidden="1" x14ac:dyDescent="0.3">
      <c r="A9795" t="s">
        <v>6</v>
      </c>
      <c r="B9795">
        <f t="shared" ref="B9795:B9858" si="153">H9795*I9795</f>
        <v>2809.3700000000003</v>
      </c>
      <c r="C9795" s="1">
        <v>43486</v>
      </c>
      <c r="D9795" t="s">
        <v>13</v>
      </c>
      <c r="H9795">
        <v>4.99</v>
      </c>
      <c r="I9795">
        <v>563</v>
      </c>
    </row>
    <row r="9796" spans="1:9" hidden="1" x14ac:dyDescent="0.3">
      <c r="A9796" t="s">
        <v>6</v>
      </c>
      <c r="B9796">
        <f t="shared" si="153"/>
        <v>2889.21</v>
      </c>
      <c r="C9796" s="1">
        <v>43486</v>
      </c>
      <c r="D9796" t="s">
        <v>14</v>
      </c>
      <c r="H9796">
        <v>4.99</v>
      </c>
      <c r="I9796">
        <v>579</v>
      </c>
    </row>
    <row r="9797" spans="1:9" hidden="1" x14ac:dyDescent="0.3">
      <c r="A9797" t="s">
        <v>6</v>
      </c>
      <c r="B9797">
        <f t="shared" si="153"/>
        <v>2564.86</v>
      </c>
      <c r="C9797" s="1">
        <v>43486</v>
      </c>
      <c r="D9797" t="s">
        <v>15</v>
      </c>
      <c r="H9797">
        <v>4.99</v>
      </c>
      <c r="I9797">
        <v>514</v>
      </c>
    </row>
    <row r="9798" spans="1:9" hidden="1" x14ac:dyDescent="0.3">
      <c r="A9798" t="s">
        <v>7</v>
      </c>
      <c r="B9798">
        <f t="shared" si="153"/>
        <v>1144.25</v>
      </c>
      <c r="C9798" s="1">
        <v>43486</v>
      </c>
      <c r="D9798" t="s">
        <v>12</v>
      </c>
      <c r="H9798">
        <v>1.99</v>
      </c>
      <c r="I9798">
        <v>575</v>
      </c>
    </row>
    <row r="9799" spans="1:9" hidden="1" x14ac:dyDescent="0.3">
      <c r="A9799" t="s">
        <v>7</v>
      </c>
      <c r="B9799">
        <f t="shared" si="153"/>
        <v>1104.45</v>
      </c>
      <c r="C9799" s="1">
        <v>43486</v>
      </c>
      <c r="D9799" t="s">
        <v>13</v>
      </c>
      <c r="H9799">
        <v>1.99</v>
      </c>
      <c r="I9799">
        <v>555</v>
      </c>
    </row>
    <row r="9800" spans="1:9" hidden="1" x14ac:dyDescent="0.3">
      <c r="A9800" t="s">
        <v>7</v>
      </c>
      <c r="B9800">
        <f t="shared" si="153"/>
        <v>1110.42</v>
      </c>
      <c r="C9800" s="1">
        <v>43486</v>
      </c>
      <c r="D9800" t="s">
        <v>14</v>
      </c>
      <c r="H9800">
        <v>1.99</v>
      </c>
      <c r="I9800">
        <v>558</v>
      </c>
    </row>
    <row r="9801" spans="1:9" hidden="1" x14ac:dyDescent="0.3">
      <c r="A9801" t="s">
        <v>7</v>
      </c>
      <c r="B9801">
        <f t="shared" si="153"/>
        <v>1112.4100000000001</v>
      </c>
      <c r="C9801" s="1">
        <v>43486</v>
      </c>
      <c r="D9801" t="s">
        <v>15</v>
      </c>
      <c r="H9801">
        <v>1.99</v>
      </c>
      <c r="I9801">
        <v>559</v>
      </c>
    </row>
    <row r="9802" spans="1:9" x14ac:dyDescent="0.3">
      <c r="A9802" t="s">
        <v>1</v>
      </c>
      <c r="B9802">
        <f t="shared" si="153"/>
        <v>1719</v>
      </c>
      <c r="C9802" s="1">
        <v>43487</v>
      </c>
      <c r="D9802" t="s">
        <v>12</v>
      </c>
      <c r="H9802">
        <v>3</v>
      </c>
      <c r="I9802">
        <v>573</v>
      </c>
    </row>
    <row r="9803" spans="1:9" x14ac:dyDescent="0.3">
      <c r="A9803" t="s">
        <v>1</v>
      </c>
      <c r="B9803">
        <f t="shared" si="153"/>
        <v>1506</v>
      </c>
      <c r="C9803" s="1">
        <v>43487</v>
      </c>
      <c r="D9803" t="s">
        <v>13</v>
      </c>
      <c r="H9803">
        <v>3</v>
      </c>
      <c r="I9803">
        <v>502</v>
      </c>
    </row>
    <row r="9804" spans="1:9" x14ac:dyDescent="0.3">
      <c r="A9804" t="s">
        <v>1</v>
      </c>
      <c r="B9804">
        <f t="shared" si="153"/>
        <v>1794</v>
      </c>
      <c r="C9804" s="1">
        <v>43487</v>
      </c>
      <c r="D9804" t="s">
        <v>14</v>
      </c>
      <c r="H9804">
        <v>3</v>
      </c>
      <c r="I9804">
        <v>598</v>
      </c>
    </row>
    <row r="9805" spans="1:9" x14ac:dyDescent="0.3">
      <c r="A9805" t="s">
        <v>1</v>
      </c>
      <c r="B9805">
        <f t="shared" si="153"/>
        <v>1731</v>
      </c>
      <c r="C9805" s="1">
        <v>43487</v>
      </c>
      <c r="D9805" t="s">
        <v>15</v>
      </c>
      <c r="H9805">
        <v>3</v>
      </c>
      <c r="I9805">
        <v>577</v>
      </c>
    </row>
    <row r="9806" spans="1:9" hidden="1" x14ac:dyDescent="0.3">
      <c r="A9806" t="s">
        <v>2</v>
      </c>
      <c r="B9806">
        <f t="shared" si="153"/>
        <v>5994</v>
      </c>
      <c r="C9806" s="1">
        <v>43487</v>
      </c>
      <c r="D9806" t="s">
        <v>12</v>
      </c>
      <c r="H9806">
        <v>9.99</v>
      </c>
      <c r="I9806">
        <v>600</v>
      </c>
    </row>
    <row r="9807" spans="1:9" hidden="1" x14ac:dyDescent="0.3">
      <c r="A9807" t="s">
        <v>2</v>
      </c>
      <c r="B9807">
        <f t="shared" si="153"/>
        <v>5384.61</v>
      </c>
      <c r="C9807" s="1">
        <v>43487</v>
      </c>
      <c r="D9807" t="s">
        <v>13</v>
      </c>
      <c r="H9807">
        <v>9.99</v>
      </c>
      <c r="I9807">
        <v>539</v>
      </c>
    </row>
    <row r="9808" spans="1:9" hidden="1" x14ac:dyDescent="0.3">
      <c r="A9808" t="s">
        <v>2</v>
      </c>
      <c r="B9808">
        <f t="shared" si="153"/>
        <v>5464.53</v>
      </c>
      <c r="C9808" s="1">
        <v>43487</v>
      </c>
      <c r="D9808" t="s">
        <v>14</v>
      </c>
      <c r="H9808">
        <v>9.99</v>
      </c>
      <c r="I9808">
        <v>547</v>
      </c>
    </row>
    <row r="9809" spans="1:9" hidden="1" x14ac:dyDescent="0.3">
      <c r="A9809" t="s">
        <v>2</v>
      </c>
      <c r="B9809">
        <f t="shared" si="153"/>
        <v>5994</v>
      </c>
      <c r="C9809" s="1">
        <v>43487</v>
      </c>
      <c r="D9809" t="s">
        <v>15</v>
      </c>
      <c r="H9809">
        <v>9.99</v>
      </c>
      <c r="I9809">
        <v>600</v>
      </c>
    </row>
    <row r="9810" spans="1:9" hidden="1" x14ac:dyDescent="0.3">
      <c r="A9810" t="s">
        <v>3</v>
      </c>
      <c r="B9810">
        <f t="shared" si="153"/>
        <v>1445</v>
      </c>
      <c r="C9810" s="1">
        <v>43487</v>
      </c>
      <c r="D9810" t="s">
        <v>12</v>
      </c>
      <c r="H9810">
        <v>2.5</v>
      </c>
      <c r="I9810">
        <v>578</v>
      </c>
    </row>
    <row r="9811" spans="1:9" hidden="1" x14ac:dyDescent="0.3">
      <c r="A9811" t="s">
        <v>3</v>
      </c>
      <c r="B9811">
        <f t="shared" si="153"/>
        <v>1485</v>
      </c>
      <c r="C9811" s="1">
        <v>43487</v>
      </c>
      <c r="D9811" t="s">
        <v>13</v>
      </c>
      <c r="H9811">
        <v>2.5</v>
      </c>
      <c r="I9811">
        <v>594</v>
      </c>
    </row>
    <row r="9812" spans="1:9" hidden="1" x14ac:dyDescent="0.3">
      <c r="A9812" t="s">
        <v>3</v>
      </c>
      <c r="B9812">
        <f t="shared" si="153"/>
        <v>1250</v>
      </c>
      <c r="C9812" s="1">
        <v>43487</v>
      </c>
      <c r="D9812" t="s">
        <v>14</v>
      </c>
      <c r="H9812">
        <v>2.5</v>
      </c>
      <c r="I9812">
        <v>500</v>
      </c>
    </row>
    <row r="9813" spans="1:9" hidden="1" x14ac:dyDescent="0.3">
      <c r="A9813" t="s">
        <v>3</v>
      </c>
      <c r="B9813">
        <f t="shared" si="153"/>
        <v>1452.5</v>
      </c>
      <c r="C9813" s="1">
        <v>43487</v>
      </c>
      <c r="D9813" t="s">
        <v>15</v>
      </c>
      <c r="H9813">
        <v>2.5</v>
      </c>
      <c r="I9813">
        <v>581</v>
      </c>
    </row>
    <row r="9814" spans="1:9" hidden="1" x14ac:dyDescent="0.3">
      <c r="A9814" t="s">
        <v>4</v>
      </c>
      <c r="B9814">
        <f t="shared" si="153"/>
        <v>1791</v>
      </c>
      <c r="C9814" s="1">
        <v>43487</v>
      </c>
      <c r="D9814" t="s">
        <v>12</v>
      </c>
      <c r="H9814">
        <v>3</v>
      </c>
      <c r="I9814">
        <v>597</v>
      </c>
    </row>
    <row r="9815" spans="1:9" hidden="1" x14ac:dyDescent="0.3">
      <c r="A9815" t="s">
        <v>4</v>
      </c>
      <c r="B9815">
        <f t="shared" si="153"/>
        <v>1797</v>
      </c>
      <c r="C9815" s="1">
        <v>43487</v>
      </c>
      <c r="D9815" t="s">
        <v>13</v>
      </c>
      <c r="H9815">
        <v>3</v>
      </c>
      <c r="I9815">
        <v>599</v>
      </c>
    </row>
    <row r="9816" spans="1:9" hidden="1" x14ac:dyDescent="0.3">
      <c r="A9816" t="s">
        <v>4</v>
      </c>
      <c r="B9816">
        <f t="shared" si="153"/>
        <v>1725</v>
      </c>
      <c r="C9816" s="1">
        <v>43487</v>
      </c>
      <c r="D9816" t="s">
        <v>14</v>
      </c>
      <c r="H9816">
        <v>3</v>
      </c>
      <c r="I9816">
        <v>575</v>
      </c>
    </row>
    <row r="9817" spans="1:9" hidden="1" x14ac:dyDescent="0.3">
      <c r="A9817" t="s">
        <v>4</v>
      </c>
      <c r="B9817">
        <f t="shared" si="153"/>
        <v>1539</v>
      </c>
      <c r="C9817" s="1">
        <v>43487</v>
      </c>
      <c r="D9817" t="s">
        <v>15</v>
      </c>
      <c r="H9817">
        <v>3</v>
      </c>
      <c r="I9817">
        <v>513</v>
      </c>
    </row>
    <row r="9818" spans="1:9" hidden="1" x14ac:dyDescent="0.3">
      <c r="A9818" t="s">
        <v>5</v>
      </c>
      <c r="B9818">
        <f t="shared" si="153"/>
        <v>680</v>
      </c>
      <c r="C9818" s="1">
        <v>43487</v>
      </c>
      <c r="D9818" t="s">
        <v>12</v>
      </c>
      <c r="H9818">
        <v>1.25</v>
      </c>
      <c r="I9818">
        <v>544</v>
      </c>
    </row>
    <row r="9819" spans="1:9" hidden="1" x14ac:dyDescent="0.3">
      <c r="A9819" t="s">
        <v>5</v>
      </c>
      <c r="B9819">
        <f t="shared" si="153"/>
        <v>683.75</v>
      </c>
      <c r="C9819" s="1">
        <v>43487</v>
      </c>
      <c r="D9819" t="s">
        <v>13</v>
      </c>
      <c r="H9819">
        <v>1.25</v>
      </c>
      <c r="I9819">
        <v>547</v>
      </c>
    </row>
    <row r="9820" spans="1:9" hidden="1" x14ac:dyDescent="0.3">
      <c r="A9820" t="s">
        <v>5</v>
      </c>
      <c r="B9820">
        <f t="shared" si="153"/>
        <v>690</v>
      </c>
      <c r="C9820" s="1">
        <v>43487</v>
      </c>
      <c r="D9820" t="s">
        <v>14</v>
      </c>
      <c r="H9820">
        <v>1.25</v>
      </c>
      <c r="I9820">
        <v>552</v>
      </c>
    </row>
    <row r="9821" spans="1:9" hidden="1" x14ac:dyDescent="0.3">
      <c r="A9821" t="s">
        <v>5</v>
      </c>
      <c r="B9821">
        <f t="shared" si="153"/>
        <v>642.5</v>
      </c>
      <c r="C9821" s="1">
        <v>43487</v>
      </c>
      <c r="D9821" t="s">
        <v>15</v>
      </c>
      <c r="H9821">
        <v>1.25</v>
      </c>
      <c r="I9821">
        <v>514</v>
      </c>
    </row>
    <row r="9822" spans="1:9" hidden="1" x14ac:dyDescent="0.3">
      <c r="A9822" t="s">
        <v>6</v>
      </c>
      <c r="B9822">
        <f t="shared" si="153"/>
        <v>2944.1</v>
      </c>
      <c r="C9822" s="1">
        <v>43487</v>
      </c>
      <c r="D9822" t="s">
        <v>12</v>
      </c>
      <c r="H9822">
        <v>4.99</v>
      </c>
      <c r="I9822">
        <v>590</v>
      </c>
    </row>
    <row r="9823" spans="1:9" hidden="1" x14ac:dyDescent="0.3">
      <c r="A9823" t="s">
        <v>6</v>
      </c>
      <c r="B9823">
        <f t="shared" si="153"/>
        <v>2869.25</v>
      </c>
      <c r="C9823" s="1">
        <v>43487</v>
      </c>
      <c r="D9823" t="s">
        <v>13</v>
      </c>
      <c r="H9823">
        <v>4.99</v>
      </c>
      <c r="I9823">
        <v>575</v>
      </c>
    </row>
    <row r="9824" spans="1:9" hidden="1" x14ac:dyDescent="0.3">
      <c r="A9824" t="s">
        <v>6</v>
      </c>
      <c r="B9824">
        <f t="shared" si="153"/>
        <v>2874.2400000000002</v>
      </c>
      <c r="C9824" s="1">
        <v>43487</v>
      </c>
      <c r="D9824" t="s">
        <v>14</v>
      </c>
      <c r="H9824">
        <v>4.99</v>
      </c>
      <c r="I9824">
        <v>576</v>
      </c>
    </row>
    <row r="9825" spans="1:9" hidden="1" x14ac:dyDescent="0.3">
      <c r="A9825" t="s">
        <v>6</v>
      </c>
      <c r="B9825">
        <f t="shared" si="153"/>
        <v>2834.32</v>
      </c>
      <c r="C9825" s="1">
        <v>43487</v>
      </c>
      <c r="D9825" t="s">
        <v>15</v>
      </c>
      <c r="H9825">
        <v>4.99</v>
      </c>
      <c r="I9825">
        <v>568</v>
      </c>
    </row>
    <row r="9826" spans="1:9" hidden="1" x14ac:dyDescent="0.3">
      <c r="A9826" t="s">
        <v>7</v>
      </c>
      <c r="B9826">
        <f t="shared" si="153"/>
        <v>1000.97</v>
      </c>
      <c r="C9826" s="1">
        <v>43487</v>
      </c>
      <c r="D9826" t="s">
        <v>12</v>
      </c>
      <c r="H9826">
        <v>1.99</v>
      </c>
      <c r="I9826">
        <v>503</v>
      </c>
    </row>
    <row r="9827" spans="1:9" hidden="1" x14ac:dyDescent="0.3">
      <c r="A9827" t="s">
        <v>7</v>
      </c>
      <c r="B9827">
        <f t="shared" si="153"/>
        <v>1180.07</v>
      </c>
      <c r="C9827" s="1">
        <v>43487</v>
      </c>
      <c r="D9827" t="s">
        <v>13</v>
      </c>
      <c r="H9827">
        <v>1.99</v>
      </c>
      <c r="I9827">
        <v>593</v>
      </c>
    </row>
    <row r="9828" spans="1:9" hidden="1" x14ac:dyDescent="0.3">
      <c r="A9828" t="s">
        <v>7</v>
      </c>
      <c r="B9828">
        <f t="shared" si="153"/>
        <v>1104.45</v>
      </c>
      <c r="C9828" s="1">
        <v>43487</v>
      </c>
      <c r="D9828" t="s">
        <v>14</v>
      </c>
      <c r="H9828">
        <v>1.99</v>
      </c>
      <c r="I9828">
        <v>555</v>
      </c>
    </row>
    <row r="9829" spans="1:9" hidden="1" x14ac:dyDescent="0.3">
      <c r="A9829" t="s">
        <v>7</v>
      </c>
      <c r="B9829">
        <f t="shared" si="153"/>
        <v>1078.58</v>
      </c>
      <c r="C9829" s="1">
        <v>43487</v>
      </c>
      <c r="D9829" t="s">
        <v>15</v>
      </c>
      <c r="H9829">
        <v>1.99</v>
      </c>
      <c r="I9829">
        <v>542</v>
      </c>
    </row>
    <row r="9830" spans="1:9" x14ac:dyDescent="0.3">
      <c r="A9830" t="s">
        <v>1</v>
      </c>
      <c r="B9830">
        <f t="shared" si="153"/>
        <v>1662</v>
      </c>
      <c r="C9830" s="1">
        <v>43488</v>
      </c>
      <c r="D9830" t="s">
        <v>12</v>
      </c>
      <c r="H9830">
        <v>3</v>
      </c>
      <c r="I9830">
        <v>554</v>
      </c>
    </row>
    <row r="9831" spans="1:9" x14ac:dyDescent="0.3">
      <c r="A9831" t="s">
        <v>1</v>
      </c>
      <c r="B9831">
        <f t="shared" si="153"/>
        <v>1728</v>
      </c>
      <c r="C9831" s="1">
        <v>43488</v>
      </c>
      <c r="D9831" t="s">
        <v>13</v>
      </c>
      <c r="H9831">
        <v>3</v>
      </c>
      <c r="I9831">
        <v>576</v>
      </c>
    </row>
    <row r="9832" spans="1:9" x14ac:dyDescent="0.3">
      <c r="A9832" t="s">
        <v>1</v>
      </c>
      <c r="B9832">
        <f t="shared" si="153"/>
        <v>1563</v>
      </c>
      <c r="C9832" s="1">
        <v>43488</v>
      </c>
      <c r="D9832" t="s">
        <v>14</v>
      </c>
      <c r="H9832">
        <v>3</v>
      </c>
      <c r="I9832">
        <v>521</v>
      </c>
    </row>
    <row r="9833" spans="1:9" x14ac:dyDescent="0.3">
      <c r="A9833" t="s">
        <v>1</v>
      </c>
      <c r="B9833">
        <f t="shared" si="153"/>
        <v>1662</v>
      </c>
      <c r="C9833" s="1">
        <v>43488</v>
      </c>
      <c r="D9833" t="s">
        <v>15</v>
      </c>
      <c r="H9833">
        <v>3</v>
      </c>
      <c r="I9833">
        <v>554</v>
      </c>
    </row>
    <row r="9834" spans="1:9" hidden="1" x14ac:dyDescent="0.3">
      <c r="A9834" t="s">
        <v>2</v>
      </c>
      <c r="B9834">
        <f t="shared" si="153"/>
        <v>5264.7300000000005</v>
      </c>
      <c r="C9834" s="1">
        <v>43488</v>
      </c>
      <c r="D9834" t="s">
        <v>12</v>
      </c>
      <c r="H9834">
        <v>9.99</v>
      </c>
      <c r="I9834">
        <v>527</v>
      </c>
    </row>
    <row r="9835" spans="1:9" hidden="1" x14ac:dyDescent="0.3">
      <c r="A9835" t="s">
        <v>2</v>
      </c>
      <c r="B9835">
        <f t="shared" si="153"/>
        <v>5654.34</v>
      </c>
      <c r="C9835" s="1">
        <v>43488</v>
      </c>
      <c r="D9835" t="s">
        <v>13</v>
      </c>
      <c r="H9835">
        <v>9.99</v>
      </c>
      <c r="I9835">
        <v>566</v>
      </c>
    </row>
    <row r="9836" spans="1:9" hidden="1" x14ac:dyDescent="0.3">
      <c r="A9836" t="s">
        <v>2</v>
      </c>
      <c r="B9836">
        <f t="shared" si="153"/>
        <v>5184.8100000000004</v>
      </c>
      <c r="C9836" s="1">
        <v>43488</v>
      </c>
      <c r="D9836" t="s">
        <v>14</v>
      </c>
      <c r="H9836">
        <v>9.99</v>
      </c>
      <c r="I9836">
        <v>519</v>
      </c>
    </row>
    <row r="9837" spans="1:9" hidden="1" x14ac:dyDescent="0.3">
      <c r="A9837" t="s">
        <v>2</v>
      </c>
      <c r="B9837">
        <f t="shared" si="153"/>
        <v>5504.49</v>
      </c>
      <c r="C9837" s="1">
        <v>43488</v>
      </c>
      <c r="D9837" t="s">
        <v>15</v>
      </c>
      <c r="H9837">
        <v>9.99</v>
      </c>
      <c r="I9837">
        <v>551</v>
      </c>
    </row>
    <row r="9838" spans="1:9" hidden="1" x14ac:dyDescent="0.3">
      <c r="A9838" t="s">
        <v>3</v>
      </c>
      <c r="B9838">
        <f t="shared" si="153"/>
        <v>1330</v>
      </c>
      <c r="C9838" s="1">
        <v>43488</v>
      </c>
      <c r="D9838" t="s">
        <v>12</v>
      </c>
      <c r="H9838">
        <v>2.5</v>
      </c>
      <c r="I9838">
        <v>532</v>
      </c>
    </row>
    <row r="9839" spans="1:9" hidden="1" x14ac:dyDescent="0.3">
      <c r="A9839" t="s">
        <v>3</v>
      </c>
      <c r="B9839">
        <f t="shared" si="153"/>
        <v>1485</v>
      </c>
      <c r="C9839" s="1">
        <v>43488</v>
      </c>
      <c r="D9839" t="s">
        <v>13</v>
      </c>
      <c r="H9839">
        <v>2.5</v>
      </c>
      <c r="I9839">
        <v>594</v>
      </c>
    </row>
    <row r="9840" spans="1:9" hidden="1" x14ac:dyDescent="0.3">
      <c r="A9840" t="s">
        <v>3</v>
      </c>
      <c r="B9840">
        <f t="shared" si="153"/>
        <v>1360</v>
      </c>
      <c r="C9840" s="1">
        <v>43488</v>
      </c>
      <c r="D9840" t="s">
        <v>14</v>
      </c>
      <c r="H9840">
        <v>2.5</v>
      </c>
      <c r="I9840">
        <v>544</v>
      </c>
    </row>
    <row r="9841" spans="1:9" hidden="1" x14ac:dyDescent="0.3">
      <c r="A9841" t="s">
        <v>3</v>
      </c>
      <c r="B9841">
        <f t="shared" si="153"/>
        <v>1282.5</v>
      </c>
      <c r="C9841" s="1">
        <v>43488</v>
      </c>
      <c r="D9841" t="s">
        <v>15</v>
      </c>
      <c r="H9841">
        <v>2.5</v>
      </c>
      <c r="I9841">
        <v>513</v>
      </c>
    </row>
    <row r="9842" spans="1:9" hidden="1" x14ac:dyDescent="0.3">
      <c r="A9842" t="s">
        <v>4</v>
      </c>
      <c r="B9842">
        <f t="shared" si="153"/>
        <v>1620</v>
      </c>
      <c r="C9842" s="1">
        <v>43488</v>
      </c>
      <c r="D9842" t="s">
        <v>12</v>
      </c>
      <c r="H9842">
        <v>3</v>
      </c>
      <c r="I9842">
        <v>540</v>
      </c>
    </row>
    <row r="9843" spans="1:9" hidden="1" x14ac:dyDescent="0.3">
      <c r="A9843" t="s">
        <v>4</v>
      </c>
      <c r="B9843">
        <f t="shared" si="153"/>
        <v>1665</v>
      </c>
      <c r="C9843" s="1">
        <v>43488</v>
      </c>
      <c r="D9843" t="s">
        <v>13</v>
      </c>
      <c r="H9843">
        <v>3</v>
      </c>
      <c r="I9843">
        <v>555</v>
      </c>
    </row>
    <row r="9844" spans="1:9" hidden="1" x14ac:dyDescent="0.3">
      <c r="A9844" t="s">
        <v>4</v>
      </c>
      <c r="B9844">
        <f t="shared" si="153"/>
        <v>1524</v>
      </c>
      <c r="C9844" s="1">
        <v>43488</v>
      </c>
      <c r="D9844" t="s">
        <v>14</v>
      </c>
      <c r="H9844">
        <v>3</v>
      </c>
      <c r="I9844">
        <v>508</v>
      </c>
    </row>
    <row r="9845" spans="1:9" hidden="1" x14ac:dyDescent="0.3">
      <c r="A9845" t="s">
        <v>4</v>
      </c>
      <c r="B9845">
        <f t="shared" si="153"/>
        <v>1683</v>
      </c>
      <c r="C9845" s="1">
        <v>43488</v>
      </c>
      <c r="D9845" t="s">
        <v>15</v>
      </c>
      <c r="H9845">
        <v>3</v>
      </c>
      <c r="I9845">
        <v>561</v>
      </c>
    </row>
    <row r="9846" spans="1:9" hidden="1" x14ac:dyDescent="0.3">
      <c r="A9846" t="s">
        <v>5</v>
      </c>
      <c r="B9846">
        <f t="shared" si="153"/>
        <v>703.75</v>
      </c>
      <c r="C9846" s="1">
        <v>43488</v>
      </c>
      <c r="D9846" t="s">
        <v>12</v>
      </c>
      <c r="H9846">
        <v>1.25</v>
      </c>
      <c r="I9846">
        <v>563</v>
      </c>
    </row>
    <row r="9847" spans="1:9" hidden="1" x14ac:dyDescent="0.3">
      <c r="A9847" t="s">
        <v>5</v>
      </c>
      <c r="B9847">
        <f t="shared" si="153"/>
        <v>733.75</v>
      </c>
      <c r="C9847" s="1">
        <v>43488</v>
      </c>
      <c r="D9847" t="s">
        <v>13</v>
      </c>
      <c r="H9847">
        <v>1.25</v>
      </c>
      <c r="I9847">
        <v>587</v>
      </c>
    </row>
    <row r="9848" spans="1:9" hidden="1" x14ac:dyDescent="0.3">
      <c r="A9848" t="s">
        <v>5</v>
      </c>
      <c r="B9848">
        <f t="shared" si="153"/>
        <v>738.75</v>
      </c>
      <c r="C9848" s="1">
        <v>43488</v>
      </c>
      <c r="D9848" t="s">
        <v>14</v>
      </c>
      <c r="H9848">
        <v>1.25</v>
      </c>
      <c r="I9848">
        <v>591</v>
      </c>
    </row>
    <row r="9849" spans="1:9" hidden="1" x14ac:dyDescent="0.3">
      <c r="A9849" t="s">
        <v>5</v>
      </c>
      <c r="B9849">
        <f t="shared" si="153"/>
        <v>713.75</v>
      </c>
      <c r="C9849" s="1">
        <v>43488</v>
      </c>
      <c r="D9849" t="s">
        <v>15</v>
      </c>
      <c r="H9849">
        <v>1.25</v>
      </c>
      <c r="I9849">
        <v>571</v>
      </c>
    </row>
    <row r="9850" spans="1:9" hidden="1" x14ac:dyDescent="0.3">
      <c r="A9850" t="s">
        <v>6</v>
      </c>
      <c r="B9850">
        <f t="shared" si="153"/>
        <v>2824.34</v>
      </c>
      <c r="C9850" s="1">
        <v>43488</v>
      </c>
      <c r="D9850" t="s">
        <v>12</v>
      </c>
      <c r="H9850">
        <v>4.99</v>
      </c>
      <c r="I9850">
        <v>566</v>
      </c>
    </row>
    <row r="9851" spans="1:9" hidden="1" x14ac:dyDescent="0.3">
      <c r="A9851" t="s">
        <v>6</v>
      </c>
      <c r="B9851">
        <f t="shared" si="153"/>
        <v>2554.88</v>
      </c>
      <c r="C9851" s="1">
        <v>43488</v>
      </c>
      <c r="D9851" t="s">
        <v>13</v>
      </c>
      <c r="H9851">
        <v>4.99</v>
      </c>
      <c r="I9851">
        <v>512</v>
      </c>
    </row>
    <row r="9852" spans="1:9" hidden="1" x14ac:dyDescent="0.3">
      <c r="A9852" t="s">
        <v>6</v>
      </c>
      <c r="B9852">
        <f t="shared" si="153"/>
        <v>2779.4300000000003</v>
      </c>
      <c r="C9852" s="1">
        <v>43488</v>
      </c>
      <c r="D9852" t="s">
        <v>14</v>
      </c>
      <c r="H9852">
        <v>4.99</v>
      </c>
      <c r="I9852">
        <v>557</v>
      </c>
    </row>
    <row r="9853" spans="1:9" hidden="1" x14ac:dyDescent="0.3">
      <c r="A9853" t="s">
        <v>6</v>
      </c>
      <c r="B9853">
        <f t="shared" si="153"/>
        <v>2659.67</v>
      </c>
      <c r="C9853" s="1">
        <v>43488</v>
      </c>
      <c r="D9853" t="s">
        <v>15</v>
      </c>
      <c r="H9853">
        <v>4.99</v>
      </c>
      <c r="I9853">
        <v>533</v>
      </c>
    </row>
    <row r="9854" spans="1:9" hidden="1" x14ac:dyDescent="0.3">
      <c r="A9854" t="s">
        <v>7</v>
      </c>
      <c r="B9854">
        <f t="shared" si="153"/>
        <v>1054.7</v>
      </c>
      <c r="C9854" s="1">
        <v>43488</v>
      </c>
      <c r="D9854" t="s">
        <v>12</v>
      </c>
      <c r="H9854">
        <v>1.99</v>
      </c>
      <c r="I9854">
        <v>530</v>
      </c>
    </row>
    <row r="9855" spans="1:9" hidden="1" x14ac:dyDescent="0.3">
      <c r="A9855" t="s">
        <v>7</v>
      </c>
      <c r="B9855">
        <f t="shared" si="153"/>
        <v>1012.91</v>
      </c>
      <c r="C9855" s="1">
        <v>43488</v>
      </c>
      <c r="D9855" t="s">
        <v>13</v>
      </c>
      <c r="H9855">
        <v>1.99</v>
      </c>
      <c r="I9855">
        <v>509</v>
      </c>
    </row>
    <row r="9856" spans="1:9" hidden="1" x14ac:dyDescent="0.3">
      <c r="A9856" t="s">
        <v>7</v>
      </c>
      <c r="B9856">
        <f t="shared" si="153"/>
        <v>1052.71</v>
      </c>
      <c r="C9856" s="1">
        <v>43488</v>
      </c>
      <c r="D9856" t="s">
        <v>14</v>
      </c>
      <c r="H9856">
        <v>1.99</v>
      </c>
      <c r="I9856">
        <v>529</v>
      </c>
    </row>
    <row r="9857" spans="1:9" hidden="1" x14ac:dyDescent="0.3">
      <c r="A9857" t="s">
        <v>7</v>
      </c>
      <c r="B9857">
        <f t="shared" si="153"/>
        <v>996.99</v>
      </c>
      <c r="C9857" s="1">
        <v>43488</v>
      </c>
      <c r="D9857" t="s">
        <v>15</v>
      </c>
      <c r="H9857">
        <v>1.99</v>
      </c>
      <c r="I9857">
        <v>501</v>
      </c>
    </row>
    <row r="9858" spans="1:9" x14ac:dyDescent="0.3">
      <c r="A9858" t="s">
        <v>1</v>
      </c>
      <c r="B9858">
        <f t="shared" si="153"/>
        <v>1647</v>
      </c>
      <c r="C9858" s="1">
        <v>43489</v>
      </c>
      <c r="D9858" t="s">
        <v>12</v>
      </c>
      <c r="H9858">
        <v>3</v>
      </c>
      <c r="I9858">
        <v>549</v>
      </c>
    </row>
    <row r="9859" spans="1:9" x14ac:dyDescent="0.3">
      <c r="A9859" t="s">
        <v>1</v>
      </c>
      <c r="B9859">
        <f t="shared" ref="B9859:B9922" si="154">H9859*I9859</f>
        <v>1638</v>
      </c>
      <c r="C9859" s="1">
        <v>43489</v>
      </c>
      <c r="D9859" t="s">
        <v>13</v>
      </c>
      <c r="H9859">
        <v>3</v>
      </c>
      <c r="I9859">
        <v>546</v>
      </c>
    </row>
    <row r="9860" spans="1:9" x14ac:dyDescent="0.3">
      <c r="A9860" t="s">
        <v>1</v>
      </c>
      <c r="B9860">
        <f t="shared" si="154"/>
        <v>1557</v>
      </c>
      <c r="C9860" s="1">
        <v>43489</v>
      </c>
      <c r="D9860" t="s">
        <v>14</v>
      </c>
      <c r="H9860">
        <v>3</v>
      </c>
      <c r="I9860">
        <v>519</v>
      </c>
    </row>
    <row r="9861" spans="1:9" x14ac:dyDescent="0.3">
      <c r="A9861" t="s">
        <v>1</v>
      </c>
      <c r="B9861">
        <f t="shared" si="154"/>
        <v>1518</v>
      </c>
      <c r="C9861" s="1">
        <v>43489</v>
      </c>
      <c r="D9861" t="s">
        <v>15</v>
      </c>
      <c r="H9861">
        <v>3</v>
      </c>
      <c r="I9861">
        <v>506</v>
      </c>
    </row>
    <row r="9862" spans="1:9" hidden="1" x14ac:dyDescent="0.3">
      <c r="A9862" t="s">
        <v>2</v>
      </c>
      <c r="B9862">
        <f t="shared" si="154"/>
        <v>5564.43</v>
      </c>
      <c r="C9862" s="1">
        <v>43489</v>
      </c>
      <c r="D9862" t="s">
        <v>12</v>
      </c>
      <c r="H9862">
        <v>9.99</v>
      </c>
      <c r="I9862">
        <v>557</v>
      </c>
    </row>
    <row r="9863" spans="1:9" hidden="1" x14ac:dyDescent="0.3">
      <c r="A9863" t="s">
        <v>2</v>
      </c>
      <c r="B9863">
        <f t="shared" si="154"/>
        <v>5374.62</v>
      </c>
      <c r="C9863" s="1">
        <v>43489</v>
      </c>
      <c r="D9863" t="s">
        <v>13</v>
      </c>
      <c r="H9863">
        <v>9.99</v>
      </c>
      <c r="I9863">
        <v>538</v>
      </c>
    </row>
    <row r="9864" spans="1:9" hidden="1" x14ac:dyDescent="0.3">
      <c r="A9864" t="s">
        <v>2</v>
      </c>
      <c r="B9864">
        <f t="shared" si="154"/>
        <v>5714.28</v>
      </c>
      <c r="C9864" s="1">
        <v>43489</v>
      </c>
      <c r="D9864" t="s">
        <v>14</v>
      </c>
      <c r="H9864">
        <v>9.99</v>
      </c>
      <c r="I9864">
        <v>572</v>
      </c>
    </row>
    <row r="9865" spans="1:9" hidden="1" x14ac:dyDescent="0.3">
      <c r="A9865" t="s">
        <v>2</v>
      </c>
      <c r="B9865">
        <f t="shared" si="154"/>
        <v>5804.1900000000005</v>
      </c>
      <c r="C9865" s="1">
        <v>43489</v>
      </c>
      <c r="D9865" t="s">
        <v>15</v>
      </c>
      <c r="H9865">
        <v>9.99</v>
      </c>
      <c r="I9865">
        <v>581</v>
      </c>
    </row>
    <row r="9866" spans="1:9" hidden="1" x14ac:dyDescent="0.3">
      <c r="A9866" t="s">
        <v>3</v>
      </c>
      <c r="B9866">
        <f t="shared" si="154"/>
        <v>1255</v>
      </c>
      <c r="C9866" s="1">
        <v>43489</v>
      </c>
      <c r="D9866" t="s">
        <v>12</v>
      </c>
      <c r="H9866">
        <v>2.5</v>
      </c>
      <c r="I9866">
        <v>502</v>
      </c>
    </row>
    <row r="9867" spans="1:9" hidden="1" x14ac:dyDescent="0.3">
      <c r="A9867" t="s">
        <v>3</v>
      </c>
      <c r="B9867">
        <f t="shared" si="154"/>
        <v>1402.5</v>
      </c>
      <c r="C9867" s="1">
        <v>43489</v>
      </c>
      <c r="D9867" t="s">
        <v>13</v>
      </c>
      <c r="H9867">
        <v>2.5</v>
      </c>
      <c r="I9867">
        <v>561</v>
      </c>
    </row>
    <row r="9868" spans="1:9" hidden="1" x14ac:dyDescent="0.3">
      <c r="A9868" t="s">
        <v>3</v>
      </c>
      <c r="B9868">
        <f t="shared" si="154"/>
        <v>1467.5</v>
      </c>
      <c r="C9868" s="1">
        <v>43489</v>
      </c>
      <c r="D9868" t="s">
        <v>14</v>
      </c>
      <c r="H9868">
        <v>2.5</v>
      </c>
      <c r="I9868">
        <v>587</v>
      </c>
    </row>
    <row r="9869" spans="1:9" hidden="1" x14ac:dyDescent="0.3">
      <c r="A9869" t="s">
        <v>3</v>
      </c>
      <c r="B9869">
        <f t="shared" si="154"/>
        <v>1290</v>
      </c>
      <c r="C9869" s="1">
        <v>43489</v>
      </c>
      <c r="D9869" t="s">
        <v>15</v>
      </c>
      <c r="H9869">
        <v>2.5</v>
      </c>
      <c r="I9869">
        <v>516</v>
      </c>
    </row>
    <row r="9870" spans="1:9" hidden="1" x14ac:dyDescent="0.3">
      <c r="A9870" t="s">
        <v>4</v>
      </c>
      <c r="B9870">
        <f t="shared" si="154"/>
        <v>1674</v>
      </c>
      <c r="C9870" s="1">
        <v>43489</v>
      </c>
      <c r="D9870" t="s">
        <v>12</v>
      </c>
      <c r="H9870">
        <v>3</v>
      </c>
      <c r="I9870">
        <v>558</v>
      </c>
    </row>
    <row r="9871" spans="1:9" hidden="1" x14ac:dyDescent="0.3">
      <c r="A9871" t="s">
        <v>4</v>
      </c>
      <c r="B9871">
        <f t="shared" si="154"/>
        <v>1563</v>
      </c>
      <c r="C9871" s="1">
        <v>43489</v>
      </c>
      <c r="D9871" t="s">
        <v>13</v>
      </c>
      <c r="H9871">
        <v>3</v>
      </c>
      <c r="I9871">
        <v>521</v>
      </c>
    </row>
    <row r="9872" spans="1:9" hidden="1" x14ac:dyDescent="0.3">
      <c r="A9872" t="s">
        <v>4</v>
      </c>
      <c r="B9872">
        <f t="shared" si="154"/>
        <v>1743</v>
      </c>
      <c r="C9872" s="1">
        <v>43489</v>
      </c>
      <c r="D9872" t="s">
        <v>14</v>
      </c>
      <c r="H9872">
        <v>3</v>
      </c>
      <c r="I9872">
        <v>581</v>
      </c>
    </row>
    <row r="9873" spans="1:9" hidden="1" x14ac:dyDescent="0.3">
      <c r="A9873" t="s">
        <v>4</v>
      </c>
      <c r="B9873">
        <f t="shared" si="154"/>
        <v>1572</v>
      </c>
      <c r="C9873" s="1">
        <v>43489</v>
      </c>
      <c r="D9873" t="s">
        <v>15</v>
      </c>
      <c r="H9873">
        <v>3</v>
      </c>
      <c r="I9873">
        <v>524</v>
      </c>
    </row>
    <row r="9874" spans="1:9" hidden="1" x14ac:dyDescent="0.3">
      <c r="A9874" t="s">
        <v>5</v>
      </c>
      <c r="B9874">
        <f t="shared" si="154"/>
        <v>733.75</v>
      </c>
      <c r="C9874" s="1">
        <v>43489</v>
      </c>
      <c r="D9874" t="s">
        <v>12</v>
      </c>
      <c r="H9874">
        <v>1.25</v>
      </c>
      <c r="I9874">
        <v>587</v>
      </c>
    </row>
    <row r="9875" spans="1:9" hidden="1" x14ac:dyDescent="0.3">
      <c r="A9875" t="s">
        <v>5</v>
      </c>
      <c r="B9875">
        <f t="shared" si="154"/>
        <v>691.25</v>
      </c>
      <c r="C9875" s="1">
        <v>43489</v>
      </c>
      <c r="D9875" t="s">
        <v>13</v>
      </c>
      <c r="H9875">
        <v>1.25</v>
      </c>
      <c r="I9875">
        <v>553</v>
      </c>
    </row>
    <row r="9876" spans="1:9" hidden="1" x14ac:dyDescent="0.3">
      <c r="A9876" t="s">
        <v>5</v>
      </c>
      <c r="B9876">
        <f t="shared" si="154"/>
        <v>672.5</v>
      </c>
      <c r="C9876" s="1">
        <v>43489</v>
      </c>
      <c r="D9876" t="s">
        <v>14</v>
      </c>
      <c r="H9876">
        <v>1.25</v>
      </c>
      <c r="I9876">
        <v>538</v>
      </c>
    </row>
    <row r="9877" spans="1:9" hidden="1" x14ac:dyDescent="0.3">
      <c r="A9877" t="s">
        <v>5</v>
      </c>
      <c r="B9877">
        <f t="shared" si="154"/>
        <v>673.75</v>
      </c>
      <c r="C9877" s="1">
        <v>43489</v>
      </c>
      <c r="D9877" t="s">
        <v>15</v>
      </c>
      <c r="H9877">
        <v>1.25</v>
      </c>
      <c r="I9877">
        <v>539</v>
      </c>
    </row>
    <row r="9878" spans="1:9" hidden="1" x14ac:dyDescent="0.3">
      <c r="A9878" t="s">
        <v>6</v>
      </c>
      <c r="B9878">
        <f t="shared" si="154"/>
        <v>2814.36</v>
      </c>
      <c r="C9878" s="1">
        <v>43489</v>
      </c>
      <c r="D9878" t="s">
        <v>12</v>
      </c>
      <c r="H9878">
        <v>4.99</v>
      </c>
      <c r="I9878">
        <v>564</v>
      </c>
    </row>
    <row r="9879" spans="1:9" hidden="1" x14ac:dyDescent="0.3">
      <c r="A9879" t="s">
        <v>6</v>
      </c>
      <c r="B9879">
        <f t="shared" si="154"/>
        <v>2899.19</v>
      </c>
      <c r="C9879" s="1">
        <v>43489</v>
      </c>
      <c r="D9879" t="s">
        <v>13</v>
      </c>
      <c r="H9879">
        <v>4.99</v>
      </c>
      <c r="I9879">
        <v>581</v>
      </c>
    </row>
    <row r="9880" spans="1:9" hidden="1" x14ac:dyDescent="0.3">
      <c r="A9880" t="s">
        <v>6</v>
      </c>
      <c r="B9880">
        <f t="shared" si="154"/>
        <v>2559.87</v>
      </c>
      <c r="C9880" s="1">
        <v>43489</v>
      </c>
      <c r="D9880" t="s">
        <v>14</v>
      </c>
      <c r="H9880">
        <v>4.99</v>
      </c>
      <c r="I9880">
        <v>513</v>
      </c>
    </row>
    <row r="9881" spans="1:9" hidden="1" x14ac:dyDescent="0.3">
      <c r="A9881" t="s">
        <v>6</v>
      </c>
      <c r="B9881">
        <f t="shared" si="154"/>
        <v>2529.9300000000003</v>
      </c>
      <c r="C9881" s="1">
        <v>43489</v>
      </c>
      <c r="D9881" t="s">
        <v>15</v>
      </c>
      <c r="H9881">
        <v>4.99</v>
      </c>
      <c r="I9881">
        <v>507</v>
      </c>
    </row>
    <row r="9882" spans="1:9" hidden="1" x14ac:dyDescent="0.3">
      <c r="A9882" t="s">
        <v>7</v>
      </c>
      <c r="B9882">
        <f t="shared" si="154"/>
        <v>1114.4000000000001</v>
      </c>
      <c r="C9882" s="1">
        <v>43489</v>
      </c>
      <c r="D9882" t="s">
        <v>12</v>
      </c>
      <c r="H9882">
        <v>1.99</v>
      </c>
      <c r="I9882">
        <v>560</v>
      </c>
    </row>
    <row r="9883" spans="1:9" hidden="1" x14ac:dyDescent="0.3">
      <c r="A9883" t="s">
        <v>7</v>
      </c>
      <c r="B9883">
        <f t="shared" si="154"/>
        <v>1190.02</v>
      </c>
      <c r="C9883" s="1">
        <v>43489</v>
      </c>
      <c r="D9883" t="s">
        <v>13</v>
      </c>
      <c r="H9883">
        <v>1.99</v>
      </c>
      <c r="I9883">
        <v>598</v>
      </c>
    </row>
    <row r="9884" spans="1:9" hidden="1" x14ac:dyDescent="0.3">
      <c r="A9884" t="s">
        <v>7</v>
      </c>
      <c r="B9884">
        <f t="shared" si="154"/>
        <v>1108.43</v>
      </c>
      <c r="C9884" s="1">
        <v>43489</v>
      </c>
      <c r="D9884" t="s">
        <v>14</v>
      </c>
      <c r="H9884">
        <v>1.99</v>
      </c>
      <c r="I9884">
        <v>557</v>
      </c>
    </row>
    <row r="9885" spans="1:9" hidden="1" x14ac:dyDescent="0.3">
      <c r="A9885" t="s">
        <v>7</v>
      </c>
      <c r="B9885">
        <f t="shared" si="154"/>
        <v>1178.08</v>
      </c>
      <c r="C9885" s="1">
        <v>43489</v>
      </c>
      <c r="D9885" t="s">
        <v>15</v>
      </c>
      <c r="H9885">
        <v>1.99</v>
      </c>
      <c r="I9885">
        <v>592</v>
      </c>
    </row>
    <row r="9886" spans="1:9" x14ac:dyDescent="0.3">
      <c r="A9886" t="s">
        <v>1</v>
      </c>
      <c r="B9886">
        <f t="shared" si="154"/>
        <v>1560</v>
      </c>
      <c r="C9886" s="1">
        <v>43490</v>
      </c>
      <c r="D9886" t="s">
        <v>12</v>
      </c>
      <c r="H9886">
        <v>3</v>
      </c>
      <c r="I9886">
        <v>520</v>
      </c>
    </row>
    <row r="9887" spans="1:9" x14ac:dyDescent="0.3">
      <c r="A9887" t="s">
        <v>1</v>
      </c>
      <c r="B9887">
        <f t="shared" si="154"/>
        <v>1656</v>
      </c>
      <c r="C9887" s="1">
        <v>43490</v>
      </c>
      <c r="D9887" t="s">
        <v>13</v>
      </c>
      <c r="H9887">
        <v>3</v>
      </c>
      <c r="I9887">
        <v>552</v>
      </c>
    </row>
    <row r="9888" spans="1:9" x14ac:dyDescent="0.3">
      <c r="A9888" t="s">
        <v>1</v>
      </c>
      <c r="B9888">
        <f t="shared" si="154"/>
        <v>1707</v>
      </c>
      <c r="C9888" s="1">
        <v>43490</v>
      </c>
      <c r="D9888" t="s">
        <v>14</v>
      </c>
      <c r="H9888">
        <v>3</v>
      </c>
      <c r="I9888">
        <v>569</v>
      </c>
    </row>
    <row r="9889" spans="1:9" x14ac:dyDescent="0.3">
      <c r="A9889" t="s">
        <v>1</v>
      </c>
      <c r="B9889">
        <f t="shared" si="154"/>
        <v>1767</v>
      </c>
      <c r="C9889" s="1">
        <v>43490</v>
      </c>
      <c r="D9889" t="s">
        <v>15</v>
      </c>
      <c r="H9889">
        <v>3</v>
      </c>
      <c r="I9889">
        <v>589</v>
      </c>
    </row>
    <row r="9890" spans="1:9" hidden="1" x14ac:dyDescent="0.3">
      <c r="A9890" t="s">
        <v>2</v>
      </c>
      <c r="B9890">
        <f t="shared" si="154"/>
        <v>5714.28</v>
      </c>
      <c r="C9890" s="1">
        <v>43490</v>
      </c>
      <c r="D9890" t="s">
        <v>12</v>
      </c>
      <c r="H9890">
        <v>9.99</v>
      </c>
      <c r="I9890">
        <v>572</v>
      </c>
    </row>
    <row r="9891" spans="1:9" hidden="1" x14ac:dyDescent="0.3">
      <c r="A9891" t="s">
        <v>2</v>
      </c>
      <c r="B9891">
        <f t="shared" si="154"/>
        <v>5654.34</v>
      </c>
      <c r="C9891" s="1">
        <v>43490</v>
      </c>
      <c r="D9891" t="s">
        <v>13</v>
      </c>
      <c r="H9891">
        <v>9.99</v>
      </c>
      <c r="I9891">
        <v>566</v>
      </c>
    </row>
    <row r="9892" spans="1:9" hidden="1" x14ac:dyDescent="0.3">
      <c r="A9892" t="s">
        <v>2</v>
      </c>
      <c r="B9892">
        <f t="shared" si="154"/>
        <v>5294.7</v>
      </c>
      <c r="C9892" s="1">
        <v>43490</v>
      </c>
      <c r="D9892" t="s">
        <v>14</v>
      </c>
      <c r="H9892">
        <v>9.99</v>
      </c>
      <c r="I9892">
        <v>530</v>
      </c>
    </row>
    <row r="9893" spans="1:9" hidden="1" x14ac:dyDescent="0.3">
      <c r="A9893" t="s">
        <v>2</v>
      </c>
      <c r="B9893">
        <f t="shared" si="154"/>
        <v>5094.9000000000005</v>
      </c>
      <c r="C9893" s="1">
        <v>43490</v>
      </c>
      <c r="D9893" t="s">
        <v>15</v>
      </c>
      <c r="H9893">
        <v>9.99</v>
      </c>
      <c r="I9893">
        <v>510</v>
      </c>
    </row>
    <row r="9894" spans="1:9" hidden="1" x14ac:dyDescent="0.3">
      <c r="A9894" t="s">
        <v>3</v>
      </c>
      <c r="B9894">
        <f t="shared" si="154"/>
        <v>1265</v>
      </c>
      <c r="C9894" s="1">
        <v>43490</v>
      </c>
      <c r="D9894" t="s">
        <v>12</v>
      </c>
      <c r="H9894">
        <v>2.5</v>
      </c>
      <c r="I9894">
        <v>506</v>
      </c>
    </row>
    <row r="9895" spans="1:9" hidden="1" x14ac:dyDescent="0.3">
      <c r="A9895" t="s">
        <v>3</v>
      </c>
      <c r="B9895">
        <f t="shared" si="154"/>
        <v>1257.5</v>
      </c>
      <c r="C9895" s="1">
        <v>43490</v>
      </c>
      <c r="D9895" t="s">
        <v>13</v>
      </c>
      <c r="H9895">
        <v>2.5</v>
      </c>
      <c r="I9895">
        <v>503</v>
      </c>
    </row>
    <row r="9896" spans="1:9" hidden="1" x14ac:dyDescent="0.3">
      <c r="A9896" t="s">
        <v>3</v>
      </c>
      <c r="B9896">
        <f t="shared" si="154"/>
        <v>1277.5</v>
      </c>
      <c r="C9896" s="1">
        <v>43490</v>
      </c>
      <c r="D9896" t="s">
        <v>14</v>
      </c>
      <c r="H9896">
        <v>2.5</v>
      </c>
      <c r="I9896">
        <v>511</v>
      </c>
    </row>
    <row r="9897" spans="1:9" hidden="1" x14ac:dyDescent="0.3">
      <c r="A9897" t="s">
        <v>3</v>
      </c>
      <c r="B9897">
        <f t="shared" si="154"/>
        <v>1417.5</v>
      </c>
      <c r="C9897" s="1">
        <v>43490</v>
      </c>
      <c r="D9897" t="s">
        <v>15</v>
      </c>
      <c r="H9897">
        <v>2.5</v>
      </c>
      <c r="I9897">
        <v>567</v>
      </c>
    </row>
    <row r="9898" spans="1:9" hidden="1" x14ac:dyDescent="0.3">
      <c r="A9898" t="s">
        <v>4</v>
      </c>
      <c r="B9898">
        <f t="shared" si="154"/>
        <v>1527</v>
      </c>
      <c r="C9898" s="1">
        <v>43490</v>
      </c>
      <c r="D9898" t="s">
        <v>12</v>
      </c>
      <c r="H9898">
        <v>3</v>
      </c>
      <c r="I9898">
        <v>509</v>
      </c>
    </row>
    <row r="9899" spans="1:9" hidden="1" x14ac:dyDescent="0.3">
      <c r="A9899" t="s">
        <v>4</v>
      </c>
      <c r="B9899">
        <f t="shared" si="154"/>
        <v>1731</v>
      </c>
      <c r="C9899" s="1">
        <v>43490</v>
      </c>
      <c r="D9899" t="s">
        <v>13</v>
      </c>
      <c r="H9899">
        <v>3</v>
      </c>
      <c r="I9899">
        <v>577</v>
      </c>
    </row>
    <row r="9900" spans="1:9" hidden="1" x14ac:dyDescent="0.3">
      <c r="A9900" t="s">
        <v>4</v>
      </c>
      <c r="B9900">
        <f t="shared" si="154"/>
        <v>1794</v>
      </c>
      <c r="C9900" s="1">
        <v>43490</v>
      </c>
      <c r="D9900" t="s">
        <v>14</v>
      </c>
      <c r="H9900">
        <v>3</v>
      </c>
      <c r="I9900">
        <v>598</v>
      </c>
    </row>
    <row r="9901" spans="1:9" hidden="1" x14ac:dyDescent="0.3">
      <c r="A9901" t="s">
        <v>4</v>
      </c>
      <c r="B9901">
        <f t="shared" si="154"/>
        <v>1602</v>
      </c>
      <c r="C9901" s="1">
        <v>43490</v>
      </c>
      <c r="D9901" t="s">
        <v>15</v>
      </c>
      <c r="H9901">
        <v>3</v>
      </c>
      <c r="I9901">
        <v>534</v>
      </c>
    </row>
    <row r="9902" spans="1:9" hidden="1" x14ac:dyDescent="0.3">
      <c r="A9902" t="s">
        <v>5</v>
      </c>
      <c r="B9902">
        <f t="shared" si="154"/>
        <v>625</v>
      </c>
      <c r="C9902" s="1">
        <v>43490</v>
      </c>
      <c r="D9902" t="s">
        <v>12</v>
      </c>
      <c r="H9902">
        <v>1.25</v>
      </c>
      <c r="I9902">
        <v>500</v>
      </c>
    </row>
    <row r="9903" spans="1:9" hidden="1" x14ac:dyDescent="0.3">
      <c r="A9903" t="s">
        <v>5</v>
      </c>
      <c r="B9903">
        <f t="shared" si="154"/>
        <v>711.25</v>
      </c>
      <c r="C9903" s="1">
        <v>43490</v>
      </c>
      <c r="D9903" t="s">
        <v>13</v>
      </c>
      <c r="H9903">
        <v>1.25</v>
      </c>
      <c r="I9903">
        <v>569</v>
      </c>
    </row>
    <row r="9904" spans="1:9" hidden="1" x14ac:dyDescent="0.3">
      <c r="A9904" t="s">
        <v>5</v>
      </c>
      <c r="B9904">
        <f t="shared" si="154"/>
        <v>678.75</v>
      </c>
      <c r="C9904" s="1">
        <v>43490</v>
      </c>
      <c r="D9904" t="s">
        <v>14</v>
      </c>
      <c r="H9904">
        <v>1.25</v>
      </c>
      <c r="I9904">
        <v>543</v>
      </c>
    </row>
    <row r="9905" spans="1:9" hidden="1" x14ac:dyDescent="0.3">
      <c r="A9905" t="s">
        <v>5</v>
      </c>
      <c r="B9905">
        <f t="shared" si="154"/>
        <v>712.5</v>
      </c>
      <c r="C9905" s="1">
        <v>43490</v>
      </c>
      <c r="D9905" t="s">
        <v>15</v>
      </c>
      <c r="H9905">
        <v>1.25</v>
      </c>
      <c r="I9905">
        <v>570</v>
      </c>
    </row>
    <row r="9906" spans="1:9" hidden="1" x14ac:dyDescent="0.3">
      <c r="A9906" t="s">
        <v>6</v>
      </c>
      <c r="B9906">
        <f t="shared" si="154"/>
        <v>2919.15</v>
      </c>
      <c r="C9906" s="1">
        <v>43490</v>
      </c>
      <c r="D9906" t="s">
        <v>12</v>
      </c>
      <c r="H9906">
        <v>4.99</v>
      </c>
      <c r="I9906">
        <v>585</v>
      </c>
    </row>
    <row r="9907" spans="1:9" hidden="1" x14ac:dyDescent="0.3">
      <c r="A9907" t="s">
        <v>6</v>
      </c>
      <c r="B9907">
        <f t="shared" si="154"/>
        <v>2744.5</v>
      </c>
      <c r="C9907" s="1">
        <v>43490</v>
      </c>
      <c r="D9907" t="s">
        <v>13</v>
      </c>
      <c r="H9907">
        <v>4.99</v>
      </c>
      <c r="I9907">
        <v>550</v>
      </c>
    </row>
    <row r="9908" spans="1:9" hidden="1" x14ac:dyDescent="0.3">
      <c r="A9908" t="s">
        <v>6</v>
      </c>
      <c r="B9908">
        <f t="shared" si="154"/>
        <v>2639.71</v>
      </c>
      <c r="C9908" s="1">
        <v>43490</v>
      </c>
      <c r="D9908" t="s">
        <v>14</v>
      </c>
      <c r="H9908">
        <v>4.99</v>
      </c>
      <c r="I9908">
        <v>529</v>
      </c>
    </row>
    <row r="9909" spans="1:9" hidden="1" x14ac:dyDescent="0.3">
      <c r="A9909" t="s">
        <v>6</v>
      </c>
      <c r="B9909">
        <f t="shared" si="154"/>
        <v>2799.3900000000003</v>
      </c>
      <c r="C9909" s="1">
        <v>43490</v>
      </c>
      <c r="D9909" t="s">
        <v>15</v>
      </c>
      <c r="H9909">
        <v>4.99</v>
      </c>
      <c r="I9909">
        <v>561</v>
      </c>
    </row>
    <row r="9910" spans="1:9" hidden="1" x14ac:dyDescent="0.3">
      <c r="A9910" t="s">
        <v>7</v>
      </c>
      <c r="B9910">
        <f t="shared" si="154"/>
        <v>1040.77</v>
      </c>
      <c r="C9910" s="1">
        <v>43490</v>
      </c>
      <c r="D9910" t="s">
        <v>12</v>
      </c>
      <c r="H9910">
        <v>1.99</v>
      </c>
      <c r="I9910">
        <v>523</v>
      </c>
    </row>
    <row r="9911" spans="1:9" hidden="1" x14ac:dyDescent="0.3">
      <c r="A9911" t="s">
        <v>7</v>
      </c>
      <c r="B9911">
        <f t="shared" si="154"/>
        <v>1000.97</v>
      </c>
      <c r="C9911" s="1">
        <v>43490</v>
      </c>
      <c r="D9911" t="s">
        <v>13</v>
      </c>
      <c r="H9911">
        <v>1.99</v>
      </c>
      <c r="I9911">
        <v>503</v>
      </c>
    </row>
    <row r="9912" spans="1:9" hidden="1" x14ac:dyDescent="0.3">
      <c r="A9912" t="s">
        <v>7</v>
      </c>
      <c r="B9912">
        <f t="shared" si="154"/>
        <v>998.98</v>
      </c>
      <c r="C9912" s="1">
        <v>43490</v>
      </c>
      <c r="D9912" t="s">
        <v>14</v>
      </c>
      <c r="H9912">
        <v>1.99</v>
      </c>
      <c r="I9912">
        <v>502</v>
      </c>
    </row>
    <row r="9913" spans="1:9" hidden="1" x14ac:dyDescent="0.3">
      <c r="A9913" t="s">
        <v>7</v>
      </c>
      <c r="B9913">
        <f t="shared" si="154"/>
        <v>1178.08</v>
      </c>
      <c r="C9913" s="1">
        <v>43490</v>
      </c>
      <c r="D9913" t="s">
        <v>15</v>
      </c>
      <c r="H9913">
        <v>1.99</v>
      </c>
      <c r="I9913">
        <v>592</v>
      </c>
    </row>
    <row r="9914" spans="1:9" x14ac:dyDescent="0.3">
      <c r="A9914" t="s">
        <v>1</v>
      </c>
      <c r="B9914">
        <f t="shared" si="154"/>
        <v>1671</v>
      </c>
      <c r="C9914" s="1">
        <v>43491</v>
      </c>
      <c r="D9914" t="s">
        <v>12</v>
      </c>
      <c r="H9914">
        <v>3</v>
      </c>
      <c r="I9914">
        <v>557</v>
      </c>
    </row>
    <row r="9915" spans="1:9" x14ac:dyDescent="0.3">
      <c r="A9915" t="s">
        <v>1</v>
      </c>
      <c r="B9915">
        <f t="shared" si="154"/>
        <v>1686</v>
      </c>
      <c r="C9915" s="1">
        <v>43491</v>
      </c>
      <c r="D9915" t="s">
        <v>13</v>
      </c>
      <c r="H9915">
        <v>3</v>
      </c>
      <c r="I9915">
        <v>562</v>
      </c>
    </row>
    <row r="9916" spans="1:9" x14ac:dyDescent="0.3">
      <c r="A9916" t="s">
        <v>1</v>
      </c>
      <c r="B9916">
        <f t="shared" si="154"/>
        <v>1653</v>
      </c>
      <c r="C9916" s="1">
        <v>43491</v>
      </c>
      <c r="D9916" t="s">
        <v>14</v>
      </c>
      <c r="H9916">
        <v>3</v>
      </c>
      <c r="I9916">
        <v>551</v>
      </c>
    </row>
    <row r="9917" spans="1:9" x14ac:dyDescent="0.3">
      <c r="A9917" t="s">
        <v>1</v>
      </c>
      <c r="B9917">
        <f t="shared" si="154"/>
        <v>1647</v>
      </c>
      <c r="C9917" s="1">
        <v>43491</v>
      </c>
      <c r="D9917" t="s">
        <v>15</v>
      </c>
      <c r="H9917">
        <v>3</v>
      </c>
      <c r="I9917">
        <v>549</v>
      </c>
    </row>
    <row r="9918" spans="1:9" hidden="1" x14ac:dyDescent="0.3">
      <c r="A9918" t="s">
        <v>2</v>
      </c>
      <c r="B9918">
        <f t="shared" si="154"/>
        <v>5284.71</v>
      </c>
      <c r="C9918" s="1">
        <v>43491</v>
      </c>
      <c r="D9918" t="s">
        <v>12</v>
      </c>
      <c r="H9918">
        <v>9.99</v>
      </c>
      <c r="I9918">
        <v>529</v>
      </c>
    </row>
    <row r="9919" spans="1:9" hidden="1" x14ac:dyDescent="0.3">
      <c r="A9919" t="s">
        <v>2</v>
      </c>
      <c r="B9919">
        <f t="shared" si="154"/>
        <v>5334.66</v>
      </c>
      <c r="C9919" s="1">
        <v>43491</v>
      </c>
      <c r="D9919" t="s">
        <v>13</v>
      </c>
      <c r="H9919">
        <v>9.99</v>
      </c>
      <c r="I9919">
        <v>534</v>
      </c>
    </row>
    <row r="9920" spans="1:9" hidden="1" x14ac:dyDescent="0.3">
      <c r="A9920" t="s">
        <v>2</v>
      </c>
      <c r="B9920">
        <f t="shared" si="154"/>
        <v>5724.27</v>
      </c>
      <c r="C9920" s="1">
        <v>43491</v>
      </c>
      <c r="D9920" t="s">
        <v>14</v>
      </c>
      <c r="H9920">
        <v>9.99</v>
      </c>
      <c r="I9920">
        <v>573</v>
      </c>
    </row>
    <row r="9921" spans="1:9" hidden="1" x14ac:dyDescent="0.3">
      <c r="A9921" t="s">
        <v>2</v>
      </c>
      <c r="B9921">
        <f t="shared" si="154"/>
        <v>5714.28</v>
      </c>
      <c r="C9921" s="1">
        <v>43491</v>
      </c>
      <c r="D9921" t="s">
        <v>15</v>
      </c>
      <c r="H9921">
        <v>9.99</v>
      </c>
      <c r="I9921">
        <v>572</v>
      </c>
    </row>
    <row r="9922" spans="1:9" hidden="1" x14ac:dyDescent="0.3">
      <c r="A9922" t="s">
        <v>3</v>
      </c>
      <c r="B9922">
        <f t="shared" si="154"/>
        <v>1262.5</v>
      </c>
      <c r="C9922" s="1">
        <v>43491</v>
      </c>
      <c r="D9922" t="s">
        <v>12</v>
      </c>
      <c r="H9922">
        <v>2.5</v>
      </c>
      <c r="I9922">
        <v>505</v>
      </c>
    </row>
    <row r="9923" spans="1:9" hidden="1" x14ac:dyDescent="0.3">
      <c r="A9923" t="s">
        <v>3</v>
      </c>
      <c r="B9923">
        <f t="shared" ref="B9923:B9986" si="155">H9923*I9923</f>
        <v>1310</v>
      </c>
      <c r="C9923" s="1">
        <v>43491</v>
      </c>
      <c r="D9923" t="s">
        <v>13</v>
      </c>
      <c r="H9923">
        <v>2.5</v>
      </c>
      <c r="I9923">
        <v>524</v>
      </c>
    </row>
    <row r="9924" spans="1:9" hidden="1" x14ac:dyDescent="0.3">
      <c r="A9924" t="s">
        <v>3</v>
      </c>
      <c r="B9924">
        <f t="shared" si="155"/>
        <v>1490</v>
      </c>
      <c r="C9924" s="1">
        <v>43491</v>
      </c>
      <c r="D9924" t="s">
        <v>14</v>
      </c>
      <c r="H9924">
        <v>2.5</v>
      </c>
      <c r="I9924">
        <v>596</v>
      </c>
    </row>
    <row r="9925" spans="1:9" hidden="1" x14ac:dyDescent="0.3">
      <c r="A9925" t="s">
        <v>3</v>
      </c>
      <c r="B9925">
        <f t="shared" si="155"/>
        <v>1452.5</v>
      </c>
      <c r="C9925" s="1">
        <v>43491</v>
      </c>
      <c r="D9925" t="s">
        <v>15</v>
      </c>
      <c r="H9925">
        <v>2.5</v>
      </c>
      <c r="I9925">
        <v>581</v>
      </c>
    </row>
    <row r="9926" spans="1:9" hidden="1" x14ac:dyDescent="0.3">
      <c r="A9926" t="s">
        <v>4</v>
      </c>
      <c r="B9926">
        <f t="shared" si="155"/>
        <v>1719</v>
      </c>
      <c r="C9926" s="1">
        <v>43491</v>
      </c>
      <c r="D9926" t="s">
        <v>12</v>
      </c>
      <c r="H9926">
        <v>3</v>
      </c>
      <c r="I9926">
        <v>573</v>
      </c>
    </row>
    <row r="9927" spans="1:9" hidden="1" x14ac:dyDescent="0.3">
      <c r="A9927" t="s">
        <v>4</v>
      </c>
      <c r="B9927">
        <f t="shared" si="155"/>
        <v>1500</v>
      </c>
      <c r="C9927" s="1">
        <v>43491</v>
      </c>
      <c r="D9927" t="s">
        <v>13</v>
      </c>
      <c r="H9927">
        <v>3</v>
      </c>
      <c r="I9927">
        <v>500</v>
      </c>
    </row>
    <row r="9928" spans="1:9" hidden="1" x14ac:dyDescent="0.3">
      <c r="A9928" t="s">
        <v>4</v>
      </c>
      <c r="B9928">
        <f t="shared" si="155"/>
        <v>1635</v>
      </c>
      <c r="C9928" s="1">
        <v>43491</v>
      </c>
      <c r="D9928" t="s">
        <v>14</v>
      </c>
      <c r="H9928">
        <v>3</v>
      </c>
      <c r="I9928">
        <v>545</v>
      </c>
    </row>
    <row r="9929" spans="1:9" hidden="1" x14ac:dyDescent="0.3">
      <c r="A9929" t="s">
        <v>4</v>
      </c>
      <c r="B9929">
        <f t="shared" si="155"/>
        <v>1500</v>
      </c>
      <c r="C9929" s="1">
        <v>43491</v>
      </c>
      <c r="D9929" t="s">
        <v>15</v>
      </c>
      <c r="H9929">
        <v>3</v>
      </c>
      <c r="I9929">
        <v>500</v>
      </c>
    </row>
    <row r="9930" spans="1:9" hidden="1" x14ac:dyDescent="0.3">
      <c r="A9930" t="s">
        <v>5</v>
      </c>
      <c r="B9930">
        <f t="shared" si="155"/>
        <v>646.25</v>
      </c>
      <c r="C9930" s="1">
        <v>43491</v>
      </c>
      <c r="D9930" t="s">
        <v>12</v>
      </c>
      <c r="H9930">
        <v>1.25</v>
      </c>
      <c r="I9930">
        <v>517</v>
      </c>
    </row>
    <row r="9931" spans="1:9" hidden="1" x14ac:dyDescent="0.3">
      <c r="A9931" t="s">
        <v>5</v>
      </c>
      <c r="B9931">
        <f t="shared" si="155"/>
        <v>750</v>
      </c>
      <c r="C9931" s="1">
        <v>43491</v>
      </c>
      <c r="D9931" t="s">
        <v>13</v>
      </c>
      <c r="H9931">
        <v>1.25</v>
      </c>
      <c r="I9931">
        <v>600</v>
      </c>
    </row>
    <row r="9932" spans="1:9" hidden="1" x14ac:dyDescent="0.3">
      <c r="A9932" t="s">
        <v>5</v>
      </c>
      <c r="B9932">
        <f t="shared" si="155"/>
        <v>725</v>
      </c>
      <c r="C9932" s="1">
        <v>43491</v>
      </c>
      <c r="D9932" t="s">
        <v>14</v>
      </c>
      <c r="H9932">
        <v>1.25</v>
      </c>
      <c r="I9932">
        <v>580</v>
      </c>
    </row>
    <row r="9933" spans="1:9" hidden="1" x14ac:dyDescent="0.3">
      <c r="A9933" t="s">
        <v>5</v>
      </c>
      <c r="B9933">
        <f t="shared" si="155"/>
        <v>670</v>
      </c>
      <c r="C9933" s="1">
        <v>43491</v>
      </c>
      <c r="D9933" t="s">
        <v>15</v>
      </c>
      <c r="H9933">
        <v>1.25</v>
      </c>
      <c r="I9933">
        <v>536</v>
      </c>
    </row>
    <row r="9934" spans="1:9" hidden="1" x14ac:dyDescent="0.3">
      <c r="A9934" t="s">
        <v>6</v>
      </c>
      <c r="B9934">
        <f t="shared" si="155"/>
        <v>2874.2400000000002</v>
      </c>
      <c r="C9934" s="1">
        <v>43491</v>
      </c>
      <c r="D9934" t="s">
        <v>12</v>
      </c>
      <c r="H9934">
        <v>4.99</v>
      </c>
      <c r="I9934">
        <v>576</v>
      </c>
    </row>
    <row r="9935" spans="1:9" hidden="1" x14ac:dyDescent="0.3">
      <c r="A9935" t="s">
        <v>6</v>
      </c>
      <c r="B9935">
        <f t="shared" si="155"/>
        <v>2909.17</v>
      </c>
      <c r="C9935" s="1">
        <v>43491</v>
      </c>
      <c r="D9935" t="s">
        <v>13</v>
      </c>
      <c r="H9935">
        <v>4.99</v>
      </c>
      <c r="I9935">
        <v>583</v>
      </c>
    </row>
    <row r="9936" spans="1:9" hidden="1" x14ac:dyDescent="0.3">
      <c r="A9936" t="s">
        <v>6</v>
      </c>
      <c r="B9936">
        <f t="shared" si="155"/>
        <v>2914.1600000000003</v>
      </c>
      <c r="C9936" s="1">
        <v>43491</v>
      </c>
      <c r="D9936" t="s">
        <v>14</v>
      </c>
      <c r="H9936">
        <v>4.99</v>
      </c>
      <c r="I9936">
        <v>584</v>
      </c>
    </row>
    <row r="9937" spans="1:9" hidden="1" x14ac:dyDescent="0.3">
      <c r="A9937" t="s">
        <v>6</v>
      </c>
      <c r="B9937">
        <f t="shared" si="155"/>
        <v>2769.4500000000003</v>
      </c>
      <c r="C9937" s="1">
        <v>43491</v>
      </c>
      <c r="D9937" t="s">
        <v>15</v>
      </c>
      <c r="H9937">
        <v>4.99</v>
      </c>
      <c r="I9937">
        <v>555</v>
      </c>
    </row>
    <row r="9938" spans="1:9" hidden="1" x14ac:dyDescent="0.3">
      <c r="A9938" t="s">
        <v>7</v>
      </c>
      <c r="B9938">
        <f t="shared" si="155"/>
        <v>1116.3900000000001</v>
      </c>
      <c r="C9938" s="1">
        <v>43491</v>
      </c>
      <c r="D9938" t="s">
        <v>12</v>
      </c>
      <c r="H9938">
        <v>1.99</v>
      </c>
      <c r="I9938">
        <v>561</v>
      </c>
    </row>
    <row r="9939" spans="1:9" hidden="1" x14ac:dyDescent="0.3">
      <c r="A9939" t="s">
        <v>7</v>
      </c>
      <c r="B9939">
        <f t="shared" si="155"/>
        <v>1128.33</v>
      </c>
      <c r="C9939" s="1">
        <v>43491</v>
      </c>
      <c r="D9939" t="s">
        <v>13</v>
      </c>
      <c r="H9939">
        <v>1.99</v>
      </c>
      <c r="I9939">
        <v>567</v>
      </c>
    </row>
    <row r="9940" spans="1:9" hidden="1" x14ac:dyDescent="0.3">
      <c r="A9940" t="s">
        <v>7</v>
      </c>
      <c r="B9940">
        <f t="shared" si="155"/>
        <v>1040.77</v>
      </c>
      <c r="C9940" s="1">
        <v>43491</v>
      </c>
      <c r="D9940" t="s">
        <v>14</v>
      </c>
      <c r="H9940">
        <v>1.99</v>
      </c>
      <c r="I9940">
        <v>523</v>
      </c>
    </row>
    <row r="9941" spans="1:9" hidden="1" x14ac:dyDescent="0.3">
      <c r="A9941" t="s">
        <v>7</v>
      </c>
      <c r="B9941">
        <f t="shared" si="155"/>
        <v>1038.78</v>
      </c>
      <c r="C9941" s="1">
        <v>43491</v>
      </c>
      <c r="D9941" t="s">
        <v>15</v>
      </c>
      <c r="H9941">
        <v>1.99</v>
      </c>
      <c r="I9941">
        <v>522</v>
      </c>
    </row>
    <row r="9942" spans="1:9" x14ac:dyDescent="0.3">
      <c r="A9942" t="s">
        <v>1</v>
      </c>
      <c r="B9942">
        <f t="shared" si="155"/>
        <v>1524</v>
      </c>
      <c r="C9942" s="1">
        <v>43492</v>
      </c>
      <c r="D9942" t="s">
        <v>12</v>
      </c>
      <c r="H9942">
        <v>3</v>
      </c>
      <c r="I9942">
        <v>508</v>
      </c>
    </row>
    <row r="9943" spans="1:9" x14ac:dyDescent="0.3">
      <c r="A9943" t="s">
        <v>1</v>
      </c>
      <c r="B9943">
        <f t="shared" si="155"/>
        <v>1503</v>
      </c>
      <c r="C9943" s="1">
        <v>43492</v>
      </c>
      <c r="D9943" t="s">
        <v>13</v>
      </c>
      <c r="H9943">
        <v>3</v>
      </c>
      <c r="I9943">
        <v>501</v>
      </c>
    </row>
    <row r="9944" spans="1:9" x14ac:dyDescent="0.3">
      <c r="A9944" t="s">
        <v>1</v>
      </c>
      <c r="B9944">
        <f t="shared" si="155"/>
        <v>1533</v>
      </c>
      <c r="C9944" s="1">
        <v>43492</v>
      </c>
      <c r="D9944" t="s">
        <v>14</v>
      </c>
      <c r="H9944">
        <v>3</v>
      </c>
      <c r="I9944">
        <v>511</v>
      </c>
    </row>
    <row r="9945" spans="1:9" x14ac:dyDescent="0.3">
      <c r="A9945" t="s">
        <v>1</v>
      </c>
      <c r="B9945">
        <f t="shared" si="155"/>
        <v>1785</v>
      </c>
      <c r="C9945" s="1">
        <v>43492</v>
      </c>
      <c r="D9945" t="s">
        <v>15</v>
      </c>
      <c r="H9945">
        <v>3</v>
      </c>
      <c r="I9945">
        <v>595</v>
      </c>
    </row>
    <row r="9946" spans="1:9" hidden="1" x14ac:dyDescent="0.3">
      <c r="A9946" t="s">
        <v>2</v>
      </c>
      <c r="B9946">
        <f t="shared" si="155"/>
        <v>5774.22</v>
      </c>
      <c r="C9946" s="1">
        <v>43492</v>
      </c>
      <c r="D9946" t="s">
        <v>12</v>
      </c>
      <c r="H9946">
        <v>9.99</v>
      </c>
      <c r="I9946">
        <v>578</v>
      </c>
    </row>
    <row r="9947" spans="1:9" hidden="1" x14ac:dyDescent="0.3">
      <c r="A9947" t="s">
        <v>2</v>
      </c>
      <c r="B9947">
        <f t="shared" si="155"/>
        <v>5964.03</v>
      </c>
      <c r="C9947" s="1">
        <v>43492</v>
      </c>
      <c r="D9947" t="s">
        <v>13</v>
      </c>
      <c r="H9947">
        <v>9.99</v>
      </c>
      <c r="I9947">
        <v>597</v>
      </c>
    </row>
    <row r="9948" spans="1:9" hidden="1" x14ac:dyDescent="0.3">
      <c r="A9948" t="s">
        <v>2</v>
      </c>
      <c r="B9948">
        <f t="shared" si="155"/>
        <v>5924.07</v>
      </c>
      <c r="C9948" s="1">
        <v>43492</v>
      </c>
      <c r="D9948" t="s">
        <v>14</v>
      </c>
      <c r="H9948">
        <v>9.99</v>
      </c>
      <c r="I9948">
        <v>593</v>
      </c>
    </row>
    <row r="9949" spans="1:9" hidden="1" x14ac:dyDescent="0.3">
      <c r="A9949" t="s">
        <v>2</v>
      </c>
      <c r="B9949">
        <f t="shared" si="155"/>
        <v>5024.97</v>
      </c>
      <c r="C9949" s="1">
        <v>43492</v>
      </c>
      <c r="D9949" t="s">
        <v>15</v>
      </c>
      <c r="H9949">
        <v>9.99</v>
      </c>
      <c r="I9949">
        <v>503</v>
      </c>
    </row>
    <row r="9950" spans="1:9" hidden="1" x14ac:dyDescent="0.3">
      <c r="A9950" t="s">
        <v>3</v>
      </c>
      <c r="B9950">
        <f t="shared" si="155"/>
        <v>1352.5</v>
      </c>
      <c r="C9950" s="1">
        <v>43492</v>
      </c>
      <c r="D9950" t="s">
        <v>12</v>
      </c>
      <c r="H9950">
        <v>2.5</v>
      </c>
      <c r="I9950">
        <v>541</v>
      </c>
    </row>
    <row r="9951" spans="1:9" hidden="1" x14ac:dyDescent="0.3">
      <c r="A9951" t="s">
        <v>3</v>
      </c>
      <c r="B9951">
        <f t="shared" si="155"/>
        <v>1287.5</v>
      </c>
      <c r="C9951" s="1">
        <v>43492</v>
      </c>
      <c r="D9951" t="s">
        <v>13</v>
      </c>
      <c r="H9951">
        <v>2.5</v>
      </c>
      <c r="I9951">
        <v>515</v>
      </c>
    </row>
    <row r="9952" spans="1:9" hidden="1" x14ac:dyDescent="0.3">
      <c r="A9952" t="s">
        <v>3</v>
      </c>
      <c r="B9952">
        <f t="shared" si="155"/>
        <v>1370</v>
      </c>
      <c r="C9952" s="1">
        <v>43492</v>
      </c>
      <c r="D9952" t="s">
        <v>14</v>
      </c>
      <c r="H9952">
        <v>2.5</v>
      </c>
      <c r="I9952">
        <v>548</v>
      </c>
    </row>
    <row r="9953" spans="1:9" hidden="1" x14ac:dyDescent="0.3">
      <c r="A9953" t="s">
        <v>3</v>
      </c>
      <c r="B9953">
        <f t="shared" si="155"/>
        <v>1382.5</v>
      </c>
      <c r="C9953" s="1">
        <v>43492</v>
      </c>
      <c r="D9953" t="s">
        <v>15</v>
      </c>
      <c r="H9953">
        <v>2.5</v>
      </c>
      <c r="I9953">
        <v>553</v>
      </c>
    </row>
    <row r="9954" spans="1:9" hidden="1" x14ac:dyDescent="0.3">
      <c r="A9954" t="s">
        <v>4</v>
      </c>
      <c r="B9954">
        <f t="shared" si="155"/>
        <v>1773</v>
      </c>
      <c r="C9954" s="1">
        <v>43492</v>
      </c>
      <c r="D9954" t="s">
        <v>12</v>
      </c>
      <c r="H9954">
        <v>3</v>
      </c>
      <c r="I9954">
        <v>591</v>
      </c>
    </row>
    <row r="9955" spans="1:9" hidden="1" x14ac:dyDescent="0.3">
      <c r="A9955" t="s">
        <v>4</v>
      </c>
      <c r="B9955">
        <f t="shared" si="155"/>
        <v>1764</v>
      </c>
      <c r="C9955" s="1">
        <v>43492</v>
      </c>
      <c r="D9955" t="s">
        <v>13</v>
      </c>
      <c r="H9955">
        <v>3</v>
      </c>
      <c r="I9955">
        <v>588</v>
      </c>
    </row>
    <row r="9956" spans="1:9" hidden="1" x14ac:dyDescent="0.3">
      <c r="A9956" t="s">
        <v>4</v>
      </c>
      <c r="B9956">
        <f t="shared" si="155"/>
        <v>1539</v>
      </c>
      <c r="C9956" s="1">
        <v>43492</v>
      </c>
      <c r="D9956" t="s">
        <v>14</v>
      </c>
      <c r="H9956">
        <v>3</v>
      </c>
      <c r="I9956">
        <v>513</v>
      </c>
    </row>
    <row r="9957" spans="1:9" hidden="1" x14ac:dyDescent="0.3">
      <c r="A9957" t="s">
        <v>4</v>
      </c>
      <c r="B9957">
        <f t="shared" si="155"/>
        <v>1683</v>
      </c>
      <c r="C9957" s="1">
        <v>43492</v>
      </c>
      <c r="D9957" t="s">
        <v>15</v>
      </c>
      <c r="H9957">
        <v>3</v>
      </c>
      <c r="I9957">
        <v>561</v>
      </c>
    </row>
    <row r="9958" spans="1:9" hidden="1" x14ac:dyDescent="0.3">
      <c r="A9958" t="s">
        <v>5</v>
      </c>
      <c r="B9958">
        <f t="shared" si="155"/>
        <v>700</v>
      </c>
      <c r="C9958" s="1">
        <v>43492</v>
      </c>
      <c r="D9958" t="s">
        <v>12</v>
      </c>
      <c r="H9958">
        <v>1.25</v>
      </c>
      <c r="I9958">
        <v>560</v>
      </c>
    </row>
    <row r="9959" spans="1:9" hidden="1" x14ac:dyDescent="0.3">
      <c r="A9959" t="s">
        <v>5</v>
      </c>
      <c r="B9959">
        <f t="shared" si="155"/>
        <v>625</v>
      </c>
      <c r="C9959" s="1">
        <v>43492</v>
      </c>
      <c r="D9959" t="s">
        <v>13</v>
      </c>
      <c r="H9959">
        <v>1.25</v>
      </c>
      <c r="I9959">
        <v>500</v>
      </c>
    </row>
    <row r="9960" spans="1:9" hidden="1" x14ac:dyDescent="0.3">
      <c r="A9960" t="s">
        <v>5</v>
      </c>
      <c r="B9960">
        <f t="shared" si="155"/>
        <v>713.75</v>
      </c>
      <c r="C9960" s="1">
        <v>43492</v>
      </c>
      <c r="D9960" t="s">
        <v>14</v>
      </c>
      <c r="H9960">
        <v>1.25</v>
      </c>
      <c r="I9960">
        <v>571</v>
      </c>
    </row>
    <row r="9961" spans="1:9" hidden="1" x14ac:dyDescent="0.3">
      <c r="A9961" t="s">
        <v>5</v>
      </c>
      <c r="B9961">
        <f t="shared" si="155"/>
        <v>702.5</v>
      </c>
      <c r="C9961" s="1">
        <v>43492</v>
      </c>
      <c r="D9961" t="s">
        <v>15</v>
      </c>
      <c r="H9961">
        <v>1.25</v>
      </c>
      <c r="I9961">
        <v>562</v>
      </c>
    </row>
    <row r="9962" spans="1:9" hidden="1" x14ac:dyDescent="0.3">
      <c r="A9962" t="s">
        <v>6</v>
      </c>
      <c r="B9962">
        <f t="shared" si="155"/>
        <v>2569.85</v>
      </c>
      <c r="C9962" s="1">
        <v>43492</v>
      </c>
      <c r="D9962" t="s">
        <v>12</v>
      </c>
      <c r="H9962">
        <v>4.99</v>
      </c>
      <c r="I9962">
        <v>515</v>
      </c>
    </row>
    <row r="9963" spans="1:9" hidden="1" x14ac:dyDescent="0.3">
      <c r="A9963" t="s">
        <v>6</v>
      </c>
      <c r="B9963">
        <f t="shared" si="155"/>
        <v>2714.56</v>
      </c>
      <c r="C9963" s="1">
        <v>43492</v>
      </c>
      <c r="D9963" t="s">
        <v>13</v>
      </c>
      <c r="H9963">
        <v>4.99</v>
      </c>
      <c r="I9963">
        <v>544</v>
      </c>
    </row>
    <row r="9964" spans="1:9" hidden="1" x14ac:dyDescent="0.3">
      <c r="A9964" t="s">
        <v>6</v>
      </c>
      <c r="B9964">
        <f t="shared" si="155"/>
        <v>2939.11</v>
      </c>
      <c r="C9964" s="1">
        <v>43492</v>
      </c>
      <c r="D9964" t="s">
        <v>14</v>
      </c>
      <c r="H9964">
        <v>4.99</v>
      </c>
      <c r="I9964">
        <v>589</v>
      </c>
    </row>
    <row r="9965" spans="1:9" hidden="1" x14ac:dyDescent="0.3">
      <c r="A9965" t="s">
        <v>6</v>
      </c>
      <c r="B9965">
        <f t="shared" si="155"/>
        <v>2709.57</v>
      </c>
      <c r="C9965" s="1">
        <v>43492</v>
      </c>
      <c r="D9965" t="s">
        <v>15</v>
      </c>
      <c r="H9965">
        <v>4.99</v>
      </c>
      <c r="I9965">
        <v>543</v>
      </c>
    </row>
    <row r="9966" spans="1:9" hidden="1" x14ac:dyDescent="0.3">
      <c r="A9966" t="s">
        <v>7</v>
      </c>
      <c r="B9966">
        <f t="shared" si="155"/>
        <v>1018.88</v>
      </c>
      <c r="C9966" s="1">
        <v>43492</v>
      </c>
      <c r="D9966" t="s">
        <v>12</v>
      </c>
      <c r="H9966">
        <v>1.99</v>
      </c>
      <c r="I9966">
        <v>512</v>
      </c>
    </row>
    <row r="9967" spans="1:9" hidden="1" x14ac:dyDescent="0.3">
      <c r="A9967" t="s">
        <v>7</v>
      </c>
      <c r="B9967">
        <f t="shared" si="155"/>
        <v>1018.88</v>
      </c>
      <c r="C9967" s="1">
        <v>43492</v>
      </c>
      <c r="D9967" t="s">
        <v>13</v>
      </c>
      <c r="H9967">
        <v>1.99</v>
      </c>
      <c r="I9967">
        <v>512</v>
      </c>
    </row>
    <row r="9968" spans="1:9" hidden="1" x14ac:dyDescent="0.3">
      <c r="A9968" t="s">
        <v>7</v>
      </c>
      <c r="B9968">
        <f t="shared" si="155"/>
        <v>1150.22</v>
      </c>
      <c r="C9968" s="1">
        <v>43492</v>
      </c>
      <c r="D9968" t="s">
        <v>14</v>
      </c>
      <c r="H9968">
        <v>1.99</v>
      </c>
      <c r="I9968">
        <v>578</v>
      </c>
    </row>
    <row r="9969" spans="1:9" hidden="1" x14ac:dyDescent="0.3">
      <c r="A9969" t="s">
        <v>7</v>
      </c>
      <c r="B9969">
        <f t="shared" si="155"/>
        <v>1128.33</v>
      </c>
      <c r="C9969" s="1">
        <v>43492</v>
      </c>
      <c r="D9969" t="s">
        <v>15</v>
      </c>
      <c r="H9969">
        <v>1.99</v>
      </c>
      <c r="I9969">
        <v>567</v>
      </c>
    </row>
    <row r="9970" spans="1:9" x14ac:dyDescent="0.3">
      <c r="A9970" t="s">
        <v>1</v>
      </c>
      <c r="B9970">
        <f t="shared" si="155"/>
        <v>1731</v>
      </c>
      <c r="C9970" s="1">
        <v>43493</v>
      </c>
      <c r="D9970" t="s">
        <v>12</v>
      </c>
      <c r="H9970">
        <v>3</v>
      </c>
      <c r="I9970">
        <v>577</v>
      </c>
    </row>
    <row r="9971" spans="1:9" x14ac:dyDescent="0.3">
      <c r="A9971" t="s">
        <v>1</v>
      </c>
      <c r="B9971">
        <f t="shared" si="155"/>
        <v>1782</v>
      </c>
      <c r="C9971" s="1">
        <v>43493</v>
      </c>
      <c r="D9971" t="s">
        <v>13</v>
      </c>
      <c r="H9971">
        <v>3</v>
      </c>
      <c r="I9971">
        <v>594</v>
      </c>
    </row>
    <row r="9972" spans="1:9" x14ac:dyDescent="0.3">
      <c r="A9972" t="s">
        <v>1</v>
      </c>
      <c r="B9972">
        <f t="shared" si="155"/>
        <v>1560</v>
      </c>
      <c r="C9972" s="1">
        <v>43493</v>
      </c>
      <c r="D9972" t="s">
        <v>14</v>
      </c>
      <c r="H9972">
        <v>3</v>
      </c>
      <c r="I9972">
        <v>520</v>
      </c>
    </row>
    <row r="9973" spans="1:9" x14ac:dyDescent="0.3">
      <c r="A9973" t="s">
        <v>1</v>
      </c>
      <c r="B9973">
        <f t="shared" si="155"/>
        <v>1782</v>
      </c>
      <c r="C9973" s="1">
        <v>43493</v>
      </c>
      <c r="D9973" t="s">
        <v>15</v>
      </c>
      <c r="H9973">
        <v>3</v>
      </c>
      <c r="I9973">
        <v>594</v>
      </c>
    </row>
    <row r="9974" spans="1:9" hidden="1" x14ac:dyDescent="0.3">
      <c r="A9974" t="s">
        <v>2</v>
      </c>
      <c r="B9974">
        <f t="shared" si="155"/>
        <v>4995</v>
      </c>
      <c r="C9974" s="1">
        <v>43493</v>
      </c>
      <c r="D9974" t="s">
        <v>12</v>
      </c>
      <c r="H9974">
        <v>9.99</v>
      </c>
      <c r="I9974">
        <v>500</v>
      </c>
    </row>
    <row r="9975" spans="1:9" hidden="1" x14ac:dyDescent="0.3">
      <c r="A9975" t="s">
        <v>2</v>
      </c>
      <c r="B9975">
        <f t="shared" si="155"/>
        <v>5294.7</v>
      </c>
      <c r="C9975" s="1">
        <v>43493</v>
      </c>
      <c r="D9975" t="s">
        <v>13</v>
      </c>
      <c r="H9975">
        <v>9.99</v>
      </c>
      <c r="I9975">
        <v>530</v>
      </c>
    </row>
    <row r="9976" spans="1:9" hidden="1" x14ac:dyDescent="0.3">
      <c r="A9976" t="s">
        <v>2</v>
      </c>
      <c r="B9976">
        <f t="shared" si="155"/>
        <v>5184.8100000000004</v>
      </c>
      <c r="C9976" s="1">
        <v>43493</v>
      </c>
      <c r="D9976" t="s">
        <v>14</v>
      </c>
      <c r="H9976">
        <v>9.99</v>
      </c>
      <c r="I9976">
        <v>519</v>
      </c>
    </row>
    <row r="9977" spans="1:9" hidden="1" x14ac:dyDescent="0.3">
      <c r="A9977" t="s">
        <v>2</v>
      </c>
      <c r="B9977">
        <f t="shared" si="155"/>
        <v>5984.01</v>
      </c>
      <c r="C9977" s="1">
        <v>43493</v>
      </c>
      <c r="D9977" t="s">
        <v>15</v>
      </c>
      <c r="H9977">
        <v>9.99</v>
      </c>
      <c r="I9977">
        <v>599</v>
      </c>
    </row>
    <row r="9978" spans="1:9" hidden="1" x14ac:dyDescent="0.3">
      <c r="A9978" t="s">
        <v>3</v>
      </c>
      <c r="B9978">
        <f t="shared" si="155"/>
        <v>1287.5</v>
      </c>
      <c r="C9978" s="1">
        <v>43493</v>
      </c>
      <c r="D9978" t="s">
        <v>12</v>
      </c>
      <c r="H9978">
        <v>2.5</v>
      </c>
      <c r="I9978">
        <v>515</v>
      </c>
    </row>
    <row r="9979" spans="1:9" hidden="1" x14ac:dyDescent="0.3">
      <c r="A9979" t="s">
        <v>3</v>
      </c>
      <c r="B9979">
        <f t="shared" si="155"/>
        <v>1490</v>
      </c>
      <c r="C9979" s="1">
        <v>43493</v>
      </c>
      <c r="D9979" t="s">
        <v>13</v>
      </c>
      <c r="H9979">
        <v>2.5</v>
      </c>
      <c r="I9979">
        <v>596</v>
      </c>
    </row>
    <row r="9980" spans="1:9" hidden="1" x14ac:dyDescent="0.3">
      <c r="A9980" t="s">
        <v>3</v>
      </c>
      <c r="B9980">
        <f t="shared" si="155"/>
        <v>1372.5</v>
      </c>
      <c r="C9980" s="1">
        <v>43493</v>
      </c>
      <c r="D9980" t="s">
        <v>14</v>
      </c>
      <c r="H9980">
        <v>2.5</v>
      </c>
      <c r="I9980">
        <v>549</v>
      </c>
    </row>
    <row r="9981" spans="1:9" hidden="1" x14ac:dyDescent="0.3">
      <c r="A9981" t="s">
        <v>3</v>
      </c>
      <c r="B9981">
        <f t="shared" si="155"/>
        <v>1345</v>
      </c>
      <c r="C9981" s="1">
        <v>43493</v>
      </c>
      <c r="D9981" t="s">
        <v>15</v>
      </c>
      <c r="H9981">
        <v>2.5</v>
      </c>
      <c r="I9981">
        <v>538</v>
      </c>
    </row>
    <row r="9982" spans="1:9" hidden="1" x14ac:dyDescent="0.3">
      <c r="A9982" t="s">
        <v>4</v>
      </c>
      <c r="B9982">
        <f t="shared" si="155"/>
        <v>1689</v>
      </c>
      <c r="C9982" s="1">
        <v>43493</v>
      </c>
      <c r="D9982" t="s">
        <v>12</v>
      </c>
      <c r="H9982">
        <v>3</v>
      </c>
      <c r="I9982">
        <v>563</v>
      </c>
    </row>
    <row r="9983" spans="1:9" hidden="1" x14ac:dyDescent="0.3">
      <c r="A9983" t="s">
        <v>4</v>
      </c>
      <c r="B9983">
        <f t="shared" si="155"/>
        <v>1749</v>
      </c>
      <c r="C9983" s="1">
        <v>43493</v>
      </c>
      <c r="D9983" t="s">
        <v>13</v>
      </c>
      <c r="H9983">
        <v>3</v>
      </c>
      <c r="I9983">
        <v>583</v>
      </c>
    </row>
    <row r="9984" spans="1:9" hidden="1" x14ac:dyDescent="0.3">
      <c r="A9984" t="s">
        <v>4</v>
      </c>
      <c r="B9984">
        <f t="shared" si="155"/>
        <v>1548</v>
      </c>
      <c r="C9984" s="1">
        <v>43493</v>
      </c>
      <c r="D9984" t="s">
        <v>14</v>
      </c>
      <c r="H9984">
        <v>3</v>
      </c>
      <c r="I9984">
        <v>516</v>
      </c>
    </row>
    <row r="9985" spans="1:9" hidden="1" x14ac:dyDescent="0.3">
      <c r="A9985" t="s">
        <v>4</v>
      </c>
      <c r="B9985">
        <f t="shared" si="155"/>
        <v>1737</v>
      </c>
      <c r="C9985" s="1">
        <v>43493</v>
      </c>
      <c r="D9985" t="s">
        <v>15</v>
      </c>
      <c r="H9985">
        <v>3</v>
      </c>
      <c r="I9985">
        <v>579</v>
      </c>
    </row>
    <row r="9986" spans="1:9" hidden="1" x14ac:dyDescent="0.3">
      <c r="A9986" t="s">
        <v>5</v>
      </c>
      <c r="B9986">
        <f t="shared" si="155"/>
        <v>648.75</v>
      </c>
      <c r="C9986" s="1">
        <v>43493</v>
      </c>
      <c r="D9986" t="s">
        <v>12</v>
      </c>
      <c r="H9986">
        <v>1.25</v>
      </c>
      <c r="I9986">
        <v>519</v>
      </c>
    </row>
    <row r="9987" spans="1:9" hidden="1" x14ac:dyDescent="0.3">
      <c r="A9987" t="s">
        <v>5</v>
      </c>
      <c r="B9987">
        <f t="shared" ref="B9987:B10050" si="156">H9987*I9987</f>
        <v>685</v>
      </c>
      <c r="C9987" s="1">
        <v>43493</v>
      </c>
      <c r="D9987" t="s">
        <v>13</v>
      </c>
      <c r="H9987">
        <v>1.25</v>
      </c>
      <c r="I9987">
        <v>548</v>
      </c>
    </row>
    <row r="9988" spans="1:9" hidden="1" x14ac:dyDescent="0.3">
      <c r="A9988" t="s">
        <v>5</v>
      </c>
      <c r="B9988">
        <f t="shared" si="156"/>
        <v>692.5</v>
      </c>
      <c r="C9988" s="1">
        <v>43493</v>
      </c>
      <c r="D9988" t="s">
        <v>14</v>
      </c>
      <c r="H9988">
        <v>1.25</v>
      </c>
      <c r="I9988">
        <v>554</v>
      </c>
    </row>
    <row r="9989" spans="1:9" hidden="1" x14ac:dyDescent="0.3">
      <c r="A9989" t="s">
        <v>5</v>
      </c>
      <c r="B9989">
        <f t="shared" si="156"/>
        <v>733.75</v>
      </c>
      <c r="C9989" s="1">
        <v>43493</v>
      </c>
      <c r="D9989" t="s">
        <v>15</v>
      </c>
      <c r="H9989">
        <v>1.25</v>
      </c>
      <c r="I9989">
        <v>587</v>
      </c>
    </row>
    <row r="9990" spans="1:9" hidden="1" x14ac:dyDescent="0.3">
      <c r="A9990" t="s">
        <v>6</v>
      </c>
      <c r="B9990">
        <f t="shared" si="156"/>
        <v>2774.44</v>
      </c>
      <c r="C9990" s="1">
        <v>43493</v>
      </c>
      <c r="D9990" t="s">
        <v>12</v>
      </c>
      <c r="H9990">
        <v>4.99</v>
      </c>
      <c r="I9990">
        <v>556</v>
      </c>
    </row>
    <row r="9991" spans="1:9" hidden="1" x14ac:dyDescent="0.3">
      <c r="A9991" t="s">
        <v>6</v>
      </c>
      <c r="B9991">
        <f t="shared" si="156"/>
        <v>2804.38</v>
      </c>
      <c r="C9991" s="1">
        <v>43493</v>
      </c>
      <c r="D9991" t="s">
        <v>13</v>
      </c>
      <c r="H9991">
        <v>4.99</v>
      </c>
      <c r="I9991">
        <v>562</v>
      </c>
    </row>
    <row r="9992" spans="1:9" hidden="1" x14ac:dyDescent="0.3">
      <c r="A9992" t="s">
        <v>6</v>
      </c>
      <c r="B9992">
        <f t="shared" si="156"/>
        <v>2754.48</v>
      </c>
      <c r="C9992" s="1">
        <v>43493</v>
      </c>
      <c r="D9992" t="s">
        <v>14</v>
      </c>
      <c r="H9992">
        <v>4.99</v>
      </c>
      <c r="I9992">
        <v>552</v>
      </c>
    </row>
    <row r="9993" spans="1:9" hidden="1" x14ac:dyDescent="0.3">
      <c r="A9993" t="s">
        <v>6</v>
      </c>
      <c r="B9993">
        <f t="shared" si="156"/>
        <v>2794.4</v>
      </c>
      <c r="C9993" s="1">
        <v>43493</v>
      </c>
      <c r="D9993" t="s">
        <v>15</v>
      </c>
      <c r="H9993">
        <v>4.99</v>
      </c>
      <c r="I9993">
        <v>560</v>
      </c>
    </row>
    <row r="9994" spans="1:9" hidden="1" x14ac:dyDescent="0.3">
      <c r="A9994" t="s">
        <v>7</v>
      </c>
      <c r="B9994">
        <f t="shared" si="156"/>
        <v>1030.82</v>
      </c>
      <c r="C9994" s="1">
        <v>43493</v>
      </c>
      <c r="D9994" t="s">
        <v>12</v>
      </c>
      <c r="H9994">
        <v>1.99</v>
      </c>
      <c r="I9994">
        <v>518</v>
      </c>
    </row>
    <row r="9995" spans="1:9" hidden="1" x14ac:dyDescent="0.3">
      <c r="A9995" t="s">
        <v>7</v>
      </c>
      <c r="B9995">
        <f t="shared" si="156"/>
        <v>1124.3499999999999</v>
      </c>
      <c r="C9995" s="1">
        <v>43493</v>
      </c>
      <c r="D9995" t="s">
        <v>13</v>
      </c>
      <c r="H9995">
        <v>1.99</v>
      </c>
      <c r="I9995">
        <v>565</v>
      </c>
    </row>
    <row r="9996" spans="1:9" hidden="1" x14ac:dyDescent="0.3">
      <c r="A9996" t="s">
        <v>7</v>
      </c>
      <c r="B9996">
        <f t="shared" si="156"/>
        <v>1118.3799999999999</v>
      </c>
      <c r="C9996" s="1">
        <v>43493</v>
      </c>
      <c r="D9996" t="s">
        <v>14</v>
      </c>
      <c r="H9996">
        <v>1.99</v>
      </c>
      <c r="I9996">
        <v>562</v>
      </c>
    </row>
    <row r="9997" spans="1:9" hidden="1" x14ac:dyDescent="0.3">
      <c r="A9997" t="s">
        <v>7</v>
      </c>
      <c r="B9997">
        <f t="shared" si="156"/>
        <v>1108.43</v>
      </c>
      <c r="C9997" s="1">
        <v>43493</v>
      </c>
      <c r="D9997" t="s">
        <v>15</v>
      </c>
      <c r="H9997">
        <v>1.99</v>
      </c>
      <c r="I9997">
        <v>557</v>
      </c>
    </row>
    <row r="9998" spans="1:9" x14ac:dyDescent="0.3">
      <c r="A9998" t="s">
        <v>1</v>
      </c>
      <c r="B9998">
        <f t="shared" si="156"/>
        <v>1500</v>
      </c>
      <c r="C9998" s="1">
        <v>43494</v>
      </c>
      <c r="D9998" t="s">
        <v>12</v>
      </c>
      <c r="H9998">
        <v>3</v>
      </c>
      <c r="I9998">
        <v>500</v>
      </c>
    </row>
    <row r="9999" spans="1:9" x14ac:dyDescent="0.3">
      <c r="A9999" t="s">
        <v>1</v>
      </c>
      <c r="B9999">
        <f t="shared" si="156"/>
        <v>1728</v>
      </c>
      <c r="C9999" s="1">
        <v>43494</v>
      </c>
      <c r="D9999" t="s">
        <v>13</v>
      </c>
      <c r="H9999">
        <v>3</v>
      </c>
      <c r="I9999">
        <v>576</v>
      </c>
    </row>
    <row r="10000" spans="1:9" x14ac:dyDescent="0.3">
      <c r="A10000" t="s">
        <v>1</v>
      </c>
      <c r="B10000">
        <f t="shared" si="156"/>
        <v>1605</v>
      </c>
      <c r="C10000" s="1">
        <v>43494</v>
      </c>
      <c r="D10000" t="s">
        <v>14</v>
      </c>
      <c r="H10000">
        <v>3</v>
      </c>
      <c r="I10000">
        <v>535</v>
      </c>
    </row>
    <row r="10001" spans="1:9" x14ac:dyDescent="0.3">
      <c r="A10001" t="s">
        <v>1</v>
      </c>
      <c r="B10001">
        <f t="shared" si="156"/>
        <v>1614</v>
      </c>
      <c r="C10001" s="1">
        <v>43494</v>
      </c>
      <c r="D10001" t="s">
        <v>15</v>
      </c>
      <c r="H10001">
        <v>3</v>
      </c>
      <c r="I10001">
        <v>538</v>
      </c>
    </row>
    <row r="10002" spans="1:9" hidden="1" x14ac:dyDescent="0.3">
      <c r="A10002" t="s">
        <v>2</v>
      </c>
      <c r="B10002">
        <f t="shared" si="156"/>
        <v>5244.75</v>
      </c>
      <c r="C10002" s="1">
        <v>43494</v>
      </c>
      <c r="D10002" t="s">
        <v>12</v>
      </c>
      <c r="H10002">
        <v>9.99</v>
      </c>
      <c r="I10002">
        <v>525</v>
      </c>
    </row>
    <row r="10003" spans="1:9" hidden="1" x14ac:dyDescent="0.3">
      <c r="A10003" t="s">
        <v>2</v>
      </c>
      <c r="B10003">
        <f t="shared" si="156"/>
        <v>5564.43</v>
      </c>
      <c r="C10003" s="1">
        <v>43494</v>
      </c>
      <c r="D10003" t="s">
        <v>13</v>
      </c>
      <c r="H10003">
        <v>9.99</v>
      </c>
      <c r="I10003">
        <v>557</v>
      </c>
    </row>
    <row r="10004" spans="1:9" hidden="1" x14ac:dyDescent="0.3">
      <c r="A10004" t="s">
        <v>2</v>
      </c>
      <c r="B10004">
        <f t="shared" si="156"/>
        <v>5204.79</v>
      </c>
      <c r="C10004" s="1">
        <v>43494</v>
      </c>
      <c r="D10004" t="s">
        <v>14</v>
      </c>
      <c r="H10004">
        <v>9.99</v>
      </c>
      <c r="I10004">
        <v>521</v>
      </c>
    </row>
    <row r="10005" spans="1:9" hidden="1" x14ac:dyDescent="0.3">
      <c r="A10005" t="s">
        <v>2</v>
      </c>
      <c r="B10005">
        <f t="shared" si="156"/>
        <v>5664.33</v>
      </c>
      <c r="C10005" s="1">
        <v>43494</v>
      </c>
      <c r="D10005" t="s">
        <v>15</v>
      </c>
      <c r="H10005">
        <v>9.99</v>
      </c>
      <c r="I10005">
        <v>567</v>
      </c>
    </row>
    <row r="10006" spans="1:9" hidden="1" x14ac:dyDescent="0.3">
      <c r="A10006" t="s">
        <v>3</v>
      </c>
      <c r="B10006">
        <f t="shared" si="156"/>
        <v>1410</v>
      </c>
      <c r="C10006" s="1">
        <v>43494</v>
      </c>
      <c r="D10006" t="s">
        <v>12</v>
      </c>
      <c r="H10006">
        <v>2.5</v>
      </c>
      <c r="I10006">
        <v>564</v>
      </c>
    </row>
    <row r="10007" spans="1:9" hidden="1" x14ac:dyDescent="0.3">
      <c r="A10007" t="s">
        <v>3</v>
      </c>
      <c r="B10007">
        <f t="shared" si="156"/>
        <v>1400</v>
      </c>
      <c r="C10007" s="1">
        <v>43494</v>
      </c>
      <c r="D10007" t="s">
        <v>13</v>
      </c>
      <c r="H10007">
        <v>2.5</v>
      </c>
      <c r="I10007">
        <v>560</v>
      </c>
    </row>
    <row r="10008" spans="1:9" hidden="1" x14ac:dyDescent="0.3">
      <c r="A10008" t="s">
        <v>3</v>
      </c>
      <c r="B10008">
        <f t="shared" si="156"/>
        <v>1315</v>
      </c>
      <c r="C10008" s="1">
        <v>43494</v>
      </c>
      <c r="D10008" t="s">
        <v>14</v>
      </c>
      <c r="H10008">
        <v>2.5</v>
      </c>
      <c r="I10008">
        <v>526</v>
      </c>
    </row>
    <row r="10009" spans="1:9" hidden="1" x14ac:dyDescent="0.3">
      <c r="A10009" t="s">
        <v>3</v>
      </c>
      <c r="B10009">
        <f t="shared" si="156"/>
        <v>1472.5</v>
      </c>
      <c r="C10009" s="1">
        <v>43494</v>
      </c>
      <c r="D10009" t="s">
        <v>15</v>
      </c>
      <c r="H10009">
        <v>2.5</v>
      </c>
      <c r="I10009">
        <v>589</v>
      </c>
    </row>
    <row r="10010" spans="1:9" hidden="1" x14ac:dyDescent="0.3">
      <c r="A10010" t="s">
        <v>4</v>
      </c>
      <c r="B10010">
        <f t="shared" si="156"/>
        <v>1698</v>
      </c>
      <c r="C10010" s="1">
        <v>43494</v>
      </c>
      <c r="D10010" t="s">
        <v>12</v>
      </c>
      <c r="H10010">
        <v>3</v>
      </c>
      <c r="I10010">
        <v>566</v>
      </c>
    </row>
    <row r="10011" spans="1:9" hidden="1" x14ac:dyDescent="0.3">
      <c r="A10011" t="s">
        <v>4</v>
      </c>
      <c r="B10011">
        <f t="shared" si="156"/>
        <v>1506</v>
      </c>
      <c r="C10011" s="1">
        <v>43494</v>
      </c>
      <c r="D10011" t="s">
        <v>13</v>
      </c>
      <c r="H10011">
        <v>3</v>
      </c>
      <c r="I10011">
        <v>502</v>
      </c>
    </row>
    <row r="10012" spans="1:9" hidden="1" x14ac:dyDescent="0.3">
      <c r="A10012" t="s">
        <v>4</v>
      </c>
      <c r="B10012">
        <f t="shared" si="156"/>
        <v>1779</v>
      </c>
      <c r="C10012" s="1">
        <v>43494</v>
      </c>
      <c r="D10012" t="s">
        <v>14</v>
      </c>
      <c r="H10012">
        <v>3</v>
      </c>
      <c r="I10012">
        <v>593</v>
      </c>
    </row>
    <row r="10013" spans="1:9" hidden="1" x14ac:dyDescent="0.3">
      <c r="A10013" t="s">
        <v>4</v>
      </c>
      <c r="B10013">
        <f t="shared" si="156"/>
        <v>1785</v>
      </c>
      <c r="C10013" s="1">
        <v>43494</v>
      </c>
      <c r="D10013" t="s">
        <v>15</v>
      </c>
      <c r="H10013">
        <v>3</v>
      </c>
      <c r="I10013">
        <v>595</v>
      </c>
    </row>
    <row r="10014" spans="1:9" hidden="1" x14ac:dyDescent="0.3">
      <c r="A10014" t="s">
        <v>5</v>
      </c>
      <c r="B10014">
        <f t="shared" si="156"/>
        <v>651.25</v>
      </c>
      <c r="C10014" s="1">
        <v>43494</v>
      </c>
      <c r="D10014" t="s">
        <v>12</v>
      </c>
      <c r="H10014">
        <v>1.25</v>
      </c>
      <c r="I10014">
        <v>521</v>
      </c>
    </row>
    <row r="10015" spans="1:9" hidden="1" x14ac:dyDescent="0.3">
      <c r="A10015" t="s">
        <v>5</v>
      </c>
      <c r="B10015">
        <f t="shared" si="156"/>
        <v>637.5</v>
      </c>
      <c r="C10015" s="1">
        <v>43494</v>
      </c>
      <c r="D10015" t="s">
        <v>13</v>
      </c>
      <c r="H10015">
        <v>1.25</v>
      </c>
      <c r="I10015">
        <v>510</v>
      </c>
    </row>
    <row r="10016" spans="1:9" hidden="1" x14ac:dyDescent="0.3">
      <c r="A10016" t="s">
        <v>5</v>
      </c>
      <c r="B10016">
        <f t="shared" si="156"/>
        <v>726.25</v>
      </c>
      <c r="C10016" s="1">
        <v>43494</v>
      </c>
      <c r="D10016" t="s">
        <v>14</v>
      </c>
      <c r="H10016">
        <v>1.25</v>
      </c>
      <c r="I10016">
        <v>581</v>
      </c>
    </row>
    <row r="10017" spans="1:9" hidden="1" x14ac:dyDescent="0.3">
      <c r="A10017" t="s">
        <v>5</v>
      </c>
      <c r="B10017">
        <f t="shared" si="156"/>
        <v>691.25</v>
      </c>
      <c r="C10017" s="1">
        <v>43494</v>
      </c>
      <c r="D10017" t="s">
        <v>15</v>
      </c>
      <c r="H10017">
        <v>1.25</v>
      </c>
      <c r="I10017">
        <v>553</v>
      </c>
    </row>
    <row r="10018" spans="1:9" hidden="1" x14ac:dyDescent="0.3">
      <c r="A10018" t="s">
        <v>6</v>
      </c>
      <c r="B10018">
        <f t="shared" si="156"/>
        <v>2939.11</v>
      </c>
      <c r="C10018" s="1">
        <v>43494</v>
      </c>
      <c r="D10018" t="s">
        <v>12</v>
      </c>
      <c r="H10018">
        <v>4.99</v>
      </c>
      <c r="I10018">
        <v>589</v>
      </c>
    </row>
    <row r="10019" spans="1:9" hidden="1" x14ac:dyDescent="0.3">
      <c r="A10019" t="s">
        <v>6</v>
      </c>
      <c r="B10019">
        <f t="shared" si="156"/>
        <v>2629.73</v>
      </c>
      <c r="C10019" s="1">
        <v>43494</v>
      </c>
      <c r="D10019" t="s">
        <v>13</v>
      </c>
      <c r="H10019">
        <v>4.99</v>
      </c>
      <c r="I10019">
        <v>527</v>
      </c>
    </row>
    <row r="10020" spans="1:9" hidden="1" x14ac:dyDescent="0.3">
      <c r="A10020" t="s">
        <v>6</v>
      </c>
      <c r="B10020">
        <f t="shared" si="156"/>
        <v>2644.7000000000003</v>
      </c>
      <c r="C10020" s="1">
        <v>43494</v>
      </c>
      <c r="D10020" t="s">
        <v>14</v>
      </c>
      <c r="H10020">
        <v>4.99</v>
      </c>
      <c r="I10020">
        <v>530</v>
      </c>
    </row>
    <row r="10021" spans="1:9" hidden="1" x14ac:dyDescent="0.3">
      <c r="A10021" t="s">
        <v>6</v>
      </c>
      <c r="B10021">
        <f t="shared" si="156"/>
        <v>2624.7400000000002</v>
      </c>
      <c r="C10021" s="1">
        <v>43494</v>
      </c>
      <c r="D10021" t="s">
        <v>15</v>
      </c>
      <c r="H10021">
        <v>4.99</v>
      </c>
      <c r="I10021">
        <v>526</v>
      </c>
    </row>
    <row r="10022" spans="1:9" hidden="1" x14ac:dyDescent="0.3">
      <c r="A10022" t="s">
        <v>7</v>
      </c>
      <c r="B10022">
        <f t="shared" si="156"/>
        <v>1032.81</v>
      </c>
      <c r="C10022" s="1">
        <v>43494</v>
      </c>
      <c r="D10022" t="s">
        <v>12</v>
      </c>
      <c r="H10022">
        <v>1.99</v>
      </c>
      <c r="I10022">
        <v>519</v>
      </c>
    </row>
    <row r="10023" spans="1:9" hidden="1" x14ac:dyDescent="0.3">
      <c r="A10023" t="s">
        <v>7</v>
      </c>
      <c r="B10023">
        <f t="shared" si="156"/>
        <v>1146.24</v>
      </c>
      <c r="C10023" s="1">
        <v>43494</v>
      </c>
      <c r="D10023" t="s">
        <v>13</v>
      </c>
      <c r="H10023">
        <v>1.99</v>
      </c>
      <c r="I10023">
        <v>576</v>
      </c>
    </row>
    <row r="10024" spans="1:9" hidden="1" x14ac:dyDescent="0.3">
      <c r="A10024" t="s">
        <v>7</v>
      </c>
      <c r="B10024">
        <f t="shared" si="156"/>
        <v>1032.81</v>
      </c>
      <c r="C10024" s="1">
        <v>43494</v>
      </c>
      <c r="D10024" t="s">
        <v>14</v>
      </c>
      <c r="H10024">
        <v>1.99</v>
      </c>
      <c r="I10024">
        <v>519</v>
      </c>
    </row>
    <row r="10025" spans="1:9" hidden="1" x14ac:dyDescent="0.3">
      <c r="A10025" t="s">
        <v>7</v>
      </c>
      <c r="B10025">
        <f t="shared" si="156"/>
        <v>1008.93</v>
      </c>
      <c r="C10025" s="1">
        <v>43494</v>
      </c>
      <c r="D10025" t="s">
        <v>15</v>
      </c>
      <c r="H10025">
        <v>1.99</v>
      </c>
      <c r="I10025">
        <v>507</v>
      </c>
    </row>
    <row r="10026" spans="1:9" x14ac:dyDescent="0.3">
      <c r="A10026" t="s">
        <v>1</v>
      </c>
      <c r="B10026">
        <f t="shared" si="156"/>
        <v>1782</v>
      </c>
      <c r="C10026" s="1">
        <v>43495</v>
      </c>
      <c r="D10026" t="s">
        <v>12</v>
      </c>
      <c r="H10026">
        <v>3</v>
      </c>
      <c r="I10026">
        <v>594</v>
      </c>
    </row>
    <row r="10027" spans="1:9" x14ac:dyDescent="0.3">
      <c r="A10027" t="s">
        <v>1</v>
      </c>
      <c r="B10027">
        <f t="shared" si="156"/>
        <v>1638</v>
      </c>
      <c r="C10027" s="1">
        <v>43495</v>
      </c>
      <c r="D10027" t="s">
        <v>13</v>
      </c>
      <c r="H10027">
        <v>3</v>
      </c>
      <c r="I10027">
        <v>546</v>
      </c>
    </row>
    <row r="10028" spans="1:9" x14ac:dyDescent="0.3">
      <c r="A10028" t="s">
        <v>1</v>
      </c>
      <c r="B10028">
        <f t="shared" si="156"/>
        <v>1797</v>
      </c>
      <c r="C10028" s="1">
        <v>43495</v>
      </c>
      <c r="D10028" t="s">
        <v>14</v>
      </c>
      <c r="H10028">
        <v>3</v>
      </c>
      <c r="I10028">
        <v>599</v>
      </c>
    </row>
    <row r="10029" spans="1:9" x14ac:dyDescent="0.3">
      <c r="A10029" t="s">
        <v>1</v>
      </c>
      <c r="B10029">
        <f t="shared" si="156"/>
        <v>1641</v>
      </c>
      <c r="C10029" s="1">
        <v>43495</v>
      </c>
      <c r="D10029" t="s">
        <v>15</v>
      </c>
      <c r="H10029">
        <v>3</v>
      </c>
      <c r="I10029">
        <v>547</v>
      </c>
    </row>
    <row r="10030" spans="1:9" hidden="1" x14ac:dyDescent="0.3">
      <c r="A10030" t="s">
        <v>2</v>
      </c>
      <c r="B10030">
        <f t="shared" si="156"/>
        <v>5444.55</v>
      </c>
      <c r="C10030" s="1">
        <v>43495</v>
      </c>
      <c r="D10030" t="s">
        <v>12</v>
      </c>
      <c r="H10030">
        <v>9.99</v>
      </c>
      <c r="I10030">
        <v>545</v>
      </c>
    </row>
    <row r="10031" spans="1:9" hidden="1" x14ac:dyDescent="0.3">
      <c r="A10031" t="s">
        <v>2</v>
      </c>
      <c r="B10031">
        <f t="shared" si="156"/>
        <v>5494.5</v>
      </c>
      <c r="C10031" s="1">
        <v>43495</v>
      </c>
      <c r="D10031" t="s">
        <v>13</v>
      </c>
      <c r="H10031">
        <v>9.99</v>
      </c>
      <c r="I10031">
        <v>550</v>
      </c>
    </row>
    <row r="10032" spans="1:9" hidden="1" x14ac:dyDescent="0.3">
      <c r="A10032" t="s">
        <v>2</v>
      </c>
      <c r="B10032">
        <f t="shared" si="156"/>
        <v>5924.07</v>
      </c>
      <c r="C10032" s="1">
        <v>43495</v>
      </c>
      <c r="D10032" t="s">
        <v>14</v>
      </c>
      <c r="H10032">
        <v>9.99</v>
      </c>
      <c r="I10032">
        <v>593</v>
      </c>
    </row>
    <row r="10033" spans="1:9" hidden="1" x14ac:dyDescent="0.3">
      <c r="A10033" t="s">
        <v>2</v>
      </c>
      <c r="B10033">
        <f t="shared" si="156"/>
        <v>5604.39</v>
      </c>
      <c r="C10033" s="1">
        <v>43495</v>
      </c>
      <c r="D10033" t="s">
        <v>15</v>
      </c>
      <c r="H10033">
        <v>9.99</v>
      </c>
      <c r="I10033">
        <v>561</v>
      </c>
    </row>
    <row r="10034" spans="1:9" hidden="1" x14ac:dyDescent="0.3">
      <c r="A10034" t="s">
        <v>3</v>
      </c>
      <c r="B10034">
        <f t="shared" si="156"/>
        <v>1420</v>
      </c>
      <c r="C10034" s="1">
        <v>43495</v>
      </c>
      <c r="D10034" t="s">
        <v>12</v>
      </c>
      <c r="H10034">
        <v>2.5</v>
      </c>
      <c r="I10034">
        <v>568</v>
      </c>
    </row>
    <row r="10035" spans="1:9" hidden="1" x14ac:dyDescent="0.3">
      <c r="A10035" t="s">
        <v>3</v>
      </c>
      <c r="B10035">
        <f t="shared" si="156"/>
        <v>1335</v>
      </c>
      <c r="C10035" s="1">
        <v>43495</v>
      </c>
      <c r="D10035" t="s">
        <v>13</v>
      </c>
      <c r="H10035">
        <v>2.5</v>
      </c>
      <c r="I10035">
        <v>534</v>
      </c>
    </row>
    <row r="10036" spans="1:9" hidden="1" x14ac:dyDescent="0.3">
      <c r="A10036" t="s">
        <v>3</v>
      </c>
      <c r="B10036">
        <f t="shared" si="156"/>
        <v>1272.5</v>
      </c>
      <c r="C10036" s="1">
        <v>43495</v>
      </c>
      <c r="D10036" t="s">
        <v>14</v>
      </c>
      <c r="H10036">
        <v>2.5</v>
      </c>
      <c r="I10036">
        <v>509</v>
      </c>
    </row>
    <row r="10037" spans="1:9" hidden="1" x14ac:dyDescent="0.3">
      <c r="A10037" t="s">
        <v>3</v>
      </c>
      <c r="B10037">
        <f t="shared" si="156"/>
        <v>1332.5</v>
      </c>
      <c r="C10037" s="1">
        <v>43495</v>
      </c>
      <c r="D10037" t="s">
        <v>15</v>
      </c>
      <c r="H10037">
        <v>2.5</v>
      </c>
      <c r="I10037">
        <v>533</v>
      </c>
    </row>
    <row r="10038" spans="1:9" hidden="1" x14ac:dyDescent="0.3">
      <c r="A10038" t="s">
        <v>4</v>
      </c>
      <c r="B10038">
        <f t="shared" si="156"/>
        <v>1620</v>
      </c>
      <c r="C10038" s="1">
        <v>43495</v>
      </c>
      <c r="D10038" t="s">
        <v>12</v>
      </c>
      <c r="H10038">
        <v>3</v>
      </c>
      <c r="I10038">
        <v>540</v>
      </c>
    </row>
    <row r="10039" spans="1:9" hidden="1" x14ac:dyDescent="0.3">
      <c r="A10039" t="s">
        <v>4</v>
      </c>
      <c r="B10039">
        <f t="shared" si="156"/>
        <v>1776</v>
      </c>
      <c r="C10039" s="1">
        <v>43495</v>
      </c>
      <c r="D10039" t="s">
        <v>13</v>
      </c>
      <c r="H10039">
        <v>3</v>
      </c>
      <c r="I10039">
        <v>592</v>
      </c>
    </row>
    <row r="10040" spans="1:9" hidden="1" x14ac:dyDescent="0.3">
      <c r="A10040" t="s">
        <v>4</v>
      </c>
      <c r="B10040">
        <f t="shared" si="156"/>
        <v>1605</v>
      </c>
      <c r="C10040" s="1">
        <v>43495</v>
      </c>
      <c r="D10040" t="s">
        <v>14</v>
      </c>
      <c r="H10040">
        <v>3</v>
      </c>
      <c r="I10040">
        <v>535</v>
      </c>
    </row>
    <row r="10041" spans="1:9" hidden="1" x14ac:dyDescent="0.3">
      <c r="A10041" t="s">
        <v>4</v>
      </c>
      <c r="B10041">
        <f t="shared" si="156"/>
        <v>1671</v>
      </c>
      <c r="C10041" s="1">
        <v>43495</v>
      </c>
      <c r="D10041" t="s">
        <v>15</v>
      </c>
      <c r="H10041">
        <v>3</v>
      </c>
      <c r="I10041">
        <v>557</v>
      </c>
    </row>
    <row r="10042" spans="1:9" hidden="1" x14ac:dyDescent="0.3">
      <c r="A10042" t="s">
        <v>5</v>
      </c>
      <c r="B10042">
        <f t="shared" si="156"/>
        <v>697.5</v>
      </c>
      <c r="C10042" s="1">
        <v>43495</v>
      </c>
      <c r="D10042" t="s">
        <v>12</v>
      </c>
      <c r="H10042">
        <v>1.25</v>
      </c>
      <c r="I10042">
        <v>558</v>
      </c>
    </row>
    <row r="10043" spans="1:9" hidden="1" x14ac:dyDescent="0.3">
      <c r="A10043" t="s">
        <v>5</v>
      </c>
      <c r="B10043">
        <f t="shared" si="156"/>
        <v>688.75</v>
      </c>
      <c r="C10043" s="1">
        <v>43495</v>
      </c>
      <c r="D10043" t="s">
        <v>13</v>
      </c>
      <c r="H10043">
        <v>1.25</v>
      </c>
      <c r="I10043">
        <v>551</v>
      </c>
    </row>
    <row r="10044" spans="1:9" hidden="1" x14ac:dyDescent="0.3">
      <c r="A10044" t="s">
        <v>5</v>
      </c>
      <c r="B10044">
        <f t="shared" si="156"/>
        <v>637.5</v>
      </c>
      <c r="C10044" s="1">
        <v>43495</v>
      </c>
      <c r="D10044" t="s">
        <v>14</v>
      </c>
      <c r="H10044">
        <v>1.25</v>
      </c>
      <c r="I10044">
        <v>510</v>
      </c>
    </row>
    <row r="10045" spans="1:9" hidden="1" x14ac:dyDescent="0.3">
      <c r="A10045" t="s">
        <v>5</v>
      </c>
      <c r="B10045">
        <f t="shared" si="156"/>
        <v>712.5</v>
      </c>
      <c r="C10045" s="1">
        <v>43495</v>
      </c>
      <c r="D10045" t="s">
        <v>15</v>
      </c>
      <c r="H10045">
        <v>1.25</v>
      </c>
      <c r="I10045">
        <v>570</v>
      </c>
    </row>
    <row r="10046" spans="1:9" hidden="1" x14ac:dyDescent="0.3">
      <c r="A10046" t="s">
        <v>6</v>
      </c>
      <c r="B10046">
        <f t="shared" si="156"/>
        <v>2934.1200000000003</v>
      </c>
      <c r="C10046" s="1">
        <v>43495</v>
      </c>
      <c r="D10046" t="s">
        <v>12</v>
      </c>
      <c r="H10046">
        <v>4.99</v>
      </c>
      <c r="I10046">
        <v>588</v>
      </c>
    </row>
    <row r="10047" spans="1:9" hidden="1" x14ac:dyDescent="0.3">
      <c r="A10047" t="s">
        <v>6</v>
      </c>
      <c r="B10047">
        <f t="shared" si="156"/>
        <v>2974.04</v>
      </c>
      <c r="C10047" s="1">
        <v>43495</v>
      </c>
      <c r="D10047" t="s">
        <v>13</v>
      </c>
      <c r="H10047">
        <v>4.99</v>
      </c>
      <c r="I10047">
        <v>596</v>
      </c>
    </row>
    <row r="10048" spans="1:9" hidden="1" x14ac:dyDescent="0.3">
      <c r="A10048" t="s">
        <v>6</v>
      </c>
      <c r="B10048">
        <f t="shared" si="156"/>
        <v>2984.02</v>
      </c>
      <c r="C10048" s="1">
        <v>43495</v>
      </c>
      <c r="D10048" t="s">
        <v>14</v>
      </c>
      <c r="H10048">
        <v>4.99</v>
      </c>
      <c r="I10048">
        <v>598</v>
      </c>
    </row>
    <row r="10049" spans="1:9" hidden="1" x14ac:dyDescent="0.3">
      <c r="A10049" t="s">
        <v>6</v>
      </c>
      <c r="B10049">
        <f t="shared" si="156"/>
        <v>2959.07</v>
      </c>
      <c r="C10049" s="1">
        <v>43495</v>
      </c>
      <c r="D10049" t="s">
        <v>15</v>
      </c>
      <c r="H10049">
        <v>4.99</v>
      </c>
      <c r="I10049">
        <v>593</v>
      </c>
    </row>
    <row r="10050" spans="1:9" hidden="1" x14ac:dyDescent="0.3">
      <c r="A10050" t="s">
        <v>7</v>
      </c>
      <c r="B10050">
        <f t="shared" si="156"/>
        <v>1084.55</v>
      </c>
      <c r="C10050" s="1">
        <v>43495</v>
      </c>
      <c r="D10050" t="s">
        <v>12</v>
      </c>
      <c r="H10050">
        <v>1.99</v>
      </c>
      <c r="I10050">
        <v>545</v>
      </c>
    </row>
    <row r="10051" spans="1:9" hidden="1" x14ac:dyDescent="0.3">
      <c r="A10051" t="s">
        <v>7</v>
      </c>
      <c r="B10051">
        <f t="shared" ref="B10051:B10114" si="157">H10051*I10051</f>
        <v>1040.77</v>
      </c>
      <c r="C10051" s="1">
        <v>43495</v>
      </c>
      <c r="D10051" t="s">
        <v>13</v>
      </c>
      <c r="H10051">
        <v>1.99</v>
      </c>
      <c r="I10051">
        <v>523</v>
      </c>
    </row>
    <row r="10052" spans="1:9" hidden="1" x14ac:dyDescent="0.3">
      <c r="A10052" t="s">
        <v>7</v>
      </c>
      <c r="B10052">
        <f t="shared" si="157"/>
        <v>1186.04</v>
      </c>
      <c r="C10052" s="1">
        <v>43495</v>
      </c>
      <c r="D10052" t="s">
        <v>14</v>
      </c>
      <c r="H10052">
        <v>1.99</v>
      </c>
      <c r="I10052">
        <v>596</v>
      </c>
    </row>
    <row r="10053" spans="1:9" hidden="1" x14ac:dyDescent="0.3">
      <c r="A10053" t="s">
        <v>7</v>
      </c>
      <c r="B10053">
        <f t="shared" si="157"/>
        <v>1126.3399999999999</v>
      </c>
      <c r="C10053" s="1">
        <v>43495</v>
      </c>
      <c r="D10053" t="s">
        <v>15</v>
      </c>
      <c r="H10053">
        <v>1.99</v>
      </c>
      <c r="I10053">
        <v>566</v>
      </c>
    </row>
    <row r="10054" spans="1:9" x14ac:dyDescent="0.3">
      <c r="A10054" t="s">
        <v>1</v>
      </c>
      <c r="B10054">
        <f t="shared" si="157"/>
        <v>1650</v>
      </c>
      <c r="C10054" s="1">
        <v>43496</v>
      </c>
      <c r="D10054" t="s">
        <v>12</v>
      </c>
      <c r="H10054">
        <v>3</v>
      </c>
      <c r="I10054">
        <v>550</v>
      </c>
    </row>
    <row r="10055" spans="1:9" x14ac:dyDescent="0.3">
      <c r="A10055" t="s">
        <v>1</v>
      </c>
      <c r="B10055">
        <f t="shared" si="157"/>
        <v>1536</v>
      </c>
      <c r="C10055" s="1">
        <v>43496</v>
      </c>
      <c r="D10055" t="s">
        <v>13</v>
      </c>
      <c r="H10055">
        <v>3</v>
      </c>
      <c r="I10055">
        <v>512</v>
      </c>
    </row>
    <row r="10056" spans="1:9" x14ac:dyDescent="0.3">
      <c r="A10056" t="s">
        <v>1</v>
      </c>
      <c r="B10056">
        <f t="shared" si="157"/>
        <v>1599</v>
      </c>
      <c r="C10056" s="1">
        <v>43496</v>
      </c>
      <c r="D10056" t="s">
        <v>14</v>
      </c>
      <c r="H10056">
        <v>3</v>
      </c>
      <c r="I10056">
        <v>533</v>
      </c>
    </row>
    <row r="10057" spans="1:9" x14ac:dyDescent="0.3">
      <c r="A10057" t="s">
        <v>1</v>
      </c>
      <c r="B10057">
        <f t="shared" si="157"/>
        <v>1740</v>
      </c>
      <c r="C10057" s="1">
        <v>43496</v>
      </c>
      <c r="D10057" t="s">
        <v>15</v>
      </c>
      <c r="H10057">
        <v>3</v>
      </c>
      <c r="I10057">
        <v>580</v>
      </c>
    </row>
    <row r="10058" spans="1:9" hidden="1" x14ac:dyDescent="0.3">
      <c r="A10058" t="s">
        <v>2</v>
      </c>
      <c r="B10058">
        <f t="shared" si="157"/>
        <v>5814.18</v>
      </c>
      <c r="C10058" s="1">
        <v>43496</v>
      </c>
      <c r="D10058" t="s">
        <v>12</v>
      </c>
      <c r="H10058">
        <v>9.99</v>
      </c>
      <c r="I10058">
        <v>582</v>
      </c>
    </row>
    <row r="10059" spans="1:9" hidden="1" x14ac:dyDescent="0.3">
      <c r="A10059" t="s">
        <v>2</v>
      </c>
      <c r="B10059">
        <f t="shared" si="157"/>
        <v>5444.55</v>
      </c>
      <c r="C10059" s="1">
        <v>43496</v>
      </c>
      <c r="D10059" t="s">
        <v>13</v>
      </c>
      <c r="H10059">
        <v>9.99</v>
      </c>
      <c r="I10059">
        <v>545</v>
      </c>
    </row>
    <row r="10060" spans="1:9" hidden="1" x14ac:dyDescent="0.3">
      <c r="A10060" t="s">
        <v>2</v>
      </c>
      <c r="B10060">
        <f t="shared" si="157"/>
        <v>5204.79</v>
      </c>
      <c r="C10060" s="1">
        <v>43496</v>
      </c>
      <c r="D10060" t="s">
        <v>14</v>
      </c>
      <c r="H10060">
        <v>9.99</v>
      </c>
      <c r="I10060">
        <v>521</v>
      </c>
    </row>
    <row r="10061" spans="1:9" hidden="1" x14ac:dyDescent="0.3">
      <c r="A10061" t="s">
        <v>2</v>
      </c>
      <c r="B10061">
        <f t="shared" si="157"/>
        <v>5504.49</v>
      </c>
      <c r="C10061" s="1">
        <v>43496</v>
      </c>
      <c r="D10061" t="s">
        <v>15</v>
      </c>
      <c r="H10061">
        <v>9.99</v>
      </c>
      <c r="I10061">
        <v>551</v>
      </c>
    </row>
    <row r="10062" spans="1:9" hidden="1" x14ac:dyDescent="0.3">
      <c r="A10062" t="s">
        <v>3</v>
      </c>
      <c r="B10062">
        <f t="shared" si="157"/>
        <v>1455</v>
      </c>
      <c r="C10062" s="1">
        <v>43496</v>
      </c>
      <c r="D10062" t="s">
        <v>12</v>
      </c>
      <c r="H10062">
        <v>2.5</v>
      </c>
      <c r="I10062">
        <v>582</v>
      </c>
    </row>
    <row r="10063" spans="1:9" hidden="1" x14ac:dyDescent="0.3">
      <c r="A10063" t="s">
        <v>3</v>
      </c>
      <c r="B10063">
        <f t="shared" si="157"/>
        <v>1427.5</v>
      </c>
      <c r="C10063" s="1">
        <v>43496</v>
      </c>
      <c r="D10063" t="s">
        <v>13</v>
      </c>
      <c r="H10063">
        <v>2.5</v>
      </c>
      <c r="I10063">
        <v>571</v>
      </c>
    </row>
    <row r="10064" spans="1:9" hidden="1" x14ac:dyDescent="0.3">
      <c r="A10064" t="s">
        <v>3</v>
      </c>
      <c r="B10064">
        <f t="shared" si="157"/>
        <v>1402.5</v>
      </c>
      <c r="C10064" s="1">
        <v>43496</v>
      </c>
      <c r="D10064" t="s">
        <v>14</v>
      </c>
      <c r="H10064">
        <v>2.5</v>
      </c>
      <c r="I10064">
        <v>561</v>
      </c>
    </row>
    <row r="10065" spans="1:9" hidden="1" x14ac:dyDescent="0.3">
      <c r="A10065" t="s">
        <v>3</v>
      </c>
      <c r="B10065">
        <f t="shared" si="157"/>
        <v>1382.5</v>
      </c>
      <c r="C10065" s="1">
        <v>43496</v>
      </c>
      <c r="D10065" t="s">
        <v>15</v>
      </c>
      <c r="H10065">
        <v>2.5</v>
      </c>
      <c r="I10065">
        <v>553</v>
      </c>
    </row>
    <row r="10066" spans="1:9" hidden="1" x14ac:dyDescent="0.3">
      <c r="A10066" t="s">
        <v>4</v>
      </c>
      <c r="B10066">
        <f t="shared" si="157"/>
        <v>1674</v>
      </c>
      <c r="C10066" s="1">
        <v>43496</v>
      </c>
      <c r="D10066" t="s">
        <v>12</v>
      </c>
      <c r="H10066">
        <v>3</v>
      </c>
      <c r="I10066">
        <v>558</v>
      </c>
    </row>
    <row r="10067" spans="1:9" hidden="1" x14ac:dyDescent="0.3">
      <c r="A10067" t="s">
        <v>4</v>
      </c>
      <c r="B10067">
        <f t="shared" si="157"/>
        <v>1542</v>
      </c>
      <c r="C10067" s="1">
        <v>43496</v>
      </c>
      <c r="D10067" t="s">
        <v>13</v>
      </c>
      <c r="H10067">
        <v>3</v>
      </c>
      <c r="I10067">
        <v>514</v>
      </c>
    </row>
    <row r="10068" spans="1:9" hidden="1" x14ac:dyDescent="0.3">
      <c r="A10068" t="s">
        <v>4</v>
      </c>
      <c r="B10068">
        <f t="shared" si="157"/>
        <v>1605</v>
      </c>
      <c r="C10068" s="1">
        <v>43496</v>
      </c>
      <c r="D10068" t="s">
        <v>14</v>
      </c>
      <c r="H10068">
        <v>3</v>
      </c>
      <c r="I10068">
        <v>535</v>
      </c>
    </row>
    <row r="10069" spans="1:9" hidden="1" x14ac:dyDescent="0.3">
      <c r="A10069" t="s">
        <v>4</v>
      </c>
      <c r="B10069">
        <f t="shared" si="157"/>
        <v>1779</v>
      </c>
      <c r="C10069" s="1">
        <v>43496</v>
      </c>
      <c r="D10069" t="s">
        <v>15</v>
      </c>
      <c r="H10069">
        <v>3</v>
      </c>
      <c r="I10069">
        <v>593</v>
      </c>
    </row>
    <row r="10070" spans="1:9" hidden="1" x14ac:dyDescent="0.3">
      <c r="A10070" t="s">
        <v>5</v>
      </c>
      <c r="B10070">
        <f t="shared" si="157"/>
        <v>711.25</v>
      </c>
      <c r="C10070" s="1">
        <v>43496</v>
      </c>
      <c r="D10070" t="s">
        <v>12</v>
      </c>
      <c r="H10070">
        <v>1.25</v>
      </c>
      <c r="I10070">
        <v>569</v>
      </c>
    </row>
    <row r="10071" spans="1:9" hidden="1" x14ac:dyDescent="0.3">
      <c r="A10071" t="s">
        <v>5</v>
      </c>
      <c r="B10071">
        <f t="shared" si="157"/>
        <v>658.75</v>
      </c>
      <c r="C10071" s="1">
        <v>43496</v>
      </c>
      <c r="D10071" t="s">
        <v>13</v>
      </c>
      <c r="H10071">
        <v>1.25</v>
      </c>
      <c r="I10071">
        <v>527</v>
      </c>
    </row>
    <row r="10072" spans="1:9" hidden="1" x14ac:dyDescent="0.3">
      <c r="A10072" t="s">
        <v>5</v>
      </c>
      <c r="B10072">
        <f t="shared" si="157"/>
        <v>745</v>
      </c>
      <c r="C10072" s="1">
        <v>43496</v>
      </c>
      <c r="D10072" t="s">
        <v>14</v>
      </c>
      <c r="H10072">
        <v>1.25</v>
      </c>
      <c r="I10072">
        <v>596</v>
      </c>
    </row>
    <row r="10073" spans="1:9" hidden="1" x14ac:dyDescent="0.3">
      <c r="A10073" t="s">
        <v>5</v>
      </c>
      <c r="B10073">
        <f t="shared" si="157"/>
        <v>661.25</v>
      </c>
      <c r="C10073" s="1">
        <v>43496</v>
      </c>
      <c r="D10073" t="s">
        <v>15</v>
      </c>
      <c r="H10073">
        <v>1.25</v>
      </c>
      <c r="I10073">
        <v>529</v>
      </c>
    </row>
    <row r="10074" spans="1:9" hidden="1" x14ac:dyDescent="0.3">
      <c r="A10074" t="s">
        <v>6</v>
      </c>
      <c r="B10074">
        <f t="shared" si="157"/>
        <v>2879.23</v>
      </c>
      <c r="C10074" s="1">
        <v>43496</v>
      </c>
      <c r="D10074" t="s">
        <v>12</v>
      </c>
      <c r="H10074">
        <v>4.99</v>
      </c>
      <c r="I10074">
        <v>577</v>
      </c>
    </row>
    <row r="10075" spans="1:9" hidden="1" x14ac:dyDescent="0.3">
      <c r="A10075" t="s">
        <v>6</v>
      </c>
      <c r="B10075">
        <f t="shared" si="157"/>
        <v>2514.96</v>
      </c>
      <c r="C10075" s="1">
        <v>43496</v>
      </c>
      <c r="D10075" t="s">
        <v>13</v>
      </c>
      <c r="H10075">
        <v>4.99</v>
      </c>
      <c r="I10075">
        <v>504</v>
      </c>
    </row>
    <row r="10076" spans="1:9" hidden="1" x14ac:dyDescent="0.3">
      <c r="A10076" t="s">
        <v>6</v>
      </c>
      <c r="B10076">
        <f t="shared" si="157"/>
        <v>2789.4100000000003</v>
      </c>
      <c r="C10076" s="1">
        <v>43496</v>
      </c>
      <c r="D10076" t="s">
        <v>14</v>
      </c>
      <c r="H10076">
        <v>4.99</v>
      </c>
      <c r="I10076">
        <v>559</v>
      </c>
    </row>
    <row r="10077" spans="1:9" hidden="1" x14ac:dyDescent="0.3">
      <c r="A10077" t="s">
        <v>6</v>
      </c>
      <c r="B10077">
        <f t="shared" si="157"/>
        <v>2559.87</v>
      </c>
      <c r="C10077" s="1">
        <v>43496</v>
      </c>
      <c r="D10077" t="s">
        <v>15</v>
      </c>
      <c r="H10077">
        <v>4.99</v>
      </c>
      <c r="I10077">
        <v>513</v>
      </c>
    </row>
    <row r="10078" spans="1:9" hidden="1" x14ac:dyDescent="0.3">
      <c r="A10078" t="s">
        <v>7</v>
      </c>
      <c r="B10078">
        <f t="shared" si="157"/>
        <v>1074.5999999999999</v>
      </c>
      <c r="C10078" s="1">
        <v>43496</v>
      </c>
      <c r="D10078" t="s">
        <v>12</v>
      </c>
      <c r="H10078">
        <v>1.99</v>
      </c>
      <c r="I10078">
        <v>540</v>
      </c>
    </row>
    <row r="10079" spans="1:9" hidden="1" x14ac:dyDescent="0.3">
      <c r="A10079" t="s">
        <v>7</v>
      </c>
      <c r="B10079">
        <f t="shared" si="157"/>
        <v>1190.02</v>
      </c>
      <c r="C10079" s="1">
        <v>43496</v>
      </c>
      <c r="D10079" t="s">
        <v>13</v>
      </c>
      <c r="H10079">
        <v>1.99</v>
      </c>
      <c r="I10079">
        <v>598</v>
      </c>
    </row>
    <row r="10080" spans="1:9" hidden="1" x14ac:dyDescent="0.3">
      <c r="A10080" t="s">
        <v>7</v>
      </c>
      <c r="B10080">
        <f t="shared" si="157"/>
        <v>1044.75</v>
      </c>
      <c r="C10080" s="1">
        <v>43496</v>
      </c>
      <c r="D10080" t="s">
        <v>14</v>
      </c>
      <c r="H10080">
        <v>1.99</v>
      </c>
      <c r="I10080">
        <v>525</v>
      </c>
    </row>
    <row r="10081" spans="1:9" hidden="1" x14ac:dyDescent="0.3">
      <c r="A10081" t="s">
        <v>7</v>
      </c>
      <c r="B10081">
        <f t="shared" si="157"/>
        <v>1180.07</v>
      </c>
      <c r="C10081" s="1">
        <v>43496</v>
      </c>
      <c r="D10081" t="s">
        <v>15</v>
      </c>
      <c r="H10081">
        <v>1.99</v>
      </c>
      <c r="I10081">
        <v>593</v>
      </c>
    </row>
    <row r="10082" spans="1:9" x14ac:dyDescent="0.3">
      <c r="A10082" t="s">
        <v>1</v>
      </c>
      <c r="B10082">
        <f t="shared" si="157"/>
        <v>1749</v>
      </c>
      <c r="C10082" s="1">
        <v>43497</v>
      </c>
      <c r="D10082" t="s">
        <v>12</v>
      </c>
      <c r="H10082">
        <v>3</v>
      </c>
      <c r="I10082">
        <v>583</v>
      </c>
    </row>
    <row r="10083" spans="1:9" x14ac:dyDescent="0.3">
      <c r="A10083" t="s">
        <v>1</v>
      </c>
      <c r="B10083">
        <f t="shared" si="157"/>
        <v>1581</v>
      </c>
      <c r="C10083" s="1">
        <v>43497</v>
      </c>
      <c r="D10083" t="s">
        <v>13</v>
      </c>
      <c r="H10083">
        <v>3</v>
      </c>
      <c r="I10083">
        <v>527</v>
      </c>
    </row>
    <row r="10084" spans="1:9" x14ac:dyDescent="0.3">
      <c r="A10084" t="s">
        <v>1</v>
      </c>
      <c r="B10084">
        <f t="shared" si="157"/>
        <v>1662</v>
      </c>
      <c r="C10084" s="1">
        <v>43497</v>
      </c>
      <c r="D10084" t="s">
        <v>14</v>
      </c>
      <c r="H10084">
        <v>3</v>
      </c>
      <c r="I10084">
        <v>554</v>
      </c>
    </row>
    <row r="10085" spans="1:9" x14ac:dyDescent="0.3">
      <c r="A10085" t="s">
        <v>1</v>
      </c>
      <c r="B10085">
        <f t="shared" si="157"/>
        <v>1509</v>
      </c>
      <c r="C10085" s="1">
        <v>43497</v>
      </c>
      <c r="D10085" t="s">
        <v>15</v>
      </c>
      <c r="H10085">
        <v>3</v>
      </c>
      <c r="I10085">
        <v>503</v>
      </c>
    </row>
    <row r="10086" spans="1:9" hidden="1" x14ac:dyDescent="0.3">
      <c r="A10086" t="s">
        <v>2</v>
      </c>
      <c r="B10086">
        <f t="shared" si="157"/>
        <v>5064.93</v>
      </c>
      <c r="C10086" s="1">
        <v>43497</v>
      </c>
      <c r="D10086" t="s">
        <v>12</v>
      </c>
      <c r="H10086">
        <v>9.99</v>
      </c>
      <c r="I10086">
        <v>507</v>
      </c>
    </row>
    <row r="10087" spans="1:9" hidden="1" x14ac:dyDescent="0.3">
      <c r="A10087" t="s">
        <v>2</v>
      </c>
      <c r="B10087">
        <f t="shared" si="157"/>
        <v>5594.4000000000005</v>
      </c>
      <c r="C10087" s="1">
        <v>43497</v>
      </c>
      <c r="D10087" t="s">
        <v>13</v>
      </c>
      <c r="H10087">
        <v>9.99</v>
      </c>
      <c r="I10087">
        <v>560</v>
      </c>
    </row>
    <row r="10088" spans="1:9" hidden="1" x14ac:dyDescent="0.3">
      <c r="A10088" t="s">
        <v>2</v>
      </c>
      <c r="B10088">
        <f t="shared" si="157"/>
        <v>5404.59</v>
      </c>
      <c r="C10088" s="1">
        <v>43497</v>
      </c>
      <c r="D10088" t="s">
        <v>14</v>
      </c>
      <c r="H10088">
        <v>9.99</v>
      </c>
      <c r="I10088">
        <v>541</v>
      </c>
    </row>
    <row r="10089" spans="1:9" hidden="1" x14ac:dyDescent="0.3">
      <c r="A10089" t="s">
        <v>2</v>
      </c>
      <c r="B10089">
        <f t="shared" si="157"/>
        <v>5224.7700000000004</v>
      </c>
      <c r="C10089" s="1">
        <v>43497</v>
      </c>
      <c r="D10089" t="s">
        <v>15</v>
      </c>
      <c r="H10089">
        <v>9.99</v>
      </c>
      <c r="I10089">
        <v>523</v>
      </c>
    </row>
    <row r="10090" spans="1:9" hidden="1" x14ac:dyDescent="0.3">
      <c r="A10090" t="s">
        <v>3</v>
      </c>
      <c r="B10090">
        <f t="shared" si="157"/>
        <v>1372.5</v>
      </c>
      <c r="C10090" s="1">
        <v>43497</v>
      </c>
      <c r="D10090" t="s">
        <v>12</v>
      </c>
      <c r="H10090">
        <v>2.5</v>
      </c>
      <c r="I10090">
        <v>549</v>
      </c>
    </row>
    <row r="10091" spans="1:9" hidden="1" x14ac:dyDescent="0.3">
      <c r="A10091" t="s">
        <v>3</v>
      </c>
      <c r="B10091">
        <f t="shared" si="157"/>
        <v>1325</v>
      </c>
      <c r="C10091" s="1">
        <v>43497</v>
      </c>
      <c r="D10091" t="s">
        <v>13</v>
      </c>
      <c r="H10091">
        <v>2.5</v>
      </c>
      <c r="I10091">
        <v>530</v>
      </c>
    </row>
    <row r="10092" spans="1:9" hidden="1" x14ac:dyDescent="0.3">
      <c r="A10092" t="s">
        <v>3</v>
      </c>
      <c r="B10092">
        <f t="shared" si="157"/>
        <v>1347.5</v>
      </c>
      <c r="C10092" s="1">
        <v>43497</v>
      </c>
      <c r="D10092" t="s">
        <v>14</v>
      </c>
      <c r="H10092">
        <v>2.5</v>
      </c>
      <c r="I10092">
        <v>539</v>
      </c>
    </row>
    <row r="10093" spans="1:9" hidden="1" x14ac:dyDescent="0.3">
      <c r="A10093" t="s">
        <v>3</v>
      </c>
      <c r="B10093">
        <f t="shared" si="157"/>
        <v>1372.5</v>
      </c>
      <c r="C10093" s="1">
        <v>43497</v>
      </c>
      <c r="D10093" t="s">
        <v>15</v>
      </c>
      <c r="H10093">
        <v>2.5</v>
      </c>
      <c r="I10093">
        <v>549</v>
      </c>
    </row>
    <row r="10094" spans="1:9" hidden="1" x14ac:dyDescent="0.3">
      <c r="A10094" t="s">
        <v>4</v>
      </c>
      <c r="B10094">
        <f t="shared" si="157"/>
        <v>1719</v>
      </c>
      <c r="C10094" s="1">
        <v>43497</v>
      </c>
      <c r="D10094" t="s">
        <v>12</v>
      </c>
      <c r="H10094">
        <v>3</v>
      </c>
      <c r="I10094">
        <v>573</v>
      </c>
    </row>
    <row r="10095" spans="1:9" hidden="1" x14ac:dyDescent="0.3">
      <c r="A10095" t="s">
        <v>4</v>
      </c>
      <c r="B10095">
        <f t="shared" si="157"/>
        <v>1680</v>
      </c>
      <c r="C10095" s="1">
        <v>43497</v>
      </c>
      <c r="D10095" t="s">
        <v>13</v>
      </c>
      <c r="H10095">
        <v>3</v>
      </c>
      <c r="I10095">
        <v>560</v>
      </c>
    </row>
    <row r="10096" spans="1:9" hidden="1" x14ac:dyDescent="0.3">
      <c r="A10096" t="s">
        <v>4</v>
      </c>
      <c r="B10096">
        <f t="shared" si="157"/>
        <v>1791</v>
      </c>
      <c r="C10096" s="1">
        <v>43497</v>
      </c>
      <c r="D10096" t="s">
        <v>14</v>
      </c>
      <c r="H10096">
        <v>3</v>
      </c>
      <c r="I10096">
        <v>597</v>
      </c>
    </row>
    <row r="10097" spans="1:9" hidden="1" x14ac:dyDescent="0.3">
      <c r="A10097" t="s">
        <v>4</v>
      </c>
      <c r="B10097">
        <f t="shared" si="157"/>
        <v>1770</v>
      </c>
      <c r="C10097" s="1">
        <v>43497</v>
      </c>
      <c r="D10097" t="s">
        <v>15</v>
      </c>
      <c r="H10097">
        <v>3</v>
      </c>
      <c r="I10097">
        <v>590</v>
      </c>
    </row>
    <row r="10098" spans="1:9" hidden="1" x14ac:dyDescent="0.3">
      <c r="A10098" t="s">
        <v>5</v>
      </c>
      <c r="B10098">
        <f t="shared" si="157"/>
        <v>691.25</v>
      </c>
      <c r="C10098" s="1">
        <v>43497</v>
      </c>
      <c r="D10098" t="s">
        <v>12</v>
      </c>
      <c r="H10098">
        <v>1.25</v>
      </c>
      <c r="I10098">
        <v>553</v>
      </c>
    </row>
    <row r="10099" spans="1:9" hidden="1" x14ac:dyDescent="0.3">
      <c r="A10099" t="s">
        <v>5</v>
      </c>
      <c r="B10099">
        <f t="shared" si="157"/>
        <v>633.75</v>
      </c>
      <c r="C10099" s="1">
        <v>43497</v>
      </c>
      <c r="D10099" t="s">
        <v>13</v>
      </c>
      <c r="H10099">
        <v>1.25</v>
      </c>
      <c r="I10099">
        <v>507</v>
      </c>
    </row>
    <row r="10100" spans="1:9" hidden="1" x14ac:dyDescent="0.3">
      <c r="A10100" t="s">
        <v>5</v>
      </c>
      <c r="B10100">
        <f t="shared" si="157"/>
        <v>651.25</v>
      </c>
      <c r="C10100" s="1">
        <v>43497</v>
      </c>
      <c r="D10100" t="s">
        <v>14</v>
      </c>
      <c r="H10100">
        <v>1.25</v>
      </c>
      <c r="I10100">
        <v>521</v>
      </c>
    </row>
    <row r="10101" spans="1:9" hidden="1" x14ac:dyDescent="0.3">
      <c r="A10101" t="s">
        <v>5</v>
      </c>
      <c r="B10101">
        <f t="shared" si="157"/>
        <v>642.5</v>
      </c>
      <c r="C10101" s="1">
        <v>43497</v>
      </c>
      <c r="D10101" t="s">
        <v>15</v>
      </c>
      <c r="H10101">
        <v>1.25</v>
      </c>
      <c r="I10101">
        <v>514</v>
      </c>
    </row>
    <row r="10102" spans="1:9" hidden="1" x14ac:dyDescent="0.3">
      <c r="A10102" t="s">
        <v>6</v>
      </c>
      <c r="B10102">
        <f t="shared" si="157"/>
        <v>2579.83</v>
      </c>
      <c r="C10102" s="1">
        <v>43497</v>
      </c>
      <c r="D10102" t="s">
        <v>12</v>
      </c>
      <c r="H10102">
        <v>4.99</v>
      </c>
      <c r="I10102">
        <v>517</v>
      </c>
    </row>
    <row r="10103" spans="1:9" hidden="1" x14ac:dyDescent="0.3">
      <c r="A10103" t="s">
        <v>6</v>
      </c>
      <c r="B10103">
        <f t="shared" si="157"/>
        <v>2699.59</v>
      </c>
      <c r="C10103" s="1">
        <v>43497</v>
      </c>
      <c r="D10103" t="s">
        <v>13</v>
      </c>
      <c r="H10103">
        <v>4.99</v>
      </c>
      <c r="I10103">
        <v>541</v>
      </c>
    </row>
    <row r="10104" spans="1:9" hidden="1" x14ac:dyDescent="0.3">
      <c r="A10104" t="s">
        <v>6</v>
      </c>
      <c r="B10104">
        <f t="shared" si="157"/>
        <v>2495</v>
      </c>
      <c r="C10104" s="1">
        <v>43497</v>
      </c>
      <c r="D10104" t="s">
        <v>14</v>
      </c>
      <c r="H10104">
        <v>4.99</v>
      </c>
      <c r="I10104">
        <v>500</v>
      </c>
    </row>
    <row r="10105" spans="1:9" hidden="1" x14ac:dyDescent="0.3">
      <c r="A10105" t="s">
        <v>6</v>
      </c>
      <c r="B10105">
        <f t="shared" si="157"/>
        <v>2674.6400000000003</v>
      </c>
      <c r="C10105" s="1">
        <v>43497</v>
      </c>
      <c r="D10105" t="s">
        <v>15</v>
      </c>
      <c r="H10105">
        <v>4.99</v>
      </c>
      <c r="I10105">
        <v>536</v>
      </c>
    </row>
    <row r="10106" spans="1:9" hidden="1" x14ac:dyDescent="0.3">
      <c r="A10106" t="s">
        <v>7</v>
      </c>
      <c r="B10106">
        <f t="shared" si="157"/>
        <v>1016.89</v>
      </c>
      <c r="C10106" s="1">
        <v>43497</v>
      </c>
      <c r="D10106" t="s">
        <v>12</v>
      </c>
      <c r="H10106">
        <v>1.99</v>
      </c>
      <c r="I10106">
        <v>511</v>
      </c>
    </row>
    <row r="10107" spans="1:9" hidden="1" x14ac:dyDescent="0.3">
      <c r="A10107" t="s">
        <v>7</v>
      </c>
      <c r="B10107">
        <f t="shared" si="157"/>
        <v>1104.45</v>
      </c>
      <c r="C10107" s="1">
        <v>43497</v>
      </c>
      <c r="D10107" t="s">
        <v>13</v>
      </c>
      <c r="H10107">
        <v>1.99</v>
      </c>
      <c r="I10107">
        <v>555</v>
      </c>
    </row>
    <row r="10108" spans="1:9" hidden="1" x14ac:dyDescent="0.3">
      <c r="A10108" t="s">
        <v>7</v>
      </c>
      <c r="B10108">
        <f t="shared" si="157"/>
        <v>1128.33</v>
      </c>
      <c r="C10108" s="1">
        <v>43497</v>
      </c>
      <c r="D10108" t="s">
        <v>14</v>
      </c>
      <c r="H10108">
        <v>1.99</v>
      </c>
      <c r="I10108">
        <v>567</v>
      </c>
    </row>
    <row r="10109" spans="1:9" hidden="1" x14ac:dyDescent="0.3">
      <c r="A10109" t="s">
        <v>7</v>
      </c>
      <c r="B10109">
        <f t="shared" si="157"/>
        <v>1076.5899999999999</v>
      </c>
      <c r="C10109" s="1">
        <v>43497</v>
      </c>
      <c r="D10109" t="s">
        <v>15</v>
      </c>
      <c r="H10109">
        <v>1.99</v>
      </c>
      <c r="I10109">
        <v>541</v>
      </c>
    </row>
    <row r="10110" spans="1:9" x14ac:dyDescent="0.3">
      <c r="A10110" t="s">
        <v>1</v>
      </c>
      <c r="B10110">
        <f t="shared" si="157"/>
        <v>1596</v>
      </c>
      <c r="C10110" s="1">
        <v>43498</v>
      </c>
      <c r="D10110" t="s">
        <v>12</v>
      </c>
      <c r="H10110">
        <v>3</v>
      </c>
      <c r="I10110">
        <v>532</v>
      </c>
    </row>
    <row r="10111" spans="1:9" x14ac:dyDescent="0.3">
      <c r="A10111" t="s">
        <v>1</v>
      </c>
      <c r="B10111">
        <f t="shared" si="157"/>
        <v>1638</v>
      </c>
      <c r="C10111" s="1">
        <v>43498</v>
      </c>
      <c r="D10111" t="s">
        <v>13</v>
      </c>
      <c r="H10111">
        <v>3</v>
      </c>
      <c r="I10111">
        <v>546</v>
      </c>
    </row>
    <row r="10112" spans="1:9" x14ac:dyDescent="0.3">
      <c r="A10112" t="s">
        <v>1</v>
      </c>
      <c r="B10112">
        <f t="shared" si="157"/>
        <v>1746</v>
      </c>
      <c r="C10112" s="1">
        <v>43498</v>
      </c>
      <c r="D10112" t="s">
        <v>14</v>
      </c>
      <c r="H10112">
        <v>3</v>
      </c>
      <c r="I10112">
        <v>582</v>
      </c>
    </row>
    <row r="10113" spans="1:9" x14ac:dyDescent="0.3">
      <c r="A10113" t="s">
        <v>1</v>
      </c>
      <c r="B10113">
        <f t="shared" si="157"/>
        <v>1611</v>
      </c>
      <c r="C10113" s="1">
        <v>43498</v>
      </c>
      <c r="D10113" t="s">
        <v>15</v>
      </c>
      <c r="H10113">
        <v>3</v>
      </c>
      <c r="I10113">
        <v>537</v>
      </c>
    </row>
    <row r="10114" spans="1:9" hidden="1" x14ac:dyDescent="0.3">
      <c r="A10114" t="s">
        <v>2</v>
      </c>
      <c r="B10114">
        <f t="shared" si="157"/>
        <v>5414.58</v>
      </c>
      <c r="C10114" s="1">
        <v>43498</v>
      </c>
      <c r="D10114" t="s">
        <v>12</v>
      </c>
      <c r="H10114">
        <v>9.99</v>
      </c>
      <c r="I10114">
        <v>542</v>
      </c>
    </row>
    <row r="10115" spans="1:9" hidden="1" x14ac:dyDescent="0.3">
      <c r="A10115" t="s">
        <v>2</v>
      </c>
      <c r="B10115">
        <f t="shared" ref="B10115:B10178" si="158">H10115*I10115</f>
        <v>5894.1</v>
      </c>
      <c r="C10115" s="1">
        <v>43498</v>
      </c>
      <c r="D10115" t="s">
        <v>13</v>
      </c>
      <c r="H10115">
        <v>9.99</v>
      </c>
      <c r="I10115">
        <v>590</v>
      </c>
    </row>
    <row r="10116" spans="1:9" hidden="1" x14ac:dyDescent="0.3">
      <c r="A10116" t="s">
        <v>2</v>
      </c>
      <c r="B10116">
        <f t="shared" si="158"/>
        <v>5714.28</v>
      </c>
      <c r="C10116" s="1">
        <v>43498</v>
      </c>
      <c r="D10116" t="s">
        <v>14</v>
      </c>
      <c r="H10116">
        <v>9.99</v>
      </c>
      <c r="I10116">
        <v>572</v>
      </c>
    </row>
    <row r="10117" spans="1:9" hidden="1" x14ac:dyDescent="0.3">
      <c r="A10117" t="s">
        <v>2</v>
      </c>
      <c r="B10117">
        <f t="shared" si="158"/>
        <v>5114.88</v>
      </c>
      <c r="C10117" s="1">
        <v>43498</v>
      </c>
      <c r="D10117" t="s">
        <v>15</v>
      </c>
      <c r="H10117">
        <v>9.99</v>
      </c>
      <c r="I10117">
        <v>512</v>
      </c>
    </row>
    <row r="10118" spans="1:9" hidden="1" x14ac:dyDescent="0.3">
      <c r="A10118" t="s">
        <v>3</v>
      </c>
      <c r="B10118">
        <f t="shared" si="158"/>
        <v>1452.5</v>
      </c>
      <c r="C10118" s="1">
        <v>43498</v>
      </c>
      <c r="D10118" t="s">
        <v>12</v>
      </c>
      <c r="H10118">
        <v>2.5</v>
      </c>
      <c r="I10118">
        <v>581</v>
      </c>
    </row>
    <row r="10119" spans="1:9" hidden="1" x14ac:dyDescent="0.3">
      <c r="A10119" t="s">
        <v>3</v>
      </c>
      <c r="B10119">
        <f t="shared" si="158"/>
        <v>1407.5</v>
      </c>
      <c r="C10119" s="1">
        <v>43498</v>
      </c>
      <c r="D10119" t="s">
        <v>13</v>
      </c>
      <c r="H10119">
        <v>2.5</v>
      </c>
      <c r="I10119">
        <v>563</v>
      </c>
    </row>
    <row r="10120" spans="1:9" hidden="1" x14ac:dyDescent="0.3">
      <c r="A10120" t="s">
        <v>3</v>
      </c>
      <c r="B10120">
        <f t="shared" si="158"/>
        <v>1397.5</v>
      </c>
      <c r="C10120" s="1">
        <v>43498</v>
      </c>
      <c r="D10120" t="s">
        <v>14</v>
      </c>
      <c r="H10120">
        <v>2.5</v>
      </c>
      <c r="I10120">
        <v>559</v>
      </c>
    </row>
    <row r="10121" spans="1:9" hidden="1" x14ac:dyDescent="0.3">
      <c r="A10121" t="s">
        <v>3</v>
      </c>
      <c r="B10121">
        <f t="shared" si="158"/>
        <v>1280</v>
      </c>
      <c r="C10121" s="1">
        <v>43498</v>
      </c>
      <c r="D10121" t="s">
        <v>15</v>
      </c>
      <c r="H10121">
        <v>2.5</v>
      </c>
      <c r="I10121">
        <v>512</v>
      </c>
    </row>
    <row r="10122" spans="1:9" hidden="1" x14ac:dyDescent="0.3">
      <c r="A10122" t="s">
        <v>4</v>
      </c>
      <c r="B10122">
        <f t="shared" si="158"/>
        <v>1635</v>
      </c>
      <c r="C10122" s="1">
        <v>43498</v>
      </c>
      <c r="D10122" t="s">
        <v>12</v>
      </c>
      <c r="H10122">
        <v>3</v>
      </c>
      <c r="I10122">
        <v>545</v>
      </c>
    </row>
    <row r="10123" spans="1:9" hidden="1" x14ac:dyDescent="0.3">
      <c r="A10123" t="s">
        <v>4</v>
      </c>
      <c r="B10123">
        <f t="shared" si="158"/>
        <v>1797</v>
      </c>
      <c r="C10123" s="1">
        <v>43498</v>
      </c>
      <c r="D10123" t="s">
        <v>13</v>
      </c>
      <c r="H10123">
        <v>3</v>
      </c>
      <c r="I10123">
        <v>599</v>
      </c>
    </row>
    <row r="10124" spans="1:9" hidden="1" x14ac:dyDescent="0.3">
      <c r="A10124" t="s">
        <v>4</v>
      </c>
      <c r="B10124">
        <f t="shared" si="158"/>
        <v>1698</v>
      </c>
      <c r="C10124" s="1">
        <v>43498</v>
      </c>
      <c r="D10124" t="s">
        <v>14</v>
      </c>
      <c r="H10124">
        <v>3</v>
      </c>
      <c r="I10124">
        <v>566</v>
      </c>
    </row>
    <row r="10125" spans="1:9" hidden="1" x14ac:dyDescent="0.3">
      <c r="A10125" t="s">
        <v>4</v>
      </c>
      <c r="B10125">
        <f t="shared" si="158"/>
        <v>1611</v>
      </c>
      <c r="C10125" s="1">
        <v>43498</v>
      </c>
      <c r="D10125" t="s">
        <v>15</v>
      </c>
      <c r="H10125">
        <v>3</v>
      </c>
      <c r="I10125">
        <v>537</v>
      </c>
    </row>
    <row r="10126" spans="1:9" hidden="1" x14ac:dyDescent="0.3">
      <c r="A10126" t="s">
        <v>5</v>
      </c>
      <c r="B10126">
        <f t="shared" si="158"/>
        <v>670</v>
      </c>
      <c r="C10126" s="1">
        <v>43498</v>
      </c>
      <c r="D10126" t="s">
        <v>12</v>
      </c>
      <c r="H10126">
        <v>1.25</v>
      </c>
      <c r="I10126">
        <v>536</v>
      </c>
    </row>
    <row r="10127" spans="1:9" hidden="1" x14ac:dyDescent="0.3">
      <c r="A10127" t="s">
        <v>5</v>
      </c>
      <c r="B10127">
        <f t="shared" si="158"/>
        <v>721.25</v>
      </c>
      <c r="C10127" s="1">
        <v>43498</v>
      </c>
      <c r="D10127" t="s">
        <v>13</v>
      </c>
      <c r="H10127">
        <v>1.25</v>
      </c>
      <c r="I10127">
        <v>577</v>
      </c>
    </row>
    <row r="10128" spans="1:9" hidden="1" x14ac:dyDescent="0.3">
      <c r="A10128" t="s">
        <v>5</v>
      </c>
      <c r="B10128">
        <f t="shared" si="158"/>
        <v>716.25</v>
      </c>
      <c r="C10128" s="1">
        <v>43498</v>
      </c>
      <c r="D10128" t="s">
        <v>14</v>
      </c>
      <c r="H10128">
        <v>1.25</v>
      </c>
      <c r="I10128">
        <v>573</v>
      </c>
    </row>
    <row r="10129" spans="1:9" hidden="1" x14ac:dyDescent="0.3">
      <c r="A10129" t="s">
        <v>5</v>
      </c>
      <c r="B10129">
        <f t="shared" si="158"/>
        <v>735</v>
      </c>
      <c r="C10129" s="1">
        <v>43498</v>
      </c>
      <c r="D10129" t="s">
        <v>15</v>
      </c>
      <c r="H10129">
        <v>1.25</v>
      </c>
      <c r="I10129">
        <v>588</v>
      </c>
    </row>
    <row r="10130" spans="1:9" hidden="1" x14ac:dyDescent="0.3">
      <c r="A10130" t="s">
        <v>6</v>
      </c>
      <c r="B10130">
        <f t="shared" si="158"/>
        <v>2644.7000000000003</v>
      </c>
      <c r="C10130" s="1">
        <v>43498</v>
      </c>
      <c r="D10130" t="s">
        <v>12</v>
      </c>
      <c r="H10130">
        <v>4.99</v>
      </c>
      <c r="I10130">
        <v>530</v>
      </c>
    </row>
    <row r="10131" spans="1:9" hidden="1" x14ac:dyDescent="0.3">
      <c r="A10131" t="s">
        <v>6</v>
      </c>
      <c r="B10131">
        <f t="shared" si="158"/>
        <v>2894.2000000000003</v>
      </c>
      <c r="C10131" s="1">
        <v>43498</v>
      </c>
      <c r="D10131" t="s">
        <v>13</v>
      </c>
      <c r="H10131">
        <v>4.99</v>
      </c>
      <c r="I10131">
        <v>580</v>
      </c>
    </row>
    <row r="10132" spans="1:9" hidden="1" x14ac:dyDescent="0.3">
      <c r="A10132" t="s">
        <v>6</v>
      </c>
      <c r="B10132">
        <f t="shared" si="158"/>
        <v>2544.9</v>
      </c>
      <c r="C10132" s="1">
        <v>43498</v>
      </c>
      <c r="D10132" t="s">
        <v>14</v>
      </c>
      <c r="H10132">
        <v>4.99</v>
      </c>
      <c r="I10132">
        <v>510</v>
      </c>
    </row>
    <row r="10133" spans="1:9" hidden="1" x14ac:dyDescent="0.3">
      <c r="A10133" t="s">
        <v>6</v>
      </c>
      <c r="B10133">
        <f t="shared" si="158"/>
        <v>2994</v>
      </c>
      <c r="C10133" s="1">
        <v>43498</v>
      </c>
      <c r="D10133" t="s">
        <v>15</v>
      </c>
      <c r="H10133">
        <v>4.99</v>
      </c>
      <c r="I10133">
        <v>600</v>
      </c>
    </row>
    <row r="10134" spans="1:9" hidden="1" x14ac:dyDescent="0.3">
      <c r="A10134" t="s">
        <v>7</v>
      </c>
      <c r="B10134">
        <f t="shared" si="158"/>
        <v>1066.6400000000001</v>
      </c>
      <c r="C10134" s="1">
        <v>43498</v>
      </c>
      <c r="D10134" t="s">
        <v>12</v>
      </c>
      <c r="H10134">
        <v>1.99</v>
      </c>
      <c r="I10134">
        <v>536</v>
      </c>
    </row>
    <row r="10135" spans="1:9" hidden="1" x14ac:dyDescent="0.3">
      <c r="A10135" t="s">
        <v>7</v>
      </c>
      <c r="B10135">
        <f t="shared" si="158"/>
        <v>1060.67</v>
      </c>
      <c r="C10135" s="1">
        <v>43498</v>
      </c>
      <c r="D10135" t="s">
        <v>13</v>
      </c>
      <c r="H10135">
        <v>1.99</v>
      </c>
      <c r="I10135">
        <v>533</v>
      </c>
    </row>
    <row r="10136" spans="1:9" hidden="1" x14ac:dyDescent="0.3">
      <c r="A10136" t="s">
        <v>7</v>
      </c>
      <c r="B10136">
        <f t="shared" si="158"/>
        <v>1098.48</v>
      </c>
      <c r="C10136" s="1">
        <v>43498</v>
      </c>
      <c r="D10136" t="s">
        <v>14</v>
      </c>
      <c r="H10136">
        <v>1.99</v>
      </c>
      <c r="I10136">
        <v>552</v>
      </c>
    </row>
    <row r="10137" spans="1:9" hidden="1" x14ac:dyDescent="0.3">
      <c r="A10137" t="s">
        <v>7</v>
      </c>
      <c r="B10137">
        <f t="shared" si="158"/>
        <v>1016.89</v>
      </c>
      <c r="C10137" s="1">
        <v>43498</v>
      </c>
      <c r="D10137" t="s">
        <v>15</v>
      </c>
      <c r="H10137">
        <v>1.99</v>
      </c>
      <c r="I10137">
        <v>511</v>
      </c>
    </row>
    <row r="10138" spans="1:9" x14ac:dyDescent="0.3">
      <c r="A10138" t="s">
        <v>1</v>
      </c>
      <c r="B10138">
        <f t="shared" si="158"/>
        <v>1602</v>
      </c>
      <c r="C10138" s="1">
        <v>43499</v>
      </c>
      <c r="D10138" t="s">
        <v>12</v>
      </c>
      <c r="H10138">
        <v>3</v>
      </c>
      <c r="I10138">
        <v>534</v>
      </c>
    </row>
    <row r="10139" spans="1:9" x14ac:dyDescent="0.3">
      <c r="A10139" t="s">
        <v>1</v>
      </c>
      <c r="B10139">
        <f t="shared" si="158"/>
        <v>1722</v>
      </c>
      <c r="C10139" s="1">
        <v>43499</v>
      </c>
      <c r="D10139" t="s">
        <v>13</v>
      </c>
      <c r="H10139">
        <v>3</v>
      </c>
      <c r="I10139">
        <v>574</v>
      </c>
    </row>
    <row r="10140" spans="1:9" x14ac:dyDescent="0.3">
      <c r="A10140" t="s">
        <v>1</v>
      </c>
      <c r="B10140">
        <f t="shared" si="158"/>
        <v>1734</v>
      </c>
      <c r="C10140" s="1">
        <v>43499</v>
      </c>
      <c r="D10140" t="s">
        <v>14</v>
      </c>
      <c r="H10140">
        <v>3</v>
      </c>
      <c r="I10140">
        <v>578</v>
      </c>
    </row>
    <row r="10141" spans="1:9" x14ac:dyDescent="0.3">
      <c r="A10141" t="s">
        <v>1</v>
      </c>
      <c r="B10141">
        <f t="shared" si="158"/>
        <v>1749</v>
      </c>
      <c r="C10141" s="1">
        <v>43499</v>
      </c>
      <c r="D10141" t="s">
        <v>15</v>
      </c>
      <c r="H10141">
        <v>3</v>
      </c>
      <c r="I10141">
        <v>583</v>
      </c>
    </row>
    <row r="10142" spans="1:9" hidden="1" x14ac:dyDescent="0.3">
      <c r="A10142" t="s">
        <v>2</v>
      </c>
      <c r="B10142">
        <f t="shared" si="158"/>
        <v>5154.84</v>
      </c>
      <c r="C10142" s="1">
        <v>43499</v>
      </c>
      <c r="D10142" t="s">
        <v>12</v>
      </c>
      <c r="H10142">
        <v>9.99</v>
      </c>
      <c r="I10142">
        <v>516</v>
      </c>
    </row>
    <row r="10143" spans="1:9" hidden="1" x14ac:dyDescent="0.3">
      <c r="A10143" t="s">
        <v>2</v>
      </c>
      <c r="B10143">
        <f t="shared" si="158"/>
        <v>5864.13</v>
      </c>
      <c r="C10143" s="1">
        <v>43499</v>
      </c>
      <c r="D10143" t="s">
        <v>13</v>
      </c>
      <c r="H10143">
        <v>9.99</v>
      </c>
      <c r="I10143">
        <v>587</v>
      </c>
    </row>
    <row r="10144" spans="1:9" hidden="1" x14ac:dyDescent="0.3">
      <c r="A10144" t="s">
        <v>2</v>
      </c>
      <c r="B10144">
        <f t="shared" si="158"/>
        <v>5844.1500000000005</v>
      </c>
      <c r="C10144" s="1">
        <v>43499</v>
      </c>
      <c r="D10144" t="s">
        <v>14</v>
      </c>
      <c r="H10144">
        <v>9.99</v>
      </c>
      <c r="I10144">
        <v>585</v>
      </c>
    </row>
    <row r="10145" spans="1:9" hidden="1" x14ac:dyDescent="0.3">
      <c r="A10145" t="s">
        <v>2</v>
      </c>
      <c r="B10145">
        <f t="shared" si="158"/>
        <v>5974.02</v>
      </c>
      <c r="C10145" s="1">
        <v>43499</v>
      </c>
      <c r="D10145" t="s">
        <v>15</v>
      </c>
      <c r="H10145">
        <v>9.99</v>
      </c>
      <c r="I10145">
        <v>598</v>
      </c>
    </row>
    <row r="10146" spans="1:9" hidden="1" x14ac:dyDescent="0.3">
      <c r="A10146" t="s">
        <v>3</v>
      </c>
      <c r="B10146">
        <f t="shared" si="158"/>
        <v>1405</v>
      </c>
      <c r="C10146" s="1">
        <v>43499</v>
      </c>
      <c r="D10146" t="s">
        <v>12</v>
      </c>
      <c r="H10146">
        <v>2.5</v>
      </c>
      <c r="I10146">
        <v>562</v>
      </c>
    </row>
    <row r="10147" spans="1:9" hidden="1" x14ac:dyDescent="0.3">
      <c r="A10147" t="s">
        <v>3</v>
      </c>
      <c r="B10147">
        <f t="shared" si="158"/>
        <v>1337.5</v>
      </c>
      <c r="C10147" s="1">
        <v>43499</v>
      </c>
      <c r="D10147" t="s">
        <v>13</v>
      </c>
      <c r="H10147">
        <v>2.5</v>
      </c>
      <c r="I10147">
        <v>535</v>
      </c>
    </row>
    <row r="10148" spans="1:9" hidden="1" x14ac:dyDescent="0.3">
      <c r="A10148" t="s">
        <v>3</v>
      </c>
      <c r="B10148">
        <f t="shared" si="158"/>
        <v>1407.5</v>
      </c>
      <c r="C10148" s="1">
        <v>43499</v>
      </c>
      <c r="D10148" t="s">
        <v>14</v>
      </c>
      <c r="H10148">
        <v>2.5</v>
      </c>
      <c r="I10148">
        <v>563</v>
      </c>
    </row>
    <row r="10149" spans="1:9" hidden="1" x14ac:dyDescent="0.3">
      <c r="A10149" t="s">
        <v>3</v>
      </c>
      <c r="B10149">
        <f t="shared" si="158"/>
        <v>1300</v>
      </c>
      <c r="C10149" s="1">
        <v>43499</v>
      </c>
      <c r="D10149" t="s">
        <v>15</v>
      </c>
      <c r="H10149">
        <v>2.5</v>
      </c>
      <c r="I10149">
        <v>520</v>
      </c>
    </row>
    <row r="10150" spans="1:9" hidden="1" x14ac:dyDescent="0.3">
      <c r="A10150" t="s">
        <v>4</v>
      </c>
      <c r="B10150">
        <f t="shared" si="158"/>
        <v>1641</v>
      </c>
      <c r="C10150" s="1">
        <v>43499</v>
      </c>
      <c r="D10150" t="s">
        <v>12</v>
      </c>
      <c r="H10150">
        <v>3</v>
      </c>
      <c r="I10150">
        <v>547</v>
      </c>
    </row>
    <row r="10151" spans="1:9" hidden="1" x14ac:dyDescent="0.3">
      <c r="A10151" t="s">
        <v>4</v>
      </c>
      <c r="B10151">
        <f t="shared" si="158"/>
        <v>1689</v>
      </c>
      <c r="C10151" s="1">
        <v>43499</v>
      </c>
      <c r="D10151" t="s">
        <v>13</v>
      </c>
      <c r="H10151">
        <v>3</v>
      </c>
      <c r="I10151">
        <v>563</v>
      </c>
    </row>
    <row r="10152" spans="1:9" hidden="1" x14ac:dyDescent="0.3">
      <c r="A10152" t="s">
        <v>4</v>
      </c>
      <c r="B10152">
        <f t="shared" si="158"/>
        <v>1617</v>
      </c>
      <c r="C10152" s="1">
        <v>43499</v>
      </c>
      <c r="D10152" t="s">
        <v>14</v>
      </c>
      <c r="H10152">
        <v>3</v>
      </c>
      <c r="I10152">
        <v>539</v>
      </c>
    </row>
    <row r="10153" spans="1:9" hidden="1" x14ac:dyDescent="0.3">
      <c r="A10153" t="s">
        <v>4</v>
      </c>
      <c r="B10153">
        <f t="shared" si="158"/>
        <v>1644</v>
      </c>
      <c r="C10153" s="1">
        <v>43499</v>
      </c>
      <c r="D10153" t="s">
        <v>15</v>
      </c>
      <c r="H10153">
        <v>3</v>
      </c>
      <c r="I10153">
        <v>548</v>
      </c>
    </row>
    <row r="10154" spans="1:9" hidden="1" x14ac:dyDescent="0.3">
      <c r="A10154" t="s">
        <v>5</v>
      </c>
      <c r="B10154">
        <f t="shared" si="158"/>
        <v>680</v>
      </c>
      <c r="C10154" s="1">
        <v>43499</v>
      </c>
      <c r="D10154" t="s">
        <v>12</v>
      </c>
      <c r="H10154">
        <v>1.25</v>
      </c>
      <c r="I10154">
        <v>544</v>
      </c>
    </row>
    <row r="10155" spans="1:9" hidden="1" x14ac:dyDescent="0.3">
      <c r="A10155" t="s">
        <v>5</v>
      </c>
      <c r="B10155">
        <f t="shared" si="158"/>
        <v>696.25</v>
      </c>
      <c r="C10155" s="1">
        <v>43499</v>
      </c>
      <c r="D10155" t="s">
        <v>13</v>
      </c>
      <c r="H10155">
        <v>1.25</v>
      </c>
      <c r="I10155">
        <v>557</v>
      </c>
    </row>
    <row r="10156" spans="1:9" hidden="1" x14ac:dyDescent="0.3">
      <c r="A10156" t="s">
        <v>5</v>
      </c>
      <c r="B10156">
        <f t="shared" si="158"/>
        <v>647.5</v>
      </c>
      <c r="C10156" s="1">
        <v>43499</v>
      </c>
      <c r="D10156" t="s">
        <v>14</v>
      </c>
      <c r="H10156">
        <v>1.25</v>
      </c>
      <c r="I10156">
        <v>518</v>
      </c>
    </row>
    <row r="10157" spans="1:9" hidden="1" x14ac:dyDescent="0.3">
      <c r="A10157" t="s">
        <v>5</v>
      </c>
      <c r="B10157">
        <f t="shared" si="158"/>
        <v>633.75</v>
      </c>
      <c r="C10157" s="1">
        <v>43499</v>
      </c>
      <c r="D10157" t="s">
        <v>15</v>
      </c>
      <c r="H10157">
        <v>1.25</v>
      </c>
      <c r="I10157">
        <v>507</v>
      </c>
    </row>
    <row r="10158" spans="1:9" hidden="1" x14ac:dyDescent="0.3">
      <c r="A10158" t="s">
        <v>6</v>
      </c>
      <c r="B10158">
        <f t="shared" si="158"/>
        <v>2874.2400000000002</v>
      </c>
      <c r="C10158" s="1">
        <v>43499</v>
      </c>
      <c r="D10158" t="s">
        <v>12</v>
      </c>
      <c r="H10158">
        <v>4.99</v>
      </c>
      <c r="I10158">
        <v>576</v>
      </c>
    </row>
    <row r="10159" spans="1:9" hidden="1" x14ac:dyDescent="0.3">
      <c r="A10159" t="s">
        <v>6</v>
      </c>
      <c r="B10159">
        <f t="shared" si="158"/>
        <v>2589.81</v>
      </c>
      <c r="C10159" s="1">
        <v>43499</v>
      </c>
      <c r="D10159" t="s">
        <v>13</v>
      </c>
      <c r="H10159">
        <v>4.99</v>
      </c>
      <c r="I10159">
        <v>519</v>
      </c>
    </row>
    <row r="10160" spans="1:9" hidden="1" x14ac:dyDescent="0.3">
      <c r="A10160" t="s">
        <v>6</v>
      </c>
      <c r="B10160">
        <f t="shared" si="158"/>
        <v>2684.62</v>
      </c>
      <c r="C10160" s="1">
        <v>43499</v>
      </c>
      <c r="D10160" t="s">
        <v>14</v>
      </c>
      <c r="H10160">
        <v>4.99</v>
      </c>
      <c r="I10160">
        <v>538</v>
      </c>
    </row>
    <row r="10161" spans="1:9" hidden="1" x14ac:dyDescent="0.3">
      <c r="A10161" t="s">
        <v>6</v>
      </c>
      <c r="B10161">
        <f t="shared" si="158"/>
        <v>2509.9700000000003</v>
      </c>
      <c r="C10161" s="1">
        <v>43499</v>
      </c>
      <c r="D10161" t="s">
        <v>15</v>
      </c>
      <c r="H10161">
        <v>4.99</v>
      </c>
      <c r="I10161">
        <v>503</v>
      </c>
    </row>
    <row r="10162" spans="1:9" hidden="1" x14ac:dyDescent="0.3">
      <c r="A10162" t="s">
        <v>7</v>
      </c>
      <c r="B10162">
        <f t="shared" si="158"/>
        <v>1130.32</v>
      </c>
      <c r="C10162" s="1">
        <v>43499</v>
      </c>
      <c r="D10162" t="s">
        <v>12</v>
      </c>
      <c r="H10162">
        <v>1.99</v>
      </c>
      <c r="I10162">
        <v>568</v>
      </c>
    </row>
    <row r="10163" spans="1:9" hidden="1" x14ac:dyDescent="0.3">
      <c r="A10163" t="s">
        <v>7</v>
      </c>
      <c r="B10163">
        <f t="shared" si="158"/>
        <v>1120.3699999999999</v>
      </c>
      <c r="C10163" s="1">
        <v>43499</v>
      </c>
      <c r="D10163" t="s">
        <v>13</v>
      </c>
      <c r="H10163">
        <v>1.99</v>
      </c>
      <c r="I10163">
        <v>563</v>
      </c>
    </row>
    <row r="10164" spans="1:9" hidden="1" x14ac:dyDescent="0.3">
      <c r="A10164" t="s">
        <v>7</v>
      </c>
      <c r="B10164">
        <f t="shared" si="158"/>
        <v>1042.76</v>
      </c>
      <c r="C10164" s="1">
        <v>43499</v>
      </c>
      <c r="D10164" t="s">
        <v>14</v>
      </c>
      <c r="H10164">
        <v>1.99</v>
      </c>
      <c r="I10164">
        <v>524</v>
      </c>
    </row>
    <row r="10165" spans="1:9" hidden="1" x14ac:dyDescent="0.3">
      <c r="A10165" t="s">
        <v>7</v>
      </c>
      <c r="B10165">
        <f t="shared" si="158"/>
        <v>1154.2</v>
      </c>
      <c r="C10165" s="1">
        <v>43499</v>
      </c>
      <c r="D10165" t="s">
        <v>15</v>
      </c>
      <c r="H10165">
        <v>1.99</v>
      </c>
      <c r="I10165">
        <v>580</v>
      </c>
    </row>
    <row r="10166" spans="1:9" x14ac:dyDescent="0.3">
      <c r="A10166" t="s">
        <v>1</v>
      </c>
      <c r="B10166">
        <f t="shared" si="158"/>
        <v>1548</v>
      </c>
      <c r="C10166" s="1">
        <v>43500</v>
      </c>
      <c r="D10166" t="s">
        <v>12</v>
      </c>
      <c r="H10166">
        <v>3</v>
      </c>
      <c r="I10166">
        <v>516</v>
      </c>
    </row>
    <row r="10167" spans="1:9" x14ac:dyDescent="0.3">
      <c r="A10167" t="s">
        <v>1</v>
      </c>
      <c r="B10167">
        <f t="shared" si="158"/>
        <v>1647</v>
      </c>
      <c r="C10167" s="1">
        <v>43500</v>
      </c>
      <c r="D10167" t="s">
        <v>13</v>
      </c>
      <c r="H10167">
        <v>3</v>
      </c>
      <c r="I10167">
        <v>549</v>
      </c>
    </row>
    <row r="10168" spans="1:9" x14ac:dyDescent="0.3">
      <c r="A10168" t="s">
        <v>1</v>
      </c>
      <c r="B10168">
        <f t="shared" si="158"/>
        <v>1560</v>
      </c>
      <c r="C10168" s="1">
        <v>43500</v>
      </c>
      <c r="D10168" t="s">
        <v>14</v>
      </c>
      <c r="H10168">
        <v>3</v>
      </c>
      <c r="I10168">
        <v>520</v>
      </c>
    </row>
    <row r="10169" spans="1:9" x14ac:dyDescent="0.3">
      <c r="A10169" t="s">
        <v>1</v>
      </c>
      <c r="B10169">
        <f t="shared" si="158"/>
        <v>1542</v>
      </c>
      <c r="C10169" s="1">
        <v>43500</v>
      </c>
      <c r="D10169" t="s">
        <v>15</v>
      </c>
      <c r="H10169">
        <v>3</v>
      </c>
      <c r="I10169">
        <v>514</v>
      </c>
    </row>
    <row r="10170" spans="1:9" hidden="1" x14ac:dyDescent="0.3">
      <c r="A10170" t="s">
        <v>2</v>
      </c>
      <c r="B10170">
        <f t="shared" si="158"/>
        <v>5394.6</v>
      </c>
      <c r="C10170" s="1">
        <v>43500</v>
      </c>
      <c r="D10170" t="s">
        <v>12</v>
      </c>
      <c r="H10170">
        <v>9.99</v>
      </c>
      <c r="I10170">
        <v>540</v>
      </c>
    </row>
    <row r="10171" spans="1:9" hidden="1" x14ac:dyDescent="0.3">
      <c r="A10171" t="s">
        <v>2</v>
      </c>
      <c r="B10171">
        <f t="shared" si="158"/>
        <v>5764.2300000000005</v>
      </c>
      <c r="C10171" s="1">
        <v>43500</v>
      </c>
      <c r="D10171" t="s">
        <v>13</v>
      </c>
      <c r="H10171">
        <v>9.99</v>
      </c>
      <c r="I10171">
        <v>577</v>
      </c>
    </row>
    <row r="10172" spans="1:9" hidden="1" x14ac:dyDescent="0.3">
      <c r="A10172" t="s">
        <v>2</v>
      </c>
      <c r="B10172">
        <f t="shared" si="158"/>
        <v>5704.29</v>
      </c>
      <c r="C10172" s="1">
        <v>43500</v>
      </c>
      <c r="D10172" t="s">
        <v>14</v>
      </c>
      <c r="H10172">
        <v>9.99</v>
      </c>
      <c r="I10172">
        <v>571</v>
      </c>
    </row>
    <row r="10173" spans="1:9" hidden="1" x14ac:dyDescent="0.3">
      <c r="A10173" t="s">
        <v>2</v>
      </c>
      <c r="B10173">
        <f t="shared" si="158"/>
        <v>5364.63</v>
      </c>
      <c r="C10173" s="1">
        <v>43500</v>
      </c>
      <c r="D10173" t="s">
        <v>15</v>
      </c>
      <c r="H10173">
        <v>9.99</v>
      </c>
      <c r="I10173">
        <v>537</v>
      </c>
    </row>
    <row r="10174" spans="1:9" hidden="1" x14ac:dyDescent="0.3">
      <c r="A10174" t="s">
        <v>3</v>
      </c>
      <c r="B10174">
        <f t="shared" si="158"/>
        <v>1352.5</v>
      </c>
      <c r="C10174" s="1">
        <v>43500</v>
      </c>
      <c r="D10174" t="s">
        <v>12</v>
      </c>
      <c r="H10174">
        <v>2.5</v>
      </c>
      <c r="I10174">
        <v>541</v>
      </c>
    </row>
    <row r="10175" spans="1:9" hidden="1" x14ac:dyDescent="0.3">
      <c r="A10175" t="s">
        <v>3</v>
      </c>
      <c r="B10175">
        <f t="shared" si="158"/>
        <v>1467.5</v>
      </c>
      <c r="C10175" s="1">
        <v>43500</v>
      </c>
      <c r="D10175" t="s">
        <v>13</v>
      </c>
      <c r="H10175">
        <v>2.5</v>
      </c>
      <c r="I10175">
        <v>587</v>
      </c>
    </row>
    <row r="10176" spans="1:9" hidden="1" x14ac:dyDescent="0.3">
      <c r="A10176" t="s">
        <v>3</v>
      </c>
      <c r="B10176">
        <f t="shared" si="158"/>
        <v>1345</v>
      </c>
      <c r="C10176" s="1">
        <v>43500</v>
      </c>
      <c r="D10176" t="s">
        <v>14</v>
      </c>
      <c r="H10176">
        <v>2.5</v>
      </c>
      <c r="I10176">
        <v>538</v>
      </c>
    </row>
    <row r="10177" spans="1:9" hidden="1" x14ac:dyDescent="0.3">
      <c r="A10177" t="s">
        <v>3</v>
      </c>
      <c r="B10177">
        <f t="shared" si="158"/>
        <v>1420</v>
      </c>
      <c r="C10177" s="1">
        <v>43500</v>
      </c>
      <c r="D10177" t="s">
        <v>15</v>
      </c>
      <c r="H10177">
        <v>2.5</v>
      </c>
      <c r="I10177">
        <v>568</v>
      </c>
    </row>
    <row r="10178" spans="1:9" hidden="1" x14ac:dyDescent="0.3">
      <c r="A10178" t="s">
        <v>4</v>
      </c>
      <c r="B10178">
        <f t="shared" si="158"/>
        <v>1764</v>
      </c>
      <c r="C10178" s="1">
        <v>43500</v>
      </c>
      <c r="D10178" t="s">
        <v>12</v>
      </c>
      <c r="H10178">
        <v>3</v>
      </c>
      <c r="I10178">
        <v>588</v>
      </c>
    </row>
    <row r="10179" spans="1:9" hidden="1" x14ac:dyDescent="0.3">
      <c r="A10179" t="s">
        <v>4</v>
      </c>
      <c r="B10179">
        <f t="shared" ref="B10179:B10242" si="159">H10179*I10179</f>
        <v>1719</v>
      </c>
      <c r="C10179" s="1">
        <v>43500</v>
      </c>
      <c r="D10179" t="s">
        <v>13</v>
      </c>
      <c r="H10179">
        <v>3</v>
      </c>
      <c r="I10179">
        <v>573</v>
      </c>
    </row>
    <row r="10180" spans="1:9" hidden="1" x14ac:dyDescent="0.3">
      <c r="A10180" t="s">
        <v>4</v>
      </c>
      <c r="B10180">
        <f t="shared" si="159"/>
        <v>1794</v>
      </c>
      <c r="C10180" s="1">
        <v>43500</v>
      </c>
      <c r="D10180" t="s">
        <v>14</v>
      </c>
      <c r="H10180">
        <v>3</v>
      </c>
      <c r="I10180">
        <v>598</v>
      </c>
    </row>
    <row r="10181" spans="1:9" hidden="1" x14ac:dyDescent="0.3">
      <c r="A10181" t="s">
        <v>4</v>
      </c>
      <c r="B10181">
        <f t="shared" si="159"/>
        <v>1734</v>
      </c>
      <c r="C10181" s="1">
        <v>43500</v>
      </c>
      <c r="D10181" t="s">
        <v>15</v>
      </c>
      <c r="H10181">
        <v>3</v>
      </c>
      <c r="I10181">
        <v>578</v>
      </c>
    </row>
    <row r="10182" spans="1:9" hidden="1" x14ac:dyDescent="0.3">
      <c r="A10182" t="s">
        <v>5</v>
      </c>
      <c r="B10182">
        <f t="shared" si="159"/>
        <v>663.75</v>
      </c>
      <c r="C10182" s="1">
        <v>43500</v>
      </c>
      <c r="D10182" t="s">
        <v>12</v>
      </c>
      <c r="H10182">
        <v>1.25</v>
      </c>
      <c r="I10182">
        <v>531</v>
      </c>
    </row>
    <row r="10183" spans="1:9" hidden="1" x14ac:dyDescent="0.3">
      <c r="A10183" t="s">
        <v>5</v>
      </c>
      <c r="B10183">
        <f t="shared" si="159"/>
        <v>708.75</v>
      </c>
      <c r="C10183" s="1">
        <v>43500</v>
      </c>
      <c r="D10183" t="s">
        <v>13</v>
      </c>
      <c r="H10183">
        <v>1.25</v>
      </c>
      <c r="I10183">
        <v>567</v>
      </c>
    </row>
    <row r="10184" spans="1:9" hidden="1" x14ac:dyDescent="0.3">
      <c r="A10184" t="s">
        <v>5</v>
      </c>
      <c r="B10184">
        <f t="shared" si="159"/>
        <v>747.5</v>
      </c>
      <c r="C10184" s="1">
        <v>43500</v>
      </c>
      <c r="D10184" t="s">
        <v>14</v>
      </c>
      <c r="H10184">
        <v>1.25</v>
      </c>
      <c r="I10184">
        <v>598</v>
      </c>
    </row>
    <row r="10185" spans="1:9" hidden="1" x14ac:dyDescent="0.3">
      <c r="A10185" t="s">
        <v>5</v>
      </c>
      <c r="B10185">
        <f t="shared" si="159"/>
        <v>631.25</v>
      </c>
      <c r="C10185" s="1">
        <v>43500</v>
      </c>
      <c r="D10185" t="s">
        <v>15</v>
      </c>
      <c r="H10185">
        <v>1.25</v>
      </c>
      <c r="I10185">
        <v>505</v>
      </c>
    </row>
    <row r="10186" spans="1:9" hidden="1" x14ac:dyDescent="0.3">
      <c r="A10186" t="s">
        <v>6</v>
      </c>
      <c r="B10186">
        <f t="shared" si="159"/>
        <v>2559.87</v>
      </c>
      <c r="C10186" s="1">
        <v>43500</v>
      </c>
      <c r="D10186" t="s">
        <v>12</v>
      </c>
      <c r="H10186">
        <v>4.99</v>
      </c>
      <c r="I10186">
        <v>513</v>
      </c>
    </row>
    <row r="10187" spans="1:9" hidden="1" x14ac:dyDescent="0.3">
      <c r="A10187" t="s">
        <v>6</v>
      </c>
      <c r="B10187">
        <f t="shared" si="159"/>
        <v>2669.65</v>
      </c>
      <c r="C10187" s="1">
        <v>43500</v>
      </c>
      <c r="D10187" t="s">
        <v>13</v>
      </c>
      <c r="H10187">
        <v>4.99</v>
      </c>
      <c r="I10187">
        <v>535</v>
      </c>
    </row>
    <row r="10188" spans="1:9" hidden="1" x14ac:dyDescent="0.3">
      <c r="A10188" t="s">
        <v>6</v>
      </c>
      <c r="B10188">
        <f t="shared" si="159"/>
        <v>2514.96</v>
      </c>
      <c r="C10188" s="1">
        <v>43500</v>
      </c>
      <c r="D10188" t="s">
        <v>14</v>
      </c>
      <c r="H10188">
        <v>4.99</v>
      </c>
      <c r="I10188">
        <v>504</v>
      </c>
    </row>
    <row r="10189" spans="1:9" hidden="1" x14ac:dyDescent="0.3">
      <c r="A10189" t="s">
        <v>6</v>
      </c>
      <c r="B10189">
        <f t="shared" si="159"/>
        <v>2939.11</v>
      </c>
      <c r="C10189" s="1">
        <v>43500</v>
      </c>
      <c r="D10189" t="s">
        <v>15</v>
      </c>
      <c r="H10189">
        <v>4.99</v>
      </c>
      <c r="I10189">
        <v>589</v>
      </c>
    </row>
    <row r="10190" spans="1:9" hidden="1" x14ac:dyDescent="0.3">
      <c r="A10190" t="s">
        <v>7</v>
      </c>
      <c r="B10190">
        <f t="shared" si="159"/>
        <v>1106.44</v>
      </c>
      <c r="C10190" s="1">
        <v>43500</v>
      </c>
      <c r="D10190" t="s">
        <v>12</v>
      </c>
      <c r="H10190">
        <v>1.99</v>
      </c>
      <c r="I10190">
        <v>556</v>
      </c>
    </row>
    <row r="10191" spans="1:9" hidden="1" x14ac:dyDescent="0.3">
      <c r="A10191" t="s">
        <v>7</v>
      </c>
      <c r="B10191">
        <f t="shared" si="159"/>
        <v>1066.6400000000001</v>
      </c>
      <c r="C10191" s="1">
        <v>43500</v>
      </c>
      <c r="D10191" t="s">
        <v>13</v>
      </c>
      <c r="H10191">
        <v>1.99</v>
      </c>
      <c r="I10191">
        <v>536</v>
      </c>
    </row>
    <row r="10192" spans="1:9" hidden="1" x14ac:dyDescent="0.3">
      <c r="A10192" t="s">
        <v>7</v>
      </c>
      <c r="B10192">
        <f t="shared" si="159"/>
        <v>1174.0999999999999</v>
      </c>
      <c r="C10192" s="1">
        <v>43500</v>
      </c>
      <c r="D10192" t="s">
        <v>14</v>
      </c>
      <c r="H10192">
        <v>1.99</v>
      </c>
      <c r="I10192">
        <v>590</v>
      </c>
    </row>
    <row r="10193" spans="1:9" hidden="1" x14ac:dyDescent="0.3">
      <c r="A10193" t="s">
        <v>7</v>
      </c>
      <c r="B10193">
        <f t="shared" si="159"/>
        <v>1158.18</v>
      </c>
      <c r="C10193" s="1">
        <v>43500</v>
      </c>
      <c r="D10193" t="s">
        <v>15</v>
      </c>
      <c r="H10193">
        <v>1.99</v>
      </c>
      <c r="I10193">
        <v>582</v>
      </c>
    </row>
    <row r="10194" spans="1:9" x14ac:dyDescent="0.3">
      <c r="A10194" t="s">
        <v>1</v>
      </c>
      <c r="B10194">
        <f t="shared" si="159"/>
        <v>1617</v>
      </c>
      <c r="C10194" s="1">
        <v>43501</v>
      </c>
      <c r="D10194" t="s">
        <v>12</v>
      </c>
      <c r="H10194">
        <v>3</v>
      </c>
      <c r="I10194">
        <v>539</v>
      </c>
    </row>
    <row r="10195" spans="1:9" x14ac:dyDescent="0.3">
      <c r="A10195" t="s">
        <v>1</v>
      </c>
      <c r="B10195">
        <f t="shared" si="159"/>
        <v>1659</v>
      </c>
      <c r="C10195" s="1">
        <v>43501</v>
      </c>
      <c r="D10195" t="s">
        <v>13</v>
      </c>
      <c r="H10195">
        <v>3</v>
      </c>
      <c r="I10195">
        <v>553</v>
      </c>
    </row>
    <row r="10196" spans="1:9" x14ac:dyDescent="0.3">
      <c r="A10196" t="s">
        <v>1</v>
      </c>
      <c r="B10196">
        <f t="shared" si="159"/>
        <v>1674</v>
      </c>
      <c r="C10196" s="1">
        <v>43501</v>
      </c>
      <c r="D10196" t="s">
        <v>14</v>
      </c>
      <c r="H10196">
        <v>3</v>
      </c>
      <c r="I10196">
        <v>558</v>
      </c>
    </row>
    <row r="10197" spans="1:9" x14ac:dyDescent="0.3">
      <c r="A10197" t="s">
        <v>1</v>
      </c>
      <c r="B10197">
        <f t="shared" si="159"/>
        <v>1524</v>
      </c>
      <c r="C10197" s="1">
        <v>43501</v>
      </c>
      <c r="D10197" t="s">
        <v>15</v>
      </c>
      <c r="H10197">
        <v>3</v>
      </c>
      <c r="I10197">
        <v>508</v>
      </c>
    </row>
    <row r="10198" spans="1:9" hidden="1" x14ac:dyDescent="0.3">
      <c r="A10198" t="s">
        <v>2</v>
      </c>
      <c r="B10198">
        <f t="shared" si="159"/>
        <v>5614.38</v>
      </c>
      <c r="C10198" s="1">
        <v>43501</v>
      </c>
      <c r="D10198" t="s">
        <v>12</v>
      </c>
      <c r="H10198">
        <v>9.99</v>
      </c>
      <c r="I10198">
        <v>562</v>
      </c>
    </row>
    <row r="10199" spans="1:9" hidden="1" x14ac:dyDescent="0.3">
      <c r="A10199" t="s">
        <v>2</v>
      </c>
      <c r="B10199">
        <f t="shared" si="159"/>
        <v>5404.59</v>
      </c>
      <c r="C10199" s="1">
        <v>43501</v>
      </c>
      <c r="D10199" t="s">
        <v>13</v>
      </c>
      <c r="H10199">
        <v>9.99</v>
      </c>
      <c r="I10199">
        <v>541</v>
      </c>
    </row>
    <row r="10200" spans="1:9" hidden="1" x14ac:dyDescent="0.3">
      <c r="A10200" t="s">
        <v>2</v>
      </c>
      <c r="B10200">
        <f t="shared" si="159"/>
        <v>5014.9800000000005</v>
      </c>
      <c r="C10200" s="1">
        <v>43501</v>
      </c>
      <c r="D10200" t="s">
        <v>14</v>
      </c>
      <c r="H10200">
        <v>9.99</v>
      </c>
      <c r="I10200">
        <v>502</v>
      </c>
    </row>
    <row r="10201" spans="1:9" hidden="1" x14ac:dyDescent="0.3">
      <c r="A10201" t="s">
        <v>2</v>
      </c>
      <c r="B10201">
        <f t="shared" si="159"/>
        <v>5404.59</v>
      </c>
      <c r="C10201" s="1">
        <v>43501</v>
      </c>
      <c r="D10201" t="s">
        <v>15</v>
      </c>
      <c r="H10201">
        <v>9.99</v>
      </c>
      <c r="I10201">
        <v>541</v>
      </c>
    </row>
    <row r="10202" spans="1:9" hidden="1" x14ac:dyDescent="0.3">
      <c r="A10202" t="s">
        <v>3</v>
      </c>
      <c r="B10202">
        <f t="shared" si="159"/>
        <v>1270</v>
      </c>
      <c r="C10202" s="1">
        <v>43501</v>
      </c>
      <c r="D10202" t="s">
        <v>12</v>
      </c>
      <c r="H10202">
        <v>2.5</v>
      </c>
      <c r="I10202">
        <v>508</v>
      </c>
    </row>
    <row r="10203" spans="1:9" hidden="1" x14ac:dyDescent="0.3">
      <c r="A10203" t="s">
        <v>3</v>
      </c>
      <c r="B10203">
        <f t="shared" si="159"/>
        <v>1417.5</v>
      </c>
      <c r="C10203" s="1">
        <v>43501</v>
      </c>
      <c r="D10203" t="s">
        <v>13</v>
      </c>
      <c r="H10203">
        <v>2.5</v>
      </c>
      <c r="I10203">
        <v>567</v>
      </c>
    </row>
    <row r="10204" spans="1:9" hidden="1" x14ac:dyDescent="0.3">
      <c r="A10204" t="s">
        <v>3</v>
      </c>
      <c r="B10204">
        <f t="shared" si="159"/>
        <v>1435</v>
      </c>
      <c r="C10204" s="1">
        <v>43501</v>
      </c>
      <c r="D10204" t="s">
        <v>14</v>
      </c>
      <c r="H10204">
        <v>2.5</v>
      </c>
      <c r="I10204">
        <v>574</v>
      </c>
    </row>
    <row r="10205" spans="1:9" hidden="1" x14ac:dyDescent="0.3">
      <c r="A10205" t="s">
        <v>3</v>
      </c>
      <c r="B10205">
        <f t="shared" si="159"/>
        <v>1355</v>
      </c>
      <c r="C10205" s="1">
        <v>43501</v>
      </c>
      <c r="D10205" t="s">
        <v>15</v>
      </c>
      <c r="H10205">
        <v>2.5</v>
      </c>
      <c r="I10205">
        <v>542</v>
      </c>
    </row>
    <row r="10206" spans="1:9" hidden="1" x14ac:dyDescent="0.3">
      <c r="A10206" t="s">
        <v>4</v>
      </c>
      <c r="B10206">
        <f t="shared" si="159"/>
        <v>1578</v>
      </c>
      <c r="C10206" s="1">
        <v>43501</v>
      </c>
      <c r="D10206" t="s">
        <v>12</v>
      </c>
      <c r="H10206">
        <v>3</v>
      </c>
      <c r="I10206">
        <v>526</v>
      </c>
    </row>
    <row r="10207" spans="1:9" hidden="1" x14ac:dyDescent="0.3">
      <c r="A10207" t="s">
        <v>4</v>
      </c>
      <c r="B10207">
        <f t="shared" si="159"/>
        <v>1641</v>
      </c>
      <c r="C10207" s="1">
        <v>43501</v>
      </c>
      <c r="D10207" t="s">
        <v>13</v>
      </c>
      <c r="H10207">
        <v>3</v>
      </c>
      <c r="I10207">
        <v>547</v>
      </c>
    </row>
    <row r="10208" spans="1:9" hidden="1" x14ac:dyDescent="0.3">
      <c r="A10208" t="s">
        <v>4</v>
      </c>
      <c r="B10208">
        <f t="shared" si="159"/>
        <v>1695</v>
      </c>
      <c r="C10208" s="1">
        <v>43501</v>
      </c>
      <c r="D10208" t="s">
        <v>14</v>
      </c>
      <c r="H10208">
        <v>3</v>
      </c>
      <c r="I10208">
        <v>565</v>
      </c>
    </row>
    <row r="10209" spans="1:9" hidden="1" x14ac:dyDescent="0.3">
      <c r="A10209" t="s">
        <v>4</v>
      </c>
      <c r="B10209">
        <f t="shared" si="159"/>
        <v>1614</v>
      </c>
      <c r="C10209" s="1">
        <v>43501</v>
      </c>
      <c r="D10209" t="s">
        <v>15</v>
      </c>
      <c r="H10209">
        <v>3</v>
      </c>
      <c r="I10209">
        <v>538</v>
      </c>
    </row>
    <row r="10210" spans="1:9" hidden="1" x14ac:dyDescent="0.3">
      <c r="A10210" t="s">
        <v>5</v>
      </c>
      <c r="B10210">
        <f t="shared" si="159"/>
        <v>651.25</v>
      </c>
      <c r="C10210" s="1">
        <v>43501</v>
      </c>
      <c r="D10210" t="s">
        <v>12</v>
      </c>
      <c r="H10210">
        <v>1.25</v>
      </c>
      <c r="I10210">
        <v>521</v>
      </c>
    </row>
    <row r="10211" spans="1:9" hidden="1" x14ac:dyDescent="0.3">
      <c r="A10211" t="s">
        <v>5</v>
      </c>
      <c r="B10211">
        <f t="shared" si="159"/>
        <v>638.75</v>
      </c>
      <c r="C10211" s="1">
        <v>43501</v>
      </c>
      <c r="D10211" t="s">
        <v>13</v>
      </c>
      <c r="H10211">
        <v>1.25</v>
      </c>
      <c r="I10211">
        <v>511</v>
      </c>
    </row>
    <row r="10212" spans="1:9" hidden="1" x14ac:dyDescent="0.3">
      <c r="A10212" t="s">
        <v>5</v>
      </c>
      <c r="B10212">
        <f t="shared" si="159"/>
        <v>630</v>
      </c>
      <c r="C10212" s="1">
        <v>43501</v>
      </c>
      <c r="D10212" t="s">
        <v>14</v>
      </c>
      <c r="H10212">
        <v>1.25</v>
      </c>
      <c r="I10212">
        <v>504</v>
      </c>
    </row>
    <row r="10213" spans="1:9" hidden="1" x14ac:dyDescent="0.3">
      <c r="A10213" t="s">
        <v>5</v>
      </c>
      <c r="B10213">
        <f t="shared" si="159"/>
        <v>733.75</v>
      </c>
      <c r="C10213" s="1">
        <v>43501</v>
      </c>
      <c r="D10213" t="s">
        <v>15</v>
      </c>
      <c r="H10213">
        <v>1.25</v>
      </c>
      <c r="I10213">
        <v>587</v>
      </c>
    </row>
    <row r="10214" spans="1:9" hidden="1" x14ac:dyDescent="0.3">
      <c r="A10214" t="s">
        <v>6</v>
      </c>
      <c r="B10214">
        <f t="shared" si="159"/>
        <v>2694.6</v>
      </c>
      <c r="C10214" s="1">
        <v>43501</v>
      </c>
      <c r="D10214" t="s">
        <v>12</v>
      </c>
      <c r="H10214">
        <v>4.99</v>
      </c>
      <c r="I10214">
        <v>540</v>
      </c>
    </row>
    <row r="10215" spans="1:9" hidden="1" x14ac:dyDescent="0.3">
      <c r="A10215" t="s">
        <v>6</v>
      </c>
      <c r="B10215">
        <f t="shared" si="159"/>
        <v>2789.4100000000003</v>
      </c>
      <c r="C10215" s="1">
        <v>43501</v>
      </c>
      <c r="D10215" t="s">
        <v>13</v>
      </c>
      <c r="H10215">
        <v>4.99</v>
      </c>
      <c r="I10215">
        <v>559</v>
      </c>
    </row>
    <row r="10216" spans="1:9" hidden="1" x14ac:dyDescent="0.3">
      <c r="A10216" t="s">
        <v>6</v>
      </c>
      <c r="B10216">
        <f t="shared" si="159"/>
        <v>2739.51</v>
      </c>
      <c r="C10216" s="1">
        <v>43501</v>
      </c>
      <c r="D10216" t="s">
        <v>14</v>
      </c>
      <c r="H10216">
        <v>4.99</v>
      </c>
      <c r="I10216">
        <v>549</v>
      </c>
    </row>
    <row r="10217" spans="1:9" hidden="1" x14ac:dyDescent="0.3">
      <c r="A10217" t="s">
        <v>6</v>
      </c>
      <c r="B10217">
        <f t="shared" si="159"/>
        <v>2639.71</v>
      </c>
      <c r="C10217" s="1">
        <v>43501</v>
      </c>
      <c r="D10217" t="s">
        <v>15</v>
      </c>
      <c r="H10217">
        <v>4.99</v>
      </c>
      <c r="I10217">
        <v>529</v>
      </c>
    </row>
    <row r="10218" spans="1:9" hidden="1" x14ac:dyDescent="0.3">
      <c r="A10218" t="s">
        <v>7</v>
      </c>
      <c r="B10218">
        <f t="shared" si="159"/>
        <v>1082.56</v>
      </c>
      <c r="C10218" s="1">
        <v>43501</v>
      </c>
      <c r="D10218" t="s">
        <v>12</v>
      </c>
      <c r="H10218">
        <v>1.99</v>
      </c>
      <c r="I10218">
        <v>544</v>
      </c>
    </row>
    <row r="10219" spans="1:9" hidden="1" x14ac:dyDescent="0.3">
      <c r="A10219" t="s">
        <v>7</v>
      </c>
      <c r="B10219">
        <f t="shared" si="159"/>
        <v>1166.1400000000001</v>
      </c>
      <c r="C10219" s="1">
        <v>43501</v>
      </c>
      <c r="D10219" t="s">
        <v>13</v>
      </c>
      <c r="H10219">
        <v>1.99</v>
      </c>
      <c r="I10219">
        <v>586</v>
      </c>
    </row>
    <row r="10220" spans="1:9" hidden="1" x14ac:dyDescent="0.3">
      <c r="A10220" t="s">
        <v>7</v>
      </c>
      <c r="B10220">
        <f t="shared" si="159"/>
        <v>1068.6299999999999</v>
      </c>
      <c r="C10220" s="1">
        <v>43501</v>
      </c>
      <c r="D10220" t="s">
        <v>14</v>
      </c>
      <c r="H10220">
        <v>1.99</v>
      </c>
      <c r="I10220">
        <v>537</v>
      </c>
    </row>
    <row r="10221" spans="1:9" hidden="1" x14ac:dyDescent="0.3">
      <c r="A10221" t="s">
        <v>7</v>
      </c>
      <c r="B10221">
        <f t="shared" si="159"/>
        <v>1186.04</v>
      </c>
      <c r="C10221" s="1">
        <v>43501</v>
      </c>
      <c r="D10221" t="s">
        <v>15</v>
      </c>
      <c r="H10221">
        <v>1.99</v>
      </c>
      <c r="I10221">
        <v>596</v>
      </c>
    </row>
    <row r="10222" spans="1:9" x14ac:dyDescent="0.3">
      <c r="A10222" t="s">
        <v>1</v>
      </c>
      <c r="B10222">
        <f t="shared" si="159"/>
        <v>1551</v>
      </c>
      <c r="C10222" s="1">
        <v>43502</v>
      </c>
      <c r="D10222" t="s">
        <v>12</v>
      </c>
      <c r="H10222">
        <v>3</v>
      </c>
      <c r="I10222">
        <v>517</v>
      </c>
    </row>
    <row r="10223" spans="1:9" x14ac:dyDescent="0.3">
      <c r="A10223" t="s">
        <v>1</v>
      </c>
      <c r="B10223">
        <f t="shared" si="159"/>
        <v>1722</v>
      </c>
      <c r="C10223" s="1">
        <v>43502</v>
      </c>
      <c r="D10223" t="s">
        <v>13</v>
      </c>
      <c r="H10223">
        <v>3</v>
      </c>
      <c r="I10223">
        <v>574</v>
      </c>
    </row>
    <row r="10224" spans="1:9" x14ac:dyDescent="0.3">
      <c r="A10224" t="s">
        <v>1</v>
      </c>
      <c r="B10224">
        <f t="shared" si="159"/>
        <v>1563</v>
      </c>
      <c r="C10224" s="1">
        <v>43502</v>
      </c>
      <c r="D10224" t="s">
        <v>14</v>
      </c>
      <c r="H10224">
        <v>3</v>
      </c>
      <c r="I10224">
        <v>521</v>
      </c>
    </row>
    <row r="10225" spans="1:9" x14ac:dyDescent="0.3">
      <c r="A10225" t="s">
        <v>1</v>
      </c>
      <c r="B10225">
        <f t="shared" si="159"/>
        <v>1692</v>
      </c>
      <c r="C10225" s="1">
        <v>43502</v>
      </c>
      <c r="D10225" t="s">
        <v>15</v>
      </c>
      <c r="H10225">
        <v>3</v>
      </c>
      <c r="I10225">
        <v>564</v>
      </c>
    </row>
    <row r="10226" spans="1:9" hidden="1" x14ac:dyDescent="0.3">
      <c r="A10226" t="s">
        <v>2</v>
      </c>
      <c r="B10226">
        <f t="shared" si="159"/>
        <v>5504.49</v>
      </c>
      <c r="C10226" s="1">
        <v>43502</v>
      </c>
      <c r="D10226" t="s">
        <v>12</v>
      </c>
      <c r="H10226">
        <v>9.99</v>
      </c>
      <c r="I10226">
        <v>551</v>
      </c>
    </row>
    <row r="10227" spans="1:9" hidden="1" x14ac:dyDescent="0.3">
      <c r="A10227" t="s">
        <v>2</v>
      </c>
      <c r="B10227">
        <f t="shared" si="159"/>
        <v>5604.39</v>
      </c>
      <c r="C10227" s="1">
        <v>43502</v>
      </c>
      <c r="D10227" t="s">
        <v>13</v>
      </c>
      <c r="H10227">
        <v>9.99</v>
      </c>
      <c r="I10227">
        <v>561</v>
      </c>
    </row>
    <row r="10228" spans="1:9" hidden="1" x14ac:dyDescent="0.3">
      <c r="A10228" t="s">
        <v>2</v>
      </c>
      <c r="B10228">
        <f t="shared" si="159"/>
        <v>5324.67</v>
      </c>
      <c r="C10228" s="1">
        <v>43502</v>
      </c>
      <c r="D10228" t="s">
        <v>14</v>
      </c>
      <c r="H10228">
        <v>9.99</v>
      </c>
      <c r="I10228">
        <v>533</v>
      </c>
    </row>
    <row r="10229" spans="1:9" hidden="1" x14ac:dyDescent="0.3">
      <c r="A10229" t="s">
        <v>2</v>
      </c>
      <c r="B10229">
        <f t="shared" si="159"/>
        <v>5024.97</v>
      </c>
      <c r="C10229" s="1">
        <v>43502</v>
      </c>
      <c r="D10229" t="s">
        <v>15</v>
      </c>
      <c r="H10229">
        <v>9.99</v>
      </c>
      <c r="I10229">
        <v>503</v>
      </c>
    </row>
    <row r="10230" spans="1:9" hidden="1" x14ac:dyDescent="0.3">
      <c r="A10230" t="s">
        <v>3</v>
      </c>
      <c r="B10230">
        <f t="shared" si="159"/>
        <v>1487.5</v>
      </c>
      <c r="C10230" s="1">
        <v>43502</v>
      </c>
      <c r="D10230" t="s">
        <v>12</v>
      </c>
      <c r="H10230">
        <v>2.5</v>
      </c>
      <c r="I10230">
        <v>595</v>
      </c>
    </row>
    <row r="10231" spans="1:9" hidden="1" x14ac:dyDescent="0.3">
      <c r="A10231" t="s">
        <v>3</v>
      </c>
      <c r="B10231">
        <f t="shared" si="159"/>
        <v>1412.5</v>
      </c>
      <c r="C10231" s="1">
        <v>43502</v>
      </c>
      <c r="D10231" t="s">
        <v>13</v>
      </c>
      <c r="H10231">
        <v>2.5</v>
      </c>
      <c r="I10231">
        <v>565</v>
      </c>
    </row>
    <row r="10232" spans="1:9" hidden="1" x14ac:dyDescent="0.3">
      <c r="A10232" t="s">
        <v>3</v>
      </c>
      <c r="B10232">
        <f t="shared" si="159"/>
        <v>1317.5</v>
      </c>
      <c r="C10232" s="1">
        <v>43502</v>
      </c>
      <c r="D10232" t="s">
        <v>14</v>
      </c>
      <c r="H10232">
        <v>2.5</v>
      </c>
      <c r="I10232">
        <v>527</v>
      </c>
    </row>
    <row r="10233" spans="1:9" hidden="1" x14ac:dyDescent="0.3">
      <c r="A10233" t="s">
        <v>3</v>
      </c>
      <c r="B10233">
        <f t="shared" si="159"/>
        <v>1327.5</v>
      </c>
      <c r="C10233" s="1">
        <v>43502</v>
      </c>
      <c r="D10233" t="s">
        <v>15</v>
      </c>
      <c r="H10233">
        <v>2.5</v>
      </c>
      <c r="I10233">
        <v>531</v>
      </c>
    </row>
    <row r="10234" spans="1:9" hidden="1" x14ac:dyDescent="0.3">
      <c r="A10234" t="s">
        <v>4</v>
      </c>
      <c r="B10234">
        <f t="shared" si="159"/>
        <v>1767</v>
      </c>
      <c r="C10234" s="1">
        <v>43502</v>
      </c>
      <c r="D10234" t="s">
        <v>12</v>
      </c>
      <c r="H10234">
        <v>3</v>
      </c>
      <c r="I10234">
        <v>589</v>
      </c>
    </row>
    <row r="10235" spans="1:9" hidden="1" x14ac:dyDescent="0.3">
      <c r="A10235" t="s">
        <v>4</v>
      </c>
      <c r="B10235">
        <f t="shared" si="159"/>
        <v>1680</v>
      </c>
      <c r="C10235" s="1">
        <v>43502</v>
      </c>
      <c r="D10235" t="s">
        <v>13</v>
      </c>
      <c r="H10235">
        <v>3</v>
      </c>
      <c r="I10235">
        <v>560</v>
      </c>
    </row>
    <row r="10236" spans="1:9" hidden="1" x14ac:dyDescent="0.3">
      <c r="A10236" t="s">
        <v>4</v>
      </c>
      <c r="B10236">
        <f t="shared" si="159"/>
        <v>1737</v>
      </c>
      <c r="C10236" s="1">
        <v>43502</v>
      </c>
      <c r="D10236" t="s">
        <v>14</v>
      </c>
      <c r="H10236">
        <v>3</v>
      </c>
      <c r="I10236">
        <v>579</v>
      </c>
    </row>
    <row r="10237" spans="1:9" hidden="1" x14ac:dyDescent="0.3">
      <c r="A10237" t="s">
        <v>4</v>
      </c>
      <c r="B10237">
        <f t="shared" si="159"/>
        <v>1677</v>
      </c>
      <c r="C10237" s="1">
        <v>43502</v>
      </c>
      <c r="D10237" t="s">
        <v>15</v>
      </c>
      <c r="H10237">
        <v>3</v>
      </c>
      <c r="I10237">
        <v>559</v>
      </c>
    </row>
    <row r="10238" spans="1:9" hidden="1" x14ac:dyDescent="0.3">
      <c r="A10238" t="s">
        <v>5</v>
      </c>
      <c r="B10238">
        <f t="shared" si="159"/>
        <v>651.25</v>
      </c>
      <c r="C10238" s="1">
        <v>43502</v>
      </c>
      <c r="D10238" t="s">
        <v>12</v>
      </c>
      <c r="H10238">
        <v>1.25</v>
      </c>
      <c r="I10238">
        <v>521</v>
      </c>
    </row>
    <row r="10239" spans="1:9" hidden="1" x14ac:dyDescent="0.3">
      <c r="A10239" t="s">
        <v>5</v>
      </c>
      <c r="B10239">
        <f t="shared" si="159"/>
        <v>701.25</v>
      </c>
      <c r="C10239" s="1">
        <v>43502</v>
      </c>
      <c r="D10239" t="s">
        <v>13</v>
      </c>
      <c r="H10239">
        <v>1.25</v>
      </c>
      <c r="I10239">
        <v>561</v>
      </c>
    </row>
    <row r="10240" spans="1:9" hidden="1" x14ac:dyDescent="0.3">
      <c r="A10240" t="s">
        <v>5</v>
      </c>
      <c r="B10240">
        <f t="shared" si="159"/>
        <v>681.25</v>
      </c>
      <c r="C10240" s="1">
        <v>43502</v>
      </c>
      <c r="D10240" t="s">
        <v>14</v>
      </c>
      <c r="H10240">
        <v>1.25</v>
      </c>
      <c r="I10240">
        <v>545</v>
      </c>
    </row>
    <row r="10241" spans="1:9" hidden="1" x14ac:dyDescent="0.3">
      <c r="A10241" t="s">
        <v>5</v>
      </c>
      <c r="B10241">
        <f t="shared" si="159"/>
        <v>691.25</v>
      </c>
      <c r="C10241" s="1">
        <v>43502</v>
      </c>
      <c r="D10241" t="s">
        <v>15</v>
      </c>
      <c r="H10241">
        <v>1.25</v>
      </c>
      <c r="I10241">
        <v>553</v>
      </c>
    </row>
    <row r="10242" spans="1:9" hidden="1" x14ac:dyDescent="0.3">
      <c r="A10242" t="s">
        <v>6</v>
      </c>
      <c r="B10242">
        <f t="shared" si="159"/>
        <v>2894.2000000000003</v>
      </c>
      <c r="C10242" s="1">
        <v>43502</v>
      </c>
      <c r="D10242" t="s">
        <v>12</v>
      </c>
      <c r="H10242">
        <v>4.99</v>
      </c>
      <c r="I10242">
        <v>580</v>
      </c>
    </row>
    <row r="10243" spans="1:9" hidden="1" x14ac:dyDescent="0.3">
      <c r="A10243" t="s">
        <v>6</v>
      </c>
      <c r="B10243">
        <f t="shared" ref="B10243:B10306" si="160">H10243*I10243</f>
        <v>2599.79</v>
      </c>
      <c r="C10243" s="1">
        <v>43502</v>
      </c>
      <c r="D10243" t="s">
        <v>13</v>
      </c>
      <c r="H10243">
        <v>4.99</v>
      </c>
      <c r="I10243">
        <v>521</v>
      </c>
    </row>
    <row r="10244" spans="1:9" hidden="1" x14ac:dyDescent="0.3">
      <c r="A10244" t="s">
        <v>6</v>
      </c>
      <c r="B10244">
        <f t="shared" si="160"/>
        <v>2589.81</v>
      </c>
      <c r="C10244" s="1">
        <v>43502</v>
      </c>
      <c r="D10244" t="s">
        <v>14</v>
      </c>
      <c r="H10244">
        <v>4.99</v>
      </c>
      <c r="I10244">
        <v>519</v>
      </c>
    </row>
    <row r="10245" spans="1:9" hidden="1" x14ac:dyDescent="0.3">
      <c r="A10245" t="s">
        <v>6</v>
      </c>
      <c r="B10245">
        <f t="shared" si="160"/>
        <v>2539.9100000000003</v>
      </c>
      <c r="C10245" s="1">
        <v>43502</v>
      </c>
      <c r="D10245" t="s">
        <v>15</v>
      </c>
      <c r="H10245">
        <v>4.99</v>
      </c>
      <c r="I10245">
        <v>509</v>
      </c>
    </row>
    <row r="10246" spans="1:9" hidden="1" x14ac:dyDescent="0.3">
      <c r="A10246" t="s">
        <v>7</v>
      </c>
      <c r="B10246">
        <f t="shared" si="160"/>
        <v>1114.4000000000001</v>
      </c>
      <c r="C10246" s="1">
        <v>43502</v>
      </c>
      <c r="D10246" t="s">
        <v>12</v>
      </c>
      <c r="H10246">
        <v>1.99</v>
      </c>
      <c r="I10246">
        <v>560</v>
      </c>
    </row>
    <row r="10247" spans="1:9" hidden="1" x14ac:dyDescent="0.3">
      <c r="A10247" t="s">
        <v>7</v>
      </c>
      <c r="B10247">
        <f t="shared" si="160"/>
        <v>995</v>
      </c>
      <c r="C10247" s="1">
        <v>43502</v>
      </c>
      <c r="D10247" t="s">
        <v>13</v>
      </c>
      <c r="H10247">
        <v>1.99</v>
      </c>
      <c r="I10247">
        <v>500</v>
      </c>
    </row>
    <row r="10248" spans="1:9" hidden="1" x14ac:dyDescent="0.3">
      <c r="A10248" t="s">
        <v>7</v>
      </c>
      <c r="B10248">
        <f t="shared" si="160"/>
        <v>1186.04</v>
      </c>
      <c r="C10248" s="1">
        <v>43502</v>
      </c>
      <c r="D10248" t="s">
        <v>14</v>
      </c>
      <c r="H10248">
        <v>1.99</v>
      </c>
      <c r="I10248">
        <v>596</v>
      </c>
    </row>
    <row r="10249" spans="1:9" hidden="1" x14ac:dyDescent="0.3">
      <c r="A10249" t="s">
        <v>7</v>
      </c>
      <c r="B10249">
        <f t="shared" si="160"/>
        <v>1164.1500000000001</v>
      </c>
      <c r="C10249" s="1">
        <v>43502</v>
      </c>
      <c r="D10249" t="s">
        <v>15</v>
      </c>
      <c r="H10249">
        <v>1.99</v>
      </c>
      <c r="I10249">
        <v>585</v>
      </c>
    </row>
    <row r="10250" spans="1:9" x14ac:dyDescent="0.3">
      <c r="A10250" t="s">
        <v>1</v>
      </c>
      <c r="B10250">
        <f t="shared" si="160"/>
        <v>1734</v>
      </c>
      <c r="C10250" s="1">
        <v>43503</v>
      </c>
      <c r="D10250" t="s">
        <v>12</v>
      </c>
      <c r="H10250">
        <v>3</v>
      </c>
      <c r="I10250">
        <v>578</v>
      </c>
    </row>
    <row r="10251" spans="1:9" x14ac:dyDescent="0.3">
      <c r="A10251" t="s">
        <v>1</v>
      </c>
      <c r="B10251">
        <f t="shared" si="160"/>
        <v>1584</v>
      </c>
      <c r="C10251" s="1">
        <v>43503</v>
      </c>
      <c r="D10251" t="s">
        <v>13</v>
      </c>
      <c r="H10251">
        <v>3</v>
      </c>
      <c r="I10251">
        <v>528</v>
      </c>
    </row>
    <row r="10252" spans="1:9" x14ac:dyDescent="0.3">
      <c r="A10252" t="s">
        <v>1</v>
      </c>
      <c r="B10252">
        <f t="shared" si="160"/>
        <v>1662</v>
      </c>
      <c r="C10252" s="1">
        <v>43503</v>
      </c>
      <c r="D10252" t="s">
        <v>14</v>
      </c>
      <c r="H10252">
        <v>3</v>
      </c>
      <c r="I10252">
        <v>554</v>
      </c>
    </row>
    <row r="10253" spans="1:9" x14ac:dyDescent="0.3">
      <c r="A10253" t="s">
        <v>1</v>
      </c>
      <c r="B10253">
        <f t="shared" si="160"/>
        <v>1545</v>
      </c>
      <c r="C10253" s="1">
        <v>43503</v>
      </c>
      <c r="D10253" t="s">
        <v>15</v>
      </c>
      <c r="H10253">
        <v>3</v>
      </c>
      <c r="I10253">
        <v>515</v>
      </c>
    </row>
    <row r="10254" spans="1:9" hidden="1" x14ac:dyDescent="0.3">
      <c r="A10254" t="s">
        <v>2</v>
      </c>
      <c r="B10254">
        <f t="shared" si="160"/>
        <v>5304.6900000000005</v>
      </c>
      <c r="C10254" s="1">
        <v>43503</v>
      </c>
      <c r="D10254" t="s">
        <v>12</v>
      </c>
      <c r="H10254">
        <v>9.99</v>
      </c>
      <c r="I10254">
        <v>531</v>
      </c>
    </row>
    <row r="10255" spans="1:9" hidden="1" x14ac:dyDescent="0.3">
      <c r="A10255" t="s">
        <v>2</v>
      </c>
      <c r="B10255">
        <f t="shared" si="160"/>
        <v>5824.17</v>
      </c>
      <c r="C10255" s="1">
        <v>43503</v>
      </c>
      <c r="D10255" t="s">
        <v>13</v>
      </c>
      <c r="H10255">
        <v>9.99</v>
      </c>
      <c r="I10255">
        <v>583</v>
      </c>
    </row>
    <row r="10256" spans="1:9" hidden="1" x14ac:dyDescent="0.3">
      <c r="A10256" t="s">
        <v>2</v>
      </c>
      <c r="B10256">
        <f t="shared" si="160"/>
        <v>5254.74</v>
      </c>
      <c r="C10256" s="1">
        <v>43503</v>
      </c>
      <c r="D10256" t="s">
        <v>14</v>
      </c>
      <c r="H10256">
        <v>9.99</v>
      </c>
      <c r="I10256">
        <v>526</v>
      </c>
    </row>
    <row r="10257" spans="1:9" hidden="1" x14ac:dyDescent="0.3">
      <c r="A10257" t="s">
        <v>2</v>
      </c>
      <c r="B10257">
        <f t="shared" si="160"/>
        <v>5114.88</v>
      </c>
      <c r="C10257" s="1">
        <v>43503</v>
      </c>
      <c r="D10257" t="s">
        <v>15</v>
      </c>
      <c r="H10257">
        <v>9.99</v>
      </c>
      <c r="I10257">
        <v>512</v>
      </c>
    </row>
    <row r="10258" spans="1:9" hidden="1" x14ac:dyDescent="0.3">
      <c r="A10258" t="s">
        <v>3</v>
      </c>
      <c r="B10258">
        <f t="shared" si="160"/>
        <v>1377.5</v>
      </c>
      <c r="C10258" s="1">
        <v>43503</v>
      </c>
      <c r="D10258" t="s">
        <v>12</v>
      </c>
      <c r="H10258">
        <v>2.5</v>
      </c>
      <c r="I10258">
        <v>551</v>
      </c>
    </row>
    <row r="10259" spans="1:9" hidden="1" x14ac:dyDescent="0.3">
      <c r="A10259" t="s">
        <v>3</v>
      </c>
      <c r="B10259">
        <f t="shared" si="160"/>
        <v>1392.5</v>
      </c>
      <c r="C10259" s="1">
        <v>43503</v>
      </c>
      <c r="D10259" t="s">
        <v>13</v>
      </c>
      <c r="H10259">
        <v>2.5</v>
      </c>
      <c r="I10259">
        <v>557</v>
      </c>
    </row>
    <row r="10260" spans="1:9" hidden="1" x14ac:dyDescent="0.3">
      <c r="A10260" t="s">
        <v>3</v>
      </c>
      <c r="B10260">
        <f t="shared" si="160"/>
        <v>1405</v>
      </c>
      <c r="C10260" s="1">
        <v>43503</v>
      </c>
      <c r="D10260" t="s">
        <v>14</v>
      </c>
      <c r="H10260">
        <v>2.5</v>
      </c>
      <c r="I10260">
        <v>562</v>
      </c>
    </row>
    <row r="10261" spans="1:9" hidden="1" x14ac:dyDescent="0.3">
      <c r="A10261" t="s">
        <v>3</v>
      </c>
      <c r="B10261">
        <f t="shared" si="160"/>
        <v>1430</v>
      </c>
      <c r="C10261" s="1">
        <v>43503</v>
      </c>
      <c r="D10261" t="s">
        <v>15</v>
      </c>
      <c r="H10261">
        <v>2.5</v>
      </c>
      <c r="I10261">
        <v>572</v>
      </c>
    </row>
    <row r="10262" spans="1:9" hidden="1" x14ac:dyDescent="0.3">
      <c r="A10262" t="s">
        <v>4</v>
      </c>
      <c r="B10262">
        <f t="shared" si="160"/>
        <v>1500</v>
      </c>
      <c r="C10262" s="1">
        <v>43503</v>
      </c>
      <c r="D10262" t="s">
        <v>12</v>
      </c>
      <c r="H10262">
        <v>3</v>
      </c>
      <c r="I10262">
        <v>500</v>
      </c>
    </row>
    <row r="10263" spans="1:9" hidden="1" x14ac:dyDescent="0.3">
      <c r="A10263" t="s">
        <v>4</v>
      </c>
      <c r="B10263">
        <f t="shared" si="160"/>
        <v>1668</v>
      </c>
      <c r="C10263" s="1">
        <v>43503</v>
      </c>
      <c r="D10263" t="s">
        <v>13</v>
      </c>
      <c r="H10263">
        <v>3</v>
      </c>
      <c r="I10263">
        <v>556</v>
      </c>
    </row>
    <row r="10264" spans="1:9" hidden="1" x14ac:dyDescent="0.3">
      <c r="A10264" t="s">
        <v>4</v>
      </c>
      <c r="B10264">
        <f t="shared" si="160"/>
        <v>1731</v>
      </c>
      <c r="C10264" s="1">
        <v>43503</v>
      </c>
      <c r="D10264" t="s">
        <v>14</v>
      </c>
      <c r="H10264">
        <v>3</v>
      </c>
      <c r="I10264">
        <v>577</v>
      </c>
    </row>
    <row r="10265" spans="1:9" hidden="1" x14ac:dyDescent="0.3">
      <c r="A10265" t="s">
        <v>4</v>
      </c>
      <c r="B10265">
        <f t="shared" si="160"/>
        <v>1512</v>
      </c>
      <c r="C10265" s="1">
        <v>43503</v>
      </c>
      <c r="D10265" t="s">
        <v>15</v>
      </c>
      <c r="H10265">
        <v>3</v>
      </c>
      <c r="I10265">
        <v>504</v>
      </c>
    </row>
    <row r="10266" spans="1:9" hidden="1" x14ac:dyDescent="0.3">
      <c r="A10266" t="s">
        <v>5</v>
      </c>
      <c r="B10266">
        <f t="shared" si="160"/>
        <v>625</v>
      </c>
      <c r="C10266" s="1">
        <v>43503</v>
      </c>
      <c r="D10266" t="s">
        <v>12</v>
      </c>
      <c r="H10266">
        <v>1.25</v>
      </c>
      <c r="I10266">
        <v>500</v>
      </c>
    </row>
    <row r="10267" spans="1:9" hidden="1" x14ac:dyDescent="0.3">
      <c r="A10267" t="s">
        <v>5</v>
      </c>
      <c r="B10267">
        <f t="shared" si="160"/>
        <v>712.5</v>
      </c>
      <c r="C10267" s="1">
        <v>43503</v>
      </c>
      <c r="D10267" t="s">
        <v>13</v>
      </c>
      <c r="H10267">
        <v>1.25</v>
      </c>
      <c r="I10267">
        <v>570</v>
      </c>
    </row>
    <row r="10268" spans="1:9" hidden="1" x14ac:dyDescent="0.3">
      <c r="A10268" t="s">
        <v>5</v>
      </c>
      <c r="B10268">
        <f t="shared" si="160"/>
        <v>725</v>
      </c>
      <c r="C10268" s="1">
        <v>43503</v>
      </c>
      <c r="D10268" t="s">
        <v>14</v>
      </c>
      <c r="H10268">
        <v>1.25</v>
      </c>
      <c r="I10268">
        <v>580</v>
      </c>
    </row>
    <row r="10269" spans="1:9" hidden="1" x14ac:dyDescent="0.3">
      <c r="A10269" t="s">
        <v>5</v>
      </c>
      <c r="B10269">
        <f t="shared" si="160"/>
        <v>720</v>
      </c>
      <c r="C10269" s="1">
        <v>43503</v>
      </c>
      <c r="D10269" t="s">
        <v>15</v>
      </c>
      <c r="H10269">
        <v>1.25</v>
      </c>
      <c r="I10269">
        <v>576</v>
      </c>
    </row>
    <row r="10270" spans="1:9" hidden="1" x14ac:dyDescent="0.3">
      <c r="A10270" t="s">
        <v>6</v>
      </c>
      <c r="B10270">
        <f t="shared" si="160"/>
        <v>2674.6400000000003</v>
      </c>
      <c r="C10270" s="1">
        <v>43503</v>
      </c>
      <c r="D10270" t="s">
        <v>12</v>
      </c>
      <c r="H10270">
        <v>4.99</v>
      </c>
      <c r="I10270">
        <v>536</v>
      </c>
    </row>
    <row r="10271" spans="1:9" hidden="1" x14ac:dyDescent="0.3">
      <c r="A10271" t="s">
        <v>6</v>
      </c>
      <c r="B10271">
        <f t="shared" si="160"/>
        <v>2884.2200000000003</v>
      </c>
      <c r="C10271" s="1">
        <v>43503</v>
      </c>
      <c r="D10271" t="s">
        <v>13</v>
      </c>
      <c r="H10271">
        <v>4.99</v>
      </c>
      <c r="I10271">
        <v>578</v>
      </c>
    </row>
    <row r="10272" spans="1:9" hidden="1" x14ac:dyDescent="0.3">
      <c r="A10272" t="s">
        <v>6</v>
      </c>
      <c r="B10272">
        <f t="shared" si="160"/>
        <v>2744.5</v>
      </c>
      <c r="C10272" s="1">
        <v>43503</v>
      </c>
      <c r="D10272" t="s">
        <v>14</v>
      </c>
      <c r="H10272">
        <v>4.99</v>
      </c>
      <c r="I10272">
        <v>550</v>
      </c>
    </row>
    <row r="10273" spans="1:9" hidden="1" x14ac:dyDescent="0.3">
      <c r="A10273" t="s">
        <v>6</v>
      </c>
      <c r="B10273">
        <f t="shared" si="160"/>
        <v>2514.96</v>
      </c>
      <c r="C10273" s="1">
        <v>43503</v>
      </c>
      <c r="D10273" t="s">
        <v>15</v>
      </c>
      <c r="H10273">
        <v>4.99</v>
      </c>
      <c r="I10273">
        <v>504</v>
      </c>
    </row>
    <row r="10274" spans="1:9" hidden="1" x14ac:dyDescent="0.3">
      <c r="A10274" t="s">
        <v>7</v>
      </c>
      <c r="B10274">
        <f t="shared" si="160"/>
        <v>1146.24</v>
      </c>
      <c r="C10274" s="1">
        <v>43503</v>
      </c>
      <c r="D10274" t="s">
        <v>12</v>
      </c>
      <c r="H10274">
        <v>1.99</v>
      </c>
      <c r="I10274">
        <v>576</v>
      </c>
    </row>
    <row r="10275" spans="1:9" hidden="1" x14ac:dyDescent="0.3">
      <c r="A10275" t="s">
        <v>7</v>
      </c>
      <c r="B10275">
        <f t="shared" si="160"/>
        <v>1004.95</v>
      </c>
      <c r="C10275" s="1">
        <v>43503</v>
      </c>
      <c r="D10275" t="s">
        <v>13</v>
      </c>
      <c r="H10275">
        <v>1.99</v>
      </c>
      <c r="I10275">
        <v>505</v>
      </c>
    </row>
    <row r="10276" spans="1:9" hidden="1" x14ac:dyDescent="0.3">
      <c r="A10276" t="s">
        <v>7</v>
      </c>
      <c r="B10276">
        <f t="shared" si="160"/>
        <v>1040.77</v>
      </c>
      <c r="C10276" s="1">
        <v>43503</v>
      </c>
      <c r="D10276" t="s">
        <v>14</v>
      </c>
      <c r="H10276">
        <v>1.99</v>
      </c>
      <c r="I10276">
        <v>523</v>
      </c>
    </row>
    <row r="10277" spans="1:9" hidden="1" x14ac:dyDescent="0.3">
      <c r="A10277" t="s">
        <v>7</v>
      </c>
      <c r="B10277">
        <f t="shared" si="160"/>
        <v>1114.4000000000001</v>
      </c>
      <c r="C10277" s="1">
        <v>43503</v>
      </c>
      <c r="D10277" t="s">
        <v>15</v>
      </c>
      <c r="H10277">
        <v>1.99</v>
      </c>
      <c r="I10277">
        <v>560</v>
      </c>
    </row>
    <row r="10278" spans="1:9" x14ac:dyDescent="0.3">
      <c r="A10278" t="s">
        <v>1</v>
      </c>
      <c r="B10278">
        <f t="shared" si="160"/>
        <v>1662</v>
      </c>
      <c r="C10278" s="1">
        <v>43504</v>
      </c>
      <c r="D10278" t="s">
        <v>12</v>
      </c>
      <c r="H10278">
        <v>3</v>
      </c>
      <c r="I10278">
        <v>554</v>
      </c>
    </row>
    <row r="10279" spans="1:9" x14ac:dyDescent="0.3">
      <c r="A10279" t="s">
        <v>1</v>
      </c>
      <c r="B10279">
        <f t="shared" si="160"/>
        <v>1614</v>
      </c>
      <c r="C10279" s="1">
        <v>43504</v>
      </c>
      <c r="D10279" t="s">
        <v>13</v>
      </c>
      <c r="H10279">
        <v>3</v>
      </c>
      <c r="I10279">
        <v>538</v>
      </c>
    </row>
    <row r="10280" spans="1:9" x14ac:dyDescent="0.3">
      <c r="A10280" t="s">
        <v>1</v>
      </c>
      <c r="B10280">
        <f t="shared" si="160"/>
        <v>1719</v>
      </c>
      <c r="C10280" s="1">
        <v>43504</v>
      </c>
      <c r="D10280" t="s">
        <v>14</v>
      </c>
      <c r="H10280">
        <v>3</v>
      </c>
      <c r="I10280">
        <v>573</v>
      </c>
    </row>
    <row r="10281" spans="1:9" x14ac:dyDescent="0.3">
      <c r="A10281" t="s">
        <v>1</v>
      </c>
      <c r="B10281">
        <f t="shared" si="160"/>
        <v>1788</v>
      </c>
      <c r="C10281" s="1">
        <v>43504</v>
      </c>
      <c r="D10281" t="s">
        <v>15</v>
      </c>
      <c r="H10281">
        <v>3</v>
      </c>
      <c r="I10281">
        <v>596</v>
      </c>
    </row>
    <row r="10282" spans="1:9" hidden="1" x14ac:dyDescent="0.3">
      <c r="A10282" t="s">
        <v>2</v>
      </c>
      <c r="B10282">
        <f t="shared" si="160"/>
        <v>5784.21</v>
      </c>
      <c r="C10282" s="1">
        <v>43504</v>
      </c>
      <c r="D10282" t="s">
        <v>12</v>
      </c>
      <c r="H10282">
        <v>9.99</v>
      </c>
      <c r="I10282">
        <v>579</v>
      </c>
    </row>
    <row r="10283" spans="1:9" hidden="1" x14ac:dyDescent="0.3">
      <c r="A10283" t="s">
        <v>2</v>
      </c>
      <c r="B10283">
        <f t="shared" si="160"/>
        <v>5204.79</v>
      </c>
      <c r="C10283" s="1">
        <v>43504</v>
      </c>
      <c r="D10283" t="s">
        <v>13</v>
      </c>
      <c r="H10283">
        <v>9.99</v>
      </c>
      <c r="I10283">
        <v>521</v>
      </c>
    </row>
    <row r="10284" spans="1:9" hidden="1" x14ac:dyDescent="0.3">
      <c r="A10284" t="s">
        <v>2</v>
      </c>
      <c r="B10284">
        <f t="shared" si="160"/>
        <v>5274.72</v>
      </c>
      <c r="C10284" s="1">
        <v>43504</v>
      </c>
      <c r="D10284" t="s">
        <v>14</v>
      </c>
      <c r="H10284">
        <v>9.99</v>
      </c>
      <c r="I10284">
        <v>528</v>
      </c>
    </row>
    <row r="10285" spans="1:9" hidden="1" x14ac:dyDescent="0.3">
      <c r="A10285" t="s">
        <v>2</v>
      </c>
      <c r="B10285">
        <f t="shared" si="160"/>
        <v>5734.26</v>
      </c>
      <c r="C10285" s="1">
        <v>43504</v>
      </c>
      <c r="D10285" t="s">
        <v>15</v>
      </c>
      <c r="H10285">
        <v>9.99</v>
      </c>
      <c r="I10285">
        <v>574</v>
      </c>
    </row>
    <row r="10286" spans="1:9" hidden="1" x14ac:dyDescent="0.3">
      <c r="A10286" t="s">
        <v>3</v>
      </c>
      <c r="B10286">
        <f t="shared" si="160"/>
        <v>1312.5</v>
      </c>
      <c r="C10286" s="1">
        <v>43504</v>
      </c>
      <c r="D10286" t="s">
        <v>12</v>
      </c>
      <c r="H10286">
        <v>2.5</v>
      </c>
      <c r="I10286">
        <v>525</v>
      </c>
    </row>
    <row r="10287" spans="1:9" hidden="1" x14ac:dyDescent="0.3">
      <c r="A10287" t="s">
        <v>3</v>
      </c>
      <c r="B10287">
        <f t="shared" si="160"/>
        <v>1292.5</v>
      </c>
      <c r="C10287" s="1">
        <v>43504</v>
      </c>
      <c r="D10287" t="s">
        <v>13</v>
      </c>
      <c r="H10287">
        <v>2.5</v>
      </c>
      <c r="I10287">
        <v>517</v>
      </c>
    </row>
    <row r="10288" spans="1:9" hidden="1" x14ac:dyDescent="0.3">
      <c r="A10288" t="s">
        <v>3</v>
      </c>
      <c r="B10288">
        <f t="shared" si="160"/>
        <v>1500</v>
      </c>
      <c r="C10288" s="1">
        <v>43504</v>
      </c>
      <c r="D10288" t="s">
        <v>14</v>
      </c>
      <c r="H10288">
        <v>2.5</v>
      </c>
      <c r="I10288">
        <v>600</v>
      </c>
    </row>
    <row r="10289" spans="1:9" hidden="1" x14ac:dyDescent="0.3">
      <c r="A10289" t="s">
        <v>3</v>
      </c>
      <c r="B10289">
        <f t="shared" si="160"/>
        <v>1397.5</v>
      </c>
      <c r="C10289" s="1">
        <v>43504</v>
      </c>
      <c r="D10289" t="s">
        <v>15</v>
      </c>
      <c r="H10289">
        <v>2.5</v>
      </c>
      <c r="I10289">
        <v>559</v>
      </c>
    </row>
    <row r="10290" spans="1:9" hidden="1" x14ac:dyDescent="0.3">
      <c r="A10290" t="s">
        <v>4</v>
      </c>
      <c r="B10290">
        <f t="shared" si="160"/>
        <v>1554</v>
      </c>
      <c r="C10290" s="1">
        <v>43504</v>
      </c>
      <c r="D10290" t="s">
        <v>12</v>
      </c>
      <c r="H10290">
        <v>3</v>
      </c>
      <c r="I10290">
        <v>518</v>
      </c>
    </row>
    <row r="10291" spans="1:9" hidden="1" x14ac:dyDescent="0.3">
      <c r="A10291" t="s">
        <v>4</v>
      </c>
      <c r="B10291">
        <f t="shared" si="160"/>
        <v>1749</v>
      </c>
      <c r="C10291" s="1">
        <v>43504</v>
      </c>
      <c r="D10291" t="s">
        <v>13</v>
      </c>
      <c r="H10291">
        <v>3</v>
      </c>
      <c r="I10291">
        <v>583</v>
      </c>
    </row>
    <row r="10292" spans="1:9" hidden="1" x14ac:dyDescent="0.3">
      <c r="A10292" t="s">
        <v>4</v>
      </c>
      <c r="B10292">
        <f t="shared" si="160"/>
        <v>1662</v>
      </c>
      <c r="C10292" s="1">
        <v>43504</v>
      </c>
      <c r="D10292" t="s">
        <v>14</v>
      </c>
      <c r="H10292">
        <v>3</v>
      </c>
      <c r="I10292">
        <v>554</v>
      </c>
    </row>
    <row r="10293" spans="1:9" hidden="1" x14ac:dyDescent="0.3">
      <c r="A10293" t="s">
        <v>4</v>
      </c>
      <c r="B10293">
        <f t="shared" si="160"/>
        <v>1797</v>
      </c>
      <c r="C10293" s="1">
        <v>43504</v>
      </c>
      <c r="D10293" t="s">
        <v>15</v>
      </c>
      <c r="H10293">
        <v>3</v>
      </c>
      <c r="I10293">
        <v>599</v>
      </c>
    </row>
    <row r="10294" spans="1:9" hidden="1" x14ac:dyDescent="0.3">
      <c r="A10294" t="s">
        <v>5</v>
      </c>
      <c r="B10294">
        <f t="shared" si="160"/>
        <v>640</v>
      </c>
      <c r="C10294" s="1">
        <v>43504</v>
      </c>
      <c r="D10294" t="s">
        <v>12</v>
      </c>
      <c r="H10294">
        <v>1.25</v>
      </c>
      <c r="I10294">
        <v>512</v>
      </c>
    </row>
    <row r="10295" spans="1:9" hidden="1" x14ac:dyDescent="0.3">
      <c r="A10295" t="s">
        <v>5</v>
      </c>
      <c r="B10295">
        <f t="shared" si="160"/>
        <v>666.25</v>
      </c>
      <c r="C10295" s="1">
        <v>43504</v>
      </c>
      <c r="D10295" t="s">
        <v>13</v>
      </c>
      <c r="H10295">
        <v>1.25</v>
      </c>
      <c r="I10295">
        <v>533</v>
      </c>
    </row>
    <row r="10296" spans="1:9" hidden="1" x14ac:dyDescent="0.3">
      <c r="A10296" t="s">
        <v>5</v>
      </c>
      <c r="B10296">
        <f t="shared" si="160"/>
        <v>651.25</v>
      </c>
      <c r="C10296" s="1">
        <v>43504</v>
      </c>
      <c r="D10296" t="s">
        <v>14</v>
      </c>
      <c r="H10296">
        <v>1.25</v>
      </c>
      <c r="I10296">
        <v>521</v>
      </c>
    </row>
    <row r="10297" spans="1:9" hidden="1" x14ac:dyDescent="0.3">
      <c r="A10297" t="s">
        <v>5</v>
      </c>
      <c r="B10297">
        <f t="shared" si="160"/>
        <v>732.5</v>
      </c>
      <c r="C10297" s="1">
        <v>43504</v>
      </c>
      <c r="D10297" t="s">
        <v>15</v>
      </c>
      <c r="H10297">
        <v>1.25</v>
      </c>
      <c r="I10297">
        <v>586</v>
      </c>
    </row>
    <row r="10298" spans="1:9" hidden="1" x14ac:dyDescent="0.3">
      <c r="A10298" t="s">
        <v>6</v>
      </c>
      <c r="B10298">
        <f t="shared" si="160"/>
        <v>2529.9300000000003</v>
      </c>
      <c r="C10298" s="1">
        <v>43504</v>
      </c>
      <c r="D10298" t="s">
        <v>12</v>
      </c>
      <c r="H10298">
        <v>4.99</v>
      </c>
      <c r="I10298">
        <v>507</v>
      </c>
    </row>
    <row r="10299" spans="1:9" hidden="1" x14ac:dyDescent="0.3">
      <c r="A10299" t="s">
        <v>6</v>
      </c>
      <c r="B10299">
        <f t="shared" si="160"/>
        <v>2734.52</v>
      </c>
      <c r="C10299" s="1">
        <v>43504</v>
      </c>
      <c r="D10299" t="s">
        <v>13</v>
      </c>
      <c r="H10299">
        <v>4.99</v>
      </c>
      <c r="I10299">
        <v>548</v>
      </c>
    </row>
    <row r="10300" spans="1:9" hidden="1" x14ac:dyDescent="0.3">
      <c r="A10300" t="s">
        <v>6</v>
      </c>
      <c r="B10300">
        <f t="shared" si="160"/>
        <v>2899.19</v>
      </c>
      <c r="C10300" s="1">
        <v>43504</v>
      </c>
      <c r="D10300" t="s">
        <v>14</v>
      </c>
      <c r="H10300">
        <v>4.99</v>
      </c>
      <c r="I10300">
        <v>581</v>
      </c>
    </row>
    <row r="10301" spans="1:9" hidden="1" x14ac:dyDescent="0.3">
      <c r="A10301" t="s">
        <v>6</v>
      </c>
      <c r="B10301">
        <f t="shared" si="160"/>
        <v>2709.57</v>
      </c>
      <c r="C10301" s="1">
        <v>43504</v>
      </c>
      <c r="D10301" t="s">
        <v>15</v>
      </c>
      <c r="H10301">
        <v>4.99</v>
      </c>
      <c r="I10301">
        <v>543</v>
      </c>
    </row>
    <row r="10302" spans="1:9" hidden="1" x14ac:dyDescent="0.3">
      <c r="A10302" t="s">
        <v>7</v>
      </c>
      <c r="B10302">
        <f t="shared" si="160"/>
        <v>1036.79</v>
      </c>
      <c r="C10302" s="1">
        <v>43504</v>
      </c>
      <c r="D10302" t="s">
        <v>12</v>
      </c>
      <c r="H10302">
        <v>1.99</v>
      </c>
      <c r="I10302">
        <v>521</v>
      </c>
    </row>
    <row r="10303" spans="1:9" hidden="1" x14ac:dyDescent="0.3">
      <c r="A10303" t="s">
        <v>7</v>
      </c>
      <c r="B10303">
        <f t="shared" si="160"/>
        <v>1000.97</v>
      </c>
      <c r="C10303" s="1">
        <v>43504</v>
      </c>
      <c r="D10303" t="s">
        <v>13</v>
      </c>
      <c r="H10303">
        <v>1.99</v>
      </c>
      <c r="I10303">
        <v>503</v>
      </c>
    </row>
    <row r="10304" spans="1:9" hidden="1" x14ac:dyDescent="0.3">
      <c r="A10304" t="s">
        <v>7</v>
      </c>
      <c r="B10304">
        <f t="shared" si="160"/>
        <v>1136.29</v>
      </c>
      <c r="C10304" s="1">
        <v>43504</v>
      </c>
      <c r="D10304" t="s">
        <v>14</v>
      </c>
      <c r="H10304">
        <v>1.99</v>
      </c>
      <c r="I10304">
        <v>571</v>
      </c>
    </row>
    <row r="10305" spans="1:9" hidden="1" x14ac:dyDescent="0.3">
      <c r="A10305" t="s">
        <v>7</v>
      </c>
      <c r="B10305">
        <f t="shared" si="160"/>
        <v>1046.74</v>
      </c>
      <c r="C10305" s="1">
        <v>43504</v>
      </c>
      <c r="D10305" t="s">
        <v>15</v>
      </c>
      <c r="H10305">
        <v>1.99</v>
      </c>
      <c r="I10305">
        <v>526</v>
      </c>
    </row>
    <row r="10306" spans="1:9" x14ac:dyDescent="0.3">
      <c r="A10306" t="s">
        <v>1</v>
      </c>
      <c r="B10306">
        <f t="shared" si="160"/>
        <v>1779</v>
      </c>
      <c r="C10306" s="1">
        <v>43505</v>
      </c>
      <c r="D10306" t="s">
        <v>12</v>
      </c>
      <c r="H10306">
        <v>3</v>
      </c>
      <c r="I10306">
        <v>593</v>
      </c>
    </row>
    <row r="10307" spans="1:9" x14ac:dyDescent="0.3">
      <c r="A10307" t="s">
        <v>1</v>
      </c>
      <c r="B10307">
        <f t="shared" ref="B10307:B10370" si="161">H10307*I10307</f>
        <v>1665</v>
      </c>
      <c r="C10307" s="1">
        <v>43505</v>
      </c>
      <c r="D10307" t="s">
        <v>13</v>
      </c>
      <c r="H10307">
        <v>3</v>
      </c>
      <c r="I10307">
        <v>555</v>
      </c>
    </row>
    <row r="10308" spans="1:9" x14ac:dyDescent="0.3">
      <c r="A10308" t="s">
        <v>1</v>
      </c>
      <c r="B10308">
        <f t="shared" si="161"/>
        <v>1605</v>
      </c>
      <c r="C10308" s="1">
        <v>43505</v>
      </c>
      <c r="D10308" t="s">
        <v>14</v>
      </c>
      <c r="H10308">
        <v>3</v>
      </c>
      <c r="I10308">
        <v>535</v>
      </c>
    </row>
    <row r="10309" spans="1:9" x14ac:dyDescent="0.3">
      <c r="A10309" t="s">
        <v>1</v>
      </c>
      <c r="B10309">
        <f t="shared" si="161"/>
        <v>1641</v>
      </c>
      <c r="C10309" s="1">
        <v>43505</v>
      </c>
      <c r="D10309" t="s">
        <v>15</v>
      </c>
      <c r="H10309">
        <v>3</v>
      </c>
      <c r="I10309">
        <v>547</v>
      </c>
    </row>
    <row r="10310" spans="1:9" hidden="1" x14ac:dyDescent="0.3">
      <c r="A10310" t="s">
        <v>2</v>
      </c>
      <c r="B10310">
        <f t="shared" si="161"/>
        <v>5634.36</v>
      </c>
      <c r="C10310" s="1">
        <v>43505</v>
      </c>
      <c r="D10310" t="s">
        <v>12</v>
      </c>
      <c r="H10310">
        <v>9.99</v>
      </c>
      <c r="I10310">
        <v>564</v>
      </c>
    </row>
    <row r="10311" spans="1:9" hidden="1" x14ac:dyDescent="0.3">
      <c r="A10311" t="s">
        <v>2</v>
      </c>
      <c r="B10311">
        <f t="shared" si="161"/>
        <v>5284.71</v>
      </c>
      <c r="C10311" s="1">
        <v>43505</v>
      </c>
      <c r="D10311" t="s">
        <v>13</v>
      </c>
      <c r="H10311">
        <v>9.99</v>
      </c>
      <c r="I10311">
        <v>529</v>
      </c>
    </row>
    <row r="10312" spans="1:9" hidden="1" x14ac:dyDescent="0.3">
      <c r="A10312" t="s">
        <v>2</v>
      </c>
      <c r="B10312">
        <f t="shared" si="161"/>
        <v>5844.1500000000005</v>
      </c>
      <c r="C10312" s="1">
        <v>43505</v>
      </c>
      <c r="D10312" t="s">
        <v>14</v>
      </c>
      <c r="H10312">
        <v>9.99</v>
      </c>
      <c r="I10312">
        <v>585</v>
      </c>
    </row>
    <row r="10313" spans="1:9" hidden="1" x14ac:dyDescent="0.3">
      <c r="A10313" t="s">
        <v>2</v>
      </c>
      <c r="B10313">
        <f t="shared" si="161"/>
        <v>5134.8599999999997</v>
      </c>
      <c r="C10313" s="1">
        <v>43505</v>
      </c>
      <c r="D10313" t="s">
        <v>15</v>
      </c>
      <c r="H10313">
        <v>9.99</v>
      </c>
      <c r="I10313">
        <v>514</v>
      </c>
    </row>
    <row r="10314" spans="1:9" hidden="1" x14ac:dyDescent="0.3">
      <c r="A10314" t="s">
        <v>3</v>
      </c>
      <c r="B10314">
        <f t="shared" si="161"/>
        <v>1357.5</v>
      </c>
      <c r="C10314" s="1">
        <v>43505</v>
      </c>
      <c r="D10314" t="s">
        <v>12</v>
      </c>
      <c r="H10314">
        <v>2.5</v>
      </c>
      <c r="I10314">
        <v>543</v>
      </c>
    </row>
    <row r="10315" spans="1:9" hidden="1" x14ac:dyDescent="0.3">
      <c r="A10315" t="s">
        <v>3</v>
      </c>
      <c r="B10315">
        <f t="shared" si="161"/>
        <v>1290</v>
      </c>
      <c r="C10315" s="1">
        <v>43505</v>
      </c>
      <c r="D10315" t="s">
        <v>13</v>
      </c>
      <c r="H10315">
        <v>2.5</v>
      </c>
      <c r="I10315">
        <v>516</v>
      </c>
    </row>
    <row r="10316" spans="1:9" hidden="1" x14ac:dyDescent="0.3">
      <c r="A10316" t="s">
        <v>3</v>
      </c>
      <c r="B10316">
        <f t="shared" si="161"/>
        <v>1365</v>
      </c>
      <c r="C10316" s="1">
        <v>43505</v>
      </c>
      <c r="D10316" t="s">
        <v>14</v>
      </c>
      <c r="H10316">
        <v>2.5</v>
      </c>
      <c r="I10316">
        <v>546</v>
      </c>
    </row>
    <row r="10317" spans="1:9" hidden="1" x14ac:dyDescent="0.3">
      <c r="A10317" t="s">
        <v>3</v>
      </c>
      <c r="B10317">
        <f t="shared" si="161"/>
        <v>1397.5</v>
      </c>
      <c r="C10317" s="1">
        <v>43505</v>
      </c>
      <c r="D10317" t="s">
        <v>15</v>
      </c>
      <c r="H10317">
        <v>2.5</v>
      </c>
      <c r="I10317">
        <v>559</v>
      </c>
    </row>
    <row r="10318" spans="1:9" hidden="1" x14ac:dyDescent="0.3">
      <c r="A10318" t="s">
        <v>4</v>
      </c>
      <c r="B10318">
        <f t="shared" si="161"/>
        <v>1518</v>
      </c>
      <c r="C10318" s="1">
        <v>43505</v>
      </c>
      <c r="D10318" t="s">
        <v>12</v>
      </c>
      <c r="H10318">
        <v>3</v>
      </c>
      <c r="I10318">
        <v>506</v>
      </c>
    </row>
    <row r="10319" spans="1:9" hidden="1" x14ac:dyDescent="0.3">
      <c r="A10319" t="s">
        <v>4</v>
      </c>
      <c r="B10319">
        <f t="shared" si="161"/>
        <v>1764</v>
      </c>
      <c r="C10319" s="1">
        <v>43505</v>
      </c>
      <c r="D10319" t="s">
        <v>13</v>
      </c>
      <c r="H10319">
        <v>3</v>
      </c>
      <c r="I10319">
        <v>588</v>
      </c>
    </row>
    <row r="10320" spans="1:9" hidden="1" x14ac:dyDescent="0.3">
      <c r="A10320" t="s">
        <v>4</v>
      </c>
      <c r="B10320">
        <f t="shared" si="161"/>
        <v>1560</v>
      </c>
      <c r="C10320" s="1">
        <v>43505</v>
      </c>
      <c r="D10320" t="s">
        <v>14</v>
      </c>
      <c r="H10320">
        <v>3</v>
      </c>
      <c r="I10320">
        <v>520</v>
      </c>
    </row>
    <row r="10321" spans="1:9" hidden="1" x14ac:dyDescent="0.3">
      <c r="A10321" t="s">
        <v>4</v>
      </c>
      <c r="B10321">
        <f t="shared" si="161"/>
        <v>1602</v>
      </c>
      <c r="C10321" s="1">
        <v>43505</v>
      </c>
      <c r="D10321" t="s">
        <v>15</v>
      </c>
      <c r="H10321">
        <v>3</v>
      </c>
      <c r="I10321">
        <v>534</v>
      </c>
    </row>
    <row r="10322" spans="1:9" hidden="1" x14ac:dyDescent="0.3">
      <c r="A10322" t="s">
        <v>5</v>
      </c>
      <c r="B10322">
        <f t="shared" si="161"/>
        <v>680</v>
      </c>
      <c r="C10322" s="1">
        <v>43505</v>
      </c>
      <c r="D10322" t="s">
        <v>12</v>
      </c>
      <c r="H10322">
        <v>1.25</v>
      </c>
      <c r="I10322">
        <v>544</v>
      </c>
    </row>
    <row r="10323" spans="1:9" hidden="1" x14ac:dyDescent="0.3">
      <c r="A10323" t="s">
        <v>5</v>
      </c>
      <c r="B10323">
        <f t="shared" si="161"/>
        <v>680</v>
      </c>
      <c r="C10323" s="1">
        <v>43505</v>
      </c>
      <c r="D10323" t="s">
        <v>13</v>
      </c>
      <c r="H10323">
        <v>1.25</v>
      </c>
      <c r="I10323">
        <v>544</v>
      </c>
    </row>
    <row r="10324" spans="1:9" hidden="1" x14ac:dyDescent="0.3">
      <c r="A10324" t="s">
        <v>5</v>
      </c>
      <c r="B10324">
        <f t="shared" si="161"/>
        <v>635</v>
      </c>
      <c r="C10324" s="1">
        <v>43505</v>
      </c>
      <c r="D10324" t="s">
        <v>14</v>
      </c>
      <c r="H10324">
        <v>1.25</v>
      </c>
      <c r="I10324">
        <v>508</v>
      </c>
    </row>
    <row r="10325" spans="1:9" hidden="1" x14ac:dyDescent="0.3">
      <c r="A10325" t="s">
        <v>5</v>
      </c>
      <c r="B10325">
        <f t="shared" si="161"/>
        <v>668.75</v>
      </c>
      <c r="C10325" s="1">
        <v>43505</v>
      </c>
      <c r="D10325" t="s">
        <v>15</v>
      </c>
      <c r="H10325">
        <v>1.25</v>
      </c>
      <c r="I10325">
        <v>535</v>
      </c>
    </row>
    <row r="10326" spans="1:9" hidden="1" x14ac:dyDescent="0.3">
      <c r="A10326" t="s">
        <v>6</v>
      </c>
      <c r="B10326">
        <f t="shared" si="161"/>
        <v>2495</v>
      </c>
      <c r="C10326" s="1">
        <v>43505</v>
      </c>
      <c r="D10326" t="s">
        <v>12</v>
      </c>
      <c r="H10326">
        <v>4.99</v>
      </c>
      <c r="I10326">
        <v>500</v>
      </c>
    </row>
    <row r="10327" spans="1:9" hidden="1" x14ac:dyDescent="0.3">
      <c r="A10327" t="s">
        <v>6</v>
      </c>
      <c r="B10327">
        <f t="shared" si="161"/>
        <v>2934.1200000000003</v>
      </c>
      <c r="C10327" s="1">
        <v>43505</v>
      </c>
      <c r="D10327" t="s">
        <v>13</v>
      </c>
      <c r="H10327">
        <v>4.99</v>
      </c>
      <c r="I10327">
        <v>588</v>
      </c>
    </row>
    <row r="10328" spans="1:9" hidden="1" x14ac:dyDescent="0.3">
      <c r="A10328" t="s">
        <v>6</v>
      </c>
      <c r="B10328">
        <f t="shared" si="161"/>
        <v>2954.08</v>
      </c>
      <c r="C10328" s="1">
        <v>43505</v>
      </c>
      <c r="D10328" t="s">
        <v>14</v>
      </c>
      <c r="H10328">
        <v>4.99</v>
      </c>
      <c r="I10328">
        <v>592</v>
      </c>
    </row>
    <row r="10329" spans="1:9" hidden="1" x14ac:dyDescent="0.3">
      <c r="A10329" t="s">
        <v>6</v>
      </c>
      <c r="B10329">
        <f t="shared" si="161"/>
        <v>2744.5</v>
      </c>
      <c r="C10329" s="1">
        <v>43505</v>
      </c>
      <c r="D10329" t="s">
        <v>15</v>
      </c>
      <c r="H10329">
        <v>4.99</v>
      </c>
      <c r="I10329">
        <v>550</v>
      </c>
    </row>
    <row r="10330" spans="1:9" hidden="1" x14ac:dyDescent="0.3">
      <c r="A10330" t="s">
        <v>7</v>
      </c>
      <c r="B10330">
        <f t="shared" si="161"/>
        <v>1030.82</v>
      </c>
      <c r="C10330" s="1">
        <v>43505</v>
      </c>
      <c r="D10330" t="s">
        <v>12</v>
      </c>
      <c r="H10330">
        <v>1.99</v>
      </c>
      <c r="I10330">
        <v>518</v>
      </c>
    </row>
    <row r="10331" spans="1:9" hidden="1" x14ac:dyDescent="0.3">
      <c r="A10331" t="s">
        <v>7</v>
      </c>
      <c r="B10331">
        <f t="shared" si="161"/>
        <v>1014.9</v>
      </c>
      <c r="C10331" s="1">
        <v>43505</v>
      </c>
      <c r="D10331" t="s">
        <v>13</v>
      </c>
      <c r="H10331">
        <v>1.99</v>
      </c>
      <c r="I10331">
        <v>510</v>
      </c>
    </row>
    <row r="10332" spans="1:9" hidden="1" x14ac:dyDescent="0.3">
      <c r="A10332" t="s">
        <v>7</v>
      </c>
      <c r="B10332">
        <f t="shared" si="161"/>
        <v>1172.1099999999999</v>
      </c>
      <c r="C10332" s="1">
        <v>43505</v>
      </c>
      <c r="D10332" t="s">
        <v>14</v>
      </c>
      <c r="H10332">
        <v>1.99</v>
      </c>
      <c r="I10332">
        <v>589</v>
      </c>
    </row>
    <row r="10333" spans="1:9" hidden="1" x14ac:dyDescent="0.3">
      <c r="A10333" t="s">
        <v>7</v>
      </c>
      <c r="B10333">
        <f t="shared" si="161"/>
        <v>1172.1099999999999</v>
      </c>
      <c r="C10333" s="1">
        <v>43505</v>
      </c>
      <c r="D10333" t="s">
        <v>15</v>
      </c>
      <c r="H10333">
        <v>1.99</v>
      </c>
      <c r="I10333">
        <v>589</v>
      </c>
    </row>
    <row r="10334" spans="1:9" x14ac:dyDescent="0.3">
      <c r="A10334" t="s">
        <v>1</v>
      </c>
      <c r="B10334">
        <f t="shared" si="161"/>
        <v>1725</v>
      </c>
      <c r="C10334" s="1">
        <v>43506</v>
      </c>
      <c r="D10334" t="s">
        <v>12</v>
      </c>
      <c r="H10334">
        <v>3</v>
      </c>
      <c r="I10334">
        <v>575</v>
      </c>
    </row>
    <row r="10335" spans="1:9" x14ac:dyDescent="0.3">
      <c r="A10335" t="s">
        <v>1</v>
      </c>
      <c r="B10335">
        <f t="shared" si="161"/>
        <v>1611</v>
      </c>
      <c r="C10335" s="1">
        <v>43506</v>
      </c>
      <c r="D10335" t="s">
        <v>13</v>
      </c>
      <c r="H10335">
        <v>3</v>
      </c>
      <c r="I10335">
        <v>537</v>
      </c>
    </row>
    <row r="10336" spans="1:9" x14ac:dyDescent="0.3">
      <c r="A10336" t="s">
        <v>1</v>
      </c>
      <c r="B10336">
        <f t="shared" si="161"/>
        <v>1560</v>
      </c>
      <c r="C10336" s="1">
        <v>43506</v>
      </c>
      <c r="D10336" t="s">
        <v>14</v>
      </c>
      <c r="H10336">
        <v>3</v>
      </c>
      <c r="I10336">
        <v>520</v>
      </c>
    </row>
    <row r="10337" spans="1:9" x14ac:dyDescent="0.3">
      <c r="A10337" t="s">
        <v>1</v>
      </c>
      <c r="B10337">
        <f t="shared" si="161"/>
        <v>1575</v>
      </c>
      <c r="C10337" s="1">
        <v>43506</v>
      </c>
      <c r="D10337" t="s">
        <v>15</v>
      </c>
      <c r="H10337">
        <v>3</v>
      </c>
      <c r="I10337">
        <v>525</v>
      </c>
    </row>
    <row r="10338" spans="1:9" hidden="1" x14ac:dyDescent="0.3">
      <c r="A10338" t="s">
        <v>2</v>
      </c>
      <c r="B10338">
        <f t="shared" si="161"/>
        <v>5764.2300000000005</v>
      </c>
      <c r="C10338" s="1">
        <v>43506</v>
      </c>
      <c r="D10338" t="s">
        <v>12</v>
      </c>
      <c r="H10338">
        <v>9.99</v>
      </c>
      <c r="I10338">
        <v>577</v>
      </c>
    </row>
    <row r="10339" spans="1:9" hidden="1" x14ac:dyDescent="0.3">
      <c r="A10339" t="s">
        <v>2</v>
      </c>
      <c r="B10339">
        <f t="shared" si="161"/>
        <v>5314.68</v>
      </c>
      <c r="C10339" s="1">
        <v>43506</v>
      </c>
      <c r="D10339" t="s">
        <v>13</v>
      </c>
      <c r="H10339">
        <v>9.99</v>
      </c>
      <c r="I10339">
        <v>532</v>
      </c>
    </row>
    <row r="10340" spans="1:9" hidden="1" x14ac:dyDescent="0.3">
      <c r="A10340" t="s">
        <v>2</v>
      </c>
      <c r="B10340">
        <f t="shared" si="161"/>
        <v>5224.7700000000004</v>
      </c>
      <c r="C10340" s="1">
        <v>43506</v>
      </c>
      <c r="D10340" t="s">
        <v>14</v>
      </c>
      <c r="H10340">
        <v>9.99</v>
      </c>
      <c r="I10340">
        <v>523</v>
      </c>
    </row>
    <row r="10341" spans="1:9" hidden="1" x14ac:dyDescent="0.3">
      <c r="A10341" t="s">
        <v>2</v>
      </c>
      <c r="B10341">
        <f t="shared" si="161"/>
        <v>5194.8</v>
      </c>
      <c r="C10341" s="1">
        <v>43506</v>
      </c>
      <c r="D10341" t="s">
        <v>15</v>
      </c>
      <c r="H10341">
        <v>9.99</v>
      </c>
      <c r="I10341">
        <v>520</v>
      </c>
    </row>
    <row r="10342" spans="1:9" hidden="1" x14ac:dyDescent="0.3">
      <c r="A10342" t="s">
        <v>3</v>
      </c>
      <c r="B10342">
        <f t="shared" si="161"/>
        <v>1475</v>
      </c>
      <c r="C10342" s="1">
        <v>43506</v>
      </c>
      <c r="D10342" t="s">
        <v>12</v>
      </c>
      <c r="H10342">
        <v>2.5</v>
      </c>
      <c r="I10342">
        <v>590</v>
      </c>
    </row>
    <row r="10343" spans="1:9" hidden="1" x14ac:dyDescent="0.3">
      <c r="A10343" t="s">
        <v>3</v>
      </c>
      <c r="B10343">
        <f t="shared" si="161"/>
        <v>1297.5</v>
      </c>
      <c r="C10343" s="1">
        <v>43506</v>
      </c>
      <c r="D10343" t="s">
        <v>13</v>
      </c>
      <c r="H10343">
        <v>2.5</v>
      </c>
      <c r="I10343">
        <v>519</v>
      </c>
    </row>
    <row r="10344" spans="1:9" hidden="1" x14ac:dyDescent="0.3">
      <c r="A10344" t="s">
        <v>3</v>
      </c>
      <c r="B10344">
        <f t="shared" si="161"/>
        <v>1315</v>
      </c>
      <c r="C10344" s="1">
        <v>43506</v>
      </c>
      <c r="D10344" t="s">
        <v>14</v>
      </c>
      <c r="H10344">
        <v>2.5</v>
      </c>
      <c r="I10344">
        <v>526</v>
      </c>
    </row>
    <row r="10345" spans="1:9" hidden="1" x14ac:dyDescent="0.3">
      <c r="A10345" t="s">
        <v>3</v>
      </c>
      <c r="B10345">
        <f t="shared" si="161"/>
        <v>1347.5</v>
      </c>
      <c r="C10345" s="1">
        <v>43506</v>
      </c>
      <c r="D10345" t="s">
        <v>15</v>
      </c>
      <c r="H10345">
        <v>2.5</v>
      </c>
      <c r="I10345">
        <v>539</v>
      </c>
    </row>
    <row r="10346" spans="1:9" hidden="1" x14ac:dyDescent="0.3">
      <c r="A10346" t="s">
        <v>4</v>
      </c>
      <c r="B10346">
        <f t="shared" si="161"/>
        <v>1596</v>
      </c>
      <c r="C10346" s="1">
        <v>43506</v>
      </c>
      <c r="D10346" t="s">
        <v>12</v>
      </c>
      <c r="H10346">
        <v>3</v>
      </c>
      <c r="I10346">
        <v>532</v>
      </c>
    </row>
    <row r="10347" spans="1:9" hidden="1" x14ac:dyDescent="0.3">
      <c r="A10347" t="s">
        <v>4</v>
      </c>
      <c r="B10347">
        <f t="shared" si="161"/>
        <v>1737</v>
      </c>
      <c r="C10347" s="1">
        <v>43506</v>
      </c>
      <c r="D10347" t="s">
        <v>13</v>
      </c>
      <c r="H10347">
        <v>3</v>
      </c>
      <c r="I10347">
        <v>579</v>
      </c>
    </row>
    <row r="10348" spans="1:9" hidden="1" x14ac:dyDescent="0.3">
      <c r="A10348" t="s">
        <v>4</v>
      </c>
      <c r="B10348">
        <f t="shared" si="161"/>
        <v>1530</v>
      </c>
      <c r="C10348" s="1">
        <v>43506</v>
      </c>
      <c r="D10348" t="s">
        <v>14</v>
      </c>
      <c r="H10348">
        <v>3</v>
      </c>
      <c r="I10348">
        <v>510</v>
      </c>
    </row>
    <row r="10349" spans="1:9" hidden="1" x14ac:dyDescent="0.3">
      <c r="A10349" t="s">
        <v>4</v>
      </c>
      <c r="B10349">
        <f t="shared" si="161"/>
        <v>1614</v>
      </c>
      <c r="C10349" s="1">
        <v>43506</v>
      </c>
      <c r="D10349" t="s">
        <v>15</v>
      </c>
      <c r="H10349">
        <v>3</v>
      </c>
      <c r="I10349">
        <v>538</v>
      </c>
    </row>
    <row r="10350" spans="1:9" hidden="1" x14ac:dyDescent="0.3">
      <c r="A10350" t="s">
        <v>5</v>
      </c>
      <c r="B10350">
        <f t="shared" si="161"/>
        <v>691.25</v>
      </c>
      <c r="C10350" s="1">
        <v>43506</v>
      </c>
      <c r="D10350" t="s">
        <v>12</v>
      </c>
      <c r="H10350">
        <v>1.25</v>
      </c>
      <c r="I10350">
        <v>553</v>
      </c>
    </row>
    <row r="10351" spans="1:9" hidden="1" x14ac:dyDescent="0.3">
      <c r="A10351" t="s">
        <v>5</v>
      </c>
      <c r="B10351">
        <f t="shared" si="161"/>
        <v>677.5</v>
      </c>
      <c r="C10351" s="1">
        <v>43506</v>
      </c>
      <c r="D10351" t="s">
        <v>13</v>
      </c>
      <c r="H10351">
        <v>1.25</v>
      </c>
      <c r="I10351">
        <v>542</v>
      </c>
    </row>
    <row r="10352" spans="1:9" hidden="1" x14ac:dyDescent="0.3">
      <c r="A10352" t="s">
        <v>5</v>
      </c>
      <c r="B10352">
        <f t="shared" si="161"/>
        <v>643.75</v>
      </c>
      <c r="C10352" s="1">
        <v>43506</v>
      </c>
      <c r="D10352" t="s">
        <v>14</v>
      </c>
      <c r="H10352">
        <v>1.25</v>
      </c>
      <c r="I10352">
        <v>515</v>
      </c>
    </row>
    <row r="10353" spans="1:9" hidden="1" x14ac:dyDescent="0.3">
      <c r="A10353" t="s">
        <v>5</v>
      </c>
      <c r="B10353">
        <f t="shared" si="161"/>
        <v>722.5</v>
      </c>
      <c r="C10353" s="1">
        <v>43506</v>
      </c>
      <c r="D10353" t="s">
        <v>15</v>
      </c>
      <c r="H10353">
        <v>1.25</v>
      </c>
      <c r="I10353">
        <v>578</v>
      </c>
    </row>
    <row r="10354" spans="1:9" hidden="1" x14ac:dyDescent="0.3">
      <c r="A10354" t="s">
        <v>6</v>
      </c>
      <c r="B10354">
        <f t="shared" si="161"/>
        <v>2559.87</v>
      </c>
      <c r="C10354" s="1">
        <v>43506</v>
      </c>
      <c r="D10354" t="s">
        <v>12</v>
      </c>
      <c r="H10354">
        <v>4.99</v>
      </c>
      <c r="I10354">
        <v>513</v>
      </c>
    </row>
    <row r="10355" spans="1:9" hidden="1" x14ac:dyDescent="0.3">
      <c r="A10355" t="s">
        <v>6</v>
      </c>
      <c r="B10355">
        <f t="shared" si="161"/>
        <v>2629.73</v>
      </c>
      <c r="C10355" s="1">
        <v>43506</v>
      </c>
      <c r="D10355" t="s">
        <v>13</v>
      </c>
      <c r="H10355">
        <v>4.99</v>
      </c>
      <c r="I10355">
        <v>527</v>
      </c>
    </row>
    <row r="10356" spans="1:9" hidden="1" x14ac:dyDescent="0.3">
      <c r="A10356" t="s">
        <v>6</v>
      </c>
      <c r="B10356">
        <f t="shared" si="161"/>
        <v>2589.81</v>
      </c>
      <c r="C10356" s="1">
        <v>43506</v>
      </c>
      <c r="D10356" t="s">
        <v>14</v>
      </c>
      <c r="H10356">
        <v>4.99</v>
      </c>
      <c r="I10356">
        <v>519</v>
      </c>
    </row>
    <row r="10357" spans="1:9" hidden="1" x14ac:dyDescent="0.3">
      <c r="A10357" t="s">
        <v>6</v>
      </c>
      <c r="B10357">
        <f t="shared" si="161"/>
        <v>2799.3900000000003</v>
      </c>
      <c r="C10357" s="1">
        <v>43506</v>
      </c>
      <c r="D10357" t="s">
        <v>15</v>
      </c>
      <c r="H10357">
        <v>4.99</v>
      </c>
      <c r="I10357">
        <v>561</v>
      </c>
    </row>
    <row r="10358" spans="1:9" hidden="1" x14ac:dyDescent="0.3">
      <c r="A10358" t="s">
        <v>7</v>
      </c>
      <c r="B10358">
        <f t="shared" si="161"/>
        <v>1194</v>
      </c>
      <c r="C10358" s="1">
        <v>43506</v>
      </c>
      <c r="D10358" t="s">
        <v>12</v>
      </c>
      <c r="H10358">
        <v>1.99</v>
      </c>
      <c r="I10358">
        <v>600</v>
      </c>
    </row>
    <row r="10359" spans="1:9" hidden="1" x14ac:dyDescent="0.3">
      <c r="A10359" t="s">
        <v>7</v>
      </c>
      <c r="B10359">
        <f t="shared" si="161"/>
        <v>1074.5999999999999</v>
      </c>
      <c r="C10359" s="1">
        <v>43506</v>
      </c>
      <c r="D10359" t="s">
        <v>13</v>
      </c>
      <c r="H10359">
        <v>1.99</v>
      </c>
      <c r="I10359">
        <v>540</v>
      </c>
    </row>
    <row r="10360" spans="1:9" hidden="1" x14ac:dyDescent="0.3">
      <c r="A10360" t="s">
        <v>7</v>
      </c>
      <c r="B10360">
        <f t="shared" si="161"/>
        <v>1158.18</v>
      </c>
      <c r="C10360" s="1">
        <v>43506</v>
      </c>
      <c r="D10360" t="s">
        <v>14</v>
      </c>
      <c r="H10360">
        <v>1.99</v>
      </c>
      <c r="I10360">
        <v>582</v>
      </c>
    </row>
    <row r="10361" spans="1:9" hidden="1" x14ac:dyDescent="0.3">
      <c r="A10361" t="s">
        <v>7</v>
      </c>
      <c r="B10361">
        <f t="shared" si="161"/>
        <v>1108.43</v>
      </c>
      <c r="C10361" s="1">
        <v>43506</v>
      </c>
      <c r="D10361" t="s">
        <v>15</v>
      </c>
      <c r="H10361">
        <v>1.99</v>
      </c>
      <c r="I10361">
        <v>557</v>
      </c>
    </row>
    <row r="10362" spans="1:9" x14ac:dyDescent="0.3">
      <c r="A10362" t="s">
        <v>1</v>
      </c>
      <c r="B10362">
        <f t="shared" si="161"/>
        <v>1563</v>
      </c>
      <c r="C10362" s="1">
        <v>43507</v>
      </c>
      <c r="D10362" t="s">
        <v>12</v>
      </c>
      <c r="H10362">
        <v>3</v>
      </c>
      <c r="I10362">
        <v>521</v>
      </c>
    </row>
    <row r="10363" spans="1:9" x14ac:dyDescent="0.3">
      <c r="A10363" t="s">
        <v>1</v>
      </c>
      <c r="B10363">
        <f t="shared" si="161"/>
        <v>1773</v>
      </c>
      <c r="C10363" s="1">
        <v>43507</v>
      </c>
      <c r="D10363" t="s">
        <v>13</v>
      </c>
      <c r="H10363">
        <v>3</v>
      </c>
      <c r="I10363">
        <v>591</v>
      </c>
    </row>
    <row r="10364" spans="1:9" x14ac:dyDescent="0.3">
      <c r="A10364" t="s">
        <v>1</v>
      </c>
      <c r="B10364">
        <f t="shared" si="161"/>
        <v>1536</v>
      </c>
      <c r="C10364" s="1">
        <v>43507</v>
      </c>
      <c r="D10364" t="s">
        <v>14</v>
      </c>
      <c r="H10364">
        <v>3</v>
      </c>
      <c r="I10364">
        <v>512</v>
      </c>
    </row>
    <row r="10365" spans="1:9" x14ac:dyDescent="0.3">
      <c r="A10365" t="s">
        <v>1</v>
      </c>
      <c r="B10365">
        <f t="shared" si="161"/>
        <v>1551</v>
      </c>
      <c r="C10365" s="1">
        <v>43507</v>
      </c>
      <c r="D10365" t="s">
        <v>15</v>
      </c>
      <c r="H10365">
        <v>3</v>
      </c>
      <c r="I10365">
        <v>517</v>
      </c>
    </row>
    <row r="10366" spans="1:9" hidden="1" x14ac:dyDescent="0.3">
      <c r="A10366" t="s">
        <v>2</v>
      </c>
      <c r="B10366">
        <f t="shared" si="161"/>
        <v>5274.72</v>
      </c>
      <c r="C10366" s="1">
        <v>43507</v>
      </c>
      <c r="D10366" t="s">
        <v>12</v>
      </c>
      <c r="H10366">
        <v>9.99</v>
      </c>
      <c r="I10366">
        <v>528</v>
      </c>
    </row>
    <row r="10367" spans="1:9" hidden="1" x14ac:dyDescent="0.3">
      <c r="A10367" t="s">
        <v>2</v>
      </c>
      <c r="B10367">
        <f t="shared" si="161"/>
        <v>5734.26</v>
      </c>
      <c r="C10367" s="1">
        <v>43507</v>
      </c>
      <c r="D10367" t="s">
        <v>13</v>
      </c>
      <c r="H10367">
        <v>9.99</v>
      </c>
      <c r="I10367">
        <v>574</v>
      </c>
    </row>
    <row r="10368" spans="1:9" hidden="1" x14ac:dyDescent="0.3">
      <c r="A10368" t="s">
        <v>2</v>
      </c>
      <c r="B10368">
        <f t="shared" si="161"/>
        <v>4995</v>
      </c>
      <c r="C10368" s="1">
        <v>43507</v>
      </c>
      <c r="D10368" t="s">
        <v>14</v>
      </c>
      <c r="H10368">
        <v>9.99</v>
      </c>
      <c r="I10368">
        <v>500</v>
      </c>
    </row>
    <row r="10369" spans="1:9" hidden="1" x14ac:dyDescent="0.3">
      <c r="A10369" t="s">
        <v>2</v>
      </c>
      <c r="B10369">
        <f t="shared" si="161"/>
        <v>5974.02</v>
      </c>
      <c r="C10369" s="1">
        <v>43507</v>
      </c>
      <c r="D10369" t="s">
        <v>15</v>
      </c>
      <c r="H10369">
        <v>9.99</v>
      </c>
      <c r="I10369">
        <v>598</v>
      </c>
    </row>
    <row r="10370" spans="1:9" hidden="1" x14ac:dyDescent="0.3">
      <c r="A10370" t="s">
        <v>3</v>
      </c>
      <c r="B10370">
        <f t="shared" si="161"/>
        <v>1352.5</v>
      </c>
      <c r="C10370" s="1">
        <v>43507</v>
      </c>
      <c r="D10370" t="s">
        <v>12</v>
      </c>
      <c r="H10370">
        <v>2.5</v>
      </c>
      <c r="I10370">
        <v>541</v>
      </c>
    </row>
    <row r="10371" spans="1:9" hidden="1" x14ac:dyDescent="0.3">
      <c r="A10371" t="s">
        <v>3</v>
      </c>
      <c r="B10371">
        <f t="shared" ref="B10371:B10434" si="162">H10371*I10371</f>
        <v>1265</v>
      </c>
      <c r="C10371" s="1">
        <v>43507</v>
      </c>
      <c r="D10371" t="s">
        <v>13</v>
      </c>
      <c r="H10371">
        <v>2.5</v>
      </c>
      <c r="I10371">
        <v>506</v>
      </c>
    </row>
    <row r="10372" spans="1:9" hidden="1" x14ac:dyDescent="0.3">
      <c r="A10372" t="s">
        <v>3</v>
      </c>
      <c r="B10372">
        <f t="shared" si="162"/>
        <v>1492.5</v>
      </c>
      <c r="C10372" s="1">
        <v>43507</v>
      </c>
      <c r="D10372" t="s">
        <v>14</v>
      </c>
      <c r="H10372">
        <v>2.5</v>
      </c>
      <c r="I10372">
        <v>597</v>
      </c>
    </row>
    <row r="10373" spans="1:9" hidden="1" x14ac:dyDescent="0.3">
      <c r="A10373" t="s">
        <v>3</v>
      </c>
      <c r="B10373">
        <f t="shared" si="162"/>
        <v>1347.5</v>
      </c>
      <c r="C10373" s="1">
        <v>43507</v>
      </c>
      <c r="D10373" t="s">
        <v>15</v>
      </c>
      <c r="H10373">
        <v>2.5</v>
      </c>
      <c r="I10373">
        <v>539</v>
      </c>
    </row>
    <row r="10374" spans="1:9" hidden="1" x14ac:dyDescent="0.3">
      <c r="A10374" t="s">
        <v>4</v>
      </c>
      <c r="B10374">
        <f t="shared" si="162"/>
        <v>1785</v>
      </c>
      <c r="C10374" s="1">
        <v>43507</v>
      </c>
      <c r="D10374" t="s">
        <v>12</v>
      </c>
      <c r="H10374">
        <v>3</v>
      </c>
      <c r="I10374">
        <v>595</v>
      </c>
    </row>
    <row r="10375" spans="1:9" hidden="1" x14ac:dyDescent="0.3">
      <c r="A10375" t="s">
        <v>4</v>
      </c>
      <c r="B10375">
        <f t="shared" si="162"/>
        <v>1581</v>
      </c>
      <c r="C10375" s="1">
        <v>43507</v>
      </c>
      <c r="D10375" t="s">
        <v>13</v>
      </c>
      <c r="H10375">
        <v>3</v>
      </c>
      <c r="I10375">
        <v>527</v>
      </c>
    </row>
    <row r="10376" spans="1:9" hidden="1" x14ac:dyDescent="0.3">
      <c r="A10376" t="s">
        <v>4</v>
      </c>
      <c r="B10376">
        <f t="shared" si="162"/>
        <v>1704</v>
      </c>
      <c r="C10376" s="1">
        <v>43507</v>
      </c>
      <c r="D10376" t="s">
        <v>14</v>
      </c>
      <c r="H10376">
        <v>3</v>
      </c>
      <c r="I10376">
        <v>568</v>
      </c>
    </row>
    <row r="10377" spans="1:9" hidden="1" x14ac:dyDescent="0.3">
      <c r="A10377" t="s">
        <v>4</v>
      </c>
      <c r="B10377">
        <f t="shared" si="162"/>
        <v>1728</v>
      </c>
      <c r="C10377" s="1">
        <v>43507</v>
      </c>
      <c r="D10377" t="s">
        <v>15</v>
      </c>
      <c r="H10377">
        <v>3</v>
      </c>
      <c r="I10377">
        <v>576</v>
      </c>
    </row>
    <row r="10378" spans="1:9" hidden="1" x14ac:dyDescent="0.3">
      <c r="A10378" t="s">
        <v>5</v>
      </c>
      <c r="B10378">
        <f t="shared" si="162"/>
        <v>703.75</v>
      </c>
      <c r="C10378" s="1">
        <v>43507</v>
      </c>
      <c r="D10378" t="s">
        <v>12</v>
      </c>
      <c r="H10378">
        <v>1.25</v>
      </c>
      <c r="I10378">
        <v>563</v>
      </c>
    </row>
    <row r="10379" spans="1:9" hidden="1" x14ac:dyDescent="0.3">
      <c r="A10379" t="s">
        <v>5</v>
      </c>
      <c r="B10379">
        <f t="shared" si="162"/>
        <v>651.25</v>
      </c>
      <c r="C10379" s="1">
        <v>43507</v>
      </c>
      <c r="D10379" t="s">
        <v>13</v>
      </c>
      <c r="H10379">
        <v>1.25</v>
      </c>
      <c r="I10379">
        <v>521</v>
      </c>
    </row>
    <row r="10380" spans="1:9" hidden="1" x14ac:dyDescent="0.3">
      <c r="A10380" t="s">
        <v>5</v>
      </c>
      <c r="B10380">
        <f t="shared" si="162"/>
        <v>655</v>
      </c>
      <c r="C10380" s="1">
        <v>43507</v>
      </c>
      <c r="D10380" t="s">
        <v>14</v>
      </c>
      <c r="H10380">
        <v>1.25</v>
      </c>
      <c r="I10380">
        <v>524</v>
      </c>
    </row>
    <row r="10381" spans="1:9" hidden="1" x14ac:dyDescent="0.3">
      <c r="A10381" t="s">
        <v>5</v>
      </c>
      <c r="B10381">
        <f t="shared" si="162"/>
        <v>638.75</v>
      </c>
      <c r="C10381" s="1">
        <v>43507</v>
      </c>
      <c r="D10381" t="s">
        <v>15</v>
      </c>
      <c r="H10381">
        <v>1.25</v>
      </c>
      <c r="I10381">
        <v>511</v>
      </c>
    </row>
    <row r="10382" spans="1:9" hidden="1" x14ac:dyDescent="0.3">
      <c r="A10382" t="s">
        <v>6</v>
      </c>
      <c r="B10382">
        <f t="shared" si="162"/>
        <v>2899.19</v>
      </c>
      <c r="C10382" s="1">
        <v>43507</v>
      </c>
      <c r="D10382" t="s">
        <v>12</v>
      </c>
      <c r="H10382">
        <v>4.99</v>
      </c>
      <c r="I10382">
        <v>581</v>
      </c>
    </row>
    <row r="10383" spans="1:9" hidden="1" x14ac:dyDescent="0.3">
      <c r="A10383" t="s">
        <v>6</v>
      </c>
      <c r="B10383">
        <f t="shared" si="162"/>
        <v>2544.9</v>
      </c>
      <c r="C10383" s="1">
        <v>43507</v>
      </c>
      <c r="D10383" t="s">
        <v>13</v>
      </c>
      <c r="H10383">
        <v>4.99</v>
      </c>
      <c r="I10383">
        <v>510</v>
      </c>
    </row>
    <row r="10384" spans="1:9" hidden="1" x14ac:dyDescent="0.3">
      <c r="A10384" t="s">
        <v>6</v>
      </c>
      <c r="B10384">
        <f t="shared" si="162"/>
        <v>2844.3</v>
      </c>
      <c r="C10384" s="1">
        <v>43507</v>
      </c>
      <c r="D10384" t="s">
        <v>14</v>
      </c>
      <c r="H10384">
        <v>4.99</v>
      </c>
      <c r="I10384">
        <v>570</v>
      </c>
    </row>
    <row r="10385" spans="1:9" hidden="1" x14ac:dyDescent="0.3">
      <c r="A10385" t="s">
        <v>6</v>
      </c>
      <c r="B10385">
        <f t="shared" si="162"/>
        <v>2964.06</v>
      </c>
      <c r="C10385" s="1">
        <v>43507</v>
      </c>
      <c r="D10385" t="s">
        <v>15</v>
      </c>
      <c r="H10385">
        <v>4.99</v>
      </c>
      <c r="I10385">
        <v>594</v>
      </c>
    </row>
    <row r="10386" spans="1:9" hidden="1" x14ac:dyDescent="0.3">
      <c r="A10386" t="s">
        <v>7</v>
      </c>
      <c r="B10386">
        <f t="shared" si="162"/>
        <v>1148.23</v>
      </c>
      <c r="C10386" s="1">
        <v>43507</v>
      </c>
      <c r="D10386" t="s">
        <v>12</v>
      </c>
      <c r="H10386">
        <v>1.99</v>
      </c>
      <c r="I10386">
        <v>577</v>
      </c>
    </row>
    <row r="10387" spans="1:9" hidden="1" x14ac:dyDescent="0.3">
      <c r="A10387" t="s">
        <v>7</v>
      </c>
      <c r="B10387">
        <f t="shared" si="162"/>
        <v>1010.92</v>
      </c>
      <c r="C10387" s="1">
        <v>43507</v>
      </c>
      <c r="D10387" t="s">
        <v>13</v>
      </c>
      <c r="H10387">
        <v>1.99</v>
      </c>
      <c r="I10387">
        <v>508</v>
      </c>
    </row>
    <row r="10388" spans="1:9" hidden="1" x14ac:dyDescent="0.3">
      <c r="A10388" t="s">
        <v>7</v>
      </c>
      <c r="B10388">
        <f t="shared" si="162"/>
        <v>1130.32</v>
      </c>
      <c r="C10388" s="1">
        <v>43507</v>
      </c>
      <c r="D10388" t="s">
        <v>14</v>
      </c>
      <c r="H10388">
        <v>1.99</v>
      </c>
      <c r="I10388">
        <v>568</v>
      </c>
    </row>
    <row r="10389" spans="1:9" hidden="1" x14ac:dyDescent="0.3">
      <c r="A10389" t="s">
        <v>7</v>
      </c>
      <c r="B10389">
        <f t="shared" si="162"/>
        <v>1140.27</v>
      </c>
      <c r="C10389" s="1">
        <v>43507</v>
      </c>
      <c r="D10389" t="s">
        <v>15</v>
      </c>
      <c r="H10389">
        <v>1.99</v>
      </c>
      <c r="I10389">
        <v>573</v>
      </c>
    </row>
    <row r="10390" spans="1:9" x14ac:dyDescent="0.3">
      <c r="A10390" t="s">
        <v>1</v>
      </c>
      <c r="B10390">
        <f t="shared" si="162"/>
        <v>1572</v>
      </c>
      <c r="C10390" s="1">
        <v>43508</v>
      </c>
      <c r="D10390" t="s">
        <v>12</v>
      </c>
      <c r="H10390">
        <v>3</v>
      </c>
      <c r="I10390">
        <v>524</v>
      </c>
    </row>
    <row r="10391" spans="1:9" x14ac:dyDescent="0.3">
      <c r="A10391" t="s">
        <v>1</v>
      </c>
      <c r="B10391">
        <f t="shared" si="162"/>
        <v>1608</v>
      </c>
      <c r="C10391" s="1">
        <v>43508</v>
      </c>
      <c r="D10391" t="s">
        <v>13</v>
      </c>
      <c r="H10391">
        <v>3</v>
      </c>
      <c r="I10391">
        <v>536</v>
      </c>
    </row>
    <row r="10392" spans="1:9" x14ac:dyDescent="0.3">
      <c r="A10392" t="s">
        <v>1</v>
      </c>
      <c r="B10392">
        <f t="shared" si="162"/>
        <v>1752</v>
      </c>
      <c r="C10392" s="1">
        <v>43508</v>
      </c>
      <c r="D10392" t="s">
        <v>14</v>
      </c>
      <c r="H10392">
        <v>3</v>
      </c>
      <c r="I10392">
        <v>584</v>
      </c>
    </row>
    <row r="10393" spans="1:9" x14ac:dyDescent="0.3">
      <c r="A10393" t="s">
        <v>1</v>
      </c>
      <c r="B10393">
        <f t="shared" si="162"/>
        <v>1734</v>
      </c>
      <c r="C10393" s="1">
        <v>43508</v>
      </c>
      <c r="D10393" t="s">
        <v>15</v>
      </c>
      <c r="H10393">
        <v>3</v>
      </c>
      <c r="I10393">
        <v>578</v>
      </c>
    </row>
    <row r="10394" spans="1:9" hidden="1" x14ac:dyDescent="0.3">
      <c r="A10394" t="s">
        <v>2</v>
      </c>
      <c r="B10394">
        <f t="shared" si="162"/>
        <v>5884.11</v>
      </c>
      <c r="C10394" s="1">
        <v>43508</v>
      </c>
      <c r="D10394" t="s">
        <v>12</v>
      </c>
      <c r="H10394">
        <v>9.99</v>
      </c>
      <c r="I10394">
        <v>589</v>
      </c>
    </row>
    <row r="10395" spans="1:9" hidden="1" x14ac:dyDescent="0.3">
      <c r="A10395" t="s">
        <v>2</v>
      </c>
      <c r="B10395">
        <f t="shared" si="162"/>
        <v>5304.6900000000005</v>
      </c>
      <c r="C10395" s="1">
        <v>43508</v>
      </c>
      <c r="D10395" t="s">
        <v>13</v>
      </c>
      <c r="H10395">
        <v>9.99</v>
      </c>
      <c r="I10395">
        <v>531</v>
      </c>
    </row>
    <row r="10396" spans="1:9" hidden="1" x14ac:dyDescent="0.3">
      <c r="A10396" t="s">
        <v>2</v>
      </c>
      <c r="B10396">
        <f t="shared" si="162"/>
        <v>5304.6900000000005</v>
      </c>
      <c r="C10396" s="1">
        <v>43508</v>
      </c>
      <c r="D10396" t="s">
        <v>14</v>
      </c>
      <c r="H10396">
        <v>9.99</v>
      </c>
      <c r="I10396">
        <v>531</v>
      </c>
    </row>
    <row r="10397" spans="1:9" hidden="1" x14ac:dyDescent="0.3">
      <c r="A10397" t="s">
        <v>2</v>
      </c>
      <c r="B10397">
        <f t="shared" si="162"/>
        <v>5414.58</v>
      </c>
      <c r="C10397" s="1">
        <v>43508</v>
      </c>
      <c r="D10397" t="s">
        <v>15</v>
      </c>
      <c r="H10397">
        <v>9.99</v>
      </c>
      <c r="I10397">
        <v>542</v>
      </c>
    </row>
    <row r="10398" spans="1:9" hidden="1" x14ac:dyDescent="0.3">
      <c r="A10398" t="s">
        <v>3</v>
      </c>
      <c r="B10398">
        <f t="shared" si="162"/>
        <v>1442.5</v>
      </c>
      <c r="C10398" s="1">
        <v>43508</v>
      </c>
      <c r="D10398" t="s">
        <v>12</v>
      </c>
      <c r="H10398">
        <v>2.5</v>
      </c>
      <c r="I10398">
        <v>577</v>
      </c>
    </row>
    <row r="10399" spans="1:9" hidden="1" x14ac:dyDescent="0.3">
      <c r="A10399" t="s">
        <v>3</v>
      </c>
      <c r="B10399">
        <f t="shared" si="162"/>
        <v>1407.5</v>
      </c>
      <c r="C10399" s="1">
        <v>43508</v>
      </c>
      <c r="D10399" t="s">
        <v>13</v>
      </c>
      <c r="H10399">
        <v>2.5</v>
      </c>
      <c r="I10399">
        <v>563</v>
      </c>
    </row>
    <row r="10400" spans="1:9" hidden="1" x14ac:dyDescent="0.3">
      <c r="A10400" t="s">
        <v>3</v>
      </c>
      <c r="B10400">
        <f t="shared" si="162"/>
        <v>1280</v>
      </c>
      <c r="C10400" s="1">
        <v>43508</v>
      </c>
      <c r="D10400" t="s">
        <v>14</v>
      </c>
      <c r="H10400">
        <v>2.5</v>
      </c>
      <c r="I10400">
        <v>512</v>
      </c>
    </row>
    <row r="10401" spans="1:9" hidden="1" x14ac:dyDescent="0.3">
      <c r="A10401" t="s">
        <v>3</v>
      </c>
      <c r="B10401">
        <f t="shared" si="162"/>
        <v>1432.5</v>
      </c>
      <c r="C10401" s="1">
        <v>43508</v>
      </c>
      <c r="D10401" t="s">
        <v>15</v>
      </c>
      <c r="H10401">
        <v>2.5</v>
      </c>
      <c r="I10401">
        <v>573</v>
      </c>
    </row>
    <row r="10402" spans="1:9" hidden="1" x14ac:dyDescent="0.3">
      <c r="A10402" t="s">
        <v>4</v>
      </c>
      <c r="B10402">
        <f t="shared" si="162"/>
        <v>1671</v>
      </c>
      <c r="C10402" s="1">
        <v>43508</v>
      </c>
      <c r="D10402" t="s">
        <v>12</v>
      </c>
      <c r="H10402">
        <v>3</v>
      </c>
      <c r="I10402">
        <v>557</v>
      </c>
    </row>
    <row r="10403" spans="1:9" hidden="1" x14ac:dyDescent="0.3">
      <c r="A10403" t="s">
        <v>4</v>
      </c>
      <c r="B10403">
        <f t="shared" si="162"/>
        <v>1596</v>
      </c>
      <c r="C10403" s="1">
        <v>43508</v>
      </c>
      <c r="D10403" t="s">
        <v>13</v>
      </c>
      <c r="H10403">
        <v>3</v>
      </c>
      <c r="I10403">
        <v>532</v>
      </c>
    </row>
    <row r="10404" spans="1:9" hidden="1" x14ac:dyDescent="0.3">
      <c r="A10404" t="s">
        <v>4</v>
      </c>
      <c r="B10404">
        <f t="shared" si="162"/>
        <v>1533</v>
      </c>
      <c r="C10404" s="1">
        <v>43508</v>
      </c>
      <c r="D10404" t="s">
        <v>14</v>
      </c>
      <c r="H10404">
        <v>3</v>
      </c>
      <c r="I10404">
        <v>511</v>
      </c>
    </row>
    <row r="10405" spans="1:9" hidden="1" x14ac:dyDescent="0.3">
      <c r="A10405" t="s">
        <v>4</v>
      </c>
      <c r="B10405">
        <f t="shared" si="162"/>
        <v>1503</v>
      </c>
      <c r="C10405" s="1">
        <v>43508</v>
      </c>
      <c r="D10405" t="s">
        <v>15</v>
      </c>
      <c r="H10405">
        <v>3</v>
      </c>
      <c r="I10405">
        <v>501</v>
      </c>
    </row>
    <row r="10406" spans="1:9" hidden="1" x14ac:dyDescent="0.3">
      <c r="A10406" t="s">
        <v>5</v>
      </c>
      <c r="B10406">
        <f t="shared" si="162"/>
        <v>690</v>
      </c>
      <c r="C10406" s="1">
        <v>43508</v>
      </c>
      <c r="D10406" t="s">
        <v>12</v>
      </c>
      <c r="H10406">
        <v>1.25</v>
      </c>
      <c r="I10406">
        <v>552</v>
      </c>
    </row>
    <row r="10407" spans="1:9" hidden="1" x14ac:dyDescent="0.3">
      <c r="A10407" t="s">
        <v>5</v>
      </c>
      <c r="B10407">
        <f t="shared" si="162"/>
        <v>715</v>
      </c>
      <c r="C10407" s="1">
        <v>43508</v>
      </c>
      <c r="D10407" t="s">
        <v>13</v>
      </c>
      <c r="H10407">
        <v>1.25</v>
      </c>
      <c r="I10407">
        <v>572</v>
      </c>
    </row>
    <row r="10408" spans="1:9" hidden="1" x14ac:dyDescent="0.3">
      <c r="A10408" t="s">
        <v>5</v>
      </c>
      <c r="B10408">
        <f t="shared" si="162"/>
        <v>743.75</v>
      </c>
      <c r="C10408" s="1">
        <v>43508</v>
      </c>
      <c r="D10408" t="s">
        <v>14</v>
      </c>
      <c r="H10408">
        <v>1.25</v>
      </c>
      <c r="I10408">
        <v>595</v>
      </c>
    </row>
    <row r="10409" spans="1:9" hidden="1" x14ac:dyDescent="0.3">
      <c r="A10409" t="s">
        <v>5</v>
      </c>
      <c r="B10409">
        <f t="shared" si="162"/>
        <v>652.5</v>
      </c>
      <c r="C10409" s="1">
        <v>43508</v>
      </c>
      <c r="D10409" t="s">
        <v>15</v>
      </c>
      <c r="H10409">
        <v>1.25</v>
      </c>
      <c r="I10409">
        <v>522</v>
      </c>
    </row>
    <row r="10410" spans="1:9" hidden="1" x14ac:dyDescent="0.3">
      <c r="A10410" t="s">
        <v>6</v>
      </c>
      <c r="B10410">
        <f t="shared" si="162"/>
        <v>2739.51</v>
      </c>
      <c r="C10410" s="1">
        <v>43508</v>
      </c>
      <c r="D10410" t="s">
        <v>12</v>
      </c>
      <c r="H10410">
        <v>4.99</v>
      </c>
      <c r="I10410">
        <v>549</v>
      </c>
    </row>
    <row r="10411" spans="1:9" hidden="1" x14ac:dyDescent="0.3">
      <c r="A10411" t="s">
        <v>6</v>
      </c>
      <c r="B10411">
        <f t="shared" si="162"/>
        <v>2879.23</v>
      </c>
      <c r="C10411" s="1">
        <v>43508</v>
      </c>
      <c r="D10411" t="s">
        <v>13</v>
      </c>
      <c r="H10411">
        <v>4.99</v>
      </c>
      <c r="I10411">
        <v>577</v>
      </c>
    </row>
    <row r="10412" spans="1:9" hidden="1" x14ac:dyDescent="0.3">
      <c r="A10412" t="s">
        <v>6</v>
      </c>
      <c r="B10412">
        <f t="shared" si="162"/>
        <v>2764.46</v>
      </c>
      <c r="C10412" s="1">
        <v>43508</v>
      </c>
      <c r="D10412" t="s">
        <v>14</v>
      </c>
      <c r="H10412">
        <v>4.99</v>
      </c>
      <c r="I10412">
        <v>554</v>
      </c>
    </row>
    <row r="10413" spans="1:9" hidden="1" x14ac:dyDescent="0.3">
      <c r="A10413" t="s">
        <v>6</v>
      </c>
      <c r="B10413">
        <f t="shared" si="162"/>
        <v>2879.23</v>
      </c>
      <c r="C10413" s="1">
        <v>43508</v>
      </c>
      <c r="D10413" t="s">
        <v>15</v>
      </c>
      <c r="H10413">
        <v>4.99</v>
      </c>
      <c r="I10413">
        <v>577</v>
      </c>
    </row>
    <row r="10414" spans="1:9" hidden="1" x14ac:dyDescent="0.3">
      <c r="A10414" t="s">
        <v>7</v>
      </c>
      <c r="B10414">
        <f t="shared" si="162"/>
        <v>1062.6600000000001</v>
      </c>
      <c r="C10414" s="1">
        <v>43508</v>
      </c>
      <c r="D10414" t="s">
        <v>12</v>
      </c>
      <c r="H10414">
        <v>1.99</v>
      </c>
      <c r="I10414">
        <v>534</v>
      </c>
    </row>
    <row r="10415" spans="1:9" hidden="1" x14ac:dyDescent="0.3">
      <c r="A10415" t="s">
        <v>7</v>
      </c>
      <c r="B10415">
        <f t="shared" si="162"/>
        <v>1156.19</v>
      </c>
      <c r="C10415" s="1">
        <v>43508</v>
      </c>
      <c r="D10415" t="s">
        <v>13</v>
      </c>
      <c r="H10415">
        <v>1.99</v>
      </c>
      <c r="I10415">
        <v>581</v>
      </c>
    </row>
    <row r="10416" spans="1:9" hidden="1" x14ac:dyDescent="0.3">
      <c r="A10416" t="s">
        <v>7</v>
      </c>
      <c r="B10416">
        <f t="shared" si="162"/>
        <v>1160.17</v>
      </c>
      <c r="C10416" s="1">
        <v>43508</v>
      </c>
      <c r="D10416" t="s">
        <v>14</v>
      </c>
      <c r="H10416">
        <v>1.99</v>
      </c>
      <c r="I10416">
        <v>583</v>
      </c>
    </row>
    <row r="10417" spans="1:9" hidden="1" x14ac:dyDescent="0.3">
      <c r="A10417" t="s">
        <v>7</v>
      </c>
      <c r="B10417">
        <f t="shared" si="162"/>
        <v>1106.44</v>
      </c>
      <c r="C10417" s="1">
        <v>43508</v>
      </c>
      <c r="D10417" t="s">
        <v>15</v>
      </c>
      <c r="H10417">
        <v>1.99</v>
      </c>
      <c r="I10417">
        <v>556</v>
      </c>
    </row>
    <row r="10418" spans="1:9" x14ac:dyDescent="0.3">
      <c r="A10418" t="s">
        <v>1</v>
      </c>
      <c r="B10418">
        <f t="shared" si="162"/>
        <v>1686</v>
      </c>
      <c r="C10418" s="1">
        <v>43509</v>
      </c>
      <c r="D10418" t="s">
        <v>12</v>
      </c>
      <c r="H10418">
        <v>3</v>
      </c>
      <c r="I10418">
        <v>562</v>
      </c>
    </row>
    <row r="10419" spans="1:9" x14ac:dyDescent="0.3">
      <c r="A10419" t="s">
        <v>1</v>
      </c>
      <c r="B10419">
        <f t="shared" si="162"/>
        <v>1782</v>
      </c>
      <c r="C10419" s="1">
        <v>43509</v>
      </c>
      <c r="D10419" t="s">
        <v>13</v>
      </c>
      <c r="H10419">
        <v>3</v>
      </c>
      <c r="I10419">
        <v>594</v>
      </c>
    </row>
    <row r="10420" spans="1:9" x14ac:dyDescent="0.3">
      <c r="A10420" t="s">
        <v>1</v>
      </c>
      <c r="B10420">
        <f t="shared" si="162"/>
        <v>1500</v>
      </c>
      <c r="C10420" s="1">
        <v>43509</v>
      </c>
      <c r="D10420" t="s">
        <v>14</v>
      </c>
      <c r="H10420">
        <v>3</v>
      </c>
      <c r="I10420">
        <v>500</v>
      </c>
    </row>
    <row r="10421" spans="1:9" x14ac:dyDescent="0.3">
      <c r="A10421" t="s">
        <v>1</v>
      </c>
      <c r="B10421">
        <f t="shared" si="162"/>
        <v>1731</v>
      </c>
      <c r="C10421" s="1">
        <v>43509</v>
      </c>
      <c r="D10421" t="s">
        <v>15</v>
      </c>
      <c r="H10421">
        <v>3</v>
      </c>
      <c r="I10421">
        <v>577</v>
      </c>
    </row>
    <row r="10422" spans="1:9" hidden="1" x14ac:dyDescent="0.3">
      <c r="A10422" t="s">
        <v>2</v>
      </c>
      <c r="B10422">
        <f t="shared" si="162"/>
        <v>5054.9400000000005</v>
      </c>
      <c r="C10422" s="1">
        <v>43509</v>
      </c>
      <c r="D10422" t="s">
        <v>12</v>
      </c>
      <c r="H10422">
        <v>9.99</v>
      </c>
      <c r="I10422">
        <v>506</v>
      </c>
    </row>
    <row r="10423" spans="1:9" hidden="1" x14ac:dyDescent="0.3">
      <c r="A10423" t="s">
        <v>2</v>
      </c>
      <c r="B10423">
        <f t="shared" si="162"/>
        <v>5934.06</v>
      </c>
      <c r="C10423" s="1">
        <v>43509</v>
      </c>
      <c r="D10423" t="s">
        <v>13</v>
      </c>
      <c r="H10423">
        <v>9.99</v>
      </c>
      <c r="I10423">
        <v>594</v>
      </c>
    </row>
    <row r="10424" spans="1:9" hidden="1" x14ac:dyDescent="0.3">
      <c r="A10424" t="s">
        <v>2</v>
      </c>
      <c r="B10424">
        <f t="shared" si="162"/>
        <v>5494.5</v>
      </c>
      <c r="C10424" s="1">
        <v>43509</v>
      </c>
      <c r="D10424" t="s">
        <v>14</v>
      </c>
      <c r="H10424">
        <v>9.99</v>
      </c>
      <c r="I10424">
        <v>550</v>
      </c>
    </row>
    <row r="10425" spans="1:9" hidden="1" x14ac:dyDescent="0.3">
      <c r="A10425" t="s">
        <v>2</v>
      </c>
      <c r="B10425">
        <f t="shared" si="162"/>
        <v>5824.17</v>
      </c>
      <c r="C10425" s="1">
        <v>43509</v>
      </c>
      <c r="D10425" t="s">
        <v>15</v>
      </c>
      <c r="H10425">
        <v>9.99</v>
      </c>
      <c r="I10425">
        <v>583</v>
      </c>
    </row>
    <row r="10426" spans="1:9" hidden="1" x14ac:dyDescent="0.3">
      <c r="A10426" t="s">
        <v>3</v>
      </c>
      <c r="B10426">
        <f t="shared" si="162"/>
        <v>1257.5</v>
      </c>
      <c r="C10426" s="1">
        <v>43509</v>
      </c>
      <c r="D10426" t="s">
        <v>12</v>
      </c>
      <c r="H10426">
        <v>2.5</v>
      </c>
      <c r="I10426">
        <v>503</v>
      </c>
    </row>
    <row r="10427" spans="1:9" hidden="1" x14ac:dyDescent="0.3">
      <c r="A10427" t="s">
        <v>3</v>
      </c>
      <c r="B10427">
        <f t="shared" si="162"/>
        <v>1260</v>
      </c>
      <c r="C10427" s="1">
        <v>43509</v>
      </c>
      <c r="D10427" t="s">
        <v>13</v>
      </c>
      <c r="H10427">
        <v>2.5</v>
      </c>
      <c r="I10427">
        <v>504</v>
      </c>
    </row>
    <row r="10428" spans="1:9" hidden="1" x14ac:dyDescent="0.3">
      <c r="A10428" t="s">
        <v>3</v>
      </c>
      <c r="B10428">
        <f t="shared" si="162"/>
        <v>1435</v>
      </c>
      <c r="C10428" s="1">
        <v>43509</v>
      </c>
      <c r="D10428" t="s">
        <v>14</v>
      </c>
      <c r="H10428">
        <v>2.5</v>
      </c>
      <c r="I10428">
        <v>574</v>
      </c>
    </row>
    <row r="10429" spans="1:9" hidden="1" x14ac:dyDescent="0.3">
      <c r="A10429" t="s">
        <v>3</v>
      </c>
      <c r="B10429">
        <f t="shared" si="162"/>
        <v>1457.5</v>
      </c>
      <c r="C10429" s="1">
        <v>43509</v>
      </c>
      <c r="D10429" t="s">
        <v>15</v>
      </c>
      <c r="H10429">
        <v>2.5</v>
      </c>
      <c r="I10429">
        <v>583</v>
      </c>
    </row>
    <row r="10430" spans="1:9" hidden="1" x14ac:dyDescent="0.3">
      <c r="A10430" t="s">
        <v>4</v>
      </c>
      <c r="B10430">
        <f t="shared" si="162"/>
        <v>1626</v>
      </c>
      <c r="C10430" s="1">
        <v>43509</v>
      </c>
      <c r="D10430" t="s">
        <v>12</v>
      </c>
      <c r="H10430">
        <v>3</v>
      </c>
      <c r="I10430">
        <v>542</v>
      </c>
    </row>
    <row r="10431" spans="1:9" hidden="1" x14ac:dyDescent="0.3">
      <c r="A10431" t="s">
        <v>4</v>
      </c>
      <c r="B10431">
        <f t="shared" si="162"/>
        <v>1563</v>
      </c>
      <c r="C10431" s="1">
        <v>43509</v>
      </c>
      <c r="D10431" t="s">
        <v>13</v>
      </c>
      <c r="H10431">
        <v>3</v>
      </c>
      <c r="I10431">
        <v>521</v>
      </c>
    </row>
    <row r="10432" spans="1:9" hidden="1" x14ac:dyDescent="0.3">
      <c r="A10432" t="s">
        <v>4</v>
      </c>
      <c r="B10432">
        <f t="shared" si="162"/>
        <v>1686</v>
      </c>
      <c r="C10432" s="1">
        <v>43509</v>
      </c>
      <c r="D10432" t="s">
        <v>14</v>
      </c>
      <c r="H10432">
        <v>3</v>
      </c>
      <c r="I10432">
        <v>562</v>
      </c>
    </row>
    <row r="10433" spans="1:9" hidden="1" x14ac:dyDescent="0.3">
      <c r="A10433" t="s">
        <v>4</v>
      </c>
      <c r="B10433">
        <f t="shared" si="162"/>
        <v>1560</v>
      </c>
      <c r="C10433" s="1">
        <v>43509</v>
      </c>
      <c r="D10433" t="s">
        <v>15</v>
      </c>
      <c r="H10433">
        <v>3</v>
      </c>
      <c r="I10433">
        <v>520</v>
      </c>
    </row>
    <row r="10434" spans="1:9" hidden="1" x14ac:dyDescent="0.3">
      <c r="A10434" t="s">
        <v>5</v>
      </c>
      <c r="B10434">
        <f t="shared" si="162"/>
        <v>668.75</v>
      </c>
      <c r="C10434" s="1">
        <v>43509</v>
      </c>
      <c r="D10434" t="s">
        <v>12</v>
      </c>
      <c r="H10434">
        <v>1.25</v>
      </c>
      <c r="I10434">
        <v>535</v>
      </c>
    </row>
    <row r="10435" spans="1:9" hidden="1" x14ac:dyDescent="0.3">
      <c r="A10435" t="s">
        <v>5</v>
      </c>
      <c r="B10435">
        <f t="shared" ref="B10435:B10498" si="163">H10435*I10435</f>
        <v>678.75</v>
      </c>
      <c r="C10435" s="1">
        <v>43509</v>
      </c>
      <c r="D10435" t="s">
        <v>13</v>
      </c>
      <c r="H10435">
        <v>1.25</v>
      </c>
      <c r="I10435">
        <v>543</v>
      </c>
    </row>
    <row r="10436" spans="1:9" hidden="1" x14ac:dyDescent="0.3">
      <c r="A10436" t="s">
        <v>5</v>
      </c>
      <c r="B10436">
        <f t="shared" si="163"/>
        <v>723.75</v>
      </c>
      <c r="C10436" s="1">
        <v>43509</v>
      </c>
      <c r="D10436" t="s">
        <v>14</v>
      </c>
      <c r="H10436">
        <v>1.25</v>
      </c>
      <c r="I10436">
        <v>579</v>
      </c>
    </row>
    <row r="10437" spans="1:9" hidden="1" x14ac:dyDescent="0.3">
      <c r="A10437" t="s">
        <v>5</v>
      </c>
      <c r="B10437">
        <f t="shared" si="163"/>
        <v>630</v>
      </c>
      <c r="C10437" s="1">
        <v>43509</v>
      </c>
      <c r="D10437" t="s">
        <v>15</v>
      </c>
      <c r="H10437">
        <v>1.25</v>
      </c>
      <c r="I10437">
        <v>504</v>
      </c>
    </row>
    <row r="10438" spans="1:9" hidden="1" x14ac:dyDescent="0.3">
      <c r="A10438" t="s">
        <v>6</v>
      </c>
      <c r="B10438">
        <f t="shared" si="163"/>
        <v>2964.06</v>
      </c>
      <c r="C10438" s="1">
        <v>43509</v>
      </c>
      <c r="D10438" t="s">
        <v>12</v>
      </c>
      <c r="H10438">
        <v>4.99</v>
      </c>
      <c r="I10438">
        <v>594</v>
      </c>
    </row>
    <row r="10439" spans="1:9" hidden="1" x14ac:dyDescent="0.3">
      <c r="A10439" t="s">
        <v>6</v>
      </c>
      <c r="B10439">
        <f t="shared" si="163"/>
        <v>2834.32</v>
      </c>
      <c r="C10439" s="1">
        <v>43509</v>
      </c>
      <c r="D10439" t="s">
        <v>13</v>
      </c>
      <c r="H10439">
        <v>4.99</v>
      </c>
      <c r="I10439">
        <v>568</v>
      </c>
    </row>
    <row r="10440" spans="1:9" hidden="1" x14ac:dyDescent="0.3">
      <c r="A10440" t="s">
        <v>6</v>
      </c>
      <c r="B10440">
        <f t="shared" si="163"/>
        <v>2929.13</v>
      </c>
      <c r="C10440" s="1">
        <v>43509</v>
      </c>
      <c r="D10440" t="s">
        <v>14</v>
      </c>
      <c r="H10440">
        <v>4.99</v>
      </c>
      <c r="I10440">
        <v>587</v>
      </c>
    </row>
    <row r="10441" spans="1:9" hidden="1" x14ac:dyDescent="0.3">
      <c r="A10441" t="s">
        <v>6</v>
      </c>
      <c r="B10441">
        <f t="shared" si="163"/>
        <v>2924.1400000000003</v>
      </c>
      <c r="C10441" s="1">
        <v>43509</v>
      </c>
      <c r="D10441" t="s">
        <v>15</v>
      </c>
      <c r="H10441">
        <v>4.99</v>
      </c>
      <c r="I10441">
        <v>586</v>
      </c>
    </row>
    <row r="10442" spans="1:9" hidden="1" x14ac:dyDescent="0.3">
      <c r="A10442" t="s">
        <v>7</v>
      </c>
      <c r="B10442">
        <f t="shared" si="163"/>
        <v>998.98</v>
      </c>
      <c r="C10442" s="1">
        <v>43509</v>
      </c>
      <c r="D10442" t="s">
        <v>12</v>
      </c>
      <c r="H10442">
        <v>1.99</v>
      </c>
      <c r="I10442">
        <v>502</v>
      </c>
    </row>
    <row r="10443" spans="1:9" hidden="1" x14ac:dyDescent="0.3">
      <c r="A10443" t="s">
        <v>7</v>
      </c>
      <c r="B10443">
        <f t="shared" si="163"/>
        <v>1030.82</v>
      </c>
      <c r="C10443" s="1">
        <v>43509</v>
      </c>
      <c r="D10443" t="s">
        <v>13</v>
      </c>
      <c r="H10443">
        <v>1.99</v>
      </c>
      <c r="I10443">
        <v>518</v>
      </c>
    </row>
    <row r="10444" spans="1:9" hidden="1" x14ac:dyDescent="0.3">
      <c r="A10444" t="s">
        <v>7</v>
      </c>
      <c r="B10444">
        <f t="shared" si="163"/>
        <v>1012.91</v>
      </c>
      <c r="C10444" s="1">
        <v>43509</v>
      </c>
      <c r="D10444" t="s">
        <v>14</v>
      </c>
      <c r="H10444">
        <v>1.99</v>
      </c>
      <c r="I10444">
        <v>509</v>
      </c>
    </row>
    <row r="10445" spans="1:9" hidden="1" x14ac:dyDescent="0.3">
      <c r="A10445" t="s">
        <v>7</v>
      </c>
      <c r="B10445">
        <f t="shared" si="163"/>
        <v>1054.7</v>
      </c>
      <c r="C10445" s="1">
        <v>43509</v>
      </c>
      <c r="D10445" t="s">
        <v>15</v>
      </c>
      <c r="H10445">
        <v>1.99</v>
      </c>
      <c r="I10445">
        <v>530</v>
      </c>
    </row>
    <row r="10446" spans="1:9" x14ac:dyDescent="0.3">
      <c r="A10446" t="s">
        <v>1</v>
      </c>
      <c r="B10446">
        <f t="shared" si="163"/>
        <v>1725</v>
      </c>
      <c r="C10446" s="1">
        <v>43510</v>
      </c>
      <c r="D10446" t="s">
        <v>12</v>
      </c>
      <c r="H10446">
        <v>3</v>
      </c>
      <c r="I10446">
        <v>575</v>
      </c>
    </row>
    <row r="10447" spans="1:9" x14ac:dyDescent="0.3">
      <c r="A10447" t="s">
        <v>1</v>
      </c>
      <c r="B10447">
        <f t="shared" si="163"/>
        <v>1578</v>
      </c>
      <c r="C10447" s="1">
        <v>43510</v>
      </c>
      <c r="D10447" t="s">
        <v>13</v>
      </c>
      <c r="H10447">
        <v>3</v>
      </c>
      <c r="I10447">
        <v>526</v>
      </c>
    </row>
    <row r="10448" spans="1:9" x14ac:dyDescent="0.3">
      <c r="A10448" t="s">
        <v>1</v>
      </c>
      <c r="B10448">
        <f t="shared" si="163"/>
        <v>1560</v>
      </c>
      <c r="C10448" s="1">
        <v>43510</v>
      </c>
      <c r="D10448" t="s">
        <v>14</v>
      </c>
      <c r="H10448">
        <v>3</v>
      </c>
      <c r="I10448">
        <v>520</v>
      </c>
    </row>
    <row r="10449" spans="1:9" x14ac:dyDescent="0.3">
      <c r="A10449" t="s">
        <v>1</v>
      </c>
      <c r="B10449">
        <f t="shared" si="163"/>
        <v>1644</v>
      </c>
      <c r="C10449" s="1">
        <v>43510</v>
      </c>
      <c r="D10449" t="s">
        <v>15</v>
      </c>
      <c r="H10449">
        <v>3</v>
      </c>
      <c r="I10449">
        <v>548</v>
      </c>
    </row>
    <row r="10450" spans="1:9" hidden="1" x14ac:dyDescent="0.3">
      <c r="A10450" t="s">
        <v>2</v>
      </c>
      <c r="B10450">
        <f t="shared" si="163"/>
        <v>5274.72</v>
      </c>
      <c r="C10450" s="1">
        <v>43510</v>
      </c>
      <c r="D10450" t="s">
        <v>12</v>
      </c>
      <c r="H10450">
        <v>9.99</v>
      </c>
      <c r="I10450">
        <v>528</v>
      </c>
    </row>
    <row r="10451" spans="1:9" hidden="1" x14ac:dyDescent="0.3">
      <c r="A10451" t="s">
        <v>2</v>
      </c>
      <c r="B10451">
        <f t="shared" si="163"/>
        <v>5924.07</v>
      </c>
      <c r="C10451" s="1">
        <v>43510</v>
      </c>
      <c r="D10451" t="s">
        <v>13</v>
      </c>
      <c r="H10451">
        <v>9.99</v>
      </c>
      <c r="I10451">
        <v>593</v>
      </c>
    </row>
    <row r="10452" spans="1:9" hidden="1" x14ac:dyDescent="0.3">
      <c r="A10452" t="s">
        <v>2</v>
      </c>
      <c r="B10452">
        <f t="shared" si="163"/>
        <v>5564.43</v>
      </c>
      <c r="C10452" s="1">
        <v>43510</v>
      </c>
      <c r="D10452" t="s">
        <v>14</v>
      </c>
      <c r="H10452">
        <v>9.99</v>
      </c>
      <c r="I10452">
        <v>557</v>
      </c>
    </row>
    <row r="10453" spans="1:9" hidden="1" x14ac:dyDescent="0.3">
      <c r="A10453" t="s">
        <v>2</v>
      </c>
      <c r="B10453">
        <f t="shared" si="163"/>
        <v>5564.43</v>
      </c>
      <c r="C10453" s="1">
        <v>43510</v>
      </c>
      <c r="D10453" t="s">
        <v>15</v>
      </c>
      <c r="H10453">
        <v>9.99</v>
      </c>
      <c r="I10453">
        <v>557</v>
      </c>
    </row>
    <row r="10454" spans="1:9" hidden="1" x14ac:dyDescent="0.3">
      <c r="A10454" t="s">
        <v>3</v>
      </c>
      <c r="B10454">
        <f t="shared" si="163"/>
        <v>1480</v>
      </c>
      <c r="C10454" s="1">
        <v>43510</v>
      </c>
      <c r="D10454" t="s">
        <v>12</v>
      </c>
      <c r="H10454">
        <v>2.5</v>
      </c>
      <c r="I10454">
        <v>592</v>
      </c>
    </row>
    <row r="10455" spans="1:9" hidden="1" x14ac:dyDescent="0.3">
      <c r="A10455" t="s">
        <v>3</v>
      </c>
      <c r="B10455">
        <f t="shared" si="163"/>
        <v>1277.5</v>
      </c>
      <c r="C10455" s="1">
        <v>43510</v>
      </c>
      <c r="D10455" t="s">
        <v>13</v>
      </c>
      <c r="H10455">
        <v>2.5</v>
      </c>
      <c r="I10455">
        <v>511</v>
      </c>
    </row>
    <row r="10456" spans="1:9" hidden="1" x14ac:dyDescent="0.3">
      <c r="A10456" t="s">
        <v>3</v>
      </c>
      <c r="B10456">
        <f t="shared" si="163"/>
        <v>1295</v>
      </c>
      <c r="C10456" s="1">
        <v>43510</v>
      </c>
      <c r="D10456" t="s">
        <v>14</v>
      </c>
      <c r="H10456">
        <v>2.5</v>
      </c>
      <c r="I10456">
        <v>518</v>
      </c>
    </row>
    <row r="10457" spans="1:9" hidden="1" x14ac:dyDescent="0.3">
      <c r="A10457" t="s">
        <v>3</v>
      </c>
      <c r="B10457">
        <f t="shared" si="163"/>
        <v>1362.5</v>
      </c>
      <c r="C10457" s="1">
        <v>43510</v>
      </c>
      <c r="D10457" t="s">
        <v>15</v>
      </c>
      <c r="H10457">
        <v>2.5</v>
      </c>
      <c r="I10457">
        <v>545</v>
      </c>
    </row>
    <row r="10458" spans="1:9" hidden="1" x14ac:dyDescent="0.3">
      <c r="A10458" t="s">
        <v>4</v>
      </c>
      <c r="B10458">
        <f t="shared" si="163"/>
        <v>1689</v>
      </c>
      <c r="C10458" s="1">
        <v>43510</v>
      </c>
      <c r="D10458" t="s">
        <v>12</v>
      </c>
      <c r="H10458">
        <v>3</v>
      </c>
      <c r="I10458">
        <v>563</v>
      </c>
    </row>
    <row r="10459" spans="1:9" hidden="1" x14ac:dyDescent="0.3">
      <c r="A10459" t="s">
        <v>4</v>
      </c>
      <c r="B10459">
        <f t="shared" si="163"/>
        <v>1572</v>
      </c>
      <c r="C10459" s="1">
        <v>43510</v>
      </c>
      <c r="D10459" t="s">
        <v>13</v>
      </c>
      <c r="H10459">
        <v>3</v>
      </c>
      <c r="I10459">
        <v>524</v>
      </c>
    </row>
    <row r="10460" spans="1:9" hidden="1" x14ac:dyDescent="0.3">
      <c r="A10460" t="s">
        <v>4</v>
      </c>
      <c r="B10460">
        <f t="shared" si="163"/>
        <v>1566</v>
      </c>
      <c r="C10460" s="1">
        <v>43510</v>
      </c>
      <c r="D10460" t="s">
        <v>14</v>
      </c>
      <c r="H10460">
        <v>3</v>
      </c>
      <c r="I10460">
        <v>522</v>
      </c>
    </row>
    <row r="10461" spans="1:9" hidden="1" x14ac:dyDescent="0.3">
      <c r="A10461" t="s">
        <v>4</v>
      </c>
      <c r="B10461">
        <f t="shared" si="163"/>
        <v>1647</v>
      </c>
      <c r="C10461" s="1">
        <v>43510</v>
      </c>
      <c r="D10461" t="s">
        <v>15</v>
      </c>
      <c r="H10461">
        <v>3</v>
      </c>
      <c r="I10461">
        <v>549</v>
      </c>
    </row>
    <row r="10462" spans="1:9" hidden="1" x14ac:dyDescent="0.3">
      <c r="A10462" t="s">
        <v>5</v>
      </c>
      <c r="B10462">
        <f t="shared" si="163"/>
        <v>661.25</v>
      </c>
      <c r="C10462" s="1">
        <v>43510</v>
      </c>
      <c r="D10462" t="s">
        <v>12</v>
      </c>
      <c r="H10462">
        <v>1.25</v>
      </c>
      <c r="I10462">
        <v>529</v>
      </c>
    </row>
    <row r="10463" spans="1:9" hidden="1" x14ac:dyDescent="0.3">
      <c r="A10463" t="s">
        <v>5</v>
      </c>
      <c r="B10463">
        <f t="shared" si="163"/>
        <v>627.5</v>
      </c>
      <c r="C10463" s="1">
        <v>43510</v>
      </c>
      <c r="D10463" t="s">
        <v>13</v>
      </c>
      <c r="H10463">
        <v>1.25</v>
      </c>
      <c r="I10463">
        <v>502</v>
      </c>
    </row>
    <row r="10464" spans="1:9" hidden="1" x14ac:dyDescent="0.3">
      <c r="A10464" t="s">
        <v>5</v>
      </c>
      <c r="B10464">
        <f t="shared" si="163"/>
        <v>685</v>
      </c>
      <c r="C10464" s="1">
        <v>43510</v>
      </c>
      <c r="D10464" t="s">
        <v>14</v>
      </c>
      <c r="H10464">
        <v>1.25</v>
      </c>
      <c r="I10464">
        <v>548</v>
      </c>
    </row>
    <row r="10465" spans="1:9" hidden="1" x14ac:dyDescent="0.3">
      <c r="A10465" t="s">
        <v>5</v>
      </c>
      <c r="B10465">
        <f t="shared" si="163"/>
        <v>691.25</v>
      </c>
      <c r="C10465" s="1">
        <v>43510</v>
      </c>
      <c r="D10465" t="s">
        <v>15</v>
      </c>
      <c r="H10465">
        <v>1.25</v>
      </c>
      <c r="I10465">
        <v>553</v>
      </c>
    </row>
    <row r="10466" spans="1:9" hidden="1" x14ac:dyDescent="0.3">
      <c r="A10466" t="s">
        <v>6</v>
      </c>
      <c r="B10466">
        <f t="shared" si="163"/>
        <v>2544.9</v>
      </c>
      <c r="C10466" s="1">
        <v>43510</v>
      </c>
      <c r="D10466" t="s">
        <v>12</v>
      </c>
      <c r="H10466">
        <v>4.99</v>
      </c>
      <c r="I10466">
        <v>510</v>
      </c>
    </row>
    <row r="10467" spans="1:9" hidden="1" x14ac:dyDescent="0.3">
      <c r="A10467" t="s">
        <v>6</v>
      </c>
      <c r="B10467">
        <f t="shared" si="163"/>
        <v>2649.69</v>
      </c>
      <c r="C10467" s="1">
        <v>43510</v>
      </c>
      <c r="D10467" t="s">
        <v>13</v>
      </c>
      <c r="H10467">
        <v>4.99</v>
      </c>
      <c r="I10467">
        <v>531</v>
      </c>
    </row>
    <row r="10468" spans="1:9" hidden="1" x14ac:dyDescent="0.3">
      <c r="A10468" t="s">
        <v>6</v>
      </c>
      <c r="B10468">
        <f t="shared" si="163"/>
        <v>2734.52</v>
      </c>
      <c r="C10468" s="1">
        <v>43510</v>
      </c>
      <c r="D10468" t="s">
        <v>14</v>
      </c>
      <c r="H10468">
        <v>4.99</v>
      </c>
      <c r="I10468">
        <v>548</v>
      </c>
    </row>
    <row r="10469" spans="1:9" hidden="1" x14ac:dyDescent="0.3">
      <c r="A10469" t="s">
        <v>6</v>
      </c>
      <c r="B10469">
        <f t="shared" si="163"/>
        <v>2794.4</v>
      </c>
      <c r="C10469" s="1">
        <v>43510</v>
      </c>
      <c r="D10469" t="s">
        <v>15</v>
      </c>
      <c r="H10469">
        <v>4.99</v>
      </c>
      <c r="I10469">
        <v>560</v>
      </c>
    </row>
    <row r="10470" spans="1:9" hidden="1" x14ac:dyDescent="0.3">
      <c r="A10470" t="s">
        <v>7</v>
      </c>
      <c r="B10470">
        <f t="shared" si="163"/>
        <v>1138.28</v>
      </c>
      <c r="C10470" s="1">
        <v>43510</v>
      </c>
      <c r="D10470" t="s">
        <v>12</v>
      </c>
      <c r="H10470">
        <v>1.99</v>
      </c>
      <c r="I10470">
        <v>572</v>
      </c>
    </row>
    <row r="10471" spans="1:9" hidden="1" x14ac:dyDescent="0.3">
      <c r="A10471" t="s">
        <v>7</v>
      </c>
      <c r="B10471">
        <f t="shared" si="163"/>
        <v>1088.53</v>
      </c>
      <c r="C10471" s="1">
        <v>43510</v>
      </c>
      <c r="D10471" t="s">
        <v>13</v>
      </c>
      <c r="H10471">
        <v>1.99</v>
      </c>
      <c r="I10471">
        <v>547</v>
      </c>
    </row>
    <row r="10472" spans="1:9" hidden="1" x14ac:dyDescent="0.3">
      <c r="A10472" t="s">
        <v>7</v>
      </c>
      <c r="B10472">
        <f t="shared" si="163"/>
        <v>1062.6600000000001</v>
      </c>
      <c r="C10472" s="1">
        <v>43510</v>
      </c>
      <c r="D10472" t="s">
        <v>14</v>
      </c>
      <c r="H10472">
        <v>1.99</v>
      </c>
      <c r="I10472">
        <v>534</v>
      </c>
    </row>
    <row r="10473" spans="1:9" hidden="1" x14ac:dyDescent="0.3">
      <c r="A10473" t="s">
        <v>7</v>
      </c>
      <c r="B10473">
        <f t="shared" si="163"/>
        <v>1188.03</v>
      </c>
      <c r="C10473" s="1">
        <v>43510</v>
      </c>
      <c r="D10473" t="s">
        <v>15</v>
      </c>
      <c r="H10473">
        <v>1.99</v>
      </c>
      <c r="I10473">
        <v>597</v>
      </c>
    </row>
    <row r="10474" spans="1:9" x14ac:dyDescent="0.3">
      <c r="A10474" t="s">
        <v>1</v>
      </c>
      <c r="B10474">
        <f t="shared" si="163"/>
        <v>1566</v>
      </c>
      <c r="C10474" s="1">
        <v>43511</v>
      </c>
      <c r="D10474" t="s">
        <v>12</v>
      </c>
      <c r="H10474">
        <v>3</v>
      </c>
      <c r="I10474">
        <v>522</v>
      </c>
    </row>
    <row r="10475" spans="1:9" x14ac:dyDescent="0.3">
      <c r="A10475" t="s">
        <v>1</v>
      </c>
      <c r="B10475">
        <f t="shared" si="163"/>
        <v>1584</v>
      </c>
      <c r="C10475" s="1">
        <v>43511</v>
      </c>
      <c r="D10475" t="s">
        <v>13</v>
      </c>
      <c r="H10475">
        <v>3</v>
      </c>
      <c r="I10475">
        <v>528</v>
      </c>
    </row>
    <row r="10476" spans="1:9" x14ac:dyDescent="0.3">
      <c r="A10476" t="s">
        <v>1</v>
      </c>
      <c r="B10476">
        <f t="shared" si="163"/>
        <v>1695</v>
      </c>
      <c r="C10476" s="1">
        <v>43511</v>
      </c>
      <c r="D10476" t="s">
        <v>14</v>
      </c>
      <c r="H10476">
        <v>3</v>
      </c>
      <c r="I10476">
        <v>565</v>
      </c>
    </row>
    <row r="10477" spans="1:9" x14ac:dyDescent="0.3">
      <c r="A10477" t="s">
        <v>1</v>
      </c>
      <c r="B10477">
        <f t="shared" si="163"/>
        <v>1734</v>
      </c>
      <c r="C10477" s="1">
        <v>43511</v>
      </c>
      <c r="D10477" t="s">
        <v>15</v>
      </c>
      <c r="H10477">
        <v>3</v>
      </c>
      <c r="I10477">
        <v>578</v>
      </c>
    </row>
    <row r="10478" spans="1:9" hidden="1" x14ac:dyDescent="0.3">
      <c r="A10478" t="s">
        <v>2</v>
      </c>
      <c r="B10478">
        <f t="shared" si="163"/>
        <v>5104.8900000000003</v>
      </c>
      <c r="C10478" s="1">
        <v>43511</v>
      </c>
      <c r="D10478" t="s">
        <v>12</v>
      </c>
      <c r="H10478">
        <v>9.99</v>
      </c>
      <c r="I10478">
        <v>511</v>
      </c>
    </row>
    <row r="10479" spans="1:9" hidden="1" x14ac:dyDescent="0.3">
      <c r="A10479" t="s">
        <v>2</v>
      </c>
      <c r="B10479">
        <f t="shared" si="163"/>
        <v>5714.28</v>
      </c>
      <c r="C10479" s="1">
        <v>43511</v>
      </c>
      <c r="D10479" t="s">
        <v>13</v>
      </c>
      <c r="H10479">
        <v>9.99</v>
      </c>
      <c r="I10479">
        <v>572</v>
      </c>
    </row>
    <row r="10480" spans="1:9" hidden="1" x14ac:dyDescent="0.3">
      <c r="A10480" t="s">
        <v>2</v>
      </c>
      <c r="B10480">
        <f t="shared" si="163"/>
        <v>5984.01</v>
      </c>
      <c r="C10480" s="1">
        <v>43511</v>
      </c>
      <c r="D10480" t="s">
        <v>14</v>
      </c>
      <c r="H10480">
        <v>9.99</v>
      </c>
      <c r="I10480">
        <v>599</v>
      </c>
    </row>
    <row r="10481" spans="1:9" hidden="1" x14ac:dyDescent="0.3">
      <c r="A10481" t="s">
        <v>2</v>
      </c>
      <c r="B10481">
        <f t="shared" si="163"/>
        <v>5354.64</v>
      </c>
      <c r="C10481" s="1">
        <v>43511</v>
      </c>
      <c r="D10481" t="s">
        <v>15</v>
      </c>
      <c r="H10481">
        <v>9.99</v>
      </c>
      <c r="I10481">
        <v>536</v>
      </c>
    </row>
    <row r="10482" spans="1:9" hidden="1" x14ac:dyDescent="0.3">
      <c r="A10482" t="s">
        <v>3</v>
      </c>
      <c r="B10482">
        <f t="shared" si="163"/>
        <v>1387.5</v>
      </c>
      <c r="C10482" s="1">
        <v>43511</v>
      </c>
      <c r="D10482" t="s">
        <v>12</v>
      </c>
      <c r="H10482">
        <v>2.5</v>
      </c>
      <c r="I10482">
        <v>555</v>
      </c>
    </row>
    <row r="10483" spans="1:9" hidden="1" x14ac:dyDescent="0.3">
      <c r="A10483" t="s">
        <v>3</v>
      </c>
      <c r="B10483">
        <f t="shared" si="163"/>
        <v>1407.5</v>
      </c>
      <c r="C10483" s="1">
        <v>43511</v>
      </c>
      <c r="D10483" t="s">
        <v>13</v>
      </c>
      <c r="H10483">
        <v>2.5</v>
      </c>
      <c r="I10483">
        <v>563</v>
      </c>
    </row>
    <row r="10484" spans="1:9" hidden="1" x14ac:dyDescent="0.3">
      <c r="A10484" t="s">
        <v>3</v>
      </c>
      <c r="B10484">
        <f t="shared" si="163"/>
        <v>1470</v>
      </c>
      <c r="C10484" s="1">
        <v>43511</v>
      </c>
      <c r="D10484" t="s">
        <v>14</v>
      </c>
      <c r="H10484">
        <v>2.5</v>
      </c>
      <c r="I10484">
        <v>588</v>
      </c>
    </row>
    <row r="10485" spans="1:9" hidden="1" x14ac:dyDescent="0.3">
      <c r="A10485" t="s">
        <v>3</v>
      </c>
      <c r="B10485">
        <f t="shared" si="163"/>
        <v>1285</v>
      </c>
      <c r="C10485" s="1">
        <v>43511</v>
      </c>
      <c r="D10485" t="s">
        <v>15</v>
      </c>
      <c r="H10485">
        <v>2.5</v>
      </c>
      <c r="I10485">
        <v>514</v>
      </c>
    </row>
    <row r="10486" spans="1:9" hidden="1" x14ac:dyDescent="0.3">
      <c r="A10486" t="s">
        <v>4</v>
      </c>
      <c r="B10486">
        <f t="shared" si="163"/>
        <v>1797</v>
      </c>
      <c r="C10486" s="1">
        <v>43511</v>
      </c>
      <c r="D10486" t="s">
        <v>12</v>
      </c>
      <c r="H10486">
        <v>3</v>
      </c>
      <c r="I10486">
        <v>599</v>
      </c>
    </row>
    <row r="10487" spans="1:9" hidden="1" x14ac:dyDescent="0.3">
      <c r="A10487" t="s">
        <v>4</v>
      </c>
      <c r="B10487">
        <f t="shared" si="163"/>
        <v>1797</v>
      </c>
      <c r="C10487" s="1">
        <v>43511</v>
      </c>
      <c r="D10487" t="s">
        <v>13</v>
      </c>
      <c r="H10487">
        <v>3</v>
      </c>
      <c r="I10487">
        <v>599</v>
      </c>
    </row>
    <row r="10488" spans="1:9" hidden="1" x14ac:dyDescent="0.3">
      <c r="A10488" t="s">
        <v>4</v>
      </c>
      <c r="B10488">
        <f t="shared" si="163"/>
        <v>1770</v>
      </c>
      <c r="C10488" s="1">
        <v>43511</v>
      </c>
      <c r="D10488" t="s">
        <v>14</v>
      </c>
      <c r="H10488">
        <v>3</v>
      </c>
      <c r="I10488">
        <v>590</v>
      </c>
    </row>
    <row r="10489" spans="1:9" hidden="1" x14ac:dyDescent="0.3">
      <c r="A10489" t="s">
        <v>4</v>
      </c>
      <c r="B10489">
        <f t="shared" si="163"/>
        <v>1506</v>
      </c>
      <c r="C10489" s="1">
        <v>43511</v>
      </c>
      <c r="D10489" t="s">
        <v>15</v>
      </c>
      <c r="H10489">
        <v>3</v>
      </c>
      <c r="I10489">
        <v>502</v>
      </c>
    </row>
    <row r="10490" spans="1:9" hidden="1" x14ac:dyDescent="0.3">
      <c r="A10490" t="s">
        <v>5</v>
      </c>
      <c r="B10490">
        <f t="shared" si="163"/>
        <v>681.25</v>
      </c>
      <c r="C10490" s="1">
        <v>43511</v>
      </c>
      <c r="D10490" t="s">
        <v>12</v>
      </c>
      <c r="H10490">
        <v>1.25</v>
      </c>
      <c r="I10490">
        <v>545</v>
      </c>
    </row>
    <row r="10491" spans="1:9" hidden="1" x14ac:dyDescent="0.3">
      <c r="A10491" t="s">
        <v>5</v>
      </c>
      <c r="B10491">
        <f t="shared" si="163"/>
        <v>673.75</v>
      </c>
      <c r="C10491" s="1">
        <v>43511</v>
      </c>
      <c r="D10491" t="s">
        <v>13</v>
      </c>
      <c r="H10491">
        <v>1.25</v>
      </c>
      <c r="I10491">
        <v>539</v>
      </c>
    </row>
    <row r="10492" spans="1:9" hidden="1" x14ac:dyDescent="0.3">
      <c r="A10492" t="s">
        <v>5</v>
      </c>
      <c r="B10492">
        <f t="shared" si="163"/>
        <v>708.75</v>
      </c>
      <c r="C10492" s="1">
        <v>43511</v>
      </c>
      <c r="D10492" t="s">
        <v>14</v>
      </c>
      <c r="H10492">
        <v>1.25</v>
      </c>
      <c r="I10492">
        <v>567</v>
      </c>
    </row>
    <row r="10493" spans="1:9" hidden="1" x14ac:dyDescent="0.3">
      <c r="A10493" t="s">
        <v>5</v>
      </c>
      <c r="B10493">
        <f t="shared" si="163"/>
        <v>695</v>
      </c>
      <c r="C10493" s="1">
        <v>43511</v>
      </c>
      <c r="D10493" t="s">
        <v>15</v>
      </c>
      <c r="H10493">
        <v>1.25</v>
      </c>
      <c r="I10493">
        <v>556</v>
      </c>
    </row>
    <row r="10494" spans="1:9" hidden="1" x14ac:dyDescent="0.3">
      <c r="A10494" t="s">
        <v>6</v>
      </c>
      <c r="B10494">
        <f t="shared" si="163"/>
        <v>2789.4100000000003</v>
      </c>
      <c r="C10494" s="1">
        <v>43511</v>
      </c>
      <c r="D10494" t="s">
        <v>12</v>
      </c>
      <c r="H10494">
        <v>4.99</v>
      </c>
      <c r="I10494">
        <v>559</v>
      </c>
    </row>
    <row r="10495" spans="1:9" hidden="1" x14ac:dyDescent="0.3">
      <c r="A10495" t="s">
        <v>6</v>
      </c>
      <c r="B10495">
        <f t="shared" si="163"/>
        <v>2844.3</v>
      </c>
      <c r="C10495" s="1">
        <v>43511</v>
      </c>
      <c r="D10495" t="s">
        <v>13</v>
      </c>
      <c r="H10495">
        <v>4.99</v>
      </c>
      <c r="I10495">
        <v>570</v>
      </c>
    </row>
    <row r="10496" spans="1:9" hidden="1" x14ac:dyDescent="0.3">
      <c r="A10496" t="s">
        <v>6</v>
      </c>
      <c r="B10496">
        <f t="shared" si="163"/>
        <v>2514.96</v>
      </c>
      <c r="C10496" s="1">
        <v>43511</v>
      </c>
      <c r="D10496" t="s">
        <v>14</v>
      </c>
      <c r="H10496">
        <v>4.99</v>
      </c>
      <c r="I10496">
        <v>504</v>
      </c>
    </row>
    <row r="10497" spans="1:9" hidden="1" x14ac:dyDescent="0.3">
      <c r="A10497" t="s">
        <v>6</v>
      </c>
      <c r="B10497">
        <f t="shared" si="163"/>
        <v>2884.2200000000003</v>
      </c>
      <c r="C10497" s="1">
        <v>43511</v>
      </c>
      <c r="D10497" t="s">
        <v>15</v>
      </c>
      <c r="H10497">
        <v>4.99</v>
      </c>
      <c r="I10497">
        <v>578</v>
      </c>
    </row>
    <row r="10498" spans="1:9" hidden="1" x14ac:dyDescent="0.3">
      <c r="A10498" t="s">
        <v>7</v>
      </c>
      <c r="B10498">
        <f t="shared" si="163"/>
        <v>1192.01</v>
      </c>
      <c r="C10498" s="1">
        <v>43511</v>
      </c>
      <c r="D10498" t="s">
        <v>12</v>
      </c>
      <c r="H10498">
        <v>1.99</v>
      </c>
      <c r="I10498">
        <v>599</v>
      </c>
    </row>
    <row r="10499" spans="1:9" hidden="1" x14ac:dyDescent="0.3">
      <c r="A10499" t="s">
        <v>7</v>
      </c>
      <c r="B10499">
        <f t="shared" ref="B10499:B10562" si="164">H10499*I10499</f>
        <v>1096.49</v>
      </c>
      <c r="C10499" s="1">
        <v>43511</v>
      </c>
      <c r="D10499" t="s">
        <v>13</v>
      </c>
      <c r="H10499">
        <v>1.99</v>
      </c>
      <c r="I10499">
        <v>551</v>
      </c>
    </row>
    <row r="10500" spans="1:9" hidden="1" x14ac:dyDescent="0.3">
      <c r="A10500" t="s">
        <v>7</v>
      </c>
      <c r="B10500">
        <f t="shared" si="164"/>
        <v>1078.58</v>
      </c>
      <c r="C10500" s="1">
        <v>43511</v>
      </c>
      <c r="D10500" t="s">
        <v>14</v>
      </c>
      <c r="H10500">
        <v>1.99</v>
      </c>
      <c r="I10500">
        <v>542</v>
      </c>
    </row>
    <row r="10501" spans="1:9" hidden="1" x14ac:dyDescent="0.3">
      <c r="A10501" t="s">
        <v>7</v>
      </c>
      <c r="B10501">
        <f t="shared" si="164"/>
        <v>1148.23</v>
      </c>
      <c r="C10501" s="1">
        <v>43511</v>
      </c>
      <c r="D10501" t="s">
        <v>15</v>
      </c>
      <c r="H10501">
        <v>1.99</v>
      </c>
      <c r="I10501">
        <v>577</v>
      </c>
    </row>
    <row r="10502" spans="1:9" x14ac:dyDescent="0.3">
      <c r="A10502" t="s">
        <v>1</v>
      </c>
      <c r="B10502">
        <f t="shared" si="164"/>
        <v>1794</v>
      </c>
      <c r="C10502" s="1">
        <v>43512</v>
      </c>
      <c r="D10502" t="s">
        <v>12</v>
      </c>
      <c r="H10502">
        <v>3</v>
      </c>
      <c r="I10502">
        <v>598</v>
      </c>
    </row>
    <row r="10503" spans="1:9" x14ac:dyDescent="0.3">
      <c r="A10503" t="s">
        <v>1</v>
      </c>
      <c r="B10503">
        <f t="shared" si="164"/>
        <v>1731</v>
      </c>
      <c r="C10503" s="1">
        <v>43512</v>
      </c>
      <c r="D10503" t="s">
        <v>13</v>
      </c>
      <c r="H10503">
        <v>3</v>
      </c>
      <c r="I10503">
        <v>577</v>
      </c>
    </row>
    <row r="10504" spans="1:9" x14ac:dyDescent="0.3">
      <c r="A10504" t="s">
        <v>1</v>
      </c>
      <c r="B10504">
        <f t="shared" si="164"/>
        <v>1674</v>
      </c>
      <c r="C10504" s="1">
        <v>43512</v>
      </c>
      <c r="D10504" t="s">
        <v>14</v>
      </c>
      <c r="H10504">
        <v>3</v>
      </c>
      <c r="I10504">
        <v>558</v>
      </c>
    </row>
    <row r="10505" spans="1:9" x14ac:dyDescent="0.3">
      <c r="A10505" t="s">
        <v>1</v>
      </c>
      <c r="B10505">
        <f t="shared" si="164"/>
        <v>1599</v>
      </c>
      <c r="C10505" s="1">
        <v>43512</v>
      </c>
      <c r="D10505" t="s">
        <v>15</v>
      </c>
      <c r="H10505">
        <v>3</v>
      </c>
      <c r="I10505">
        <v>533</v>
      </c>
    </row>
    <row r="10506" spans="1:9" hidden="1" x14ac:dyDescent="0.3">
      <c r="A10506" t="s">
        <v>2</v>
      </c>
      <c r="B10506">
        <f t="shared" si="164"/>
        <v>5214.78</v>
      </c>
      <c r="C10506" s="1">
        <v>43512</v>
      </c>
      <c r="D10506" t="s">
        <v>12</v>
      </c>
      <c r="H10506">
        <v>9.99</v>
      </c>
      <c r="I10506">
        <v>522</v>
      </c>
    </row>
    <row r="10507" spans="1:9" hidden="1" x14ac:dyDescent="0.3">
      <c r="A10507" t="s">
        <v>2</v>
      </c>
      <c r="B10507">
        <f t="shared" si="164"/>
        <v>5494.5</v>
      </c>
      <c r="C10507" s="1">
        <v>43512</v>
      </c>
      <c r="D10507" t="s">
        <v>13</v>
      </c>
      <c r="H10507">
        <v>9.99</v>
      </c>
      <c r="I10507">
        <v>550</v>
      </c>
    </row>
    <row r="10508" spans="1:9" hidden="1" x14ac:dyDescent="0.3">
      <c r="A10508" t="s">
        <v>2</v>
      </c>
      <c r="B10508">
        <f t="shared" si="164"/>
        <v>5124.87</v>
      </c>
      <c r="C10508" s="1">
        <v>43512</v>
      </c>
      <c r="D10508" t="s">
        <v>14</v>
      </c>
      <c r="H10508">
        <v>9.99</v>
      </c>
      <c r="I10508">
        <v>513</v>
      </c>
    </row>
    <row r="10509" spans="1:9" hidden="1" x14ac:dyDescent="0.3">
      <c r="A10509" t="s">
        <v>2</v>
      </c>
      <c r="B10509">
        <f t="shared" si="164"/>
        <v>5824.17</v>
      </c>
      <c r="C10509" s="1">
        <v>43512</v>
      </c>
      <c r="D10509" t="s">
        <v>15</v>
      </c>
      <c r="H10509">
        <v>9.99</v>
      </c>
      <c r="I10509">
        <v>583</v>
      </c>
    </row>
    <row r="10510" spans="1:9" hidden="1" x14ac:dyDescent="0.3">
      <c r="A10510" t="s">
        <v>3</v>
      </c>
      <c r="B10510">
        <f t="shared" si="164"/>
        <v>1435</v>
      </c>
      <c r="C10510" s="1">
        <v>43512</v>
      </c>
      <c r="D10510" t="s">
        <v>12</v>
      </c>
      <c r="H10510">
        <v>2.5</v>
      </c>
      <c r="I10510">
        <v>574</v>
      </c>
    </row>
    <row r="10511" spans="1:9" hidden="1" x14ac:dyDescent="0.3">
      <c r="A10511" t="s">
        <v>3</v>
      </c>
      <c r="B10511">
        <f t="shared" si="164"/>
        <v>1452.5</v>
      </c>
      <c r="C10511" s="1">
        <v>43512</v>
      </c>
      <c r="D10511" t="s">
        <v>13</v>
      </c>
      <c r="H10511">
        <v>2.5</v>
      </c>
      <c r="I10511">
        <v>581</v>
      </c>
    </row>
    <row r="10512" spans="1:9" hidden="1" x14ac:dyDescent="0.3">
      <c r="A10512" t="s">
        <v>3</v>
      </c>
      <c r="B10512">
        <f t="shared" si="164"/>
        <v>1445</v>
      </c>
      <c r="C10512" s="1">
        <v>43512</v>
      </c>
      <c r="D10512" t="s">
        <v>14</v>
      </c>
      <c r="H10512">
        <v>2.5</v>
      </c>
      <c r="I10512">
        <v>578</v>
      </c>
    </row>
    <row r="10513" spans="1:9" hidden="1" x14ac:dyDescent="0.3">
      <c r="A10513" t="s">
        <v>3</v>
      </c>
      <c r="B10513">
        <f t="shared" si="164"/>
        <v>1272.5</v>
      </c>
      <c r="C10513" s="1">
        <v>43512</v>
      </c>
      <c r="D10513" t="s">
        <v>15</v>
      </c>
      <c r="H10513">
        <v>2.5</v>
      </c>
      <c r="I10513">
        <v>509</v>
      </c>
    </row>
    <row r="10514" spans="1:9" hidden="1" x14ac:dyDescent="0.3">
      <c r="A10514" t="s">
        <v>4</v>
      </c>
      <c r="B10514">
        <f t="shared" si="164"/>
        <v>1770</v>
      </c>
      <c r="C10514" s="1">
        <v>43512</v>
      </c>
      <c r="D10514" t="s">
        <v>12</v>
      </c>
      <c r="H10514">
        <v>3</v>
      </c>
      <c r="I10514">
        <v>590</v>
      </c>
    </row>
    <row r="10515" spans="1:9" hidden="1" x14ac:dyDescent="0.3">
      <c r="A10515" t="s">
        <v>4</v>
      </c>
      <c r="B10515">
        <f t="shared" si="164"/>
        <v>1518</v>
      </c>
      <c r="C10515" s="1">
        <v>43512</v>
      </c>
      <c r="D10515" t="s">
        <v>13</v>
      </c>
      <c r="H10515">
        <v>3</v>
      </c>
      <c r="I10515">
        <v>506</v>
      </c>
    </row>
    <row r="10516" spans="1:9" hidden="1" x14ac:dyDescent="0.3">
      <c r="A10516" t="s">
        <v>4</v>
      </c>
      <c r="B10516">
        <f t="shared" si="164"/>
        <v>1701</v>
      </c>
      <c r="C10516" s="1">
        <v>43512</v>
      </c>
      <c r="D10516" t="s">
        <v>14</v>
      </c>
      <c r="H10516">
        <v>3</v>
      </c>
      <c r="I10516">
        <v>567</v>
      </c>
    </row>
    <row r="10517" spans="1:9" hidden="1" x14ac:dyDescent="0.3">
      <c r="A10517" t="s">
        <v>4</v>
      </c>
      <c r="B10517">
        <f t="shared" si="164"/>
        <v>1584</v>
      </c>
      <c r="C10517" s="1">
        <v>43512</v>
      </c>
      <c r="D10517" t="s">
        <v>15</v>
      </c>
      <c r="H10517">
        <v>3</v>
      </c>
      <c r="I10517">
        <v>528</v>
      </c>
    </row>
    <row r="10518" spans="1:9" hidden="1" x14ac:dyDescent="0.3">
      <c r="A10518" t="s">
        <v>5</v>
      </c>
      <c r="B10518">
        <f t="shared" si="164"/>
        <v>691.25</v>
      </c>
      <c r="C10518" s="1">
        <v>43512</v>
      </c>
      <c r="D10518" t="s">
        <v>12</v>
      </c>
      <c r="H10518">
        <v>1.25</v>
      </c>
      <c r="I10518">
        <v>553</v>
      </c>
    </row>
    <row r="10519" spans="1:9" hidden="1" x14ac:dyDescent="0.3">
      <c r="A10519" t="s">
        <v>5</v>
      </c>
      <c r="B10519">
        <f t="shared" si="164"/>
        <v>631.25</v>
      </c>
      <c r="C10519" s="1">
        <v>43512</v>
      </c>
      <c r="D10519" t="s">
        <v>13</v>
      </c>
      <c r="H10519">
        <v>1.25</v>
      </c>
      <c r="I10519">
        <v>505</v>
      </c>
    </row>
    <row r="10520" spans="1:9" hidden="1" x14ac:dyDescent="0.3">
      <c r="A10520" t="s">
        <v>5</v>
      </c>
      <c r="B10520">
        <f t="shared" si="164"/>
        <v>655</v>
      </c>
      <c r="C10520" s="1">
        <v>43512</v>
      </c>
      <c r="D10520" t="s">
        <v>14</v>
      </c>
      <c r="H10520">
        <v>1.25</v>
      </c>
      <c r="I10520">
        <v>524</v>
      </c>
    </row>
    <row r="10521" spans="1:9" hidden="1" x14ac:dyDescent="0.3">
      <c r="A10521" t="s">
        <v>5</v>
      </c>
      <c r="B10521">
        <f t="shared" si="164"/>
        <v>748.75</v>
      </c>
      <c r="C10521" s="1">
        <v>43512</v>
      </c>
      <c r="D10521" t="s">
        <v>15</v>
      </c>
      <c r="H10521">
        <v>1.25</v>
      </c>
      <c r="I10521">
        <v>599</v>
      </c>
    </row>
    <row r="10522" spans="1:9" hidden="1" x14ac:dyDescent="0.3">
      <c r="A10522" t="s">
        <v>6</v>
      </c>
      <c r="B10522">
        <f t="shared" si="164"/>
        <v>2589.81</v>
      </c>
      <c r="C10522" s="1">
        <v>43512</v>
      </c>
      <c r="D10522" t="s">
        <v>12</v>
      </c>
      <c r="H10522">
        <v>4.99</v>
      </c>
      <c r="I10522">
        <v>519</v>
      </c>
    </row>
    <row r="10523" spans="1:9" hidden="1" x14ac:dyDescent="0.3">
      <c r="A10523" t="s">
        <v>6</v>
      </c>
      <c r="B10523">
        <f t="shared" si="164"/>
        <v>2864.26</v>
      </c>
      <c r="C10523" s="1">
        <v>43512</v>
      </c>
      <c r="D10523" t="s">
        <v>13</v>
      </c>
      <c r="H10523">
        <v>4.99</v>
      </c>
      <c r="I10523">
        <v>574</v>
      </c>
    </row>
    <row r="10524" spans="1:9" hidden="1" x14ac:dyDescent="0.3">
      <c r="A10524" t="s">
        <v>6</v>
      </c>
      <c r="B10524">
        <f t="shared" si="164"/>
        <v>2704.58</v>
      </c>
      <c r="C10524" s="1">
        <v>43512</v>
      </c>
      <c r="D10524" t="s">
        <v>14</v>
      </c>
      <c r="H10524">
        <v>4.99</v>
      </c>
      <c r="I10524">
        <v>542</v>
      </c>
    </row>
    <row r="10525" spans="1:9" hidden="1" x14ac:dyDescent="0.3">
      <c r="A10525" t="s">
        <v>6</v>
      </c>
      <c r="B10525">
        <f t="shared" si="164"/>
        <v>2779.4300000000003</v>
      </c>
      <c r="C10525" s="1">
        <v>43512</v>
      </c>
      <c r="D10525" t="s">
        <v>15</v>
      </c>
      <c r="H10525">
        <v>4.99</v>
      </c>
      <c r="I10525">
        <v>557</v>
      </c>
    </row>
    <row r="10526" spans="1:9" hidden="1" x14ac:dyDescent="0.3">
      <c r="A10526" t="s">
        <v>7</v>
      </c>
      <c r="B10526">
        <f t="shared" si="164"/>
        <v>1172.1099999999999</v>
      </c>
      <c r="C10526" s="1">
        <v>43512</v>
      </c>
      <c r="D10526" t="s">
        <v>12</v>
      </c>
      <c r="H10526">
        <v>1.99</v>
      </c>
      <c r="I10526">
        <v>589</v>
      </c>
    </row>
    <row r="10527" spans="1:9" hidden="1" x14ac:dyDescent="0.3">
      <c r="A10527" t="s">
        <v>7</v>
      </c>
      <c r="B10527">
        <f t="shared" si="164"/>
        <v>1124.3499999999999</v>
      </c>
      <c r="C10527" s="1">
        <v>43512</v>
      </c>
      <c r="D10527" t="s">
        <v>13</v>
      </c>
      <c r="H10527">
        <v>1.99</v>
      </c>
      <c r="I10527">
        <v>565</v>
      </c>
    </row>
    <row r="10528" spans="1:9" hidden="1" x14ac:dyDescent="0.3">
      <c r="A10528" t="s">
        <v>7</v>
      </c>
      <c r="B10528">
        <f t="shared" si="164"/>
        <v>1094.5</v>
      </c>
      <c r="C10528" s="1">
        <v>43512</v>
      </c>
      <c r="D10528" t="s">
        <v>14</v>
      </c>
      <c r="H10528">
        <v>1.99</v>
      </c>
      <c r="I10528">
        <v>550</v>
      </c>
    </row>
    <row r="10529" spans="1:9" hidden="1" x14ac:dyDescent="0.3">
      <c r="A10529" t="s">
        <v>7</v>
      </c>
      <c r="B10529">
        <f t="shared" si="164"/>
        <v>1082.56</v>
      </c>
      <c r="C10529" s="1">
        <v>43512</v>
      </c>
      <c r="D10529" t="s">
        <v>15</v>
      </c>
      <c r="H10529">
        <v>1.99</v>
      </c>
      <c r="I10529">
        <v>544</v>
      </c>
    </row>
    <row r="10530" spans="1:9" x14ac:dyDescent="0.3">
      <c r="A10530" t="s">
        <v>1</v>
      </c>
      <c r="B10530">
        <f t="shared" si="164"/>
        <v>1512</v>
      </c>
      <c r="C10530" s="1">
        <v>43513</v>
      </c>
      <c r="D10530" t="s">
        <v>12</v>
      </c>
      <c r="H10530">
        <v>3</v>
      </c>
      <c r="I10530">
        <v>504</v>
      </c>
    </row>
    <row r="10531" spans="1:9" x14ac:dyDescent="0.3">
      <c r="A10531" t="s">
        <v>1</v>
      </c>
      <c r="B10531">
        <f t="shared" si="164"/>
        <v>1653</v>
      </c>
      <c r="C10531" s="1">
        <v>43513</v>
      </c>
      <c r="D10531" t="s">
        <v>13</v>
      </c>
      <c r="H10531">
        <v>3</v>
      </c>
      <c r="I10531">
        <v>551</v>
      </c>
    </row>
    <row r="10532" spans="1:9" x14ac:dyDescent="0.3">
      <c r="A10532" t="s">
        <v>1</v>
      </c>
      <c r="B10532">
        <f t="shared" si="164"/>
        <v>1722</v>
      </c>
      <c r="C10532" s="1">
        <v>43513</v>
      </c>
      <c r="D10532" t="s">
        <v>14</v>
      </c>
      <c r="H10532">
        <v>3</v>
      </c>
      <c r="I10532">
        <v>574</v>
      </c>
    </row>
    <row r="10533" spans="1:9" x14ac:dyDescent="0.3">
      <c r="A10533" t="s">
        <v>1</v>
      </c>
      <c r="B10533">
        <f t="shared" si="164"/>
        <v>1641</v>
      </c>
      <c r="C10533" s="1">
        <v>43513</v>
      </c>
      <c r="D10533" t="s">
        <v>15</v>
      </c>
      <c r="H10533">
        <v>3</v>
      </c>
      <c r="I10533">
        <v>547</v>
      </c>
    </row>
    <row r="10534" spans="1:9" hidden="1" x14ac:dyDescent="0.3">
      <c r="A10534" t="s">
        <v>2</v>
      </c>
      <c r="B10534">
        <f t="shared" si="164"/>
        <v>5474.52</v>
      </c>
      <c r="C10534" s="1">
        <v>43513</v>
      </c>
      <c r="D10534" t="s">
        <v>12</v>
      </c>
      <c r="H10534">
        <v>9.99</v>
      </c>
      <c r="I10534">
        <v>548</v>
      </c>
    </row>
    <row r="10535" spans="1:9" hidden="1" x14ac:dyDescent="0.3">
      <c r="A10535" t="s">
        <v>2</v>
      </c>
      <c r="B10535">
        <f t="shared" si="164"/>
        <v>5024.97</v>
      </c>
      <c r="C10535" s="1">
        <v>43513</v>
      </c>
      <c r="D10535" t="s">
        <v>13</v>
      </c>
      <c r="H10535">
        <v>9.99</v>
      </c>
      <c r="I10535">
        <v>503</v>
      </c>
    </row>
    <row r="10536" spans="1:9" hidden="1" x14ac:dyDescent="0.3">
      <c r="A10536" t="s">
        <v>2</v>
      </c>
      <c r="B10536">
        <f t="shared" si="164"/>
        <v>5954.04</v>
      </c>
      <c r="C10536" s="1">
        <v>43513</v>
      </c>
      <c r="D10536" t="s">
        <v>14</v>
      </c>
      <c r="H10536">
        <v>9.99</v>
      </c>
      <c r="I10536">
        <v>596</v>
      </c>
    </row>
    <row r="10537" spans="1:9" hidden="1" x14ac:dyDescent="0.3">
      <c r="A10537" t="s">
        <v>2</v>
      </c>
      <c r="B10537">
        <f t="shared" si="164"/>
        <v>5454.54</v>
      </c>
      <c r="C10537" s="1">
        <v>43513</v>
      </c>
      <c r="D10537" t="s">
        <v>15</v>
      </c>
      <c r="H10537">
        <v>9.99</v>
      </c>
      <c r="I10537">
        <v>546</v>
      </c>
    </row>
    <row r="10538" spans="1:9" hidden="1" x14ac:dyDescent="0.3">
      <c r="A10538" t="s">
        <v>3</v>
      </c>
      <c r="B10538">
        <f t="shared" si="164"/>
        <v>1297.5</v>
      </c>
      <c r="C10538" s="1">
        <v>43513</v>
      </c>
      <c r="D10538" t="s">
        <v>12</v>
      </c>
      <c r="H10538">
        <v>2.5</v>
      </c>
      <c r="I10538">
        <v>519</v>
      </c>
    </row>
    <row r="10539" spans="1:9" hidden="1" x14ac:dyDescent="0.3">
      <c r="A10539" t="s">
        <v>3</v>
      </c>
      <c r="B10539">
        <f t="shared" si="164"/>
        <v>1280</v>
      </c>
      <c r="C10539" s="1">
        <v>43513</v>
      </c>
      <c r="D10539" t="s">
        <v>13</v>
      </c>
      <c r="H10539">
        <v>2.5</v>
      </c>
      <c r="I10539">
        <v>512</v>
      </c>
    </row>
    <row r="10540" spans="1:9" hidden="1" x14ac:dyDescent="0.3">
      <c r="A10540" t="s">
        <v>3</v>
      </c>
      <c r="B10540">
        <f t="shared" si="164"/>
        <v>1352.5</v>
      </c>
      <c r="C10540" s="1">
        <v>43513</v>
      </c>
      <c r="D10540" t="s">
        <v>14</v>
      </c>
      <c r="H10540">
        <v>2.5</v>
      </c>
      <c r="I10540">
        <v>541</v>
      </c>
    </row>
    <row r="10541" spans="1:9" hidden="1" x14ac:dyDescent="0.3">
      <c r="A10541" t="s">
        <v>3</v>
      </c>
      <c r="B10541">
        <f t="shared" si="164"/>
        <v>1402.5</v>
      </c>
      <c r="C10541" s="1">
        <v>43513</v>
      </c>
      <c r="D10541" t="s">
        <v>15</v>
      </c>
      <c r="H10541">
        <v>2.5</v>
      </c>
      <c r="I10541">
        <v>561</v>
      </c>
    </row>
    <row r="10542" spans="1:9" hidden="1" x14ac:dyDescent="0.3">
      <c r="A10542" t="s">
        <v>4</v>
      </c>
      <c r="B10542">
        <f t="shared" si="164"/>
        <v>1749</v>
      </c>
      <c r="C10542" s="1">
        <v>43513</v>
      </c>
      <c r="D10542" t="s">
        <v>12</v>
      </c>
      <c r="H10542">
        <v>3</v>
      </c>
      <c r="I10542">
        <v>583</v>
      </c>
    </row>
    <row r="10543" spans="1:9" hidden="1" x14ac:dyDescent="0.3">
      <c r="A10543" t="s">
        <v>4</v>
      </c>
      <c r="B10543">
        <f t="shared" si="164"/>
        <v>1662</v>
      </c>
      <c r="C10543" s="1">
        <v>43513</v>
      </c>
      <c r="D10543" t="s">
        <v>13</v>
      </c>
      <c r="H10543">
        <v>3</v>
      </c>
      <c r="I10543">
        <v>554</v>
      </c>
    </row>
    <row r="10544" spans="1:9" hidden="1" x14ac:dyDescent="0.3">
      <c r="A10544" t="s">
        <v>4</v>
      </c>
      <c r="B10544">
        <f t="shared" si="164"/>
        <v>1611</v>
      </c>
      <c r="C10544" s="1">
        <v>43513</v>
      </c>
      <c r="D10544" t="s">
        <v>14</v>
      </c>
      <c r="H10544">
        <v>3</v>
      </c>
      <c r="I10544">
        <v>537</v>
      </c>
    </row>
    <row r="10545" spans="1:9" hidden="1" x14ac:dyDescent="0.3">
      <c r="A10545" t="s">
        <v>4</v>
      </c>
      <c r="B10545">
        <f t="shared" si="164"/>
        <v>1611</v>
      </c>
      <c r="C10545" s="1">
        <v>43513</v>
      </c>
      <c r="D10545" t="s">
        <v>15</v>
      </c>
      <c r="H10545">
        <v>3</v>
      </c>
      <c r="I10545">
        <v>537</v>
      </c>
    </row>
    <row r="10546" spans="1:9" hidden="1" x14ac:dyDescent="0.3">
      <c r="A10546" t="s">
        <v>5</v>
      </c>
      <c r="B10546">
        <f t="shared" si="164"/>
        <v>643.75</v>
      </c>
      <c r="C10546" s="1">
        <v>43513</v>
      </c>
      <c r="D10546" t="s">
        <v>12</v>
      </c>
      <c r="H10546">
        <v>1.25</v>
      </c>
      <c r="I10546">
        <v>515</v>
      </c>
    </row>
    <row r="10547" spans="1:9" hidden="1" x14ac:dyDescent="0.3">
      <c r="A10547" t="s">
        <v>5</v>
      </c>
      <c r="B10547">
        <f t="shared" si="164"/>
        <v>631.25</v>
      </c>
      <c r="C10547" s="1">
        <v>43513</v>
      </c>
      <c r="D10547" t="s">
        <v>13</v>
      </c>
      <c r="H10547">
        <v>1.25</v>
      </c>
      <c r="I10547">
        <v>505</v>
      </c>
    </row>
    <row r="10548" spans="1:9" hidden="1" x14ac:dyDescent="0.3">
      <c r="A10548" t="s">
        <v>5</v>
      </c>
      <c r="B10548">
        <f t="shared" si="164"/>
        <v>626.25</v>
      </c>
      <c r="C10548" s="1">
        <v>43513</v>
      </c>
      <c r="D10548" t="s">
        <v>14</v>
      </c>
      <c r="H10548">
        <v>1.25</v>
      </c>
      <c r="I10548">
        <v>501</v>
      </c>
    </row>
    <row r="10549" spans="1:9" hidden="1" x14ac:dyDescent="0.3">
      <c r="A10549" t="s">
        <v>5</v>
      </c>
      <c r="B10549">
        <f t="shared" si="164"/>
        <v>721.25</v>
      </c>
      <c r="C10549" s="1">
        <v>43513</v>
      </c>
      <c r="D10549" t="s">
        <v>15</v>
      </c>
      <c r="H10549">
        <v>1.25</v>
      </c>
      <c r="I10549">
        <v>577</v>
      </c>
    </row>
    <row r="10550" spans="1:9" hidden="1" x14ac:dyDescent="0.3">
      <c r="A10550" t="s">
        <v>6</v>
      </c>
      <c r="B10550">
        <f t="shared" si="164"/>
        <v>2904.1800000000003</v>
      </c>
      <c r="C10550" s="1">
        <v>43513</v>
      </c>
      <c r="D10550" t="s">
        <v>12</v>
      </c>
      <c r="H10550">
        <v>4.99</v>
      </c>
      <c r="I10550">
        <v>582</v>
      </c>
    </row>
    <row r="10551" spans="1:9" hidden="1" x14ac:dyDescent="0.3">
      <c r="A10551" t="s">
        <v>6</v>
      </c>
      <c r="B10551">
        <f t="shared" si="164"/>
        <v>2989.01</v>
      </c>
      <c r="C10551" s="1">
        <v>43513</v>
      </c>
      <c r="D10551" t="s">
        <v>13</v>
      </c>
      <c r="H10551">
        <v>4.99</v>
      </c>
      <c r="I10551">
        <v>599</v>
      </c>
    </row>
    <row r="10552" spans="1:9" hidden="1" x14ac:dyDescent="0.3">
      <c r="A10552" t="s">
        <v>6</v>
      </c>
      <c r="B10552">
        <f t="shared" si="164"/>
        <v>2864.26</v>
      </c>
      <c r="C10552" s="1">
        <v>43513</v>
      </c>
      <c r="D10552" t="s">
        <v>14</v>
      </c>
      <c r="H10552">
        <v>4.99</v>
      </c>
      <c r="I10552">
        <v>574</v>
      </c>
    </row>
    <row r="10553" spans="1:9" hidden="1" x14ac:dyDescent="0.3">
      <c r="A10553" t="s">
        <v>6</v>
      </c>
      <c r="B10553">
        <f t="shared" si="164"/>
        <v>2524.94</v>
      </c>
      <c r="C10553" s="1">
        <v>43513</v>
      </c>
      <c r="D10553" t="s">
        <v>15</v>
      </c>
      <c r="H10553">
        <v>4.99</v>
      </c>
      <c r="I10553">
        <v>506</v>
      </c>
    </row>
    <row r="10554" spans="1:9" hidden="1" x14ac:dyDescent="0.3">
      <c r="A10554" t="s">
        <v>7</v>
      </c>
      <c r="B10554">
        <f t="shared" si="164"/>
        <v>1182.06</v>
      </c>
      <c r="C10554" s="1">
        <v>43513</v>
      </c>
      <c r="D10554" t="s">
        <v>12</v>
      </c>
      <c r="H10554">
        <v>1.99</v>
      </c>
      <c r="I10554">
        <v>594</v>
      </c>
    </row>
    <row r="10555" spans="1:9" hidden="1" x14ac:dyDescent="0.3">
      <c r="A10555" t="s">
        <v>7</v>
      </c>
      <c r="B10555">
        <f t="shared" si="164"/>
        <v>1104.45</v>
      </c>
      <c r="C10555" s="1">
        <v>43513</v>
      </c>
      <c r="D10555" t="s">
        <v>13</v>
      </c>
      <c r="H10555">
        <v>1.99</v>
      </c>
      <c r="I10555">
        <v>555</v>
      </c>
    </row>
    <row r="10556" spans="1:9" hidden="1" x14ac:dyDescent="0.3">
      <c r="A10556" t="s">
        <v>7</v>
      </c>
      <c r="B10556">
        <f t="shared" si="164"/>
        <v>1140.27</v>
      </c>
      <c r="C10556" s="1">
        <v>43513</v>
      </c>
      <c r="D10556" t="s">
        <v>14</v>
      </c>
      <c r="H10556">
        <v>1.99</v>
      </c>
      <c r="I10556">
        <v>573</v>
      </c>
    </row>
    <row r="10557" spans="1:9" hidden="1" x14ac:dyDescent="0.3">
      <c r="A10557" t="s">
        <v>7</v>
      </c>
      <c r="B10557">
        <f t="shared" si="164"/>
        <v>1146.24</v>
      </c>
      <c r="C10557" s="1">
        <v>43513</v>
      </c>
      <c r="D10557" t="s">
        <v>15</v>
      </c>
      <c r="H10557">
        <v>1.99</v>
      </c>
      <c r="I10557">
        <v>576</v>
      </c>
    </row>
    <row r="10558" spans="1:9" x14ac:dyDescent="0.3">
      <c r="A10558" t="s">
        <v>1</v>
      </c>
      <c r="B10558">
        <f t="shared" si="164"/>
        <v>1695</v>
      </c>
      <c r="C10558" s="1">
        <v>43514</v>
      </c>
      <c r="D10558" t="s">
        <v>12</v>
      </c>
      <c r="H10558">
        <v>3</v>
      </c>
      <c r="I10558">
        <v>565</v>
      </c>
    </row>
    <row r="10559" spans="1:9" x14ac:dyDescent="0.3">
      <c r="A10559" t="s">
        <v>1</v>
      </c>
      <c r="B10559">
        <f t="shared" si="164"/>
        <v>1749</v>
      </c>
      <c r="C10559" s="1">
        <v>43514</v>
      </c>
      <c r="D10559" t="s">
        <v>13</v>
      </c>
      <c r="H10559">
        <v>3</v>
      </c>
      <c r="I10559">
        <v>583</v>
      </c>
    </row>
    <row r="10560" spans="1:9" x14ac:dyDescent="0.3">
      <c r="A10560" t="s">
        <v>1</v>
      </c>
      <c r="B10560">
        <f t="shared" si="164"/>
        <v>1728</v>
      </c>
      <c r="C10560" s="1">
        <v>43514</v>
      </c>
      <c r="D10560" t="s">
        <v>14</v>
      </c>
      <c r="H10560">
        <v>3</v>
      </c>
      <c r="I10560">
        <v>576</v>
      </c>
    </row>
    <row r="10561" spans="1:9" x14ac:dyDescent="0.3">
      <c r="A10561" t="s">
        <v>1</v>
      </c>
      <c r="B10561">
        <f t="shared" si="164"/>
        <v>1764</v>
      </c>
      <c r="C10561" s="1">
        <v>43514</v>
      </c>
      <c r="D10561" t="s">
        <v>15</v>
      </c>
      <c r="H10561">
        <v>3</v>
      </c>
      <c r="I10561">
        <v>588</v>
      </c>
    </row>
    <row r="10562" spans="1:9" hidden="1" x14ac:dyDescent="0.3">
      <c r="A10562" t="s">
        <v>2</v>
      </c>
      <c r="B10562">
        <f t="shared" si="164"/>
        <v>4995</v>
      </c>
      <c r="C10562" s="1">
        <v>43514</v>
      </c>
      <c r="D10562" t="s">
        <v>12</v>
      </c>
      <c r="H10562">
        <v>9.99</v>
      </c>
      <c r="I10562">
        <v>500</v>
      </c>
    </row>
    <row r="10563" spans="1:9" hidden="1" x14ac:dyDescent="0.3">
      <c r="A10563" t="s">
        <v>2</v>
      </c>
      <c r="B10563">
        <f t="shared" ref="B10563:B10626" si="165">H10563*I10563</f>
        <v>5064.93</v>
      </c>
      <c r="C10563" s="1">
        <v>43514</v>
      </c>
      <c r="D10563" t="s">
        <v>13</v>
      </c>
      <c r="H10563">
        <v>9.99</v>
      </c>
      <c r="I10563">
        <v>507</v>
      </c>
    </row>
    <row r="10564" spans="1:9" hidden="1" x14ac:dyDescent="0.3">
      <c r="A10564" t="s">
        <v>2</v>
      </c>
      <c r="B10564">
        <f t="shared" si="165"/>
        <v>5064.93</v>
      </c>
      <c r="C10564" s="1">
        <v>43514</v>
      </c>
      <c r="D10564" t="s">
        <v>14</v>
      </c>
      <c r="H10564">
        <v>9.99</v>
      </c>
      <c r="I10564">
        <v>507</v>
      </c>
    </row>
    <row r="10565" spans="1:9" hidden="1" x14ac:dyDescent="0.3">
      <c r="A10565" t="s">
        <v>2</v>
      </c>
      <c r="B10565">
        <f t="shared" si="165"/>
        <v>5764.2300000000005</v>
      </c>
      <c r="C10565" s="1">
        <v>43514</v>
      </c>
      <c r="D10565" t="s">
        <v>15</v>
      </c>
      <c r="H10565">
        <v>9.99</v>
      </c>
      <c r="I10565">
        <v>577</v>
      </c>
    </row>
    <row r="10566" spans="1:9" hidden="1" x14ac:dyDescent="0.3">
      <c r="A10566" t="s">
        <v>3</v>
      </c>
      <c r="B10566">
        <f t="shared" si="165"/>
        <v>1485</v>
      </c>
      <c r="C10566" s="1">
        <v>43514</v>
      </c>
      <c r="D10566" t="s">
        <v>12</v>
      </c>
      <c r="H10566">
        <v>2.5</v>
      </c>
      <c r="I10566">
        <v>594</v>
      </c>
    </row>
    <row r="10567" spans="1:9" hidden="1" x14ac:dyDescent="0.3">
      <c r="A10567" t="s">
        <v>3</v>
      </c>
      <c r="B10567">
        <f t="shared" si="165"/>
        <v>1280</v>
      </c>
      <c r="C10567" s="1">
        <v>43514</v>
      </c>
      <c r="D10567" t="s">
        <v>13</v>
      </c>
      <c r="H10567">
        <v>2.5</v>
      </c>
      <c r="I10567">
        <v>512</v>
      </c>
    </row>
    <row r="10568" spans="1:9" hidden="1" x14ac:dyDescent="0.3">
      <c r="A10568" t="s">
        <v>3</v>
      </c>
      <c r="B10568">
        <f t="shared" si="165"/>
        <v>1482.5</v>
      </c>
      <c r="C10568" s="1">
        <v>43514</v>
      </c>
      <c r="D10568" t="s">
        <v>14</v>
      </c>
      <c r="H10568">
        <v>2.5</v>
      </c>
      <c r="I10568">
        <v>593</v>
      </c>
    </row>
    <row r="10569" spans="1:9" hidden="1" x14ac:dyDescent="0.3">
      <c r="A10569" t="s">
        <v>3</v>
      </c>
      <c r="B10569">
        <f t="shared" si="165"/>
        <v>1382.5</v>
      </c>
      <c r="C10569" s="1">
        <v>43514</v>
      </c>
      <c r="D10569" t="s">
        <v>15</v>
      </c>
      <c r="H10569">
        <v>2.5</v>
      </c>
      <c r="I10569">
        <v>553</v>
      </c>
    </row>
    <row r="10570" spans="1:9" hidden="1" x14ac:dyDescent="0.3">
      <c r="A10570" t="s">
        <v>4</v>
      </c>
      <c r="B10570">
        <f t="shared" si="165"/>
        <v>1668</v>
      </c>
      <c r="C10570" s="1">
        <v>43514</v>
      </c>
      <c r="D10570" t="s">
        <v>12</v>
      </c>
      <c r="H10570">
        <v>3</v>
      </c>
      <c r="I10570">
        <v>556</v>
      </c>
    </row>
    <row r="10571" spans="1:9" hidden="1" x14ac:dyDescent="0.3">
      <c r="A10571" t="s">
        <v>4</v>
      </c>
      <c r="B10571">
        <f t="shared" si="165"/>
        <v>1698</v>
      </c>
      <c r="C10571" s="1">
        <v>43514</v>
      </c>
      <c r="D10571" t="s">
        <v>13</v>
      </c>
      <c r="H10571">
        <v>3</v>
      </c>
      <c r="I10571">
        <v>566</v>
      </c>
    </row>
    <row r="10572" spans="1:9" hidden="1" x14ac:dyDescent="0.3">
      <c r="A10572" t="s">
        <v>4</v>
      </c>
      <c r="B10572">
        <f t="shared" si="165"/>
        <v>1680</v>
      </c>
      <c r="C10572" s="1">
        <v>43514</v>
      </c>
      <c r="D10572" t="s">
        <v>14</v>
      </c>
      <c r="H10572">
        <v>3</v>
      </c>
      <c r="I10572">
        <v>560</v>
      </c>
    </row>
    <row r="10573" spans="1:9" hidden="1" x14ac:dyDescent="0.3">
      <c r="A10573" t="s">
        <v>4</v>
      </c>
      <c r="B10573">
        <f t="shared" si="165"/>
        <v>1767</v>
      </c>
      <c r="C10573" s="1">
        <v>43514</v>
      </c>
      <c r="D10573" t="s">
        <v>15</v>
      </c>
      <c r="H10573">
        <v>3</v>
      </c>
      <c r="I10573">
        <v>589</v>
      </c>
    </row>
    <row r="10574" spans="1:9" hidden="1" x14ac:dyDescent="0.3">
      <c r="A10574" t="s">
        <v>5</v>
      </c>
      <c r="B10574">
        <f t="shared" si="165"/>
        <v>638.75</v>
      </c>
      <c r="C10574" s="1">
        <v>43514</v>
      </c>
      <c r="D10574" t="s">
        <v>12</v>
      </c>
      <c r="H10574">
        <v>1.25</v>
      </c>
      <c r="I10574">
        <v>511</v>
      </c>
    </row>
    <row r="10575" spans="1:9" hidden="1" x14ac:dyDescent="0.3">
      <c r="A10575" t="s">
        <v>5</v>
      </c>
      <c r="B10575">
        <f t="shared" si="165"/>
        <v>681.25</v>
      </c>
      <c r="C10575" s="1">
        <v>43514</v>
      </c>
      <c r="D10575" t="s">
        <v>13</v>
      </c>
      <c r="H10575">
        <v>1.25</v>
      </c>
      <c r="I10575">
        <v>545</v>
      </c>
    </row>
    <row r="10576" spans="1:9" hidden="1" x14ac:dyDescent="0.3">
      <c r="A10576" t="s">
        <v>5</v>
      </c>
      <c r="B10576">
        <f t="shared" si="165"/>
        <v>631.25</v>
      </c>
      <c r="C10576" s="1">
        <v>43514</v>
      </c>
      <c r="D10576" t="s">
        <v>14</v>
      </c>
      <c r="H10576">
        <v>1.25</v>
      </c>
      <c r="I10576">
        <v>505</v>
      </c>
    </row>
    <row r="10577" spans="1:9" hidden="1" x14ac:dyDescent="0.3">
      <c r="A10577" t="s">
        <v>5</v>
      </c>
      <c r="B10577">
        <f t="shared" si="165"/>
        <v>637.5</v>
      </c>
      <c r="C10577" s="1">
        <v>43514</v>
      </c>
      <c r="D10577" t="s">
        <v>15</v>
      </c>
      <c r="H10577">
        <v>1.25</v>
      </c>
      <c r="I10577">
        <v>510</v>
      </c>
    </row>
    <row r="10578" spans="1:9" hidden="1" x14ac:dyDescent="0.3">
      <c r="A10578" t="s">
        <v>6</v>
      </c>
      <c r="B10578">
        <f t="shared" si="165"/>
        <v>2894.2000000000003</v>
      </c>
      <c r="C10578" s="1">
        <v>43514</v>
      </c>
      <c r="D10578" t="s">
        <v>12</v>
      </c>
      <c r="H10578">
        <v>4.99</v>
      </c>
      <c r="I10578">
        <v>580</v>
      </c>
    </row>
    <row r="10579" spans="1:9" hidden="1" x14ac:dyDescent="0.3">
      <c r="A10579" t="s">
        <v>6</v>
      </c>
      <c r="B10579">
        <f t="shared" si="165"/>
        <v>2944.1</v>
      </c>
      <c r="C10579" s="1">
        <v>43514</v>
      </c>
      <c r="D10579" t="s">
        <v>13</v>
      </c>
      <c r="H10579">
        <v>4.99</v>
      </c>
      <c r="I10579">
        <v>590</v>
      </c>
    </row>
    <row r="10580" spans="1:9" hidden="1" x14ac:dyDescent="0.3">
      <c r="A10580" t="s">
        <v>6</v>
      </c>
      <c r="B10580">
        <f t="shared" si="165"/>
        <v>2714.56</v>
      </c>
      <c r="C10580" s="1">
        <v>43514</v>
      </c>
      <c r="D10580" t="s">
        <v>14</v>
      </c>
      <c r="H10580">
        <v>4.99</v>
      </c>
      <c r="I10580">
        <v>544</v>
      </c>
    </row>
    <row r="10581" spans="1:9" hidden="1" x14ac:dyDescent="0.3">
      <c r="A10581" t="s">
        <v>6</v>
      </c>
      <c r="B10581">
        <f t="shared" si="165"/>
        <v>2889.21</v>
      </c>
      <c r="C10581" s="1">
        <v>43514</v>
      </c>
      <c r="D10581" t="s">
        <v>15</v>
      </c>
      <c r="H10581">
        <v>4.99</v>
      </c>
      <c r="I10581">
        <v>579</v>
      </c>
    </row>
    <row r="10582" spans="1:9" hidden="1" x14ac:dyDescent="0.3">
      <c r="A10582" t="s">
        <v>7</v>
      </c>
      <c r="B10582">
        <f t="shared" si="165"/>
        <v>1034.8</v>
      </c>
      <c r="C10582" s="1">
        <v>43514</v>
      </c>
      <c r="D10582" t="s">
        <v>12</v>
      </c>
      <c r="H10582">
        <v>1.99</v>
      </c>
      <c r="I10582">
        <v>520</v>
      </c>
    </row>
    <row r="10583" spans="1:9" hidden="1" x14ac:dyDescent="0.3">
      <c r="A10583" t="s">
        <v>7</v>
      </c>
      <c r="B10583">
        <f t="shared" si="165"/>
        <v>996.99</v>
      </c>
      <c r="C10583" s="1">
        <v>43514</v>
      </c>
      <c r="D10583" t="s">
        <v>13</v>
      </c>
      <c r="H10583">
        <v>1.99</v>
      </c>
      <c r="I10583">
        <v>501</v>
      </c>
    </row>
    <row r="10584" spans="1:9" hidden="1" x14ac:dyDescent="0.3">
      <c r="A10584" t="s">
        <v>7</v>
      </c>
      <c r="B10584">
        <f t="shared" si="165"/>
        <v>1124.3499999999999</v>
      </c>
      <c r="C10584" s="1">
        <v>43514</v>
      </c>
      <c r="D10584" t="s">
        <v>14</v>
      </c>
      <c r="H10584">
        <v>1.99</v>
      </c>
      <c r="I10584">
        <v>565</v>
      </c>
    </row>
    <row r="10585" spans="1:9" hidden="1" x14ac:dyDescent="0.3">
      <c r="A10585" t="s">
        <v>7</v>
      </c>
      <c r="B10585">
        <f t="shared" si="165"/>
        <v>1194</v>
      </c>
      <c r="C10585" s="1">
        <v>43514</v>
      </c>
      <c r="D10585" t="s">
        <v>15</v>
      </c>
      <c r="H10585">
        <v>1.99</v>
      </c>
      <c r="I10585">
        <v>600</v>
      </c>
    </row>
    <row r="10586" spans="1:9" x14ac:dyDescent="0.3">
      <c r="A10586" t="s">
        <v>1</v>
      </c>
      <c r="B10586">
        <f t="shared" si="165"/>
        <v>1716</v>
      </c>
      <c r="C10586" s="1">
        <v>43515</v>
      </c>
      <c r="D10586" t="s">
        <v>12</v>
      </c>
      <c r="H10586">
        <v>3</v>
      </c>
      <c r="I10586">
        <v>572</v>
      </c>
    </row>
    <row r="10587" spans="1:9" x14ac:dyDescent="0.3">
      <c r="A10587" t="s">
        <v>1</v>
      </c>
      <c r="B10587">
        <f t="shared" si="165"/>
        <v>1599</v>
      </c>
      <c r="C10587" s="1">
        <v>43515</v>
      </c>
      <c r="D10587" t="s">
        <v>13</v>
      </c>
      <c r="H10587">
        <v>3</v>
      </c>
      <c r="I10587">
        <v>533</v>
      </c>
    </row>
    <row r="10588" spans="1:9" x14ac:dyDescent="0.3">
      <c r="A10588" t="s">
        <v>1</v>
      </c>
      <c r="B10588">
        <f t="shared" si="165"/>
        <v>1596</v>
      </c>
      <c r="C10588" s="1">
        <v>43515</v>
      </c>
      <c r="D10588" t="s">
        <v>14</v>
      </c>
      <c r="H10588">
        <v>3</v>
      </c>
      <c r="I10588">
        <v>532</v>
      </c>
    </row>
    <row r="10589" spans="1:9" x14ac:dyDescent="0.3">
      <c r="A10589" t="s">
        <v>1</v>
      </c>
      <c r="B10589">
        <f t="shared" si="165"/>
        <v>1644</v>
      </c>
      <c r="C10589" s="1">
        <v>43515</v>
      </c>
      <c r="D10589" t="s">
        <v>15</v>
      </c>
      <c r="H10589">
        <v>3</v>
      </c>
      <c r="I10589">
        <v>548</v>
      </c>
    </row>
    <row r="10590" spans="1:9" hidden="1" x14ac:dyDescent="0.3">
      <c r="A10590" t="s">
        <v>2</v>
      </c>
      <c r="B10590">
        <f t="shared" si="165"/>
        <v>5144.8500000000004</v>
      </c>
      <c r="C10590" s="1">
        <v>43515</v>
      </c>
      <c r="D10590" t="s">
        <v>12</v>
      </c>
      <c r="H10590">
        <v>9.99</v>
      </c>
      <c r="I10590">
        <v>515</v>
      </c>
    </row>
    <row r="10591" spans="1:9" hidden="1" x14ac:dyDescent="0.3">
      <c r="A10591" t="s">
        <v>2</v>
      </c>
      <c r="B10591">
        <f t="shared" si="165"/>
        <v>5614.38</v>
      </c>
      <c r="C10591" s="1">
        <v>43515</v>
      </c>
      <c r="D10591" t="s">
        <v>13</v>
      </c>
      <c r="H10591">
        <v>9.99</v>
      </c>
      <c r="I10591">
        <v>562</v>
      </c>
    </row>
    <row r="10592" spans="1:9" hidden="1" x14ac:dyDescent="0.3">
      <c r="A10592" t="s">
        <v>2</v>
      </c>
      <c r="B10592">
        <f t="shared" si="165"/>
        <v>5394.6</v>
      </c>
      <c r="C10592" s="1">
        <v>43515</v>
      </c>
      <c r="D10592" t="s">
        <v>14</v>
      </c>
      <c r="H10592">
        <v>9.99</v>
      </c>
      <c r="I10592">
        <v>540</v>
      </c>
    </row>
    <row r="10593" spans="1:9" hidden="1" x14ac:dyDescent="0.3">
      <c r="A10593" t="s">
        <v>2</v>
      </c>
      <c r="B10593">
        <f t="shared" si="165"/>
        <v>5914.08</v>
      </c>
      <c r="C10593" s="1">
        <v>43515</v>
      </c>
      <c r="D10593" t="s">
        <v>15</v>
      </c>
      <c r="H10593">
        <v>9.99</v>
      </c>
      <c r="I10593">
        <v>592</v>
      </c>
    </row>
    <row r="10594" spans="1:9" hidden="1" x14ac:dyDescent="0.3">
      <c r="A10594" t="s">
        <v>3</v>
      </c>
      <c r="B10594">
        <f t="shared" si="165"/>
        <v>1407.5</v>
      </c>
      <c r="C10594" s="1">
        <v>43515</v>
      </c>
      <c r="D10594" t="s">
        <v>12</v>
      </c>
      <c r="H10594">
        <v>2.5</v>
      </c>
      <c r="I10594">
        <v>563</v>
      </c>
    </row>
    <row r="10595" spans="1:9" hidden="1" x14ac:dyDescent="0.3">
      <c r="A10595" t="s">
        <v>3</v>
      </c>
      <c r="B10595">
        <f t="shared" si="165"/>
        <v>1322.5</v>
      </c>
      <c r="C10595" s="1">
        <v>43515</v>
      </c>
      <c r="D10595" t="s">
        <v>13</v>
      </c>
      <c r="H10595">
        <v>2.5</v>
      </c>
      <c r="I10595">
        <v>529</v>
      </c>
    </row>
    <row r="10596" spans="1:9" hidden="1" x14ac:dyDescent="0.3">
      <c r="A10596" t="s">
        <v>3</v>
      </c>
      <c r="B10596">
        <f t="shared" si="165"/>
        <v>1457.5</v>
      </c>
      <c r="C10596" s="1">
        <v>43515</v>
      </c>
      <c r="D10596" t="s">
        <v>14</v>
      </c>
      <c r="H10596">
        <v>2.5</v>
      </c>
      <c r="I10596">
        <v>583</v>
      </c>
    </row>
    <row r="10597" spans="1:9" hidden="1" x14ac:dyDescent="0.3">
      <c r="A10597" t="s">
        <v>3</v>
      </c>
      <c r="B10597">
        <f t="shared" si="165"/>
        <v>1305</v>
      </c>
      <c r="C10597" s="1">
        <v>43515</v>
      </c>
      <c r="D10597" t="s">
        <v>15</v>
      </c>
      <c r="H10597">
        <v>2.5</v>
      </c>
      <c r="I10597">
        <v>522</v>
      </c>
    </row>
    <row r="10598" spans="1:9" hidden="1" x14ac:dyDescent="0.3">
      <c r="A10598" t="s">
        <v>4</v>
      </c>
      <c r="B10598">
        <f t="shared" si="165"/>
        <v>1551</v>
      </c>
      <c r="C10598" s="1">
        <v>43515</v>
      </c>
      <c r="D10598" t="s">
        <v>12</v>
      </c>
      <c r="H10598">
        <v>3</v>
      </c>
      <c r="I10598">
        <v>517</v>
      </c>
    </row>
    <row r="10599" spans="1:9" hidden="1" x14ac:dyDescent="0.3">
      <c r="A10599" t="s">
        <v>4</v>
      </c>
      <c r="B10599">
        <f t="shared" si="165"/>
        <v>1776</v>
      </c>
      <c r="C10599" s="1">
        <v>43515</v>
      </c>
      <c r="D10599" t="s">
        <v>13</v>
      </c>
      <c r="H10599">
        <v>3</v>
      </c>
      <c r="I10599">
        <v>592</v>
      </c>
    </row>
    <row r="10600" spans="1:9" hidden="1" x14ac:dyDescent="0.3">
      <c r="A10600" t="s">
        <v>4</v>
      </c>
      <c r="B10600">
        <f t="shared" si="165"/>
        <v>1674</v>
      </c>
      <c r="C10600" s="1">
        <v>43515</v>
      </c>
      <c r="D10600" t="s">
        <v>14</v>
      </c>
      <c r="H10600">
        <v>3</v>
      </c>
      <c r="I10600">
        <v>558</v>
      </c>
    </row>
    <row r="10601" spans="1:9" hidden="1" x14ac:dyDescent="0.3">
      <c r="A10601" t="s">
        <v>4</v>
      </c>
      <c r="B10601">
        <f t="shared" si="165"/>
        <v>1767</v>
      </c>
      <c r="C10601" s="1">
        <v>43515</v>
      </c>
      <c r="D10601" t="s">
        <v>15</v>
      </c>
      <c r="H10601">
        <v>3</v>
      </c>
      <c r="I10601">
        <v>589</v>
      </c>
    </row>
    <row r="10602" spans="1:9" hidden="1" x14ac:dyDescent="0.3">
      <c r="A10602" t="s">
        <v>5</v>
      </c>
      <c r="B10602">
        <f t="shared" si="165"/>
        <v>630</v>
      </c>
      <c r="C10602" s="1">
        <v>43515</v>
      </c>
      <c r="D10602" t="s">
        <v>12</v>
      </c>
      <c r="H10602">
        <v>1.25</v>
      </c>
      <c r="I10602">
        <v>504</v>
      </c>
    </row>
    <row r="10603" spans="1:9" hidden="1" x14ac:dyDescent="0.3">
      <c r="A10603" t="s">
        <v>5</v>
      </c>
      <c r="B10603">
        <f t="shared" si="165"/>
        <v>736.25</v>
      </c>
      <c r="C10603" s="1">
        <v>43515</v>
      </c>
      <c r="D10603" t="s">
        <v>13</v>
      </c>
      <c r="H10603">
        <v>1.25</v>
      </c>
      <c r="I10603">
        <v>589</v>
      </c>
    </row>
    <row r="10604" spans="1:9" hidden="1" x14ac:dyDescent="0.3">
      <c r="A10604" t="s">
        <v>5</v>
      </c>
      <c r="B10604">
        <f t="shared" si="165"/>
        <v>737.5</v>
      </c>
      <c r="C10604" s="1">
        <v>43515</v>
      </c>
      <c r="D10604" t="s">
        <v>14</v>
      </c>
      <c r="H10604">
        <v>1.25</v>
      </c>
      <c r="I10604">
        <v>590</v>
      </c>
    </row>
    <row r="10605" spans="1:9" hidden="1" x14ac:dyDescent="0.3">
      <c r="A10605" t="s">
        <v>5</v>
      </c>
      <c r="B10605">
        <f t="shared" si="165"/>
        <v>745</v>
      </c>
      <c r="C10605" s="1">
        <v>43515</v>
      </c>
      <c r="D10605" t="s">
        <v>15</v>
      </c>
      <c r="H10605">
        <v>1.25</v>
      </c>
      <c r="I10605">
        <v>596</v>
      </c>
    </row>
    <row r="10606" spans="1:9" hidden="1" x14ac:dyDescent="0.3">
      <c r="A10606" t="s">
        <v>6</v>
      </c>
      <c r="B10606">
        <f t="shared" si="165"/>
        <v>2544.9</v>
      </c>
      <c r="C10606" s="1">
        <v>43515</v>
      </c>
      <c r="D10606" t="s">
        <v>12</v>
      </c>
      <c r="H10606">
        <v>4.99</v>
      </c>
      <c r="I10606">
        <v>510</v>
      </c>
    </row>
    <row r="10607" spans="1:9" hidden="1" x14ac:dyDescent="0.3">
      <c r="A10607" t="s">
        <v>6</v>
      </c>
      <c r="B10607">
        <f t="shared" si="165"/>
        <v>2834.32</v>
      </c>
      <c r="C10607" s="1">
        <v>43515</v>
      </c>
      <c r="D10607" t="s">
        <v>13</v>
      </c>
      <c r="H10607">
        <v>4.99</v>
      </c>
      <c r="I10607">
        <v>568</v>
      </c>
    </row>
    <row r="10608" spans="1:9" hidden="1" x14ac:dyDescent="0.3">
      <c r="A10608" t="s">
        <v>6</v>
      </c>
      <c r="B10608">
        <f t="shared" si="165"/>
        <v>2929.13</v>
      </c>
      <c r="C10608" s="1">
        <v>43515</v>
      </c>
      <c r="D10608" t="s">
        <v>14</v>
      </c>
      <c r="H10608">
        <v>4.99</v>
      </c>
      <c r="I10608">
        <v>587</v>
      </c>
    </row>
    <row r="10609" spans="1:9" hidden="1" x14ac:dyDescent="0.3">
      <c r="A10609" t="s">
        <v>6</v>
      </c>
      <c r="B10609">
        <f t="shared" si="165"/>
        <v>2534.92</v>
      </c>
      <c r="C10609" s="1">
        <v>43515</v>
      </c>
      <c r="D10609" t="s">
        <v>15</v>
      </c>
      <c r="H10609">
        <v>4.99</v>
      </c>
      <c r="I10609">
        <v>508</v>
      </c>
    </row>
    <row r="10610" spans="1:9" hidden="1" x14ac:dyDescent="0.3">
      <c r="A10610" t="s">
        <v>7</v>
      </c>
      <c r="B10610">
        <f t="shared" si="165"/>
        <v>1104.45</v>
      </c>
      <c r="C10610" s="1">
        <v>43515</v>
      </c>
      <c r="D10610" t="s">
        <v>12</v>
      </c>
      <c r="H10610">
        <v>1.99</v>
      </c>
      <c r="I10610">
        <v>555</v>
      </c>
    </row>
    <row r="10611" spans="1:9" hidden="1" x14ac:dyDescent="0.3">
      <c r="A10611" t="s">
        <v>7</v>
      </c>
      <c r="B10611">
        <f t="shared" si="165"/>
        <v>1022.86</v>
      </c>
      <c r="C10611" s="1">
        <v>43515</v>
      </c>
      <c r="D10611" t="s">
        <v>13</v>
      </c>
      <c r="H10611">
        <v>1.99</v>
      </c>
      <c r="I10611">
        <v>514</v>
      </c>
    </row>
    <row r="10612" spans="1:9" hidden="1" x14ac:dyDescent="0.3">
      <c r="A10612" t="s">
        <v>7</v>
      </c>
      <c r="B10612">
        <f t="shared" si="165"/>
        <v>1058.68</v>
      </c>
      <c r="C10612" s="1">
        <v>43515</v>
      </c>
      <c r="D10612" t="s">
        <v>14</v>
      </c>
      <c r="H10612">
        <v>1.99</v>
      </c>
      <c r="I10612">
        <v>532</v>
      </c>
    </row>
    <row r="10613" spans="1:9" hidden="1" x14ac:dyDescent="0.3">
      <c r="A10613" t="s">
        <v>7</v>
      </c>
      <c r="B10613">
        <f t="shared" si="165"/>
        <v>1170.1199999999999</v>
      </c>
      <c r="C10613" s="1">
        <v>43515</v>
      </c>
      <c r="D10613" t="s">
        <v>15</v>
      </c>
      <c r="H10613">
        <v>1.99</v>
      </c>
      <c r="I10613">
        <v>588</v>
      </c>
    </row>
    <row r="10614" spans="1:9" x14ac:dyDescent="0.3">
      <c r="A10614" t="s">
        <v>1</v>
      </c>
      <c r="B10614">
        <f t="shared" si="165"/>
        <v>1740</v>
      </c>
      <c r="C10614" s="1">
        <v>43516</v>
      </c>
      <c r="D10614" t="s">
        <v>12</v>
      </c>
      <c r="H10614">
        <v>3</v>
      </c>
      <c r="I10614">
        <v>580</v>
      </c>
    </row>
    <row r="10615" spans="1:9" x14ac:dyDescent="0.3">
      <c r="A10615" t="s">
        <v>1</v>
      </c>
      <c r="B10615">
        <f t="shared" si="165"/>
        <v>1641</v>
      </c>
      <c r="C10615" s="1">
        <v>43516</v>
      </c>
      <c r="D10615" t="s">
        <v>13</v>
      </c>
      <c r="H10615">
        <v>3</v>
      </c>
      <c r="I10615">
        <v>547</v>
      </c>
    </row>
    <row r="10616" spans="1:9" x14ac:dyDescent="0.3">
      <c r="A10616" t="s">
        <v>1</v>
      </c>
      <c r="B10616">
        <f t="shared" si="165"/>
        <v>1566</v>
      </c>
      <c r="C10616" s="1">
        <v>43516</v>
      </c>
      <c r="D10616" t="s">
        <v>14</v>
      </c>
      <c r="H10616">
        <v>3</v>
      </c>
      <c r="I10616">
        <v>522</v>
      </c>
    </row>
    <row r="10617" spans="1:9" x14ac:dyDescent="0.3">
      <c r="A10617" t="s">
        <v>1</v>
      </c>
      <c r="B10617">
        <f t="shared" si="165"/>
        <v>1656</v>
      </c>
      <c r="C10617" s="1">
        <v>43516</v>
      </c>
      <c r="D10617" t="s">
        <v>15</v>
      </c>
      <c r="H10617">
        <v>3</v>
      </c>
      <c r="I10617">
        <v>552</v>
      </c>
    </row>
    <row r="10618" spans="1:9" hidden="1" x14ac:dyDescent="0.3">
      <c r="A10618" t="s">
        <v>2</v>
      </c>
      <c r="B10618">
        <f t="shared" si="165"/>
        <v>5914.08</v>
      </c>
      <c r="C10618" s="1">
        <v>43516</v>
      </c>
      <c r="D10618" t="s">
        <v>12</v>
      </c>
      <c r="H10618">
        <v>9.99</v>
      </c>
      <c r="I10618">
        <v>592</v>
      </c>
    </row>
    <row r="10619" spans="1:9" hidden="1" x14ac:dyDescent="0.3">
      <c r="A10619" t="s">
        <v>2</v>
      </c>
      <c r="B10619">
        <f t="shared" si="165"/>
        <v>5874.12</v>
      </c>
      <c r="C10619" s="1">
        <v>43516</v>
      </c>
      <c r="D10619" t="s">
        <v>13</v>
      </c>
      <c r="H10619">
        <v>9.99</v>
      </c>
      <c r="I10619">
        <v>588</v>
      </c>
    </row>
    <row r="10620" spans="1:9" hidden="1" x14ac:dyDescent="0.3">
      <c r="A10620" t="s">
        <v>2</v>
      </c>
      <c r="B10620">
        <f t="shared" si="165"/>
        <v>5054.9400000000005</v>
      </c>
      <c r="C10620" s="1">
        <v>43516</v>
      </c>
      <c r="D10620" t="s">
        <v>14</v>
      </c>
      <c r="H10620">
        <v>9.99</v>
      </c>
      <c r="I10620">
        <v>506</v>
      </c>
    </row>
    <row r="10621" spans="1:9" hidden="1" x14ac:dyDescent="0.3">
      <c r="A10621" t="s">
        <v>2</v>
      </c>
      <c r="B10621">
        <f t="shared" si="165"/>
        <v>5414.58</v>
      </c>
      <c r="C10621" s="1">
        <v>43516</v>
      </c>
      <c r="D10621" t="s">
        <v>15</v>
      </c>
      <c r="H10621">
        <v>9.99</v>
      </c>
      <c r="I10621">
        <v>542</v>
      </c>
    </row>
    <row r="10622" spans="1:9" hidden="1" x14ac:dyDescent="0.3">
      <c r="A10622" t="s">
        <v>3</v>
      </c>
      <c r="B10622">
        <f t="shared" si="165"/>
        <v>1422.5</v>
      </c>
      <c r="C10622" s="1">
        <v>43516</v>
      </c>
      <c r="D10622" t="s">
        <v>12</v>
      </c>
      <c r="H10622">
        <v>2.5</v>
      </c>
      <c r="I10622">
        <v>569</v>
      </c>
    </row>
    <row r="10623" spans="1:9" hidden="1" x14ac:dyDescent="0.3">
      <c r="A10623" t="s">
        <v>3</v>
      </c>
      <c r="B10623">
        <f t="shared" si="165"/>
        <v>1462.5</v>
      </c>
      <c r="C10623" s="1">
        <v>43516</v>
      </c>
      <c r="D10623" t="s">
        <v>13</v>
      </c>
      <c r="H10623">
        <v>2.5</v>
      </c>
      <c r="I10623">
        <v>585</v>
      </c>
    </row>
    <row r="10624" spans="1:9" hidden="1" x14ac:dyDescent="0.3">
      <c r="A10624" t="s">
        <v>3</v>
      </c>
      <c r="B10624">
        <f t="shared" si="165"/>
        <v>1390</v>
      </c>
      <c r="C10624" s="1">
        <v>43516</v>
      </c>
      <c r="D10624" t="s">
        <v>14</v>
      </c>
      <c r="H10624">
        <v>2.5</v>
      </c>
      <c r="I10624">
        <v>556</v>
      </c>
    </row>
    <row r="10625" spans="1:9" hidden="1" x14ac:dyDescent="0.3">
      <c r="A10625" t="s">
        <v>3</v>
      </c>
      <c r="B10625">
        <f t="shared" si="165"/>
        <v>1497.5</v>
      </c>
      <c r="C10625" s="1">
        <v>43516</v>
      </c>
      <c r="D10625" t="s">
        <v>15</v>
      </c>
      <c r="H10625">
        <v>2.5</v>
      </c>
      <c r="I10625">
        <v>599</v>
      </c>
    </row>
    <row r="10626" spans="1:9" hidden="1" x14ac:dyDescent="0.3">
      <c r="A10626" t="s">
        <v>4</v>
      </c>
      <c r="B10626">
        <f t="shared" si="165"/>
        <v>1605</v>
      </c>
      <c r="C10626" s="1">
        <v>43516</v>
      </c>
      <c r="D10626" t="s">
        <v>12</v>
      </c>
      <c r="H10626">
        <v>3</v>
      </c>
      <c r="I10626">
        <v>535</v>
      </c>
    </row>
    <row r="10627" spans="1:9" hidden="1" x14ac:dyDescent="0.3">
      <c r="A10627" t="s">
        <v>4</v>
      </c>
      <c r="B10627">
        <f t="shared" ref="B10627:B10690" si="166">H10627*I10627</f>
        <v>1593</v>
      </c>
      <c r="C10627" s="1">
        <v>43516</v>
      </c>
      <c r="D10627" t="s">
        <v>13</v>
      </c>
      <c r="H10627">
        <v>3</v>
      </c>
      <c r="I10627">
        <v>531</v>
      </c>
    </row>
    <row r="10628" spans="1:9" hidden="1" x14ac:dyDescent="0.3">
      <c r="A10628" t="s">
        <v>4</v>
      </c>
      <c r="B10628">
        <f t="shared" si="166"/>
        <v>1719</v>
      </c>
      <c r="C10628" s="1">
        <v>43516</v>
      </c>
      <c r="D10628" t="s">
        <v>14</v>
      </c>
      <c r="H10628">
        <v>3</v>
      </c>
      <c r="I10628">
        <v>573</v>
      </c>
    </row>
    <row r="10629" spans="1:9" hidden="1" x14ac:dyDescent="0.3">
      <c r="A10629" t="s">
        <v>4</v>
      </c>
      <c r="B10629">
        <f t="shared" si="166"/>
        <v>1746</v>
      </c>
      <c r="C10629" s="1">
        <v>43516</v>
      </c>
      <c r="D10629" t="s">
        <v>15</v>
      </c>
      <c r="H10629">
        <v>3</v>
      </c>
      <c r="I10629">
        <v>582</v>
      </c>
    </row>
    <row r="10630" spans="1:9" hidden="1" x14ac:dyDescent="0.3">
      <c r="A10630" t="s">
        <v>5</v>
      </c>
      <c r="B10630">
        <f t="shared" si="166"/>
        <v>697.5</v>
      </c>
      <c r="C10630" s="1">
        <v>43516</v>
      </c>
      <c r="D10630" t="s">
        <v>12</v>
      </c>
      <c r="H10630">
        <v>1.25</v>
      </c>
      <c r="I10630">
        <v>558</v>
      </c>
    </row>
    <row r="10631" spans="1:9" hidden="1" x14ac:dyDescent="0.3">
      <c r="A10631" t="s">
        <v>5</v>
      </c>
      <c r="B10631">
        <f t="shared" si="166"/>
        <v>651.25</v>
      </c>
      <c r="C10631" s="1">
        <v>43516</v>
      </c>
      <c r="D10631" t="s">
        <v>13</v>
      </c>
      <c r="H10631">
        <v>1.25</v>
      </c>
      <c r="I10631">
        <v>521</v>
      </c>
    </row>
    <row r="10632" spans="1:9" hidden="1" x14ac:dyDescent="0.3">
      <c r="A10632" t="s">
        <v>5</v>
      </c>
      <c r="B10632">
        <f t="shared" si="166"/>
        <v>746.25</v>
      </c>
      <c r="C10632" s="1">
        <v>43516</v>
      </c>
      <c r="D10632" t="s">
        <v>14</v>
      </c>
      <c r="H10632">
        <v>1.25</v>
      </c>
      <c r="I10632">
        <v>597</v>
      </c>
    </row>
    <row r="10633" spans="1:9" hidden="1" x14ac:dyDescent="0.3">
      <c r="A10633" t="s">
        <v>5</v>
      </c>
      <c r="B10633">
        <f t="shared" si="166"/>
        <v>717.5</v>
      </c>
      <c r="C10633" s="1">
        <v>43516</v>
      </c>
      <c r="D10633" t="s">
        <v>15</v>
      </c>
      <c r="H10633">
        <v>1.25</v>
      </c>
      <c r="I10633">
        <v>574</v>
      </c>
    </row>
    <row r="10634" spans="1:9" hidden="1" x14ac:dyDescent="0.3">
      <c r="A10634" t="s">
        <v>6</v>
      </c>
      <c r="B10634">
        <f t="shared" si="166"/>
        <v>2819.35</v>
      </c>
      <c r="C10634" s="1">
        <v>43516</v>
      </c>
      <c r="D10634" t="s">
        <v>12</v>
      </c>
      <c r="H10634">
        <v>4.99</v>
      </c>
      <c r="I10634">
        <v>565</v>
      </c>
    </row>
    <row r="10635" spans="1:9" hidden="1" x14ac:dyDescent="0.3">
      <c r="A10635" t="s">
        <v>6</v>
      </c>
      <c r="B10635">
        <f t="shared" si="166"/>
        <v>2724.54</v>
      </c>
      <c r="C10635" s="1">
        <v>43516</v>
      </c>
      <c r="D10635" t="s">
        <v>13</v>
      </c>
      <c r="H10635">
        <v>4.99</v>
      </c>
      <c r="I10635">
        <v>546</v>
      </c>
    </row>
    <row r="10636" spans="1:9" hidden="1" x14ac:dyDescent="0.3">
      <c r="A10636" t="s">
        <v>6</v>
      </c>
      <c r="B10636">
        <f t="shared" si="166"/>
        <v>2674.6400000000003</v>
      </c>
      <c r="C10636" s="1">
        <v>43516</v>
      </c>
      <c r="D10636" t="s">
        <v>14</v>
      </c>
      <c r="H10636">
        <v>4.99</v>
      </c>
      <c r="I10636">
        <v>536</v>
      </c>
    </row>
    <row r="10637" spans="1:9" hidden="1" x14ac:dyDescent="0.3">
      <c r="A10637" t="s">
        <v>6</v>
      </c>
      <c r="B10637">
        <f t="shared" si="166"/>
        <v>2789.4100000000003</v>
      </c>
      <c r="C10637" s="1">
        <v>43516</v>
      </c>
      <c r="D10637" t="s">
        <v>15</v>
      </c>
      <c r="H10637">
        <v>4.99</v>
      </c>
      <c r="I10637">
        <v>559</v>
      </c>
    </row>
    <row r="10638" spans="1:9" hidden="1" x14ac:dyDescent="0.3">
      <c r="A10638" t="s">
        <v>7</v>
      </c>
      <c r="B10638">
        <f t="shared" si="166"/>
        <v>1176.0899999999999</v>
      </c>
      <c r="C10638" s="1">
        <v>43516</v>
      </c>
      <c r="D10638" t="s">
        <v>12</v>
      </c>
      <c r="H10638">
        <v>1.99</v>
      </c>
      <c r="I10638">
        <v>591</v>
      </c>
    </row>
    <row r="10639" spans="1:9" hidden="1" x14ac:dyDescent="0.3">
      <c r="A10639" t="s">
        <v>7</v>
      </c>
      <c r="B10639">
        <f t="shared" si="166"/>
        <v>1160.17</v>
      </c>
      <c r="C10639" s="1">
        <v>43516</v>
      </c>
      <c r="D10639" t="s">
        <v>13</v>
      </c>
      <c r="H10639">
        <v>1.99</v>
      </c>
      <c r="I10639">
        <v>583</v>
      </c>
    </row>
    <row r="10640" spans="1:9" hidden="1" x14ac:dyDescent="0.3">
      <c r="A10640" t="s">
        <v>7</v>
      </c>
      <c r="B10640">
        <f t="shared" si="166"/>
        <v>1150.22</v>
      </c>
      <c r="C10640" s="1">
        <v>43516</v>
      </c>
      <c r="D10640" t="s">
        <v>14</v>
      </c>
      <c r="H10640">
        <v>1.99</v>
      </c>
      <c r="I10640">
        <v>578</v>
      </c>
    </row>
    <row r="10641" spans="1:9" hidden="1" x14ac:dyDescent="0.3">
      <c r="A10641" t="s">
        <v>7</v>
      </c>
      <c r="B10641">
        <f t="shared" si="166"/>
        <v>1172.1099999999999</v>
      </c>
      <c r="C10641" s="1">
        <v>43516</v>
      </c>
      <c r="D10641" t="s">
        <v>15</v>
      </c>
      <c r="H10641">
        <v>1.99</v>
      </c>
      <c r="I10641">
        <v>589</v>
      </c>
    </row>
    <row r="10642" spans="1:9" x14ac:dyDescent="0.3">
      <c r="A10642" t="s">
        <v>1</v>
      </c>
      <c r="B10642">
        <f t="shared" si="166"/>
        <v>1599</v>
      </c>
      <c r="C10642" s="1">
        <v>43517</v>
      </c>
      <c r="D10642" t="s">
        <v>12</v>
      </c>
      <c r="H10642">
        <v>3</v>
      </c>
      <c r="I10642">
        <v>533</v>
      </c>
    </row>
    <row r="10643" spans="1:9" x14ac:dyDescent="0.3">
      <c r="A10643" t="s">
        <v>1</v>
      </c>
      <c r="B10643">
        <f t="shared" si="166"/>
        <v>1725</v>
      </c>
      <c r="C10643" s="1">
        <v>43517</v>
      </c>
      <c r="D10643" t="s">
        <v>13</v>
      </c>
      <c r="H10643">
        <v>3</v>
      </c>
      <c r="I10643">
        <v>575</v>
      </c>
    </row>
    <row r="10644" spans="1:9" x14ac:dyDescent="0.3">
      <c r="A10644" t="s">
        <v>1</v>
      </c>
      <c r="B10644">
        <f t="shared" si="166"/>
        <v>1731</v>
      </c>
      <c r="C10644" s="1">
        <v>43517</v>
      </c>
      <c r="D10644" t="s">
        <v>14</v>
      </c>
      <c r="H10644">
        <v>3</v>
      </c>
      <c r="I10644">
        <v>577</v>
      </c>
    </row>
    <row r="10645" spans="1:9" x14ac:dyDescent="0.3">
      <c r="A10645" t="s">
        <v>1</v>
      </c>
      <c r="B10645">
        <f t="shared" si="166"/>
        <v>1719</v>
      </c>
      <c r="C10645" s="1">
        <v>43517</v>
      </c>
      <c r="D10645" t="s">
        <v>15</v>
      </c>
      <c r="H10645">
        <v>3</v>
      </c>
      <c r="I10645">
        <v>573</v>
      </c>
    </row>
    <row r="10646" spans="1:9" hidden="1" x14ac:dyDescent="0.3">
      <c r="A10646" t="s">
        <v>2</v>
      </c>
      <c r="B10646">
        <f t="shared" si="166"/>
        <v>5904.09</v>
      </c>
      <c r="C10646" s="1">
        <v>43517</v>
      </c>
      <c r="D10646" t="s">
        <v>12</v>
      </c>
      <c r="H10646">
        <v>9.99</v>
      </c>
      <c r="I10646">
        <v>591</v>
      </c>
    </row>
    <row r="10647" spans="1:9" hidden="1" x14ac:dyDescent="0.3">
      <c r="A10647" t="s">
        <v>2</v>
      </c>
      <c r="B10647">
        <f t="shared" si="166"/>
        <v>5884.11</v>
      </c>
      <c r="C10647" s="1">
        <v>43517</v>
      </c>
      <c r="D10647" t="s">
        <v>13</v>
      </c>
      <c r="H10647">
        <v>9.99</v>
      </c>
      <c r="I10647">
        <v>589</v>
      </c>
    </row>
    <row r="10648" spans="1:9" hidden="1" x14ac:dyDescent="0.3">
      <c r="A10648" t="s">
        <v>2</v>
      </c>
      <c r="B10648">
        <f t="shared" si="166"/>
        <v>5084.91</v>
      </c>
      <c r="C10648" s="1">
        <v>43517</v>
      </c>
      <c r="D10648" t="s">
        <v>14</v>
      </c>
      <c r="H10648">
        <v>9.99</v>
      </c>
      <c r="I10648">
        <v>509</v>
      </c>
    </row>
    <row r="10649" spans="1:9" hidden="1" x14ac:dyDescent="0.3">
      <c r="A10649" t="s">
        <v>2</v>
      </c>
      <c r="B10649">
        <f t="shared" si="166"/>
        <v>5234.76</v>
      </c>
      <c r="C10649" s="1">
        <v>43517</v>
      </c>
      <c r="D10649" t="s">
        <v>15</v>
      </c>
      <c r="H10649">
        <v>9.99</v>
      </c>
      <c r="I10649">
        <v>524</v>
      </c>
    </row>
    <row r="10650" spans="1:9" hidden="1" x14ac:dyDescent="0.3">
      <c r="A10650" t="s">
        <v>3</v>
      </c>
      <c r="B10650">
        <f t="shared" si="166"/>
        <v>1275</v>
      </c>
      <c r="C10650" s="1">
        <v>43517</v>
      </c>
      <c r="D10650" t="s">
        <v>12</v>
      </c>
      <c r="H10650">
        <v>2.5</v>
      </c>
      <c r="I10650">
        <v>510</v>
      </c>
    </row>
    <row r="10651" spans="1:9" hidden="1" x14ac:dyDescent="0.3">
      <c r="A10651" t="s">
        <v>3</v>
      </c>
      <c r="B10651">
        <f t="shared" si="166"/>
        <v>1270</v>
      </c>
      <c r="C10651" s="1">
        <v>43517</v>
      </c>
      <c r="D10651" t="s">
        <v>13</v>
      </c>
      <c r="H10651">
        <v>2.5</v>
      </c>
      <c r="I10651">
        <v>508</v>
      </c>
    </row>
    <row r="10652" spans="1:9" hidden="1" x14ac:dyDescent="0.3">
      <c r="A10652" t="s">
        <v>3</v>
      </c>
      <c r="B10652">
        <f t="shared" si="166"/>
        <v>1415</v>
      </c>
      <c r="C10652" s="1">
        <v>43517</v>
      </c>
      <c r="D10652" t="s">
        <v>14</v>
      </c>
      <c r="H10652">
        <v>2.5</v>
      </c>
      <c r="I10652">
        <v>566</v>
      </c>
    </row>
    <row r="10653" spans="1:9" hidden="1" x14ac:dyDescent="0.3">
      <c r="A10653" t="s">
        <v>3</v>
      </c>
      <c r="B10653">
        <f t="shared" si="166"/>
        <v>1390</v>
      </c>
      <c r="C10653" s="1">
        <v>43517</v>
      </c>
      <c r="D10653" t="s">
        <v>15</v>
      </c>
      <c r="H10653">
        <v>2.5</v>
      </c>
      <c r="I10653">
        <v>556</v>
      </c>
    </row>
    <row r="10654" spans="1:9" hidden="1" x14ac:dyDescent="0.3">
      <c r="A10654" t="s">
        <v>4</v>
      </c>
      <c r="B10654">
        <f t="shared" si="166"/>
        <v>1725</v>
      </c>
      <c r="C10654" s="1">
        <v>43517</v>
      </c>
      <c r="D10654" t="s">
        <v>12</v>
      </c>
      <c r="H10654">
        <v>3</v>
      </c>
      <c r="I10654">
        <v>575</v>
      </c>
    </row>
    <row r="10655" spans="1:9" hidden="1" x14ac:dyDescent="0.3">
      <c r="A10655" t="s">
        <v>4</v>
      </c>
      <c r="B10655">
        <f t="shared" si="166"/>
        <v>1797</v>
      </c>
      <c r="C10655" s="1">
        <v>43517</v>
      </c>
      <c r="D10655" t="s">
        <v>13</v>
      </c>
      <c r="H10655">
        <v>3</v>
      </c>
      <c r="I10655">
        <v>599</v>
      </c>
    </row>
    <row r="10656" spans="1:9" hidden="1" x14ac:dyDescent="0.3">
      <c r="A10656" t="s">
        <v>4</v>
      </c>
      <c r="B10656">
        <f t="shared" si="166"/>
        <v>1707</v>
      </c>
      <c r="C10656" s="1">
        <v>43517</v>
      </c>
      <c r="D10656" t="s">
        <v>14</v>
      </c>
      <c r="H10656">
        <v>3</v>
      </c>
      <c r="I10656">
        <v>569</v>
      </c>
    </row>
    <row r="10657" spans="1:9" hidden="1" x14ac:dyDescent="0.3">
      <c r="A10657" t="s">
        <v>4</v>
      </c>
      <c r="B10657">
        <f t="shared" si="166"/>
        <v>1506</v>
      </c>
      <c r="C10657" s="1">
        <v>43517</v>
      </c>
      <c r="D10657" t="s">
        <v>15</v>
      </c>
      <c r="H10657">
        <v>3</v>
      </c>
      <c r="I10657">
        <v>502</v>
      </c>
    </row>
    <row r="10658" spans="1:9" hidden="1" x14ac:dyDescent="0.3">
      <c r="A10658" t="s">
        <v>5</v>
      </c>
      <c r="B10658">
        <f t="shared" si="166"/>
        <v>748.75</v>
      </c>
      <c r="C10658" s="1">
        <v>43517</v>
      </c>
      <c r="D10658" t="s">
        <v>12</v>
      </c>
      <c r="H10658">
        <v>1.25</v>
      </c>
      <c r="I10658">
        <v>599</v>
      </c>
    </row>
    <row r="10659" spans="1:9" hidden="1" x14ac:dyDescent="0.3">
      <c r="A10659" t="s">
        <v>5</v>
      </c>
      <c r="B10659">
        <f t="shared" si="166"/>
        <v>661.25</v>
      </c>
      <c r="C10659" s="1">
        <v>43517</v>
      </c>
      <c r="D10659" t="s">
        <v>13</v>
      </c>
      <c r="H10659">
        <v>1.25</v>
      </c>
      <c r="I10659">
        <v>529</v>
      </c>
    </row>
    <row r="10660" spans="1:9" hidden="1" x14ac:dyDescent="0.3">
      <c r="A10660" t="s">
        <v>5</v>
      </c>
      <c r="B10660">
        <f t="shared" si="166"/>
        <v>638.75</v>
      </c>
      <c r="C10660" s="1">
        <v>43517</v>
      </c>
      <c r="D10660" t="s">
        <v>14</v>
      </c>
      <c r="H10660">
        <v>1.25</v>
      </c>
      <c r="I10660">
        <v>511</v>
      </c>
    </row>
    <row r="10661" spans="1:9" hidden="1" x14ac:dyDescent="0.3">
      <c r="A10661" t="s">
        <v>5</v>
      </c>
      <c r="B10661">
        <f t="shared" si="166"/>
        <v>723.75</v>
      </c>
      <c r="C10661" s="1">
        <v>43517</v>
      </c>
      <c r="D10661" t="s">
        <v>15</v>
      </c>
      <c r="H10661">
        <v>1.25</v>
      </c>
      <c r="I10661">
        <v>579</v>
      </c>
    </row>
    <row r="10662" spans="1:9" hidden="1" x14ac:dyDescent="0.3">
      <c r="A10662" t="s">
        <v>6</v>
      </c>
      <c r="B10662">
        <f t="shared" si="166"/>
        <v>2964.06</v>
      </c>
      <c r="C10662" s="1">
        <v>43517</v>
      </c>
      <c r="D10662" t="s">
        <v>12</v>
      </c>
      <c r="H10662">
        <v>4.99</v>
      </c>
      <c r="I10662">
        <v>594</v>
      </c>
    </row>
    <row r="10663" spans="1:9" hidden="1" x14ac:dyDescent="0.3">
      <c r="A10663" t="s">
        <v>6</v>
      </c>
      <c r="B10663">
        <f t="shared" si="166"/>
        <v>2495</v>
      </c>
      <c r="C10663" s="1">
        <v>43517</v>
      </c>
      <c r="D10663" t="s">
        <v>13</v>
      </c>
      <c r="H10663">
        <v>4.99</v>
      </c>
      <c r="I10663">
        <v>500</v>
      </c>
    </row>
    <row r="10664" spans="1:9" hidden="1" x14ac:dyDescent="0.3">
      <c r="A10664" t="s">
        <v>6</v>
      </c>
      <c r="B10664">
        <f t="shared" si="166"/>
        <v>2619.75</v>
      </c>
      <c r="C10664" s="1">
        <v>43517</v>
      </c>
      <c r="D10664" t="s">
        <v>14</v>
      </c>
      <c r="H10664">
        <v>4.99</v>
      </c>
      <c r="I10664">
        <v>525</v>
      </c>
    </row>
    <row r="10665" spans="1:9" hidden="1" x14ac:dyDescent="0.3">
      <c r="A10665" t="s">
        <v>6</v>
      </c>
      <c r="B10665">
        <f t="shared" si="166"/>
        <v>2669.65</v>
      </c>
      <c r="C10665" s="1">
        <v>43517</v>
      </c>
      <c r="D10665" t="s">
        <v>15</v>
      </c>
      <c r="H10665">
        <v>4.99</v>
      </c>
      <c r="I10665">
        <v>535</v>
      </c>
    </row>
    <row r="10666" spans="1:9" hidden="1" x14ac:dyDescent="0.3">
      <c r="A10666" t="s">
        <v>7</v>
      </c>
      <c r="B10666">
        <f t="shared" si="166"/>
        <v>1098.48</v>
      </c>
      <c r="C10666" s="1">
        <v>43517</v>
      </c>
      <c r="D10666" t="s">
        <v>12</v>
      </c>
      <c r="H10666">
        <v>1.99</v>
      </c>
      <c r="I10666">
        <v>552</v>
      </c>
    </row>
    <row r="10667" spans="1:9" hidden="1" x14ac:dyDescent="0.3">
      <c r="A10667" t="s">
        <v>7</v>
      </c>
      <c r="B10667">
        <f t="shared" si="166"/>
        <v>1176.0899999999999</v>
      </c>
      <c r="C10667" s="1">
        <v>43517</v>
      </c>
      <c r="D10667" t="s">
        <v>13</v>
      </c>
      <c r="H10667">
        <v>1.99</v>
      </c>
      <c r="I10667">
        <v>591</v>
      </c>
    </row>
    <row r="10668" spans="1:9" hidden="1" x14ac:dyDescent="0.3">
      <c r="A10668" t="s">
        <v>7</v>
      </c>
      <c r="B10668">
        <f t="shared" si="166"/>
        <v>1182.06</v>
      </c>
      <c r="C10668" s="1">
        <v>43517</v>
      </c>
      <c r="D10668" t="s">
        <v>14</v>
      </c>
      <c r="H10668">
        <v>1.99</v>
      </c>
      <c r="I10668">
        <v>594</v>
      </c>
    </row>
    <row r="10669" spans="1:9" hidden="1" x14ac:dyDescent="0.3">
      <c r="A10669" t="s">
        <v>7</v>
      </c>
      <c r="B10669">
        <f t="shared" si="166"/>
        <v>1138.28</v>
      </c>
      <c r="C10669" s="1">
        <v>43517</v>
      </c>
      <c r="D10669" t="s">
        <v>15</v>
      </c>
      <c r="H10669">
        <v>1.99</v>
      </c>
      <c r="I10669">
        <v>572</v>
      </c>
    </row>
    <row r="10670" spans="1:9" x14ac:dyDescent="0.3">
      <c r="A10670" t="s">
        <v>1</v>
      </c>
      <c r="B10670">
        <f t="shared" si="166"/>
        <v>1770</v>
      </c>
      <c r="C10670" s="1">
        <v>43518</v>
      </c>
      <c r="D10670" t="s">
        <v>12</v>
      </c>
      <c r="H10670">
        <v>3</v>
      </c>
      <c r="I10670">
        <v>590</v>
      </c>
    </row>
    <row r="10671" spans="1:9" x14ac:dyDescent="0.3">
      <c r="A10671" t="s">
        <v>1</v>
      </c>
      <c r="B10671">
        <f t="shared" si="166"/>
        <v>1794</v>
      </c>
      <c r="C10671" s="1">
        <v>43518</v>
      </c>
      <c r="D10671" t="s">
        <v>13</v>
      </c>
      <c r="H10671">
        <v>3</v>
      </c>
      <c r="I10671">
        <v>598</v>
      </c>
    </row>
    <row r="10672" spans="1:9" x14ac:dyDescent="0.3">
      <c r="A10672" t="s">
        <v>1</v>
      </c>
      <c r="B10672">
        <f t="shared" si="166"/>
        <v>1725</v>
      </c>
      <c r="C10672" s="1">
        <v>43518</v>
      </c>
      <c r="D10672" t="s">
        <v>14</v>
      </c>
      <c r="H10672">
        <v>3</v>
      </c>
      <c r="I10672">
        <v>575</v>
      </c>
    </row>
    <row r="10673" spans="1:9" x14ac:dyDescent="0.3">
      <c r="A10673" t="s">
        <v>1</v>
      </c>
      <c r="B10673">
        <f t="shared" si="166"/>
        <v>1713</v>
      </c>
      <c r="C10673" s="1">
        <v>43518</v>
      </c>
      <c r="D10673" t="s">
        <v>15</v>
      </c>
      <c r="H10673">
        <v>3</v>
      </c>
      <c r="I10673">
        <v>571</v>
      </c>
    </row>
    <row r="10674" spans="1:9" hidden="1" x14ac:dyDescent="0.3">
      <c r="A10674" t="s">
        <v>2</v>
      </c>
      <c r="B10674">
        <f t="shared" si="166"/>
        <v>5944.05</v>
      </c>
      <c r="C10674" s="1">
        <v>43518</v>
      </c>
      <c r="D10674" t="s">
        <v>12</v>
      </c>
      <c r="H10674">
        <v>9.99</v>
      </c>
      <c r="I10674">
        <v>595</v>
      </c>
    </row>
    <row r="10675" spans="1:9" hidden="1" x14ac:dyDescent="0.3">
      <c r="A10675" t="s">
        <v>2</v>
      </c>
      <c r="B10675">
        <f t="shared" si="166"/>
        <v>5284.71</v>
      </c>
      <c r="C10675" s="1">
        <v>43518</v>
      </c>
      <c r="D10675" t="s">
        <v>13</v>
      </c>
      <c r="H10675">
        <v>9.99</v>
      </c>
      <c r="I10675">
        <v>529</v>
      </c>
    </row>
    <row r="10676" spans="1:9" hidden="1" x14ac:dyDescent="0.3">
      <c r="A10676" t="s">
        <v>2</v>
      </c>
      <c r="B10676">
        <f t="shared" si="166"/>
        <v>5914.08</v>
      </c>
      <c r="C10676" s="1">
        <v>43518</v>
      </c>
      <c r="D10676" t="s">
        <v>14</v>
      </c>
      <c r="H10676">
        <v>9.99</v>
      </c>
      <c r="I10676">
        <v>592</v>
      </c>
    </row>
    <row r="10677" spans="1:9" hidden="1" x14ac:dyDescent="0.3">
      <c r="A10677" t="s">
        <v>2</v>
      </c>
      <c r="B10677">
        <f t="shared" si="166"/>
        <v>5864.13</v>
      </c>
      <c r="C10677" s="1">
        <v>43518</v>
      </c>
      <c r="D10677" t="s">
        <v>15</v>
      </c>
      <c r="H10677">
        <v>9.99</v>
      </c>
      <c r="I10677">
        <v>587</v>
      </c>
    </row>
    <row r="10678" spans="1:9" hidden="1" x14ac:dyDescent="0.3">
      <c r="A10678" t="s">
        <v>3</v>
      </c>
      <c r="B10678">
        <f t="shared" si="166"/>
        <v>1270</v>
      </c>
      <c r="C10678" s="1">
        <v>43518</v>
      </c>
      <c r="D10678" t="s">
        <v>12</v>
      </c>
      <c r="H10678">
        <v>2.5</v>
      </c>
      <c r="I10678">
        <v>508</v>
      </c>
    </row>
    <row r="10679" spans="1:9" hidden="1" x14ac:dyDescent="0.3">
      <c r="A10679" t="s">
        <v>3</v>
      </c>
      <c r="B10679">
        <f t="shared" si="166"/>
        <v>1317.5</v>
      </c>
      <c r="C10679" s="1">
        <v>43518</v>
      </c>
      <c r="D10679" t="s">
        <v>13</v>
      </c>
      <c r="H10679">
        <v>2.5</v>
      </c>
      <c r="I10679">
        <v>527</v>
      </c>
    </row>
    <row r="10680" spans="1:9" hidden="1" x14ac:dyDescent="0.3">
      <c r="A10680" t="s">
        <v>3</v>
      </c>
      <c r="B10680">
        <f t="shared" si="166"/>
        <v>1465</v>
      </c>
      <c r="C10680" s="1">
        <v>43518</v>
      </c>
      <c r="D10680" t="s">
        <v>14</v>
      </c>
      <c r="H10680">
        <v>2.5</v>
      </c>
      <c r="I10680">
        <v>586</v>
      </c>
    </row>
    <row r="10681" spans="1:9" hidden="1" x14ac:dyDescent="0.3">
      <c r="A10681" t="s">
        <v>3</v>
      </c>
      <c r="B10681">
        <f t="shared" si="166"/>
        <v>1310</v>
      </c>
      <c r="C10681" s="1">
        <v>43518</v>
      </c>
      <c r="D10681" t="s">
        <v>15</v>
      </c>
      <c r="H10681">
        <v>2.5</v>
      </c>
      <c r="I10681">
        <v>524</v>
      </c>
    </row>
    <row r="10682" spans="1:9" hidden="1" x14ac:dyDescent="0.3">
      <c r="A10682" t="s">
        <v>4</v>
      </c>
      <c r="B10682">
        <f t="shared" si="166"/>
        <v>1719</v>
      </c>
      <c r="C10682" s="1">
        <v>43518</v>
      </c>
      <c r="D10682" t="s">
        <v>12</v>
      </c>
      <c r="H10682">
        <v>3</v>
      </c>
      <c r="I10682">
        <v>573</v>
      </c>
    </row>
    <row r="10683" spans="1:9" hidden="1" x14ac:dyDescent="0.3">
      <c r="A10683" t="s">
        <v>4</v>
      </c>
      <c r="B10683">
        <f t="shared" si="166"/>
        <v>1506</v>
      </c>
      <c r="C10683" s="1">
        <v>43518</v>
      </c>
      <c r="D10683" t="s">
        <v>13</v>
      </c>
      <c r="H10683">
        <v>3</v>
      </c>
      <c r="I10683">
        <v>502</v>
      </c>
    </row>
    <row r="10684" spans="1:9" hidden="1" x14ac:dyDescent="0.3">
      <c r="A10684" t="s">
        <v>4</v>
      </c>
      <c r="B10684">
        <f t="shared" si="166"/>
        <v>1533</v>
      </c>
      <c r="C10684" s="1">
        <v>43518</v>
      </c>
      <c r="D10684" t="s">
        <v>14</v>
      </c>
      <c r="H10684">
        <v>3</v>
      </c>
      <c r="I10684">
        <v>511</v>
      </c>
    </row>
    <row r="10685" spans="1:9" hidden="1" x14ac:dyDescent="0.3">
      <c r="A10685" t="s">
        <v>4</v>
      </c>
      <c r="B10685">
        <f t="shared" si="166"/>
        <v>1668</v>
      </c>
      <c r="C10685" s="1">
        <v>43518</v>
      </c>
      <c r="D10685" t="s">
        <v>15</v>
      </c>
      <c r="H10685">
        <v>3</v>
      </c>
      <c r="I10685">
        <v>556</v>
      </c>
    </row>
    <row r="10686" spans="1:9" hidden="1" x14ac:dyDescent="0.3">
      <c r="A10686" t="s">
        <v>5</v>
      </c>
      <c r="B10686">
        <f t="shared" si="166"/>
        <v>701.25</v>
      </c>
      <c r="C10686" s="1">
        <v>43518</v>
      </c>
      <c r="D10686" t="s">
        <v>12</v>
      </c>
      <c r="H10686">
        <v>1.25</v>
      </c>
      <c r="I10686">
        <v>561</v>
      </c>
    </row>
    <row r="10687" spans="1:9" hidden="1" x14ac:dyDescent="0.3">
      <c r="A10687" t="s">
        <v>5</v>
      </c>
      <c r="B10687">
        <f t="shared" si="166"/>
        <v>697.5</v>
      </c>
      <c r="C10687" s="1">
        <v>43518</v>
      </c>
      <c r="D10687" t="s">
        <v>13</v>
      </c>
      <c r="H10687">
        <v>1.25</v>
      </c>
      <c r="I10687">
        <v>558</v>
      </c>
    </row>
    <row r="10688" spans="1:9" hidden="1" x14ac:dyDescent="0.3">
      <c r="A10688" t="s">
        <v>5</v>
      </c>
      <c r="B10688">
        <f t="shared" si="166"/>
        <v>663.75</v>
      </c>
      <c r="C10688" s="1">
        <v>43518</v>
      </c>
      <c r="D10688" t="s">
        <v>14</v>
      </c>
      <c r="H10688">
        <v>1.25</v>
      </c>
      <c r="I10688">
        <v>531</v>
      </c>
    </row>
    <row r="10689" spans="1:9" hidden="1" x14ac:dyDescent="0.3">
      <c r="A10689" t="s">
        <v>5</v>
      </c>
      <c r="B10689">
        <f t="shared" si="166"/>
        <v>745</v>
      </c>
      <c r="C10689" s="1">
        <v>43518</v>
      </c>
      <c r="D10689" t="s">
        <v>15</v>
      </c>
      <c r="H10689">
        <v>1.25</v>
      </c>
      <c r="I10689">
        <v>596</v>
      </c>
    </row>
    <row r="10690" spans="1:9" hidden="1" x14ac:dyDescent="0.3">
      <c r="A10690" t="s">
        <v>6</v>
      </c>
      <c r="B10690">
        <f t="shared" si="166"/>
        <v>2619.75</v>
      </c>
      <c r="C10690" s="1">
        <v>43518</v>
      </c>
      <c r="D10690" t="s">
        <v>12</v>
      </c>
      <c r="H10690">
        <v>4.99</v>
      </c>
      <c r="I10690">
        <v>525</v>
      </c>
    </row>
    <row r="10691" spans="1:9" hidden="1" x14ac:dyDescent="0.3">
      <c r="A10691" t="s">
        <v>6</v>
      </c>
      <c r="B10691">
        <f t="shared" ref="B10691:B10754" si="167">H10691*I10691</f>
        <v>2649.69</v>
      </c>
      <c r="C10691" s="1">
        <v>43518</v>
      </c>
      <c r="D10691" t="s">
        <v>13</v>
      </c>
      <c r="H10691">
        <v>4.99</v>
      </c>
      <c r="I10691">
        <v>531</v>
      </c>
    </row>
    <row r="10692" spans="1:9" hidden="1" x14ac:dyDescent="0.3">
      <c r="A10692" t="s">
        <v>6</v>
      </c>
      <c r="B10692">
        <f t="shared" si="167"/>
        <v>2589.81</v>
      </c>
      <c r="C10692" s="1">
        <v>43518</v>
      </c>
      <c r="D10692" t="s">
        <v>14</v>
      </c>
      <c r="H10692">
        <v>4.99</v>
      </c>
      <c r="I10692">
        <v>519</v>
      </c>
    </row>
    <row r="10693" spans="1:9" hidden="1" x14ac:dyDescent="0.3">
      <c r="A10693" t="s">
        <v>6</v>
      </c>
      <c r="B10693">
        <f t="shared" si="167"/>
        <v>2959.07</v>
      </c>
      <c r="C10693" s="1">
        <v>43518</v>
      </c>
      <c r="D10693" t="s">
        <v>15</v>
      </c>
      <c r="H10693">
        <v>4.99</v>
      </c>
      <c r="I10693">
        <v>593</v>
      </c>
    </row>
    <row r="10694" spans="1:9" hidden="1" x14ac:dyDescent="0.3">
      <c r="A10694" t="s">
        <v>7</v>
      </c>
      <c r="B10694">
        <f t="shared" si="167"/>
        <v>1026.8399999999999</v>
      </c>
      <c r="C10694" s="1">
        <v>43518</v>
      </c>
      <c r="D10694" t="s">
        <v>12</v>
      </c>
      <c r="H10694">
        <v>1.99</v>
      </c>
      <c r="I10694">
        <v>516</v>
      </c>
    </row>
    <row r="10695" spans="1:9" hidden="1" x14ac:dyDescent="0.3">
      <c r="A10695" t="s">
        <v>7</v>
      </c>
      <c r="B10695">
        <f t="shared" si="167"/>
        <v>1038.78</v>
      </c>
      <c r="C10695" s="1">
        <v>43518</v>
      </c>
      <c r="D10695" t="s">
        <v>13</v>
      </c>
      <c r="H10695">
        <v>1.99</v>
      </c>
      <c r="I10695">
        <v>522</v>
      </c>
    </row>
    <row r="10696" spans="1:9" hidden="1" x14ac:dyDescent="0.3">
      <c r="A10696" t="s">
        <v>7</v>
      </c>
      <c r="B10696">
        <f t="shared" si="167"/>
        <v>1020.87</v>
      </c>
      <c r="C10696" s="1">
        <v>43518</v>
      </c>
      <c r="D10696" t="s">
        <v>14</v>
      </c>
      <c r="H10696">
        <v>1.99</v>
      </c>
      <c r="I10696">
        <v>513</v>
      </c>
    </row>
    <row r="10697" spans="1:9" hidden="1" x14ac:dyDescent="0.3">
      <c r="A10697" t="s">
        <v>7</v>
      </c>
      <c r="B10697">
        <f t="shared" si="167"/>
        <v>1076.5899999999999</v>
      </c>
      <c r="C10697" s="1">
        <v>43518</v>
      </c>
      <c r="D10697" t="s">
        <v>15</v>
      </c>
      <c r="H10697">
        <v>1.99</v>
      </c>
      <c r="I10697">
        <v>541</v>
      </c>
    </row>
    <row r="10698" spans="1:9" x14ac:dyDescent="0.3">
      <c r="A10698" t="s">
        <v>1</v>
      </c>
      <c r="B10698">
        <f t="shared" si="167"/>
        <v>1599</v>
      </c>
      <c r="C10698" s="1">
        <v>43519</v>
      </c>
      <c r="D10698" t="s">
        <v>12</v>
      </c>
      <c r="H10698">
        <v>3</v>
      </c>
      <c r="I10698">
        <v>533</v>
      </c>
    </row>
    <row r="10699" spans="1:9" x14ac:dyDescent="0.3">
      <c r="A10699" t="s">
        <v>1</v>
      </c>
      <c r="B10699">
        <f t="shared" si="167"/>
        <v>1743</v>
      </c>
      <c r="C10699" s="1">
        <v>43519</v>
      </c>
      <c r="D10699" t="s">
        <v>13</v>
      </c>
      <c r="H10699">
        <v>3</v>
      </c>
      <c r="I10699">
        <v>581</v>
      </c>
    </row>
    <row r="10700" spans="1:9" x14ac:dyDescent="0.3">
      <c r="A10700" t="s">
        <v>1</v>
      </c>
      <c r="B10700">
        <f t="shared" si="167"/>
        <v>1518</v>
      </c>
      <c r="C10700" s="1">
        <v>43519</v>
      </c>
      <c r="D10700" t="s">
        <v>14</v>
      </c>
      <c r="H10700">
        <v>3</v>
      </c>
      <c r="I10700">
        <v>506</v>
      </c>
    </row>
    <row r="10701" spans="1:9" x14ac:dyDescent="0.3">
      <c r="A10701" t="s">
        <v>1</v>
      </c>
      <c r="B10701">
        <f t="shared" si="167"/>
        <v>1614</v>
      </c>
      <c r="C10701" s="1">
        <v>43519</v>
      </c>
      <c r="D10701" t="s">
        <v>15</v>
      </c>
      <c r="H10701">
        <v>3</v>
      </c>
      <c r="I10701">
        <v>538</v>
      </c>
    </row>
    <row r="10702" spans="1:9" hidden="1" x14ac:dyDescent="0.3">
      <c r="A10702" t="s">
        <v>2</v>
      </c>
      <c r="B10702">
        <f t="shared" si="167"/>
        <v>5644.35</v>
      </c>
      <c r="C10702" s="1">
        <v>43519</v>
      </c>
      <c r="D10702" t="s">
        <v>12</v>
      </c>
      <c r="H10702">
        <v>9.99</v>
      </c>
      <c r="I10702">
        <v>565</v>
      </c>
    </row>
    <row r="10703" spans="1:9" hidden="1" x14ac:dyDescent="0.3">
      <c r="A10703" t="s">
        <v>2</v>
      </c>
      <c r="B10703">
        <f t="shared" si="167"/>
        <v>5264.7300000000005</v>
      </c>
      <c r="C10703" s="1">
        <v>43519</v>
      </c>
      <c r="D10703" t="s">
        <v>13</v>
      </c>
      <c r="H10703">
        <v>9.99</v>
      </c>
      <c r="I10703">
        <v>527</v>
      </c>
    </row>
    <row r="10704" spans="1:9" hidden="1" x14ac:dyDescent="0.3">
      <c r="A10704" t="s">
        <v>2</v>
      </c>
      <c r="B10704">
        <f t="shared" si="167"/>
        <v>5144.8500000000004</v>
      </c>
      <c r="C10704" s="1">
        <v>43519</v>
      </c>
      <c r="D10704" t="s">
        <v>14</v>
      </c>
      <c r="H10704">
        <v>9.99</v>
      </c>
      <c r="I10704">
        <v>515</v>
      </c>
    </row>
    <row r="10705" spans="1:9" hidden="1" x14ac:dyDescent="0.3">
      <c r="A10705" t="s">
        <v>2</v>
      </c>
      <c r="B10705">
        <f t="shared" si="167"/>
        <v>5354.64</v>
      </c>
      <c r="C10705" s="1">
        <v>43519</v>
      </c>
      <c r="D10705" t="s">
        <v>15</v>
      </c>
      <c r="H10705">
        <v>9.99</v>
      </c>
      <c r="I10705">
        <v>536</v>
      </c>
    </row>
    <row r="10706" spans="1:9" hidden="1" x14ac:dyDescent="0.3">
      <c r="A10706" t="s">
        <v>3</v>
      </c>
      <c r="B10706">
        <f t="shared" si="167"/>
        <v>1415</v>
      </c>
      <c r="C10706" s="1">
        <v>43519</v>
      </c>
      <c r="D10706" t="s">
        <v>12</v>
      </c>
      <c r="H10706">
        <v>2.5</v>
      </c>
      <c r="I10706">
        <v>566</v>
      </c>
    </row>
    <row r="10707" spans="1:9" hidden="1" x14ac:dyDescent="0.3">
      <c r="A10707" t="s">
        <v>3</v>
      </c>
      <c r="B10707">
        <f t="shared" si="167"/>
        <v>1275</v>
      </c>
      <c r="C10707" s="1">
        <v>43519</v>
      </c>
      <c r="D10707" t="s">
        <v>13</v>
      </c>
      <c r="H10707">
        <v>2.5</v>
      </c>
      <c r="I10707">
        <v>510</v>
      </c>
    </row>
    <row r="10708" spans="1:9" hidden="1" x14ac:dyDescent="0.3">
      <c r="A10708" t="s">
        <v>3</v>
      </c>
      <c r="B10708">
        <f t="shared" si="167"/>
        <v>1262.5</v>
      </c>
      <c r="C10708" s="1">
        <v>43519</v>
      </c>
      <c r="D10708" t="s">
        <v>14</v>
      </c>
      <c r="H10708">
        <v>2.5</v>
      </c>
      <c r="I10708">
        <v>505</v>
      </c>
    </row>
    <row r="10709" spans="1:9" hidden="1" x14ac:dyDescent="0.3">
      <c r="A10709" t="s">
        <v>3</v>
      </c>
      <c r="B10709">
        <f t="shared" si="167"/>
        <v>1300</v>
      </c>
      <c r="C10709" s="1">
        <v>43519</v>
      </c>
      <c r="D10709" t="s">
        <v>15</v>
      </c>
      <c r="H10709">
        <v>2.5</v>
      </c>
      <c r="I10709">
        <v>520</v>
      </c>
    </row>
    <row r="10710" spans="1:9" hidden="1" x14ac:dyDescent="0.3">
      <c r="A10710" t="s">
        <v>4</v>
      </c>
      <c r="B10710">
        <f t="shared" si="167"/>
        <v>1620</v>
      </c>
      <c r="C10710" s="1">
        <v>43519</v>
      </c>
      <c r="D10710" t="s">
        <v>12</v>
      </c>
      <c r="H10710">
        <v>3</v>
      </c>
      <c r="I10710">
        <v>540</v>
      </c>
    </row>
    <row r="10711" spans="1:9" hidden="1" x14ac:dyDescent="0.3">
      <c r="A10711" t="s">
        <v>4</v>
      </c>
      <c r="B10711">
        <f t="shared" si="167"/>
        <v>1701</v>
      </c>
      <c r="C10711" s="1">
        <v>43519</v>
      </c>
      <c r="D10711" t="s">
        <v>13</v>
      </c>
      <c r="H10711">
        <v>3</v>
      </c>
      <c r="I10711">
        <v>567</v>
      </c>
    </row>
    <row r="10712" spans="1:9" hidden="1" x14ac:dyDescent="0.3">
      <c r="A10712" t="s">
        <v>4</v>
      </c>
      <c r="B10712">
        <f t="shared" si="167"/>
        <v>1563</v>
      </c>
      <c r="C10712" s="1">
        <v>43519</v>
      </c>
      <c r="D10712" t="s">
        <v>14</v>
      </c>
      <c r="H10712">
        <v>3</v>
      </c>
      <c r="I10712">
        <v>521</v>
      </c>
    </row>
    <row r="10713" spans="1:9" hidden="1" x14ac:dyDescent="0.3">
      <c r="A10713" t="s">
        <v>4</v>
      </c>
      <c r="B10713">
        <f t="shared" si="167"/>
        <v>1692</v>
      </c>
      <c r="C10713" s="1">
        <v>43519</v>
      </c>
      <c r="D10713" t="s">
        <v>15</v>
      </c>
      <c r="H10713">
        <v>3</v>
      </c>
      <c r="I10713">
        <v>564</v>
      </c>
    </row>
    <row r="10714" spans="1:9" hidden="1" x14ac:dyDescent="0.3">
      <c r="A10714" t="s">
        <v>5</v>
      </c>
      <c r="B10714">
        <f t="shared" si="167"/>
        <v>678.75</v>
      </c>
      <c r="C10714" s="1">
        <v>43519</v>
      </c>
      <c r="D10714" t="s">
        <v>12</v>
      </c>
      <c r="H10714">
        <v>1.25</v>
      </c>
      <c r="I10714">
        <v>543</v>
      </c>
    </row>
    <row r="10715" spans="1:9" hidden="1" x14ac:dyDescent="0.3">
      <c r="A10715" t="s">
        <v>5</v>
      </c>
      <c r="B10715">
        <f t="shared" si="167"/>
        <v>733.75</v>
      </c>
      <c r="C10715" s="1">
        <v>43519</v>
      </c>
      <c r="D10715" t="s">
        <v>13</v>
      </c>
      <c r="H10715">
        <v>1.25</v>
      </c>
      <c r="I10715">
        <v>587</v>
      </c>
    </row>
    <row r="10716" spans="1:9" hidden="1" x14ac:dyDescent="0.3">
      <c r="A10716" t="s">
        <v>5</v>
      </c>
      <c r="B10716">
        <f t="shared" si="167"/>
        <v>670</v>
      </c>
      <c r="C10716" s="1">
        <v>43519</v>
      </c>
      <c r="D10716" t="s">
        <v>14</v>
      </c>
      <c r="H10716">
        <v>1.25</v>
      </c>
      <c r="I10716">
        <v>536</v>
      </c>
    </row>
    <row r="10717" spans="1:9" hidden="1" x14ac:dyDescent="0.3">
      <c r="A10717" t="s">
        <v>5</v>
      </c>
      <c r="B10717">
        <f t="shared" si="167"/>
        <v>631.25</v>
      </c>
      <c r="C10717" s="1">
        <v>43519</v>
      </c>
      <c r="D10717" t="s">
        <v>15</v>
      </c>
      <c r="H10717">
        <v>1.25</v>
      </c>
      <c r="I10717">
        <v>505</v>
      </c>
    </row>
    <row r="10718" spans="1:9" hidden="1" x14ac:dyDescent="0.3">
      <c r="A10718" t="s">
        <v>6</v>
      </c>
      <c r="B10718">
        <f t="shared" si="167"/>
        <v>2739.51</v>
      </c>
      <c r="C10718" s="1">
        <v>43519</v>
      </c>
      <c r="D10718" t="s">
        <v>12</v>
      </c>
      <c r="H10718">
        <v>4.99</v>
      </c>
      <c r="I10718">
        <v>549</v>
      </c>
    </row>
    <row r="10719" spans="1:9" hidden="1" x14ac:dyDescent="0.3">
      <c r="A10719" t="s">
        <v>6</v>
      </c>
      <c r="B10719">
        <f t="shared" si="167"/>
        <v>2504.98</v>
      </c>
      <c r="C10719" s="1">
        <v>43519</v>
      </c>
      <c r="D10719" t="s">
        <v>13</v>
      </c>
      <c r="H10719">
        <v>4.99</v>
      </c>
      <c r="I10719">
        <v>502</v>
      </c>
    </row>
    <row r="10720" spans="1:9" hidden="1" x14ac:dyDescent="0.3">
      <c r="A10720" t="s">
        <v>6</v>
      </c>
      <c r="B10720">
        <f t="shared" si="167"/>
        <v>2819.35</v>
      </c>
      <c r="C10720" s="1">
        <v>43519</v>
      </c>
      <c r="D10720" t="s">
        <v>14</v>
      </c>
      <c r="H10720">
        <v>4.99</v>
      </c>
      <c r="I10720">
        <v>565</v>
      </c>
    </row>
    <row r="10721" spans="1:9" hidden="1" x14ac:dyDescent="0.3">
      <c r="A10721" t="s">
        <v>6</v>
      </c>
      <c r="B10721">
        <f t="shared" si="167"/>
        <v>2869.25</v>
      </c>
      <c r="C10721" s="1">
        <v>43519</v>
      </c>
      <c r="D10721" t="s">
        <v>15</v>
      </c>
      <c r="H10721">
        <v>4.99</v>
      </c>
      <c r="I10721">
        <v>575</v>
      </c>
    </row>
    <row r="10722" spans="1:9" hidden="1" x14ac:dyDescent="0.3">
      <c r="A10722" t="s">
        <v>7</v>
      </c>
      <c r="B10722">
        <f t="shared" si="167"/>
        <v>1106.44</v>
      </c>
      <c r="C10722" s="1">
        <v>43519</v>
      </c>
      <c r="D10722" t="s">
        <v>12</v>
      </c>
      <c r="H10722">
        <v>1.99</v>
      </c>
      <c r="I10722">
        <v>556</v>
      </c>
    </row>
    <row r="10723" spans="1:9" hidden="1" x14ac:dyDescent="0.3">
      <c r="A10723" t="s">
        <v>7</v>
      </c>
      <c r="B10723">
        <f t="shared" si="167"/>
        <v>1186.04</v>
      </c>
      <c r="C10723" s="1">
        <v>43519</v>
      </c>
      <c r="D10723" t="s">
        <v>13</v>
      </c>
      <c r="H10723">
        <v>1.99</v>
      </c>
      <c r="I10723">
        <v>596</v>
      </c>
    </row>
    <row r="10724" spans="1:9" hidden="1" x14ac:dyDescent="0.3">
      <c r="A10724" t="s">
        <v>7</v>
      </c>
      <c r="B10724">
        <f t="shared" si="167"/>
        <v>1062.6600000000001</v>
      </c>
      <c r="C10724" s="1">
        <v>43519</v>
      </c>
      <c r="D10724" t="s">
        <v>14</v>
      </c>
      <c r="H10724">
        <v>1.99</v>
      </c>
      <c r="I10724">
        <v>534</v>
      </c>
    </row>
    <row r="10725" spans="1:9" hidden="1" x14ac:dyDescent="0.3">
      <c r="A10725" t="s">
        <v>7</v>
      </c>
      <c r="B10725">
        <f t="shared" si="167"/>
        <v>1170.1199999999999</v>
      </c>
      <c r="C10725" s="1">
        <v>43519</v>
      </c>
      <c r="D10725" t="s">
        <v>15</v>
      </c>
      <c r="H10725">
        <v>1.99</v>
      </c>
      <c r="I10725">
        <v>588</v>
      </c>
    </row>
    <row r="10726" spans="1:9" x14ac:dyDescent="0.3">
      <c r="A10726" t="s">
        <v>1</v>
      </c>
      <c r="B10726">
        <f t="shared" si="167"/>
        <v>1692</v>
      </c>
      <c r="C10726" s="1">
        <v>43520</v>
      </c>
      <c r="D10726" t="s">
        <v>12</v>
      </c>
      <c r="H10726">
        <v>3</v>
      </c>
      <c r="I10726">
        <v>564</v>
      </c>
    </row>
    <row r="10727" spans="1:9" x14ac:dyDescent="0.3">
      <c r="A10727" t="s">
        <v>1</v>
      </c>
      <c r="B10727">
        <f t="shared" si="167"/>
        <v>1755</v>
      </c>
      <c r="C10727" s="1">
        <v>43520</v>
      </c>
      <c r="D10727" t="s">
        <v>13</v>
      </c>
      <c r="H10727">
        <v>3</v>
      </c>
      <c r="I10727">
        <v>585</v>
      </c>
    </row>
    <row r="10728" spans="1:9" x14ac:dyDescent="0.3">
      <c r="A10728" t="s">
        <v>1</v>
      </c>
      <c r="B10728">
        <f t="shared" si="167"/>
        <v>1653</v>
      </c>
      <c r="C10728" s="1">
        <v>43520</v>
      </c>
      <c r="D10728" t="s">
        <v>14</v>
      </c>
      <c r="H10728">
        <v>3</v>
      </c>
      <c r="I10728">
        <v>551</v>
      </c>
    </row>
    <row r="10729" spans="1:9" x14ac:dyDescent="0.3">
      <c r="A10729" t="s">
        <v>1</v>
      </c>
      <c r="B10729">
        <f t="shared" si="167"/>
        <v>1524</v>
      </c>
      <c r="C10729" s="1">
        <v>43520</v>
      </c>
      <c r="D10729" t="s">
        <v>15</v>
      </c>
      <c r="H10729">
        <v>3</v>
      </c>
      <c r="I10729">
        <v>508</v>
      </c>
    </row>
    <row r="10730" spans="1:9" hidden="1" x14ac:dyDescent="0.3">
      <c r="A10730" t="s">
        <v>2</v>
      </c>
      <c r="B10730">
        <f t="shared" si="167"/>
        <v>5404.59</v>
      </c>
      <c r="C10730" s="1">
        <v>43520</v>
      </c>
      <c r="D10730" t="s">
        <v>12</v>
      </c>
      <c r="H10730">
        <v>9.99</v>
      </c>
      <c r="I10730">
        <v>541</v>
      </c>
    </row>
    <row r="10731" spans="1:9" hidden="1" x14ac:dyDescent="0.3">
      <c r="A10731" t="s">
        <v>2</v>
      </c>
      <c r="B10731">
        <f t="shared" si="167"/>
        <v>5744.25</v>
      </c>
      <c r="C10731" s="1">
        <v>43520</v>
      </c>
      <c r="D10731" t="s">
        <v>13</v>
      </c>
      <c r="H10731">
        <v>9.99</v>
      </c>
      <c r="I10731">
        <v>575</v>
      </c>
    </row>
    <row r="10732" spans="1:9" hidden="1" x14ac:dyDescent="0.3">
      <c r="A10732" t="s">
        <v>2</v>
      </c>
      <c r="B10732">
        <f t="shared" si="167"/>
        <v>5864.13</v>
      </c>
      <c r="C10732" s="1">
        <v>43520</v>
      </c>
      <c r="D10732" t="s">
        <v>14</v>
      </c>
      <c r="H10732">
        <v>9.99</v>
      </c>
      <c r="I10732">
        <v>587</v>
      </c>
    </row>
    <row r="10733" spans="1:9" hidden="1" x14ac:dyDescent="0.3">
      <c r="A10733" t="s">
        <v>2</v>
      </c>
      <c r="B10733">
        <f t="shared" si="167"/>
        <v>5854.14</v>
      </c>
      <c r="C10733" s="1">
        <v>43520</v>
      </c>
      <c r="D10733" t="s">
        <v>15</v>
      </c>
      <c r="H10733">
        <v>9.99</v>
      </c>
      <c r="I10733">
        <v>586</v>
      </c>
    </row>
    <row r="10734" spans="1:9" hidden="1" x14ac:dyDescent="0.3">
      <c r="A10734" t="s">
        <v>3</v>
      </c>
      <c r="B10734">
        <f t="shared" si="167"/>
        <v>1290</v>
      </c>
      <c r="C10734" s="1">
        <v>43520</v>
      </c>
      <c r="D10734" t="s">
        <v>12</v>
      </c>
      <c r="H10734">
        <v>2.5</v>
      </c>
      <c r="I10734">
        <v>516</v>
      </c>
    </row>
    <row r="10735" spans="1:9" hidden="1" x14ac:dyDescent="0.3">
      <c r="A10735" t="s">
        <v>3</v>
      </c>
      <c r="B10735">
        <f t="shared" si="167"/>
        <v>1292.5</v>
      </c>
      <c r="C10735" s="1">
        <v>43520</v>
      </c>
      <c r="D10735" t="s">
        <v>13</v>
      </c>
      <c r="H10735">
        <v>2.5</v>
      </c>
      <c r="I10735">
        <v>517</v>
      </c>
    </row>
    <row r="10736" spans="1:9" hidden="1" x14ac:dyDescent="0.3">
      <c r="A10736" t="s">
        <v>3</v>
      </c>
      <c r="B10736">
        <f t="shared" si="167"/>
        <v>1315</v>
      </c>
      <c r="C10736" s="1">
        <v>43520</v>
      </c>
      <c r="D10736" t="s">
        <v>14</v>
      </c>
      <c r="H10736">
        <v>2.5</v>
      </c>
      <c r="I10736">
        <v>526</v>
      </c>
    </row>
    <row r="10737" spans="1:9" hidden="1" x14ac:dyDescent="0.3">
      <c r="A10737" t="s">
        <v>3</v>
      </c>
      <c r="B10737">
        <f t="shared" si="167"/>
        <v>1332.5</v>
      </c>
      <c r="C10737" s="1">
        <v>43520</v>
      </c>
      <c r="D10737" t="s">
        <v>15</v>
      </c>
      <c r="H10737">
        <v>2.5</v>
      </c>
      <c r="I10737">
        <v>533</v>
      </c>
    </row>
    <row r="10738" spans="1:9" hidden="1" x14ac:dyDescent="0.3">
      <c r="A10738" t="s">
        <v>4</v>
      </c>
      <c r="B10738">
        <f t="shared" si="167"/>
        <v>1782</v>
      </c>
      <c r="C10738" s="1">
        <v>43520</v>
      </c>
      <c r="D10738" t="s">
        <v>12</v>
      </c>
      <c r="H10738">
        <v>3</v>
      </c>
      <c r="I10738">
        <v>594</v>
      </c>
    </row>
    <row r="10739" spans="1:9" hidden="1" x14ac:dyDescent="0.3">
      <c r="A10739" t="s">
        <v>4</v>
      </c>
      <c r="B10739">
        <f t="shared" si="167"/>
        <v>1704</v>
      </c>
      <c r="C10739" s="1">
        <v>43520</v>
      </c>
      <c r="D10739" t="s">
        <v>13</v>
      </c>
      <c r="H10739">
        <v>3</v>
      </c>
      <c r="I10739">
        <v>568</v>
      </c>
    </row>
    <row r="10740" spans="1:9" hidden="1" x14ac:dyDescent="0.3">
      <c r="A10740" t="s">
        <v>4</v>
      </c>
      <c r="B10740">
        <f t="shared" si="167"/>
        <v>1518</v>
      </c>
      <c r="C10740" s="1">
        <v>43520</v>
      </c>
      <c r="D10740" t="s">
        <v>14</v>
      </c>
      <c r="H10740">
        <v>3</v>
      </c>
      <c r="I10740">
        <v>506</v>
      </c>
    </row>
    <row r="10741" spans="1:9" hidden="1" x14ac:dyDescent="0.3">
      <c r="A10741" t="s">
        <v>4</v>
      </c>
      <c r="B10741">
        <f t="shared" si="167"/>
        <v>1731</v>
      </c>
      <c r="C10741" s="1">
        <v>43520</v>
      </c>
      <c r="D10741" t="s">
        <v>15</v>
      </c>
      <c r="H10741">
        <v>3</v>
      </c>
      <c r="I10741">
        <v>577</v>
      </c>
    </row>
    <row r="10742" spans="1:9" hidden="1" x14ac:dyDescent="0.3">
      <c r="A10742" t="s">
        <v>5</v>
      </c>
      <c r="B10742">
        <f t="shared" si="167"/>
        <v>726.25</v>
      </c>
      <c r="C10742" s="1">
        <v>43520</v>
      </c>
      <c r="D10742" t="s">
        <v>12</v>
      </c>
      <c r="H10742">
        <v>1.25</v>
      </c>
      <c r="I10742">
        <v>581</v>
      </c>
    </row>
    <row r="10743" spans="1:9" hidden="1" x14ac:dyDescent="0.3">
      <c r="A10743" t="s">
        <v>5</v>
      </c>
      <c r="B10743">
        <f t="shared" si="167"/>
        <v>737.5</v>
      </c>
      <c r="C10743" s="1">
        <v>43520</v>
      </c>
      <c r="D10743" t="s">
        <v>13</v>
      </c>
      <c r="H10743">
        <v>1.25</v>
      </c>
      <c r="I10743">
        <v>590</v>
      </c>
    </row>
    <row r="10744" spans="1:9" hidden="1" x14ac:dyDescent="0.3">
      <c r="A10744" t="s">
        <v>5</v>
      </c>
      <c r="B10744">
        <f t="shared" si="167"/>
        <v>716.25</v>
      </c>
      <c r="C10744" s="1">
        <v>43520</v>
      </c>
      <c r="D10744" t="s">
        <v>14</v>
      </c>
      <c r="H10744">
        <v>1.25</v>
      </c>
      <c r="I10744">
        <v>573</v>
      </c>
    </row>
    <row r="10745" spans="1:9" hidden="1" x14ac:dyDescent="0.3">
      <c r="A10745" t="s">
        <v>5</v>
      </c>
      <c r="B10745">
        <f t="shared" si="167"/>
        <v>746.25</v>
      </c>
      <c r="C10745" s="1">
        <v>43520</v>
      </c>
      <c r="D10745" t="s">
        <v>15</v>
      </c>
      <c r="H10745">
        <v>1.25</v>
      </c>
      <c r="I10745">
        <v>597</v>
      </c>
    </row>
    <row r="10746" spans="1:9" hidden="1" x14ac:dyDescent="0.3">
      <c r="A10746" t="s">
        <v>6</v>
      </c>
      <c r="B10746">
        <f t="shared" si="167"/>
        <v>2934.1200000000003</v>
      </c>
      <c r="C10746" s="1">
        <v>43520</v>
      </c>
      <c r="D10746" t="s">
        <v>12</v>
      </c>
      <c r="H10746">
        <v>4.99</v>
      </c>
      <c r="I10746">
        <v>588</v>
      </c>
    </row>
    <row r="10747" spans="1:9" hidden="1" x14ac:dyDescent="0.3">
      <c r="A10747" t="s">
        <v>6</v>
      </c>
      <c r="B10747">
        <f t="shared" si="167"/>
        <v>2669.65</v>
      </c>
      <c r="C10747" s="1">
        <v>43520</v>
      </c>
      <c r="D10747" t="s">
        <v>13</v>
      </c>
      <c r="H10747">
        <v>4.99</v>
      </c>
      <c r="I10747">
        <v>535</v>
      </c>
    </row>
    <row r="10748" spans="1:9" hidden="1" x14ac:dyDescent="0.3">
      <c r="A10748" t="s">
        <v>6</v>
      </c>
      <c r="B10748">
        <f t="shared" si="167"/>
        <v>2564.86</v>
      </c>
      <c r="C10748" s="1">
        <v>43520</v>
      </c>
      <c r="D10748" t="s">
        <v>14</v>
      </c>
      <c r="H10748">
        <v>4.99</v>
      </c>
      <c r="I10748">
        <v>514</v>
      </c>
    </row>
    <row r="10749" spans="1:9" hidden="1" x14ac:dyDescent="0.3">
      <c r="A10749" t="s">
        <v>6</v>
      </c>
      <c r="B10749">
        <f t="shared" si="167"/>
        <v>2919.15</v>
      </c>
      <c r="C10749" s="1">
        <v>43520</v>
      </c>
      <c r="D10749" t="s">
        <v>15</v>
      </c>
      <c r="H10749">
        <v>4.99</v>
      </c>
      <c r="I10749">
        <v>585</v>
      </c>
    </row>
    <row r="10750" spans="1:9" hidden="1" x14ac:dyDescent="0.3">
      <c r="A10750" t="s">
        <v>7</v>
      </c>
      <c r="B10750">
        <f t="shared" si="167"/>
        <v>1024.8499999999999</v>
      </c>
      <c r="C10750" s="1">
        <v>43520</v>
      </c>
      <c r="D10750" t="s">
        <v>12</v>
      </c>
      <c r="H10750">
        <v>1.99</v>
      </c>
      <c r="I10750">
        <v>515</v>
      </c>
    </row>
    <row r="10751" spans="1:9" hidden="1" x14ac:dyDescent="0.3">
      <c r="A10751" t="s">
        <v>7</v>
      </c>
      <c r="B10751">
        <f t="shared" si="167"/>
        <v>1164.1500000000001</v>
      </c>
      <c r="C10751" s="1">
        <v>43520</v>
      </c>
      <c r="D10751" t="s">
        <v>13</v>
      </c>
      <c r="H10751">
        <v>1.99</v>
      </c>
      <c r="I10751">
        <v>585</v>
      </c>
    </row>
    <row r="10752" spans="1:9" hidden="1" x14ac:dyDescent="0.3">
      <c r="A10752" t="s">
        <v>7</v>
      </c>
      <c r="B10752">
        <f t="shared" si="167"/>
        <v>1026.8399999999999</v>
      </c>
      <c r="C10752" s="1">
        <v>43520</v>
      </c>
      <c r="D10752" t="s">
        <v>14</v>
      </c>
      <c r="H10752">
        <v>1.99</v>
      </c>
      <c r="I10752">
        <v>516</v>
      </c>
    </row>
    <row r="10753" spans="1:9" hidden="1" x14ac:dyDescent="0.3">
      <c r="A10753" t="s">
        <v>7</v>
      </c>
      <c r="B10753">
        <f t="shared" si="167"/>
        <v>1178.08</v>
      </c>
      <c r="C10753" s="1">
        <v>43520</v>
      </c>
      <c r="D10753" t="s">
        <v>15</v>
      </c>
      <c r="H10753">
        <v>1.99</v>
      </c>
      <c r="I10753">
        <v>592</v>
      </c>
    </row>
    <row r="10754" spans="1:9" x14ac:dyDescent="0.3">
      <c r="A10754" t="s">
        <v>1</v>
      </c>
      <c r="B10754">
        <f t="shared" si="167"/>
        <v>1635</v>
      </c>
      <c r="C10754" s="1">
        <v>43521</v>
      </c>
      <c r="D10754" t="s">
        <v>12</v>
      </c>
      <c r="H10754">
        <v>3</v>
      </c>
      <c r="I10754">
        <v>545</v>
      </c>
    </row>
    <row r="10755" spans="1:9" x14ac:dyDescent="0.3">
      <c r="A10755" t="s">
        <v>1</v>
      </c>
      <c r="B10755">
        <f t="shared" ref="B10755:B10818" si="168">H10755*I10755</f>
        <v>1734</v>
      </c>
      <c r="C10755" s="1">
        <v>43521</v>
      </c>
      <c r="D10755" t="s">
        <v>13</v>
      </c>
      <c r="H10755">
        <v>3</v>
      </c>
      <c r="I10755">
        <v>578</v>
      </c>
    </row>
    <row r="10756" spans="1:9" x14ac:dyDescent="0.3">
      <c r="A10756" t="s">
        <v>1</v>
      </c>
      <c r="B10756">
        <f t="shared" si="168"/>
        <v>1713</v>
      </c>
      <c r="C10756" s="1">
        <v>43521</v>
      </c>
      <c r="D10756" t="s">
        <v>14</v>
      </c>
      <c r="H10756">
        <v>3</v>
      </c>
      <c r="I10756">
        <v>571</v>
      </c>
    </row>
    <row r="10757" spans="1:9" x14ac:dyDescent="0.3">
      <c r="A10757" t="s">
        <v>1</v>
      </c>
      <c r="B10757">
        <f t="shared" si="168"/>
        <v>1578</v>
      </c>
      <c r="C10757" s="1">
        <v>43521</v>
      </c>
      <c r="D10757" t="s">
        <v>15</v>
      </c>
      <c r="H10757">
        <v>3</v>
      </c>
      <c r="I10757">
        <v>526</v>
      </c>
    </row>
    <row r="10758" spans="1:9" hidden="1" x14ac:dyDescent="0.3">
      <c r="A10758" t="s">
        <v>2</v>
      </c>
      <c r="B10758">
        <f t="shared" si="168"/>
        <v>5924.07</v>
      </c>
      <c r="C10758" s="1">
        <v>43521</v>
      </c>
      <c r="D10758" t="s">
        <v>12</v>
      </c>
      <c r="H10758">
        <v>9.99</v>
      </c>
      <c r="I10758">
        <v>593</v>
      </c>
    </row>
    <row r="10759" spans="1:9" hidden="1" x14ac:dyDescent="0.3">
      <c r="A10759" t="s">
        <v>2</v>
      </c>
      <c r="B10759">
        <f t="shared" si="168"/>
        <v>5404.59</v>
      </c>
      <c r="C10759" s="1">
        <v>43521</v>
      </c>
      <c r="D10759" t="s">
        <v>13</v>
      </c>
      <c r="H10759">
        <v>9.99</v>
      </c>
      <c r="I10759">
        <v>541</v>
      </c>
    </row>
    <row r="10760" spans="1:9" hidden="1" x14ac:dyDescent="0.3">
      <c r="A10760" t="s">
        <v>2</v>
      </c>
      <c r="B10760">
        <f t="shared" si="168"/>
        <v>5294.7</v>
      </c>
      <c r="C10760" s="1">
        <v>43521</v>
      </c>
      <c r="D10760" t="s">
        <v>14</v>
      </c>
      <c r="H10760">
        <v>9.99</v>
      </c>
      <c r="I10760">
        <v>530</v>
      </c>
    </row>
    <row r="10761" spans="1:9" hidden="1" x14ac:dyDescent="0.3">
      <c r="A10761" t="s">
        <v>2</v>
      </c>
      <c r="B10761">
        <f t="shared" si="168"/>
        <v>5184.8100000000004</v>
      </c>
      <c r="C10761" s="1">
        <v>43521</v>
      </c>
      <c r="D10761" t="s">
        <v>15</v>
      </c>
      <c r="H10761">
        <v>9.99</v>
      </c>
      <c r="I10761">
        <v>519</v>
      </c>
    </row>
    <row r="10762" spans="1:9" hidden="1" x14ac:dyDescent="0.3">
      <c r="A10762" t="s">
        <v>3</v>
      </c>
      <c r="B10762">
        <f t="shared" si="168"/>
        <v>1492.5</v>
      </c>
      <c r="C10762" s="1">
        <v>43521</v>
      </c>
      <c r="D10762" t="s">
        <v>12</v>
      </c>
      <c r="H10762">
        <v>2.5</v>
      </c>
      <c r="I10762">
        <v>597</v>
      </c>
    </row>
    <row r="10763" spans="1:9" hidden="1" x14ac:dyDescent="0.3">
      <c r="A10763" t="s">
        <v>3</v>
      </c>
      <c r="B10763">
        <f t="shared" si="168"/>
        <v>1470</v>
      </c>
      <c r="C10763" s="1">
        <v>43521</v>
      </c>
      <c r="D10763" t="s">
        <v>13</v>
      </c>
      <c r="H10763">
        <v>2.5</v>
      </c>
      <c r="I10763">
        <v>588</v>
      </c>
    </row>
    <row r="10764" spans="1:9" hidden="1" x14ac:dyDescent="0.3">
      <c r="A10764" t="s">
        <v>3</v>
      </c>
      <c r="B10764">
        <f t="shared" si="168"/>
        <v>1462.5</v>
      </c>
      <c r="C10764" s="1">
        <v>43521</v>
      </c>
      <c r="D10764" t="s">
        <v>14</v>
      </c>
      <c r="H10764">
        <v>2.5</v>
      </c>
      <c r="I10764">
        <v>585</v>
      </c>
    </row>
    <row r="10765" spans="1:9" hidden="1" x14ac:dyDescent="0.3">
      <c r="A10765" t="s">
        <v>3</v>
      </c>
      <c r="B10765">
        <f t="shared" si="168"/>
        <v>1477.5</v>
      </c>
      <c r="C10765" s="1">
        <v>43521</v>
      </c>
      <c r="D10765" t="s">
        <v>15</v>
      </c>
      <c r="H10765">
        <v>2.5</v>
      </c>
      <c r="I10765">
        <v>591</v>
      </c>
    </row>
    <row r="10766" spans="1:9" hidden="1" x14ac:dyDescent="0.3">
      <c r="A10766" t="s">
        <v>4</v>
      </c>
      <c r="B10766">
        <f t="shared" si="168"/>
        <v>1575</v>
      </c>
      <c r="C10766" s="1">
        <v>43521</v>
      </c>
      <c r="D10766" t="s">
        <v>12</v>
      </c>
      <c r="H10766">
        <v>3</v>
      </c>
      <c r="I10766">
        <v>525</v>
      </c>
    </row>
    <row r="10767" spans="1:9" hidden="1" x14ac:dyDescent="0.3">
      <c r="A10767" t="s">
        <v>4</v>
      </c>
      <c r="B10767">
        <f t="shared" si="168"/>
        <v>1752</v>
      </c>
      <c r="C10767" s="1">
        <v>43521</v>
      </c>
      <c r="D10767" t="s">
        <v>13</v>
      </c>
      <c r="H10767">
        <v>3</v>
      </c>
      <c r="I10767">
        <v>584</v>
      </c>
    </row>
    <row r="10768" spans="1:9" hidden="1" x14ac:dyDescent="0.3">
      <c r="A10768" t="s">
        <v>4</v>
      </c>
      <c r="B10768">
        <f t="shared" si="168"/>
        <v>1701</v>
      </c>
      <c r="C10768" s="1">
        <v>43521</v>
      </c>
      <c r="D10768" t="s">
        <v>14</v>
      </c>
      <c r="H10768">
        <v>3</v>
      </c>
      <c r="I10768">
        <v>567</v>
      </c>
    </row>
    <row r="10769" spans="1:9" hidden="1" x14ac:dyDescent="0.3">
      <c r="A10769" t="s">
        <v>4</v>
      </c>
      <c r="B10769">
        <f t="shared" si="168"/>
        <v>1710</v>
      </c>
      <c r="C10769" s="1">
        <v>43521</v>
      </c>
      <c r="D10769" t="s">
        <v>15</v>
      </c>
      <c r="H10769">
        <v>3</v>
      </c>
      <c r="I10769">
        <v>570</v>
      </c>
    </row>
    <row r="10770" spans="1:9" hidden="1" x14ac:dyDescent="0.3">
      <c r="A10770" t="s">
        <v>5</v>
      </c>
      <c r="B10770">
        <f t="shared" si="168"/>
        <v>642.5</v>
      </c>
      <c r="C10770" s="1">
        <v>43521</v>
      </c>
      <c r="D10770" t="s">
        <v>12</v>
      </c>
      <c r="H10770">
        <v>1.25</v>
      </c>
      <c r="I10770">
        <v>514</v>
      </c>
    </row>
    <row r="10771" spans="1:9" hidden="1" x14ac:dyDescent="0.3">
      <c r="A10771" t="s">
        <v>5</v>
      </c>
      <c r="B10771">
        <f t="shared" si="168"/>
        <v>718.75</v>
      </c>
      <c r="C10771" s="1">
        <v>43521</v>
      </c>
      <c r="D10771" t="s">
        <v>13</v>
      </c>
      <c r="H10771">
        <v>1.25</v>
      </c>
      <c r="I10771">
        <v>575</v>
      </c>
    </row>
    <row r="10772" spans="1:9" hidden="1" x14ac:dyDescent="0.3">
      <c r="A10772" t="s">
        <v>5</v>
      </c>
      <c r="B10772">
        <f t="shared" si="168"/>
        <v>733.75</v>
      </c>
      <c r="C10772" s="1">
        <v>43521</v>
      </c>
      <c r="D10772" t="s">
        <v>14</v>
      </c>
      <c r="H10772">
        <v>1.25</v>
      </c>
      <c r="I10772">
        <v>587</v>
      </c>
    </row>
    <row r="10773" spans="1:9" hidden="1" x14ac:dyDescent="0.3">
      <c r="A10773" t="s">
        <v>5</v>
      </c>
      <c r="B10773">
        <f t="shared" si="168"/>
        <v>645</v>
      </c>
      <c r="C10773" s="1">
        <v>43521</v>
      </c>
      <c r="D10773" t="s">
        <v>15</v>
      </c>
      <c r="H10773">
        <v>1.25</v>
      </c>
      <c r="I10773">
        <v>516</v>
      </c>
    </row>
    <row r="10774" spans="1:9" hidden="1" x14ac:dyDescent="0.3">
      <c r="A10774" t="s">
        <v>6</v>
      </c>
      <c r="B10774">
        <f t="shared" si="168"/>
        <v>2524.94</v>
      </c>
      <c r="C10774" s="1">
        <v>43521</v>
      </c>
      <c r="D10774" t="s">
        <v>12</v>
      </c>
      <c r="H10774">
        <v>4.99</v>
      </c>
      <c r="I10774">
        <v>506</v>
      </c>
    </row>
    <row r="10775" spans="1:9" hidden="1" x14ac:dyDescent="0.3">
      <c r="A10775" t="s">
        <v>6</v>
      </c>
      <c r="B10775">
        <f t="shared" si="168"/>
        <v>2684.62</v>
      </c>
      <c r="C10775" s="1">
        <v>43521</v>
      </c>
      <c r="D10775" t="s">
        <v>13</v>
      </c>
      <c r="H10775">
        <v>4.99</v>
      </c>
      <c r="I10775">
        <v>538</v>
      </c>
    </row>
    <row r="10776" spans="1:9" hidden="1" x14ac:dyDescent="0.3">
      <c r="A10776" t="s">
        <v>6</v>
      </c>
      <c r="B10776">
        <f t="shared" si="168"/>
        <v>2949.09</v>
      </c>
      <c r="C10776" s="1">
        <v>43521</v>
      </c>
      <c r="D10776" t="s">
        <v>14</v>
      </c>
      <c r="H10776">
        <v>4.99</v>
      </c>
      <c r="I10776">
        <v>591</v>
      </c>
    </row>
    <row r="10777" spans="1:9" hidden="1" x14ac:dyDescent="0.3">
      <c r="A10777" t="s">
        <v>6</v>
      </c>
      <c r="B10777">
        <f t="shared" si="168"/>
        <v>2989.01</v>
      </c>
      <c r="C10777" s="1">
        <v>43521</v>
      </c>
      <c r="D10777" t="s">
        <v>15</v>
      </c>
      <c r="H10777">
        <v>4.99</v>
      </c>
      <c r="I10777">
        <v>599</v>
      </c>
    </row>
    <row r="10778" spans="1:9" hidden="1" x14ac:dyDescent="0.3">
      <c r="A10778" t="s">
        <v>7</v>
      </c>
      <c r="B10778">
        <f t="shared" si="168"/>
        <v>1194</v>
      </c>
      <c r="C10778" s="1">
        <v>43521</v>
      </c>
      <c r="D10778" t="s">
        <v>12</v>
      </c>
      <c r="H10778">
        <v>1.99</v>
      </c>
      <c r="I10778">
        <v>600</v>
      </c>
    </row>
    <row r="10779" spans="1:9" hidden="1" x14ac:dyDescent="0.3">
      <c r="A10779" t="s">
        <v>7</v>
      </c>
      <c r="B10779">
        <f t="shared" si="168"/>
        <v>1176.0899999999999</v>
      </c>
      <c r="C10779" s="1">
        <v>43521</v>
      </c>
      <c r="D10779" t="s">
        <v>13</v>
      </c>
      <c r="H10779">
        <v>1.99</v>
      </c>
      <c r="I10779">
        <v>591</v>
      </c>
    </row>
    <row r="10780" spans="1:9" hidden="1" x14ac:dyDescent="0.3">
      <c r="A10780" t="s">
        <v>7</v>
      </c>
      <c r="B10780">
        <f t="shared" si="168"/>
        <v>1054.7</v>
      </c>
      <c r="C10780" s="1">
        <v>43521</v>
      </c>
      <c r="D10780" t="s">
        <v>14</v>
      </c>
      <c r="H10780">
        <v>1.99</v>
      </c>
      <c r="I10780">
        <v>530</v>
      </c>
    </row>
    <row r="10781" spans="1:9" hidden="1" x14ac:dyDescent="0.3">
      <c r="A10781" t="s">
        <v>7</v>
      </c>
      <c r="B10781">
        <f t="shared" si="168"/>
        <v>1150.22</v>
      </c>
      <c r="C10781" s="1">
        <v>43521</v>
      </c>
      <c r="D10781" t="s">
        <v>15</v>
      </c>
      <c r="H10781">
        <v>1.99</v>
      </c>
      <c r="I10781">
        <v>578</v>
      </c>
    </row>
    <row r="10782" spans="1:9" x14ac:dyDescent="0.3">
      <c r="A10782" t="s">
        <v>1</v>
      </c>
      <c r="B10782">
        <f t="shared" si="168"/>
        <v>1566</v>
      </c>
      <c r="C10782" s="1">
        <v>43522</v>
      </c>
      <c r="D10782" t="s">
        <v>12</v>
      </c>
      <c r="H10782">
        <v>3</v>
      </c>
      <c r="I10782">
        <v>522</v>
      </c>
    </row>
    <row r="10783" spans="1:9" x14ac:dyDescent="0.3">
      <c r="A10783" t="s">
        <v>1</v>
      </c>
      <c r="B10783">
        <f t="shared" si="168"/>
        <v>1653</v>
      </c>
      <c r="C10783" s="1">
        <v>43522</v>
      </c>
      <c r="D10783" t="s">
        <v>13</v>
      </c>
      <c r="H10783">
        <v>3</v>
      </c>
      <c r="I10783">
        <v>551</v>
      </c>
    </row>
    <row r="10784" spans="1:9" x14ac:dyDescent="0.3">
      <c r="A10784" t="s">
        <v>1</v>
      </c>
      <c r="B10784">
        <f t="shared" si="168"/>
        <v>1506</v>
      </c>
      <c r="C10784" s="1">
        <v>43522</v>
      </c>
      <c r="D10784" t="s">
        <v>14</v>
      </c>
      <c r="H10784">
        <v>3</v>
      </c>
      <c r="I10784">
        <v>502</v>
      </c>
    </row>
    <row r="10785" spans="1:9" x14ac:dyDescent="0.3">
      <c r="A10785" t="s">
        <v>1</v>
      </c>
      <c r="B10785">
        <f t="shared" si="168"/>
        <v>1656</v>
      </c>
      <c r="C10785" s="1">
        <v>43522</v>
      </c>
      <c r="D10785" t="s">
        <v>15</v>
      </c>
      <c r="H10785">
        <v>3</v>
      </c>
      <c r="I10785">
        <v>552</v>
      </c>
    </row>
    <row r="10786" spans="1:9" hidden="1" x14ac:dyDescent="0.3">
      <c r="A10786" t="s">
        <v>2</v>
      </c>
      <c r="B10786">
        <f t="shared" si="168"/>
        <v>5334.66</v>
      </c>
      <c r="C10786" s="1">
        <v>43522</v>
      </c>
      <c r="D10786" t="s">
        <v>12</v>
      </c>
      <c r="H10786">
        <v>9.99</v>
      </c>
      <c r="I10786">
        <v>534</v>
      </c>
    </row>
    <row r="10787" spans="1:9" hidden="1" x14ac:dyDescent="0.3">
      <c r="A10787" t="s">
        <v>2</v>
      </c>
      <c r="B10787">
        <f t="shared" si="168"/>
        <v>5744.25</v>
      </c>
      <c r="C10787" s="1">
        <v>43522</v>
      </c>
      <c r="D10787" t="s">
        <v>13</v>
      </c>
      <c r="H10787">
        <v>9.99</v>
      </c>
      <c r="I10787">
        <v>575</v>
      </c>
    </row>
    <row r="10788" spans="1:9" hidden="1" x14ac:dyDescent="0.3">
      <c r="A10788" t="s">
        <v>2</v>
      </c>
      <c r="B10788">
        <f t="shared" si="168"/>
        <v>5464.53</v>
      </c>
      <c r="C10788" s="1">
        <v>43522</v>
      </c>
      <c r="D10788" t="s">
        <v>14</v>
      </c>
      <c r="H10788">
        <v>9.99</v>
      </c>
      <c r="I10788">
        <v>547</v>
      </c>
    </row>
    <row r="10789" spans="1:9" hidden="1" x14ac:dyDescent="0.3">
      <c r="A10789" t="s">
        <v>2</v>
      </c>
      <c r="B10789">
        <f t="shared" si="168"/>
        <v>5924.07</v>
      </c>
      <c r="C10789" s="1">
        <v>43522</v>
      </c>
      <c r="D10789" t="s">
        <v>15</v>
      </c>
      <c r="H10789">
        <v>9.99</v>
      </c>
      <c r="I10789">
        <v>593</v>
      </c>
    </row>
    <row r="10790" spans="1:9" hidden="1" x14ac:dyDescent="0.3">
      <c r="A10790" t="s">
        <v>3</v>
      </c>
      <c r="B10790">
        <f t="shared" si="168"/>
        <v>1335</v>
      </c>
      <c r="C10790" s="1">
        <v>43522</v>
      </c>
      <c r="D10790" t="s">
        <v>12</v>
      </c>
      <c r="H10790">
        <v>2.5</v>
      </c>
      <c r="I10790">
        <v>534</v>
      </c>
    </row>
    <row r="10791" spans="1:9" hidden="1" x14ac:dyDescent="0.3">
      <c r="A10791" t="s">
        <v>3</v>
      </c>
      <c r="B10791">
        <f t="shared" si="168"/>
        <v>1475</v>
      </c>
      <c r="C10791" s="1">
        <v>43522</v>
      </c>
      <c r="D10791" t="s">
        <v>13</v>
      </c>
      <c r="H10791">
        <v>2.5</v>
      </c>
      <c r="I10791">
        <v>590</v>
      </c>
    </row>
    <row r="10792" spans="1:9" hidden="1" x14ac:dyDescent="0.3">
      <c r="A10792" t="s">
        <v>3</v>
      </c>
      <c r="B10792">
        <f t="shared" si="168"/>
        <v>1405</v>
      </c>
      <c r="C10792" s="1">
        <v>43522</v>
      </c>
      <c r="D10792" t="s">
        <v>14</v>
      </c>
      <c r="H10792">
        <v>2.5</v>
      </c>
      <c r="I10792">
        <v>562</v>
      </c>
    </row>
    <row r="10793" spans="1:9" hidden="1" x14ac:dyDescent="0.3">
      <c r="A10793" t="s">
        <v>3</v>
      </c>
      <c r="B10793">
        <f t="shared" si="168"/>
        <v>1350</v>
      </c>
      <c r="C10793" s="1">
        <v>43522</v>
      </c>
      <c r="D10793" t="s">
        <v>15</v>
      </c>
      <c r="H10793">
        <v>2.5</v>
      </c>
      <c r="I10793">
        <v>540</v>
      </c>
    </row>
    <row r="10794" spans="1:9" hidden="1" x14ac:dyDescent="0.3">
      <c r="A10794" t="s">
        <v>4</v>
      </c>
      <c r="B10794">
        <f t="shared" si="168"/>
        <v>1725</v>
      </c>
      <c r="C10794" s="1">
        <v>43522</v>
      </c>
      <c r="D10794" t="s">
        <v>12</v>
      </c>
      <c r="H10794">
        <v>3</v>
      </c>
      <c r="I10794">
        <v>575</v>
      </c>
    </row>
    <row r="10795" spans="1:9" hidden="1" x14ac:dyDescent="0.3">
      <c r="A10795" t="s">
        <v>4</v>
      </c>
      <c r="B10795">
        <f t="shared" si="168"/>
        <v>1731</v>
      </c>
      <c r="C10795" s="1">
        <v>43522</v>
      </c>
      <c r="D10795" t="s">
        <v>13</v>
      </c>
      <c r="H10795">
        <v>3</v>
      </c>
      <c r="I10795">
        <v>577</v>
      </c>
    </row>
    <row r="10796" spans="1:9" hidden="1" x14ac:dyDescent="0.3">
      <c r="A10796" t="s">
        <v>4</v>
      </c>
      <c r="B10796">
        <f t="shared" si="168"/>
        <v>1518</v>
      </c>
      <c r="C10796" s="1">
        <v>43522</v>
      </c>
      <c r="D10796" t="s">
        <v>14</v>
      </c>
      <c r="H10796">
        <v>3</v>
      </c>
      <c r="I10796">
        <v>506</v>
      </c>
    </row>
    <row r="10797" spans="1:9" hidden="1" x14ac:dyDescent="0.3">
      <c r="A10797" t="s">
        <v>4</v>
      </c>
      <c r="B10797">
        <f t="shared" si="168"/>
        <v>1788</v>
      </c>
      <c r="C10797" s="1">
        <v>43522</v>
      </c>
      <c r="D10797" t="s">
        <v>15</v>
      </c>
      <c r="H10797">
        <v>3</v>
      </c>
      <c r="I10797">
        <v>596</v>
      </c>
    </row>
    <row r="10798" spans="1:9" hidden="1" x14ac:dyDescent="0.3">
      <c r="A10798" t="s">
        <v>5</v>
      </c>
      <c r="B10798">
        <f t="shared" si="168"/>
        <v>707.5</v>
      </c>
      <c r="C10798" s="1">
        <v>43522</v>
      </c>
      <c r="D10798" t="s">
        <v>12</v>
      </c>
      <c r="H10798">
        <v>1.25</v>
      </c>
      <c r="I10798">
        <v>566</v>
      </c>
    </row>
    <row r="10799" spans="1:9" hidden="1" x14ac:dyDescent="0.3">
      <c r="A10799" t="s">
        <v>5</v>
      </c>
      <c r="B10799">
        <f t="shared" si="168"/>
        <v>658.75</v>
      </c>
      <c r="C10799" s="1">
        <v>43522</v>
      </c>
      <c r="D10799" t="s">
        <v>13</v>
      </c>
      <c r="H10799">
        <v>1.25</v>
      </c>
      <c r="I10799">
        <v>527</v>
      </c>
    </row>
    <row r="10800" spans="1:9" hidden="1" x14ac:dyDescent="0.3">
      <c r="A10800" t="s">
        <v>5</v>
      </c>
      <c r="B10800">
        <f t="shared" si="168"/>
        <v>683.75</v>
      </c>
      <c r="C10800" s="1">
        <v>43522</v>
      </c>
      <c r="D10800" t="s">
        <v>14</v>
      </c>
      <c r="H10800">
        <v>1.25</v>
      </c>
      <c r="I10800">
        <v>547</v>
      </c>
    </row>
    <row r="10801" spans="1:9" hidden="1" x14ac:dyDescent="0.3">
      <c r="A10801" t="s">
        <v>5</v>
      </c>
      <c r="B10801">
        <f t="shared" si="168"/>
        <v>681.25</v>
      </c>
      <c r="C10801" s="1">
        <v>43522</v>
      </c>
      <c r="D10801" t="s">
        <v>15</v>
      </c>
      <c r="H10801">
        <v>1.25</v>
      </c>
      <c r="I10801">
        <v>545</v>
      </c>
    </row>
    <row r="10802" spans="1:9" hidden="1" x14ac:dyDescent="0.3">
      <c r="A10802" t="s">
        <v>6</v>
      </c>
      <c r="B10802">
        <f t="shared" si="168"/>
        <v>2694.6</v>
      </c>
      <c r="C10802" s="1">
        <v>43522</v>
      </c>
      <c r="D10802" t="s">
        <v>12</v>
      </c>
      <c r="H10802">
        <v>4.99</v>
      </c>
      <c r="I10802">
        <v>540</v>
      </c>
    </row>
    <row r="10803" spans="1:9" hidden="1" x14ac:dyDescent="0.3">
      <c r="A10803" t="s">
        <v>6</v>
      </c>
      <c r="B10803">
        <f t="shared" si="168"/>
        <v>2564.86</v>
      </c>
      <c r="C10803" s="1">
        <v>43522</v>
      </c>
      <c r="D10803" t="s">
        <v>13</v>
      </c>
      <c r="H10803">
        <v>4.99</v>
      </c>
      <c r="I10803">
        <v>514</v>
      </c>
    </row>
    <row r="10804" spans="1:9" hidden="1" x14ac:dyDescent="0.3">
      <c r="A10804" t="s">
        <v>6</v>
      </c>
      <c r="B10804">
        <f t="shared" si="168"/>
        <v>2554.88</v>
      </c>
      <c r="C10804" s="1">
        <v>43522</v>
      </c>
      <c r="D10804" t="s">
        <v>14</v>
      </c>
      <c r="H10804">
        <v>4.99</v>
      </c>
      <c r="I10804">
        <v>512</v>
      </c>
    </row>
    <row r="10805" spans="1:9" hidden="1" x14ac:dyDescent="0.3">
      <c r="A10805" t="s">
        <v>6</v>
      </c>
      <c r="B10805">
        <f t="shared" si="168"/>
        <v>2944.1</v>
      </c>
      <c r="C10805" s="1">
        <v>43522</v>
      </c>
      <c r="D10805" t="s">
        <v>15</v>
      </c>
      <c r="H10805">
        <v>4.99</v>
      </c>
      <c r="I10805">
        <v>590</v>
      </c>
    </row>
    <row r="10806" spans="1:9" hidden="1" x14ac:dyDescent="0.3">
      <c r="A10806" t="s">
        <v>7</v>
      </c>
      <c r="B10806">
        <f t="shared" si="168"/>
        <v>1052.71</v>
      </c>
      <c r="C10806" s="1">
        <v>43522</v>
      </c>
      <c r="D10806" t="s">
        <v>12</v>
      </c>
      <c r="H10806">
        <v>1.99</v>
      </c>
      <c r="I10806">
        <v>529</v>
      </c>
    </row>
    <row r="10807" spans="1:9" hidden="1" x14ac:dyDescent="0.3">
      <c r="A10807" t="s">
        <v>7</v>
      </c>
      <c r="B10807">
        <f t="shared" si="168"/>
        <v>1114.4000000000001</v>
      </c>
      <c r="C10807" s="1">
        <v>43522</v>
      </c>
      <c r="D10807" t="s">
        <v>13</v>
      </c>
      <c r="H10807">
        <v>1.99</v>
      </c>
      <c r="I10807">
        <v>560</v>
      </c>
    </row>
    <row r="10808" spans="1:9" hidden="1" x14ac:dyDescent="0.3">
      <c r="A10808" t="s">
        <v>7</v>
      </c>
      <c r="B10808">
        <f t="shared" si="168"/>
        <v>1038.78</v>
      </c>
      <c r="C10808" s="1">
        <v>43522</v>
      </c>
      <c r="D10808" t="s">
        <v>14</v>
      </c>
      <c r="H10808">
        <v>1.99</v>
      </c>
      <c r="I10808">
        <v>522</v>
      </c>
    </row>
    <row r="10809" spans="1:9" hidden="1" x14ac:dyDescent="0.3">
      <c r="A10809" t="s">
        <v>7</v>
      </c>
      <c r="B10809">
        <f t="shared" si="168"/>
        <v>1126.3399999999999</v>
      </c>
      <c r="C10809" s="1">
        <v>43522</v>
      </c>
      <c r="D10809" t="s">
        <v>15</v>
      </c>
      <c r="H10809">
        <v>1.99</v>
      </c>
      <c r="I10809">
        <v>566</v>
      </c>
    </row>
    <row r="10810" spans="1:9" x14ac:dyDescent="0.3">
      <c r="A10810" t="s">
        <v>1</v>
      </c>
      <c r="B10810">
        <f t="shared" si="168"/>
        <v>1593</v>
      </c>
      <c r="C10810" s="1">
        <v>43523</v>
      </c>
      <c r="D10810" t="s">
        <v>12</v>
      </c>
      <c r="H10810">
        <v>3</v>
      </c>
      <c r="I10810">
        <v>531</v>
      </c>
    </row>
    <row r="10811" spans="1:9" x14ac:dyDescent="0.3">
      <c r="A10811" t="s">
        <v>1</v>
      </c>
      <c r="B10811">
        <f t="shared" si="168"/>
        <v>1545</v>
      </c>
      <c r="C10811" s="1">
        <v>43523</v>
      </c>
      <c r="D10811" t="s">
        <v>13</v>
      </c>
      <c r="H10811">
        <v>3</v>
      </c>
      <c r="I10811">
        <v>515</v>
      </c>
    </row>
    <row r="10812" spans="1:9" x14ac:dyDescent="0.3">
      <c r="A10812" t="s">
        <v>1</v>
      </c>
      <c r="B10812">
        <f t="shared" si="168"/>
        <v>1734</v>
      </c>
      <c r="C10812" s="1">
        <v>43523</v>
      </c>
      <c r="D10812" t="s">
        <v>14</v>
      </c>
      <c r="H10812">
        <v>3</v>
      </c>
      <c r="I10812">
        <v>578</v>
      </c>
    </row>
    <row r="10813" spans="1:9" x14ac:dyDescent="0.3">
      <c r="A10813" t="s">
        <v>1</v>
      </c>
      <c r="B10813">
        <f t="shared" si="168"/>
        <v>1635</v>
      </c>
      <c r="C10813" s="1">
        <v>43523</v>
      </c>
      <c r="D10813" t="s">
        <v>15</v>
      </c>
      <c r="H10813">
        <v>3</v>
      </c>
      <c r="I10813">
        <v>545</v>
      </c>
    </row>
    <row r="10814" spans="1:9" hidden="1" x14ac:dyDescent="0.3">
      <c r="A10814" t="s">
        <v>2</v>
      </c>
      <c r="B10814">
        <f t="shared" si="168"/>
        <v>5574.42</v>
      </c>
      <c r="C10814" s="1">
        <v>43523</v>
      </c>
      <c r="D10814" t="s">
        <v>12</v>
      </c>
      <c r="H10814">
        <v>9.99</v>
      </c>
      <c r="I10814">
        <v>558</v>
      </c>
    </row>
    <row r="10815" spans="1:9" hidden="1" x14ac:dyDescent="0.3">
      <c r="A10815" t="s">
        <v>2</v>
      </c>
      <c r="B10815">
        <f t="shared" si="168"/>
        <v>5364.63</v>
      </c>
      <c r="C10815" s="1">
        <v>43523</v>
      </c>
      <c r="D10815" t="s">
        <v>13</v>
      </c>
      <c r="H10815">
        <v>9.99</v>
      </c>
      <c r="I10815">
        <v>537</v>
      </c>
    </row>
    <row r="10816" spans="1:9" hidden="1" x14ac:dyDescent="0.3">
      <c r="A10816" t="s">
        <v>2</v>
      </c>
      <c r="B10816">
        <f t="shared" si="168"/>
        <v>5784.21</v>
      </c>
      <c r="C10816" s="1">
        <v>43523</v>
      </c>
      <c r="D10816" t="s">
        <v>14</v>
      </c>
      <c r="H10816">
        <v>9.99</v>
      </c>
      <c r="I10816">
        <v>579</v>
      </c>
    </row>
    <row r="10817" spans="1:9" hidden="1" x14ac:dyDescent="0.3">
      <c r="A10817" t="s">
        <v>2</v>
      </c>
      <c r="B10817">
        <f t="shared" si="168"/>
        <v>5474.52</v>
      </c>
      <c r="C10817" s="1">
        <v>43523</v>
      </c>
      <c r="D10817" t="s">
        <v>15</v>
      </c>
      <c r="H10817">
        <v>9.99</v>
      </c>
      <c r="I10817">
        <v>548</v>
      </c>
    </row>
    <row r="10818" spans="1:9" hidden="1" x14ac:dyDescent="0.3">
      <c r="A10818" t="s">
        <v>3</v>
      </c>
      <c r="B10818">
        <f t="shared" si="168"/>
        <v>1427.5</v>
      </c>
      <c r="C10818" s="1">
        <v>43523</v>
      </c>
      <c r="D10818" t="s">
        <v>12</v>
      </c>
      <c r="H10818">
        <v>2.5</v>
      </c>
      <c r="I10818">
        <v>571</v>
      </c>
    </row>
    <row r="10819" spans="1:9" hidden="1" x14ac:dyDescent="0.3">
      <c r="A10819" t="s">
        <v>3</v>
      </c>
      <c r="B10819">
        <f t="shared" ref="B10819:B10882" si="169">H10819*I10819</f>
        <v>1427.5</v>
      </c>
      <c r="C10819" s="1">
        <v>43523</v>
      </c>
      <c r="D10819" t="s">
        <v>13</v>
      </c>
      <c r="H10819">
        <v>2.5</v>
      </c>
      <c r="I10819">
        <v>571</v>
      </c>
    </row>
    <row r="10820" spans="1:9" hidden="1" x14ac:dyDescent="0.3">
      <c r="A10820" t="s">
        <v>3</v>
      </c>
      <c r="B10820">
        <f t="shared" si="169"/>
        <v>1305</v>
      </c>
      <c r="C10820" s="1">
        <v>43523</v>
      </c>
      <c r="D10820" t="s">
        <v>14</v>
      </c>
      <c r="H10820">
        <v>2.5</v>
      </c>
      <c r="I10820">
        <v>522</v>
      </c>
    </row>
    <row r="10821" spans="1:9" hidden="1" x14ac:dyDescent="0.3">
      <c r="A10821" t="s">
        <v>3</v>
      </c>
      <c r="B10821">
        <f t="shared" si="169"/>
        <v>1452.5</v>
      </c>
      <c r="C10821" s="1">
        <v>43523</v>
      </c>
      <c r="D10821" t="s">
        <v>15</v>
      </c>
      <c r="H10821">
        <v>2.5</v>
      </c>
      <c r="I10821">
        <v>581</v>
      </c>
    </row>
    <row r="10822" spans="1:9" hidden="1" x14ac:dyDescent="0.3">
      <c r="A10822" t="s">
        <v>4</v>
      </c>
      <c r="B10822">
        <f t="shared" si="169"/>
        <v>1785</v>
      </c>
      <c r="C10822" s="1">
        <v>43523</v>
      </c>
      <c r="D10822" t="s">
        <v>12</v>
      </c>
      <c r="H10822">
        <v>3</v>
      </c>
      <c r="I10822">
        <v>595</v>
      </c>
    </row>
    <row r="10823" spans="1:9" hidden="1" x14ac:dyDescent="0.3">
      <c r="A10823" t="s">
        <v>4</v>
      </c>
      <c r="B10823">
        <f t="shared" si="169"/>
        <v>1617</v>
      </c>
      <c r="C10823" s="1">
        <v>43523</v>
      </c>
      <c r="D10823" t="s">
        <v>13</v>
      </c>
      <c r="H10823">
        <v>3</v>
      </c>
      <c r="I10823">
        <v>539</v>
      </c>
    </row>
    <row r="10824" spans="1:9" hidden="1" x14ac:dyDescent="0.3">
      <c r="A10824" t="s">
        <v>4</v>
      </c>
      <c r="B10824">
        <f t="shared" si="169"/>
        <v>1557</v>
      </c>
      <c r="C10824" s="1">
        <v>43523</v>
      </c>
      <c r="D10824" t="s">
        <v>14</v>
      </c>
      <c r="H10824">
        <v>3</v>
      </c>
      <c r="I10824">
        <v>519</v>
      </c>
    </row>
    <row r="10825" spans="1:9" hidden="1" x14ac:dyDescent="0.3">
      <c r="A10825" t="s">
        <v>4</v>
      </c>
      <c r="B10825">
        <f t="shared" si="169"/>
        <v>1629</v>
      </c>
      <c r="C10825" s="1">
        <v>43523</v>
      </c>
      <c r="D10825" t="s">
        <v>15</v>
      </c>
      <c r="H10825">
        <v>3</v>
      </c>
      <c r="I10825">
        <v>543</v>
      </c>
    </row>
    <row r="10826" spans="1:9" hidden="1" x14ac:dyDescent="0.3">
      <c r="A10826" t="s">
        <v>5</v>
      </c>
      <c r="B10826">
        <f t="shared" si="169"/>
        <v>715</v>
      </c>
      <c r="C10826" s="1">
        <v>43523</v>
      </c>
      <c r="D10826" t="s">
        <v>12</v>
      </c>
      <c r="H10826">
        <v>1.25</v>
      </c>
      <c r="I10826">
        <v>572</v>
      </c>
    </row>
    <row r="10827" spans="1:9" hidden="1" x14ac:dyDescent="0.3">
      <c r="A10827" t="s">
        <v>5</v>
      </c>
      <c r="B10827">
        <f t="shared" si="169"/>
        <v>646.25</v>
      </c>
      <c r="C10827" s="1">
        <v>43523</v>
      </c>
      <c r="D10827" t="s">
        <v>13</v>
      </c>
      <c r="H10827">
        <v>1.25</v>
      </c>
      <c r="I10827">
        <v>517</v>
      </c>
    </row>
    <row r="10828" spans="1:9" hidden="1" x14ac:dyDescent="0.3">
      <c r="A10828" t="s">
        <v>5</v>
      </c>
      <c r="B10828">
        <f t="shared" si="169"/>
        <v>636.25</v>
      </c>
      <c r="C10828" s="1">
        <v>43523</v>
      </c>
      <c r="D10828" t="s">
        <v>14</v>
      </c>
      <c r="H10828">
        <v>1.25</v>
      </c>
      <c r="I10828">
        <v>509</v>
      </c>
    </row>
    <row r="10829" spans="1:9" hidden="1" x14ac:dyDescent="0.3">
      <c r="A10829" t="s">
        <v>5</v>
      </c>
      <c r="B10829">
        <f t="shared" si="169"/>
        <v>676.25</v>
      </c>
      <c r="C10829" s="1">
        <v>43523</v>
      </c>
      <c r="D10829" t="s">
        <v>15</v>
      </c>
      <c r="H10829">
        <v>1.25</v>
      </c>
      <c r="I10829">
        <v>541</v>
      </c>
    </row>
    <row r="10830" spans="1:9" hidden="1" x14ac:dyDescent="0.3">
      <c r="A10830" t="s">
        <v>6</v>
      </c>
      <c r="B10830">
        <f t="shared" si="169"/>
        <v>2879.23</v>
      </c>
      <c r="C10830" s="1">
        <v>43523</v>
      </c>
      <c r="D10830" t="s">
        <v>12</v>
      </c>
      <c r="H10830">
        <v>4.99</v>
      </c>
      <c r="I10830">
        <v>577</v>
      </c>
    </row>
    <row r="10831" spans="1:9" hidden="1" x14ac:dyDescent="0.3">
      <c r="A10831" t="s">
        <v>6</v>
      </c>
      <c r="B10831">
        <f t="shared" si="169"/>
        <v>2644.7000000000003</v>
      </c>
      <c r="C10831" s="1">
        <v>43523</v>
      </c>
      <c r="D10831" t="s">
        <v>13</v>
      </c>
      <c r="H10831">
        <v>4.99</v>
      </c>
      <c r="I10831">
        <v>530</v>
      </c>
    </row>
    <row r="10832" spans="1:9" hidden="1" x14ac:dyDescent="0.3">
      <c r="A10832" t="s">
        <v>6</v>
      </c>
      <c r="B10832">
        <f t="shared" si="169"/>
        <v>2584.8200000000002</v>
      </c>
      <c r="C10832" s="1">
        <v>43523</v>
      </c>
      <c r="D10832" t="s">
        <v>14</v>
      </c>
      <c r="H10832">
        <v>4.99</v>
      </c>
      <c r="I10832">
        <v>518</v>
      </c>
    </row>
    <row r="10833" spans="1:9" hidden="1" x14ac:dyDescent="0.3">
      <c r="A10833" t="s">
        <v>6</v>
      </c>
      <c r="B10833">
        <f t="shared" si="169"/>
        <v>2839.31</v>
      </c>
      <c r="C10833" s="1">
        <v>43523</v>
      </c>
      <c r="D10833" t="s">
        <v>15</v>
      </c>
      <c r="H10833">
        <v>4.99</v>
      </c>
      <c r="I10833">
        <v>569</v>
      </c>
    </row>
    <row r="10834" spans="1:9" hidden="1" x14ac:dyDescent="0.3">
      <c r="A10834" t="s">
        <v>7</v>
      </c>
      <c r="B10834">
        <f t="shared" si="169"/>
        <v>1110.42</v>
      </c>
      <c r="C10834" s="1">
        <v>43523</v>
      </c>
      <c r="D10834" t="s">
        <v>12</v>
      </c>
      <c r="H10834">
        <v>1.99</v>
      </c>
      <c r="I10834">
        <v>558</v>
      </c>
    </row>
    <row r="10835" spans="1:9" hidden="1" x14ac:dyDescent="0.3">
      <c r="A10835" t="s">
        <v>7</v>
      </c>
      <c r="B10835">
        <f t="shared" si="169"/>
        <v>1100.47</v>
      </c>
      <c r="C10835" s="1">
        <v>43523</v>
      </c>
      <c r="D10835" t="s">
        <v>13</v>
      </c>
      <c r="H10835">
        <v>1.99</v>
      </c>
      <c r="I10835">
        <v>553</v>
      </c>
    </row>
    <row r="10836" spans="1:9" hidden="1" x14ac:dyDescent="0.3">
      <c r="A10836" t="s">
        <v>7</v>
      </c>
      <c r="B10836">
        <f t="shared" si="169"/>
        <v>1142.26</v>
      </c>
      <c r="C10836" s="1">
        <v>43523</v>
      </c>
      <c r="D10836" t="s">
        <v>14</v>
      </c>
      <c r="H10836">
        <v>1.99</v>
      </c>
      <c r="I10836">
        <v>574</v>
      </c>
    </row>
    <row r="10837" spans="1:9" hidden="1" x14ac:dyDescent="0.3">
      <c r="A10837" t="s">
        <v>7</v>
      </c>
      <c r="B10837">
        <f t="shared" si="169"/>
        <v>1004.95</v>
      </c>
      <c r="C10837" s="1">
        <v>43523</v>
      </c>
      <c r="D10837" t="s">
        <v>15</v>
      </c>
      <c r="H10837">
        <v>1.99</v>
      </c>
      <c r="I10837">
        <v>505</v>
      </c>
    </row>
    <row r="10838" spans="1:9" x14ac:dyDescent="0.3">
      <c r="A10838" t="s">
        <v>1</v>
      </c>
      <c r="B10838">
        <f t="shared" si="169"/>
        <v>1710</v>
      </c>
      <c r="C10838" s="1">
        <v>43524</v>
      </c>
      <c r="D10838" t="s">
        <v>12</v>
      </c>
      <c r="H10838">
        <v>3</v>
      </c>
      <c r="I10838">
        <v>570</v>
      </c>
    </row>
    <row r="10839" spans="1:9" x14ac:dyDescent="0.3">
      <c r="A10839" t="s">
        <v>1</v>
      </c>
      <c r="B10839">
        <f t="shared" si="169"/>
        <v>1569</v>
      </c>
      <c r="C10839" s="1">
        <v>43524</v>
      </c>
      <c r="D10839" t="s">
        <v>13</v>
      </c>
      <c r="H10839">
        <v>3</v>
      </c>
      <c r="I10839">
        <v>523</v>
      </c>
    </row>
    <row r="10840" spans="1:9" x14ac:dyDescent="0.3">
      <c r="A10840" t="s">
        <v>1</v>
      </c>
      <c r="B10840">
        <f t="shared" si="169"/>
        <v>1731</v>
      </c>
      <c r="C10840" s="1">
        <v>43524</v>
      </c>
      <c r="D10840" t="s">
        <v>14</v>
      </c>
      <c r="H10840">
        <v>3</v>
      </c>
      <c r="I10840">
        <v>577</v>
      </c>
    </row>
    <row r="10841" spans="1:9" x14ac:dyDescent="0.3">
      <c r="A10841" t="s">
        <v>1</v>
      </c>
      <c r="B10841">
        <f t="shared" si="169"/>
        <v>1599</v>
      </c>
      <c r="C10841" s="1">
        <v>43524</v>
      </c>
      <c r="D10841" t="s">
        <v>15</v>
      </c>
      <c r="H10841">
        <v>3</v>
      </c>
      <c r="I10841">
        <v>533</v>
      </c>
    </row>
    <row r="10842" spans="1:9" hidden="1" x14ac:dyDescent="0.3">
      <c r="A10842" t="s">
        <v>2</v>
      </c>
      <c r="B10842">
        <f t="shared" si="169"/>
        <v>5394.6</v>
      </c>
      <c r="C10842" s="1">
        <v>43524</v>
      </c>
      <c r="D10842" t="s">
        <v>12</v>
      </c>
      <c r="H10842">
        <v>9.99</v>
      </c>
      <c r="I10842">
        <v>540</v>
      </c>
    </row>
    <row r="10843" spans="1:9" hidden="1" x14ac:dyDescent="0.3">
      <c r="A10843" t="s">
        <v>2</v>
      </c>
      <c r="B10843">
        <f t="shared" si="169"/>
        <v>5734.26</v>
      </c>
      <c r="C10843" s="1">
        <v>43524</v>
      </c>
      <c r="D10843" t="s">
        <v>13</v>
      </c>
      <c r="H10843">
        <v>9.99</v>
      </c>
      <c r="I10843">
        <v>574</v>
      </c>
    </row>
    <row r="10844" spans="1:9" hidden="1" x14ac:dyDescent="0.3">
      <c r="A10844" t="s">
        <v>2</v>
      </c>
      <c r="B10844">
        <f t="shared" si="169"/>
        <v>5224.7700000000004</v>
      </c>
      <c r="C10844" s="1">
        <v>43524</v>
      </c>
      <c r="D10844" t="s">
        <v>14</v>
      </c>
      <c r="H10844">
        <v>9.99</v>
      </c>
      <c r="I10844">
        <v>523</v>
      </c>
    </row>
    <row r="10845" spans="1:9" hidden="1" x14ac:dyDescent="0.3">
      <c r="A10845" t="s">
        <v>2</v>
      </c>
      <c r="B10845">
        <f t="shared" si="169"/>
        <v>4995</v>
      </c>
      <c r="C10845" s="1">
        <v>43524</v>
      </c>
      <c r="D10845" t="s">
        <v>15</v>
      </c>
      <c r="H10845">
        <v>9.99</v>
      </c>
      <c r="I10845">
        <v>500</v>
      </c>
    </row>
    <row r="10846" spans="1:9" hidden="1" x14ac:dyDescent="0.3">
      <c r="A10846" t="s">
        <v>3</v>
      </c>
      <c r="B10846">
        <f t="shared" si="169"/>
        <v>1490</v>
      </c>
      <c r="C10846" s="1">
        <v>43524</v>
      </c>
      <c r="D10846" t="s">
        <v>12</v>
      </c>
      <c r="H10846">
        <v>2.5</v>
      </c>
      <c r="I10846">
        <v>596</v>
      </c>
    </row>
    <row r="10847" spans="1:9" hidden="1" x14ac:dyDescent="0.3">
      <c r="A10847" t="s">
        <v>3</v>
      </c>
      <c r="B10847">
        <f t="shared" si="169"/>
        <v>1327.5</v>
      </c>
      <c r="C10847" s="1">
        <v>43524</v>
      </c>
      <c r="D10847" t="s">
        <v>13</v>
      </c>
      <c r="H10847">
        <v>2.5</v>
      </c>
      <c r="I10847">
        <v>531</v>
      </c>
    </row>
    <row r="10848" spans="1:9" hidden="1" x14ac:dyDescent="0.3">
      <c r="A10848" t="s">
        <v>3</v>
      </c>
      <c r="B10848">
        <f t="shared" si="169"/>
        <v>1455</v>
      </c>
      <c r="C10848" s="1">
        <v>43524</v>
      </c>
      <c r="D10848" t="s">
        <v>14</v>
      </c>
      <c r="H10848">
        <v>2.5</v>
      </c>
      <c r="I10848">
        <v>582</v>
      </c>
    </row>
    <row r="10849" spans="1:9" hidden="1" x14ac:dyDescent="0.3">
      <c r="A10849" t="s">
        <v>3</v>
      </c>
      <c r="B10849">
        <f t="shared" si="169"/>
        <v>1305</v>
      </c>
      <c r="C10849" s="1">
        <v>43524</v>
      </c>
      <c r="D10849" t="s">
        <v>15</v>
      </c>
      <c r="H10849">
        <v>2.5</v>
      </c>
      <c r="I10849">
        <v>522</v>
      </c>
    </row>
    <row r="10850" spans="1:9" hidden="1" x14ac:dyDescent="0.3">
      <c r="A10850" t="s">
        <v>4</v>
      </c>
      <c r="B10850">
        <f t="shared" si="169"/>
        <v>1620</v>
      </c>
      <c r="C10850" s="1">
        <v>43524</v>
      </c>
      <c r="D10850" t="s">
        <v>12</v>
      </c>
      <c r="H10850">
        <v>3</v>
      </c>
      <c r="I10850">
        <v>540</v>
      </c>
    </row>
    <row r="10851" spans="1:9" hidden="1" x14ac:dyDescent="0.3">
      <c r="A10851" t="s">
        <v>4</v>
      </c>
      <c r="B10851">
        <f t="shared" si="169"/>
        <v>1626</v>
      </c>
      <c r="C10851" s="1">
        <v>43524</v>
      </c>
      <c r="D10851" t="s">
        <v>13</v>
      </c>
      <c r="H10851">
        <v>3</v>
      </c>
      <c r="I10851">
        <v>542</v>
      </c>
    </row>
    <row r="10852" spans="1:9" hidden="1" x14ac:dyDescent="0.3">
      <c r="A10852" t="s">
        <v>4</v>
      </c>
      <c r="B10852">
        <f t="shared" si="169"/>
        <v>1719</v>
      </c>
      <c r="C10852" s="1">
        <v>43524</v>
      </c>
      <c r="D10852" t="s">
        <v>14</v>
      </c>
      <c r="H10852">
        <v>3</v>
      </c>
      <c r="I10852">
        <v>573</v>
      </c>
    </row>
    <row r="10853" spans="1:9" hidden="1" x14ac:dyDescent="0.3">
      <c r="A10853" t="s">
        <v>4</v>
      </c>
      <c r="B10853">
        <f t="shared" si="169"/>
        <v>1584</v>
      </c>
      <c r="C10853" s="1">
        <v>43524</v>
      </c>
      <c r="D10853" t="s">
        <v>15</v>
      </c>
      <c r="H10853">
        <v>3</v>
      </c>
      <c r="I10853">
        <v>528</v>
      </c>
    </row>
    <row r="10854" spans="1:9" hidden="1" x14ac:dyDescent="0.3">
      <c r="A10854" t="s">
        <v>5</v>
      </c>
      <c r="B10854">
        <f t="shared" si="169"/>
        <v>708.75</v>
      </c>
      <c r="C10854" s="1">
        <v>43524</v>
      </c>
      <c r="D10854" t="s">
        <v>12</v>
      </c>
      <c r="H10854">
        <v>1.25</v>
      </c>
      <c r="I10854">
        <v>567</v>
      </c>
    </row>
    <row r="10855" spans="1:9" hidden="1" x14ac:dyDescent="0.3">
      <c r="A10855" t="s">
        <v>5</v>
      </c>
      <c r="B10855">
        <f t="shared" si="169"/>
        <v>681.25</v>
      </c>
      <c r="C10855" s="1">
        <v>43524</v>
      </c>
      <c r="D10855" t="s">
        <v>13</v>
      </c>
      <c r="H10855">
        <v>1.25</v>
      </c>
      <c r="I10855">
        <v>545</v>
      </c>
    </row>
    <row r="10856" spans="1:9" hidden="1" x14ac:dyDescent="0.3">
      <c r="A10856" t="s">
        <v>5</v>
      </c>
      <c r="B10856">
        <f t="shared" si="169"/>
        <v>630</v>
      </c>
      <c r="C10856" s="1">
        <v>43524</v>
      </c>
      <c r="D10856" t="s">
        <v>14</v>
      </c>
      <c r="H10856">
        <v>1.25</v>
      </c>
      <c r="I10856">
        <v>504</v>
      </c>
    </row>
    <row r="10857" spans="1:9" hidden="1" x14ac:dyDescent="0.3">
      <c r="A10857" t="s">
        <v>5</v>
      </c>
      <c r="B10857">
        <f t="shared" si="169"/>
        <v>627.5</v>
      </c>
      <c r="C10857" s="1">
        <v>43524</v>
      </c>
      <c r="D10857" t="s">
        <v>15</v>
      </c>
      <c r="H10857">
        <v>1.25</v>
      </c>
      <c r="I10857">
        <v>502</v>
      </c>
    </row>
    <row r="10858" spans="1:9" hidden="1" x14ac:dyDescent="0.3">
      <c r="A10858" t="s">
        <v>6</v>
      </c>
      <c r="B10858">
        <f t="shared" si="169"/>
        <v>2554.88</v>
      </c>
      <c r="C10858" s="1">
        <v>43524</v>
      </c>
      <c r="D10858" t="s">
        <v>12</v>
      </c>
      <c r="H10858">
        <v>4.99</v>
      </c>
      <c r="I10858">
        <v>512</v>
      </c>
    </row>
    <row r="10859" spans="1:9" hidden="1" x14ac:dyDescent="0.3">
      <c r="A10859" t="s">
        <v>6</v>
      </c>
      <c r="B10859">
        <f t="shared" si="169"/>
        <v>2989.01</v>
      </c>
      <c r="C10859" s="1">
        <v>43524</v>
      </c>
      <c r="D10859" t="s">
        <v>13</v>
      </c>
      <c r="H10859">
        <v>4.99</v>
      </c>
      <c r="I10859">
        <v>599</v>
      </c>
    </row>
    <row r="10860" spans="1:9" hidden="1" x14ac:dyDescent="0.3">
      <c r="A10860" t="s">
        <v>6</v>
      </c>
      <c r="B10860">
        <f t="shared" si="169"/>
        <v>2789.4100000000003</v>
      </c>
      <c r="C10860" s="1">
        <v>43524</v>
      </c>
      <c r="D10860" t="s">
        <v>14</v>
      </c>
      <c r="H10860">
        <v>4.99</v>
      </c>
      <c r="I10860">
        <v>559</v>
      </c>
    </row>
    <row r="10861" spans="1:9" hidden="1" x14ac:dyDescent="0.3">
      <c r="A10861" t="s">
        <v>6</v>
      </c>
      <c r="B10861">
        <f t="shared" si="169"/>
        <v>2509.9700000000003</v>
      </c>
      <c r="C10861" s="1">
        <v>43524</v>
      </c>
      <c r="D10861" t="s">
        <v>15</v>
      </c>
      <c r="H10861">
        <v>4.99</v>
      </c>
      <c r="I10861">
        <v>503</v>
      </c>
    </row>
    <row r="10862" spans="1:9" hidden="1" x14ac:dyDescent="0.3">
      <c r="A10862" t="s">
        <v>7</v>
      </c>
      <c r="B10862">
        <f t="shared" si="169"/>
        <v>1072.6099999999999</v>
      </c>
      <c r="C10862" s="1">
        <v>43524</v>
      </c>
      <c r="D10862" t="s">
        <v>12</v>
      </c>
      <c r="H10862">
        <v>1.99</v>
      </c>
      <c r="I10862">
        <v>539</v>
      </c>
    </row>
    <row r="10863" spans="1:9" hidden="1" x14ac:dyDescent="0.3">
      <c r="A10863" t="s">
        <v>7</v>
      </c>
      <c r="B10863">
        <f t="shared" si="169"/>
        <v>1046.74</v>
      </c>
      <c r="C10863" s="1">
        <v>43524</v>
      </c>
      <c r="D10863" t="s">
        <v>13</v>
      </c>
      <c r="H10863">
        <v>1.99</v>
      </c>
      <c r="I10863">
        <v>526</v>
      </c>
    </row>
    <row r="10864" spans="1:9" hidden="1" x14ac:dyDescent="0.3">
      <c r="A10864" t="s">
        <v>7</v>
      </c>
      <c r="B10864">
        <f t="shared" si="169"/>
        <v>1034.8</v>
      </c>
      <c r="C10864" s="1">
        <v>43524</v>
      </c>
      <c r="D10864" t="s">
        <v>14</v>
      </c>
      <c r="H10864">
        <v>1.99</v>
      </c>
      <c r="I10864">
        <v>520</v>
      </c>
    </row>
    <row r="10865" spans="1:9" hidden="1" x14ac:dyDescent="0.3">
      <c r="A10865" t="s">
        <v>7</v>
      </c>
      <c r="B10865">
        <f t="shared" si="169"/>
        <v>1152.21</v>
      </c>
      <c r="C10865" s="1">
        <v>43524</v>
      </c>
      <c r="D10865" t="s">
        <v>15</v>
      </c>
      <c r="H10865">
        <v>1.99</v>
      </c>
      <c r="I10865">
        <v>579</v>
      </c>
    </row>
    <row r="10866" spans="1:9" x14ac:dyDescent="0.3">
      <c r="A10866" t="s">
        <v>1</v>
      </c>
      <c r="B10866">
        <f t="shared" si="169"/>
        <v>1593</v>
      </c>
      <c r="C10866" s="1">
        <v>43525</v>
      </c>
      <c r="D10866" t="s">
        <v>12</v>
      </c>
      <c r="H10866">
        <v>3</v>
      </c>
      <c r="I10866">
        <v>531</v>
      </c>
    </row>
    <row r="10867" spans="1:9" x14ac:dyDescent="0.3">
      <c r="A10867" t="s">
        <v>1</v>
      </c>
      <c r="B10867">
        <f t="shared" si="169"/>
        <v>1707</v>
      </c>
      <c r="C10867" s="1">
        <v>43525</v>
      </c>
      <c r="D10867" t="s">
        <v>13</v>
      </c>
      <c r="H10867">
        <v>3</v>
      </c>
      <c r="I10867">
        <v>569</v>
      </c>
    </row>
    <row r="10868" spans="1:9" x14ac:dyDescent="0.3">
      <c r="A10868" t="s">
        <v>1</v>
      </c>
      <c r="B10868">
        <f t="shared" si="169"/>
        <v>1638</v>
      </c>
      <c r="C10868" s="1">
        <v>43525</v>
      </c>
      <c r="D10868" t="s">
        <v>14</v>
      </c>
      <c r="H10868">
        <v>3</v>
      </c>
      <c r="I10868">
        <v>546</v>
      </c>
    </row>
    <row r="10869" spans="1:9" x14ac:dyDescent="0.3">
      <c r="A10869" t="s">
        <v>1</v>
      </c>
      <c r="B10869">
        <f t="shared" si="169"/>
        <v>1539</v>
      </c>
      <c r="C10869" s="1">
        <v>43525</v>
      </c>
      <c r="D10869" t="s">
        <v>15</v>
      </c>
      <c r="H10869">
        <v>3</v>
      </c>
      <c r="I10869">
        <v>513</v>
      </c>
    </row>
    <row r="10870" spans="1:9" hidden="1" x14ac:dyDescent="0.3">
      <c r="A10870" t="s">
        <v>2</v>
      </c>
      <c r="B10870">
        <f t="shared" si="169"/>
        <v>5584.41</v>
      </c>
      <c r="C10870" s="1">
        <v>43525</v>
      </c>
      <c r="D10870" t="s">
        <v>12</v>
      </c>
      <c r="H10870">
        <v>9.99</v>
      </c>
      <c r="I10870">
        <v>559</v>
      </c>
    </row>
    <row r="10871" spans="1:9" hidden="1" x14ac:dyDescent="0.3">
      <c r="A10871" t="s">
        <v>2</v>
      </c>
      <c r="B10871">
        <f t="shared" si="169"/>
        <v>5314.68</v>
      </c>
      <c r="C10871" s="1">
        <v>43525</v>
      </c>
      <c r="D10871" t="s">
        <v>13</v>
      </c>
      <c r="H10871">
        <v>9.99</v>
      </c>
      <c r="I10871">
        <v>532</v>
      </c>
    </row>
    <row r="10872" spans="1:9" hidden="1" x14ac:dyDescent="0.3">
      <c r="A10872" t="s">
        <v>2</v>
      </c>
      <c r="B10872">
        <f t="shared" si="169"/>
        <v>5974.02</v>
      </c>
      <c r="C10872" s="1">
        <v>43525</v>
      </c>
      <c r="D10872" t="s">
        <v>14</v>
      </c>
      <c r="H10872">
        <v>9.99</v>
      </c>
      <c r="I10872">
        <v>598</v>
      </c>
    </row>
    <row r="10873" spans="1:9" hidden="1" x14ac:dyDescent="0.3">
      <c r="A10873" t="s">
        <v>2</v>
      </c>
      <c r="B10873">
        <f t="shared" si="169"/>
        <v>5634.36</v>
      </c>
      <c r="C10873" s="1">
        <v>43525</v>
      </c>
      <c r="D10873" t="s">
        <v>15</v>
      </c>
      <c r="H10873">
        <v>9.99</v>
      </c>
      <c r="I10873">
        <v>564</v>
      </c>
    </row>
    <row r="10874" spans="1:9" hidden="1" x14ac:dyDescent="0.3">
      <c r="A10874" t="s">
        <v>3</v>
      </c>
      <c r="B10874">
        <f t="shared" si="169"/>
        <v>1267.5</v>
      </c>
      <c r="C10874" s="1">
        <v>43525</v>
      </c>
      <c r="D10874" t="s">
        <v>12</v>
      </c>
      <c r="H10874">
        <v>2.5</v>
      </c>
      <c r="I10874">
        <v>507</v>
      </c>
    </row>
    <row r="10875" spans="1:9" hidden="1" x14ac:dyDescent="0.3">
      <c r="A10875" t="s">
        <v>3</v>
      </c>
      <c r="B10875">
        <f t="shared" si="169"/>
        <v>1440</v>
      </c>
      <c r="C10875" s="1">
        <v>43525</v>
      </c>
      <c r="D10875" t="s">
        <v>13</v>
      </c>
      <c r="H10875">
        <v>2.5</v>
      </c>
      <c r="I10875">
        <v>576</v>
      </c>
    </row>
    <row r="10876" spans="1:9" hidden="1" x14ac:dyDescent="0.3">
      <c r="A10876" t="s">
        <v>3</v>
      </c>
      <c r="B10876">
        <f t="shared" si="169"/>
        <v>1400</v>
      </c>
      <c r="C10876" s="1">
        <v>43525</v>
      </c>
      <c r="D10876" t="s">
        <v>14</v>
      </c>
      <c r="H10876">
        <v>2.5</v>
      </c>
      <c r="I10876">
        <v>560</v>
      </c>
    </row>
    <row r="10877" spans="1:9" hidden="1" x14ac:dyDescent="0.3">
      <c r="A10877" t="s">
        <v>3</v>
      </c>
      <c r="B10877">
        <f t="shared" si="169"/>
        <v>1477.5</v>
      </c>
      <c r="C10877" s="1">
        <v>43525</v>
      </c>
      <c r="D10877" t="s">
        <v>15</v>
      </c>
      <c r="H10877">
        <v>2.5</v>
      </c>
      <c r="I10877">
        <v>591</v>
      </c>
    </row>
    <row r="10878" spans="1:9" hidden="1" x14ac:dyDescent="0.3">
      <c r="A10878" t="s">
        <v>4</v>
      </c>
      <c r="B10878">
        <f t="shared" si="169"/>
        <v>1587</v>
      </c>
      <c r="C10878" s="1">
        <v>43525</v>
      </c>
      <c r="D10878" t="s">
        <v>12</v>
      </c>
      <c r="H10878">
        <v>3</v>
      </c>
      <c r="I10878">
        <v>529</v>
      </c>
    </row>
    <row r="10879" spans="1:9" hidden="1" x14ac:dyDescent="0.3">
      <c r="A10879" t="s">
        <v>4</v>
      </c>
      <c r="B10879">
        <f t="shared" si="169"/>
        <v>1566</v>
      </c>
      <c r="C10879" s="1">
        <v>43525</v>
      </c>
      <c r="D10879" t="s">
        <v>13</v>
      </c>
      <c r="H10879">
        <v>3</v>
      </c>
      <c r="I10879">
        <v>522</v>
      </c>
    </row>
    <row r="10880" spans="1:9" hidden="1" x14ac:dyDescent="0.3">
      <c r="A10880" t="s">
        <v>4</v>
      </c>
      <c r="B10880">
        <f t="shared" si="169"/>
        <v>1707</v>
      </c>
      <c r="C10880" s="1">
        <v>43525</v>
      </c>
      <c r="D10880" t="s">
        <v>14</v>
      </c>
      <c r="H10880">
        <v>3</v>
      </c>
      <c r="I10880">
        <v>569</v>
      </c>
    </row>
    <row r="10881" spans="1:9" hidden="1" x14ac:dyDescent="0.3">
      <c r="A10881" t="s">
        <v>4</v>
      </c>
      <c r="B10881">
        <f t="shared" si="169"/>
        <v>1587</v>
      </c>
      <c r="C10881" s="1">
        <v>43525</v>
      </c>
      <c r="D10881" t="s">
        <v>15</v>
      </c>
      <c r="H10881">
        <v>3</v>
      </c>
      <c r="I10881">
        <v>529</v>
      </c>
    </row>
    <row r="10882" spans="1:9" hidden="1" x14ac:dyDescent="0.3">
      <c r="A10882" t="s">
        <v>5</v>
      </c>
      <c r="B10882">
        <f t="shared" si="169"/>
        <v>641.25</v>
      </c>
      <c r="C10882" s="1">
        <v>43525</v>
      </c>
      <c r="D10882" t="s">
        <v>12</v>
      </c>
      <c r="H10882">
        <v>1.25</v>
      </c>
      <c r="I10882">
        <v>513</v>
      </c>
    </row>
    <row r="10883" spans="1:9" hidden="1" x14ac:dyDescent="0.3">
      <c r="A10883" t="s">
        <v>5</v>
      </c>
      <c r="B10883">
        <f t="shared" ref="B10883:B10946" si="170">H10883*I10883</f>
        <v>715</v>
      </c>
      <c r="C10883" s="1">
        <v>43525</v>
      </c>
      <c r="D10883" t="s">
        <v>13</v>
      </c>
      <c r="H10883">
        <v>1.25</v>
      </c>
      <c r="I10883">
        <v>572</v>
      </c>
    </row>
    <row r="10884" spans="1:9" hidden="1" x14ac:dyDescent="0.3">
      <c r="A10884" t="s">
        <v>5</v>
      </c>
      <c r="B10884">
        <f t="shared" si="170"/>
        <v>690</v>
      </c>
      <c r="C10884" s="1">
        <v>43525</v>
      </c>
      <c r="D10884" t="s">
        <v>14</v>
      </c>
      <c r="H10884">
        <v>1.25</v>
      </c>
      <c r="I10884">
        <v>552</v>
      </c>
    </row>
    <row r="10885" spans="1:9" hidden="1" x14ac:dyDescent="0.3">
      <c r="A10885" t="s">
        <v>5</v>
      </c>
      <c r="B10885">
        <f t="shared" si="170"/>
        <v>678.75</v>
      </c>
      <c r="C10885" s="1">
        <v>43525</v>
      </c>
      <c r="D10885" t="s">
        <v>15</v>
      </c>
      <c r="H10885">
        <v>1.25</v>
      </c>
      <c r="I10885">
        <v>543</v>
      </c>
    </row>
    <row r="10886" spans="1:9" hidden="1" x14ac:dyDescent="0.3">
      <c r="A10886" t="s">
        <v>6</v>
      </c>
      <c r="B10886">
        <f t="shared" si="170"/>
        <v>2869.25</v>
      </c>
      <c r="C10886" s="1">
        <v>43525</v>
      </c>
      <c r="D10886" t="s">
        <v>12</v>
      </c>
      <c r="H10886">
        <v>4.99</v>
      </c>
      <c r="I10886">
        <v>575</v>
      </c>
    </row>
    <row r="10887" spans="1:9" hidden="1" x14ac:dyDescent="0.3">
      <c r="A10887" t="s">
        <v>6</v>
      </c>
      <c r="B10887">
        <f t="shared" si="170"/>
        <v>2874.2400000000002</v>
      </c>
      <c r="C10887" s="1">
        <v>43525</v>
      </c>
      <c r="D10887" t="s">
        <v>13</v>
      </c>
      <c r="H10887">
        <v>4.99</v>
      </c>
      <c r="I10887">
        <v>576</v>
      </c>
    </row>
    <row r="10888" spans="1:9" hidden="1" x14ac:dyDescent="0.3">
      <c r="A10888" t="s">
        <v>6</v>
      </c>
      <c r="B10888">
        <f t="shared" si="170"/>
        <v>2784.42</v>
      </c>
      <c r="C10888" s="1">
        <v>43525</v>
      </c>
      <c r="D10888" t="s">
        <v>14</v>
      </c>
      <c r="H10888">
        <v>4.99</v>
      </c>
      <c r="I10888">
        <v>558</v>
      </c>
    </row>
    <row r="10889" spans="1:9" hidden="1" x14ac:dyDescent="0.3">
      <c r="A10889" t="s">
        <v>6</v>
      </c>
      <c r="B10889">
        <f t="shared" si="170"/>
        <v>2779.4300000000003</v>
      </c>
      <c r="C10889" s="1">
        <v>43525</v>
      </c>
      <c r="D10889" t="s">
        <v>15</v>
      </c>
      <c r="H10889">
        <v>4.99</v>
      </c>
      <c r="I10889">
        <v>557</v>
      </c>
    </row>
    <row r="10890" spans="1:9" hidden="1" x14ac:dyDescent="0.3">
      <c r="A10890" t="s">
        <v>7</v>
      </c>
      <c r="B10890">
        <f t="shared" si="170"/>
        <v>1028.83</v>
      </c>
      <c r="C10890" s="1">
        <v>43525</v>
      </c>
      <c r="D10890" t="s">
        <v>12</v>
      </c>
      <c r="H10890">
        <v>1.99</v>
      </c>
      <c r="I10890">
        <v>517</v>
      </c>
    </row>
    <row r="10891" spans="1:9" hidden="1" x14ac:dyDescent="0.3">
      <c r="A10891" t="s">
        <v>7</v>
      </c>
      <c r="B10891">
        <f t="shared" si="170"/>
        <v>1184.05</v>
      </c>
      <c r="C10891" s="1">
        <v>43525</v>
      </c>
      <c r="D10891" t="s">
        <v>13</v>
      </c>
      <c r="H10891">
        <v>1.99</v>
      </c>
      <c r="I10891">
        <v>595</v>
      </c>
    </row>
    <row r="10892" spans="1:9" hidden="1" x14ac:dyDescent="0.3">
      <c r="A10892" t="s">
        <v>7</v>
      </c>
      <c r="B10892">
        <f t="shared" si="170"/>
        <v>1012.91</v>
      </c>
      <c r="C10892" s="1">
        <v>43525</v>
      </c>
      <c r="D10892" t="s">
        <v>14</v>
      </c>
      <c r="H10892">
        <v>1.99</v>
      </c>
      <c r="I10892">
        <v>509</v>
      </c>
    </row>
    <row r="10893" spans="1:9" hidden="1" x14ac:dyDescent="0.3">
      <c r="A10893" t="s">
        <v>7</v>
      </c>
      <c r="B10893">
        <f t="shared" si="170"/>
        <v>1124.3499999999999</v>
      </c>
      <c r="C10893" s="1">
        <v>43525</v>
      </c>
      <c r="D10893" t="s">
        <v>15</v>
      </c>
      <c r="H10893">
        <v>1.99</v>
      </c>
      <c r="I10893">
        <v>565</v>
      </c>
    </row>
    <row r="10894" spans="1:9" x14ac:dyDescent="0.3">
      <c r="A10894" t="s">
        <v>1</v>
      </c>
      <c r="B10894">
        <f t="shared" si="170"/>
        <v>1782</v>
      </c>
      <c r="C10894" s="1">
        <v>43526</v>
      </c>
      <c r="D10894" t="s">
        <v>12</v>
      </c>
      <c r="H10894">
        <v>3</v>
      </c>
      <c r="I10894">
        <v>594</v>
      </c>
    </row>
    <row r="10895" spans="1:9" x14ac:dyDescent="0.3">
      <c r="A10895" t="s">
        <v>1</v>
      </c>
      <c r="B10895">
        <f t="shared" si="170"/>
        <v>1794</v>
      </c>
      <c r="C10895" s="1">
        <v>43526</v>
      </c>
      <c r="D10895" t="s">
        <v>13</v>
      </c>
      <c r="H10895">
        <v>3</v>
      </c>
      <c r="I10895">
        <v>598</v>
      </c>
    </row>
    <row r="10896" spans="1:9" x14ac:dyDescent="0.3">
      <c r="A10896" t="s">
        <v>1</v>
      </c>
      <c r="B10896">
        <f t="shared" si="170"/>
        <v>1608</v>
      </c>
      <c r="C10896" s="1">
        <v>43526</v>
      </c>
      <c r="D10896" t="s">
        <v>14</v>
      </c>
      <c r="H10896">
        <v>3</v>
      </c>
      <c r="I10896">
        <v>536</v>
      </c>
    </row>
    <row r="10897" spans="1:9" x14ac:dyDescent="0.3">
      <c r="A10897" t="s">
        <v>1</v>
      </c>
      <c r="B10897">
        <f t="shared" si="170"/>
        <v>1689</v>
      </c>
      <c r="C10897" s="1">
        <v>43526</v>
      </c>
      <c r="D10897" t="s">
        <v>15</v>
      </c>
      <c r="H10897">
        <v>3</v>
      </c>
      <c r="I10897">
        <v>563</v>
      </c>
    </row>
    <row r="10898" spans="1:9" hidden="1" x14ac:dyDescent="0.3">
      <c r="A10898" t="s">
        <v>2</v>
      </c>
      <c r="B10898">
        <f t="shared" si="170"/>
        <v>5844.1500000000005</v>
      </c>
      <c r="C10898" s="1">
        <v>43526</v>
      </c>
      <c r="D10898" t="s">
        <v>12</v>
      </c>
      <c r="H10898">
        <v>9.99</v>
      </c>
      <c r="I10898">
        <v>585</v>
      </c>
    </row>
    <row r="10899" spans="1:9" hidden="1" x14ac:dyDescent="0.3">
      <c r="A10899" t="s">
        <v>2</v>
      </c>
      <c r="B10899">
        <f t="shared" si="170"/>
        <v>4995</v>
      </c>
      <c r="C10899" s="1">
        <v>43526</v>
      </c>
      <c r="D10899" t="s">
        <v>13</v>
      </c>
      <c r="H10899">
        <v>9.99</v>
      </c>
      <c r="I10899">
        <v>500</v>
      </c>
    </row>
    <row r="10900" spans="1:9" hidden="1" x14ac:dyDescent="0.3">
      <c r="A10900" t="s">
        <v>2</v>
      </c>
      <c r="B10900">
        <f t="shared" si="170"/>
        <v>5944.05</v>
      </c>
      <c r="C10900" s="1">
        <v>43526</v>
      </c>
      <c r="D10900" t="s">
        <v>14</v>
      </c>
      <c r="H10900">
        <v>9.99</v>
      </c>
      <c r="I10900">
        <v>595</v>
      </c>
    </row>
    <row r="10901" spans="1:9" hidden="1" x14ac:dyDescent="0.3">
      <c r="A10901" t="s">
        <v>2</v>
      </c>
      <c r="B10901">
        <f t="shared" si="170"/>
        <v>5594.4000000000005</v>
      </c>
      <c r="C10901" s="1">
        <v>43526</v>
      </c>
      <c r="D10901" t="s">
        <v>15</v>
      </c>
      <c r="H10901">
        <v>9.99</v>
      </c>
      <c r="I10901">
        <v>560</v>
      </c>
    </row>
    <row r="10902" spans="1:9" hidden="1" x14ac:dyDescent="0.3">
      <c r="A10902" t="s">
        <v>3</v>
      </c>
      <c r="B10902">
        <f t="shared" si="170"/>
        <v>1482.5</v>
      </c>
      <c r="C10902" s="1">
        <v>43526</v>
      </c>
      <c r="D10902" t="s">
        <v>12</v>
      </c>
      <c r="H10902">
        <v>2.5</v>
      </c>
      <c r="I10902">
        <v>593</v>
      </c>
    </row>
    <row r="10903" spans="1:9" hidden="1" x14ac:dyDescent="0.3">
      <c r="A10903" t="s">
        <v>3</v>
      </c>
      <c r="B10903">
        <f t="shared" si="170"/>
        <v>1307.5</v>
      </c>
      <c r="C10903" s="1">
        <v>43526</v>
      </c>
      <c r="D10903" t="s">
        <v>13</v>
      </c>
      <c r="H10903">
        <v>2.5</v>
      </c>
      <c r="I10903">
        <v>523</v>
      </c>
    </row>
    <row r="10904" spans="1:9" hidden="1" x14ac:dyDescent="0.3">
      <c r="A10904" t="s">
        <v>3</v>
      </c>
      <c r="B10904">
        <f t="shared" si="170"/>
        <v>1475</v>
      </c>
      <c r="C10904" s="1">
        <v>43526</v>
      </c>
      <c r="D10904" t="s">
        <v>14</v>
      </c>
      <c r="H10904">
        <v>2.5</v>
      </c>
      <c r="I10904">
        <v>590</v>
      </c>
    </row>
    <row r="10905" spans="1:9" hidden="1" x14ac:dyDescent="0.3">
      <c r="A10905" t="s">
        <v>3</v>
      </c>
      <c r="B10905">
        <f t="shared" si="170"/>
        <v>1335</v>
      </c>
      <c r="C10905" s="1">
        <v>43526</v>
      </c>
      <c r="D10905" t="s">
        <v>15</v>
      </c>
      <c r="H10905">
        <v>2.5</v>
      </c>
      <c r="I10905">
        <v>534</v>
      </c>
    </row>
    <row r="10906" spans="1:9" hidden="1" x14ac:dyDescent="0.3">
      <c r="A10906" t="s">
        <v>4</v>
      </c>
      <c r="B10906">
        <f t="shared" si="170"/>
        <v>1749</v>
      </c>
      <c r="C10906" s="1">
        <v>43526</v>
      </c>
      <c r="D10906" t="s">
        <v>12</v>
      </c>
      <c r="H10906">
        <v>3</v>
      </c>
      <c r="I10906">
        <v>583</v>
      </c>
    </row>
    <row r="10907" spans="1:9" hidden="1" x14ac:dyDescent="0.3">
      <c r="A10907" t="s">
        <v>4</v>
      </c>
      <c r="B10907">
        <f t="shared" si="170"/>
        <v>1641</v>
      </c>
      <c r="C10907" s="1">
        <v>43526</v>
      </c>
      <c r="D10907" t="s">
        <v>13</v>
      </c>
      <c r="H10907">
        <v>3</v>
      </c>
      <c r="I10907">
        <v>547</v>
      </c>
    </row>
    <row r="10908" spans="1:9" hidden="1" x14ac:dyDescent="0.3">
      <c r="A10908" t="s">
        <v>4</v>
      </c>
      <c r="B10908">
        <f t="shared" si="170"/>
        <v>1563</v>
      </c>
      <c r="C10908" s="1">
        <v>43526</v>
      </c>
      <c r="D10908" t="s">
        <v>14</v>
      </c>
      <c r="H10908">
        <v>3</v>
      </c>
      <c r="I10908">
        <v>521</v>
      </c>
    </row>
    <row r="10909" spans="1:9" hidden="1" x14ac:dyDescent="0.3">
      <c r="A10909" t="s">
        <v>4</v>
      </c>
      <c r="B10909">
        <f t="shared" si="170"/>
        <v>1683</v>
      </c>
      <c r="C10909" s="1">
        <v>43526</v>
      </c>
      <c r="D10909" t="s">
        <v>15</v>
      </c>
      <c r="H10909">
        <v>3</v>
      </c>
      <c r="I10909">
        <v>561</v>
      </c>
    </row>
    <row r="10910" spans="1:9" hidden="1" x14ac:dyDescent="0.3">
      <c r="A10910" t="s">
        <v>5</v>
      </c>
      <c r="B10910">
        <f t="shared" si="170"/>
        <v>710</v>
      </c>
      <c r="C10910" s="1">
        <v>43526</v>
      </c>
      <c r="D10910" t="s">
        <v>12</v>
      </c>
      <c r="H10910">
        <v>1.25</v>
      </c>
      <c r="I10910">
        <v>568</v>
      </c>
    </row>
    <row r="10911" spans="1:9" hidden="1" x14ac:dyDescent="0.3">
      <c r="A10911" t="s">
        <v>5</v>
      </c>
      <c r="B10911">
        <f t="shared" si="170"/>
        <v>733.75</v>
      </c>
      <c r="C10911" s="1">
        <v>43526</v>
      </c>
      <c r="D10911" t="s">
        <v>13</v>
      </c>
      <c r="H10911">
        <v>1.25</v>
      </c>
      <c r="I10911">
        <v>587</v>
      </c>
    </row>
    <row r="10912" spans="1:9" hidden="1" x14ac:dyDescent="0.3">
      <c r="A10912" t="s">
        <v>5</v>
      </c>
      <c r="B10912">
        <f t="shared" si="170"/>
        <v>716.25</v>
      </c>
      <c r="C10912" s="1">
        <v>43526</v>
      </c>
      <c r="D10912" t="s">
        <v>14</v>
      </c>
      <c r="H10912">
        <v>1.25</v>
      </c>
      <c r="I10912">
        <v>573</v>
      </c>
    </row>
    <row r="10913" spans="1:9" hidden="1" x14ac:dyDescent="0.3">
      <c r="A10913" t="s">
        <v>5</v>
      </c>
      <c r="B10913">
        <f t="shared" si="170"/>
        <v>742.5</v>
      </c>
      <c r="C10913" s="1">
        <v>43526</v>
      </c>
      <c r="D10913" t="s">
        <v>15</v>
      </c>
      <c r="H10913">
        <v>1.25</v>
      </c>
      <c r="I10913">
        <v>594</v>
      </c>
    </row>
    <row r="10914" spans="1:9" hidden="1" x14ac:dyDescent="0.3">
      <c r="A10914" t="s">
        <v>6</v>
      </c>
      <c r="B10914">
        <f t="shared" si="170"/>
        <v>2564.86</v>
      </c>
      <c r="C10914" s="1">
        <v>43526</v>
      </c>
      <c r="D10914" t="s">
        <v>12</v>
      </c>
      <c r="H10914">
        <v>4.99</v>
      </c>
      <c r="I10914">
        <v>514</v>
      </c>
    </row>
    <row r="10915" spans="1:9" hidden="1" x14ac:dyDescent="0.3">
      <c r="A10915" t="s">
        <v>6</v>
      </c>
      <c r="B10915">
        <f t="shared" si="170"/>
        <v>2524.94</v>
      </c>
      <c r="C10915" s="1">
        <v>43526</v>
      </c>
      <c r="D10915" t="s">
        <v>13</v>
      </c>
      <c r="H10915">
        <v>4.99</v>
      </c>
      <c r="I10915">
        <v>506</v>
      </c>
    </row>
    <row r="10916" spans="1:9" hidden="1" x14ac:dyDescent="0.3">
      <c r="A10916" t="s">
        <v>6</v>
      </c>
      <c r="B10916">
        <f t="shared" si="170"/>
        <v>2634.7200000000003</v>
      </c>
      <c r="C10916" s="1">
        <v>43526</v>
      </c>
      <c r="D10916" t="s">
        <v>14</v>
      </c>
      <c r="H10916">
        <v>4.99</v>
      </c>
      <c r="I10916">
        <v>528</v>
      </c>
    </row>
    <row r="10917" spans="1:9" hidden="1" x14ac:dyDescent="0.3">
      <c r="A10917" t="s">
        <v>6</v>
      </c>
      <c r="B10917">
        <f t="shared" si="170"/>
        <v>2904.1800000000003</v>
      </c>
      <c r="C10917" s="1">
        <v>43526</v>
      </c>
      <c r="D10917" t="s">
        <v>15</v>
      </c>
      <c r="H10917">
        <v>4.99</v>
      </c>
      <c r="I10917">
        <v>582</v>
      </c>
    </row>
    <row r="10918" spans="1:9" hidden="1" x14ac:dyDescent="0.3">
      <c r="A10918" t="s">
        <v>7</v>
      </c>
      <c r="B10918">
        <f t="shared" si="170"/>
        <v>1062.6600000000001</v>
      </c>
      <c r="C10918" s="1">
        <v>43526</v>
      </c>
      <c r="D10918" t="s">
        <v>12</v>
      </c>
      <c r="H10918">
        <v>1.99</v>
      </c>
      <c r="I10918">
        <v>534</v>
      </c>
    </row>
    <row r="10919" spans="1:9" hidden="1" x14ac:dyDescent="0.3">
      <c r="A10919" t="s">
        <v>7</v>
      </c>
      <c r="B10919">
        <f t="shared" si="170"/>
        <v>1090.52</v>
      </c>
      <c r="C10919" s="1">
        <v>43526</v>
      </c>
      <c r="D10919" t="s">
        <v>13</v>
      </c>
      <c r="H10919">
        <v>1.99</v>
      </c>
      <c r="I10919">
        <v>548</v>
      </c>
    </row>
    <row r="10920" spans="1:9" hidden="1" x14ac:dyDescent="0.3">
      <c r="A10920" t="s">
        <v>7</v>
      </c>
      <c r="B10920">
        <f t="shared" si="170"/>
        <v>1006.9399999999999</v>
      </c>
      <c r="C10920" s="1">
        <v>43526</v>
      </c>
      <c r="D10920" t="s">
        <v>14</v>
      </c>
      <c r="H10920">
        <v>1.99</v>
      </c>
      <c r="I10920">
        <v>506</v>
      </c>
    </row>
    <row r="10921" spans="1:9" hidden="1" x14ac:dyDescent="0.3">
      <c r="A10921" t="s">
        <v>7</v>
      </c>
      <c r="B10921">
        <f t="shared" si="170"/>
        <v>1190.02</v>
      </c>
      <c r="C10921" s="1">
        <v>43526</v>
      </c>
      <c r="D10921" t="s">
        <v>15</v>
      </c>
      <c r="H10921">
        <v>1.99</v>
      </c>
      <c r="I10921">
        <v>598</v>
      </c>
    </row>
    <row r="10922" spans="1:9" x14ac:dyDescent="0.3">
      <c r="A10922" t="s">
        <v>1</v>
      </c>
      <c r="B10922">
        <f t="shared" si="170"/>
        <v>1698</v>
      </c>
      <c r="C10922" s="1">
        <v>43527</v>
      </c>
      <c r="D10922" t="s">
        <v>12</v>
      </c>
      <c r="H10922">
        <v>3</v>
      </c>
      <c r="I10922">
        <v>566</v>
      </c>
    </row>
    <row r="10923" spans="1:9" x14ac:dyDescent="0.3">
      <c r="A10923" t="s">
        <v>1</v>
      </c>
      <c r="B10923">
        <f t="shared" si="170"/>
        <v>1518</v>
      </c>
      <c r="C10923" s="1">
        <v>43527</v>
      </c>
      <c r="D10923" t="s">
        <v>13</v>
      </c>
      <c r="H10923">
        <v>3</v>
      </c>
      <c r="I10923">
        <v>506</v>
      </c>
    </row>
    <row r="10924" spans="1:9" x14ac:dyDescent="0.3">
      <c r="A10924" t="s">
        <v>1</v>
      </c>
      <c r="B10924">
        <f t="shared" si="170"/>
        <v>1593</v>
      </c>
      <c r="C10924" s="1">
        <v>43527</v>
      </c>
      <c r="D10924" t="s">
        <v>14</v>
      </c>
      <c r="H10924">
        <v>3</v>
      </c>
      <c r="I10924">
        <v>531</v>
      </c>
    </row>
    <row r="10925" spans="1:9" x14ac:dyDescent="0.3">
      <c r="A10925" t="s">
        <v>1</v>
      </c>
      <c r="B10925">
        <f t="shared" si="170"/>
        <v>1611</v>
      </c>
      <c r="C10925" s="1">
        <v>43527</v>
      </c>
      <c r="D10925" t="s">
        <v>15</v>
      </c>
      <c r="H10925">
        <v>3</v>
      </c>
      <c r="I10925">
        <v>537</v>
      </c>
    </row>
    <row r="10926" spans="1:9" hidden="1" x14ac:dyDescent="0.3">
      <c r="A10926" t="s">
        <v>2</v>
      </c>
      <c r="B10926">
        <f t="shared" si="170"/>
        <v>5624.37</v>
      </c>
      <c r="C10926" s="1">
        <v>43527</v>
      </c>
      <c r="D10926" t="s">
        <v>12</v>
      </c>
      <c r="H10926">
        <v>9.99</v>
      </c>
      <c r="I10926">
        <v>563</v>
      </c>
    </row>
    <row r="10927" spans="1:9" hidden="1" x14ac:dyDescent="0.3">
      <c r="A10927" t="s">
        <v>2</v>
      </c>
      <c r="B10927">
        <f t="shared" si="170"/>
        <v>5504.49</v>
      </c>
      <c r="C10927" s="1">
        <v>43527</v>
      </c>
      <c r="D10927" t="s">
        <v>13</v>
      </c>
      <c r="H10927">
        <v>9.99</v>
      </c>
      <c r="I10927">
        <v>551</v>
      </c>
    </row>
    <row r="10928" spans="1:9" hidden="1" x14ac:dyDescent="0.3">
      <c r="A10928" t="s">
        <v>2</v>
      </c>
      <c r="B10928">
        <f t="shared" si="170"/>
        <v>5394.6</v>
      </c>
      <c r="C10928" s="1">
        <v>43527</v>
      </c>
      <c r="D10928" t="s">
        <v>14</v>
      </c>
      <c r="H10928">
        <v>9.99</v>
      </c>
      <c r="I10928">
        <v>540</v>
      </c>
    </row>
    <row r="10929" spans="1:9" hidden="1" x14ac:dyDescent="0.3">
      <c r="A10929" t="s">
        <v>2</v>
      </c>
      <c r="B10929">
        <f t="shared" si="170"/>
        <v>5434.56</v>
      </c>
      <c r="C10929" s="1">
        <v>43527</v>
      </c>
      <c r="D10929" t="s">
        <v>15</v>
      </c>
      <c r="H10929">
        <v>9.99</v>
      </c>
      <c r="I10929">
        <v>544</v>
      </c>
    </row>
    <row r="10930" spans="1:9" hidden="1" x14ac:dyDescent="0.3">
      <c r="A10930" t="s">
        <v>3</v>
      </c>
      <c r="B10930">
        <f t="shared" si="170"/>
        <v>1500</v>
      </c>
      <c r="C10930" s="1">
        <v>43527</v>
      </c>
      <c r="D10930" t="s">
        <v>12</v>
      </c>
      <c r="H10930">
        <v>2.5</v>
      </c>
      <c r="I10930">
        <v>600</v>
      </c>
    </row>
    <row r="10931" spans="1:9" hidden="1" x14ac:dyDescent="0.3">
      <c r="A10931" t="s">
        <v>3</v>
      </c>
      <c r="B10931">
        <f t="shared" si="170"/>
        <v>1417.5</v>
      </c>
      <c r="C10931" s="1">
        <v>43527</v>
      </c>
      <c r="D10931" t="s">
        <v>13</v>
      </c>
      <c r="H10931">
        <v>2.5</v>
      </c>
      <c r="I10931">
        <v>567</v>
      </c>
    </row>
    <row r="10932" spans="1:9" hidden="1" x14ac:dyDescent="0.3">
      <c r="A10932" t="s">
        <v>3</v>
      </c>
      <c r="B10932">
        <f t="shared" si="170"/>
        <v>1307.5</v>
      </c>
      <c r="C10932" s="1">
        <v>43527</v>
      </c>
      <c r="D10932" t="s">
        <v>14</v>
      </c>
      <c r="H10932">
        <v>2.5</v>
      </c>
      <c r="I10932">
        <v>523</v>
      </c>
    </row>
    <row r="10933" spans="1:9" hidden="1" x14ac:dyDescent="0.3">
      <c r="A10933" t="s">
        <v>3</v>
      </c>
      <c r="B10933">
        <f t="shared" si="170"/>
        <v>1302.5</v>
      </c>
      <c r="C10933" s="1">
        <v>43527</v>
      </c>
      <c r="D10933" t="s">
        <v>15</v>
      </c>
      <c r="H10933">
        <v>2.5</v>
      </c>
      <c r="I10933">
        <v>521</v>
      </c>
    </row>
    <row r="10934" spans="1:9" hidden="1" x14ac:dyDescent="0.3">
      <c r="A10934" t="s">
        <v>4</v>
      </c>
      <c r="B10934">
        <f t="shared" si="170"/>
        <v>1656</v>
      </c>
      <c r="C10934" s="1">
        <v>43527</v>
      </c>
      <c r="D10934" t="s">
        <v>12</v>
      </c>
      <c r="H10934">
        <v>3</v>
      </c>
      <c r="I10934">
        <v>552</v>
      </c>
    </row>
    <row r="10935" spans="1:9" hidden="1" x14ac:dyDescent="0.3">
      <c r="A10935" t="s">
        <v>4</v>
      </c>
      <c r="B10935">
        <f t="shared" si="170"/>
        <v>1701</v>
      </c>
      <c r="C10935" s="1">
        <v>43527</v>
      </c>
      <c r="D10935" t="s">
        <v>13</v>
      </c>
      <c r="H10935">
        <v>3</v>
      </c>
      <c r="I10935">
        <v>567</v>
      </c>
    </row>
    <row r="10936" spans="1:9" hidden="1" x14ac:dyDescent="0.3">
      <c r="A10936" t="s">
        <v>4</v>
      </c>
      <c r="B10936">
        <f t="shared" si="170"/>
        <v>1692</v>
      </c>
      <c r="C10936" s="1">
        <v>43527</v>
      </c>
      <c r="D10936" t="s">
        <v>14</v>
      </c>
      <c r="H10936">
        <v>3</v>
      </c>
      <c r="I10936">
        <v>564</v>
      </c>
    </row>
    <row r="10937" spans="1:9" hidden="1" x14ac:dyDescent="0.3">
      <c r="A10937" t="s">
        <v>4</v>
      </c>
      <c r="B10937">
        <f t="shared" si="170"/>
        <v>1725</v>
      </c>
      <c r="C10937" s="1">
        <v>43527</v>
      </c>
      <c r="D10937" t="s">
        <v>15</v>
      </c>
      <c r="H10937">
        <v>3</v>
      </c>
      <c r="I10937">
        <v>575</v>
      </c>
    </row>
    <row r="10938" spans="1:9" hidden="1" x14ac:dyDescent="0.3">
      <c r="A10938" t="s">
        <v>5</v>
      </c>
      <c r="B10938">
        <f t="shared" si="170"/>
        <v>732.5</v>
      </c>
      <c r="C10938" s="1">
        <v>43527</v>
      </c>
      <c r="D10938" t="s">
        <v>12</v>
      </c>
      <c r="H10938">
        <v>1.25</v>
      </c>
      <c r="I10938">
        <v>586</v>
      </c>
    </row>
    <row r="10939" spans="1:9" hidden="1" x14ac:dyDescent="0.3">
      <c r="A10939" t="s">
        <v>5</v>
      </c>
      <c r="B10939">
        <f t="shared" si="170"/>
        <v>625</v>
      </c>
      <c r="C10939" s="1">
        <v>43527</v>
      </c>
      <c r="D10939" t="s">
        <v>13</v>
      </c>
      <c r="H10939">
        <v>1.25</v>
      </c>
      <c r="I10939">
        <v>500</v>
      </c>
    </row>
    <row r="10940" spans="1:9" hidden="1" x14ac:dyDescent="0.3">
      <c r="A10940" t="s">
        <v>5</v>
      </c>
      <c r="B10940">
        <f t="shared" si="170"/>
        <v>733.75</v>
      </c>
      <c r="C10940" s="1">
        <v>43527</v>
      </c>
      <c r="D10940" t="s">
        <v>14</v>
      </c>
      <c r="H10940">
        <v>1.25</v>
      </c>
      <c r="I10940">
        <v>587</v>
      </c>
    </row>
    <row r="10941" spans="1:9" hidden="1" x14ac:dyDescent="0.3">
      <c r="A10941" t="s">
        <v>5</v>
      </c>
      <c r="B10941">
        <f t="shared" si="170"/>
        <v>746.25</v>
      </c>
      <c r="C10941" s="1">
        <v>43527</v>
      </c>
      <c r="D10941" t="s">
        <v>15</v>
      </c>
      <c r="H10941">
        <v>1.25</v>
      </c>
      <c r="I10941">
        <v>597</v>
      </c>
    </row>
    <row r="10942" spans="1:9" hidden="1" x14ac:dyDescent="0.3">
      <c r="A10942" t="s">
        <v>6</v>
      </c>
      <c r="B10942">
        <f t="shared" si="170"/>
        <v>2774.44</v>
      </c>
      <c r="C10942" s="1">
        <v>43527</v>
      </c>
      <c r="D10942" t="s">
        <v>12</v>
      </c>
      <c r="H10942">
        <v>4.99</v>
      </c>
      <c r="I10942">
        <v>556</v>
      </c>
    </row>
    <row r="10943" spans="1:9" hidden="1" x14ac:dyDescent="0.3">
      <c r="A10943" t="s">
        <v>6</v>
      </c>
      <c r="B10943">
        <f t="shared" si="170"/>
        <v>2859.27</v>
      </c>
      <c r="C10943" s="1">
        <v>43527</v>
      </c>
      <c r="D10943" t="s">
        <v>13</v>
      </c>
      <c r="H10943">
        <v>4.99</v>
      </c>
      <c r="I10943">
        <v>573</v>
      </c>
    </row>
    <row r="10944" spans="1:9" hidden="1" x14ac:dyDescent="0.3">
      <c r="A10944" t="s">
        <v>6</v>
      </c>
      <c r="B10944">
        <f t="shared" si="170"/>
        <v>2774.44</v>
      </c>
      <c r="C10944" s="1">
        <v>43527</v>
      </c>
      <c r="D10944" t="s">
        <v>14</v>
      </c>
      <c r="H10944">
        <v>4.99</v>
      </c>
      <c r="I10944">
        <v>556</v>
      </c>
    </row>
    <row r="10945" spans="1:9" hidden="1" x14ac:dyDescent="0.3">
      <c r="A10945" t="s">
        <v>6</v>
      </c>
      <c r="B10945">
        <f t="shared" si="170"/>
        <v>2964.06</v>
      </c>
      <c r="C10945" s="1">
        <v>43527</v>
      </c>
      <c r="D10945" t="s">
        <v>15</v>
      </c>
      <c r="H10945">
        <v>4.99</v>
      </c>
      <c r="I10945">
        <v>594</v>
      </c>
    </row>
    <row r="10946" spans="1:9" hidden="1" x14ac:dyDescent="0.3">
      <c r="A10946" t="s">
        <v>7</v>
      </c>
      <c r="B10946">
        <f t="shared" si="170"/>
        <v>1158.18</v>
      </c>
      <c r="C10946" s="1">
        <v>43527</v>
      </c>
      <c r="D10946" t="s">
        <v>12</v>
      </c>
      <c r="H10946">
        <v>1.99</v>
      </c>
      <c r="I10946">
        <v>582</v>
      </c>
    </row>
    <row r="10947" spans="1:9" hidden="1" x14ac:dyDescent="0.3">
      <c r="A10947" t="s">
        <v>7</v>
      </c>
      <c r="B10947">
        <f t="shared" ref="B10947:B11010" si="171">H10947*I10947</f>
        <v>1014.9</v>
      </c>
      <c r="C10947" s="1">
        <v>43527</v>
      </c>
      <c r="D10947" t="s">
        <v>13</v>
      </c>
      <c r="H10947">
        <v>1.99</v>
      </c>
      <c r="I10947">
        <v>510</v>
      </c>
    </row>
    <row r="10948" spans="1:9" hidden="1" x14ac:dyDescent="0.3">
      <c r="A10948" t="s">
        <v>7</v>
      </c>
      <c r="B10948">
        <f t="shared" si="171"/>
        <v>1114.4000000000001</v>
      </c>
      <c r="C10948" s="1">
        <v>43527</v>
      </c>
      <c r="D10948" t="s">
        <v>14</v>
      </c>
      <c r="H10948">
        <v>1.99</v>
      </c>
      <c r="I10948">
        <v>560</v>
      </c>
    </row>
    <row r="10949" spans="1:9" hidden="1" x14ac:dyDescent="0.3">
      <c r="A10949" t="s">
        <v>7</v>
      </c>
      <c r="B10949">
        <f t="shared" si="171"/>
        <v>1106.44</v>
      </c>
      <c r="C10949" s="1">
        <v>43527</v>
      </c>
      <c r="D10949" t="s">
        <v>15</v>
      </c>
      <c r="H10949">
        <v>1.99</v>
      </c>
      <c r="I10949">
        <v>556</v>
      </c>
    </row>
    <row r="10950" spans="1:9" x14ac:dyDescent="0.3">
      <c r="A10950" t="s">
        <v>1</v>
      </c>
      <c r="B10950">
        <f t="shared" si="171"/>
        <v>1587</v>
      </c>
      <c r="C10950" s="1">
        <v>43528</v>
      </c>
      <c r="D10950" t="s">
        <v>12</v>
      </c>
      <c r="H10950">
        <v>3</v>
      </c>
      <c r="I10950">
        <v>529</v>
      </c>
    </row>
    <row r="10951" spans="1:9" x14ac:dyDescent="0.3">
      <c r="A10951" t="s">
        <v>1</v>
      </c>
      <c r="B10951">
        <f t="shared" si="171"/>
        <v>1686</v>
      </c>
      <c r="C10951" s="1">
        <v>43528</v>
      </c>
      <c r="D10951" t="s">
        <v>13</v>
      </c>
      <c r="H10951">
        <v>3</v>
      </c>
      <c r="I10951">
        <v>562</v>
      </c>
    </row>
    <row r="10952" spans="1:9" x14ac:dyDescent="0.3">
      <c r="A10952" t="s">
        <v>1</v>
      </c>
      <c r="B10952">
        <f t="shared" si="171"/>
        <v>1518</v>
      </c>
      <c r="C10952" s="1">
        <v>43528</v>
      </c>
      <c r="D10952" t="s">
        <v>14</v>
      </c>
      <c r="H10952">
        <v>3</v>
      </c>
      <c r="I10952">
        <v>506</v>
      </c>
    </row>
    <row r="10953" spans="1:9" x14ac:dyDescent="0.3">
      <c r="A10953" t="s">
        <v>1</v>
      </c>
      <c r="B10953">
        <f t="shared" si="171"/>
        <v>1632</v>
      </c>
      <c r="C10953" s="1">
        <v>43528</v>
      </c>
      <c r="D10953" t="s">
        <v>15</v>
      </c>
      <c r="H10953">
        <v>3</v>
      </c>
      <c r="I10953">
        <v>544</v>
      </c>
    </row>
    <row r="10954" spans="1:9" hidden="1" x14ac:dyDescent="0.3">
      <c r="A10954" t="s">
        <v>2</v>
      </c>
      <c r="B10954">
        <f t="shared" si="171"/>
        <v>5454.54</v>
      </c>
      <c r="C10954" s="1">
        <v>43528</v>
      </c>
      <c r="D10954" t="s">
        <v>12</v>
      </c>
      <c r="H10954">
        <v>9.99</v>
      </c>
      <c r="I10954">
        <v>546</v>
      </c>
    </row>
    <row r="10955" spans="1:9" hidden="1" x14ac:dyDescent="0.3">
      <c r="A10955" t="s">
        <v>2</v>
      </c>
      <c r="B10955">
        <f t="shared" si="171"/>
        <v>5444.55</v>
      </c>
      <c r="C10955" s="1">
        <v>43528</v>
      </c>
      <c r="D10955" t="s">
        <v>13</v>
      </c>
      <c r="H10955">
        <v>9.99</v>
      </c>
      <c r="I10955">
        <v>545</v>
      </c>
    </row>
    <row r="10956" spans="1:9" hidden="1" x14ac:dyDescent="0.3">
      <c r="A10956" t="s">
        <v>2</v>
      </c>
      <c r="B10956">
        <f t="shared" si="171"/>
        <v>5214.78</v>
      </c>
      <c r="C10956" s="1">
        <v>43528</v>
      </c>
      <c r="D10956" t="s">
        <v>14</v>
      </c>
      <c r="H10956">
        <v>9.99</v>
      </c>
      <c r="I10956">
        <v>522</v>
      </c>
    </row>
    <row r="10957" spans="1:9" hidden="1" x14ac:dyDescent="0.3">
      <c r="A10957" t="s">
        <v>2</v>
      </c>
      <c r="B10957">
        <f t="shared" si="171"/>
        <v>5144.8500000000004</v>
      </c>
      <c r="C10957" s="1">
        <v>43528</v>
      </c>
      <c r="D10957" t="s">
        <v>15</v>
      </c>
      <c r="H10957">
        <v>9.99</v>
      </c>
      <c r="I10957">
        <v>515</v>
      </c>
    </row>
    <row r="10958" spans="1:9" hidden="1" x14ac:dyDescent="0.3">
      <c r="A10958" t="s">
        <v>3</v>
      </c>
      <c r="B10958">
        <f t="shared" si="171"/>
        <v>1257.5</v>
      </c>
      <c r="C10958" s="1">
        <v>43528</v>
      </c>
      <c r="D10958" t="s">
        <v>12</v>
      </c>
      <c r="H10958">
        <v>2.5</v>
      </c>
      <c r="I10958">
        <v>503</v>
      </c>
    </row>
    <row r="10959" spans="1:9" hidden="1" x14ac:dyDescent="0.3">
      <c r="A10959" t="s">
        <v>3</v>
      </c>
      <c r="B10959">
        <f t="shared" si="171"/>
        <v>1412.5</v>
      </c>
      <c r="C10959" s="1">
        <v>43528</v>
      </c>
      <c r="D10959" t="s">
        <v>13</v>
      </c>
      <c r="H10959">
        <v>2.5</v>
      </c>
      <c r="I10959">
        <v>565</v>
      </c>
    </row>
    <row r="10960" spans="1:9" hidden="1" x14ac:dyDescent="0.3">
      <c r="A10960" t="s">
        <v>3</v>
      </c>
      <c r="B10960">
        <f t="shared" si="171"/>
        <v>1352.5</v>
      </c>
      <c r="C10960" s="1">
        <v>43528</v>
      </c>
      <c r="D10960" t="s">
        <v>14</v>
      </c>
      <c r="H10960">
        <v>2.5</v>
      </c>
      <c r="I10960">
        <v>541</v>
      </c>
    </row>
    <row r="10961" spans="1:9" hidden="1" x14ac:dyDescent="0.3">
      <c r="A10961" t="s">
        <v>3</v>
      </c>
      <c r="B10961">
        <f t="shared" si="171"/>
        <v>1322.5</v>
      </c>
      <c r="C10961" s="1">
        <v>43528</v>
      </c>
      <c r="D10961" t="s">
        <v>15</v>
      </c>
      <c r="H10961">
        <v>2.5</v>
      </c>
      <c r="I10961">
        <v>529</v>
      </c>
    </row>
    <row r="10962" spans="1:9" hidden="1" x14ac:dyDescent="0.3">
      <c r="A10962" t="s">
        <v>4</v>
      </c>
      <c r="B10962">
        <f t="shared" si="171"/>
        <v>1527</v>
      </c>
      <c r="C10962" s="1">
        <v>43528</v>
      </c>
      <c r="D10962" t="s">
        <v>12</v>
      </c>
      <c r="H10962">
        <v>3</v>
      </c>
      <c r="I10962">
        <v>509</v>
      </c>
    </row>
    <row r="10963" spans="1:9" hidden="1" x14ac:dyDescent="0.3">
      <c r="A10963" t="s">
        <v>4</v>
      </c>
      <c r="B10963">
        <f t="shared" si="171"/>
        <v>1563</v>
      </c>
      <c r="C10963" s="1">
        <v>43528</v>
      </c>
      <c r="D10963" t="s">
        <v>13</v>
      </c>
      <c r="H10963">
        <v>3</v>
      </c>
      <c r="I10963">
        <v>521</v>
      </c>
    </row>
    <row r="10964" spans="1:9" hidden="1" x14ac:dyDescent="0.3">
      <c r="A10964" t="s">
        <v>4</v>
      </c>
      <c r="B10964">
        <f t="shared" si="171"/>
        <v>1698</v>
      </c>
      <c r="C10964" s="1">
        <v>43528</v>
      </c>
      <c r="D10964" t="s">
        <v>14</v>
      </c>
      <c r="H10964">
        <v>3</v>
      </c>
      <c r="I10964">
        <v>566</v>
      </c>
    </row>
    <row r="10965" spans="1:9" hidden="1" x14ac:dyDescent="0.3">
      <c r="A10965" t="s">
        <v>4</v>
      </c>
      <c r="B10965">
        <f t="shared" si="171"/>
        <v>1572</v>
      </c>
      <c r="C10965" s="1">
        <v>43528</v>
      </c>
      <c r="D10965" t="s">
        <v>15</v>
      </c>
      <c r="H10965">
        <v>3</v>
      </c>
      <c r="I10965">
        <v>524</v>
      </c>
    </row>
    <row r="10966" spans="1:9" hidden="1" x14ac:dyDescent="0.3">
      <c r="A10966" t="s">
        <v>5</v>
      </c>
      <c r="B10966">
        <f t="shared" si="171"/>
        <v>711.25</v>
      </c>
      <c r="C10966" s="1">
        <v>43528</v>
      </c>
      <c r="D10966" t="s">
        <v>12</v>
      </c>
      <c r="H10966">
        <v>1.25</v>
      </c>
      <c r="I10966">
        <v>569</v>
      </c>
    </row>
    <row r="10967" spans="1:9" hidden="1" x14ac:dyDescent="0.3">
      <c r="A10967" t="s">
        <v>5</v>
      </c>
      <c r="B10967">
        <f t="shared" si="171"/>
        <v>651.25</v>
      </c>
      <c r="C10967" s="1">
        <v>43528</v>
      </c>
      <c r="D10967" t="s">
        <v>13</v>
      </c>
      <c r="H10967">
        <v>1.25</v>
      </c>
      <c r="I10967">
        <v>521</v>
      </c>
    </row>
    <row r="10968" spans="1:9" hidden="1" x14ac:dyDescent="0.3">
      <c r="A10968" t="s">
        <v>5</v>
      </c>
      <c r="B10968">
        <f t="shared" si="171"/>
        <v>678.75</v>
      </c>
      <c r="C10968" s="1">
        <v>43528</v>
      </c>
      <c r="D10968" t="s">
        <v>14</v>
      </c>
      <c r="H10968">
        <v>1.25</v>
      </c>
      <c r="I10968">
        <v>543</v>
      </c>
    </row>
    <row r="10969" spans="1:9" hidden="1" x14ac:dyDescent="0.3">
      <c r="A10969" t="s">
        <v>5</v>
      </c>
      <c r="B10969">
        <f t="shared" si="171"/>
        <v>662.5</v>
      </c>
      <c r="C10969" s="1">
        <v>43528</v>
      </c>
      <c r="D10969" t="s">
        <v>15</v>
      </c>
      <c r="H10969">
        <v>1.25</v>
      </c>
      <c r="I10969">
        <v>530</v>
      </c>
    </row>
    <row r="10970" spans="1:9" hidden="1" x14ac:dyDescent="0.3">
      <c r="A10970" t="s">
        <v>6</v>
      </c>
      <c r="B10970">
        <f t="shared" si="171"/>
        <v>2754.48</v>
      </c>
      <c r="C10970" s="1">
        <v>43528</v>
      </c>
      <c r="D10970" t="s">
        <v>12</v>
      </c>
      <c r="H10970">
        <v>4.99</v>
      </c>
      <c r="I10970">
        <v>552</v>
      </c>
    </row>
    <row r="10971" spans="1:9" hidden="1" x14ac:dyDescent="0.3">
      <c r="A10971" t="s">
        <v>6</v>
      </c>
      <c r="B10971">
        <f t="shared" si="171"/>
        <v>2504.98</v>
      </c>
      <c r="C10971" s="1">
        <v>43528</v>
      </c>
      <c r="D10971" t="s">
        <v>13</v>
      </c>
      <c r="H10971">
        <v>4.99</v>
      </c>
      <c r="I10971">
        <v>502</v>
      </c>
    </row>
    <row r="10972" spans="1:9" hidden="1" x14ac:dyDescent="0.3">
      <c r="A10972" t="s">
        <v>6</v>
      </c>
      <c r="B10972">
        <f t="shared" si="171"/>
        <v>2639.71</v>
      </c>
      <c r="C10972" s="1">
        <v>43528</v>
      </c>
      <c r="D10972" t="s">
        <v>14</v>
      </c>
      <c r="H10972">
        <v>4.99</v>
      </c>
      <c r="I10972">
        <v>529</v>
      </c>
    </row>
    <row r="10973" spans="1:9" hidden="1" x14ac:dyDescent="0.3">
      <c r="A10973" t="s">
        <v>6</v>
      </c>
      <c r="B10973">
        <f t="shared" si="171"/>
        <v>2769.4500000000003</v>
      </c>
      <c r="C10973" s="1">
        <v>43528</v>
      </c>
      <c r="D10973" t="s">
        <v>15</v>
      </c>
      <c r="H10973">
        <v>4.99</v>
      </c>
      <c r="I10973">
        <v>555</v>
      </c>
    </row>
    <row r="10974" spans="1:9" hidden="1" x14ac:dyDescent="0.3">
      <c r="A10974" t="s">
        <v>7</v>
      </c>
      <c r="B10974">
        <f t="shared" si="171"/>
        <v>1080.57</v>
      </c>
      <c r="C10974" s="1">
        <v>43528</v>
      </c>
      <c r="D10974" t="s">
        <v>12</v>
      </c>
      <c r="H10974">
        <v>1.99</v>
      </c>
      <c r="I10974">
        <v>543</v>
      </c>
    </row>
    <row r="10975" spans="1:9" hidden="1" x14ac:dyDescent="0.3">
      <c r="A10975" t="s">
        <v>7</v>
      </c>
      <c r="B10975">
        <f t="shared" si="171"/>
        <v>1070.6199999999999</v>
      </c>
      <c r="C10975" s="1">
        <v>43528</v>
      </c>
      <c r="D10975" t="s">
        <v>13</v>
      </c>
      <c r="H10975">
        <v>1.99</v>
      </c>
      <c r="I10975">
        <v>538</v>
      </c>
    </row>
    <row r="10976" spans="1:9" hidden="1" x14ac:dyDescent="0.3">
      <c r="A10976" t="s">
        <v>7</v>
      </c>
      <c r="B10976">
        <f t="shared" si="171"/>
        <v>1124.3499999999999</v>
      </c>
      <c r="C10976" s="1">
        <v>43528</v>
      </c>
      <c r="D10976" t="s">
        <v>14</v>
      </c>
      <c r="H10976">
        <v>1.99</v>
      </c>
      <c r="I10976">
        <v>565</v>
      </c>
    </row>
    <row r="10977" spans="1:9" hidden="1" x14ac:dyDescent="0.3">
      <c r="A10977" t="s">
        <v>7</v>
      </c>
      <c r="B10977">
        <f t="shared" si="171"/>
        <v>1042.76</v>
      </c>
      <c r="C10977" s="1">
        <v>43528</v>
      </c>
      <c r="D10977" t="s">
        <v>15</v>
      </c>
      <c r="H10977">
        <v>1.99</v>
      </c>
      <c r="I10977">
        <v>524</v>
      </c>
    </row>
    <row r="10978" spans="1:9" x14ac:dyDescent="0.3">
      <c r="A10978" t="s">
        <v>1</v>
      </c>
      <c r="B10978">
        <f t="shared" si="171"/>
        <v>1566</v>
      </c>
      <c r="C10978" s="1">
        <v>43529</v>
      </c>
      <c r="D10978" t="s">
        <v>12</v>
      </c>
      <c r="H10978">
        <v>3</v>
      </c>
      <c r="I10978">
        <v>522</v>
      </c>
    </row>
    <row r="10979" spans="1:9" x14ac:dyDescent="0.3">
      <c r="A10979" t="s">
        <v>1</v>
      </c>
      <c r="B10979">
        <f t="shared" si="171"/>
        <v>1569</v>
      </c>
      <c r="C10979" s="1">
        <v>43529</v>
      </c>
      <c r="D10979" t="s">
        <v>13</v>
      </c>
      <c r="H10979">
        <v>3</v>
      </c>
      <c r="I10979">
        <v>523</v>
      </c>
    </row>
    <row r="10980" spans="1:9" x14ac:dyDescent="0.3">
      <c r="A10980" t="s">
        <v>1</v>
      </c>
      <c r="B10980">
        <f t="shared" si="171"/>
        <v>1743</v>
      </c>
      <c r="C10980" s="1">
        <v>43529</v>
      </c>
      <c r="D10980" t="s">
        <v>14</v>
      </c>
      <c r="H10980">
        <v>3</v>
      </c>
      <c r="I10980">
        <v>581</v>
      </c>
    </row>
    <row r="10981" spans="1:9" x14ac:dyDescent="0.3">
      <c r="A10981" t="s">
        <v>1</v>
      </c>
      <c r="B10981">
        <f t="shared" si="171"/>
        <v>1557</v>
      </c>
      <c r="C10981" s="1">
        <v>43529</v>
      </c>
      <c r="D10981" t="s">
        <v>15</v>
      </c>
      <c r="H10981">
        <v>3</v>
      </c>
      <c r="I10981">
        <v>519</v>
      </c>
    </row>
    <row r="10982" spans="1:9" hidden="1" x14ac:dyDescent="0.3">
      <c r="A10982" t="s">
        <v>2</v>
      </c>
      <c r="B10982">
        <f t="shared" si="171"/>
        <v>5594.4000000000005</v>
      </c>
      <c r="C10982" s="1">
        <v>43529</v>
      </c>
      <c r="D10982" t="s">
        <v>12</v>
      </c>
      <c r="H10982">
        <v>9.99</v>
      </c>
      <c r="I10982">
        <v>560</v>
      </c>
    </row>
    <row r="10983" spans="1:9" hidden="1" x14ac:dyDescent="0.3">
      <c r="A10983" t="s">
        <v>2</v>
      </c>
      <c r="B10983">
        <f t="shared" si="171"/>
        <v>5844.1500000000005</v>
      </c>
      <c r="C10983" s="1">
        <v>43529</v>
      </c>
      <c r="D10983" t="s">
        <v>13</v>
      </c>
      <c r="H10983">
        <v>9.99</v>
      </c>
      <c r="I10983">
        <v>585</v>
      </c>
    </row>
    <row r="10984" spans="1:9" hidden="1" x14ac:dyDescent="0.3">
      <c r="A10984" t="s">
        <v>2</v>
      </c>
      <c r="B10984">
        <f t="shared" si="171"/>
        <v>5854.14</v>
      </c>
      <c r="C10984" s="1">
        <v>43529</v>
      </c>
      <c r="D10984" t="s">
        <v>14</v>
      </c>
      <c r="H10984">
        <v>9.99</v>
      </c>
      <c r="I10984">
        <v>586</v>
      </c>
    </row>
    <row r="10985" spans="1:9" hidden="1" x14ac:dyDescent="0.3">
      <c r="A10985" t="s">
        <v>2</v>
      </c>
      <c r="B10985">
        <f t="shared" si="171"/>
        <v>5424.57</v>
      </c>
      <c r="C10985" s="1">
        <v>43529</v>
      </c>
      <c r="D10985" t="s">
        <v>15</v>
      </c>
      <c r="H10985">
        <v>9.99</v>
      </c>
      <c r="I10985">
        <v>543</v>
      </c>
    </row>
    <row r="10986" spans="1:9" hidden="1" x14ac:dyDescent="0.3">
      <c r="A10986" t="s">
        <v>3</v>
      </c>
      <c r="B10986">
        <f t="shared" si="171"/>
        <v>1260</v>
      </c>
      <c r="C10986" s="1">
        <v>43529</v>
      </c>
      <c r="D10986" t="s">
        <v>12</v>
      </c>
      <c r="H10986">
        <v>2.5</v>
      </c>
      <c r="I10986">
        <v>504</v>
      </c>
    </row>
    <row r="10987" spans="1:9" hidden="1" x14ac:dyDescent="0.3">
      <c r="A10987" t="s">
        <v>3</v>
      </c>
      <c r="B10987">
        <f t="shared" si="171"/>
        <v>1452.5</v>
      </c>
      <c r="C10987" s="1">
        <v>43529</v>
      </c>
      <c r="D10987" t="s">
        <v>13</v>
      </c>
      <c r="H10987">
        <v>2.5</v>
      </c>
      <c r="I10987">
        <v>581</v>
      </c>
    </row>
    <row r="10988" spans="1:9" hidden="1" x14ac:dyDescent="0.3">
      <c r="A10988" t="s">
        <v>3</v>
      </c>
      <c r="B10988">
        <f t="shared" si="171"/>
        <v>1427.5</v>
      </c>
      <c r="C10988" s="1">
        <v>43529</v>
      </c>
      <c r="D10988" t="s">
        <v>14</v>
      </c>
      <c r="H10988">
        <v>2.5</v>
      </c>
      <c r="I10988">
        <v>571</v>
      </c>
    </row>
    <row r="10989" spans="1:9" hidden="1" x14ac:dyDescent="0.3">
      <c r="A10989" t="s">
        <v>3</v>
      </c>
      <c r="B10989">
        <f t="shared" si="171"/>
        <v>1325</v>
      </c>
      <c r="C10989" s="1">
        <v>43529</v>
      </c>
      <c r="D10989" t="s">
        <v>15</v>
      </c>
      <c r="H10989">
        <v>2.5</v>
      </c>
      <c r="I10989">
        <v>530</v>
      </c>
    </row>
    <row r="10990" spans="1:9" hidden="1" x14ac:dyDescent="0.3">
      <c r="A10990" t="s">
        <v>4</v>
      </c>
      <c r="B10990">
        <f t="shared" si="171"/>
        <v>1782</v>
      </c>
      <c r="C10990" s="1">
        <v>43529</v>
      </c>
      <c r="D10990" t="s">
        <v>12</v>
      </c>
      <c r="H10990">
        <v>3</v>
      </c>
      <c r="I10990">
        <v>594</v>
      </c>
    </row>
    <row r="10991" spans="1:9" hidden="1" x14ac:dyDescent="0.3">
      <c r="A10991" t="s">
        <v>4</v>
      </c>
      <c r="B10991">
        <f t="shared" si="171"/>
        <v>1524</v>
      </c>
      <c r="C10991" s="1">
        <v>43529</v>
      </c>
      <c r="D10991" t="s">
        <v>13</v>
      </c>
      <c r="H10991">
        <v>3</v>
      </c>
      <c r="I10991">
        <v>508</v>
      </c>
    </row>
    <row r="10992" spans="1:9" hidden="1" x14ac:dyDescent="0.3">
      <c r="A10992" t="s">
        <v>4</v>
      </c>
      <c r="B10992">
        <f t="shared" si="171"/>
        <v>1713</v>
      </c>
      <c r="C10992" s="1">
        <v>43529</v>
      </c>
      <c r="D10992" t="s">
        <v>14</v>
      </c>
      <c r="H10992">
        <v>3</v>
      </c>
      <c r="I10992">
        <v>571</v>
      </c>
    </row>
    <row r="10993" spans="1:9" hidden="1" x14ac:dyDescent="0.3">
      <c r="A10993" t="s">
        <v>4</v>
      </c>
      <c r="B10993">
        <f t="shared" si="171"/>
        <v>1680</v>
      </c>
      <c r="C10993" s="1">
        <v>43529</v>
      </c>
      <c r="D10993" t="s">
        <v>15</v>
      </c>
      <c r="H10993">
        <v>3</v>
      </c>
      <c r="I10993">
        <v>560</v>
      </c>
    </row>
    <row r="10994" spans="1:9" hidden="1" x14ac:dyDescent="0.3">
      <c r="A10994" t="s">
        <v>5</v>
      </c>
      <c r="B10994">
        <f t="shared" si="171"/>
        <v>643.75</v>
      </c>
      <c r="C10994" s="1">
        <v>43529</v>
      </c>
      <c r="D10994" t="s">
        <v>12</v>
      </c>
      <c r="H10994">
        <v>1.25</v>
      </c>
      <c r="I10994">
        <v>515</v>
      </c>
    </row>
    <row r="10995" spans="1:9" hidden="1" x14ac:dyDescent="0.3">
      <c r="A10995" t="s">
        <v>5</v>
      </c>
      <c r="B10995">
        <f t="shared" si="171"/>
        <v>726.25</v>
      </c>
      <c r="C10995" s="1">
        <v>43529</v>
      </c>
      <c r="D10995" t="s">
        <v>13</v>
      </c>
      <c r="H10995">
        <v>1.25</v>
      </c>
      <c r="I10995">
        <v>581</v>
      </c>
    </row>
    <row r="10996" spans="1:9" hidden="1" x14ac:dyDescent="0.3">
      <c r="A10996" t="s">
        <v>5</v>
      </c>
      <c r="B10996">
        <f t="shared" si="171"/>
        <v>632.5</v>
      </c>
      <c r="C10996" s="1">
        <v>43529</v>
      </c>
      <c r="D10996" t="s">
        <v>14</v>
      </c>
      <c r="H10996">
        <v>1.25</v>
      </c>
      <c r="I10996">
        <v>506</v>
      </c>
    </row>
    <row r="10997" spans="1:9" hidden="1" x14ac:dyDescent="0.3">
      <c r="A10997" t="s">
        <v>5</v>
      </c>
      <c r="B10997">
        <f t="shared" si="171"/>
        <v>750</v>
      </c>
      <c r="C10997" s="1">
        <v>43529</v>
      </c>
      <c r="D10997" t="s">
        <v>15</v>
      </c>
      <c r="H10997">
        <v>1.25</v>
      </c>
      <c r="I10997">
        <v>600</v>
      </c>
    </row>
    <row r="10998" spans="1:9" hidden="1" x14ac:dyDescent="0.3">
      <c r="A10998" t="s">
        <v>6</v>
      </c>
      <c r="B10998">
        <f t="shared" si="171"/>
        <v>2534.92</v>
      </c>
      <c r="C10998" s="1">
        <v>43529</v>
      </c>
      <c r="D10998" t="s">
        <v>12</v>
      </c>
      <c r="H10998">
        <v>4.99</v>
      </c>
      <c r="I10998">
        <v>508</v>
      </c>
    </row>
    <row r="10999" spans="1:9" hidden="1" x14ac:dyDescent="0.3">
      <c r="A10999" t="s">
        <v>6</v>
      </c>
      <c r="B10999">
        <f t="shared" si="171"/>
        <v>2634.7200000000003</v>
      </c>
      <c r="C10999" s="1">
        <v>43529</v>
      </c>
      <c r="D10999" t="s">
        <v>13</v>
      </c>
      <c r="H10999">
        <v>4.99</v>
      </c>
      <c r="I10999">
        <v>528</v>
      </c>
    </row>
    <row r="11000" spans="1:9" hidden="1" x14ac:dyDescent="0.3">
      <c r="A11000" t="s">
        <v>6</v>
      </c>
      <c r="B11000">
        <f t="shared" si="171"/>
        <v>2509.9700000000003</v>
      </c>
      <c r="C11000" s="1">
        <v>43529</v>
      </c>
      <c r="D11000" t="s">
        <v>14</v>
      </c>
      <c r="H11000">
        <v>4.99</v>
      </c>
      <c r="I11000">
        <v>503</v>
      </c>
    </row>
    <row r="11001" spans="1:9" hidden="1" x14ac:dyDescent="0.3">
      <c r="A11001" t="s">
        <v>6</v>
      </c>
      <c r="B11001">
        <f t="shared" si="171"/>
        <v>2739.51</v>
      </c>
      <c r="C11001" s="1">
        <v>43529</v>
      </c>
      <c r="D11001" t="s">
        <v>15</v>
      </c>
      <c r="H11001">
        <v>4.99</v>
      </c>
      <c r="I11001">
        <v>549</v>
      </c>
    </row>
    <row r="11002" spans="1:9" hidden="1" x14ac:dyDescent="0.3">
      <c r="A11002" t="s">
        <v>7</v>
      </c>
      <c r="B11002">
        <f t="shared" si="171"/>
        <v>1020.87</v>
      </c>
      <c r="C11002" s="1">
        <v>43529</v>
      </c>
      <c r="D11002" t="s">
        <v>12</v>
      </c>
      <c r="H11002">
        <v>1.99</v>
      </c>
      <c r="I11002">
        <v>513</v>
      </c>
    </row>
    <row r="11003" spans="1:9" hidden="1" x14ac:dyDescent="0.3">
      <c r="A11003" t="s">
        <v>7</v>
      </c>
      <c r="B11003">
        <f t="shared" si="171"/>
        <v>1044.75</v>
      </c>
      <c r="C11003" s="1">
        <v>43529</v>
      </c>
      <c r="D11003" t="s">
        <v>13</v>
      </c>
      <c r="H11003">
        <v>1.99</v>
      </c>
      <c r="I11003">
        <v>525</v>
      </c>
    </row>
    <row r="11004" spans="1:9" hidden="1" x14ac:dyDescent="0.3">
      <c r="A11004" t="s">
        <v>7</v>
      </c>
      <c r="B11004">
        <f t="shared" si="171"/>
        <v>1080.57</v>
      </c>
      <c r="C11004" s="1">
        <v>43529</v>
      </c>
      <c r="D11004" t="s">
        <v>14</v>
      </c>
      <c r="H11004">
        <v>1.99</v>
      </c>
      <c r="I11004">
        <v>543</v>
      </c>
    </row>
    <row r="11005" spans="1:9" hidden="1" x14ac:dyDescent="0.3">
      <c r="A11005" t="s">
        <v>7</v>
      </c>
      <c r="B11005">
        <f t="shared" si="171"/>
        <v>1046.74</v>
      </c>
      <c r="C11005" s="1">
        <v>43529</v>
      </c>
      <c r="D11005" t="s">
        <v>15</v>
      </c>
      <c r="H11005">
        <v>1.99</v>
      </c>
      <c r="I11005">
        <v>526</v>
      </c>
    </row>
    <row r="11006" spans="1:9" x14ac:dyDescent="0.3">
      <c r="A11006" t="s">
        <v>1</v>
      </c>
      <c r="B11006">
        <f t="shared" si="171"/>
        <v>1746</v>
      </c>
      <c r="C11006" s="1">
        <v>43530</v>
      </c>
      <c r="D11006" t="s">
        <v>12</v>
      </c>
      <c r="H11006">
        <v>3</v>
      </c>
      <c r="I11006">
        <v>582</v>
      </c>
    </row>
    <row r="11007" spans="1:9" x14ac:dyDescent="0.3">
      <c r="A11007" t="s">
        <v>1</v>
      </c>
      <c r="B11007">
        <f t="shared" si="171"/>
        <v>1662</v>
      </c>
      <c r="C11007" s="1">
        <v>43530</v>
      </c>
      <c r="D11007" t="s">
        <v>13</v>
      </c>
      <c r="H11007">
        <v>3</v>
      </c>
      <c r="I11007">
        <v>554</v>
      </c>
    </row>
    <row r="11008" spans="1:9" x14ac:dyDescent="0.3">
      <c r="A11008" t="s">
        <v>1</v>
      </c>
      <c r="B11008">
        <f t="shared" si="171"/>
        <v>1674</v>
      </c>
      <c r="C11008" s="1">
        <v>43530</v>
      </c>
      <c r="D11008" t="s">
        <v>14</v>
      </c>
      <c r="H11008">
        <v>3</v>
      </c>
      <c r="I11008">
        <v>558</v>
      </c>
    </row>
    <row r="11009" spans="1:9" x14ac:dyDescent="0.3">
      <c r="A11009" t="s">
        <v>1</v>
      </c>
      <c r="B11009">
        <f t="shared" si="171"/>
        <v>1608</v>
      </c>
      <c r="C11009" s="1">
        <v>43530</v>
      </c>
      <c r="D11009" t="s">
        <v>15</v>
      </c>
      <c r="H11009">
        <v>3</v>
      </c>
      <c r="I11009">
        <v>536</v>
      </c>
    </row>
    <row r="11010" spans="1:9" hidden="1" x14ac:dyDescent="0.3">
      <c r="A11010" t="s">
        <v>2</v>
      </c>
      <c r="B11010">
        <f t="shared" si="171"/>
        <v>5784.21</v>
      </c>
      <c r="C11010" s="1">
        <v>43530</v>
      </c>
      <c r="D11010" t="s">
        <v>12</v>
      </c>
      <c r="H11010">
        <v>9.99</v>
      </c>
      <c r="I11010">
        <v>579</v>
      </c>
    </row>
    <row r="11011" spans="1:9" hidden="1" x14ac:dyDescent="0.3">
      <c r="A11011" t="s">
        <v>2</v>
      </c>
      <c r="B11011">
        <f t="shared" ref="B11011:B11074" si="172">H11011*I11011</f>
        <v>5984.01</v>
      </c>
      <c r="C11011" s="1">
        <v>43530</v>
      </c>
      <c r="D11011" t="s">
        <v>13</v>
      </c>
      <c r="H11011">
        <v>9.99</v>
      </c>
      <c r="I11011">
        <v>599</v>
      </c>
    </row>
    <row r="11012" spans="1:9" hidden="1" x14ac:dyDescent="0.3">
      <c r="A11012" t="s">
        <v>2</v>
      </c>
      <c r="B11012">
        <f t="shared" si="172"/>
        <v>5404.59</v>
      </c>
      <c r="C11012" s="1">
        <v>43530</v>
      </c>
      <c r="D11012" t="s">
        <v>14</v>
      </c>
      <c r="H11012">
        <v>9.99</v>
      </c>
      <c r="I11012">
        <v>541</v>
      </c>
    </row>
    <row r="11013" spans="1:9" hidden="1" x14ac:dyDescent="0.3">
      <c r="A11013" t="s">
        <v>2</v>
      </c>
      <c r="B11013">
        <f t="shared" si="172"/>
        <v>5974.02</v>
      </c>
      <c r="C11013" s="1">
        <v>43530</v>
      </c>
      <c r="D11013" t="s">
        <v>15</v>
      </c>
      <c r="H11013">
        <v>9.99</v>
      </c>
      <c r="I11013">
        <v>598</v>
      </c>
    </row>
    <row r="11014" spans="1:9" hidden="1" x14ac:dyDescent="0.3">
      <c r="A11014" t="s">
        <v>3</v>
      </c>
      <c r="B11014">
        <f t="shared" si="172"/>
        <v>1467.5</v>
      </c>
      <c r="C11014" s="1">
        <v>43530</v>
      </c>
      <c r="D11014" t="s">
        <v>12</v>
      </c>
      <c r="H11014">
        <v>2.5</v>
      </c>
      <c r="I11014">
        <v>587</v>
      </c>
    </row>
    <row r="11015" spans="1:9" hidden="1" x14ac:dyDescent="0.3">
      <c r="A11015" t="s">
        <v>3</v>
      </c>
      <c r="B11015">
        <f t="shared" si="172"/>
        <v>1500</v>
      </c>
      <c r="C11015" s="1">
        <v>43530</v>
      </c>
      <c r="D11015" t="s">
        <v>13</v>
      </c>
      <c r="H11015">
        <v>2.5</v>
      </c>
      <c r="I11015">
        <v>600</v>
      </c>
    </row>
    <row r="11016" spans="1:9" hidden="1" x14ac:dyDescent="0.3">
      <c r="A11016" t="s">
        <v>3</v>
      </c>
      <c r="B11016">
        <f t="shared" si="172"/>
        <v>1275</v>
      </c>
      <c r="C11016" s="1">
        <v>43530</v>
      </c>
      <c r="D11016" t="s">
        <v>14</v>
      </c>
      <c r="H11016">
        <v>2.5</v>
      </c>
      <c r="I11016">
        <v>510</v>
      </c>
    </row>
    <row r="11017" spans="1:9" hidden="1" x14ac:dyDescent="0.3">
      <c r="A11017" t="s">
        <v>3</v>
      </c>
      <c r="B11017">
        <f t="shared" si="172"/>
        <v>1365</v>
      </c>
      <c r="C11017" s="1">
        <v>43530</v>
      </c>
      <c r="D11017" t="s">
        <v>15</v>
      </c>
      <c r="H11017">
        <v>2.5</v>
      </c>
      <c r="I11017">
        <v>546</v>
      </c>
    </row>
    <row r="11018" spans="1:9" hidden="1" x14ac:dyDescent="0.3">
      <c r="A11018" t="s">
        <v>4</v>
      </c>
      <c r="B11018">
        <f t="shared" si="172"/>
        <v>1737</v>
      </c>
      <c r="C11018" s="1">
        <v>43530</v>
      </c>
      <c r="D11018" t="s">
        <v>12</v>
      </c>
      <c r="H11018">
        <v>3</v>
      </c>
      <c r="I11018">
        <v>579</v>
      </c>
    </row>
    <row r="11019" spans="1:9" hidden="1" x14ac:dyDescent="0.3">
      <c r="A11019" t="s">
        <v>4</v>
      </c>
      <c r="B11019">
        <f t="shared" si="172"/>
        <v>1629</v>
      </c>
      <c r="C11019" s="1">
        <v>43530</v>
      </c>
      <c r="D11019" t="s">
        <v>13</v>
      </c>
      <c r="H11019">
        <v>3</v>
      </c>
      <c r="I11019">
        <v>543</v>
      </c>
    </row>
    <row r="11020" spans="1:9" hidden="1" x14ac:dyDescent="0.3">
      <c r="A11020" t="s">
        <v>4</v>
      </c>
      <c r="B11020">
        <f t="shared" si="172"/>
        <v>1683</v>
      </c>
      <c r="C11020" s="1">
        <v>43530</v>
      </c>
      <c r="D11020" t="s">
        <v>14</v>
      </c>
      <c r="H11020">
        <v>3</v>
      </c>
      <c r="I11020">
        <v>561</v>
      </c>
    </row>
    <row r="11021" spans="1:9" hidden="1" x14ac:dyDescent="0.3">
      <c r="A11021" t="s">
        <v>4</v>
      </c>
      <c r="B11021">
        <f t="shared" si="172"/>
        <v>1680</v>
      </c>
      <c r="C11021" s="1">
        <v>43530</v>
      </c>
      <c r="D11021" t="s">
        <v>15</v>
      </c>
      <c r="H11021">
        <v>3</v>
      </c>
      <c r="I11021">
        <v>560</v>
      </c>
    </row>
    <row r="11022" spans="1:9" hidden="1" x14ac:dyDescent="0.3">
      <c r="A11022" t="s">
        <v>5</v>
      </c>
      <c r="B11022">
        <f t="shared" si="172"/>
        <v>695</v>
      </c>
      <c r="C11022" s="1">
        <v>43530</v>
      </c>
      <c r="D11022" t="s">
        <v>12</v>
      </c>
      <c r="H11022">
        <v>1.25</v>
      </c>
      <c r="I11022">
        <v>556</v>
      </c>
    </row>
    <row r="11023" spans="1:9" hidden="1" x14ac:dyDescent="0.3">
      <c r="A11023" t="s">
        <v>5</v>
      </c>
      <c r="B11023">
        <f t="shared" si="172"/>
        <v>636.25</v>
      </c>
      <c r="C11023" s="1">
        <v>43530</v>
      </c>
      <c r="D11023" t="s">
        <v>13</v>
      </c>
      <c r="H11023">
        <v>1.25</v>
      </c>
      <c r="I11023">
        <v>509</v>
      </c>
    </row>
    <row r="11024" spans="1:9" hidden="1" x14ac:dyDescent="0.3">
      <c r="A11024" t="s">
        <v>5</v>
      </c>
      <c r="B11024">
        <f t="shared" si="172"/>
        <v>650</v>
      </c>
      <c r="C11024" s="1">
        <v>43530</v>
      </c>
      <c r="D11024" t="s">
        <v>14</v>
      </c>
      <c r="H11024">
        <v>1.25</v>
      </c>
      <c r="I11024">
        <v>520</v>
      </c>
    </row>
    <row r="11025" spans="1:9" hidden="1" x14ac:dyDescent="0.3">
      <c r="A11025" t="s">
        <v>5</v>
      </c>
      <c r="B11025">
        <f t="shared" si="172"/>
        <v>663.75</v>
      </c>
      <c r="C11025" s="1">
        <v>43530</v>
      </c>
      <c r="D11025" t="s">
        <v>15</v>
      </c>
      <c r="H11025">
        <v>1.25</v>
      </c>
      <c r="I11025">
        <v>531</v>
      </c>
    </row>
    <row r="11026" spans="1:9" hidden="1" x14ac:dyDescent="0.3">
      <c r="A11026" t="s">
        <v>6</v>
      </c>
      <c r="B11026">
        <f t="shared" si="172"/>
        <v>2684.62</v>
      </c>
      <c r="C11026" s="1">
        <v>43530</v>
      </c>
      <c r="D11026" t="s">
        <v>12</v>
      </c>
      <c r="H11026">
        <v>4.99</v>
      </c>
      <c r="I11026">
        <v>538</v>
      </c>
    </row>
    <row r="11027" spans="1:9" hidden="1" x14ac:dyDescent="0.3">
      <c r="A11027" t="s">
        <v>6</v>
      </c>
      <c r="B11027">
        <f t="shared" si="172"/>
        <v>2654.6800000000003</v>
      </c>
      <c r="C11027" s="1">
        <v>43530</v>
      </c>
      <c r="D11027" t="s">
        <v>13</v>
      </c>
      <c r="H11027">
        <v>4.99</v>
      </c>
      <c r="I11027">
        <v>532</v>
      </c>
    </row>
    <row r="11028" spans="1:9" hidden="1" x14ac:dyDescent="0.3">
      <c r="A11028" t="s">
        <v>6</v>
      </c>
      <c r="B11028">
        <f t="shared" si="172"/>
        <v>2529.9300000000003</v>
      </c>
      <c r="C11028" s="1">
        <v>43530</v>
      </c>
      <c r="D11028" t="s">
        <v>14</v>
      </c>
      <c r="H11028">
        <v>4.99</v>
      </c>
      <c r="I11028">
        <v>507</v>
      </c>
    </row>
    <row r="11029" spans="1:9" hidden="1" x14ac:dyDescent="0.3">
      <c r="A11029" t="s">
        <v>6</v>
      </c>
      <c r="B11029">
        <f t="shared" si="172"/>
        <v>2574.84</v>
      </c>
      <c r="C11029" s="1">
        <v>43530</v>
      </c>
      <c r="D11029" t="s">
        <v>15</v>
      </c>
      <c r="H11029">
        <v>4.99</v>
      </c>
      <c r="I11029">
        <v>516</v>
      </c>
    </row>
    <row r="11030" spans="1:9" hidden="1" x14ac:dyDescent="0.3">
      <c r="A11030" t="s">
        <v>7</v>
      </c>
      <c r="B11030">
        <f t="shared" si="172"/>
        <v>1092.51</v>
      </c>
      <c r="C11030" s="1">
        <v>43530</v>
      </c>
      <c r="D11030" t="s">
        <v>12</v>
      </c>
      <c r="H11030">
        <v>1.99</v>
      </c>
      <c r="I11030">
        <v>549</v>
      </c>
    </row>
    <row r="11031" spans="1:9" hidden="1" x14ac:dyDescent="0.3">
      <c r="A11031" t="s">
        <v>7</v>
      </c>
      <c r="B11031">
        <f t="shared" si="172"/>
        <v>1142.26</v>
      </c>
      <c r="C11031" s="1">
        <v>43530</v>
      </c>
      <c r="D11031" t="s">
        <v>13</v>
      </c>
      <c r="H11031">
        <v>1.99</v>
      </c>
      <c r="I11031">
        <v>574</v>
      </c>
    </row>
    <row r="11032" spans="1:9" hidden="1" x14ac:dyDescent="0.3">
      <c r="A11032" t="s">
        <v>7</v>
      </c>
      <c r="B11032">
        <f t="shared" si="172"/>
        <v>1138.28</v>
      </c>
      <c r="C11032" s="1">
        <v>43530</v>
      </c>
      <c r="D11032" t="s">
        <v>14</v>
      </c>
      <c r="H11032">
        <v>1.99</v>
      </c>
      <c r="I11032">
        <v>572</v>
      </c>
    </row>
    <row r="11033" spans="1:9" hidden="1" x14ac:dyDescent="0.3">
      <c r="A11033" t="s">
        <v>7</v>
      </c>
      <c r="B11033">
        <f t="shared" si="172"/>
        <v>1064.6500000000001</v>
      </c>
      <c r="C11033" s="1">
        <v>43530</v>
      </c>
      <c r="D11033" t="s">
        <v>15</v>
      </c>
      <c r="H11033">
        <v>1.99</v>
      </c>
      <c r="I11033">
        <v>535</v>
      </c>
    </row>
    <row r="11034" spans="1:9" x14ac:dyDescent="0.3">
      <c r="A11034" t="s">
        <v>1</v>
      </c>
      <c r="B11034">
        <f t="shared" si="172"/>
        <v>1551</v>
      </c>
      <c r="C11034" s="1">
        <v>43531</v>
      </c>
      <c r="D11034" t="s">
        <v>12</v>
      </c>
      <c r="H11034">
        <v>3</v>
      </c>
      <c r="I11034">
        <v>517</v>
      </c>
    </row>
    <row r="11035" spans="1:9" x14ac:dyDescent="0.3">
      <c r="A11035" t="s">
        <v>1</v>
      </c>
      <c r="B11035">
        <f t="shared" si="172"/>
        <v>1581</v>
      </c>
      <c r="C11035" s="1">
        <v>43531</v>
      </c>
      <c r="D11035" t="s">
        <v>13</v>
      </c>
      <c r="H11035">
        <v>3</v>
      </c>
      <c r="I11035">
        <v>527</v>
      </c>
    </row>
    <row r="11036" spans="1:9" x14ac:dyDescent="0.3">
      <c r="A11036" t="s">
        <v>1</v>
      </c>
      <c r="B11036">
        <f t="shared" si="172"/>
        <v>1560</v>
      </c>
      <c r="C11036" s="1">
        <v>43531</v>
      </c>
      <c r="D11036" t="s">
        <v>14</v>
      </c>
      <c r="H11036">
        <v>3</v>
      </c>
      <c r="I11036">
        <v>520</v>
      </c>
    </row>
    <row r="11037" spans="1:9" x14ac:dyDescent="0.3">
      <c r="A11037" t="s">
        <v>1</v>
      </c>
      <c r="B11037">
        <f t="shared" si="172"/>
        <v>1674</v>
      </c>
      <c r="C11037" s="1">
        <v>43531</v>
      </c>
      <c r="D11037" t="s">
        <v>15</v>
      </c>
      <c r="H11037">
        <v>3</v>
      </c>
      <c r="I11037">
        <v>558</v>
      </c>
    </row>
    <row r="11038" spans="1:9" hidden="1" x14ac:dyDescent="0.3">
      <c r="A11038" t="s">
        <v>2</v>
      </c>
      <c r="B11038">
        <f t="shared" si="172"/>
        <v>5234.76</v>
      </c>
      <c r="C11038" s="1">
        <v>43531</v>
      </c>
      <c r="D11038" t="s">
        <v>12</v>
      </c>
      <c r="H11038">
        <v>9.99</v>
      </c>
      <c r="I11038">
        <v>524</v>
      </c>
    </row>
    <row r="11039" spans="1:9" hidden="1" x14ac:dyDescent="0.3">
      <c r="A11039" t="s">
        <v>2</v>
      </c>
      <c r="B11039">
        <f t="shared" si="172"/>
        <v>5374.62</v>
      </c>
      <c r="C11039" s="1">
        <v>43531</v>
      </c>
      <c r="D11039" t="s">
        <v>13</v>
      </c>
      <c r="H11039">
        <v>9.99</v>
      </c>
      <c r="I11039">
        <v>538</v>
      </c>
    </row>
    <row r="11040" spans="1:9" hidden="1" x14ac:dyDescent="0.3">
      <c r="A11040" t="s">
        <v>2</v>
      </c>
      <c r="B11040">
        <f t="shared" si="172"/>
        <v>5644.35</v>
      </c>
      <c r="C11040" s="1">
        <v>43531</v>
      </c>
      <c r="D11040" t="s">
        <v>14</v>
      </c>
      <c r="H11040">
        <v>9.99</v>
      </c>
      <c r="I11040">
        <v>565</v>
      </c>
    </row>
    <row r="11041" spans="1:9" hidden="1" x14ac:dyDescent="0.3">
      <c r="A11041" t="s">
        <v>2</v>
      </c>
      <c r="B11041">
        <f t="shared" si="172"/>
        <v>5364.63</v>
      </c>
      <c r="C11041" s="1">
        <v>43531</v>
      </c>
      <c r="D11041" t="s">
        <v>15</v>
      </c>
      <c r="H11041">
        <v>9.99</v>
      </c>
      <c r="I11041">
        <v>537</v>
      </c>
    </row>
    <row r="11042" spans="1:9" hidden="1" x14ac:dyDescent="0.3">
      <c r="A11042" t="s">
        <v>3</v>
      </c>
      <c r="B11042">
        <f t="shared" si="172"/>
        <v>1422.5</v>
      </c>
      <c r="C11042" s="1">
        <v>43531</v>
      </c>
      <c r="D11042" t="s">
        <v>12</v>
      </c>
      <c r="H11042">
        <v>2.5</v>
      </c>
      <c r="I11042">
        <v>569</v>
      </c>
    </row>
    <row r="11043" spans="1:9" hidden="1" x14ac:dyDescent="0.3">
      <c r="A11043" t="s">
        <v>3</v>
      </c>
      <c r="B11043">
        <f t="shared" si="172"/>
        <v>1400</v>
      </c>
      <c r="C11043" s="1">
        <v>43531</v>
      </c>
      <c r="D11043" t="s">
        <v>13</v>
      </c>
      <c r="H11043">
        <v>2.5</v>
      </c>
      <c r="I11043">
        <v>560</v>
      </c>
    </row>
    <row r="11044" spans="1:9" hidden="1" x14ac:dyDescent="0.3">
      <c r="A11044" t="s">
        <v>3</v>
      </c>
      <c r="B11044">
        <f t="shared" si="172"/>
        <v>1270</v>
      </c>
      <c r="C11044" s="1">
        <v>43531</v>
      </c>
      <c r="D11044" t="s">
        <v>14</v>
      </c>
      <c r="H11044">
        <v>2.5</v>
      </c>
      <c r="I11044">
        <v>508</v>
      </c>
    </row>
    <row r="11045" spans="1:9" hidden="1" x14ac:dyDescent="0.3">
      <c r="A11045" t="s">
        <v>3</v>
      </c>
      <c r="B11045">
        <f t="shared" si="172"/>
        <v>1327.5</v>
      </c>
      <c r="C11045" s="1">
        <v>43531</v>
      </c>
      <c r="D11045" t="s">
        <v>15</v>
      </c>
      <c r="H11045">
        <v>2.5</v>
      </c>
      <c r="I11045">
        <v>531</v>
      </c>
    </row>
    <row r="11046" spans="1:9" hidden="1" x14ac:dyDescent="0.3">
      <c r="A11046" t="s">
        <v>4</v>
      </c>
      <c r="B11046">
        <f t="shared" si="172"/>
        <v>1692</v>
      </c>
      <c r="C11046" s="1">
        <v>43531</v>
      </c>
      <c r="D11046" t="s">
        <v>12</v>
      </c>
      <c r="H11046">
        <v>3</v>
      </c>
      <c r="I11046">
        <v>564</v>
      </c>
    </row>
    <row r="11047" spans="1:9" hidden="1" x14ac:dyDescent="0.3">
      <c r="A11047" t="s">
        <v>4</v>
      </c>
      <c r="B11047">
        <f t="shared" si="172"/>
        <v>1677</v>
      </c>
      <c r="C11047" s="1">
        <v>43531</v>
      </c>
      <c r="D11047" t="s">
        <v>13</v>
      </c>
      <c r="H11047">
        <v>3</v>
      </c>
      <c r="I11047">
        <v>559</v>
      </c>
    </row>
    <row r="11048" spans="1:9" hidden="1" x14ac:dyDescent="0.3">
      <c r="A11048" t="s">
        <v>4</v>
      </c>
      <c r="B11048">
        <f t="shared" si="172"/>
        <v>1689</v>
      </c>
      <c r="C11048" s="1">
        <v>43531</v>
      </c>
      <c r="D11048" t="s">
        <v>14</v>
      </c>
      <c r="H11048">
        <v>3</v>
      </c>
      <c r="I11048">
        <v>563</v>
      </c>
    </row>
    <row r="11049" spans="1:9" hidden="1" x14ac:dyDescent="0.3">
      <c r="A11049" t="s">
        <v>4</v>
      </c>
      <c r="B11049">
        <f t="shared" si="172"/>
        <v>1791</v>
      </c>
      <c r="C11049" s="1">
        <v>43531</v>
      </c>
      <c r="D11049" t="s">
        <v>15</v>
      </c>
      <c r="H11049">
        <v>3</v>
      </c>
      <c r="I11049">
        <v>597</v>
      </c>
    </row>
    <row r="11050" spans="1:9" hidden="1" x14ac:dyDescent="0.3">
      <c r="A11050" t="s">
        <v>5</v>
      </c>
      <c r="B11050">
        <f t="shared" si="172"/>
        <v>625</v>
      </c>
      <c r="C11050" s="1">
        <v>43531</v>
      </c>
      <c r="D11050" t="s">
        <v>12</v>
      </c>
      <c r="H11050">
        <v>1.25</v>
      </c>
      <c r="I11050">
        <v>500</v>
      </c>
    </row>
    <row r="11051" spans="1:9" hidden="1" x14ac:dyDescent="0.3">
      <c r="A11051" t="s">
        <v>5</v>
      </c>
      <c r="B11051">
        <f t="shared" si="172"/>
        <v>651.25</v>
      </c>
      <c r="C11051" s="1">
        <v>43531</v>
      </c>
      <c r="D11051" t="s">
        <v>13</v>
      </c>
      <c r="H11051">
        <v>1.25</v>
      </c>
      <c r="I11051">
        <v>521</v>
      </c>
    </row>
    <row r="11052" spans="1:9" hidden="1" x14ac:dyDescent="0.3">
      <c r="A11052" t="s">
        <v>5</v>
      </c>
      <c r="B11052">
        <f t="shared" si="172"/>
        <v>642.5</v>
      </c>
      <c r="C11052" s="1">
        <v>43531</v>
      </c>
      <c r="D11052" t="s">
        <v>14</v>
      </c>
      <c r="H11052">
        <v>1.25</v>
      </c>
      <c r="I11052">
        <v>514</v>
      </c>
    </row>
    <row r="11053" spans="1:9" hidden="1" x14ac:dyDescent="0.3">
      <c r="A11053" t="s">
        <v>5</v>
      </c>
      <c r="B11053">
        <f t="shared" si="172"/>
        <v>631.25</v>
      </c>
      <c r="C11053" s="1">
        <v>43531</v>
      </c>
      <c r="D11053" t="s">
        <v>15</v>
      </c>
      <c r="H11053">
        <v>1.25</v>
      </c>
      <c r="I11053">
        <v>505</v>
      </c>
    </row>
    <row r="11054" spans="1:9" hidden="1" x14ac:dyDescent="0.3">
      <c r="A11054" t="s">
        <v>6</v>
      </c>
      <c r="B11054">
        <f t="shared" si="172"/>
        <v>2554.88</v>
      </c>
      <c r="C11054" s="1">
        <v>43531</v>
      </c>
      <c r="D11054" t="s">
        <v>12</v>
      </c>
      <c r="H11054">
        <v>4.99</v>
      </c>
      <c r="I11054">
        <v>512</v>
      </c>
    </row>
    <row r="11055" spans="1:9" hidden="1" x14ac:dyDescent="0.3">
      <c r="A11055" t="s">
        <v>6</v>
      </c>
      <c r="B11055">
        <f t="shared" si="172"/>
        <v>2994</v>
      </c>
      <c r="C11055" s="1">
        <v>43531</v>
      </c>
      <c r="D11055" t="s">
        <v>13</v>
      </c>
      <c r="H11055">
        <v>4.99</v>
      </c>
      <c r="I11055">
        <v>600</v>
      </c>
    </row>
    <row r="11056" spans="1:9" hidden="1" x14ac:dyDescent="0.3">
      <c r="A11056" t="s">
        <v>6</v>
      </c>
      <c r="B11056">
        <f t="shared" si="172"/>
        <v>2629.73</v>
      </c>
      <c r="C11056" s="1">
        <v>43531</v>
      </c>
      <c r="D11056" t="s">
        <v>14</v>
      </c>
      <c r="H11056">
        <v>4.99</v>
      </c>
      <c r="I11056">
        <v>527</v>
      </c>
    </row>
    <row r="11057" spans="1:9" hidden="1" x14ac:dyDescent="0.3">
      <c r="A11057" t="s">
        <v>6</v>
      </c>
      <c r="B11057">
        <f t="shared" si="172"/>
        <v>2769.4500000000003</v>
      </c>
      <c r="C11057" s="1">
        <v>43531</v>
      </c>
      <c r="D11057" t="s">
        <v>15</v>
      </c>
      <c r="H11057">
        <v>4.99</v>
      </c>
      <c r="I11057">
        <v>555</v>
      </c>
    </row>
    <row r="11058" spans="1:9" hidden="1" x14ac:dyDescent="0.3">
      <c r="A11058" t="s">
        <v>7</v>
      </c>
      <c r="B11058">
        <f t="shared" si="172"/>
        <v>1000.97</v>
      </c>
      <c r="C11058" s="1">
        <v>43531</v>
      </c>
      <c r="D11058" t="s">
        <v>12</v>
      </c>
      <c r="H11058">
        <v>1.99</v>
      </c>
      <c r="I11058">
        <v>503</v>
      </c>
    </row>
    <row r="11059" spans="1:9" hidden="1" x14ac:dyDescent="0.3">
      <c r="A11059" t="s">
        <v>7</v>
      </c>
      <c r="B11059">
        <f t="shared" si="172"/>
        <v>1182.06</v>
      </c>
      <c r="C11059" s="1">
        <v>43531</v>
      </c>
      <c r="D11059" t="s">
        <v>13</v>
      </c>
      <c r="H11059">
        <v>1.99</v>
      </c>
      <c r="I11059">
        <v>594</v>
      </c>
    </row>
    <row r="11060" spans="1:9" hidden="1" x14ac:dyDescent="0.3">
      <c r="A11060" t="s">
        <v>7</v>
      </c>
      <c r="B11060">
        <f t="shared" si="172"/>
        <v>1164.1500000000001</v>
      </c>
      <c r="C11060" s="1">
        <v>43531</v>
      </c>
      <c r="D11060" t="s">
        <v>14</v>
      </c>
      <c r="H11060">
        <v>1.99</v>
      </c>
      <c r="I11060">
        <v>585</v>
      </c>
    </row>
    <row r="11061" spans="1:9" hidden="1" x14ac:dyDescent="0.3">
      <c r="A11061" t="s">
        <v>7</v>
      </c>
      <c r="B11061">
        <f t="shared" si="172"/>
        <v>1190.02</v>
      </c>
      <c r="C11061" s="1">
        <v>43531</v>
      </c>
      <c r="D11061" t="s">
        <v>15</v>
      </c>
      <c r="H11061">
        <v>1.99</v>
      </c>
      <c r="I11061">
        <v>598</v>
      </c>
    </row>
    <row r="11062" spans="1:9" x14ac:dyDescent="0.3">
      <c r="A11062" t="s">
        <v>1</v>
      </c>
      <c r="B11062">
        <f t="shared" si="172"/>
        <v>1521</v>
      </c>
      <c r="C11062" s="1">
        <v>43532</v>
      </c>
      <c r="D11062" t="s">
        <v>12</v>
      </c>
      <c r="H11062">
        <v>3</v>
      </c>
      <c r="I11062">
        <v>507</v>
      </c>
    </row>
    <row r="11063" spans="1:9" x14ac:dyDescent="0.3">
      <c r="A11063" t="s">
        <v>1</v>
      </c>
      <c r="B11063">
        <f t="shared" si="172"/>
        <v>1782</v>
      </c>
      <c r="C11063" s="1">
        <v>43532</v>
      </c>
      <c r="D11063" t="s">
        <v>13</v>
      </c>
      <c r="H11063">
        <v>3</v>
      </c>
      <c r="I11063">
        <v>594</v>
      </c>
    </row>
    <row r="11064" spans="1:9" x14ac:dyDescent="0.3">
      <c r="A11064" t="s">
        <v>1</v>
      </c>
      <c r="B11064">
        <f t="shared" si="172"/>
        <v>1617</v>
      </c>
      <c r="C11064" s="1">
        <v>43532</v>
      </c>
      <c r="D11064" t="s">
        <v>14</v>
      </c>
      <c r="H11064">
        <v>3</v>
      </c>
      <c r="I11064">
        <v>539</v>
      </c>
    </row>
    <row r="11065" spans="1:9" x14ac:dyDescent="0.3">
      <c r="A11065" t="s">
        <v>1</v>
      </c>
      <c r="B11065">
        <f t="shared" si="172"/>
        <v>1797</v>
      </c>
      <c r="C11065" s="1">
        <v>43532</v>
      </c>
      <c r="D11065" t="s">
        <v>15</v>
      </c>
      <c r="H11065">
        <v>3</v>
      </c>
      <c r="I11065">
        <v>599</v>
      </c>
    </row>
    <row r="11066" spans="1:9" hidden="1" x14ac:dyDescent="0.3">
      <c r="A11066" t="s">
        <v>2</v>
      </c>
      <c r="B11066">
        <f t="shared" si="172"/>
        <v>5404.59</v>
      </c>
      <c r="C11066" s="1">
        <v>43532</v>
      </c>
      <c r="D11066" t="s">
        <v>12</v>
      </c>
      <c r="H11066">
        <v>9.99</v>
      </c>
      <c r="I11066">
        <v>541</v>
      </c>
    </row>
    <row r="11067" spans="1:9" hidden="1" x14ac:dyDescent="0.3">
      <c r="A11067" t="s">
        <v>2</v>
      </c>
      <c r="B11067">
        <f t="shared" si="172"/>
        <v>5404.59</v>
      </c>
      <c r="C11067" s="1">
        <v>43532</v>
      </c>
      <c r="D11067" t="s">
        <v>13</v>
      </c>
      <c r="H11067">
        <v>9.99</v>
      </c>
      <c r="I11067">
        <v>541</v>
      </c>
    </row>
    <row r="11068" spans="1:9" hidden="1" x14ac:dyDescent="0.3">
      <c r="A11068" t="s">
        <v>2</v>
      </c>
      <c r="B11068">
        <f t="shared" si="172"/>
        <v>5734.26</v>
      </c>
      <c r="C11068" s="1">
        <v>43532</v>
      </c>
      <c r="D11068" t="s">
        <v>14</v>
      </c>
      <c r="H11068">
        <v>9.99</v>
      </c>
      <c r="I11068">
        <v>574</v>
      </c>
    </row>
    <row r="11069" spans="1:9" hidden="1" x14ac:dyDescent="0.3">
      <c r="A11069" t="s">
        <v>2</v>
      </c>
      <c r="B11069">
        <f t="shared" si="172"/>
        <v>5894.1</v>
      </c>
      <c r="C11069" s="1">
        <v>43532</v>
      </c>
      <c r="D11069" t="s">
        <v>15</v>
      </c>
      <c r="H11069">
        <v>9.99</v>
      </c>
      <c r="I11069">
        <v>590</v>
      </c>
    </row>
    <row r="11070" spans="1:9" hidden="1" x14ac:dyDescent="0.3">
      <c r="A11070" t="s">
        <v>3</v>
      </c>
      <c r="B11070">
        <f t="shared" si="172"/>
        <v>1297.5</v>
      </c>
      <c r="C11070" s="1">
        <v>43532</v>
      </c>
      <c r="D11070" t="s">
        <v>12</v>
      </c>
      <c r="H11070">
        <v>2.5</v>
      </c>
      <c r="I11070">
        <v>519</v>
      </c>
    </row>
    <row r="11071" spans="1:9" hidden="1" x14ac:dyDescent="0.3">
      <c r="A11071" t="s">
        <v>3</v>
      </c>
      <c r="B11071">
        <f t="shared" si="172"/>
        <v>1325</v>
      </c>
      <c r="C11071" s="1">
        <v>43532</v>
      </c>
      <c r="D11071" t="s">
        <v>13</v>
      </c>
      <c r="H11071">
        <v>2.5</v>
      </c>
      <c r="I11071">
        <v>530</v>
      </c>
    </row>
    <row r="11072" spans="1:9" hidden="1" x14ac:dyDescent="0.3">
      <c r="A11072" t="s">
        <v>3</v>
      </c>
      <c r="B11072">
        <f t="shared" si="172"/>
        <v>1390</v>
      </c>
      <c r="C11072" s="1">
        <v>43532</v>
      </c>
      <c r="D11072" t="s">
        <v>14</v>
      </c>
      <c r="H11072">
        <v>2.5</v>
      </c>
      <c r="I11072">
        <v>556</v>
      </c>
    </row>
    <row r="11073" spans="1:9" hidden="1" x14ac:dyDescent="0.3">
      <c r="A11073" t="s">
        <v>3</v>
      </c>
      <c r="B11073">
        <f t="shared" si="172"/>
        <v>1482.5</v>
      </c>
      <c r="C11073" s="1">
        <v>43532</v>
      </c>
      <c r="D11073" t="s">
        <v>15</v>
      </c>
      <c r="H11073">
        <v>2.5</v>
      </c>
      <c r="I11073">
        <v>593</v>
      </c>
    </row>
    <row r="11074" spans="1:9" hidden="1" x14ac:dyDescent="0.3">
      <c r="A11074" t="s">
        <v>4</v>
      </c>
      <c r="B11074">
        <f t="shared" si="172"/>
        <v>1506</v>
      </c>
      <c r="C11074" s="1">
        <v>43532</v>
      </c>
      <c r="D11074" t="s">
        <v>12</v>
      </c>
      <c r="H11074">
        <v>3</v>
      </c>
      <c r="I11074">
        <v>502</v>
      </c>
    </row>
    <row r="11075" spans="1:9" hidden="1" x14ac:dyDescent="0.3">
      <c r="A11075" t="s">
        <v>4</v>
      </c>
      <c r="B11075">
        <f t="shared" ref="B11075:B11138" si="173">H11075*I11075</f>
        <v>1527</v>
      </c>
      <c r="C11075" s="1">
        <v>43532</v>
      </c>
      <c r="D11075" t="s">
        <v>13</v>
      </c>
      <c r="H11075">
        <v>3</v>
      </c>
      <c r="I11075">
        <v>509</v>
      </c>
    </row>
    <row r="11076" spans="1:9" hidden="1" x14ac:dyDescent="0.3">
      <c r="A11076" t="s">
        <v>4</v>
      </c>
      <c r="B11076">
        <f t="shared" si="173"/>
        <v>1689</v>
      </c>
      <c r="C11076" s="1">
        <v>43532</v>
      </c>
      <c r="D11076" t="s">
        <v>14</v>
      </c>
      <c r="H11076">
        <v>3</v>
      </c>
      <c r="I11076">
        <v>563</v>
      </c>
    </row>
    <row r="11077" spans="1:9" hidden="1" x14ac:dyDescent="0.3">
      <c r="A11077" t="s">
        <v>4</v>
      </c>
      <c r="B11077">
        <f t="shared" si="173"/>
        <v>1647</v>
      </c>
      <c r="C11077" s="1">
        <v>43532</v>
      </c>
      <c r="D11077" t="s">
        <v>15</v>
      </c>
      <c r="H11077">
        <v>3</v>
      </c>
      <c r="I11077">
        <v>549</v>
      </c>
    </row>
    <row r="11078" spans="1:9" hidden="1" x14ac:dyDescent="0.3">
      <c r="A11078" t="s">
        <v>5</v>
      </c>
      <c r="B11078">
        <f t="shared" si="173"/>
        <v>663.75</v>
      </c>
      <c r="C11078" s="1">
        <v>43532</v>
      </c>
      <c r="D11078" t="s">
        <v>12</v>
      </c>
      <c r="H11078">
        <v>1.25</v>
      </c>
      <c r="I11078">
        <v>531</v>
      </c>
    </row>
    <row r="11079" spans="1:9" hidden="1" x14ac:dyDescent="0.3">
      <c r="A11079" t="s">
        <v>5</v>
      </c>
      <c r="B11079">
        <f t="shared" si="173"/>
        <v>721.25</v>
      </c>
      <c r="C11079" s="1">
        <v>43532</v>
      </c>
      <c r="D11079" t="s">
        <v>13</v>
      </c>
      <c r="H11079">
        <v>1.25</v>
      </c>
      <c r="I11079">
        <v>577</v>
      </c>
    </row>
    <row r="11080" spans="1:9" hidden="1" x14ac:dyDescent="0.3">
      <c r="A11080" t="s">
        <v>5</v>
      </c>
      <c r="B11080">
        <f t="shared" si="173"/>
        <v>691.25</v>
      </c>
      <c r="C11080" s="1">
        <v>43532</v>
      </c>
      <c r="D11080" t="s">
        <v>14</v>
      </c>
      <c r="H11080">
        <v>1.25</v>
      </c>
      <c r="I11080">
        <v>553</v>
      </c>
    </row>
    <row r="11081" spans="1:9" hidden="1" x14ac:dyDescent="0.3">
      <c r="A11081" t="s">
        <v>5</v>
      </c>
      <c r="B11081">
        <f t="shared" si="173"/>
        <v>643.75</v>
      </c>
      <c r="C11081" s="1">
        <v>43532</v>
      </c>
      <c r="D11081" t="s">
        <v>15</v>
      </c>
      <c r="H11081">
        <v>1.25</v>
      </c>
      <c r="I11081">
        <v>515</v>
      </c>
    </row>
    <row r="11082" spans="1:9" hidden="1" x14ac:dyDescent="0.3">
      <c r="A11082" t="s">
        <v>6</v>
      </c>
      <c r="B11082">
        <f t="shared" si="173"/>
        <v>2624.7400000000002</v>
      </c>
      <c r="C11082" s="1">
        <v>43532</v>
      </c>
      <c r="D11082" t="s">
        <v>12</v>
      </c>
      <c r="H11082">
        <v>4.99</v>
      </c>
      <c r="I11082">
        <v>526</v>
      </c>
    </row>
    <row r="11083" spans="1:9" hidden="1" x14ac:dyDescent="0.3">
      <c r="A11083" t="s">
        <v>6</v>
      </c>
      <c r="B11083">
        <f t="shared" si="173"/>
        <v>2994</v>
      </c>
      <c r="C11083" s="1">
        <v>43532</v>
      </c>
      <c r="D11083" t="s">
        <v>13</v>
      </c>
      <c r="H11083">
        <v>4.99</v>
      </c>
      <c r="I11083">
        <v>600</v>
      </c>
    </row>
    <row r="11084" spans="1:9" hidden="1" x14ac:dyDescent="0.3">
      <c r="A11084" t="s">
        <v>6</v>
      </c>
      <c r="B11084">
        <f t="shared" si="173"/>
        <v>2574.84</v>
      </c>
      <c r="C11084" s="1">
        <v>43532</v>
      </c>
      <c r="D11084" t="s">
        <v>14</v>
      </c>
      <c r="H11084">
        <v>4.99</v>
      </c>
      <c r="I11084">
        <v>516</v>
      </c>
    </row>
    <row r="11085" spans="1:9" hidden="1" x14ac:dyDescent="0.3">
      <c r="A11085" t="s">
        <v>6</v>
      </c>
      <c r="B11085">
        <f t="shared" si="173"/>
        <v>2674.6400000000003</v>
      </c>
      <c r="C11085" s="1">
        <v>43532</v>
      </c>
      <c r="D11085" t="s">
        <v>15</v>
      </c>
      <c r="H11085">
        <v>4.99</v>
      </c>
      <c r="I11085">
        <v>536</v>
      </c>
    </row>
    <row r="11086" spans="1:9" hidden="1" x14ac:dyDescent="0.3">
      <c r="A11086" t="s">
        <v>7</v>
      </c>
      <c r="B11086">
        <f t="shared" si="173"/>
        <v>1134.3</v>
      </c>
      <c r="C11086" s="1">
        <v>43532</v>
      </c>
      <c r="D11086" t="s">
        <v>12</v>
      </c>
      <c r="H11086">
        <v>1.99</v>
      </c>
      <c r="I11086">
        <v>570</v>
      </c>
    </row>
    <row r="11087" spans="1:9" hidden="1" x14ac:dyDescent="0.3">
      <c r="A11087" t="s">
        <v>7</v>
      </c>
      <c r="B11087">
        <f t="shared" si="173"/>
        <v>1064.6500000000001</v>
      </c>
      <c r="C11087" s="1">
        <v>43532</v>
      </c>
      <c r="D11087" t="s">
        <v>13</v>
      </c>
      <c r="H11087">
        <v>1.99</v>
      </c>
      <c r="I11087">
        <v>535</v>
      </c>
    </row>
    <row r="11088" spans="1:9" hidden="1" x14ac:dyDescent="0.3">
      <c r="A11088" t="s">
        <v>7</v>
      </c>
      <c r="B11088">
        <f t="shared" si="173"/>
        <v>1094.5</v>
      </c>
      <c r="C11088" s="1">
        <v>43532</v>
      </c>
      <c r="D11088" t="s">
        <v>14</v>
      </c>
      <c r="H11088">
        <v>1.99</v>
      </c>
      <c r="I11088">
        <v>550</v>
      </c>
    </row>
    <row r="11089" spans="1:9" hidden="1" x14ac:dyDescent="0.3">
      <c r="A11089" t="s">
        <v>7</v>
      </c>
      <c r="B11089">
        <f t="shared" si="173"/>
        <v>1000.97</v>
      </c>
      <c r="C11089" s="1">
        <v>43532</v>
      </c>
      <c r="D11089" t="s">
        <v>15</v>
      </c>
      <c r="H11089">
        <v>1.99</v>
      </c>
      <c r="I11089">
        <v>503</v>
      </c>
    </row>
    <row r="11090" spans="1:9" x14ac:dyDescent="0.3">
      <c r="A11090" t="s">
        <v>1</v>
      </c>
      <c r="B11090">
        <f t="shared" si="173"/>
        <v>1533</v>
      </c>
      <c r="C11090" s="1">
        <v>43533</v>
      </c>
      <c r="D11090" t="s">
        <v>12</v>
      </c>
      <c r="H11090">
        <v>3</v>
      </c>
      <c r="I11090">
        <v>511</v>
      </c>
    </row>
    <row r="11091" spans="1:9" x14ac:dyDescent="0.3">
      <c r="A11091" t="s">
        <v>1</v>
      </c>
      <c r="B11091">
        <f t="shared" si="173"/>
        <v>1749</v>
      </c>
      <c r="C11091" s="1">
        <v>43533</v>
      </c>
      <c r="D11091" t="s">
        <v>13</v>
      </c>
      <c r="H11091">
        <v>3</v>
      </c>
      <c r="I11091">
        <v>583</v>
      </c>
    </row>
    <row r="11092" spans="1:9" x14ac:dyDescent="0.3">
      <c r="A11092" t="s">
        <v>1</v>
      </c>
      <c r="B11092">
        <f t="shared" si="173"/>
        <v>1656</v>
      </c>
      <c r="C11092" s="1">
        <v>43533</v>
      </c>
      <c r="D11092" t="s">
        <v>14</v>
      </c>
      <c r="H11092">
        <v>3</v>
      </c>
      <c r="I11092">
        <v>552</v>
      </c>
    </row>
    <row r="11093" spans="1:9" x14ac:dyDescent="0.3">
      <c r="A11093" t="s">
        <v>1</v>
      </c>
      <c r="B11093">
        <f t="shared" si="173"/>
        <v>1644</v>
      </c>
      <c r="C11093" s="1">
        <v>43533</v>
      </c>
      <c r="D11093" t="s">
        <v>15</v>
      </c>
      <c r="H11093">
        <v>3</v>
      </c>
      <c r="I11093">
        <v>548</v>
      </c>
    </row>
    <row r="11094" spans="1:9" hidden="1" x14ac:dyDescent="0.3">
      <c r="A11094" t="s">
        <v>2</v>
      </c>
      <c r="B11094">
        <f t="shared" si="173"/>
        <v>5314.68</v>
      </c>
      <c r="C11094" s="1">
        <v>43533</v>
      </c>
      <c r="D11094" t="s">
        <v>12</v>
      </c>
      <c r="H11094">
        <v>9.99</v>
      </c>
      <c r="I11094">
        <v>532</v>
      </c>
    </row>
    <row r="11095" spans="1:9" hidden="1" x14ac:dyDescent="0.3">
      <c r="A11095" t="s">
        <v>2</v>
      </c>
      <c r="B11095">
        <f t="shared" si="173"/>
        <v>5464.53</v>
      </c>
      <c r="C11095" s="1">
        <v>43533</v>
      </c>
      <c r="D11095" t="s">
        <v>13</v>
      </c>
      <c r="H11095">
        <v>9.99</v>
      </c>
      <c r="I11095">
        <v>547</v>
      </c>
    </row>
    <row r="11096" spans="1:9" hidden="1" x14ac:dyDescent="0.3">
      <c r="A11096" t="s">
        <v>2</v>
      </c>
      <c r="B11096">
        <f t="shared" si="173"/>
        <v>5894.1</v>
      </c>
      <c r="C11096" s="1">
        <v>43533</v>
      </c>
      <c r="D11096" t="s">
        <v>14</v>
      </c>
      <c r="H11096">
        <v>9.99</v>
      </c>
      <c r="I11096">
        <v>590</v>
      </c>
    </row>
    <row r="11097" spans="1:9" hidden="1" x14ac:dyDescent="0.3">
      <c r="A11097" t="s">
        <v>2</v>
      </c>
      <c r="B11097">
        <f t="shared" si="173"/>
        <v>5804.1900000000005</v>
      </c>
      <c r="C11097" s="1">
        <v>43533</v>
      </c>
      <c r="D11097" t="s">
        <v>15</v>
      </c>
      <c r="H11097">
        <v>9.99</v>
      </c>
      <c r="I11097">
        <v>581</v>
      </c>
    </row>
    <row r="11098" spans="1:9" hidden="1" x14ac:dyDescent="0.3">
      <c r="A11098" t="s">
        <v>3</v>
      </c>
      <c r="B11098">
        <f t="shared" si="173"/>
        <v>1480</v>
      </c>
      <c r="C11098" s="1">
        <v>43533</v>
      </c>
      <c r="D11098" t="s">
        <v>12</v>
      </c>
      <c r="H11098">
        <v>2.5</v>
      </c>
      <c r="I11098">
        <v>592</v>
      </c>
    </row>
    <row r="11099" spans="1:9" hidden="1" x14ac:dyDescent="0.3">
      <c r="A11099" t="s">
        <v>3</v>
      </c>
      <c r="B11099">
        <f t="shared" si="173"/>
        <v>1360</v>
      </c>
      <c r="C11099" s="1">
        <v>43533</v>
      </c>
      <c r="D11099" t="s">
        <v>13</v>
      </c>
      <c r="H11099">
        <v>2.5</v>
      </c>
      <c r="I11099">
        <v>544</v>
      </c>
    </row>
    <row r="11100" spans="1:9" hidden="1" x14ac:dyDescent="0.3">
      <c r="A11100" t="s">
        <v>3</v>
      </c>
      <c r="B11100">
        <f t="shared" si="173"/>
        <v>1495</v>
      </c>
      <c r="C11100" s="1">
        <v>43533</v>
      </c>
      <c r="D11100" t="s">
        <v>14</v>
      </c>
      <c r="H11100">
        <v>2.5</v>
      </c>
      <c r="I11100">
        <v>598</v>
      </c>
    </row>
    <row r="11101" spans="1:9" hidden="1" x14ac:dyDescent="0.3">
      <c r="A11101" t="s">
        <v>3</v>
      </c>
      <c r="B11101">
        <f t="shared" si="173"/>
        <v>1337.5</v>
      </c>
      <c r="C11101" s="1">
        <v>43533</v>
      </c>
      <c r="D11101" t="s">
        <v>15</v>
      </c>
      <c r="H11101">
        <v>2.5</v>
      </c>
      <c r="I11101">
        <v>535</v>
      </c>
    </row>
    <row r="11102" spans="1:9" hidden="1" x14ac:dyDescent="0.3">
      <c r="A11102" t="s">
        <v>4</v>
      </c>
      <c r="B11102">
        <f t="shared" si="173"/>
        <v>1500</v>
      </c>
      <c r="C11102" s="1">
        <v>43533</v>
      </c>
      <c r="D11102" t="s">
        <v>12</v>
      </c>
      <c r="H11102">
        <v>3</v>
      </c>
      <c r="I11102">
        <v>500</v>
      </c>
    </row>
    <row r="11103" spans="1:9" hidden="1" x14ac:dyDescent="0.3">
      <c r="A11103" t="s">
        <v>4</v>
      </c>
      <c r="B11103">
        <f t="shared" si="173"/>
        <v>1560</v>
      </c>
      <c r="C11103" s="1">
        <v>43533</v>
      </c>
      <c r="D11103" t="s">
        <v>13</v>
      </c>
      <c r="H11103">
        <v>3</v>
      </c>
      <c r="I11103">
        <v>520</v>
      </c>
    </row>
    <row r="11104" spans="1:9" hidden="1" x14ac:dyDescent="0.3">
      <c r="A11104" t="s">
        <v>4</v>
      </c>
      <c r="B11104">
        <f t="shared" si="173"/>
        <v>1641</v>
      </c>
      <c r="C11104" s="1">
        <v>43533</v>
      </c>
      <c r="D11104" t="s">
        <v>14</v>
      </c>
      <c r="H11104">
        <v>3</v>
      </c>
      <c r="I11104">
        <v>547</v>
      </c>
    </row>
    <row r="11105" spans="1:9" hidden="1" x14ac:dyDescent="0.3">
      <c r="A11105" t="s">
        <v>4</v>
      </c>
      <c r="B11105">
        <f t="shared" si="173"/>
        <v>1737</v>
      </c>
      <c r="C11105" s="1">
        <v>43533</v>
      </c>
      <c r="D11105" t="s">
        <v>15</v>
      </c>
      <c r="H11105">
        <v>3</v>
      </c>
      <c r="I11105">
        <v>579</v>
      </c>
    </row>
    <row r="11106" spans="1:9" hidden="1" x14ac:dyDescent="0.3">
      <c r="A11106" t="s">
        <v>5</v>
      </c>
      <c r="B11106">
        <f t="shared" si="173"/>
        <v>646.25</v>
      </c>
      <c r="C11106" s="1">
        <v>43533</v>
      </c>
      <c r="D11106" t="s">
        <v>12</v>
      </c>
      <c r="H11106">
        <v>1.25</v>
      </c>
      <c r="I11106">
        <v>517</v>
      </c>
    </row>
    <row r="11107" spans="1:9" hidden="1" x14ac:dyDescent="0.3">
      <c r="A11107" t="s">
        <v>5</v>
      </c>
      <c r="B11107">
        <f t="shared" si="173"/>
        <v>631.25</v>
      </c>
      <c r="C11107" s="1">
        <v>43533</v>
      </c>
      <c r="D11107" t="s">
        <v>13</v>
      </c>
      <c r="H11107">
        <v>1.25</v>
      </c>
      <c r="I11107">
        <v>505</v>
      </c>
    </row>
    <row r="11108" spans="1:9" hidden="1" x14ac:dyDescent="0.3">
      <c r="A11108" t="s">
        <v>5</v>
      </c>
      <c r="B11108">
        <f t="shared" si="173"/>
        <v>711.25</v>
      </c>
      <c r="C11108" s="1">
        <v>43533</v>
      </c>
      <c r="D11108" t="s">
        <v>14</v>
      </c>
      <c r="H11108">
        <v>1.25</v>
      </c>
      <c r="I11108">
        <v>569</v>
      </c>
    </row>
    <row r="11109" spans="1:9" hidden="1" x14ac:dyDescent="0.3">
      <c r="A11109" t="s">
        <v>5</v>
      </c>
      <c r="B11109">
        <f t="shared" si="173"/>
        <v>641.25</v>
      </c>
      <c r="C11109" s="1">
        <v>43533</v>
      </c>
      <c r="D11109" t="s">
        <v>15</v>
      </c>
      <c r="H11109">
        <v>1.25</v>
      </c>
      <c r="I11109">
        <v>513</v>
      </c>
    </row>
    <row r="11110" spans="1:9" hidden="1" x14ac:dyDescent="0.3">
      <c r="A11110" t="s">
        <v>6</v>
      </c>
      <c r="B11110">
        <f t="shared" si="173"/>
        <v>2994</v>
      </c>
      <c r="C11110" s="1">
        <v>43533</v>
      </c>
      <c r="D11110" t="s">
        <v>12</v>
      </c>
      <c r="H11110">
        <v>4.99</v>
      </c>
      <c r="I11110">
        <v>600</v>
      </c>
    </row>
    <row r="11111" spans="1:9" hidden="1" x14ac:dyDescent="0.3">
      <c r="A11111" t="s">
        <v>6</v>
      </c>
      <c r="B11111">
        <f t="shared" si="173"/>
        <v>2789.4100000000003</v>
      </c>
      <c r="C11111" s="1">
        <v>43533</v>
      </c>
      <c r="D11111" t="s">
        <v>13</v>
      </c>
      <c r="H11111">
        <v>4.99</v>
      </c>
      <c r="I11111">
        <v>559</v>
      </c>
    </row>
    <row r="11112" spans="1:9" hidden="1" x14ac:dyDescent="0.3">
      <c r="A11112" t="s">
        <v>6</v>
      </c>
      <c r="B11112">
        <f t="shared" si="173"/>
        <v>2744.5</v>
      </c>
      <c r="C11112" s="1">
        <v>43533</v>
      </c>
      <c r="D11112" t="s">
        <v>14</v>
      </c>
      <c r="H11112">
        <v>4.99</v>
      </c>
      <c r="I11112">
        <v>550</v>
      </c>
    </row>
    <row r="11113" spans="1:9" hidden="1" x14ac:dyDescent="0.3">
      <c r="A11113" t="s">
        <v>6</v>
      </c>
      <c r="B11113">
        <f t="shared" si="173"/>
        <v>2889.21</v>
      </c>
      <c r="C11113" s="1">
        <v>43533</v>
      </c>
      <c r="D11113" t="s">
        <v>15</v>
      </c>
      <c r="H11113">
        <v>4.99</v>
      </c>
      <c r="I11113">
        <v>579</v>
      </c>
    </row>
    <row r="11114" spans="1:9" hidden="1" x14ac:dyDescent="0.3">
      <c r="A11114" t="s">
        <v>7</v>
      </c>
      <c r="B11114">
        <f t="shared" si="173"/>
        <v>996.99</v>
      </c>
      <c r="C11114" s="1">
        <v>43533</v>
      </c>
      <c r="D11114" t="s">
        <v>12</v>
      </c>
      <c r="H11114">
        <v>1.99</v>
      </c>
      <c r="I11114">
        <v>501</v>
      </c>
    </row>
    <row r="11115" spans="1:9" hidden="1" x14ac:dyDescent="0.3">
      <c r="A11115" t="s">
        <v>7</v>
      </c>
      <c r="B11115">
        <f t="shared" si="173"/>
        <v>1162.1600000000001</v>
      </c>
      <c r="C11115" s="1">
        <v>43533</v>
      </c>
      <c r="D11115" t="s">
        <v>13</v>
      </c>
      <c r="H11115">
        <v>1.99</v>
      </c>
      <c r="I11115">
        <v>584</v>
      </c>
    </row>
    <row r="11116" spans="1:9" hidden="1" x14ac:dyDescent="0.3">
      <c r="A11116" t="s">
        <v>7</v>
      </c>
      <c r="B11116">
        <f t="shared" si="173"/>
        <v>1110.42</v>
      </c>
      <c r="C11116" s="1">
        <v>43533</v>
      </c>
      <c r="D11116" t="s">
        <v>14</v>
      </c>
      <c r="H11116">
        <v>1.99</v>
      </c>
      <c r="I11116">
        <v>558</v>
      </c>
    </row>
    <row r="11117" spans="1:9" hidden="1" x14ac:dyDescent="0.3">
      <c r="A11117" t="s">
        <v>7</v>
      </c>
      <c r="B11117">
        <f t="shared" si="173"/>
        <v>998.98</v>
      </c>
      <c r="C11117" s="1">
        <v>43533</v>
      </c>
      <c r="D11117" t="s">
        <v>15</v>
      </c>
      <c r="H11117">
        <v>1.99</v>
      </c>
      <c r="I11117">
        <v>502</v>
      </c>
    </row>
    <row r="11118" spans="1:9" x14ac:dyDescent="0.3">
      <c r="A11118" t="s">
        <v>1</v>
      </c>
      <c r="B11118">
        <f t="shared" si="173"/>
        <v>1545</v>
      </c>
      <c r="C11118" s="1">
        <v>43534</v>
      </c>
      <c r="D11118" t="s">
        <v>12</v>
      </c>
      <c r="H11118">
        <v>3</v>
      </c>
      <c r="I11118">
        <v>515</v>
      </c>
    </row>
    <row r="11119" spans="1:9" x14ac:dyDescent="0.3">
      <c r="A11119" t="s">
        <v>1</v>
      </c>
      <c r="B11119">
        <f t="shared" si="173"/>
        <v>1776</v>
      </c>
      <c r="C11119" s="1">
        <v>43534</v>
      </c>
      <c r="D11119" t="s">
        <v>13</v>
      </c>
      <c r="H11119">
        <v>3</v>
      </c>
      <c r="I11119">
        <v>592</v>
      </c>
    </row>
    <row r="11120" spans="1:9" x14ac:dyDescent="0.3">
      <c r="A11120" t="s">
        <v>1</v>
      </c>
      <c r="B11120">
        <f t="shared" si="173"/>
        <v>1650</v>
      </c>
      <c r="C11120" s="1">
        <v>43534</v>
      </c>
      <c r="D11120" t="s">
        <v>14</v>
      </c>
      <c r="H11120">
        <v>3</v>
      </c>
      <c r="I11120">
        <v>550</v>
      </c>
    </row>
    <row r="11121" spans="1:9" x14ac:dyDescent="0.3">
      <c r="A11121" t="s">
        <v>1</v>
      </c>
      <c r="B11121">
        <f t="shared" si="173"/>
        <v>1737</v>
      </c>
      <c r="C11121" s="1">
        <v>43534</v>
      </c>
      <c r="D11121" t="s">
        <v>15</v>
      </c>
      <c r="H11121">
        <v>3</v>
      </c>
      <c r="I11121">
        <v>579</v>
      </c>
    </row>
    <row r="11122" spans="1:9" hidden="1" x14ac:dyDescent="0.3">
      <c r="A11122" t="s">
        <v>2</v>
      </c>
      <c r="B11122">
        <f t="shared" si="173"/>
        <v>5244.75</v>
      </c>
      <c r="C11122" s="1">
        <v>43534</v>
      </c>
      <c r="D11122" t="s">
        <v>12</v>
      </c>
      <c r="H11122">
        <v>9.99</v>
      </c>
      <c r="I11122">
        <v>525</v>
      </c>
    </row>
    <row r="11123" spans="1:9" hidden="1" x14ac:dyDescent="0.3">
      <c r="A11123" t="s">
        <v>2</v>
      </c>
      <c r="B11123">
        <f t="shared" si="173"/>
        <v>5904.09</v>
      </c>
      <c r="C11123" s="1">
        <v>43534</v>
      </c>
      <c r="D11123" t="s">
        <v>13</v>
      </c>
      <c r="H11123">
        <v>9.99</v>
      </c>
      <c r="I11123">
        <v>591</v>
      </c>
    </row>
    <row r="11124" spans="1:9" hidden="1" x14ac:dyDescent="0.3">
      <c r="A11124" t="s">
        <v>2</v>
      </c>
      <c r="B11124">
        <f t="shared" si="173"/>
        <v>5624.37</v>
      </c>
      <c r="C11124" s="1">
        <v>43534</v>
      </c>
      <c r="D11124" t="s">
        <v>14</v>
      </c>
      <c r="H11124">
        <v>9.99</v>
      </c>
      <c r="I11124">
        <v>563</v>
      </c>
    </row>
    <row r="11125" spans="1:9" hidden="1" x14ac:dyDescent="0.3">
      <c r="A11125" t="s">
        <v>2</v>
      </c>
      <c r="B11125">
        <f t="shared" si="173"/>
        <v>5374.62</v>
      </c>
      <c r="C11125" s="1">
        <v>43534</v>
      </c>
      <c r="D11125" t="s">
        <v>15</v>
      </c>
      <c r="H11125">
        <v>9.99</v>
      </c>
      <c r="I11125">
        <v>538</v>
      </c>
    </row>
    <row r="11126" spans="1:9" hidden="1" x14ac:dyDescent="0.3">
      <c r="A11126" t="s">
        <v>3</v>
      </c>
      <c r="B11126">
        <f t="shared" si="173"/>
        <v>1400</v>
      </c>
      <c r="C11126" s="1">
        <v>43534</v>
      </c>
      <c r="D11126" t="s">
        <v>12</v>
      </c>
      <c r="H11126">
        <v>2.5</v>
      </c>
      <c r="I11126">
        <v>560</v>
      </c>
    </row>
    <row r="11127" spans="1:9" hidden="1" x14ac:dyDescent="0.3">
      <c r="A11127" t="s">
        <v>3</v>
      </c>
      <c r="B11127">
        <f t="shared" si="173"/>
        <v>1392.5</v>
      </c>
      <c r="C11127" s="1">
        <v>43534</v>
      </c>
      <c r="D11127" t="s">
        <v>13</v>
      </c>
      <c r="H11127">
        <v>2.5</v>
      </c>
      <c r="I11127">
        <v>557</v>
      </c>
    </row>
    <row r="11128" spans="1:9" hidden="1" x14ac:dyDescent="0.3">
      <c r="A11128" t="s">
        <v>3</v>
      </c>
      <c r="B11128">
        <f t="shared" si="173"/>
        <v>1367.5</v>
      </c>
      <c r="C11128" s="1">
        <v>43534</v>
      </c>
      <c r="D11128" t="s">
        <v>14</v>
      </c>
      <c r="H11128">
        <v>2.5</v>
      </c>
      <c r="I11128">
        <v>547</v>
      </c>
    </row>
    <row r="11129" spans="1:9" hidden="1" x14ac:dyDescent="0.3">
      <c r="A11129" t="s">
        <v>3</v>
      </c>
      <c r="B11129">
        <f t="shared" si="173"/>
        <v>1460</v>
      </c>
      <c r="C11129" s="1">
        <v>43534</v>
      </c>
      <c r="D11129" t="s">
        <v>15</v>
      </c>
      <c r="H11129">
        <v>2.5</v>
      </c>
      <c r="I11129">
        <v>584</v>
      </c>
    </row>
    <row r="11130" spans="1:9" hidden="1" x14ac:dyDescent="0.3">
      <c r="A11130" t="s">
        <v>4</v>
      </c>
      <c r="B11130">
        <f t="shared" si="173"/>
        <v>1620</v>
      </c>
      <c r="C11130" s="1">
        <v>43534</v>
      </c>
      <c r="D11130" t="s">
        <v>12</v>
      </c>
      <c r="H11130">
        <v>3</v>
      </c>
      <c r="I11130">
        <v>540</v>
      </c>
    </row>
    <row r="11131" spans="1:9" hidden="1" x14ac:dyDescent="0.3">
      <c r="A11131" t="s">
        <v>4</v>
      </c>
      <c r="B11131">
        <f t="shared" si="173"/>
        <v>1677</v>
      </c>
      <c r="C11131" s="1">
        <v>43534</v>
      </c>
      <c r="D11131" t="s">
        <v>13</v>
      </c>
      <c r="H11131">
        <v>3</v>
      </c>
      <c r="I11131">
        <v>559</v>
      </c>
    </row>
    <row r="11132" spans="1:9" hidden="1" x14ac:dyDescent="0.3">
      <c r="A11132" t="s">
        <v>4</v>
      </c>
      <c r="B11132">
        <f t="shared" si="173"/>
        <v>1557</v>
      </c>
      <c r="C11132" s="1">
        <v>43534</v>
      </c>
      <c r="D11132" t="s">
        <v>14</v>
      </c>
      <c r="H11132">
        <v>3</v>
      </c>
      <c r="I11132">
        <v>519</v>
      </c>
    </row>
    <row r="11133" spans="1:9" hidden="1" x14ac:dyDescent="0.3">
      <c r="A11133" t="s">
        <v>4</v>
      </c>
      <c r="B11133">
        <f t="shared" si="173"/>
        <v>1593</v>
      </c>
      <c r="C11133" s="1">
        <v>43534</v>
      </c>
      <c r="D11133" t="s">
        <v>15</v>
      </c>
      <c r="H11133">
        <v>3</v>
      </c>
      <c r="I11133">
        <v>531</v>
      </c>
    </row>
    <row r="11134" spans="1:9" hidden="1" x14ac:dyDescent="0.3">
      <c r="A11134" t="s">
        <v>5</v>
      </c>
      <c r="B11134">
        <f t="shared" si="173"/>
        <v>711.25</v>
      </c>
      <c r="C11134" s="1">
        <v>43534</v>
      </c>
      <c r="D11134" t="s">
        <v>12</v>
      </c>
      <c r="H11134">
        <v>1.25</v>
      </c>
      <c r="I11134">
        <v>569</v>
      </c>
    </row>
    <row r="11135" spans="1:9" hidden="1" x14ac:dyDescent="0.3">
      <c r="A11135" t="s">
        <v>5</v>
      </c>
      <c r="B11135">
        <f t="shared" si="173"/>
        <v>673.75</v>
      </c>
      <c r="C11135" s="1">
        <v>43534</v>
      </c>
      <c r="D11135" t="s">
        <v>13</v>
      </c>
      <c r="H11135">
        <v>1.25</v>
      </c>
      <c r="I11135">
        <v>539</v>
      </c>
    </row>
    <row r="11136" spans="1:9" hidden="1" x14ac:dyDescent="0.3">
      <c r="A11136" t="s">
        <v>5</v>
      </c>
      <c r="B11136">
        <f t="shared" si="173"/>
        <v>652.5</v>
      </c>
      <c r="C11136" s="1">
        <v>43534</v>
      </c>
      <c r="D11136" t="s">
        <v>14</v>
      </c>
      <c r="H11136">
        <v>1.25</v>
      </c>
      <c r="I11136">
        <v>522</v>
      </c>
    </row>
    <row r="11137" spans="1:9" hidden="1" x14ac:dyDescent="0.3">
      <c r="A11137" t="s">
        <v>5</v>
      </c>
      <c r="B11137">
        <f t="shared" si="173"/>
        <v>715</v>
      </c>
      <c r="C11137" s="1">
        <v>43534</v>
      </c>
      <c r="D11137" t="s">
        <v>15</v>
      </c>
      <c r="H11137">
        <v>1.25</v>
      </c>
      <c r="I11137">
        <v>572</v>
      </c>
    </row>
    <row r="11138" spans="1:9" hidden="1" x14ac:dyDescent="0.3">
      <c r="A11138" t="s">
        <v>6</v>
      </c>
      <c r="B11138">
        <f t="shared" si="173"/>
        <v>2624.7400000000002</v>
      </c>
      <c r="C11138" s="1">
        <v>43534</v>
      </c>
      <c r="D11138" t="s">
        <v>12</v>
      </c>
      <c r="H11138">
        <v>4.99</v>
      </c>
      <c r="I11138">
        <v>526</v>
      </c>
    </row>
    <row r="11139" spans="1:9" hidden="1" x14ac:dyDescent="0.3">
      <c r="A11139" t="s">
        <v>6</v>
      </c>
      <c r="B11139">
        <f t="shared" ref="B11139:B11202" si="174">H11139*I11139</f>
        <v>2839.31</v>
      </c>
      <c r="C11139" s="1">
        <v>43534</v>
      </c>
      <c r="D11139" t="s">
        <v>13</v>
      </c>
      <c r="H11139">
        <v>4.99</v>
      </c>
      <c r="I11139">
        <v>569</v>
      </c>
    </row>
    <row r="11140" spans="1:9" hidden="1" x14ac:dyDescent="0.3">
      <c r="A11140" t="s">
        <v>6</v>
      </c>
      <c r="B11140">
        <f t="shared" si="174"/>
        <v>2699.59</v>
      </c>
      <c r="C11140" s="1">
        <v>43534</v>
      </c>
      <c r="D11140" t="s">
        <v>14</v>
      </c>
      <c r="H11140">
        <v>4.99</v>
      </c>
      <c r="I11140">
        <v>541</v>
      </c>
    </row>
    <row r="11141" spans="1:9" hidden="1" x14ac:dyDescent="0.3">
      <c r="A11141" t="s">
        <v>6</v>
      </c>
      <c r="B11141">
        <f t="shared" si="174"/>
        <v>2709.57</v>
      </c>
      <c r="C11141" s="1">
        <v>43534</v>
      </c>
      <c r="D11141" t="s">
        <v>15</v>
      </c>
      <c r="H11141">
        <v>4.99</v>
      </c>
      <c r="I11141">
        <v>543</v>
      </c>
    </row>
    <row r="11142" spans="1:9" hidden="1" x14ac:dyDescent="0.3">
      <c r="A11142" t="s">
        <v>7</v>
      </c>
      <c r="B11142">
        <f t="shared" si="174"/>
        <v>1024.8499999999999</v>
      </c>
      <c r="C11142" s="1">
        <v>43534</v>
      </c>
      <c r="D11142" t="s">
        <v>12</v>
      </c>
      <c r="H11142">
        <v>1.99</v>
      </c>
      <c r="I11142">
        <v>515</v>
      </c>
    </row>
    <row r="11143" spans="1:9" hidden="1" x14ac:dyDescent="0.3">
      <c r="A11143" t="s">
        <v>7</v>
      </c>
      <c r="B11143">
        <f t="shared" si="174"/>
        <v>1106.44</v>
      </c>
      <c r="C11143" s="1">
        <v>43534</v>
      </c>
      <c r="D11143" t="s">
        <v>13</v>
      </c>
      <c r="H11143">
        <v>1.99</v>
      </c>
      <c r="I11143">
        <v>556</v>
      </c>
    </row>
    <row r="11144" spans="1:9" hidden="1" x14ac:dyDescent="0.3">
      <c r="A11144" t="s">
        <v>7</v>
      </c>
      <c r="B11144">
        <f t="shared" si="174"/>
        <v>1010.92</v>
      </c>
      <c r="C11144" s="1">
        <v>43534</v>
      </c>
      <c r="D11144" t="s">
        <v>14</v>
      </c>
      <c r="H11144">
        <v>1.99</v>
      </c>
      <c r="I11144">
        <v>508</v>
      </c>
    </row>
    <row r="11145" spans="1:9" hidden="1" x14ac:dyDescent="0.3">
      <c r="A11145" t="s">
        <v>7</v>
      </c>
      <c r="B11145">
        <f t="shared" si="174"/>
        <v>1024.8499999999999</v>
      </c>
      <c r="C11145" s="1">
        <v>43534</v>
      </c>
      <c r="D11145" t="s">
        <v>15</v>
      </c>
      <c r="H11145">
        <v>1.99</v>
      </c>
      <c r="I11145">
        <v>515</v>
      </c>
    </row>
    <row r="11146" spans="1:9" x14ac:dyDescent="0.3">
      <c r="A11146" t="s">
        <v>1</v>
      </c>
      <c r="B11146">
        <f t="shared" si="174"/>
        <v>1659</v>
      </c>
      <c r="C11146" s="1">
        <v>43535</v>
      </c>
      <c r="D11146" t="s">
        <v>12</v>
      </c>
      <c r="H11146">
        <v>3</v>
      </c>
      <c r="I11146">
        <v>553</v>
      </c>
    </row>
    <row r="11147" spans="1:9" x14ac:dyDescent="0.3">
      <c r="A11147" t="s">
        <v>1</v>
      </c>
      <c r="B11147">
        <f t="shared" si="174"/>
        <v>1722</v>
      </c>
      <c r="C11147" s="1">
        <v>43535</v>
      </c>
      <c r="D11147" t="s">
        <v>13</v>
      </c>
      <c r="H11147">
        <v>3</v>
      </c>
      <c r="I11147">
        <v>574</v>
      </c>
    </row>
    <row r="11148" spans="1:9" x14ac:dyDescent="0.3">
      <c r="A11148" t="s">
        <v>1</v>
      </c>
      <c r="B11148">
        <f t="shared" si="174"/>
        <v>1689</v>
      </c>
      <c r="C11148" s="1">
        <v>43535</v>
      </c>
      <c r="D11148" t="s">
        <v>14</v>
      </c>
      <c r="H11148">
        <v>3</v>
      </c>
      <c r="I11148">
        <v>563</v>
      </c>
    </row>
    <row r="11149" spans="1:9" x14ac:dyDescent="0.3">
      <c r="A11149" t="s">
        <v>1</v>
      </c>
      <c r="B11149">
        <f t="shared" si="174"/>
        <v>1692</v>
      </c>
      <c r="C11149" s="1">
        <v>43535</v>
      </c>
      <c r="D11149" t="s">
        <v>15</v>
      </c>
      <c r="H11149">
        <v>3</v>
      </c>
      <c r="I11149">
        <v>564</v>
      </c>
    </row>
    <row r="11150" spans="1:9" hidden="1" x14ac:dyDescent="0.3">
      <c r="A11150" t="s">
        <v>2</v>
      </c>
      <c r="B11150">
        <f t="shared" si="174"/>
        <v>5174.82</v>
      </c>
      <c r="C11150" s="1">
        <v>43535</v>
      </c>
      <c r="D11150" t="s">
        <v>12</v>
      </c>
      <c r="H11150">
        <v>9.99</v>
      </c>
      <c r="I11150">
        <v>518</v>
      </c>
    </row>
    <row r="11151" spans="1:9" hidden="1" x14ac:dyDescent="0.3">
      <c r="A11151" t="s">
        <v>2</v>
      </c>
      <c r="B11151">
        <f t="shared" si="174"/>
        <v>5354.64</v>
      </c>
      <c r="C11151" s="1">
        <v>43535</v>
      </c>
      <c r="D11151" t="s">
        <v>13</v>
      </c>
      <c r="H11151">
        <v>9.99</v>
      </c>
      <c r="I11151">
        <v>536</v>
      </c>
    </row>
    <row r="11152" spans="1:9" hidden="1" x14ac:dyDescent="0.3">
      <c r="A11152" t="s">
        <v>2</v>
      </c>
      <c r="B11152">
        <f t="shared" si="174"/>
        <v>5454.54</v>
      </c>
      <c r="C11152" s="1">
        <v>43535</v>
      </c>
      <c r="D11152" t="s">
        <v>14</v>
      </c>
      <c r="H11152">
        <v>9.99</v>
      </c>
      <c r="I11152">
        <v>546</v>
      </c>
    </row>
    <row r="11153" spans="1:9" hidden="1" x14ac:dyDescent="0.3">
      <c r="A11153" t="s">
        <v>2</v>
      </c>
      <c r="B11153">
        <f t="shared" si="174"/>
        <v>5664.33</v>
      </c>
      <c r="C11153" s="1">
        <v>43535</v>
      </c>
      <c r="D11153" t="s">
        <v>15</v>
      </c>
      <c r="H11153">
        <v>9.99</v>
      </c>
      <c r="I11153">
        <v>567</v>
      </c>
    </row>
    <row r="11154" spans="1:9" hidden="1" x14ac:dyDescent="0.3">
      <c r="A11154" t="s">
        <v>3</v>
      </c>
      <c r="B11154">
        <f t="shared" si="174"/>
        <v>1475</v>
      </c>
      <c r="C11154" s="1">
        <v>43535</v>
      </c>
      <c r="D11154" t="s">
        <v>12</v>
      </c>
      <c r="H11154">
        <v>2.5</v>
      </c>
      <c r="I11154">
        <v>590</v>
      </c>
    </row>
    <row r="11155" spans="1:9" hidden="1" x14ac:dyDescent="0.3">
      <c r="A11155" t="s">
        <v>3</v>
      </c>
      <c r="B11155">
        <f t="shared" si="174"/>
        <v>1345</v>
      </c>
      <c r="C11155" s="1">
        <v>43535</v>
      </c>
      <c r="D11155" t="s">
        <v>13</v>
      </c>
      <c r="H11155">
        <v>2.5</v>
      </c>
      <c r="I11155">
        <v>538</v>
      </c>
    </row>
    <row r="11156" spans="1:9" hidden="1" x14ac:dyDescent="0.3">
      <c r="A11156" t="s">
        <v>3</v>
      </c>
      <c r="B11156">
        <f t="shared" si="174"/>
        <v>1467.5</v>
      </c>
      <c r="C11156" s="1">
        <v>43535</v>
      </c>
      <c r="D11156" t="s">
        <v>14</v>
      </c>
      <c r="H11156">
        <v>2.5</v>
      </c>
      <c r="I11156">
        <v>587</v>
      </c>
    </row>
    <row r="11157" spans="1:9" hidden="1" x14ac:dyDescent="0.3">
      <c r="A11157" t="s">
        <v>3</v>
      </c>
      <c r="B11157">
        <f t="shared" si="174"/>
        <v>1267.5</v>
      </c>
      <c r="C11157" s="1">
        <v>43535</v>
      </c>
      <c r="D11157" t="s">
        <v>15</v>
      </c>
      <c r="H11157">
        <v>2.5</v>
      </c>
      <c r="I11157">
        <v>507</v>
      </c>
    </row>
    <row r="11158" spans="1:9" hidden="1" x14ac:dyDescent="0.3">
      <c r="A11158" t="s">
        <v>4</v>
      </c>
      <c r="B11158">
        <f t="shared" si="174"/>
        <v>1617</v>
      </c>
      <c r="C11158" s="1">
        <v>43535</v>
      </c>
      <c r="D11158" t="s">
        <v>12</v>
      </c>
      <c r="H11158">
        <v>3</v>
      </c>
      <c r="I11158">
        <v>539</v>
      </c>
    </row>
    <row r="11159" spans="1:9" hidden="1" x14ac:dyDescent="0.3">
      <c r="A11159" t="s">
        <v>4</v>
      </c>
      <c r="B11159">
        <f t="shared" si="174"/>
        <v>1797</v>
      </c>
      <c r="C11159" s="1">
        <v>43535</v>
      </c>
      <c r="D11159" t="s">
        <v>13</v>
      </c>
      <c r="H11159">
        <v>3</v>
      </c>
      <c r="I11159">
        <v>599</v>
      </c>
    </row>
    <row r="11160" spans="1:9" hidden="1" x14ac:dyDescent="0.3">
      <c r="A11160" t="s">
        <v>4</v>
      </c>
      <c r="B11160">
        <f t="shared" si="174"/>
        <v>1524</v>
      </c>
      <c r="C11160" s="1">
        <v>43535</v>
      </c>
      <c r="D11160" t="s">
        <v>14</v>
      </c>
      <c r="H11160">
        <v>3</v>
      </c>
      <c r="I11160">
        <v>508</v>
      </c>
    </row>
    <row r="11161" spans="1:9" hidden="1" x14ac:dyDescent="0.3">
      <c r="A11161" t="s">
        <v>4</v>
      </c>
      <c r="B11161">
        <f t="shared" si="174"/>
        <v>1701</v>
      </c>
      <c r="C11161" s="1">
        <v>43535</v>
      </c>
      <c r="D11161" t="s">
        <v>15</v>
      </c>
      <c r="H11161">
        <v>3</v>
      </c>
      <c r="I11161">
        <v>567</v>
      </c>
    </row>
    <row r="11162" spans="1:9" hidden="1" x14ac:dyDescent="0.3">
      <c r="A11162" t="s">
        <v>5</v>
      </c>
      <c r="B11162">
        <f t="shared" si="174"/>
        <v>626.25</v>
      </c>
      <c r="C11162" s="1">
        <v>43535</v>
      </c>
      <c r="D11162" t="s">
        <v>12</v>
      </c>
      <c r="H11162">
        <v>1.25</v>
      </c>
      <c r="I11162">
        <v>501</v>
      </c>
    </row>
    <row r="11163" spans="1:9" hidden="1" x14ac:dyDescent="0.3">
      <c r="A11163" t="s">
        <v>5</v>
      </c>
      <c r="B11163">
        <f t="shared" si="174"/>
        <v>741.25</v>
      </c>
      <c r="C11163" s="1">
        <v>43535</v>
      </c>
      <c r="D11163" t="s">
        <v>13</v>
      </c>
      <c r="H11163">
        <v>1.25</v>
      </c>
      <c r="I11163">
        <v>593</v>
      </c>
    </row>
    <row r="11164" spans="1:9" hidden="1" x14ac:dyDescent="0.3">
      <c r="A11164" t="s">
        <v>5</v>
      </c>
      <c r="B11164">
        <f t="shared" si="174"/>
        <v>721.25</v>
      </c>
      <c r="C11164" s="1">
        <v>43535</v>
      </c>
      <c r="D11164" t="s">
        <v>14</v>
      </c>
      <c r="H11164">
        <v>1.25</v>
      </c>
      <c r="I11164">
        <v>577</v>
      </c>
    </row>
    <row r="11165" spans="1:9" hidden="1" x14ac:dyDescent="0.3">
      <c r="A11165" t="s">
        <v>5</v>
      </c>
      <c r="B11165">
        <f t="shared" si="174"/>
        <v>736.25</v>
      </c>
      <c r="C11165" s="1">
        <v>43535</v>
      </c>
      <c r="D11165" t="s">
        <v>15</v>
      </c>
      <c r="H11165">
        <v>1.25</v>
      </c>
      <c r="I11165">
        <v>589</v>
      </c>
    </row>
    <row r="11166" spans="1:9" hidden="1" x14ac:dyDescent="0.3">
      <c r="A11166" t="s">
        <v>6</v>
      </c>
      <c r="B11166">
        <f t="shared" si="174"/>
        <v>2954.08</v>
      </c>
      <c r="C11166" s="1">
        <v>43535</v>
      </c>
      <c r="D11166" t="s">
        <v>12</v>
      </c>
      <c r="H11166">
        <v>4.99</v>
      </c>
      <c r="I11166">
        <v>592</v>
      </c>
    </row>
    <row r="11167" spans="1:9" hidden="1" x14ac:dyDescent="0.3">
      <c r="A11167" t="s">
        <v>6</v>
      </c>
      <c r="B11167">
        <f t="shared" si="174"/>
        <v>2789.4100000000003</v>
      </c>
      <c r="C11167" s="1">
        <v>43535</v>
      </c>
      <c r="D11167" t="s">
        <v>13</v>
      </c>
      <c r="H11167">
        <v>4.99</v>
      </c>
      <c r="I11167">
        <v>559</v>
      </c>
    </row>
    <row r="11168" spans="1:9" hidden="1" x14ac:dyDescent="0.3">
      <c r="A11168" t="s">
        <v>6</v>
      </c>
      <c r="B11168">
        <f t="shared" si="174"/>
        <v>2509.9700000000003</v>
      </c>
      <c r="C11168" s="1">
        <v>43535</v>
      </c>
      <c r="D11168" t="s">
        <v>14</v>
      </c>
      <c r="H11168">
        <v>4.99</v>
      </c>
      <c r="I11168">
        <v>503</v>
      </c>
    </row>
    <row r="11169" spans="1:9" hidden="1" x14ac:dyDescent="0.3">
      <c r="A11169" t="s">
        <v>6</v>
      </c>
      <c r="B11169">
        <f t="shared" si="174"/>
        <v>2969.05</v>
      </c>
      <c r="C11169" s="1">
        <v>43535</v>
      </c>
      <c r="D11169" t="s">
        <v>15</v>
      </c>
      <c r="H11169">
        <v>4.99</v>
      </c>
      <c r="I11169">
        <v>595</v>
      </c>
    </row>
    <row r="11170" spans="1:9" hidden="1" x14ac:dyDescent="0.3">
      <c r="A11170" t="s">
        <v>7</v>
      </c>
      <c r="B11170">
        <f t="shared" si="174"/>
        <v>1104.45</v>
      </c>
      <c r="C11170" s="1">
        <v>43535</v>
      </c>
      <c r="D11170" t="s">
        <v>12</v>
      </c>
      <c r="H11170">
        <v>1.99</v>
      </c>
      <c r="I11170">
        <v>555</v>
      </c>
    </row>
    <row r="11171" spans="1:9" hidden="1" x14ac:dyDescent="0.3">
      <c r="A11171" t="s">
        <v>7</v>
      </c>
      <c r="B11171">
        <f t="shared" si="174"/>
        <v>1154.2</v>
      </c>
      <c r="C11171" s="1">
        <v>43535</v>
      </c>
      <c r="D11171" t="s">
        <v>13</v>
      </c>
      <c r="H11171">
        <v>1.99</v>
      </c>
      <c r="I11171">
        <v>580</v>
      </c>
    </row>
    <row r="11172" spans="1:9" hidden="1" x14ac:dyDescent="0.3">
      <c r="A11172" t="s">
        <v>7</v>
      </c>
      <c r="B11172">
        <f t="shared" si="174"/>
        <v>1192.01</v>
      </c>
      <c r="C11172" s="1">
        <v>43535</v>
      </c>
      <c r="D11172" t="s">
        <v>14</v>
      </c>
      <c r="H11172">
        <v>1.99</v>
      </c>
      <c r="I11172">
        <v>599</v>
      </c>
    </row>
    <row r="11173" spans="1:9" hidden="1" x14ac:dyDescent="0.3">
      <c r="A11173" t="s">
        <v>7</v>
      </c>
      <c r="B11173">
        <f t="shared" si="174"/>
        <v>1072.6099999999999</v>
      </c>
      <c r="C11173" s="1">
        <v>43535</v>
      </c>
      <c r="D11173" t="s">
        <v>15</v>
      </c>
      <c r="H11173">
        <v>1.99</v>
      </c>
      <c r="I11173">
        <v>539</v>
      </c>
    </row>
    <row r="11174" spans="1:9" x14ac:dyDescent="0.3">
      <c r="A11174" t="s">
        <v>1</v>
      </c>
      <c r="B11174">
        <f t="shared" si="174"/>
        <v>1518</v>
      </c>
      <c r="C11174" s="1">
        <v>43536</v>
      </c>
      <c r="D11174" t="s">
        <v>12</v>
      </c>
      <c r="H11174">
        <v>3</v>
      </c>
      <c r="I11174">
        <v>506</v>
      </c>
    </row>
    <row r="11175" spans="1:9" x14ac:dyDescent="0.3">
      <c r="A11175" t="s">
        <v>1</v>
      </c>
      <c r="B11175">
        <f t="shared" si="174"/>
        <v>1581</v>
      </c>
      <c r="C11175" s="1">
        <v>43536</v>
      </c>
      <c r="D11175" t="s">
        <v>13</v>
      </c>
      <c r="H11175">
        <v>3</v>
      </c>
      <c r="I11175">
        <v>527</v>
      </c>
    </row>
    <row r="11176" spans="1:9" x14ac:dyDescent="0.3">
      <c r="A11176" t="s">
        <v>1</v>
      </c>
      <c r="B11176">
        <f t="shared" si="174"/>
        <v>1626</v>
      </c>
      <c r="C11176" s="1">
        <v>43536</v>
      </c>
      <c r="D11176" t="s">
        <v>14</v>
      </c>
      <c r="H11176">
        <v>3</v>
      </c>
      <c r="I11176">
        <v>542</v>
      </c>
    </row>
    <row r="11177" spans="1:9" x14ac:dyDescent="0.3">
      <c r="A11177" t="s">
        <v>1</v>
      </c>
      <c r="B11177">
        <f t="shared" si="174"/>
        <v>1668</v>
      </c>
      <c r="C11177" s="1">
        <v>43536</v>
      </c>
      <c r="D11177" t="s">
        <v>15</v>
      </c>
      <c r="H11177">
        <v>3</v>
      </c>
      <c r="I11177">
        <v>556</v>
      </c>
    </row>
    <row r="11178" spans="1:9" hidden="1" x14ac:dyDescent="0.3">
      <c r="A11178" t="s">
        <v>2</v>
      </c>
      <c r="B11178">
        <f t="shared" si="174"/>
        <v>5374.62</v>
      </c>
      <c r="C11178" s="1">
        <v>43536</v>
      </c>
      <c r="D11178" t="s">
        <v>12</v>
      </c>
      <c r="H11178">
        <v>9.99</v>
      </c>
      <c r="I11178">
        <v>538</v>
      </c>
    </row>
    <row r="11179" spans="1:9" hidden="1" x14ac:dyDescent="0.3">
      <c r="A11179" t="s">
        <v>2</v>
      </c>
      <c r="B11179">
        <f t="shared" si="174"/>
        <v>5854.14</v>
      </c>
      <c r="C11179" s="1">
        <v>43536</v>
      </c>
      <c r="D11179" t="s">
        <v>13</v>
      </c>
      <c r="H11179">
        <v>9.99</v>
      </c>
      <c r="I11179">
        <v>586</v>
      </c>
    </row>
    <row r="11180" spans="1:9" hidden="1" x14ac:dyDescent="0.3">
      <c r="A11180" t="s">
        <v>2</v>
      </c>
      <c r="B11180">
        <f t="shared" si="174"/>
        <v>5224.7700000000004</v>
      </c>
      <c r="C11180" s="1">
        <v>43536</v>
      </c>
      <c r="D11180" t="s">
        <v>14</v>
      </c>
      <c r="H11180">
        <v>9.99</v>
      </c>
      <c r="I11180">
        <v>523</v>
      </c>
    </row>
    <row r="11181" spans="1:9" hidden="1" x14ac:dyDescent="0.3">
      <c r="A11181" t="s">
        <v>2</v>
      </c>
      <c r="B11181">
        <f t="shared" si="174"/>
        <v>5944.05</v>
      </c>
      <c r="C11181" s="1">
        <v>43536</v>
      </c>
      <c r="D11181" t="s">
        <v>15</v>
      </c>
      <c r="H11181">
        <v>9.99</v>
      </c>
      <c r="I11181">
        <v>595</v>
      </c>
    </row>
    <row r="11182" spans="1:9" hidden="1" x14ac:dyDescent="0.3">
      <c r="A11182" t="s">
        <v>3</v>
      </c>
      <c r="B11182">
        <f t="shared" si="174"/>
        <v>1460</v>
      </c>
      <c r="C11182" s="1">
        <v>43536</v>
      </c>
      <c r="D11182" t="s">
        <v>12</v>
      </c>
      <c r="H11182">
        <v>2.5</v>
      </c>
      <c r="I11182">
        <v>584</v>
      </c>
    </row>
    <row r="11183" spans="1:9" hidden="1" x14ac:dyDescent="0.3">
      <c r="A11183" t="s">
        <v>3</v>
      </c>
      <c r="B11183">
        <f t="shared" si="174"/>
        <v>1295</v>
      </c>
      <c r="C11183" s="1">
        <v>43536</v>
      </c>
      <c r="D11183" t="s">
        <v>13</v>
      </c>
      <c r="H11183">
        <v>2.5</v>
      </c>
      <c r="I11183">
        <v>518</v>
      </c>
    </row>
    <row r="11184" spans="1:9" hidden="1" x14ac:dyDescent="0.3">
      <c r="A11184" t="s">
        <v>3</v>
      </c>
      <c r="B11184">
        <f t="shared" si="174"/>
        <v>1422.5</v>
      </c>
      <c r="C11184" s="1">
        <v>43536</v>
      </c>
      <c r="D11184" t="s">
        <v>14</v>
      </c>
      <c r="H11184">
        <v>2.5</v>
      </c>
      <c r="I11184">
        <v>569</v>
      </c>
    </row>
    <row r="11185" spans="1:9" hidden="1" x14ac:dyDescent="0.3">
      <c r="A11185" t="s">
        <v>3</v>
      </c>
      <c r="B11185">
        <f t="shared" si="174"/>
        <v>1367.5</v>
      </c>
      <c r="C11185" s="1">
        <v>43536</v>
      </c>
      <c r="D11185" t="s">
        <v>15</v>
      </c>
      <c r="H11185">
        <v>2.5</v>
      </c>
      <c r="I11185">
        <v>547</v>
      </c>
    </row>
    <row r="11186" spans="1:9" hidden="1" x14ac:dyDescent="0.3">
      <c r="A11186" t="s">
        <v>4</v>
      </c>
      <c r="B11186">
        <f t="shared" si="174"/>
        <v>1710</v>
      </c>
      <c r="C11186" s="1">
        <v>43536</v>
      </c>
      <c r="D11186" t="s">
        <v>12</v>
      </c>
      <c r="H11186">
        <v>3</v>
      </c>
      <c r="I11186">
        <v>570</v>
      </c>
    </row>
    <row r="11187" spans="1:9" hidden="1" x14ac:dyDescent="0.3">
      <c r="A11187" t="s">
        <v>4</v>
      </c>
      <c r="B11187">
        <f t="shared" si="174"/>
        <v>1542</v>
      </c>
      <c r="C11187" s="1">
        <v>43536</v>
      </c>
      <c r="D11187" t="s">
        <v>13</v>
      </c>
      <c r="H11187">
        <v>3</v>
      </c>
      <c r="I11187">
        <v>514</v>
      </c>
    </row>
    <row r="11188" spans="1:9" hidden="1" x14ac:dyDescent="0.3">
      <c r="A11188" t="s">
        <v>4</v>
      </c>
      <c r="B11188">
        <f t="shared" si="174"/>
        <v>1563</v>
      </c>
      <c r="C11188" s="1">
        <v>43536</v>
      </c>
      <c r="D11188" t="s">
        <v>14</v>
      </c>
      <c r="H11188">
        <v>3</v>
      </c>
      <c r="I11188">
        <v>521</v>
      </c>
    </row>
    <row r="11189" spans="1:9" hidden="1" x14ac:dyDescent="0.3">
      <c r="A11189" t="s">
        <v>4</v>
      </c>
      <c r="B11189">
        <f t="shared" si="174"/>
        <v>1605</v>
      </c>
      <c r="C11189" s="1">
        <v>43536</v>
      </c>
      <c r="D11189" t="s">
        <v>15</v>
      </c>
      <c r="H11189">
        <v>3</v>
      </c>
      <c r="I11189">
        <v>535</v>
      </c>
    </row>
    <row r="11190" spans="1:9" hidden="1" x14ac:dyDescent="0.3">
      <c r="A11190" t="s">
        <v>5</v>
      </c>
      <c r="B11190">
        <f t="shared" si="174"/>
        <v>682.5</v>
      </c>
      <c r="C11190" s="1">
        <v>43536</v>
      </c>
      <c r="D11190" t="s">
        <v>12</v>
      </c>
      <c r="H11190">
        <v>1.25</v>
      </c>
      <c r="I11190">
        <v>546</v>
      </c>
    </row>
    <row r="11191" spans="1:9" hidden="1" x14ac:dyDescent="0.3">
      <c r="A11191" t="s">
        <v>5</v>
      </c>
      <c r="B11191">
        <f t="shared" si="174"/>
        <v>636.25</v>
      </c>
      <c r="C11191" s="1">
        <v>43536</v>
      </c>
      <c r="D11191" t="s">
        <v>13</v>
      </c>
      <c r="H11191">
        <v>1.25</v>
      </c>
      <c r="I11191">
        <v>509</v>
      </c>
    </row>
    <row r="11192" spans="1:9" hidden="1" x14ac:dyDescent="0.3">
      <c r="A11192" t="s">
        <v>5</v>
      </c>
      <c r="B11192">
        <f t="shared" si="174"/>
        <v>667.5</v>
      </c>
      <c r="C11192" s="1">
        <v>43536</v>
      </c>
      <c r="D11192" t="s">
        <v>14</v>
      </c>
      <c r="H11192">
        <v>1.25</v>
      </c>
      <c r="I11192">
        <v>534</v>
      </c>
    </row>
    <row r="11193" spans="1:9" hidden="1" x14ac:dyDescent="0.3">
      <c r="A11193" t="s">
        <v>5</v>
      </c>
      <c r="B11193">
        <f t="shared" si="174"/>
        <v>730</v>
      </c>
      <c r="C11193" s="1">
        <v>43536</v>
      </c>
      <c r="D11193" t="s">
        <v>15</v>
      </c>
      <c r="H11193">
        <v>1.25</v>
      </c>
      <c r="I11193">
        <v>584</v>
      </c>
    </row>
    <row r="11194" spans="1:9" hidden="1" x14ac:dyDescent="0.3">
      <c r="A11194" t="s">
        <v>6</v>
      </c>
      <c r="B11194">
        <f t="shared" si="174"/>
        <v>2769.4500000000003</v>
      </c>
      <c r="C11194" s="1">
        <v>43536</v>
      </c>
      <c r="D11194" t="s">
        <v>12</v>
      </c>
      <c r="H11194">
        <v>4.99</v>
      </c>
      <c r="I11194">
        <v>555</v>
      </c>
    </row>
    <row r="11195" spans="1:9" hidden="1" x14ac:dyDescent="0.3">
      <c r="A11195" t="s">
        <v>6</v>
      </c>
      <c r="B11195">
        <f t="shared" si="174"/>
        <v>2879.23</v>
      </c>
      <c r="C11195" s="1">
        <v>43536</v>
      </c>
      <c r="D11195" t="s">
        <v>13</v>
      </c>
      <c r="H11195">
        <v>4.99</v>
      </c>
      <c r="I11195">
        <v>577</v>
      </c>
    </row>
    <row r="11196" spans="1:9" hidden="1" x14ac:dyDescent="0.3">
      <c r="A11196" t="s">
        <v>6</v>
      </c>
      <c r="B11196">
        <f t="shared" si="174"/>
        <v>2939.11</v>
      </c>
      <c r="C11196" s="1">
        <v>43536</v>
      </c>
      <c r="D11196" t="s">
        <v>14</v>
      </c>
      <c r="H11196">
        <v>4.99</v>
      </c>
      <c r="I11196">
        <v>589</v>
      </c>
    </row>
    <row r="11197" spans="1:9" hidden="1" x14ac:dyDescent="0.3">
      <c r="A11197" t="s">
        <v>6</v>
      </c>
      <c r="B11197">
        <f t="shared" si="174"/>
        <v>2954.08</v>
      </c>
      <c r="C11197" s="1">
        <v>43536</v>
      </c>
      <c r="D11197" t="s">
        <v>15</v>
      </c>
      <c r="H11197">
        <v>4.99</v>
      </c>
      <c r="I11197">
        <v>592</v>
      </c>
    </row>
    <row r="11198" spans="1:9" hidden="1" x14ac:dyDescent="0.3">
      <c r="A11198" t="s">
        <v>7</v>
      </c>
      <c r="B11198">
        <f t="shared" si="174"/>
        <v>1188.03</v>
      </c>
      <c r="C11198" s="1">
        <v>43536</v>
      </c>
      <c r="D11198" t="s">
        <v>12</v>
      </c>
      <c r="H11198">
        <v>1.99</v>
      </c>
      <c r="I11198">
        <v>597</v>
      </c>
    </row>
    <row r="11199" spans="1:9" hidden="1" x14ac:dyDescent="0.3">
      <c r="A11199" t="s">
        <v>7</v>
      </c>
      <c r="B11199">
        <f t="shared" si="174"/>
        <v>1006.9399999999999</v>
      </c>
      <c r="C11199" s="1">
        <v>43536</v>
      </c>
      <c r="D11199" t="s">
        <v>13</v>
      </c>
      <c r="H11199">
        <v>1.99</v>
      </c>
      <c r="I11199">
        <v>506</v>
      </c>
    </row>
    <row r="11200" spans="1:9" hidden="1" x14ac:dyDescent="0.3">
      <c r="A11200" t="s">
        <v>7</v>
      </c>
      <c r="B11200">
        <f t="shared" si="174"/>
        <v>1002.96</v>
      </c>
      <c r="C11200" s="1">
        <v>43536</v>
      </c>
      <c r="D11200" t="s">
        <v>14</v>
      </c>
      <c r="H11200">
        <v>1.99</v>
      </c>
      <c r="I11200">
        <v>504</v>
      </c>
    </row>
    <row r="11201" spans="1:9" hidden="1" x14ac:dyDescent="0.3">
      <c r="A11201" t="s">
        <v>7</v>
      </c>
      <c r="B11201">
        <f t="shared" si="174"/>
        <v>1048.73</v>
      </c>
      <c r="C11201" s="1">
        <v>43536</v>
      </c>
      <c r="D11201" t="s">
        <v>15</v>
      </c>
      <c r="H11201">
        <v>1.99</v>
      </c>
      <c r="I11201">
        <v>527</v>
      </c>
    </row>
    <row r="11202" spans="1:9" x14ac:dyDescent="0.3">
      <c r="A11202" t="s">
        <v>1</v>
      </c>
      <c r="B11202">
        <f t="shared" si="174"/>
        <v>1524</v>
      </c>
      <c r="C11202" s="1">
        <v>43537</v>
      </c>
      <c r="D11202" t="s">
        <v>12</v>
      </c>
      <c r="H11202">
        <v>3</v>
      </c>
      <c r="I11202">
        <v>508</v>
      </c>
    </row>
    <row r="11203" spans="1:9" x14ac:dyDescent="0.3">
      <c r="A11203" t="s">
        <v>1</v>
      </c>
      <c r="B11203">
        <f t="shared" ref="B11203:B11266" si="175">H11203*I11203</f>
        <v>1797</v>
      </c>
      <c r="C11203" s="1">
        <v>43537</v>
      </c>
      <c r="D11203" t="s">
        <v>13</v>
      </c>
      <c r="H11203">
        <v>3</v>
      </c>
      <c r="I11203">
        <v>599</v>
      </c>
    </row>
    <row r="11204" spans="1:9" x14ac:dyDescent="0.3">
      <c r="A11204" t="s">
        <v>1</v>
      </c>
      <c r="B11204">
        <f t="shared" si="175"/>
        <v>1542</v>
      </c>
      <c r="C11204" s="1">
        <v>43537</v>
      </c>
      <c r="D11204" t="s">
        <v>14</v>
      </c>
      <c r="H11204">
        <v>3</v>
      </c>
      <c r="I11204">
        <v>514</v>
      </c>
    </row>
    <row r="11205" spans="1:9" x14ac:dyDescent="0.3">
      <c r="A11205" t="s">
        <v>1</v>
      </c>
      <c r="B11205">
        <f t="shared" si="175"/>
        <v>1653</v>
      </c>
      <c r="C11205" s="1">
        <v>43537</v>
      </c>
      <c r="D11205" t="s">
        <v>15</v>
      </c>
      <c r="H11205">
        <v>3</v>
      </c>
      <c r="I11205">
        <v>551</v>
      </c>
    </row>
    <row r="11206" spans="1:9" hidden="1" x14ac:dyDescent="0.3">
      <c r="A11206" t="s">
        <v>2</v>
      </c>
      <c r="B11206">
        <f t="shared" si="175"/>
        <v>5724.27</v>
      </c>
      <c r="C11206" s="1">
        <v>43537</v>
      </c>
      <c r="D11206" t="s">
        <v>12</v>
      </c>
      <c r="H11206">
        <v>9.99</v>
      </c>
      <c r="I11206">
        <v>573</v>
      </c>
    </row>
    <row r="11207" spans="1:9" hidden="1" x14ac:dyDescent="0.3">
      <c r="A11207" t="s">
        <v>2</v>
      </c>
      <c r="B11207">
        <f t="shared" si="175"/>
        <v>5964.03</v>
      </c>
      <c r="C11207" s="1">
        <v>43537</v>
      </c>
      <c r="D11207" t="s">
        <v>13</v>
      </c>
      <c r="H11207">
        <v>9.99</v>
      </c>
      <c r="I11207">
        <v>597</v>
      </c>
    </row>
    <row r="11208" spans="1:9" hidden="1" x14ac:dyDescent="0.3">
      <c r="A11208" t="s">
        <v>2</v>
      </c>
      <c r="B11208">
        <f t="shared" si="175"/>
        <v>5724.27</v>
      </c>
      <c r="C11208" s="1">
        <v>43537</v>
      </c>
      <c r="D11208" t="s">
        <v>14</v>
      </c>
      <c r="H11208">
        <v>9.99</v>
      </c>
      <c r="I11208">
        <v>573</v>
      </c>
    </row>
    <row r="11209" spans="1:9" hidden="1" x14ac:dyDescent="0.3">
      <c r="A11209" t="s">
        <v>2</v>
      </c>
      <c r="B11209">
        <f t="shared" si="175"/>
        <v>5974.02</v>
      </c>
      <c r="C11209" s="1">
        <v>43537</v>
      </c>
      <c r="D11209" t="s">
        <v>15</v>
      </c>
      <c r="H11209">
        <v>9.99</v>
      </c>
      <c r="I11209">
        <v>598</v>
      </c>
    </row>
    <row r="11210" spans="1:9" hidden="1" x14ac:dyDescent="0.3">
      <c r="A11210" t="s">
        <v>3</v>
      </c>
      <c r="B11210">
        <f t="shared" si="175"/>
        <v>1350</v>
      </c>
      <c r="C11210" s="1">
        <v>43537</v>
      </c>
      <c r="D11210" t="s">
        <v>12</v>
      </c>
      <c r="H11210">
        <v>2.5</v>
      </c>
      <c r="I11210">
        <v>540</v>
      </c>
    </row>
    <row r="11211" spans="1:9" hidden="1" x14ac:dyDescent="0.3">
      <c r="A11211" t="s">
        <v>3</v>
      </c>
      <c r="B11211">
        <f t="shared" si="175"/>
        <v>1500</v>
      </c>
      <c r="C11211" s="1">
        <v>43537</v>
      </c>
      <c r="D11211" t="s">
        <v>13</v>
      </c>
      <c r="H11211">
        <v>2.5</v>
      </c>
      <c r="I11211">
        <v>600</v>
      </c>
    </row>
    <row r="11212" spans="1:9" hidden="1" x14ac:dyDescent="0.3">
      <c r="A11212" t="s">
        <v>3</v>
      </c>
      <c r="B11212">
        <f t="shared" si="175"/>
        <v>1307.5</v>
      </c>
      <c r="C11212" s="1">
        <v>43537</v>
      </c>
      <c r="D11212" t="s">
        <v>14</v>
      </c>
      <c r="H11212">
        <v>2.5</v>
      </c>
      <c r="I11212">
        <v>523</v>
      </c>
    </row>
    <row r="11213" spans="1:9" hidden="1" x14ac:dyDescent="0.3">
      <c r="A11213" t="s">
        <v>3</v>
      </c>
      <c r="B11213">
        <f t="shared" si="175"/>
        <v>1380</v>
      </c>
      <c r="C11213" s="1">
        <v>43537</v>
      </c>
      <c r="D11213" t="s">
        <v>15</v>
      </c>
      <c r="H11213">
        <v>2.5</v>
      </c>
      <c r="I11213">
        <v>552</v>
      </c>
    </row>
    <row r="11214" spans="1:9" hidden="1" x14ac:dyDescent="0.3">
      <c r="A11214" t="s">
        <v>4</v>
      </c>
      <c r="B11214">
        <f t="shared" si="175"/>
        <v>1650</v>
      </c>
      <c r="C11214" s="1">
        <v>43537</v>
      </c>
      <c r="D11214" t="s">
        <v>12</v>
      </c>
      <c r="H11214">
        <v>3</v>
      </c>
      <c r="I11214">
        <v>550</v>
      </c>
    </row>
    <row r="11215" spans="1:9" hidden="1" x14ac:dyDescent="0.3">
      <c r="A11215" t="s">
        <v>4</v>
      </c>
      <c r="B11215">
        <f t="shared" si="175"/>
        <v>1536</v>
      </c>
      <c r="C11215" s="1">
        <v>43537</v>
      </c>
      <c r="D11215" t="s">
        <v>13</v>
      </c>
      <c r="H11215">
        <v>3</v>
      </c>
      <c r="I11215">
        <v>512</v>
      </c>
    </row>
    <row r="11216" spans="1:9" hidden="1" x14ac:dyDescent="0.3">
      <c r="A11216" t="s">
        <v>4</v>
      </c>
      <c r="B11216">
        <f t="shared" si="175"/>
        <v>1785</v>
      </c>
      <c r="C11216" s="1">
        <v>43537</v>
      </c>
      <c r="D11216" t="s">
        <v>14</v>
      </c>
      <c r="H11216">
        <v>3</v>
      </c>
      <c r="I11216">
        <v>595</v>
      </c>
    </row>
    <row r="11217" spans="1:9" hidden="1" x14ac:dyDescent="0.3">
      <c r="A11217" t="s">
        <v>4</v>
      </c>
      <c r="B11217">
        <f t="shared" si="175"/>
        <v>1674</v>
      </c>
      <c r="C11217" s="1">
        <v>43537</v>
      </c>
      <c r="D11217" t="s">
        <v>15</v>
      </c>
      <c r="H11217">
        <v>3</v>
      </c>
      <c r="I11217">
        <v>558</v>
      </c>
    </row>
    <row r="11218" spans="1:9" hidden="1" x14ac:dyDescent="0.3">
      <c r="A11218" t="s">
        <v>5</v>
      </c>
      <c r="B11218">
        <f t="shared" si="175"/>
        <v>718.75</v>
      </c>
      <c r="C11218" s="1">
        <v>43537</v>
      </c>
      <c r="D11218" t="s">
        <v>12</v>
      </c>
      <c r="H11218">
        <v>1.25</v>
      </c>
      <c r="I11218">
        <v>575</v>
      </c>
    </row>
    <row r="11219" spans="1:9" hidden="1" x14ac:dyDescent="0.3">
      <c r="A11219" t="s">
        <v>5</v>
      </c>
      <c r="B11219">
        <f t="shared" si="175"/>
        <v>730</v>
      </c>
      <c r="C11219" s="1">
        <v>43537</v>
      </c>
      <c r="D11219" t="s">
        <v>13</v>
      </c>
      <c r="H11219">
        <v>1.25</v>
      </c>
      <c r="I11219">
        <v>584</v>
      </c>
    </row>
    <row r="11220" spans="1:9" hidden="1" x14ac:dyDescent="0.3">
      <c r="A11220" t="s">
        <v>5</v>
      </c>
      <c r="B11220">
        <f t="shared" si="175"/>
        <v>628.75</v>
      </c>
      <c r="C11220" s="1">
        <v>43537</v>
      </c>
      <c r="D11220" t="s">
        <v>14</v>
      </c>
      <c r="H11220">
        <v>1.25</v>
      </c>
      <c r="I11220">
        <v>503</v>
      </c>
    </row>
    <row r="11221" spans="1:9" hidden="1" x14ac:dyDescent="0.3">
      <c r="A11221" t="s">
        <v>5</v>
      </c>
      <c r="B11221">
        <f t="shared" si="175"/>
        <v>711.25</v>
      </c>
      <c r="C11221" s="1">
        <v>43537</v>
      </c>
      <c r="D11221" t="s">
        <v>15</v>
      </c>
      <c r="H11221">
        <v>1.25</v>
      </c>
      <c r="I11221">
        <v>569</v>
      </c>
    </row>
    <row r="11222" spans="1:9" hidden="1" x14ac:dyDescent="0.3">
      <c r="A11222" t="s">
        <v>6</v>
      </c>
      <c r="B11222">
        <f t="shared" si="175"/>
        <v>2634.7200000000003</v>
      </c>
      <c r="C11222" s="1">
        <v>43537</v>
      </c>
      <c r="D11222" t="s">
        <v>12</v>
      </c>
      <c r="H11222">
        <v>4.99</v>
      </c>
      <c r="I11222">
        <v>528</v>
      </c>
    </row>
    <row r="11223" spans="1:9" hidden="1" x14ac:dyDescent="0.3">
      <c r="A11223" t="s">
        <v>6</v>
      </c>
      <c r="B11223">
        <f t="shared" si="175"/>
        <v>2624.7400000000002</v>
      </c>
      <c r="C11223" s="1">
        <v>43537</v>
      </c>
      <c r="D11223" t="s">
        <v>13</v>
      </c>
      <c r="H11223">
        <v>4.99</v>
      </c>
      <c r="I11223">
        <v>526</v>
      </c>
    </row>
    <row r="11224" spans="1:9" hidden="1" x14ac:dyDescent="0.3">
      <c r="A11224" t="s">
        <v>6</v>
      </c>
      <c r="B11224">
        <f t="shared" si="175"/>
        <v>2899.19</v>
      </c>
      <c r="C11224" s="1">
        <v>43537</v>
      </c>
      <c r="D11224" t="s">
        <v>14</v>
      </c>
      <c r="H11224">
        <v>4.99</v>
      </c>
      <c r="I11224">
        <v>581</v>
      </c>
    </row>
    <row r="11225" spans="1:9" hidden="1" x14ac:dyDescent="0.3">
      <c r="A11225" t="s">
        <v>6</v>
      </c>
      <c r="B11225">
        <f t="shared" si="175"/>
        <v>2554.88</v>
      </c>
      <c r="C11225" s="1">
        <v>43537</v>
      </c>
      <c r="D11225" t="s">
        <v>15</v>
      </c>
      <c r="H11225">
        <v>4.99</v>
      </c>
      <c r="I11225">
        <v>512</v>
      </c>
    </row>
    <row r="11226" spans="1:9" hidden="1" x14ac:dyDescent="0.3">
      <c r="A11226" t="s">
        <v>7</v>
      </c>
      <c r="B11226">
        <f t="shared" si="175"/>
        <v>1166.1400000000001</v>
      </c>
      <c r="C11226" s="1">
        <v>43537</v>
      </c>
      <c r="D11226" t="s">
        <v>12</v>
      </c>
      <c r="H11226">
        <v>1.99</v>
      </c>
      <c r="I11226">
        <v>586</v>
      </c>
    </row>
    <row r="11227" spans="1:9" hidden="1" x14ac:dyDescent="0.3">
      <c r="A11227" t="s">
        <v>7</v>
      </c>
      <c r="B11227">
        <f t="shared" si="175"/>
        <v>1036.79</v>
      </c>
      <c r="C11227" s="1">
        <v>43537</v>
      </c>
      <c r="D11227" t="s">
        <v>13</v>
      </c>
      <c r="H11227">
        <v>1.99</v>
      </c>
      <c r="I11227">
        <v>521</v>
      </c>
    </row>
    <row r="11228" spans="1:9" hidden="1" x14ac:dyDescent="0.3">
      <c r="A11228" t="s">
        <v>7</v>
      </c>
      <c r="B11228">
        <f t="shared" si="175"/>
        <v>1066.6400000000001</v>
      </c>
      <c r="C11228" s="1">
        <v>43537</v>
      </c>
      <c r="D11228" t="s">
        <v>14</v>
      </c>
      <c r="H11228">
        <v>1.99</v>
      </c>
      <c r="I11228">
        <v>536</v>
      </c>
    </row>
    <row r="11229" spans="1:9" hidden="1" x14ac:dyDescent="0.3">
      <c r="A11229" t="s">
        <v>7</v>
      </c>
      <c r="B11229">
        <f t="shared" si="175"/>
        <v>1114.4000000000001</v>
      </c>
      <c r="C11229" s="1">
        <v>43537</v>
      </c>
      <c r="D11229" t="s">
        <v>15</v>
      </c>
      <c r="H11229">
        <v>1.99</v>
      </c>
      <c r="I11229">
        <v>560</v>
      </c>
    </row>
    <row r="11230" spans="1:9" x14ac:dyDescent="0.3">
      <c r="A11230" t="s">
        <v>1</v>
      </c>
      <c r="B11230">
        <f t="shared" si="175"/>
        <v>1677</v>
      </c>
      <c r="C11230" s="1">
        <v>43538</v>
      </c>
      <c r="D11230" t="s">
        <v>12</v>
      </c>
      <c r="H11230">
        <v>3</v>
      </c>
      <c r="I11230">
        <v>559</v>
      </c>
    </row>
    <row r="11231" spans="1:9" x14ac:dyDescent="0.3">
      <c r="A11231" t="s">
        <v>1</v>
      </c>
      <c r="B11231">
        <f t="shared" si="175"/>
        <v>1524</v>
      </c>
      <c r="C11231" s="1">
        <v>43538</v>
      </c>
      <c r="D11231" t="s">
        <v>13</v>
      </c>
      <c r="H11231">
        <v>3</v>
      </c>
      <c r="I11231">
        <v>508</v>
      </c>
    </row>
    <row r="11232" spans="1:9" x14ac:dyDescent="0.3">
      <c r="A11232" t="s">
        <v>1</v>
      </c>
      <c r="B11232">
        <f t="shared" si="175"/>
        <v>1692</v>
      </c>
      <c r="C11232" s="1">
        <v>43538</v>
      </c>
      <c r="D11232" t="s">
        <v>14</v>
      </c>
      <c r="H11232">
        <v>3</v>
      </c>
      <c r="I11232">
        <v>564</v>
      </c>
    </row>
    <row r="11233" spans="1:9" x14ac:dyDescent="0.3">
      <c r="A11233" t="s">
        <v>1</v>
      </c>
      <c r="B11233">
        <f t="shared" si="175"/>
        <v>1704</v>
      </c>
      <c r="C11233" s="1">
        <v>43538</v>
      </c>
      <c r="D11233" t="s">
        <v>15</v>
      </c>
      <c r="H11233">
        <v>3</v>
      </c>
      <c r="I11233">
        <v>568</v>
      </c>
    </row>
    <row r="11234" spans="1:9" hidden="1" x14ac:dyDescent="0.3">
      <c r="A11234" t="s">
        <v>2</v>
      </c>
      <c r="B11234">
        <f t="shared" si="175"/>
        <v>5564.43</v>
      </c>
      <c r="C11234" s="1">
        <v>43538</v>
      </c>
      <c r="D11234" t="s">
        <v>12</v>
      </c>
      <c r="H11234">
        <v>9.99</v>
      </c>
      <c r="I11234">
        <v>557</v>
      </c>
    </row>
    <row r="11235" spans="1:9" hidden="1" x14ac:dyDescent="0.3">
      <c r="A11235" t="s">
        <v>2</v>
      </c>
      <c r="B11235">
        <f t="shared" si="175"/>
        <v>5864.13</v>
      </c>
      <c r="C11235" s="1">
        <v>43538</v>
      </c>
      <c r="D11235" t="s">
        <v>13</v>
      </c>
      <c r="H11235">
        <v>9.99</v>
      </c>
      <c r="I11235">
        <v>587</v>
      </c>
    </row>
    <row r="11236" spans="1:9" hidden="1" x14ac:dyDescent="0.3">
      <c r="A11236" t="s">
        <v>2</v>
      </c>
      <c r="B11236">
        <f t="shared" si="175"/>
        <v>5694.3</v>
      </c>
      <c r="C11236" s="1">
        <v>43538</v>
      </c>
      <c r="D11236" t="s">
        <v>14</v>
      </c>
      <c r="H11236">
        <v>9.99</v>
      </c>
      <c r="I11236">
        <v>570</v>
      </c>
    </row>
    <row r="11237" spans="1:9" hidden="1" x14ac:dyDescent="0.3">
      <c r="A11237" t="s">
        <v>2</v>
      </c>
      <c r="B11237">
        <f t="shared" si="175"/>
        <v>5954.04</v>
      </c>
      <c r="C11237" s="1">
        <v>43538</v>
      </c>
      <c r="D11237" t="s">
        <v>15</v>
      </c>
      <c r="H11237">
        <v>9.99</v>
      </c>
      <c r="I11237">
        <v>596</v>
      </c>
    </row>
    <row r="11238" spans="1:9" hidden="1" x14ac:dyDescent="0.3">
      <c r="A11238" t="s">
        <v>3</v>
      </c>
      <c r="B11238">
        <f t="shared" si="175"/>
        <v>1297.5</v>
      </c>
      <c r="C11238" s="1">
        <v>43538</v>
      </c>
      <c r="D11238" t="s">
        <v>12</v>
      </c>
      <c r="H11238">
        <v>2.5</v>
      </c>
      <c r="I11238">
        <v>519</v>
      </c>
    </row>
    <row r="11239" spans="1:9" hidden="1" x14ac:dyDescent="0.3">
      <c r="A11239" t="s">
        <v>3</v>
      </c>
      <c r="B11239">
        <f t="shared" si="175"/>
        <v>1455</v>
      </c>
      <c r="C11239" s="1">
        <v>43538</v>
      </c>
      <c r="D11239" t="s">
        <v>13</v>
      </c>
      <c r="H11239">
        <v>2.5</v>
      </c>
      <c r="I11239">
        <v>582</v>
      </c>
    </row>
    <row r="11240" spans="1:9" hidden="1" x14ac:dyDescent="0.3">
      <c r="A11240" t="s">
        <v>3</v>
      </c>
      <c r="B11240">
        <f t="shared" si="175"/>
        <v>1432.5</v>
      </c>
      <c r="C11240" s="1">
        <v>43538</v>
      </c>
      <c r="D11240" t="s">
        <v>14</v>
      </c>
      <c r="H11240">
        <v>2.5</v>
      </c>
      <c r="I11240">
        <v>573</v>
      </c>
    </row>
    <row r="11241" spans="1:9" hidden="1" x14ac:dyDescent="0.3">
      <c r="A11241" t="s">
        <v>3</v>
      </c>
      <c r="B11241">
        <f t="shared" si="175"/>
        <v>1280</v>
      </c>
      <c r="C11241" s="1">
        <v>43538</v>
      </c>
      <c r="D11241" t="s">
        <v>15</v>
      </c>
      <c r="H11241">
        <v>2.5</v>
      </c>
      <c r="I11241">
        <v>512</v>
      </c>
    </row>
    <row r="11242" spans="1:9" hidden="1" x14ac:dyDescent="0.3">
      <c r="A11242" t="s">
        <v>4</v>
      </c>
      <c r="B11242">
        <f t="shared" si="175"/>
        <v>1557</v>
      </c>
      <c r="C11242" s="1">
        <v>43538</v>
      </c>
      <c r="D11242" t="s">
        <v>12</v>
      </c>
      <c r="H11242">
        <v>3</v>
      </c>
      <c r="I11242">
        <v>519</v>
      </c>
    </row>
    <row r="11243" spans="1:9" hidden="1" x14ac:dyDescent="0.3">
      <c r="A11243" t="s">
        <v>4</v>
      </c>
      <c r="B11243">
        <f t="shared" si="175"/>
        <v>1578</v>
      </c>
      <c r="C11243" s="1">
        <v>43538</v>
      </c>
      <c r="D11243" t="s">
        <v>13</v>
      </c>
      <c r="H11243">
        <v>3</v>
      </c>
      <c r="I11243">
        <v>526</v>
      </c>
    </row>
    <row r="11244" spans="1:9" hidden="1" x14ac:dyDescent="0.3">
      <c r="A11244" t="s">
        <v>4</v>
      </c>
      <c r="B11244">
        <f t="shared" si="175"/>
        <v>1692</v>
      </c>
      <c r="C11244" s="1">
        <v>43538</v>
      </c>
      <c r="D11244" t="s">
        <v>14</v>
      </c>
      <c r="H11244">
        <v>3</v>
      </c>
      <c r="I11244">
        <v>564</v>
      </c>
    </row>
    <row r="11245" spans="1:9" hidden="1" x14ac:dyDescent="0.3">
      <c r="A11245" t="s">
        <v>4</v>
      </c>
      <c r="B11245">
        <f t="shared" si="175"/>
        <v>1662</v>
      </c>
      <c r="C11245" s="1">
        <v>43538</v>
      </c>
      <c r="D11245" t="s">
        <v>15</v>
      </c>
      <c r="H11245">
        <v>3</v>
      </c>
      <c r="I11245">
        <v>554</v>
      </c>
    </row>
    <row r="11246" spans="1:9" hidden="1" x14ac:dyDescent="0.3">
      <c r="A11246" t="s">
        <v>5</v>
      </c>
      <c r="B11246">
        <f t="shared" si="175"/>
        <v>635</v>
      </c>
      <c r="C11246" s="1">
        <v>43538</v>
      </c>
      <c r="D11246" t="s">
        <v>12</v>
      </c>
      <c r="H11246">
        <v>1.25</v>
      </c>
      <c r="I11246">
        <v>508</v>
      </c>
    </row>
    <row r="11247" spans="1:9" hidden="1" x14ac:dyDescent="0.3">
      <c r="A11247" t="s">
        <v>5</v>
      </c>
      <c r="B11247">
        <f t="shared" si="175"/>
        <v>675</v>
      </c>
      <c r="C11247" s="1">
        <v>43538</v>
      </c>
      <c r="D11247" t="s">
        <v>13</v>
      </c>
      <c r="H11247">
        <v>1.25</v>
      </c>
      <c r="I11247">
        <v>540</v>
      </c>
    </row>
    <row r="11248" spans="1:9" hidden="1" x14ac:dyDescent="0.3">
      <c r="A11248" t="s">
        <v>5</v>
      </c>
      <c r="B11248">
        <f t="shared" si="175"/>
        <v>655</v>
      </c>
      <c r="C11248" s="1">
        <v>43538</v>
      </c>
      <c r="D11248" t="s">
        <v>14</v>
      </c>
      <c r="H11248">
        <v>1.25</v>
      </c>
      <c r="I11248">
        <v>524</v>
      </c>
    </row>
    <row r="11249" spans="1:9" hidden="1" x14ac:dyDescent="0.3">
      <c r="A11249" t="s">
        <v>5</v>
      </c>
      <c r="B11249">
        <f t="shared" si="175"/>
        <v>631.25</v>
      </c>
      <c r="C11249" s="1">
        <v>43538</v>
      </c>
      <c r="D11249" t="s">
        <v>15</v>
      </c>
      <c r="H11249">
        <v>1.25</v>
      </c>
      <c r="I11249">
        <v>505</v>
      </c>
    </row>
    <row r="11250" spans="1:9" hidden="1" x14ac:dyDescent="0.3">
      <c r="A11250" t="s">
        <v>6</v>
      </c>
      <c r="B11250">
        <f t="shared" si="175"/>
        <v>2534.92</v>
      </c>
      <c r="C11250" s="1">
        <v>43538</v>
      </c>
      <c r="D11250" t="s">
        <v>12</v>
      </c>
      <c r="H11250">
        <v>4.99</v>
      </c>
      <c r="I11250">
        <v>508</v>
      </c>
    </row>
    <row r="11251" spans="1:9" hidden="1" x14ac:dyDescent="0.3">
      <c r="A11251" t="s">
        <v>6</v>
      </c>
      <c r="B11251">
        <f t="shared" si="175"/>
        <v>2874.2400000000002</v>
      </c>
      <c r="C11251" s="1">
        <v>43538</v>
      </c>
      <c r="D11251" t="s">
        <v>13</v>
      </c>
      <c r="H11251">
        <v>4.99</v>
      </c>
      <c r="I11251">
        <v>576</v>
      </c>
    </row>
    <row r="11252" spans="1:9" hidden="1" x14ac:dyDescent="0.3">
      <c r="A11252" t="s">
        <v>6</v>
      </c>
      <c r="B11252">
        <f t="shared" si="175"/>
        <v>2954.08</v>
      </c>
      <c r="C11252" s="1">
        <v>43538</v>
      </c>
      <c r="D11252" t="s">
        <v>14</v>
      </c>
      <c r="H11252">
        <v>4.99</v>
      </c>
      <c r="I11252">
        <v>592</v>
      </c>
    </row>
    <row r="11253" spans="1:9" hidden="1" x14ac:dyDescent="0.3">
      <c r="A11253" t="s">
        <v>6</v>
      </c>
      <c r="B11253">
        <f t="shared" si="175"/>
        <v>2639.71</v>
      </c>
      <c r="C11253" s="1">
        <v>43538</v>
      </c>
      <c r="D11253" t="s">
        <v>15</v>
      </c>
      <c r="H11253">
        <v>4.99</v>
      </c>
      <c r="I11253">
        <v>529</v>
      </c>
    </row>
    <row r="11254" spans="1:9" hidden="1" x14ac:dyDescent="0.3">
      <c r="A11254" t="s">
        <v>7</v>
      </c>
      <c r="B11254">
        <f t="shared" si="175"/>
        <v>1146.24</v>
      </c>
      <c r="C11254" s="1">
        <v>43538</v>
      </c>
      <c r="D11254" t="s">
        <v>12</v>
      </c>
      <c r="H11254">
        <v>1.99</v>
      </c>
      <c r="I11254">
        <v>576</v>
      </c>
    </row>
    <row r="11255" spans="1:9" hidden="1" x14ac:dyDescent="0.3">
      <c r="A11255" t="s">
        <v>7</v>
      </c>
      <c r="B11255">
        <f t="shared" si="175"/>
        <v>1100.47</v>
      </c>
      <c r="C11255" s="1">
        <v>43538</v>
      </c>
      <c r="D11255" t="s">
        <v>13</v>
      </c>
      <c r="H11255">
        <v>1.99</v>
      </c>
      <c r="I11255">
        <v>553</v>
      </c>
    </row>
    <row r="11256" spans="1:9" hidden="1" x14ac:dyDescent="0.3">
      <c r="A11256" t="s">
        <v>7</v>
      </c>
      <c r="B11256">
        <f t="shared" si="175"/>
        <v>1174.0999999999999</v>
      </c>
      <c r="C11256" s="1">
        <v>43538</v>
      </c>
      <c r="D11256" t="s">
        <v>14</v>
      </c>
      <c r="H11256">
        <v>1.99</v>
      </c>
      <c r="I11256">
        <v>590</v>
      </c>
    </row>
    <row r="11257" spans="1:9" hidden="1" x14ac:dyDescent="0.3">
      <c r="A11257" t="s">
        <v>7</v>
      </c>
      <c r="B11257">
        <f t="shared" si="175"/>
        <v>1036.79</v>
      </c>
      <c r="C11257" s="1">
        <v>43538</v>
      </c>
      <c r="D11257" t="s">
        <v>15</v>
      </c>
      <c r="H11257">
        <v>1.99</v>
      </c>
      <c r="I11257">
        <v>521</v>
      </c>
    </row>
    <row r="11258" spans="1:9" x14ac:dyDescent="0.3">
      <c r="A11258" t="s">
        <v>1</v>
      </c>
      <c r="B11258">
        <f t="shared" si="175"/>
        <v>1647</v>
      </c>
      <c r="C11258" s="1">
        <v>43539</v>
      </c>
      <c r="D11258" t="s">
        <v>12</v>
      </c>
      <c r="H11258">
        <v>3</v>
      </c>
      <c r="I11258">
        <v>549</v>
      </c>
    </row>
    <row r="11259" spans="1:9" x14ac:dyDescent="0.3">
      <c r="A11259" t="s">
        <v>1</v>
      </c>
      <c r="B11259">
        <f t="shared" si="175"/>
        <v>1671</v>
      </c>
      <c r="C11259" s="1">
        <v>43539</v>
      </c>
      <c r="D11259" t="s">
        <v>13</v>
      </c>
      <c r="H11259">
        <v>3</v>
      </c>
      <c r="I11259">
        <v>557</v>
      </c>
    </row>
    <row r="11260" spans="1:9" x14ac:dyDescent="0.3">
      <c r="A11260" t="s">
        <v>1</v>
      </c>
      <c r="B11260">
        <f t="shared" si="175"/>
        <v>1563</v>
      </c>
      <c r="C11260" s="1">
        <v>43539</v>
      </c>
      <c r="D11260" t="s">
        <v>14</v>
      </c>
      <c r="H11260">
        <v>3</v>
      </c>
      <c r="I11260">
        <v>521</v>
      </c>
    </row>
    <row r="11261" spans="1:9" x14ac:dyDescent="0.3">
      <c r="A11261" t="s">
        <v>1</v>
      </c>
      <c r="B11261">
        <f t="shared" si="175"/>
        <v>1650</v>
      </c>
      <c r="C11261" s="1">
        <v>43539</v>
      </c>
      <c r="D11261" t="s">
        <v>15</v>
      </c>
      <c r="H11261">
        <v>3</v>
      </c>
      <c r="I11261">
        <v>550</v>
      </c>
    </row>
    <row r="11262" spans="1:9" hidden="1" x14ac:dyDescent="0.3">
      <c r="A11262" t="s">
        <v>2</v>
      </c>
      <c r="B11262">
        <f t="shared" si="175"/>
        <v>5984.01</v>
      </c>
      <c r="C11262" s="1">
        <v>43539</v>
      </c>
      <c r="D11262" t="s">
        <v>12</v>
      </c>
      <c r="H11262">
        <v>9.99</v>
      </c>
      <c r="I11262">
        <v>599</v>
      </c>
    </row>
    <row r="11263" spans="1:9" hidden="1" x14ac:dyDescent="0.3">
      <c r="A11263" t="s">
        <v>2</v>
      </c>
      <c r="B11263">
        <f t="shared" si="175"/>
        <v>5814.18</v>
      </c>
      <c r="C11263" s="1">
        <v>43539</v>
      </c>
      <c r="D11263" t="s">
        <v>13</v>
      </c>
      <c r="H11263">
        <v>9.99</v>
      </c>
      <c r="I11263">
        <v>582</v>
      </c>
    </row>
    <row r="11264" spans="1:9" hidden="1" x14ac:dyDescent="0.3">
      <c r="A11264" t="s">
        <v>2</v>
      </c>
      <c r="B11264">
        <f t="shared" si="175"/>
        <v>5184.8100000000004</v>
      </c>
      <c r="C11264" s="1">
        <v>43539</v>
      </c>
      <c r="D11264" t="s">
        <v>14</v>
      </c>
      <c r="H11264">
        <v>9.99</v>
      </c>
      <c r="I11264">
        <v>519</v>
      </c>
    </row>
    <row r="11265" spans="1:9" hidden="1" x14ac:dyDescent="0.3">
      <c r="A11265" t="s">
        <v>2</v>
      </c>
      <c r="B11265">
        <f t="shared" si="175"/>
        <v>5754.24</v>
      </c>
      <c r="C11265" s="1">
        <v>43539</v>
      </c>
      <c r="D11265" t="s">
        <v>15</v>
      </c>
      <c r="H11265">
        <v>9.99</v>
      </c>
      <c r="I11265">
        <v>576</v>
      </c>
    </row>
    <row r="11266" spans="1:9" hidden="1" x14ac:dyDescent="0.3">
      <c r="A11266" t="s">
        <v>3</v>
      </c>
      <c r="B11266">
        <f t="shared" si="175"/>
        <v>1477.5</v>
      </c>
      <c r="C11266" s="1">
        <v>43539</v>
      </c>
      <c r="D11266" t="s">
        <v>12</v>
      </c>
      <c r="H11266">
        <v>2.5</v>
      </c>
      <c r="I11266">
        <v>591</v>
      </c>
    </row>
    <row r="11267" spans="1:9" hidden="1" x14ac:dyDescent="0.3">
      <c r="A11267" t="s">
        <v>3</v>
      </c>
      <c r="B11267">
        <f t="shared" ref="B11267:B11330" si="176">H11267*I11267</f>
        <v>1310</v>
      </c>
      <c r="C11267" s="1">
        <v>43539</v>
      </c>
      <c r="D11267" t="s">
        <v>13</v>
      </c>
      <c r="H11267">
        <v>2.5</v>
      </c>
      <c r="I11267">
        <v>524</v>
      </c>
    </row>
    <row r="11268" spans="1:9" hidden="1" x14ac:dyDescent="0.3">
      <c r="A11268" t="s">
        <v>3</v>
      </c>
      <c r="B11268">
        <f t="shared" si="176"/>
        <v>1305</v>
      </c>
      <c r="C11268" s="1">
        <v>43539</v>
      </c>
      <c r="D11268" t="s">
        <v>14</v>
      </c>
      <c r="H11268">
        <v>2.5</v>
      </c>
      <c r="I11268">
        <v>522</v>
      </c>
    </row>
    <row r="11269" spans="1:9" hidden="1" x14ac:dyDescent="0.3">
      <c r="A11269" t="s">
        <v>3</v>
      </c>
      <c r="B11269">
        <f t="shared" si="176"/>
        <v>1432.5</v>
      </c>
      <c r="C11269" s="1">
        <v>43539</v>
      </c>
      <c r="D11269" t="s">
        <v>15</v>
      </c>
      <c r="H11269">
        <v>2.5</v>
      </c>
      <c r="I11269">
        <v>573</v>
      </c>
    </row>
    <row r="11270" spans="1:9" hidden="1" x14ac:dyDescent="0.3">
      <c r="A11270" t="s">
        <v>4</v>
      </c>
      <c r="B11270">
        <f t="shared" si="176"/>
        <v>1767</v>
      </c>
      <c r="C11270" s="1">
        <v>43539</v>
      </c>
      <c r="D11270" t="s">
        <v>12</v>
      </c>
      <c r="H11270">
        <v>3</v>
      </c>
      <c r="I11270">
        <v>589</v>
      </c>
    </row>
    <row r="11271" spans="1:9" hidden="1" x14ac:dyDescent="0.3">
      <c r="A11271" t="s">
        <v>4</v>
      </c>
      <c r="B11271">
        <f t="shared" si="176"/>
        <v>1791</v>
      </c>
      <c r="C11271" s="1">
        <v>43539</v>
      </c>
      <c r="D11271" t="s">
        <v>13</v>
      </c>
      <c r="H11271">
        <v>3</v>
      </c>
      <c r="I11271">
        <v>597</v>
      </c>
    </row>
    <row r="11272" spans="1:9" hidden="1" x14ac:dyDescent="0.3">
      <c r="A11272" t="s">
        <v>4</v>
      </c>
      <c r="B11272">
        <f t="shared" si="176"/>
        <v>1563</v>
      </c>
      <c r="C11272" s="1">
        <v>43539</v>
      </c>
      <c r="D11272" t="s">
        <v>14</v>
      </c>
      <c r="H11272">
        <v>3</v>
      </c>
      <c r="I11272">
        <v>521</v>
      </c>
    </row>
    <row r="11273" spans="1:9" hidden="1" x14ac:dyDescent="0.3">
      <c r="A11273" t="s">
        <v>4</v>
      </c>
      <c r="B11273">
        <f t="shared" si="176"/>
        <v>1644</v>
      </c>
      <c r="C11273" s="1">
        <v>43539</v>
      </c>
      <c r="D11273" t="s">
        <v>15</v>
      </c>
      <c r="H11273">
        <v>3</v>
      </c>
      <c r="I11273">
        <v>548</v>
      </c>
    </row>
    <row r="11274" spans="1:9" hidden="1" x14ac:dyDescent="0.3">
      <c r="A11274" t="s">
        <v>5</v>
      </c>
      <c r="B11274">
        <f t="shared" si="176"/>
        <v>632.5</v>
      </c>
      <c r="C11274" s="1">
        <v>43539</v>
      </c>
      <c r="D11274" t="s">
        <v>12</v>
      </c>
      <c r="H11274">
        <v>1.25</v>
      </c>
      <c r="I11274">
        <v>506</v>
      </c>
    </row>
    <row r="11275" spans="1:9" hidden="1" x14ac:dyDescent="0.3">
      <c r="A11275" t="s">
        <v>5</v>
      </c>
      <c r="B11275">
        <f t="shared" si="176"/>
        <v>651.25</v>
      </c>
      <c r="C11275" s="1">
        <v>43539</v>
      </c>
      <c r="D11275" t="s">
        <v>13</v>
      </c>
      <c r="H11275">
        <v>1.25</v>
      </c>
      <c r="I11275">
        <v>521</v>
      </c>
    </row>
    <row r="11276" spans="1:9" hidden="1" x14ac:dyDescent="0.3">
      <c r="A11276" t="s">
        <v>5</v>
      </c>
      <c r="B11276">
        <f t="shared" si="176"/>
        <v>637.5</v>
      </c>
      <c r="C11276" s="1">
        <v>43539</v>
      </c>
      <c r="D11276" t="s">
        <v>14</v>
      </c>
      <c r="H11276">
        <v>1.25</v>
      </c>
      <c r="I11276">
        <v>510</v>
      </c>
    </row>
    <row r="11277" spans="1:9" hidden="1" x14ac:dyDescent="0.3">
      <c r="A11277" t="s">
        <v>5</v>
      </c>
      <c r="B11277">
        <f t="shared" si="176"/>
        <v>647.5</v>
      </c>
      <c r="C11277" s="1">
        <v>43539</v>
      </c>
      <c r="D11277" t="s">
        <v>15</v>
      </c>
      <c r="H11277">
        <v>1.25</v>
      </c>
      <c r="I11277">
        <v>518</v>
      </c>
    </row>
    <row r="11278" spans="1:9" hidden="1" x14ac:dyDescent="0.3">
      <c r="A11278" t="s">
        <v>6</v>
      </c>
      <c r="B11278">
        <f t="shared" si="176"/>
        <v>2974.04</v>
      </c>
      <c r="C11278" s="1">
        <v>43539</v>
      </c>
      <c r="D11278" t="s">
        <v>12</v>
      </c>
      <c r="H11278">
        <v>4.99</v>
      </c>
      <c r="I11278">
        <v>596</v>
      </c>
    </row>
    <row r="11279" spans="1:9" hidden="1" x14ac:dyDescent="0.3">
      <c r="A11279" t="s">
        <v>6</v>
      </c>
      <c r="B11279">
        <f t="shared" si="176"/>
        <v>2624.7400000000002</v>
      </c>
      <c r="C11279" s="1">
        <v>43539</v>
      </c>
      <c r="D11279" t="s">
        <v>13</v>
      </c>
      <c r="H11279">
        <v>4.99</v>
      </c>
      <c r="I11279">
        <v>526</v>
      </c>
    </row>
    <row r="11280" spans="1:9" hidden="1" x14ac:dyDescent="0.3">
      <c r="A11280" t="s">
        <v>6</v>
      </c>
      <c r="B11280">
        <f t="shared" si="176"/>
        <v>2574.84</v>
      </c>
      <c r="C11280" s="1">
        <v>43539</v>
      </c>
      <c r="D11280" t="s">
        <v>14</v>
      </c>
      <c r="H11280">
        <v>4.99</v>
      </c>
      <c r="I11280">
        <v>516</v>
      </c>
    </row>
    <row r="11281" spans="1:9" hidden="1" x14ac:dyDescent="0.3">
      <c r="A11281" t="s">
        <v>6</v>
      </c>
      <c r="B11281">
        <f t="shared" si="176"/>
        <v>2994</v>
      </c>
      <c r="C11281" s="1">
        <v>43539</v>
      </c>
      <c r="D11281" t="s">
        <v>15</v>
      </c>
      <c r="H11281">
        <v>4.99</v>
      </c>
      <c r="I11281">
        <v>600</v>
      </c>
    </row>
    <row r="11282" spans="1:9" hidden="1" x14ac:dyDescent="0.3">
      <c r="A11282" t="s">
        <v>7</v>
      </c>
      <c r="B11282">
        <f t="shared" si="176"/>
        <v>1174.0999999999999</v>
      </c>
      <c r="C11282" s="1">
        <v>43539</v>
      </c>
      <c r="D11282" t="s">
        <v>12</v>
      </c>
      <c r="H11282">
        <v>1.99</v>
      </c>
      <c r="I11282">
        <v>590</v>
      </c>
    </row>
    <row r="11283" spans="1:9" hidden="1" x14ac:dyDescent="0.3">
      <c r="A11283" t="s">
        <v>7</v>
      </c>
      <c r="B11283">
        <f t="shared" si="176"/>
        <v>1148.23</v>
      </c>
      <c r="C11283" s="1">
        <v>43539</v>
      </c>
      <c r="D11283" t="s">
        <v>13</v>
      </c>
      <c r="H11283">
        <v>1.99</v>
      </c>
      <c r="I11283">
        <v>577</v>
      </c>
    </row>
    <row r="11284" spans="1:9" hidden="1" x14ac:dyDescent="0.3">
      <c r="A11284" t="s">
        <v>7</v>
      </c>
      <c r="B11284">
        <f t="shared" si="176"/>
        <v>1006.9399999999999</v>
      </c>
      <c r="C11284" s="1">
        <v>43539</v>
      </c>
      <c r="D11284" t="s">
        <v>14</v>
      </c>
      <c r="H11284">
        <v>1.99</v>
      </c>
      <c r="I11284">
        <v>506</v>
      </c>
    </row>
    <row r="11285" spans="1:9" hidden="1" x14ac:dyDescent="0.3">
      <c r="A11285" t="s">
        <v>7</v>
      </c>
      <c r="B11285">
        <f t="shared" si="176"/>
        <v>1138.28</v>
      </c>
      <c r="C11285" s="1">
        <v>43539</v>
      </c>
      <c r="D11285" t="s">
        <v>15</v>
      </c>
      <c r="H11285">
        <v>1.99</v>
      </c>
      <c r="I11285">
        <v>572</v>
      </c>
    </row>
    <row r="11286" spans="1:9" x14ac:dyDescent="0.3">
      <c r="A11286" t="s">
        <v>1</v>
      </c>
      <c r="B11286">
        <f t="shared" si="176"/>
        <v>1563</v>
      </c>
      <c r="C11286" s="1">
        <v>43540</v>
      </c>
      <c r="D11286" t="s">
        <v>12</v>
      </c>
      <c r="H11286">
        <v>3</v>
      </c>
      <c r="I11286">
        <v>521</v>
      </c>
    </row>
    <row r="11287" spans="1:9" x14ac:dyDescent="0.3">
      <c r="A11287" t="s">
        <v>1</v>
      </c>
      <c r="B11287">
        <f t="shared" si="176"/>
        <v>1680</v>
      </c>
      <c r="C11287" s="1">
        <v>43540</v>
      </c>
      <c r="D11287" t="s">
        <v>13</v>
      </c>
      <c r="H11287">
        <v>3</v>
      </c>
      <c r="I11287">
        <v>560</v>
      </c>
    </row>
    <row r="11288" spans="1:9" x14ac:dyDescent="0.3">
      <c r="A11288" t="s">
        <v>1</v>
      </c>
      <c r="B11288">
        <f t="shared" si="176"/>
        <v>1728</v>
      </c>
      <c r="C11288" s="1">
        <v>43540</v>
      </c>
      <c r="D11288" t="s">
        <v>14</v>
      </c>
      <c r="H11288">
        <v>3</v>
      </c>
      <c r="I11288">
        <v>576</v>
      </c>
    </row>
    <row r="11289" spans="1:9" x14ac:dyDescent="0.3">
      <c r="A11289" t="s">
        <v>1</v>
      </c>
      <c r="B11289">
        <f t="shared" si="176"/>
        <v>1680</v>
      </c>
      <c r="C11289" s="1">
        <v>43540</v>
      </c>
      <c r="D11289" t="s">
        <v>15</v>
      </c>
      <c r="H11289">
        <v>3</v>
      </c>
      <c r="I11289">
        <v>560</v>
      </c>
    </row>
    <row r="11290" spans="1:9" hidden="1" x14ac:dyDescent="0.3">
      <c r="A11290" t="s">
        <v>2</v>
      </c>
      <c r="B11290">
        <f t="shared" si="176"/>
        <v>5584.41</v>
      </c>
      <c r="C11290" s="1">
        <v>43540</v>
      </c>
      <c r="D11290" t="s">
        <v>12</v>
      </c>
      <c r="H11290">
        <v>9.99</v>
      </c>
      <c r="I11290">
        <v>559</v>
      </c>
    </row>
    <row r="11291" spans="1:9" hidden="1" x14ac:dyDescent="0.3">
      <c r="A11291" t="s">
        <v>2</v>
      </c>
      <c r="B11291">
        <f t="shared" si="176"/>
        <v>5164.83</v>
      </c>
      <c r="C11291" s="1">
        <v>43540</v>
      </c>
      <c r="D11291" t="s">
        <v>13</v>
      </c>
      <c r="H11291">
        <v>9.99</v>
      </c>
      <c r="I11291">
        <v>517</v>
      </c>
    </row>
    <row r="11292" spans="1:9" hidden="1" x14ac:dyDescent="0.3">
      <c r="A11292" t="s">
        <v>2</v>
      </c>
      <c r="B11292">
        <f t="shared" si="176"/>
        <v>5054.9400000000005</v>
      </c>
      <c r="C11292" s="1">
        <v>43540</v>
      </c>
      <c r="D11292" t="s">
        <v>14</v>
      </c>
      <c r="H11292">
        <v>9.99</v>
      </c>
      <c r="I11292">
        <v>506</v>
      </c>
    </row>
    <row r="11293" spans="1:9" hidden="1" x14ac:dyDescent="0.3">
      <c r="A11293" t="s">
        <v>2</v>
      </c>
      <c r="B11293">
        <f t="shared" si="176"/>
        <v>5544.45</v>
      </c>
      <c r="C11293" s="1">
        <v>43540</v>
      </c>
      <c r="D11293" t="s">
        <v>15</v>
      </c>
      <c r="H11293">
        <v>9.99</v>
      </c>
      <c r="I11293">
        <v>555</v>
      </c>
    </row>
    <row r="11294" spans="1:9" hidden="1" x14ac:dyDescent="0.3">
      <c r="A11294" t="s">
        <v>3</v>
      </c>
      <c r="B11294">
        <f t="shared" si="176"/>
        <v>1347.5</v>
      </c>
      <c r="C11294" s="1">
        <v>43540</v>
      </c>
      <c r="D11294" t="s">
        <v>12</v>
      </c>
      <c r="H11294">
        <v>2.5</v>
      </c>
      <c r="I11294">
        <v>539</v>
      </c>
    </row>
    <row r="11295" spans="1:9" hidden="1" x14ac:dyDescent="0.3">
      <c r="A11295" t="s">
        <v>3</v>
      </c>
      <c r="B11295">
        <f t="shared" si="176"/>
        <v>1442.5</v>
      </c>
      <c r="C11295" s="1">
        <v>43540</v>
      </c>
      <c r="D11295" t="s">
        <v>13</v>
      </c>
      <c r="H11295">
        <v>2.5</v>
      </c>
      <c r="I11295">
        <v>577</v>
      </c>
    </row>
    <row r="11296" spans="1:9" hidden="1" x14ac:dyDescent="0.3">
      <c r="A11296" t="s">
        <v>3</v>
      </c>
      <c r="B11296">
        <f t="shared" si="176"/>
        <v>1472.5</v>
      </c>
      <c r="C11296" s="1">
        <v>43540</v>
      </c>
      <c r="D11296" t="s">
        <v>14</v>
      </c>
      <c r="H11296">
        <v>2.5</v>
      </c>
      <c r="I11296">
        <v>589</v>
      </c>
    </row>
    <row r="11297" spans="1:9" hidden="1" x14ac:dyDescent="0.3">
      <c r="A11297" t="s">
        <v>3</v>
      </c>
      <c r="B11297">
        <f t="shared" si="176"/>
        <v>1355</v>
      </c>
      <c r="C11297" s="1">
        <v>43540</v>
      </c>
      <c r="D11297" t="s">
        <v>15</v>
      </c>
      <c r="H11297">
        <v>2.5</v>
      </c>
      <c r="I11297">
        <v>542</v>
      </c>
    </row>
    <row r="11298" spans="1:9" hidden="1" x14ac:dyDescent="0.3">
      <c r="A11298" t="s">
        <v>4</v>
      </c>
      <c r="B11298">
        <f t="shared" si="176"/>
        <v>1680</v>
      </c>
      <c r="C11298" s="1">
        <v>43540</v>
      </c>
      <c r="D11298" t="s">
        <v>12</v>
      </c>
      <c r="H11298">
        <v>3</v>
      </c>
      <c r="I11298">
        <v>560</v>
      </c>
    </row>
    <row r="11299" spans="1:9" hidden="1" x14ac:dyDescent="0.3">
      <c r="A11299" t="s">
        <v>4</v>
      </c>
      <c r="B11299">
        <f t="shared" si="176"/>
        <v>1641</v>
      </c>
      <c r="C11299" s="1">
        <v>43540</v>
      </c>
      <c r="D11299" t="s">
        <v>13</v>
      </c>
      <c r="H11299">
        <v>3</v>
      </c>
      <c r="I11299">
        <v>547</v>
      </c>
    </row>
    <row r="11300" spans="1:9" hidden="1" x14ac:dyDescent="0.3">
      <c r="A11300" t="s">
        <v>4</v>
      </c>
      <c r="B11300">
        <f t="shared" si="176"/>
        <v>1677</v>
      </c>
      <c r="C11300" s="1">
        <v>43540</v>
      </c>
      <c r="D11300" t="s">
        <v>14</v>
      </c>
      <c r="H11300">
        <v>3</v>
      </c>
      <c r="I11300">
        <v>559</v>
      </c>
    </row>
    <row r="11301" spans="1:9" hidden="1" x14ac:dyDescent="0.3">
      <c r="A11301" t="s">
        <v>4</v>
      </c>
      <c r="B11301">
        <f t="shared" si="176"/>
        <v>1671</v>
      </c>
      <c r="C11301" s="1">
        <v>43540</v>
      </c>
      <c r="D11301" t="s">
        <v>15</v>
      </c>
      <c r="H11301">
        <v>3</v>
      </c>
      <c r="I11301">
        <v>557</v>
      </c>
    </row>
    <row r="11302" spans="1:9" hidden="1" x14ac:dyDescent="0.3">
      <c r="A11302" t="s">
        <v>5</v>
      </c>
      <c r="B11302">
        <f t="shared" si="176"/>
        <v>730</v>
      </c>
      <c r="C11302" s="1">
        <v>43540</v>
      </c>
      <c r="D11302" t="s">
        <v>12</v>
      </c>
      <c r="H11302">
        <v>1.25</v>
      </c>
      <c r="I11302">
        <v>584</v>
      </c>
    </row>
    <row r="11303" spans="1:9" hidden="1" x14ac:dyDescent="0.3">
      <c r="A11303" t="s">
        <v>5</v>
      </c>
      <c r="B11303">
        <f t="shared" si="176"/>
        <v>660</v>
      </c>
      <c r="C11303" s="1">
        <v>43540</v>
      </c>
      <c r="D11303" t="s">
        <v>13</v>
      </c>
      <c r="H11303">
        <v>1.25</v>
      </c>
      <c r="I11303">
        <v>528</v>
      </c>
    </row>
    <row r="11304" spans="1:9" hidden="1" x14ac:dyDescent="0.3">
      <c r="A11304" t="s">
        <v>5</v>
      </c>
      <c r="B11304">
        <f t="shared" si="176"/>
        <v>631.25</v>
      </c>
      <c r="C11304" s="1">
        <v>43540</v>
      </c>
      <c r="D11304" t="s">
        <v>14</v>
      </c>
      <c r="H11304">
        <v>1.25</v>
      </c>
      <c r="I11304">
        <v>505</v>
      </c>
    </row>
    <row r="11305" spans="1:9" hidden="1" x14ac:dyDescent="0.3">
      <c r="A11305" t="s">
        <v>5</v>
      </c>
      <c r="B11305">
        <f t="shared" si="176"/>
        <v>705</v>
      </c>
      <c r="C11305" s="1">
        <v>43540</v>
      </c>
      <c r="D11305" t="s">
        <v>15</v>
      </c>
      <c r="H11305">
        <v>1.25</v>
      </c>
      <c r="I11305">
        <v>564</v>
      </c>
    </row>
    <row r="11306" spans="1:9" hidden="1" x14ac:dyDescent="0.3">
      <c r="A11306" t="s">
        <v>6</v>
      </c>
      <c r="B11306">
        <f t="shared" si="176"/>
        <v>2724.54</v>
      </c>
      <c r="C11306" s="1">
        <v>43540</v>
      </c>
      <c r="D11306" t="s">
        <v>12</v>
      </c>
      <c r="H11306">
        <v>4.99</v>
      </c>
      <c r="I11306">
        <v>546</v>
      </c>
    </row>
    <row r="11307" spans="1:9" hidden="1" x14ac:dyDescent="0.3">
      <c r="A11307" t="s">
        <v>6</v>
      </c>
      <c r="B11307">
        <f t="shared" si="176"/>
        <v>2989.01</v>
      </c>
      <c r="C11307" s="1">
        <v>43540</v>
      </c>
      <c r="D11307" t="s">
        <v>13</v>
      </c>
      <c r="H11307">
        <v>4.99</v>
      </c>
      <c r="I11307">
        <v>599</v>
      </c>
    </row>
    <row r="11308" spans="1:9" hidden="1" x14ac:dyDescent="0.3">
      <c r="A11308" t="s">
        <v>6</v>
      </c>
      <c r="B11308">
        <f t="shared" si="176"/>
        <v>2909.17</v>
      </c>
      <c r="C11308" s="1">
        <v>43540</v>
      </c>
      <c r="D11308" t="s">
        <v>14</v>
      </c>
      <c r="H11308">
        <v>4.99</v>
      </c>
      <c r="I11308">
        <v>583</v>
      </c>
    </row>
    <row r="11309" spans="1:9" hidden="1" x14ac:dyDescent="0.3">
      <c r="A11309" t="s">
        <v>6</v>
      </c>
      <c r="B11309">
        <f t="shared" si="176"/>
        <v>2904.1800000000003</v>
      </c>
      <c r="C11309" s="1">
        <v>43540</v>
      </c>
      <c r="D11309" t="s">
        <v>15</v>
      </c>
      <c r="H11309">
        <v>4.99</v>
      </c>
      <c r="I11309">
        <v>582</v>
      </c>
    </row>
    <row r="11310" spans="1:9" hidden="1" x14ac:dyDescent="0.3">
      <c r="A11310" t="s">
        <v>7</v>
      </c>
      <c r="B11310">
        <f t="shared" si="176"/>
        <v>1026.8399999999999</v>
      </c>
      <c r="C11310" s="1">
        <v>43540</v>
      </c>
      <c r="D11310" t="s">
        <v>12</v>
      </c>
      <c r="H11310">
        <v>1.99</v>
      </c>
      <c r="I11310">
        <v>516</v>
      </c>
    </row>
    <row r="11311" spans="1:9" hidden="1" x14ac:dyDescent="0.3">
      <c r="A11311" t="s">
        <v>7</v>
      </c>
      <c r="B11311">
        <f t="shared" si="176"/>
        <v>1052.71</v>
      </c>
      <c r="C11311" s="1">
        <v>43540</v>
      </c>
      <c r="D11311" t="s">
        <v>13</v>
      </c>
      <c r="H11311">
        <v>1.99</v>
      </c>
      <c r="I11311">
        <v>529</v>
      </c>
    </row>
    <row r="11312" spans="1:9" hidden="1" x14ac:dyDescent="0.3">
      <c r="A11312" t="s">
        <v>7</v>
      </c>
      <c r="B11312">
        <f t="shared" si="176"/>
        <v>1036.79</v>
      </c>
      <c r="C11312" s="1">
        <v>43540</v>
      </c>
      <c r="D11312" t="s">
        <v>14</v>
      </c>
      <c r="H11312">
        <v>1.99</v>
      </c>
      <c r="I11312">
        <v>521</v>
      </c>
    </row>
    <row r="11313" spans="1:9" hidden="1" x14ac:dyDescent="0.3">
      <c r="A11313" t="s">
        <v>7</v>
      </c>
      <c r="B11313">
        <f t="shared" si="176"/>
        <v>1146.24</v>
      </c>
      <c r="C11313" s="1">
        <v>43540</v>
      </c>
      <c r="D11313" t="s">
        <v>15</v>
      </c>
      <c r="H11313">
        <v>1.99</v>
      </c>
      <c r="I11313">
        <v>576</v>
      </c>
    </row>
    <row r="11314" spans="1:9" x14ac:dyDescent="0.3">
      <c r="A11314" t="s">
        <v>1</v>
      </c>
      <c r="B11314">
        <f t="shared" si="176"/>
        <v>1683</v>
      </c>
      <c r="C11314" s="1">
        <v>43541</v>
      </c>
      <c r="D11314" t="s">
        <v>12</v>
      </c>
      <c r="H11314">
        <v>3</v>
      </c>
      <c r="I11314">
        <v>561</v>
      </c>
    </row>
    <row r="11315" spans="1:9" x14ac:dyDescent="0.3">
      <c r="A11315" t="s">
        <v>1</v>
      </c>
      <c r="B11315">
        <f t="shared" si="176"/>
        <v>1638</v>
      </c>
      <c r="C11315" s="1">
        <v>43541</v>
      </c>
      <c r="D11315" t="s">
        <v>13</v>
      </c>
      <c r="H11315">
        <v>3</v>
      </c>
      <c r="I11315">
        <v>546</v>
      </c>
    </row>
    <row r="11316" spans="1:9" x14ac:dyDescent="0.3">
      <c r="A11316" t="s">
        <v>1</v>
      </c>
      <c r="B11316">
        <f t="shared" si="176"/>
        <v>1545</v>
      </c>
      <c r="C11316" s="1">
        <v>43541</v>
      </c>
      <c r="D11316" t="s">
        <v>14</v>
      </c>
      <c r="H11316">
        <v>3</v>
      </c>
      <c r="I11316">
        <v>515</v>
      </c>
    </row>
    <row r="11317" spans="1:9" x14ac:dyDescent="0.3">
      <c r="A11317" t="s">
        <v>1</v>
      </c>
      <c r="B11317">
        <f t="shared" si="176"/>
        <v>1671</v>
      </c>
      <c r="C11317" s="1">
        <v>43541</v>
      </c>
      <c r="D11317" t="s">
        <v>15</v>
      </c>
      <c r="H11317">
        <v>3</v>
      </c>
      <c r="I11317">
        <v>557</v>
      </c>
    </row>
    <row r="11318" spans="1:9" hidden="1" x14ac:dyDescent="0.3">
      <c r="A11318" t="s">
        <v>2</v>
      </c>
      <c r="B11318">
        <f t="shared" si="176"/>
        <v>5954.04</v>
      </c>
      <c r="C11318" s="1">
        <v>43541</v>
      </c>
      <c r="D11318" t="s">
        <v>12</v>
      </c>
      <c r="H11318">
        <v>9.99</v>
      </c>
      <c r="I11318">
        <v>596</v>
      </c>
    </row>
    <row r="11319" spans="1:9" hidden="1" x14ac:dyDescent="0.3">
      <c r="A11319" t="s">
        <v>2</v>
      </c>
      <c r="B11319">
        <f t="shared" si="176"/>
        <v>5774.22</v>
      </c>
      <c r="C11319" s="1">
        <v>43541</v>
      </c>
      <c r="D11319" t="s">
        <v>13</v>
      </c>
      <c r="H11319">
        <v>9.99</v>
      </c>
      <c r="I11319">
        <v>578</v>
      </c>
    </row>
    <row r="11320" spans="1:9" hidden="1" x14ac:dyDescent="0.3">
      <c r="A11320" t="s">
        <v>2</v>
      </c>
      <c r="B11320">
        <f t="shared" si="176"/>
        <v>5334.66</v>
      </c>
      <c r="C11320" s="1">
        <v>43541</v>
      </c>
      <c r="D11320" t="s">
        <v>14</v>
      </c>
      <c r="H11320">
        <v>9.99</v>
      </c>
      <c r="I11320">
        <v>534</v>
      </c>
    </row>
    <row r="11321" spans="1:9" hidden="1" x14ac:dyDescent="0.3">
      <c r="A11321" t="s">
        <v>2</v>
      </c>
      <c r="B11321">
        <f t="shared" si="176"/>
        <v>5644.35</v>
      </c>
      <c r="C11321" s="1">
        <v>43541</v>
      </c>
      <c r="D11321" t="s">
        <v>15</v>
      </c>
      <c r="H11321">
        <v>9.99</v>
      </c>
      <c r="I11321">
        <v>565</v>
      </c>
    </row>
    <row r="11322" spans="1:9" hidden="1" x14ac:dyDescent="0.3">
      <c r="A11322" t="s">
        <v>3</v>
      </c>
      <c r="B11322">
        <f t="shared" si="176"/>
        <v>1435</v>
      </c>
      <c r="C11322" s="1">
        <v>43541</v>
      </c>
      <c r="D11322" t="s">
        <v>12</v>
      </c>
      <c r="H11322">
        <v>2.5</v>
      </c>
      <c r="I11322">
        <v>574</v>
      </c>
    </row>
    <row r="11323" spans="1:9" hidden="1" x14ac:dyDescent="0.3">
      <c r="A11323" t="s">
        <v>3</v>
      </c>
      <c r="B11323">
        <f t="shared" si="176"/>
        <v>1272.5</v>
      </c>
      <c r="C11323" s="1">
        <v>43541</v>
      </c>
      <c r="D11323" t="s">
        <v>13</v>
      </c>
      <c r="H11323">
        <v>2.5</v>
      </c>
      <c r="I11323">
        <v>509</v>
      </c>
    </row>
    <row r="11324" spans="1:9" hidden="1" x14ac:dyDescent="0.3">
      <c r="A11324" t="s">
        <v>3</v>
      </c>
      <c r="B11324">
        <f t="shared" si="176"/>
        <v>1440</v>
      </c>
      <c r="C11324" s="1">
        <v>43541</v>
      </c>
      <c r="D11324" t="s">
        <v>14</v>
      </c>
      <c r="H11324">
        <v>2.5</v>
      </c>
      <c r="I11324">
        <v>576</v>
      </c>
    </row>
    <row r="11325" spans="1:9" hidden="1" x14ac:dyDescent="0.3">
      <c r="A11325" t="s">
        <v>3</v>
      </c>
      <c r="B11325">
        <f t="shared" si="176"/>
        <v>1345</v>
      </c>
      <c r="C11325" s="1">
        <v>43541</v>
      </c>
      <c r="D11325" t="s">
        <v>15</v>
      </c>
      <c r="H11325">
        <v>2.5</v>
      </c>
      <c r="I11325">
        <v>538</v>
      </c>
    </row>
    <row r="11326" spans="1:9" hidden="1" x14ac:dyDescent="0.3">
      <c r="A11326" t="s">
        <v>4</v>
      </c>
      <c r="B11326">
        <f t="shared" si="176"/>
        <v>1506</v>
      </c>
      <c r="C11326" s="1">
        <v>43541</v>
      </c>
      <c r="D11326" t="s">
        <v>12</v>
      </c>
      <c r="H11326">
        <v>3</v>
      </c>
      <c r="I11326">
        <v>502</v>
      </c>
    </row>
    <row r="11327" spans="1:9" hidden="1" x14ac:dyDescent="0.3">
      <c r="A11327" t="s">
        <v>4</v>
      </c>
      <c r="B11327">
        <f t="shared" si="176"/>
        <v>1800</v>
      </c>
      <c r="C11327" s="1">
        <v>43541</v>
      </c>
      <c r="D11327" t="s">
        <v>13</v>
      </c>
      <c r="H11327">
        <v>3</v>
      </c>
      <c r="I11327">
        <v>600</v>
      </c>
    </row>
    <row r="11328" spans="1:9" hidden="1" x14ac:dyDescent="0.3">
      <c r="A11328" t="s">
        <v>4</v>
      </c>
      <c r="B11328">
        <f t="shared" si="176"/>
        <v>1752</v>
      </c>
      <c r="C11328" s="1">
        <v>43541</v>
      </c>
      <c r="D11328" t="s">
        <v>14</v>
      </c>
      <c r="H11328">
        <v>3</v>
      </c>
      <c r="I11328">
        <v>584</v>
      </c>
    </row>
    <row r="11329" spans="1:9" hidden="1" x14ac:dyDescent="0.3">
      <c r="A11329" t="s">
        <v>4</v>
      </c>
      <c r="B11329">
        <f t="shared" si="176"/>
        <v>1533</v>
      </c>
      <c r="C11329" s="1">
        <v>43541</v>
      </c>
      <c r="D11329" t="s">
        <v>15</v>
      </c>
      <c r="H11329">
        <v>3</v>
      </c>
      <c r="I11329">
        <v>511</v>
      </c>
    </row>
    <row r="11330" spans="1:9" hidden="1" x14ac:dyDescent="0.3">
      <c r="A11330" t="s">
        <v>5</v>
      </c>
      <c r="B11330">
        <f t="shared" si="176"/>
        <v>730</v>
      </c>
      <c r="C11330" s="1">
        <v>43541</v>
      </c>
      <c r="D11330" t="s">
        <v>12</v>
      </c>
      <c r="H11330">
        <v>1.25</v>
      </c>
      <c r="I11330">
        <v>584</v>
      </c>
    </row>
    <row r="11331" spans="1:9" hidden="1" x14ac:dyDescent="0.3">
      <c r="A11331" t="s">
        <v>5</v>
      </c>
      <c r="B11331">
        <f t="shared" ref="B11331:B11394" si="177">H11331*I11331</f>
        <v>712.5</v>
      </c>
      <c r="C11331" s="1">
        <v>43541</v>
      </c>
      <c r="D11331" t="s">
        <v>13</v>
      </c>
      <c r="H11331">
        <v>1.25</v>
      </c>
      <c r="I11331">
        <v>570</v>
      </c>
    </row>
    <row r="11332" spans="1:9" hidden="1" x14ac:dyDescent="0.3">
      <c r="A11332" t="s">
        <v>5</v>
      </c>
      <c r="B11332">
        <f t="shared" si="177"/>
        <v>750</v>
      </c>
      <c r="C11332" s="1">
        <v>43541</v>
      </c>
      <c r="D11332" t="s">
        <v>14</v>
      </c>
      <c r="H11332">
        <v>1.25</v>
      </c>
      <c r="I11332">
        <v>600</v>
      </c>
    </row>
    <row r="11333" spans="1:9" hidden="1" x14ac:dyDescent="0.3">
      <c r="A11333" t="s">
        <v>5</v>
      </c>
      <c r="B11333">
        <f t="shared" si="177"/>
        <v>631.25</v>
      </c>
      <c r="C11333" s="1">
        <v>43541</v>
      </c>
      <c r="D11333" t="s">
        <v>15</v>
      </c>
      <c r="H11333">
        <v>1.25</v>
      </c>
      <c r="I11333">
        <v>505</v>
      </c>
    </row>
    <row r="11334" spans="1:9" hidden="1" x14ac:dyDescent="0.3">
      <c r="A11334" t="s">
        <v>6</v>
      </c>
      <c r="B11334">
        <f t="shared" si="177"/>
        <v>2859.27</v>
      </c>
      <c r="C11334" s="1">
        <v>43541</v>
      </c>
      <c r="D11334" t="s">
        <v>12</v>
      </c>
      <c r="H11334">
        <v>4.99</v>
      </c>
      <c r="I11334">
        <v>573</v>
      </c>
    </row>
    <row r="11335" spans="1:9" hidden="1" x14ac:dyDescent="0.3">
      <c r="A11335" t="s">
        <v>6</v>
      </c>
      <c r="B11335">
        <f t="shared" si="177"/>
        <v>2854.28</v>
      </c>
      <c r="C11335" s="1">
        <v>43541</v>
      </c>
      <c r="D11335" t="s">
        <v>13</v>
      </c>
      <c r="H11335">
        <v>4.99</v>
      </c>
      <c r="I11335">
        <v>572</v>
      </c>
    </row>
    <row r="11336" spans="1:9" hidden="1" x14ac:dyDescent="0.3">
      <c r="A11336" t="s">
        <v>6</v>
      </c>
      <c r="B11336">
        <f t="shared" si="177"/>
        <v>2944.1</v>
      </c>
      <c r="C11336" s="1">
        <v>43541</v>
      </c>
      <c r="D11336" t="s">
        <v>14</v>
      </c>
      <c r="H11336">
        <v>4.99</v>
      </c>
      <c r="I11336">
        <v>590</v>
      </c>
    </row>
    <row r="11337" spans="1:9" hidden="1" x14ac:dyDescent="0.3">
      <c r="A11337" t="s">
        <v>6</v>
      </c>
      <c r="B11337">
        <f t="shared" si="177"/>
        <v>2874.2400000000002</v>
      </c>
      <c r="C11337" s="1">
        <v>43541</v>
      </c>
      <c r="D11337" t="s">
        <v>15</v>
      </c>
      <c r="H11337">
        <v>4.99</v>
      </c>
      <c r="I11337">
        <v>576</v>
      </c>
    </row>
    <row r="11338" spans="1:9" hidden="1" x14ac:dyDescent="0.3">
      <c r="A11338" t="s">
        <v>7</v>
      </c>
      <c r="B11338">
        <f t="shared" si="177"/>
        <v>1158.18</v>
      </c>
      <c r="C11338" s="1">
        <v>43541</v>
      </c>
      <c r="D11338" t="s">
        <v>12</v>
      </c>
      <c r="H11338">
        <v>1.99</v>
      </c>
      <c r="I11338">
        <v>582</v>
      </c>
    </row>
    <row r="11339" spans="1:9" hidden="1" x14ac:dyDescent="0.3">
      <c r="A11339" t="s">
        <v>7</v>
      </c>
      <c r="B11339">
        <f t="shared" si="177"/>
        <v>1068.6299999999999</v>
      </c>
      <c r="C11339" s="1">
        <v>43541</v>
      </c>
      <c r="D11339" t="s">
        <v>13</v>
      </c>
      <c r="H11339">
        <v>1.99</v>
      </c>
      <c r="I11339">
        <v>537</v>
      </c>
    </row>
    <row r="11340" spans="1:9" hidden="1" x14ac:dyDescent="0.3">
      <c r="A11340" t="s">
        <v>7</v>
      </c>
      <c r="B11340">
        <f t="shared" si="177"/>
        <v>1156.19</v>
      </c>
      <c r="C11340" s="1">
        <v>43541</v>
      </c>
      <c r="D11340" t="s">
        <v>14</v>
      </c>
      <c r="H11340">
        <v>1.99</v>
      </c>
      <c r="I11340">
        <v>581</v>
      </c>
    </row>
    <row r="11341" spans="1:9" hidden="1" x14ac:dyDescent="0.3">
      <c r="A11341" t="s">
        <v>7</v>
      </c>
      <c r="B11341">
        <f t="shared" si="177"/>
        <v>1112.4100000000001</v>
      </c>
      <c r="C11341" s="1">
        <v>43541</v>
      </c>
      <c r="D11341" t="s">
        <v>15</v>
      </c>
      <c r="H11341">
        <v>1.99</v>
      </c>
      <c r="I11341">
        <v>559</v>
      </c>
    </row>
    <row r="11342" spans="1:9" x14ac:dyDescent="0.3">
      <c r="A11342" t="s">
        <v>1</v>
      </c>
      <c r="B11342">
        <f t="shared" si="177"/>
        <v>1701</v>
      </c>
      <c r="C11342" s="1">
        <v>43542</v>
      </c>
      <c r="D11342" t="s">
        <v>12</v>
      </c>
      <c r="H11342">
        <v>3</v>
      </c>
      <c r="I11342">
        <v>567</v>
      </c>
    </row>
    <row r="11343" spans="1:9" x14ac:dyDescent="0.3">
      <c r="A11343" t="s">
        <v>1</v>
      </c>
      <c r="B11343">
        <f t="shared" si="177"/>
        <v>1515</v>
      </c>
      <c r="C11343" s="1">
        <v>43542</v>
      </c>
      <c r="D11343" t="s">
        <v>13</v>
      </c>
      <c r="H11343">
        <v>3</v>
      </c>
      <c r="I11343">
        <v>505</v>
      </c>
    </row>
    <row r="11344" spans="1:9" x14ac:dyDescent="0.3">
      <c r="A11344" t="s">
        <v>1</v>
      </c>
      <c r="B11344">
        <f t="shared" si="177"/>
        <v>1764</v>
      </c>
      <c r="C11344" s="1">
        <v>43542</v>
      </c>
      <c r="D11344" t="s">
        <v>14</v>
      </c>
      <c r="H11344">
        <v>3</v>
      </c>
      <c r="I11344">
        <v>588</v>
      </c>
    </row>
    <row r="11345" spans="1:9" x14ac:dyDescent="0.3">
      <c r="A11345" t="s">
        <v>1</v>
      </c>
      <c r="B11345">
        <f t="shared" si="177"/>
        <v>1668</v>
      </c>
      <c r="C11345" s="1">
        <v>43542</v>
      </c>
      <c r="D11345" t="s">
        <v>15</v>
      </c>
      <c r="H11345">
        <v>3</v>
      </c>
      <c r="I11345">
        <v>556</v>
      </c>
    </row>
    <row r="11346" spans="1:9" hidden="1" x14ac:dyDescent="0.3">
      <c r="A11346" t="s">
        <v>2</v>
      </c>
      <c r="B11346">
        <f t="shared" si="177"/>
        <v>5714.28</v>
      </c>
      <c r="C11346" s="1">
        <v>43542</v>
      </c>
      <c r="D11346" t="s">
        <v>12</v>
      </c>
      <c r="H11346">
        <v>9.99</v>
      </c>
      <c r="I11346">
        <v>572</v>
      </c>
    </row>
    <row r="11347" spans="1:9" hidden="1" x14ac:dyDescent="0.3">
      <c r="A11347" t="s">
        <v>2</v>
      </c>
      <c r="B11347">
        <f t="shared" si="177"/>
        <v>5704.29</v>
      </c>
      <c r="C11347" s="1">
        <v>43542</v>
      </c>
      <c r="D11347" t="s">
        <v>13</v>
      </c>
      <c r="H11347">
        <v>9.99</v>
      </c>
      <c r="I11347">
        <v>571</v>
      </c>
    </row>
    <row r="11348" spans="1:9" hidden="1" x14ac:dyDescent="0.3">
      <c r="A11348" t="s">
        <v>2</v>
      </c>
      <c r="B11348">
        <f t="shared" si="177"/>
        <v>5594.4000000000005</v>
      </c>
      <c r="C11348" s="1">
        <v>43542</v>
      </c>
      <c r="D11348" t="s">
        <v>14</v>
      </c>
      <c r="H11348">
        <v>9.99</v>
      </c>
      <c r="I11348">
        <v>560</v>
      </c>
    </row>
    <row r="11349" spans="1:9" hidden="1" x14ac:dyDescent="0.3">
      <c r="A11349" t="s">
        <v>2</v>
      </c>
      <c r="B11349">
        <f t="shared" si="177"/>
        <v>5914.08</v>
      </c>
      <c r="C11349" s="1">
        <v>43542</v>
      </c>
      <c r="D11349" t="s">
        <v>15</v>
      </c>
      <c r="H11349">
        <v>9.99</v>
      </c>
      <c r="I11349">
        <v>592</v>
      </c>
    </row>
    <row r="11350" spans="1:9" hidden="1" x14ac:dyDescent="0.3">
      <c r="A11350" t="s">
        <v>3</v>
      </c>
      <c r="B11350">
        <f t="shared" si="177"/>
        <v>1427.5</v>
      </c>
      <c r="C11350" s="1">
        <v>43542</v>
      </c>
      <c r="D11350" t="s">
        <v>12</v>
      </c>
      <c r="H11350">
        <v>2.5</v>
      </c>
      <c r="I11350">
        <v>571</v>
      </c>
    </row>
    <row r="11351" spans="1:9" hidden="1" x14ac:dyDescent="0.3">
      <c r="A11351" t="s">
        <v>3</v>
      </c>
      <c r="B11351">
        <f t="shared" si="177"/>
        <v>1422.5</v>
      </c>
      <c r="C11351" s="1">
        <v>43542</v>
      </c>
      <c r="D11351" t="s">
        <v>13</v>
      </c>
      <c r="H11351">
        <v>2.5</v>
      </c>
      <c r="I11351">
        <v>569</v>
      </c>
    </row>
    <row r="11352" spans="1:9" hidden="1" x14ac:dyDescent="0.3">
      <c r="A11352" t="s">
        <v>3</v>
      </c>
      <c r="B11352">
        <f t="shared" si="177"/>
        <v>1375</v>
      </c>
      <c r="C11352" s="1">
        <v>43542</v>
      </c>
      <c r="D11352" t="s">
        <v>14</v>
      </c>
      <c r="H11352">
        <v>2.5</v>
      </c>
      <c r="I11352">
        <v>550</v>
      </c>
    </row>
    <row r="11353" spans="1:9" hidden="1" x14ac:dyDescent="0.3">
      <c r="A11353" t="s">
        <v>3</v>
      </c>
      <c r="B11353">
        <f t="shared" si="177"/>
        <v>1295</v>
      </c>
      <c r="C11353" s="1">
        <v>43542</v>
      </c>
      <c r="D11353" t="s">
        <v>15</v>
      </c>
      <c r="H11353">
        <v>2.5</v>
      </c>
      <c r="I11353">
        <v>518</v>
      </c>
    </row>
    <row r="11354" spans="1:9" hidden="1" x14ac:dyDescent="0.3">
      <c r="A11354" t="s">
        <v>4</v>
      </c>
      <c r="B11354">
        <f t="shared" si="177"/>
        <v>1596</v>
      </c>
      <c r="C11354" s="1">
        <v>43542</v>
      </c>
      <c r="D11354" t="s">
        <v>12</v>
      </c>
      <c r="H11354">
        <v>3</v>
      </c>
      <c r="I11354">
        <v>532</v>
      </c>
    </row>
    <row r="11355" spans="1:9" hidden="1" x14ac:dyDescent="0.3">
      <c r="A11355" t="s">
        <v>4</v>
      </c>
      <c r="B11355">
        <f t="shared" si="177"/>
        <v>1779</v>
      </c>
      <c r="C11355" s="1">
        <v>43542</v>
      </c>
      <c r="D11355" t="s">
        <v>13</v>
      </c>
      <c r="H11355">
        <v>3</v>
      </c>
      <c r="I11355">
        <v>593</v>
      </c>
    </row>
    <row r="11356" spans="1:9" hidden="1" x14ac:dyDescent="0.3">
      <c r="A11356" t="s">
        <v>4</v>
      </c>
      <c r="B11356">
        <f t="shared" si="177"/>
        <v>1701</v>
      </c>
      <c r="C11356" s="1">
        <v>43542</v>
      </c>
      <c r="D11356" t="s">
        <v>14</v>
      </c>
      <c r="H11356">
        <v>3</v>
      </c>
      <c r="I11356">
        <v>567</v>
      </c>
    </row>
    <row r="11357" spans="1:9" hidden="1" x14ac:dyDescent="0.3">
      <c r="A11357" t="s">
        <v>4</v>
      </c>
      <c r="B11357">
        <f t="shared" si="177"/>
        <v>1704</v>
      </c>
      <c r="C11357" s="1">
        <v>43542</v>
      </c>
      <c r="D11357" t="s">
        <v>15</v>
      </c>
      <c r="H11357">
        <v>3</v>
      </c>
      <c r="I11357">
        <v>568</v>
      </c>
    </row>
    <row r="11358" spans="1:9" hidden="1" x14ac:dyDescent="0.3">
      <c r="A11358" t="s">
        <v>5</v>
      </c>
      <c r="B11358">
        <f t="shared" si="177"/>
        <v>727.5</v>
      </c>
      <c r="C11358" s="1">
        <v>43542</v>
      </c>
      <c r="D11358" t="s">
        <v>12</v>
      </c>
      <c r="H11358">
        <v>1.25</v>
      </c>
      <c r="I11358">
        <v>582</v>
      </c>
    </row>
    <row r="11359" spans="1:9" hidden="1" x14ac:dyDescent="0.3">
      <c r="A11359" t="s">
        <v>5</v>
      </c>
      <c r="B11359">
        <f t="shared" si="177"/>
        <v>718.75</v>
      </c>
      <c r="C11359" s="1">
        <v>43542</v>
      </c>
      <c r="D11359" t="s">
        <v>13</v>
      </c>
      <c r="H11359">
        <v>1.25</v>
      </c>
      <c r="I11359">
        <v>575</v>
      </c>
    </row>
    <row r="11360" spans="1:9" hidden="1" x14ac:dyDescent="0.3">
      <c r="A11360" t="s">
        <v>5</v>
      </c>
      <c r="B11360">
        <f t="shared" si="177"/>
        <v>701.25</v>
      </c>
      <c r="C11360" s="1">
        <v>43542</v>
      </c>
      <c r="D11360" t="s">
        <v>14</v>
      </c>
      <c r="H11360">
        <v>1.25</v>
      </c>
      <c r="I11360">
        <v>561</v>
      </c>
    </row>
    <row r="11361" spans="1:9" hidden="1" x14ac:dyDescent="0.3">
      <c r="A11361" t="s">
        <v>5</v>
      </c>
      <c r="B11361">
        <f t="shared" si="177"/>
        <v>643.75</v>
      </c>
      <c r="C11361" s="1">
        <v>43542</v>
      </c>
      <c r="D11361" t="s">
        <v>15</v>
      </c>
      <c r="H11361">
        <v>1.25</v>
      </c>
      <c r="I11361">
        <v>515</v>
      </c>
    </row>
    <row r="11362" spans="1:9" hidden="1" x14ac:dyDescent="0.3">
      <c r="A11362" t="s">
        <v>6</v>
      </c>
      <c r="B11362">
        <f t="shared" si="177"/>
        <v>2834.32</v>
      </c>
      <c r="C11362" s="1">
        <v>43542</v>
      </c>
      <c r="D11362" t="s">
        <v>12</v>
      </c>
      <c r="H11362">
        <v>4.99</v>
      </c>
      <c r="I11362">
        <v>568</v>
      </c>
    </row>
    <row r="11363" spans="1:9" hidden="1" x14ac:dyDescent="0.3">
      <c r="A11363" t="s">
        <v>6</v>
      </c>
      <c r="B11363">
        <f t="shared" si="177"/>
        <v>2679.63</v>
      </c>
      <c r="C11363" s="1">
        <v>43542</v>
      </c>
      <c r="D11363" t="s">
        <v>13</v>
      </c>
      <c r="H11363">
        <v>4.99</v>
      </c>
      <c r="I11363">
        <v>537</v>
      </c>
    </row>
    <row r="11364" spans="1:9" hidden="1" x14ac:dyDescent="0.3">
      <c r="A11364" t="s">
        <v>6</v>
      </c>
      <c r="B11364">
        <f t="shared" si="177"/>
        <v>2969.05</v>
      </c>
      <c r="C11364" s="1">
        <v>43542</v>
      </c>
      <c r="D11364" t="s">
        <v>14</v>
      </c>
      <c r="H11364">
        <v>4.99</v>
      </c>
      <c r="I11364">
        <v>595</v>
      </c>
    </row>
    <row r="11365" spans="1:9" hidden="1" x14ac:dyDescent="0.3">
      <c r="A11365" t="s">
        <v>6</v>
      </c>
      <c r="B11365">
        <f t="shared" si="177"/>
        <v>2539.9100000000003</v>
      </c>
      <c r="C11365" s="1">
        <v>43542</v>
      </c>
      <c r="D11365" t="s">
        <v>15</v>
      </c>
      <c r="H11365">
        <v>4.99</v>
      </c>
      <c r="I11365">
        <v>509</v>
      </c>
    </row>
    <row r="11366" spans="1:9" hidden="1" x14ac:dyDescent="0.3">
      <c r="A11366" t="s">
        <v>7</v>
      </c>
      <c r="B11366">
        <f t="shared" si="177"/>
        <v>1036.79</v>
      </c>
      <c r="C11366" s="1">
        <v>43542</v>
      </c>
      <c r="D11366" t="s">
        <v>12</v>
      </c>
      <c r="H11366">
        <v>1.99</v>
      </c>
      <c r="I11366">
        <v>521</v>
      </c>
    </row>
    <row r="11367" spans="1:9" hidden="1" x14ac:dyDescent="0.3">
      <c r="A11367" t="s">
        <v>7</v>
      </c>
      <c r="B11367">
        <f t="shared" si="177"/>
        <v>1192.01</v>
      </c>
      <c r="C11367" s="1">
        <v>43542</v>
      </c>
      <c r="D11367" t="s">
        <v>13</v>
      </c>
      <c r="H11367">
        <v>1.99</v>
      </c>
      <c r="I11367">
        <v>599</v>
      </c>
    </row>
    <row r="11368" spans="1:9" hidden="1" x14ac:dyDescent="0.3">
      <c r="A11368" t="s">
        <v>7</v>
      </c>
      <c r="B11368">
        <f t="shared" si="177"/>
        <v>1030.82</v>
      </c>
      <c r="C11368" s="1">
        <v>43542</v>
      </c>
      <c r="D11368" t="s">
        <v>14</v>
      </c>
      <c r="H11368">
        <v>1.99</v>
      </c>
      <c r="I11368">
        <v>518</v>
      </c>
    </row>
    <row r="11369" spans="1:9" hidden="1" x14ac:dyDescent="0.3">
      <c r="A11369" t="s">
        <v>7</v>
      </c>
      <c r="B11369">
        <f t="shared" si="177"/>
        <v>1080.57</v>
      </c>
      <c r="C11369" s="1">
        <v>43542</v>
      </c>
      <c r="D11369" t="s">
        <v>15</v>
      </c>
      <c r="H11369">
        <v>1.99</v>
      </c>
      <c r="I11369">
        <v>543</v>
      </c>
    </row>
    <row r="11370" spans="1:9" x14ac:dyDescent="0.3">
      <c r="A11370" t="s">
        <v>1</v>
      </c>
      <c r="B11370">
        <f t="shared" si="177"/>
        <v>1677</v>
      </c>
      <c r="C11370" s="1">
        <v>43543</v>
      </c>
      <c r="D11370" t="s">
        <v>12</v>
      </c>
      <c r="H11370">
        <v>3</v>
      </c>
      <c r="I11370">
        <v>559</v>
      </c>
    </row>
    <row r="11371" spans="1:9" x14ac:dyDescent="0.3">
      <c r="A11371" t="s">
        <v>1</v>
      </c>
      <c r="B11371">
        <f t="shared" si="177"/>
        <v>1752</v>
      </c>
      <c r="C11371" s="1">
        <v>43543</v>
      </c>
      <c r="D11371" t="s">
        <v>13</v>
      </c>
      <c r="H11371">
        <v>3</v>
      </c>
      <c r="I11371">
        <v>584</v>
      </c>
    </row>
    <row r="11372" spans="1:9" x14ac:dyDescent="0.3">
      <c r="A11372" t="s">
        <v>1</v>
      </c>
      <c r="B11372">
        <f t="shared" si="177"/>
        <v>1635</v>
      </c>
      <c r="C11372" s="1">
        <v>43543</v>
      </c>
      <c r="D11372" t="s">
        <v>14</v>
      </c>
      <c r="H11372">
        <v>3</v>
      </c>
      <c r="I11372">
        <v>545</v>
      </c>
    </row>
    <row r="11373" spans="1:9" x14ac:dyDescent="0.3">
      <c r="A11373" t="s">
        <v>1</v>
      </c>
      <c r="B11373">
        <f t="shared" si="177"/>
        <v>1605</v>
      </c>
      <c r="C11373" s="1">
        <v>43543</v>
      </c>
      <c r="D11373" t="s">
        <v>15</v>
      </c>
      <c r="H11373">
        <v>3</v>
      </c>
      <c r="I11373">
        <v>535</v>
      </c>
    </row>
    <row r="11374" spans="1:9" hidden="1" x14ac:dyDescent="0.3">
      <c r="A11374" t="s">
        <v>2</v>
      </c>
      <c r="B11374">
        <f t="shared" si="177"/>
        <v>5134.8599999999997</v>
      </c>
      <c r="C11374" s="1">
        <v>43543</v>
      </c>
      <c r="D11374" t="s">
        <v>12</v>
      </c>
      <c r="H11374">
        <v>9.99</v>
      </c>
      <c r="I11374">
        <v>514</v>
      </c>
    </row>
    <row r="11375" spans="1:9" hidden="1" x14ac:dyDescent="0.3">
      <c r="A11375" t="s">
        <v>2</v>
      </c>
      <c r="B11375">
        <f t="shared" si="177"/>
        <v>5044.95</v>
      </c>
      <c r="C11375" s="1">
        <v>43543</v>
      </c>
      <c r="D11375" t="s">
        <v>13</v>
      </c>
      <c r="H11375">
        <v>9.99</v>
      </c>
      <c r="I11375">
        <v>505</v>
      </c>
    </row>
    <row r="11376" spans="1:9" hidden="1" x14ac:dyDescent="0.3">
      <c r="A11376" t="s">
        <v>2</v>
      </c>
      <c r="B11376">
        <f t="shared" si="177"/>
        <v>5514.4800000000005</v>
      </c>
      <c r="C11376" s="1">
        <v>43543</v>
      </c>
      <c r="D11376" t="s">
        <v>14</v>
      </c>
      <c r="H11376">
        <v>9.99</v>
      </c>
      <c r="I11376">
        <v>552</v>
      </c>
    </row>
    <row r="11377" spans="1:9" hidden="1" x14ac:dyDescent="0.3">
      <c r="A11377" t="s">
        <v>2</v>
      </c>
      <c r="B11377">
        <f t="shared" si="177"/>
        <v>5884.11</v>
      </c>
      <c r="C11377" s="1">
        <v>43543</v>
      </c>
      <c r="D11377" t="s">
        <v>15</v>
      </c>
      <c r="H11377">
        <v>9.99</v>
      </c>
      <c r="I11377">
        <v>589</v>
      </c>
    </row>
    <row r="11378" spans="1:9" hidden="1" x14ac:dyDescent="0.3">
      <c r="A11378" t="s">
        <v>3</v>
      </c>
      <c r="B11378">
        <f t="shared" si="177"/>
        <v>1292.5</v>
      </c>
      <c r="C11378" s="1">
        <v>43543</v>
      </c>
      <c r="D11378" t="s">
        <v>12</v>
      </c>
      <c r="H11378">
        <v>2.5</v>
      </c>
      <c r="I11378">
        <v>517</v>
      </c>
    </row>
    <row r="11379" spans="1:9" hidden="1" x14ac:dyDescent="0.3">
      <c r="A11379" t="s">
        <v>3</v>
      </c>
      <c r="B11379">
        <f t="shared" si="177"/>
        <v>1300</v>
      </c>
      <c r="C11379" s="1">
        <v>43543</v>
      </c>
      <c r="D11379" t="s">
        <v>13</v>
      </c>
      <c r="H11379">
        <v>2.5</v>
      </c>
      <c r="I11379">
        <v>520</v>
      </c>
    </row>
    <row r="11380" spans="1:9" hidden="1" x14ac:dyDescent="0.3">
      <c r="A11380" t="s">
        <v>3</v>
      </c>
      <c r="B11380">
        <f t="shared" si="177"/>
        <v>1317.5</v>
      </c>
      <c r="C11380" s="1">
        <v>43543</v>
      </c>
      <c r="D11380" t="s">
        <v>14</v>
      </c>
      <c r="H11380">
        <v>2.5</v>
      </c>
      <c r="I11380">
        <v>527</v>
      </c>
    </row>
    <row r="11381" spans="1:9" hidden="1" x14ac:dyDescent="0.3">
      <c r="A11381" t="s">
        <v>3</v>
      </c>
      <c r="B11381">
        <f t="shared" si="177"/>
        <v>1255</v>
      </c>
      <c r="C11381" s="1">
        <v>43543</v>
      </c>
      <c r="D11381" t="s">
        <v>15</v>
      </c>
      <c r="H11381">
        <v>2.5</v>
      </c>
      <c r="I11381">
        <v>502</v>
      </c>
    </row>
    <row r="11382" spans="1:9" hidden="1" x14ac:dyDescent="0.3">
      <c r="A11382" t="s">
        <v>4</v>
      </c>
      <c r="B11382">
        <f t="shared" si="177"/>
        <v>1542</v>
      </c>
      <c r="C11382" s="1">
        <v>43543</v>
      </c>
      <c r="D11382" t="s">
        <v>12</v>
      </c>
      <c r="H11382">
        <v>3</v>
      </c>
      <c r="I11382">
        <v>514</v>
      </c>
    </row>
    <row r="11383" spans="1:9" hidden="1" x14ac:dyDescent="0.3">
      <c r="A11383" t="s">
        <v>4</v>
      </c>
      <c r="B11383">
        <f t="shared" si="177"/>
        <v>1794</v>
      </c>
      <c r="C11383" s="1">
        <v>43543</v>
      </c>
      <c r="D11383" t="s">
        <v>13</v>
      </c>
      <c r="H11383">
        <v>3</v>
      </c>
      <c r="I11383">
        <v>598</v>
      </c>
    </row>
    <row r="11384" spans="1:9" hidden="1" x14ac:dyDescent="0.3">
      <c r="A11384" t="s">
        <v>4</v>
      </c>
      <c r="B11384">
        <f t="shared" si="177"/>
        <v>1779</v>
      </c>
      <c r="C11384" s="1">
        <v>43543</v>
      </c>
      <c r="D11384" t="s">
        <v>14</v>
      </c>
      <c r="H11384">
        <v>3</v>
      </c>
      <c r="I11384">
        <v>593</v>
      </c>
    </row>
    <row r="11385" spans="1:9" hidden="1" x14ac:dyDescent="0.3">
      <c r="A11385" t="s">
        <v>4</v>
      </c>
      <c r="B11385">
        <f t="shared" si="177"/>
        <v>1602</v>
      </c>
      <c r="C11385" s="1">
        <v>43543</v>
      </c>
      <c r="D11385" t="s">
        <v>15</v>
      </c>
      <c r="H11385">
        <v>3</v>
      </c>
      <c r="I11385">
        <v>534</v>
      </c>
    </row>
    <row r="11386" spans="1:9" hidden="1" x14ac:dyDescent="0.3">
      <c r="A11386" t="s">
        <v>5</v>
      </c>
      <c r="B11386">
        <f t="shared" si="177"/>
        <v>625</v>
      </c>
      <c r="C11386" s="1">
        <v>43543</v>
      </c>
      <c r="D11386" t="s">
        <v>12</v>
      </c>
      <c r="H11386">
        <v>1.25</v>
      </c>
      <c r="I11386">
        <v>500</v>
      </c>
    </row>
    <row r="11387" spans="1:9" hidden="1" x14ac:dyDescent="0.3">
      <c r="A11387" t="s">
        <v>5</v>
      </c>
      <c r="B11387">
        <f t="shared" si="177"/>
        <v>628.75</v>
      </c>
      <c r="C11387" s="1">
        <v>43543</v>
      </c>
      <c r="D11387" t="s">
        <v>13</v>
      </c>
      <c r="H11387">
        <v>1.25</v>
      </c>
      <c r="I11387">
        <v>503</v>
      </c>
    </row>
    <row r="11388" spans="1:9" hidden="1" x14ac:dyDescent="0.3">
      <c r="A11388" t="s">
        <v>5</v>
      </c>
      <c r="B11388">
        <f t="shared" si="177"/>
        <v>708.75</v>
      </c>
      <c r="C11388" s="1">
        <v>43543</v>
      </c>
      <c r="D11388" t="s">
        <v>14</v>
      </c>
      <c r="H11388">
        <v>1.25</v>
      </c>
      <c r="I11388">
        <v>567</v>
      </c>
    </row>
    <row r="11389" spans="1:9" hidden="1" x14ac:dyDescent="0.3">
      <c r="A11389" t="s">
        <v>5</v>
      </c>
      <c r="B11389">
        <f t="shared" si="177"/>
        <v>667.5</v>
      </c>
      <c r="C11389" s="1">
        <v>43543</v>
      </c>
      <c r="D11389" t="s">
        <v>15</v>
      </c>
      <c r="H11389">
        <v>1.25</v>
      </c>
      <c r="I11389">
        <v>534</v>
      </c>
    </row>
    <row r="11390" spans="1:9" hidden="1" x14ac:dyDescent="0.3">
      <c r="A11390" t="s">
        <v>6</v>
      </c>
      <c r="B11390">
        <f t="shared" si="177"/>
        <v>2719.55</v>
      </c>
      <c r="C11390" s="1">
        <v>43543</v>
      </c>
      <c r="D11390" t="s">
        <v>12</v>
      </c>
      <c r="H11390">
        <v>4.99</v>
      </c>
      <c r="I11390">
        <v>545</v>
      </c>
    </row>
    <row r="11391" spans="1:9" hidden="1" x14ac:dyDescent="0.3">
      <c r="A11391" t="s">
        <v>6</v>
      </c>
      <c r="B11391">
        <f t="shared" si="177"/>
        <v>2704.58</v>
      </c>
      <c r="C11391" s="1">
        <v>43543</v>
      </c>
      <c r="D11391" t="s">
        <v>13</v>
      </c>
      <c r="H11391">
        <v>4.99</v>
      </c>
      <c r="I11391">
        <v>542</v>
      </c>
    </row>
    <row r="11392" spans="1:9" hidden="1" x14ac:dyDescent="0.3">
      <c r="A11392" t="s">
        <v>6</v>
      </c>
      <c r="B11392">
        <f t="shared" si="177"/>
        <v>2724.54</v>
      </c>
      <c r="C11392" s="1">
        <v>43543</v>
      </c>
      <c r="D11392" t="s">
        <v>14</v>
      </c>
      <c r="H11392">
        <v>4.99</v>
      </c>
      <c r="I11392">
        <v>546</v>
      </c>
    </row>
    <row r="11393" spans="1:9" hidden="1" x14ac:dyDescent="0.3">
      <c r="A11393" t="s">
        <v>6</v>
      </c>
      <c r="B11393">
        <f t="shared" si="177"/>
        <v>2854.28</v>
      </c>
      <c r="C11393" s="1">
        <v>43543</v>
      </c>
      <c r="D11393" t="s">
        <v>15</v>
      </c>
      <c r="H11393">
        <v>4.99</v>
      </c>
      <c r="I11393">
        <v>572</v>
      </c>
    </row>
    <row r="11394" spans="1:9" hidden="1" x14ac:dyDescent="0.3">
      <c r="A11394" t="s">
        <v>7</v>
      </c>
      <c r="B11394">
        <f t="shared" si="177"/>
        <v>1002.96</v>
      </c>
      <c r="C11394" s="1">
        <v>43543</v>
      </c>
      <c r="D11394" t="s">
        <v>12</v>
      </c>
      <c r="H11394">
        <v>1.99</v>
      </c>
      <c r="I11394">
        <v>504</v>
      </c>
    </row>
    <row r="11395" spans="1:9" hidden="1" x14ac:dyDescent="0.3">
      <c r="A11395" t="s">
        <v>7</v>
      </c>
      <c r="B11395">
        <f t="shared" ref="B11395:B11458" si="178">H11395*I11395</f>
        <v>1050.72</v>
      </c>
      <c r="C11395" s="1">
        <v>43543</v>
      </c>
      <c r="D11395" t="s">
        <v>13</v>
      </c>
      <c r="H11395">
        <v>1.99</v>
      </c>
      <c r="I11395">
        <v>528</v>
      </c>
    </row>
    <row r="11396" spans="1:9" hidden="1" x14ac:dyDescent="0.3">
      <c r="A11396" t="s">
        <v>7</v>
      </c>
      <c r="B11396">
        <f t="shared" si="178"/>
        <v>1054.7</v>
      </c>
      <c r="C11396" s="1">
        <v>43543</v>
      </c>
      <c r="D11396" t="s">
        <v>14</v>
      </c>
      <c r="H11396">
        <v>1.99</v>
      </c>
      <c r="I11396">
        <v>530</v>
      </c>
    </row>
    <row r="11397" spans="1:9" hidden="1" x14ac:dyDescent="0.3">
      <c r="A11397" t="s">
        <v>7</v>
      </c>
      <c r="B11397">
        <f t="shared" si="178"/>
        <v>1148.23</v>
      </c>
      <c r="C11397" s="1">
        <v>43543</v>
      </c>
      <c r="D11397" t="s">
        <v>15</v>
      </c>
      <c r="H11397">
        <v>1.99</v>
      </c>
      <c r="I11397">
        <v>577</v>
      </c>
    </row>
    <row r="11398" spans="1:9" x14ac:dyDescent="0.3">
      <c r="A11398" t="s">
        <v>1</v>
      </c>
      <c r="B11398">
        <f t="shared" si="178"/>
        <v>1635</v>
      </c>
      <c r="C11398" s="1">
        <v>43544</v>
      </c>
      <c r="D11398" t="s">
        <v>12</v>
      </c>
      <c r="H11398">
        <v>3</v>
      </c>
      <c r="I11398">
        <v>545</v>
      </c>
    </row>
    <row r="11399" spans="1:9" x14ac:dyDescent="0.3">
      <c r="A11399" t="s">
        <v>1</v>
      </c>
      <c r="B11399">
        <f t="shared" si="178"/>
        <v>1596</v>
      </c>
      <c r="C11399" s="1">
        <v>43544</v>
      </c>
      <c r="D11399" t="s">
        <v>13</v>
      </c>
      <c r="H11399">
        <v>3</v>
      </c>
      <c r="I11399">
        <v>532</v>
      </c>
    </row>
    <row r="11400" spans="1:9" x14ac:dyDescent="0.3">
      <c r="A11400" t="s">
        <v>1</v>
      </c>
      <c r="B11400">
        <f t="shared" si="178"/>
        <v>1608</v>
      </c>
      <c r="C11400" s="1">
        <v>43544</v>
      </c>
      <c r="D11400" t="s">
        <v>14</v>
      </c>
      <c r="H11400">
        <v>3</v>
      </c>
      <c r="I11400">
        <v>536</v>
      </c>
    </row>
    <row r="11401" spans="1:9" x14ac:dyDescent="0.3">
      <c r="A11401" t="s">
        <v>1</v>
      </c>
      <c r="B11401">
        <f t="shared" si="178"/>
        <v>1779</v>
      </c>
      <c r="C11401" s="1">
        <v>43544</v>
      </c>
      <c r="D11401" t="s">
        <v>15</v>
      </c>
      <c r="H11401">
        <v>3</v>
      </c>
      <c r="I11401">
        <v>593</v>
      </c>
    </row>
    <row r="11402" spans="1:9" hidden="1" x14ac:dyDescent="0.3">
      <c r="A11402" t="s">
        <v>2</v>
      </c>
      <c r="B11402">
        <f t="shared" si="178"/>
        <v>5624.37</v>
      </c>
      <c r="C11402" s="1">
        <v>43544</v>
      </c>
      <c r="D11402" t="s">
        <v>12</v>
      </c>
      <c r="H11402">
        <v>9.99</v>
      </c>
      <c r="I11402">
        <v>563</v>
      </c>
    </row>
    <row r="11403" spans="1:9" hidden="1" x14ac:dyDescent="0.3">
      <c r="A11403" t="s">
        <v>2</v>
      </c>
      <c r="B11403">
        <f t="shared" si="178"/>
        <v>5344.6500000000005</v>
      </c>
      <c r="C11403" s="1">
        <v>43544</v>
      </c>
      <c r="D11403" t="s">
        <v>13</v>
      </c>
      <c r="H11403">
        <v>9.99</v>
      </c>
      <c r="I11403">
        <v>535</v>
      </c>
    </row>
    <row r="11404" spans="1:9" hidden="1" x14ac:dyDescent="0.3">
      <c r="A11404" t="s">
        <v>2</v>
      </c>
      <c r="B11404">
        <f t="shared" si="178"/>
        <v>5974.02</v>
      </c>
      <c r="C11404" s="1">
        <v>43544</v>
      </c>
      <c r="D11404" t="s">
        <v>14</v>
      </c>
      <c r="H11404">
        <v>9.99</v>
      </c>
      <c r="I11404">
        <v>598</v>
      </c>
    </row>
    <row r="11405" spans="1:9" hidden="1" x14ac:dyDescent="0.3">
      <c r="A11405" t="s">
        <v>2</v>
      </c>
      <c r="B11405">
        <f t="shared" si="178"/>
        <v>5304.6900000000005</v>
      </c>
      <c r="C11405" s="1">
        <v>43544</v>
      </c>
      <c r="D11405" t="s">
        <v>15</v>
      </c>
      <c r="H11405">
        <v>9.99</v>
      </c>
      <c r="I11405">
        <v>531</v>
      </c>
    </row>
    <row r="11406" spans="1:9" hidden="1" x14ac:dyDescent="0.3">
      <c r="A11406" t="s">
        <v>3</v>
      </c>
      <c r="B11406">
        <f t="shared" si="178"/>
        <v>1250</v>
      </c>
      <c r="C11406" s="1">
        <v>43544</v>
      </c>
      <c r="D11406" t="s">
        <v>12</v>
      </c>
      <c r="H11406">
        <v>2.5</v>
      </c>
      <c r="I11406">
        <v>500</v>
      </c>
    </row>
    <row r="11407" spans="1:9" hidden="1" x14ac:dyDescent="0.3">
      <c r="A11407" t="s">
        <v>3</v>
      </c>
      <c r="B11407">
        <f t="shared" si="178"/>
        <v>1395</v>
      </c>
      <c r="C11407" s="1">
        <v>43544</v>
      </c>
      <c r="D11407" t="s">
        <v>13</v>
      </c>
      <c r="H11407">
        <v>2.5</v>
      </c>
      <c r="I11407">
        <v>558</v>
      </c>
    </row>
    <row r="11408" spans="1:9" hidden="1" x14ac:dyDescent="0.3">
      <c r="A11408" t="s">
        <v>3</v>
      </c>
      <c r="B11408">
        <f t="shared" si="178"/>
        <v>1360</v>
      </c>
      <c r="C11408" s="1">
        <v>43544</v>
      </c>
      <c r="D11408" t="s">
        <v>14</v>
      </c>
      <c r="H11408">
        <v>2.5</v>
      </c>
      <c r="I11408">
        <v>544</v>
      </c>
    </row>
    <row r="11409" spans="1:9" hidden="1" x14ac:dyDescent="0.3">
      <c r="A11409" t="s">
        <v>3</v>
      </c>
      <c r="B11409">
        <f t="shared" si="178"/>
        <v>1360</v>
      </c>
      <c r="C11409" s="1">
        <v>43544</v>
      </c>
      <c r="D11409" t="s">
        <v>15</v>
      </c>
      <c r="H11409">
        <v>2.5</v>
      </c>
      <c r="I11409">
        <v>544</v>
      </c>
    </row>
    <row r="11410" spans="1:9" hidden="1" x14ac:dyDescent="0.3">
      <c r="A11410" t="s">
        <v>4</v>
      </c>
      <c r="B11410">
        <f t="shared" si="178"/>
        <v>1659</v>
      </c>
      <c r="C11410" s="1">
        <v>43544</v>
      </c>
      <c r="D11410" t="s">
        <v>12</v>
      </c>
      <c r="H11410">
        <v>3</v>
      </c>
      <c r="I11410">
        <v>553</v>
      </c>
    </row>
    <row r="11411" spans="1:9" hidden="1" x14ac:dyDescent="0.3">
      <c r="A11411" t="s">
        <v>4</v>
      </c>
      <c r="B11411">
        <f t="shared" si="178"/>
        <v>1506</v>
      </c>
      <c r="C11411" s="1">
        <v>43544</v>
      </c>
      <c r="D11411" t="s">
        <v>13</v>
      </c>
      <c r="H11411">
        <v>3</v>
      </c>
      <c r="I11411">
        <v>502</v>
      </c>
    </row>
    <row r="11412" spans="1:9" hidden="1" x14ac:dyDescent="0.3">
      <c r="A11412" t="s">
        <v>4</v>
      </c>
      <c r="B11412">
        <f t="shared" si="178"/>
        <v>1740</v>
      </c>
      <c r="C11412" s="1">
        <v>43544</v>
      </c>
      <c r="D11412" t="s">
        <v>14</v>
      </c>
      <c r="H11412">
        <v>3</v>
      </c>
      <c r="I11412">
        <v>580</v>
      </c>
    </row>
    <row r="11413" spans="1:9" hidden="1" x14ac:dyDescent="0.3">
      <c r="A11413" t="s">
        <v>4</v>
      </c>
      <c r="B11413">
        <f t="shared" si="178"/>
        <v>1569</v>
      </c>
      <c r="C11413" s="1">
        <v>43544</v>
      </c>
      <c r="D11413" t="s">
        <v>15</v>
      </c>
      <c r="H11413">
        <v>3</v>
      </c>
      <c r="I11413">
        <v>523</v>
      </c>
    </row>
    <row r="11414" spans="1:9" hidden="1" x14ac:dyDescent="0.3">
      <c r="A11414" t="s">
        <v>5</v>
      </c>
      <c r="B11414">
        <f t="shared" si="178"/>
        <v>636.25</v>
      </c>
      <c r="C11414" s="1">
        <v>43544</v>
      </c>
      <c r="D11414" t="s">
        <v>12</v>
      </c>
      <c r="H11414">
        <v>1.25</v>
      </c>
      <c r="I11414">
        <v>509</v>
      </c>
    </row>
    <row r="11415" spans="1:9" hidden="1" x14ac:dyDescent="0.3">
      <c r="A11415" t="s">
        <v>5</v>
      </c>
      <c r="B11415">
        <f t="shared" si="178"/>
        <v>735</v>
      </c>
      <c r="C11415" s="1">
        <v>43544</v>
      </c>
      <c r="D11415" t="s">
        <v>13</v>
      </c>
      <c r="H11415">
        <v>1.25</v>
      </c>
      <c r="I11415">
        <v>588</v>
      </c>
    </row>
    <row r="11416" spans="1:9" hidden="1" x14ac:dyDescent="0.3">
      <c r="A11416" t="s">
        <v>5</v>
      </c>
      <c r="B11416">
        <f t="shared" si="178"/>
        <v>687.5</v>
      </c>
      <c r="C11416" s="1">
        <v>43544</v>
      </c>
      <c r="D11416" t="s">
        <v>14</v>
      </c>
      <c r="H11416">
        <v>1.25</v>
      </c>
      <c r="I11416">
        <v>550</v>
      </c>
    </row>
    <row r="11417" spans="1:9" hidden="1" x14ac:dyDescent="0.3">
      <c r="A11417" t="s">
        <v>5</v>
      </c>
      <c r="B11417">
        <f t="shared" si="178"/>
        <v>630</v>
      </c>
      <c r="C11417" s="1">
        <v>43544</v>
      </c>
      <c r="D11417" t="s">
        <v>15</v>
      </c>
      <c r="H11417">
        <v>1.25</v>
      </c>
      <c r="I11417">
        <v>504</v>
      </c>
    </row>
    <row r="11418" spans="1:9" hidden="1" x14ac:dyDescent="0.3">
      <c r="A11418" t="s">
        <v>6</v>
      </c>
      <c r="B11418">
        <f t="shared" si="178"/>
        <v>2544.9</v>
      </c>
      <c r="C11418" s="1">
        <v>43544</v>
      </c>
      <c r="D11418" t="s">
        <v>12</v>
      </c>
      <c r="H11418">
        <v>4.99</v>
      </c>
      <c r="I11418">
        <v>510</v>
      </c>
    </row>
    <row r="11419" spans="1:9" hidden="1" x14ac:dyDescent="0.3">
      <c r="A11419" t="s">
        <v>6</v>
      </c>
      <c r="B11419">
        <f t="shared" si="178"/>
        <v>2959.07</v>
      </c>
      <c r="C11419" s="1">
        <v>43544</v>
      </c>
      <c r="D11419" t="s">
        <v>13</v>
      </c>
      <c r="H11419">
        <v>4.99</v>
      </c>
      <c r="I11419">
        <v>593</v>
      </c>
    </row>
    <row r="11420" spans="1:9" hidden="1" x14ac:dyDescent="0.3">
      <c r="A11420" t="s">
        <v>6</v>
      </c>
      <c r="B11420">
        <f t="shared" si="178"/>
        <v>2619.75</v>
      </c>
      <c r="C11420" s="1">
        <v>43544</v>
      </c>
      <c r="D11420" t="s">
        <v>14</v>
      </c>
      <c r="H11420">
        <v>4.99</v>
      </c>
      <c r="I11420">
        <v>525</v>
      </c>
    </row>
    <row r="11421" spans="1:9" hidden="1" x14ac:dyDescent="0.3">
      <c r="A11421" t="s">
        <v>6</v>
      </c>
      <c r="B11421">
        <f t="shared" si="178"/>
        <v>2509.9700000000003</v>
      </c>
      <c r="C11421" s="1">
        <v>43544</v>
      </c>
      <c r="D11421" t="s">
        <v>15</v>
      </c>
      <c r="H11421">
        <v>4.99</v>
      </c>
      <c r="I11421">
        <v>503</v>
      </c>
    </row>
    <row r="11422" spans="1:9" hidden="1" x14ac:dyDescent="0.3">
      <c r="A11422" t="s">
        <v>7</v>
      </c>
      <c r="B11422">
        <f t="shared" si="178"/>
        <v>1014.9</v>
      </c>
      <c r="C11422" s="1">
        <v>43544</v>
      </c>
      <c r="D11422" t="s">
        <v>12</v>
      </c>
      <c r="H11422">
        <v>1.99</v>
      </c>
      <c r="I11422">
        <v>510</v>
      </c>
    </row>
    <row r="11423" spans="1:9" hidden="1" x14ac:dyDescent="0.3">
      <c r="A11423" t="s">
        <v>7</v>
      </c>
      <c r="B11423">
        <f t="shared" si="178"/>
        <v>1088.53</v>
      </c>
      <c r="C11423" s="1">
        <v>43544</v>
      </c>
      <c r="D11423" t="s">
        <v>13</v>
      </c>
      <c r="H11423">
        <v>1.99</v>
      </c>
      <c r="I11423">
        <v>547</v>
      </c>
    </row>
    <row r="11424" spans="1:9" hidden="1" x14ac:dyDescent="0.3">
      <c r="A11424" t="s">
        <v>7</v>
      </c>
      <c r="B11424">
        <f t="shared" si="178"/>
        <v>1070.6199999999999</v>
      </c>
      <c r="C11424" s="1">
        <v>43544</v>
      </c>
      <c r="D11424" t="s">
        <v>14</v>
      </c>
      <c r="H11424">
        <v>1.99</v>
      </c>
      <c r="I11424">
        <v>538</v>
      </c>
    </row>
    <row r="11425" spans="1:9" hidden="1" x14ac:dyDescent="0.3">
      <c r="A11425" t="s">
        <v>7</v>
      </c>
      <c r="B11425">
        <f t="shared" si="178"/>
        <v>1078.58</v>
      </c>
      <c r="C11425" s="1">
        <v>43544</v>
      </c>
      <c r="D11425" t="s">
        <v>15</v>
      </c>
      <c r="H11425">
        <v>1.99</v>
      </c>
      <c r="I11425">
        <v>542</v>
      </c>
    </row>
    <row r="11426" spans="1:9" x14ac:dyDescent="0.3">
      <c r="A11426" t="s">
        <v>1</v>
      </c>
      <c r="B11426">
        <f t="shared" si="178"/>
        <v>1776</v>
      </c>
      <c r="C11426" s="1">
        <v>43545</v>
      </c>
      <c r="D11426" t="s">
        <v>12</v>
      </c>
      <c r="H11426">
        <v>3</v>
      </c>
      <c r="I11426">
        <v>592</v>
      </c>
    </row>
    <row r="11427" spans="1:9" x14ac:dyDescent="0.3">
      <c r="A11427" t="s">
        <v>1</v>
      </c>
      <c r="B11427">
        <f t="shared" si="178"/>
        <v>1635</v>
      </c>
      <c r="C11427" s="1">
        <v>43545</v>
      </c>
      <c r="D11427" t="s">
        <v>13</v>
      </c>
      <c r="H11427">
        <v>3</v>
      </c>
      <c r="I11427">
        <v>545</v>
      </c>
    </row>
    <row r="11428" spans="1:9" x14ac:dyDescent="0.3">
      <c r="A11428" t="s">
        <v>1</v>
      </c>
      <c r="B11428">
        <f t="shared" si="178"/>
        <v>1791</v>
      </c>
      <c r="C11428" s="1">
        <v>43545</v>
      </c>
      <c r="D11428" t="s">
        <v>14</v>
      </c>
      <c r="H11428">
        <v>3</v>
      </c>
      <c r="I11428">
        <v>597</v>
      </c>
    </row>
    <row r="11429" spans="1:9" x14ac:dyDescent="0.3">
      <c r="A11429" t="s">
        <v>1</v>
      </c>
      <c r="B11429">
        <f t="shared" si="178"/>
        <v>1779</v>
      </c>
      <c r="C11429" s="1">
        <v>43545</v>
      </c>
      <c r="D11429" t="s">
        <v>15</v>
      </c>
      <c r="H11429">
        <v>3</v>
      </c>
      <c r="I11429">
        <v>593</v>
      </c>
    </row>
    <row r="11430" spans="1:9" hidden="1" x14ac:dyDescent="0.3">
      <c r="A11430" t="s">
        <v>2</v>
      </c>
      <c r="B11430">
        <f t="shared" si="178"/>
        <v>5624.37</v>
      </c>
      <c r="C11430" s="1">
        <v>43545</v>
      </c>
      <c r="D11430" t="s">
        <v>12</v>
      </c>
      <c r="H11430">
        <v>9.99</v>
      </c>
      <c r="I11430">
        <v>563</v>
      </c>
    </row>
    <row r="11431" spans="1:9" hidden="1" x14ac:dyDescent="0.3">
      <c r="A11431" t="s">
        <v>2</v>
      </c>
      <c r="B11431">
        <f t="shared" si="178"/>
        <v>4995</v>
      </c>
      <c r="C11431" s="1">
        <v>43545</v>
      </c>
      <c r="D11431" t="s">
        <v>13</v>
      </c>
      <c r="H11431">
        <v>9.99</v>
      </c>
      <c r="I11431">
        <v>500</v>
      </c>
    </row>
    <row r="11432" spans="1:9" hidden="1" x14ac:dyDescent="0.3">
      <c r="A11432" t="s">
        <v>2</v>
      </c>
      <c r="B11432">
        <f t="shared" si="178"/>
        <v>5264.7300000000005</v>
      </c>
      <c r="C11432" s="1">
        <v>43545</v>
      </c>
      <c r="D11432" t="s">
        <v>14</v>
      </c>
      <c r="H11432">
        <v>9.99</v>
      </c>
      <c r="I11432">
        <v>527</v>
      </c>
    </row>
    <row r="11433" spans="1:9" hidden="1" x14ac:dyDescent="0.3">
      <c r="A11433" t="s">
        <v>2</v>
      </c>
      <c r="B11433">
        <f t="shared" si="178"/>
        <v>5494.5</v>
      </c>
      <c r="C11433" s="1">
        <v>43545</v>
      </c>
      <c r="D11433" t="s">
        <v>15</v>
      </c>
      <c r="H11433">
        <v>9.99</v>
      </c>
      <c r="I11433">
        <v>550</v>
      </c>
    </row>
    <row r="11434" spans="1:9" hidden="1" x14ac:dyDescent="0.3">
      <c r="A11434" t="s">
        <v>3</v>
      </c>
      <c r="B11434">
        <f t="shared" si="178"/>
        <v>1497.5</v>
      </c>
      <c r="C11434" s="1">
        <v>43545</v>
      </c>
      <c r="D11434" t="s">
        <v>12</v>
      </c>
      <c r="H11434">
        <v>2.5</v>
      </c>
      <c r="I11434">
        <v>599</v>
      </c>
    </row>
    <row r="11435" spans="1:9" hidden="1" x14ac:dyDescent="0.3">
      <c r="A11435" t="s">
        <v>3</v>
      </c>
      <c r="B11435">
        <f t="shared" si="178"/>
        <v>1427.5</v>
      </c>
      <c r="C11435" s="1">
        <v>43545</v>
      </c>
      <c r="D11435" t="s">
        <v>13</v>
      </c>
      <c r="H11435">
        <v>2.5</v>
      </c>
      <c r="I11435">
        <v>571</v>
      </c>
    </row>
    <row r="11436" spans="1:9" hidden="1" x14ac:dyDescent="0.3">
      <c r="A11436" t="s">
        <v>3</v>
      </c>
      <c r="B11436">
        <f t="shared" si="178"/>
        <v>1260</v>
      </c>
      <c r="C11436" s="1">
        <v>43545</v>
      </c>
      <c r="D11436" t="s">
        <v>14</v>
      </c>
      <c r="H11436">
        <v>2.5</v>
      </c>
      <c r="I11436">
        <v>504</v>
      </c>
    </row>
    <row r="11437" spans="1:9" hidden="1" x14ac:dyDescent="0.3">
      <c r="A11437" t="s">
        <v>3</v>
      </c>
      <c r="B11437">
        <f t="shared" si="178"/>
        <v>1275</v>
      </c>
      <c r="C11437" s="1">
        <v>43545</v>
      </c>
      <c r="D11437" t="s">
        <v>15</v>
      </c>
      <c r="H11437">
        <v>2.5</v>
      </c>
      <c r="I11437">
        <v>510</v>
      </c>
    </row>
    <row r="11438" spans="1:9" hidden="1" x14ac:dyDescent="0.3">
      <c r="A11438" t="s">
        <v>4</v>
      </c>
      <c r="B11438">
        <f t="shared" si="178"/>
        <v>1731</v>
      </c>
      <c r="C11438" s="1">
        <v>43545</v>
      </c>
      <c r="D11438" t="s">
        <v>12</v>
      </c>
      <c r="H11438">
        <v>3</v>
      </c>
      <c r="I11438">
        <v>577</v>
      </c>
    </row>
    <row r="11439" spans="1:9" hidden="1" x14ac:dyDescent="0.3">
      <c r="A11439" t="s">
        <v>4</v>
      </c>
      <c r="B11439">
        <f t="shared" si="178"/>
        <v>1722</v>
      </c>
      <c r="C11439" s="1">
        <v>43545</v>
      </c>
      <c r="D11439" t="s">
        <v>13</v>
      </c>
      <c r="H11439">
        <v>3</v>
      </c>
      <c r="I11439">
        <v>574</v>
      </c>
    </row>
    <row r="11440" spans="1:9" hidden="1" x14ac:dyDescent="0.3">
      <c r="A11440" t="s">
        <v>4</v>
      </c>
      <c r="B11440">
        <f t="shared" si="178"/>
        <v>1557</v>
      </c>
      <c r="C11440" s="1">
        <v>43545</v>
      </c>
      <c r="D11440" t="s">
        <v>14</v>
      </c>
      <c r="H11440">
        <v>3</v>
      </c>
      <c r="I11440">
        <v>519</v>
      </c>
    </row>
    <row r="11441" spans="1:9" hidden="1" x14ac:dyDescent="0.3">
      <c r="A11441" t="s">
        <v>4</v>
      </c>
      <c r="B11441">
        <f t="shared" si="178"/>
        <v>1572</v>
      </c>
      <c r="C11441" s="1">
        <v>43545</v>
      </c>
      <c r="D11441" t="s">
        <v>15</v>
      </c>
      <c r="H11441">
        <v>3</v>
      </c>
      <c r="I11441">
        <v>524</v>
      </c>
    </row>
    <row r="11442" spans="1:9" hidden="1" x14ac:dyDescent="0.3">
      <c r="A11442" t="s">
        <v>5</v>
      </c>
      <c r="B11442">
        <f t="shared" si="178"/>
        <v>712.5</v>
      </c>
      <c r="C11442" s="1">
        <v>43545</v>
      </c>
      <c r="D11442" t="s">
        <v>12</v>
      </c>
      <c r="H11442">
        <v>1.25</v>
      </c>
      <c r="I11442">
        <v>570</v>
      </c>
    </row>
    <row r="11443" spans="1:9" hidden="1" x14ac:dyDescent="0.3">
      <c r="A11443" t="s">
        <v>5</v>
      </c>
      <c r="B11443">
        <f t="shared" si="178"/>
        <v>732.5</v>
      </c>
      <c r="C11443" s="1">
        <v>43545</v>
      </c>
      <c r="D11443" t="s">
        <v>13</v>
      </c>
      <c r="H11443">
        <v>1.25</v>
      </c>
      <c r="I11443">
        <v>586</v>
      </c>
    </row>
    <row r="11444" spans="1:9" hidden="1" x14ac:dyDescent="0.3">
      <c r="A11444" t="s">
        <v>5</v>
      </c>
      <c r="B11444">
        <f t="shared" si="178"/>
        <v>662.5</v>
      </c>
      <c r="C11444" s="1">
        <v>43545</v>
      </c>
      <c r="D11444" t="s">
        <v>14</v>
      </c>
      <c r="H11444">
        <v>1.25</v>
      </c>
      <c r="I11444">
        <v>530</v>
      </c>
    </row>
    <row r="11445" spans="1:9" hidden="1" x14ac:dyDescent="0.3">
      <c r="A11445" t="s">
        <v>5</v>
      </c>
      <c r="B11445">
        <f t="shared" si="178"/>
        <v>736.25</v>
      </c>
      <c r="C11445" s="1">
        <v>43545</v>
      </c>
      <c r="D11445" t="s">
        <v>15</v>
      </c>
      <c r="H11445">
        <v>1.25</v>
      </c>
      <c r="I11445">
        <v>589</v>
      </c>
    </row>
    <row r="11446" spans="1:9" hidden="1" x14ac:dyDescent="0.3">
      <c r="A11446" t="s">
        <v>6</v>
      </c>
      <c r="B11446">
        <f t="shared" si="178"/>
        <v>2779.4300000000003</v>
      </c>
      <c r="C11446" s="1">
        <v>43545</v>
      </c>
      <c r="D11446" t="s">
        <v>12</v>
      </c>
      <c r="H11446">
        <v>4.99</v>
      </c>
      <c r="I11446">
        <v>557</v>
      </c>
    </row>
    <row r="11447" spans="1:9" hidden="1" x14ac:dyDescent="0.3">
      <c r="A11447" t="s">
        <v>6</v>
      </c>
      <c r="B11447">
        <f t="shared" si="178"/>
        <v>2944.1</v>
      </c>
      <c r="C11447" s="1">
        <v>43545</v>
      </c>
      <c r="D11447" t="s">
        <v>13</v>
      </c>
      <c r="H11447">
        <v>4.99</v>
      </c>
      <c r="I11447">
        <v>590</v>
      </c>
    </row>
    <row r="11448" spans="1:9" hidden="1" x14ac:dyDescent="0.3">
      <c r="A11448" t="s">
        <v>6</v>
      </c>
      <c r="B11448">
        <f t="shared" si="178"/>
        <v>2889.21</v>
      </c>
      <c r="C11448" s="1">
        <v>43545</v>
      </c>
      <c r="D11448" t="s">
        <v>14</v>
      </c>
      <c r="H11448">
        <v>4.99</v>
      </c>
      <c r="I11448">
        <v>579</v>
      </c>
    </row>
    <row r="11449" spans="1:9" hidden="1" x14ac:dyDescent="0.3">
      <c r="A11449" t="s">
        <v>6</v>
      </c>
      <c r="B11449">
        <f t="shared" si="178"/>
        <v>2904.1800000000003</v>
      </c>
      <c r="C11449" s="1">
        <v>43545</v>
      </c>
      <c r="D11449" t="s">
        <v>15</v>
      </c>
      <c r="H11449">
        <v>4.99</v>
      </c>
      <c r="I11449">
        <v>582</v>
      </c>
    </row>
    <row r="11450" spans="1:9" hidden="1" x14ac:dyDescent="0.3">
      <c r="A11450" t="s">
        <v>7</v>
      </c>
      <c r="B11450">
        <f t="shared" si="178"/>
        <v>1122.3599999999999</v>
      </c>
      <c r="C11450" s="1">
        <v>43545</v>
      </c>
      <c r="D11450" t="s">
        <v>12</v>
      </c>
      <c r="H11450">
        <v>1.99</v>
      </c>
      <c r="I11450">
        <v>564</v>
      </c>
    </row>
    <row r="11451" spans="1:9" hidden="1" x14ac:dyDescent="0.3">
      <c r="A11451" t="s">
        <v>7</v>
      </c>
      <c r="B11451">
        <f t="shared" si="178"/>
        <v>1154.2</v>
      </c>
      <c r="C11451" s="1">
        <v>43545</v>
      </c>
      <c r="D11451" t="s">
        <v>13</v>
      </c>
      <c r="H11451">
        <v>1.99</v>
      </c>
      <c r="I11451">
        <v>580</v>
      </c>
    </row>
    <row r="11452" spans="1:9" hidden="1" x14ac:dyDescent="0.3">
      <c r="A11452" t="s">
        <v>7</v>
      </c>
      <c r="B11452">
        <f t="shared" si="178"/>
        <v>1060.67</v>
      </c>
      <c r="C11452" s="1">
        <v>43545</v>
      </c>
      <c r="D11452" t="s">
        <v>14</v>
      </c>
      <c r="H11452">
        <v>1.99</v>
      </c>
      <c r="I11452">
        <v>533</v>
      </c>
    </row>
    <row r="11453" spans="1:9" hidden="1" x14ac:dyDescent="0.3">
      <c r="A11453" t="s">
        <v>7</v>
      </c>
      <c r="B11453">
        <f t="shared" si="178"/>
        <v>1102.46</v>
      </c>
      <c r="C11453" s="1">
        <v>43545</v>
      </c>
      <c r="D11453" t="s">
        <v>15</v>
      </c>
      <c r="H11453">
        <v>1.99</v>
      </c>
      <c r="I11453">
        <v>554</v>
      </c>
    </row>
    <row r="11454" spans="1:9" x14ac:dyDescent="0.3">
      <c r="A11454" t="s">
        <v>1</v>
      </c>
      <c r="B11454">
        <f t="shared" si="178"/>
        <v>1746</v>
      </c>
      <c r="C11454" s="1">
        <v>43546</v>
      </c>
      <c r="D11454" t="s">
        <v>12</v>
      </c>
      <c r="H11454">
        <v>3</v>
      </c>
      <c r="I11454">
        <v>582</v>
      </c>
    </row>
    <row r="11455" spans="1:9" x14ac:dyDescent="0.3">
      <c r="A11455" t="s">
        <v>1</v>
      </c>
      <c r="B11455">
        <f t="shared" si="178"/>
        <v>1545</v>
      </c>
      <c r="C11455" s="1">
        <v>43546</v>
      </c>
      <c r="D11455" t="s">
        <v>13</v>
      </c>
      <c r="H11455">
        <v>3</v>
      </c>
      <c r="I11455">
        <v>515</v>
      </c>
    </row>
    <row r="11456" spans="1:9" x14ac:dyDescent="0.3">
      <c r="A11456" t="s">
        <v>1</v>
      </c>
      <c r="B11456">
        <f t="shared" si="178"/>
        <v>1767</v>
      </c>
      <c r="C11456" s="1">
        <v>43546</v>
      </c>
      <c r="D11456" t="s">
        <v>14</v>
      </c>
      <c r="H11456">
        <v>3</v>
      </c>
      <c r="I11456">
        <v>589</v>
      </c>
    </row>
    <row r="11457" spans="1:9" x14ac:dyDescent="0.3">
      <c r="A11457" t="s">
        <v>1</v>
      </c>
      <c r="B11457">
        <f t="shared" si="178"/>
        <v>1731</v>
      </c>
      <c r="C11457" s="1">
        <v>43546</v>
      </c>
      <c r="D11457" t="s">
        <v>15</v>
      </c>
      <c r="H11457">
        <v>3</v>
      </c>
      <c r="I11457">
        <v>577</v>
      </c>
    </row>
    <row r="11458" spans="1:9" hidden="1" x14ac:dyDescent="0.3">
      <c r="A11458" t="s">
        <v>2</v>
      </c>
      <c r="B11458">
        <f t="shared" si="178"/>
        <v>5714.28</v>
      </c>
      <c r="C11458" s="1">
        <v>43546</v>
      </c>
      <c r="D11458" t="s">
        <v>12</v>
      </c>
      <c r="H11458">
        <v>9.99</v>
      </c>
      <c r="I11458">
        <v>572</v>
      </c>
    </row>
    <row r="11459" spans="1:9" hidden="1" x14ac:dyDescent="0.3">
      <c r="A11459" t="s">
        <v>2</v>
      </c>
      <c r="B11459">
        <f t="shared" ref="B11459:B11522" si="179">H11459*I11459</f>
        <v>5624.37</v>
      </c>
      <c r="C11459" s="1">
        <v>43546</v>
      </c>
      <c r="D11459" t="s">
        <v>13</v>
      </c>
      <c r="H11459">
        <v>9.99</v>
      </c>
      <c r="I11459">
        <v>563</v>
      </c>
    </row>
    <row r="11460" spans="1:9" hidden="1" x14ac:dyDescent="0.3">
      <c r="A11460" t="s">
        <v>2</v>
      </c>
      <c r="B11460">
        <f t="shared" si="179"/>
        <v>5414.58</v>
      </c>
      <c r="C11460" s="1">
        <v>43546</v>
      </c>
      <c r="D11460" t="s">
        <v>14</v>
      </c>
      <c r="H11460">
        <v>9.99</v>
      </c>
      <c r="I11460">
        <v>542</v>
      </c>
    </row>
    <row r="11461" spans="1:9" hidden="1" x14ac:dyDescent="0.3">
      <c r="A11461" t="s">
        <v>2</v>
      </c>
      <c r="B11461">
        <f t="shared" si="179"/>
        <v>5744.25</v>
      </c>
      <c r="C11461" s="1">
        <v>43546</v>
      </c>
      <c r="D11461" t="s">
        <v>15</v>
      </c>
      <c r="H11461">
        <v>9.99</v>
      </c>
      <c r="I11461">
        <v>575</v>
      </c>
    </row>
    <row r="11462" spans="1:9" hidden="1" x14ac:dyDescent="0.3">
      <c r="A11462" t="s">
        <v>3</v>
      </c>
      <c r="B11462">
        <f t="shared" si="179"/>
        <v>1297.5</v>
      </c>
      <c r="C11462" s="1">
        <v>43546</v>
      </c>
      <c r="D11462" t="s">
        <v>12</v>
      </c>
      <c r="H11462">
        <v>2.5</v>
      </c>
      <c r="I11462">
        <v>519</v>
      </c>
    </row>
    <row r="11463" spans="1:9" hidden="1" x14ac:dyDescent="0.3">
      <c r="A11463" t="s">
        <v>3</v>
      </c>
      <c r="B11463">
        <f t="shared" si="179"/>
        <v>1322.5</v>
      </c>
      <c r="C11463" s="1">
        <v>43546</v>
      </c>
      <c r="D11463" t="s">
        <v>13</v>
      </c>
      <c r="H11463">
        <v>2.5</v>
      </c>
      <c r="I11463">
        <v>529</v>
      </c>
    </row>
    <row r="11464" spans="1:9" hidden="1" x14ac:dyDescent="0.3">
      <c r="A11464" t="s">
        <v>3</v>
      </c>
      <c r="B11464">
        <f t="shared" si="179"/>
        <v>1467.5</v>
      </c>
      <c r="C11464" s="1">
        <v>43546</v>
      </c>
      <c r="D11464" t="s">
        <v>14</v>
      </c>
      <c r="H11464">
        <v>2.5</v>
      </c>
      <c r="I11464">
        <v>587</v>
      </c>
    </row>
    <row r="11465" spans="1:9" hidden="1" x14ac:dyDescent="0.3">
      <c r="A11465" t="s">
        <v>3</v>
      </c>
      <c r="B11465">
        <f t="shared" si="179"/>
        <v>1352.5</v>
      </c>
      <c r="C11465" s="1">
        <v>43546</v>
      </c>
      <c r="D11465" t="s">
        <v>15</v>
      </c>
      <c r="H11465">
        <v>2.5</v>
      </c>
      <c r="I11465">
        <v>541</v>
      </c>
    </row>
    <row r="11466" spans="1:9" hidden="1" x14ac:dyDescent="0.3">
      <c r="A11466" t="s">
        <v>4</v>
      </c>
      <c r="B11466">
        <f t="shared" si="179"/>
        <v>1500</v>
      </c>
      <c r="C11466" s="1">
        <v>43546</v>
      </c>
      <c r="D11466" t="s">
        <v>12</v>
      </c>
      <c r="H11466">
        <v>3</v>
      </c>
      <c r="I11466">
        <v>500</v>
      </c>
    </row>
    <row r="11467" spans="1:9" hidden="1" x14ac:dyDescent="0.3">
      <c r="A11467" t="s">
        <v>4</v>
      </c>
      <c r="B11467">
        <f t="shared" si="179"/>
        <v>1719</v>
      </c>
      <c r="C11467" s="1">
        <v>43546</v>
      </c>
      <c r="D11467" t="s">
        <v>13</v>
      </c>
      <c r="H11467">
        <v>3</v>
      </c>
      <c r="I11467">
        <v>573</v>
      </c>
    </row>
    <row r="11468" spans="1:9" hidden="1" x14ac:dyDescent="0.3">
      <c r="A11468" t="s">
        <v>4</v>
      </c>
      <c r="B11468">
        <f t="shared" si="179"/>
        <v>1629</v>
      </c>
      <c r="C11468" s="1">
        <v>43546</v>
      </c>
      <c r="D11468" t="s">
        <v>14</v>
      </c>
      <c r="H11468">
        <v>3</v>
      </c>
      <c r="I11468">
        <v>543</v>
      </c>
    </row>
    <row r="11469" spans="1:9" hidden="1" x14ac:dyDescent="0.3">
      <c r="A11469" t="s">
        <v>4</v>
      </c>
      <c r="B11469">
        <f t="shared" si="179"/>
        <v>1617</v>
      </c>
      <c r="C11469" s="1">
        <v>43546</v>
      </c>
      <c r="D11469" t="s">
        <v>15</v>
      </c>
      <c r="H11469">
        <v>3</v>
      </c>
      <c r="I11469">
        <v>539</v>
      </c>
    </row>
    <row r="11470" spans="1:9" hidden="1" x14ac:dyDescent="0.3">
      <c r="A11470" t="s">
        <v>5</v>
      </c>
      <c r="B11470">
        <f t="shared" si="179"/>
        <v>673.75</v>
      </c>
      <c r="C11470" s="1">
        <v>43546</v>
      </c>
      <c r="D11470" t="s">
        <v>12</v>
      </c>
      <c r="H11470">
        <v>1.25</v>
      </c>
      <c r="I11470">
        <v>539</v>
      </c>
    </row>
    <row r="11471" spans="1:9" hidden="1" x14ac:dyDescent="0.3">
      <c r="A11471" t="s">
        <v>5</v>
      </c>
      <c r="B11471">
        <f t="shared" si="179"/>
        <v>706.25</v>
      </c>
      <c r="C11471" s="1">
        <v>43546</v>
      </c>
      <c r="D11471" t="s">
        <v>13</v>
      </c>
      <c r="H11471">
        <v>1.25</v>
      </c>
      <c r="I11471">
        <v>565</v>
      </c>
    </row>
    <row r="11472" spans="1:9" hidden="1" x14ac:dyDescent="0.3">
      <c r="A11472" t="s">
        <v>5</v>
      </c>
      <c r="B11472">
        <f t="shared" si="179"/>
        <v>683.75</v>
      </c>
      <c r="C11472" s="1">
        <v>43546</v>
      </c>
      <c r="D11472" t="s">
        <v>14</v>
      </c>
      <c r="H11472">
        <v>1.25</v>
      </c>
      <c r="I11472">
        <v>547</v>
      </c>
    </row>
    <row r="11473" spans="1:9" hidden="1" x14ac:dyDescent="0.3">
      <c r="A11473" t="s">
        <v>5</v>
      </c>
      <c r="B11473">
        <f t="shared" si="179"/>
        <v>655</v>
      </c>
      <c r="C11473" s="1">
        <v>43546</v>
      </c>
      <c r="D11473" t="s">
        <v>15</v>
      </c>
      <c r="H11473">
        <v>1.25</v>
      </c>
      <c r="I11473">
        <v>524</v>
      </c>
    </row>
    <row r="11474" spans="1:9" hidden="1" x14ac:dyDescent="0.3">
      <c r="A11474" t="s">
        <v>6</v>
      </c>
      <c r="B11474">
        <f t="shared" si="179"/>
        <v>2824.34</v>
      </c>
      <c r="C11474" s="1">
        <v>43546</v>
      </c>
      <c r="D11474" t="s">
        <v>12</v>
      </c>
      <c r="H11474">
        <v>4.99</v>
      </c>
      <c r="I11474">
        <v>566</v>
      </c>
    </row>
    <row r="11475" spans="1:9" hidden="1" x14ac:dyDescent="0.3">
      <c r="A11475" t="s">
        <v>6</v>
      </c>
      <c r="B11475">
        <f t="shared" si="179"/>
        <v>2859.27</v>
      </c>
      <c r="C11475" s="1">
        <v>43546</v>
      </c>
      <c r="D11475" t="s">
        <v>13</v>
      </c>
      <c r="H11475">
        <v>4.99</v>
      </c>
      <c r="I11475">
        <v>573</v>
      </c>
    </row>
    <row r="11476" spans="1:9" hidden="1" x14ac:dyDescent="0.3">
      <c r="A11476" t="s">
        <v>6</v>
      </c>
      <c r="B11476">
        <f t="shared" si="179"/>
        <v>2499.9900000000002</v>
      </c>
      <c r="C11476" s="1">
        <v>43546</v>
      </c>
      <c r="D11476" t="s">
        <v>14</v>
      </c>
      <c r="H11476">
        <v>4.99</v>
      </c>
      <c r="I11476">
        <v>501</v>
      </c>
    </row>
    <row r="11477" spans="1:9" hidden="1" x14ac:dyDescent="0.3">
      <c r="A11477" t="s">
        <v>6</v>
      </c>
      <c r="B11477">
        <f t="shared" si="179"/>
        <v>2824.34</v>
      </c>
      <c r="C11477" s="1">
        <v>43546</v>
      </c>
      <c r="D11477" t="s">
        <v>15</v>
      </c>
      <c r="H11477">
        <v>4.99</v>
      </c>
      <c r="I11477">
        <v>566</v>
      </c>
    </row>
    <row r="11478" spans="1:9" hidden="1" x14ac:dyDescent="0.3">
      <c r="A11478" t="s">
        <v>7</v>
      </c>
      <c r="B11478">
        <f t="shared" si="179"/>
        <v>1062.6600000000001</v>
      </c>
      <c r="C11478" s="1">
        <v>43546</v>
      </c>
      <c r="D11478" t="s">
        <v>12</v>
      </c>
      <c r="H11478">
        <v>1.99</v>
      </c>
      <c r="I11478">
        <v>534</v>
      </c>
    </row>
    <row r="11479" spans="1:9" hidden="1" x14ac:dyDescent="0.3">
      <c r="A11479" t="s">
        <v>7</v>
      </c>
      <c r="B11479">
        <f t="shared" si="179"/>
        <v>1084.55</v>
      </c>
      <c r="C11479" s="1">
        <v>43546</v>
      </c>
      <c r="D11479" t="s">
        <v>13</v>
      </c>
      <c r="H11479">
        <v>1.99</v>
      </c>
      <c r="I11479">
        <v>545</v>
      </c>
    </row>
    <row r="11480" spans="1:9" hidden="1" x14ac:dyDescent="0.3">
      <c r="A11480" t="s">
        <v>7</v>
      </c>
      <c r="B11480">
        <f t="shared" si="179"/>
        <v>1076.5899999999999</v>
      </c>
      <c r="C11480" s="1">
        <v>43546</v>
      </c>
      <c r="D11480" t="s">
        <v>14</v>
      </c>
      <c r="H11480">
        <v>1.99</v>
      </c>
      <c r="I11480">
        <v>541</v>
      </c>
    </row>
    <row r="11481" spans="1:9" hidden="1" x14ac:dyDescent="0.3">
      <c r="A11481" t="s">
        <v>7</v>
      </c>
      <c r="B11481">
        <f t="shared" si="179"/>
        <v>1000.97</v>
      </c>
      <c r="C11481" s="1">
        <v>43546</v>
      </c>
      <c r="D11481" t="s">
        <v>15</v>
      </c>
      <c r="H11481">
        <v>1.99</v>
      </c>
      <c r="I11481">
        <v>503</v>
      </c>
    </row>
    <row r="11482" spans="1:9" x14ac:dyDescent="0.3">
      <c r="A11482" t="s">
        <v>1</v>
      </c>
      <c r="B11482">
        <f t="shared" si="179"/>
        <v>1734</v>
      </c>
      <c r="C11482" s="1">
        <v>43547</v>
      </c>
      <c r="D11482" t="s">
        <v>12</v>
      </c>
      <c r="H11482">
        <v>3</v>
      </c>
      <c r="I11482">
        <v>578</v>
      </c>
    </row>
    <row r="11483" spans="1:9" x14ac:dyDescent="0.3">
      <c r="A11483" t="s">
        <v>1</v>
      </c>
      <c r="B11483">
        <f t="shared" si="179"/>
        <v>1509</v>
      </c>
      <c r="C11483" s="1">
        <v>43547</v>
      </c>
      <c r="D11483" t="s">
        <v>13</v>
      </c>
      <c r="H11483">
        <v>3</v>
      </c>
      <c r="I11483">
        <v>503</v>
      </c>
    </row>
    <row r="11484" spans="1:9" x14ac:dyDescent="0.3">
      <c r="A11484" t="s">
        <v>1</v>
      </c>
      <c r="B11484">
        <f t="shared" si="179"/>
        <v>1686</v>
      </c>
      <c r="C11484" s="1">
        <v>43547</v>
      </c>
      <c r="D11484" t="s">
        <v>14</v>
      </c>
      <c r="H11484">
        <v>3</v>
      </c>
      <c r="I11484">
        <v>562</v>
      </c>
    </row>
    <row r="11485" spans="1:9" x14ac:dyDescent="0.3">
      <c r="A11485" t="s">
        <v>1</v>
      </c>
      <c r="B11485">
        <f t="shared" si="179"/>
        <v>1797</v>
      </c>
      <c r="C11485" s="1">
        <v>43547</v>
      </c>
      <c r="D11485" t="s">
        <v>15</v>
      </c>
      <c r="H11485">
        <v>3</v>
      </c>
      <c r="I11485">
        <v>599</v>
      </c>
    </row>
    <row r="11486" spans="1:9" hidden="1" x14ac:dyDescent="0.3">
      <c r="A11486" t="s">
        <v>2</v>
      </c>
      <c r="B11486">
        <f t="shared" si="179"/>
        <v>5804.1900000000005</v>
      </c>
      <c r="C11486" s="1">
        <v>43547</v>
      </c>
      <c r="D11486" t="s">
        <v>12</v>
      </c>
      <c r="H11486">
        <v>9.99</v>
      </c>
      <c r="I11486">
        <v>581</v>
      </c>
    </row>
    <row r="11487" spans="1:9" hidden="1" x14ac:dyDescent="0.3">
      <c r="A11487" t="s">
        <v>2</v>
      </c>
      <c r="B11487">
        <f t="shared" si="179"/>
        <v>5904.09</v>
      </c>
      <c r="C11487" s="1">
        <v>43547</v>
      </c>
      <c r="D11487" t="s">
        <v>13</v>
      </c>
      <c r="H11487">
        <v>9.99</v>
      </c>
      <c r="I11487">
        <v>591</v>
      </c>
    </row>
    <row r="11488" spans="1:9" hidden="1" x14ac:dyDescent="0.3">
      <c r="A11488" t="s">
        <v>2</v>
      </c>
      <c r="B11488">
        <f t="shared" si="179"/>
        <v>5954.04</v>
      </c>
      <c r="C11488" s="1">
        <v>43547</v>
      </c>
      <c r="D11488" t="s">
        <v>14</v>
      </c>
      <c r="H11488">
        <v>9.99</v>
      </c>
      <c r="I11488">
        <v>596</v>
      </c>
    </row>
    <row r="11489" spans="1:9" hidden="1" x14ac:dyDescent="0.3">
      <c r="A11489" t="s">
        <v>2</v>
      </c>
      <c r="B11489">
        <f t="shared" si="179"/>
        <v>5844.1500000000005</v>
      </c>
      <c r="C11489" s="1">
        <v>43547</v>
      </c>
      <c r="D11489" t="s">
        <v>15</v>
      </c>
      <c r="H11489">
        <v>9.99</v>
      </c>
      <c r="I11489">
        <v>585</v>
      </c>
    </row>
    <row r="11490" spans="1:9" hidden="1" x14ac:dyDescent="0.3">
      <c r="A11490" t="s">
        <v>3</v>
      </c>
      <c r="B11490">
        <f t="shared" si="179"/>
        <v>1410</v>
      </c>
      <c r="C11490" s="1">
        <v>43547</v>
      </c>
      <c r="D11490" t="s">
        <v>12</v>
      </c>
      <c r="H11490">
        <v>2.5</v>
      </c>
      <c r="I11490">
        <v>564</v>
      </c>
    </row>
    <row r="11491" spans="1:9" hidden="1" x14ac:dyDescent="0.3">
      <c r="A11491" t="s">
        <v>3</v>
      </c>
      <c r="B11491">
        <f t="shared" si="179"/>
        <v>1332.5</v>
      </c>
      <c r="C11491" s="1">
        <v>43547</v>
      </c>
      <c r="D11491" t="s">
        <v>13</v>
      </c>
      <c r="H11491">
        <v>2.5</v>
      </c>
      <c r="I11491">
        <v>533</v>
      </c>
    </row>
    <row r="11492" spans="1:9" hidden="1" x14ac:dyDescent="0.3">
      <c r="A11492" t="s">
        <v>3</v>
      </c>
      <c r="B11492">
        <f t="shared" si="179"/>
        <v>1400</v>
      </c>
      <c r="C11492" s="1">
        <v>43547</v>
      </c>
      <c r="D11492" t="s">
        <v>14</v>
      </c>
      <c r="H11492">
        <v>2.5</v>
      </c>
      <c r="I11492">
        <v>560</v>
      </c>
    </row>
    <row r="11493" spans="1:9" hidden="1" x14ac:dyDescent="0.3">
      <c r="A11493" t="s">
        <v>3</v>
      </c>
      <c r="B11493">
        <f t="shared" si="179"/>
        <v>1482.5</v>
      </c>
      <c r="C11493" s="1">
        <v>43547</v>
      </c>
      <c r="D11493" t="s">
        <v>15</v>
      </c>
      <c r="H11493">
        <v>2.5</v>
      </c>
      <c r="I11493">
        <v>593</v>
      </c>
    </row>
    <row r="11494" spans="1:9" hidden="1" x14ac:dyDescent="0.3">
      <c r="A11494" t="s">
        <v>4</v>
      </c>
      <c r="B11494">
        <f t="shared" si="179"/>
        <v>1632</v>
      </c>
      <c r="C11494" s="1">
        <v>43547</v>
      </c>
      <c r="D11494" t="s">
        <v>12</v>
      </c>
      <c r="H11494">
        <v>3</v>
      </c>
      <c r="I11494">
        <v>544</v>
      </c>
    </row>
    <row r="11495" spans="1:9" hidden="1" x14ac:dyDescent="0.3">
      <c r="A11495" t="s">
        <v>4</v>
      </c>
      <c r="B11495">
        <f t="shared" si="179"/>
        <v>1524</v>
      </c>
      <c r="C11495" s="1">
        <v>43547</v>
      </c>
      <c r="D11495" t="s">
        <v>13</v>
      </c>
      <c r="H11495">
        <v>3</v>
      </c>
      <c r="I11495">
        <v>508</v>
      </c>
    </row>
    <row r="11496" spans="1:9" hidden="1" x14ac:dyDescent="0.3">
      <c r="A11496" t="s">
        <v>4</v>
      </c>
      <c r="B11496">
        <f t="shared" si="179"/>
        <v>1503</v>
      </c>
      <c r="C11496" s="1">
        <v>43547</v>
      </c>
      <c r="D11496" t="s">
        <v>14</v>
      </c>
      <c r="H11496">
        <v>3</v>
      </c>
      <c r="I11496">
        <v>501</v>
      </c>
    </row>
    <row r="11497" spans="1:9" hidden="1" x14ac:dyDescent="0.3">
      <c r="A11497" t="s">
        <v>4</v>
      </c>
      <c r="B11497">
        <f t="shared" si="179"/>
        <v>1770</v>
      </c>
      <c r="C11497" s="1">
        <v>43547</v>
      </c>
      <c r="D11497" t="s">
        <v>15</v>
      </c>
      <c r="H11497">
        <v>3</v>
      </c>
      <c r="I11497">
        <v>590</v>
      </c>
    </row>
    <row r="11498" spans="1:9" hidden="1" x14ac:dyDescent="0.3">
      <c r="A11498" t="s">
        <v>5</v>
      </c>
      <c r="B11498">
        <f t="shared" si="179"/>
        <v>726.25</v>
      </c>
      <c r="C11498" s="1">
        <v>43547</v>
      </c>
      <c r="D11498" t="s">
        <v>12</v>
      </c>
      <c r="H11498">
        <v>1.25</v>
      </c>
      <c r="I11498">
        <v>581</v>
      </c>
    </row>
    <row r="11499" spans="1:9" hidden="1" x14ac:dyDescent="0.3">
      <c r="A11499" t="s">
        <v>5</v>
      </c>
      <c r="B11499">
        <f t="shared" si="179"/>
        <v>707.5</v>
      </c>
      <c r="C11499" s="1">
        <v>43547</v>
      </c>
      <c r="D11499" t="s">
        <v>13</v>
      </c>
      <c r="H11499">
        <v>1.25</v>
      </c>
      <c r="I11499">
        <v>566</v>
      </c>
    </row>
    <row r="11500" spans="1:9" hidden="1" x14ac:dyDescent="0.3">
      <c r="A11500" t="s">
        <v>5</v>
      </c>
      <c r="B11500">
        <f t="shared" si="179"/>
        <v>708.75</v>
      </c>
      <c r="C11500" s="1">
        <v>43547</v>
      </c>
      <c r="D11500" t="s">
        <v>14</v>
      </c>
      <c r="H11500">
        <v>1.25</v>
      </c>
      <c r="I11500">
        <v>567</v>
      </c>
    </row>
    <row r="11501" spans="1:9" hidden="1" x14ac:dyDescent="0.3">
      <c r="A11501" t="s">
        <v>5</v>
      </c>
      <c r="B11501">
        <f t="shared" si="179"/>
        <v>747.5</v>
      </c>
      <c r="C11501" s="1">
        <v>43547</v>
      </c>
      <c r="D11501" t="s">
        <v>15</v>
      </c>
      <c r="H11501">
        <v>1.25</v>
      </c>
      <c r="I11501">
        <v>598</v>
      </c>
    </row>
    <row r="11502" spans="1:9" hidden="1" x14ac:dyDescent="0.3">
      <c r="A11502" t="s">
        <v>6</v>
      </c>
      <c r="B11502">
        <f t="shared" si="179"/>
        <v>2944.1</v>
      </c>
      <c r="C11502" s="1">
        <v>43547</v>
      </c>
      <c r="D11502" t="s">
        <v>12</v>
      </c>
      <c r="H11502">
        <v>4.99</v>
      </c>
      <c r="I11502">
        <v>590</v>
      </c>
    </row>
    <row r="11503" spans="1:9" hidden="1" x14ac:dyDescent="0.3">
      <c r="A11503" t="s">
        <v>6</v>
      </c>
      <c r="B11503">
        <f t="shared" si="179"/>
        <v>2944.1</v>
      </c>
      <c r="C11503" s="1">
        <v>43547</v>
      </c>
      <c r="D11503" t="s">
        <v>13</v>
      </c>
      <c r="H11503">
        <v>4.99</v>
      </c>
      <c r="I11503">
        <v>590</v>
      </c>
    </row>
    <row r="11504" spans="1:9" hidden="1" x14ac:dyDescent="0.3">
      <c r="A11504" t="s">
        <v>6</v>
      </c>
      <c r="B11504">
        <f t="shared" si="179"/>
        <v>2884.2200000000003</v>
      </c>
      <c r="C11504" s="1">
        <v>43547</v>
      </c>
      <c r="D11504" t="s">
        <v>14</v>
      </c>
      <c r="H11504">
        <v>4.99</v>
      </c>
      <c r="I11504">
        <v>578</v>
      </c>
    </row>
    <row r="11505" spans="1:9" hidden="1" x14ac:dyDescent="0.3">
      <c r="A11505" t="s">
        <v>6</v>
      </c>
      <c r="B11505">
        <f t="shared" si="179"/>
        <v>2609.77</v>
      </c>
      <c r="C11505" s="1">
        <v>43547</v>
      </c>
      <c r="D11505" t="s">
        <v>15</v>
      </c>
      <c r="H11505">
        <v>4.99</v>
      </c>
      <c r="I11505">
        <v>523</v>
      </c>
    </row>
    <row r="11506" spans="1:9" hidden="1" x14ac:dyDescent="0.3">
      <c r="A11506" t="s">
        <v>7</v>
      </c>
      <c r="B11506">
        <f t="shared" si="179"/>
        <v>1110.42</v>
      </c>
      <c r="C11506" s="1">
        <v>43547</v>
      </c>
      <c r="D11506" t="s">
        <v>12</v>
      </c>
      <c r="H11506">
        <v>1.99</v>
      </c>
      <c r="I11506">
        <v>558</v>
      </c>
    </row>
    <row r="11507" spans="1:9" hidden="1" x14ac:dyDescent="0.3">
      <c r="A11507" t="s">
        <v>7</v>
      </c>
      <c r="B11507">
        <f t="shared" si="179"/>
        <v>1116.3900000000001</v>
      </c>
      <c r="C11507" s="1">
        <v>43547</v>
      </c>
      <c r="D11507" t="s">
        <v>13</v>
      </c>
      <c r="H11507">
        <v>1.99</v>
      </c>
      <c r="I11507">
        <v>561</v>
      </c>
    </row>
    <row r="11508" spans="1:9" hidden="1" x14ac:dyDescent="0.3">
      <c r="A11508" t="s">
        <v>7</v>
      </c>
      <c r="B11508">
        <f t="shared" si="179"/>
        <v>1186.04</v>
      </c>
      <c r="C11508" s="1">
        <v>43547</v>
      </c>
      <c r="D11508" t="s">
        <v>14</v>
      </c>
      <c r="H11508">
        <v>1.99</v>
      </c>
      <c r="I11508">
        <v>596</v>
      </c>
    </row>
    <row r="11509" spans="1:9" hidden="1" x14ac:dyDescent="0.3">
      <c r="A11509" t="s">
        <v>7</v>
      </c>
      <c r="B11509">
        <f t="shared" si="179"/>
        <v>996.99</v>
      </c>
      <c r="C11509" s="1">
        <v>43547</v>
      </c>
      <c r="D11509" t="s">
        <v>15</v>
      </c>
      <c r="H11509">
        <v>1.99</v>
      </c>
      <c r="I11509">
        <v>501</v>
      </c>
    </row>
    <row r="11510" spans="1:9" x14ac:dyDescent="0.3">
      <c r="A11510" t="s">
        <v>1</v>
      </c>
      <c r="B11510">
        <f t="shared" si="179"/>
        <v>1566</v>
      </c>
      <c r="C11510" s="1">
        <v>43548</v>
      </c>
      <c r="D11510" t="s">
        <v>12</v>
      </c>
      <c r="H11510">
        <v>3</v>
      </c>
      <c r="I11510">
        <v>522</v>
      </c>
    </row>
    <row r="11511" spans="1:9" x14ac:dyDescent="0.3">
      <c r="A11511" t="s">
        <v>1</v>
      </c>
      <c r="B11511">
        <f t="shared" si="179"/>
        <v>1557</v>
      </c>
      <c r="C11511" s="1">
        <v>43548</v>
      </c>
      <c r="D11511" t="s">
        <v>13</v>
      </c>
      <c r="H11511">
        <v>3</v>
      </c>
      <c r="I11511">
        <v>519</v>
      </c>
    </row>
    <row r="11512" spans="1:9" x14ac:dyDescent="0.3">
      <c r="A11512" t="s">
        <v>1</v>
      </c>
      <c r="B11512">
        <f t="shared" si="179"/>
        <v>1797</v>
      </c>
      <c r="C11512" s="1">
        <v>43548</v>
      </c>
      <c r="D11512" t="s">
        <v>14</v>
      </c>
      <c r="H11512">
        <v>3</v>
      </c>
      <c r="I11512">
        <v>599</v>
      </c>
    </row>
    <row r="11513" spans="1:9" x14ac:dyDescent="0.3">
      <c r="A11513" t="s">
        <v>1</v>
      </c>
      <c r="B11513">
        <f t="shared" si="179"/>
        <v>1755</v>
      </c>
      <c r="C11513" s="1">
        <v>43548</v>
      </c>
      <c r="D11513" t="s">
        <v>15</v>
      </c>
      <c r="H11513">
        <v>3</v>
      </c>
      <c r="I11513">
        <v>585</v>
      </c>
    </row>
    <row r="11514" spans="1:9" hidden="1" x14ac:dyDescent="0.3">
      <c r="A11514" t="s">
        <v>2</v>
      </c>
      <c r="B11514">
        <f t="shared" si="179"/>
        <v>5994</v>
      </c>
      <c r="C11514" s="1">
        <v>43548</v>
      </c>
      <c r="D11514" t="s">
        <v>12</v>
      </c>
      <c r="H11514">
        <v>9.99</v>
      </c>
      <c r="I11514">
        <v>600</v>
      </c>
    </row>
    <row r="11515" spans="1:9" hidden="1" x14ac:dyDescent="0.3">
      <c r="A11515" t="s">
        <v>2</v>
      </c>
      <c r="B11515">
        <f t="shared" si="179"/>
        <v>5164.83</v>
      </c>
      <c r="C11515" s="1">
        <v>43548</v>
      </c>
      <c r="D11515" t="s">
        <v>13</v>
      </c>
      <c r="H11515">
        <v>9.99</v>
      </c>
      <c r="I11515">
        <v>517</v>
      </c>
    </row>
    <row r="11516" spans="1:9" hidden="1" x14ac:dyDescent="0.3">
      <c r="A11516" t="s">
        <v>2</v>
      </c>
      <c r="B11516">
        <f t="shared" si="179"/>
        <v>5914.08</v>
      </c>
      <c r="C11516" s="1">
        <v>43548</v>
      </c>
      <c r="D11516" t="s">
        <v>14</v>
      </c>
      <c r="H11516">
        <v>9.99</v>
      </c>
      <c r="I11516">
        <v>592</v>
      </c>
    </row>
    <row r="11517" spans="1:9" hidden="1" x14ac:dyDescent="0.3">
      <c r="A11517" t="s">
        <v>2</v>
      </c>
      <c r="B11517">
        <f t="shared" si="179"/>
        <v>5124.87</v>
      </c>
      <c r="C11517" s="1">
        <v>43548</v>
      </c>
      <c r="D11517" t="s">
        <v>15</v>
      </c>
      <c r="H11517">
        <v>9.99</v>
      </c>
      <c r="I11517">
        <v>513</v>
      </c>
    </row>
    <row r="11518" spans="1:9" hidden="1" x14ac:dyDescent="0.3">
      <c r="A11518" t="s">
        <v>3</v>
      </c>
      <c r="B11518">
        <f t="shared" si="179"/>
        <v>1492.5</v>
      </c>
      <c r="C11518" s="1">
        <v>43548</v>
      </c>
      <c r="D11518" t="s">
        <v>12</v>
      </c>
      <c r="H11518">
        <v>2.5</v>
      </c>
      <c r="I11518">
        <v>597</v>
      </c>
    </row>
    <row r="11519" spans="1:9" hidden="1" x14ac:dyDescent="0.3">
      <c r="A11519" t="s">
        <v>3</v>
      </c>
      <c r="B11519">
        <f t="shared" si="179"/>
        <v>1440</v>
      </c>
      <c r="C11519" s="1">
        <v>43548</v>
      </c>
      <c r="D11519" t="s">
        <v>13</v>
      </c>
      <c r="H11519">
        <v>2.5</v>
      </c>
      <c r="I11519">
        <v>576</v>
      </c>
    </row>
    <row r="11520" spans="1:9" hidden="1" x14ac:dyDescent="0.3">
      <c r="A11520" t="s">
        <v>3</v>
      </c>
      <c r="B11520">
        <f t="shared" si="179"/>
        <v>1412.5</v>
      </c>
      <c r="C11520" s="1">
        <v>43548</v>
      </c>
      <c r="D11520" t="s">
        <v>14</v>
      </c>
      <c r="H11520">
        <v>2.5</v>
      </c>
      <c r="I11520">
        <v>565</v>
      </c>
    </row>
    <row r="11521" spans="1:9" hidden="1" x14ac:dyDescent="0.3">
      <c r="A11521" t="s">
        <v>3</v>
      </c>
      <c r="B11521">
        <f t="shared" si="179"/>
        <v>1485</v>
      </c>
      <c r="C11521" s="1">
        <v>43548</v>
      </c>
      <c r="D11521" t="s">
        <v>15</v>
      </c>
      <c r="H11521">
        <v>2.5</v>
      </c>
      <c r="I11521">
        <v>594</v>
      </c>
    </row>
    <row r="11522" spans="1:9" hidden="1" x14ac:dyDescent="0.3">
      <c r="A11522" t="s">
        <v>4</v>
      </c>
      <c r="B11522">
        <f t="shared" si="179"/>
        <v>1644</v>
      </c>
      <c r="C11522" s="1">
        <v>43548</v>
      </c>
      <c r="D11522" t="s">
        <v>12</v>
      </c>
      <c r="H11522">
        <v>3</v>
      </c>
      <c r="I11522">
        <v>548</v>
      </c>
    </row>
    <row r="11523" spans="1:9" hidden="1" x14ac:dyDescent="0.3">
      <c r="A11523" t="s">
        <v>4</v>
      </c>
      <c r="B11523">
        <f t="shared" ref="B11523:B11586" si="180">H11523*I11523</f>
        <v>1569</v>
      </c>
      <c r="C11523" s="1">
        <v>43548</v>
      </c>
      <c r="D11523" t="s">
        <v>13</v>
      </c>
      <c r="H11523">
        <v>3</v>
      </c>
      <c r="I11523">
        <v>523</v>
      </c>
    </row>
    <row r="11524" spans="1:9" hidden="1" x14ac:dyDescent="0.3">
      <c r="A11524" t="s">
        <v>4</v>
      </c>
      <c r="B11524">
        <f t="shared" si="180"/>
        <v>1782</v>
      </c>
      <c r="C11524" s="1">
        <v>43548</v>
      </c>
      <c r="D11524" t="s">
        <v>14</v>
      </c>
      <c r="H11524">
        <v>3</v>
      </c>
      <c r="I11524">
        <v>594</v>
      </c>
    </row>
    <row r="11525" spans="1:9" hidden="1" x14ac:dyDescent="0.3">
      <c r="A11525" t="s">
        <v>4</v>
      </c>
      <c r="B11525">
        <f t="shared" si="180"/>
        <v>1572</v>
      </c>
      <c r="C11525" s="1">
        <v>43548</v>
      </c>
      <c r="D11525" t="s">
        <v>15</v>
      </c>
      <c r="H11525">
        <v>3</v>
      </c>
      <c r="I11525">
        <v>524</v>
      </c>
    </row>
    <row r="11526" spans="1:9" hidden="1" x14ac:dyDescent="0.3">
      <c r="A11526" t="s">
        <v>5</v>
      </c>
      <c r="B11526">
        <f t="shared" si="180"/>
        <v>721.25</v>
      </c>
      <c r="C11526" s="1">
        <v>43548</v>
      </c>
      <c r="D11526" t="s">
        <v>12</v>
      </c>
      <c r="H11526">
        <v>1.25</v>
      </c>
      <c r="I11526">
        <v>577</v>
      </c>
    </row>
    <row r="11527" spans="1:9" hidden="1" x14ac:dyDescent="0.3">
      <c r="A11527" t="s">
        <v>5</v>
      </c>
      <c r="B11527">
        <f t="shared" si="180"/>
        <v>685</v>
      </c>
      <c r="C11527" s="1">
        <v>43548</v>
      </c>
      <c r="D11527" t="s">
        <v>13</v>
      </c>
      <c r="H11527">
        <v>1.25</v>
      </c>
      <c r="I11527">
        <v>548</v>
      </c>
    </row>
    <row r="11528" spans="1:9" hidden="1" x14ac:dyDescent="0.3">
      <c r="A11528" t="s">
        <v>5</v>
      </c>
      <c r="B11528">
        <f t="shared" si="180"/>
        <v>652.5</v>
      </c>
      <c r="C11528" s="1">
        <v>43548</v>
      </c>
      <c r="D11528" t="s">
        <v>14</v>
      </c>
      <c r="H11528">
        <v>1.25</v>
      </c>
      <c r="I11528">
        <v>522</v>
      </c>
    </row>
    <row r="11529" spans="1:9" hidden="1" x14ac:dyDescent="0.3">
      <c r="A11529" t="s">
        <v>5</v>
      </c>
      <c r="B11529">
        <f t="shared" si="180"/>
        <v>650</v>
      </c>
      <c r="C11529" s="1">
        <v>43548</v>
      </c>
      <c r="D11529" t="s">
        <v>15</v>
      </c>
      <c r="H11529">
        <v>1.25</v>
      </c>
      <c r="I11529">
        <v>520</v>
      </c>
    </row>
    <row r="11530" spans="1:9" hidden="1" x14ac:dyDescent="0.3">
      <c r="A11530" t="s">
        <v>6</v>
      </c>
      <c r="B11530">
        <f t="shared" si="180"/>
        <v>2554.88</v>
      </c>
      <c r="C11530" s="1">
        <v>43548</v>
      </c>
      <c r="D11530" t="s">
        <v>12</v>
      </c>
      <c r="H11530">
        <v>4.99</v>
      </c>
      <c r="I11530">
        <v>512</v>
      </c>
    </row>
    <row r="11531" spans="1:9" hidden="1" x14ac:dyDescent="0.3">
      <c r="A11531" t="s">
        <v>6</v>
      </c>
      <c r="B11531">
        <f t="shared" si="180"/>
        <v>2834.32</v>
      </c>
      <c r="C11531" s="1">
        <v>43548</v>
      </c>
      <c r="D11531" t="s">
        <v>13</v>
      </c>
      <c r="H11531">
        <v>4.99</v>
      </c>
      <c r="I11531">
        <v>568</v>
      </c>
    </row>
    <row r="11532" spans="1:9" hidden="1" x14ac:dyDescent="0.3">
      <c r="A11532" t="s">
        <v>6</v>
      </c>
      <c r="B11532">
        <f t="shared" si="180"/>
        <v>2864.26</v>
      </c>
      <c r="C11532" s="1">
        <v>43548</v>
      </c>
      <c r="D11532" t="s">
        <v>14</v>
      </c>
      <c r="H11532">
        <v>4.99</v>
      </c>
      <c r="I11532">
        <v>574</v>
      </c>
    </row>
    <row r="11533" spans="1:9" hidden="1" x14ac:dyDescent="0.3">
      <c r="A11533" t="s">
        <v>6</v>
      </c>
      <c r="B11533">
        <f t="shared" si="180"/>
        <v>2984.02</v>
      </c>
      <c r="C11533" s="1">
        <v>43548</v>
      </c>
      <c r="D11533" t="s">
        <v>15</v>
      </c>
      <c r="H11533">
        <v>4.99</v>
      </c>
      <c r="I11533">
        <v>598</v>
      </c>
    </row>
    <row r="11534" spans="1:9" hidden="1" x14ac:dyDescent="0.3">
      <c r="A11534" t="s">
        <v>7</v>
      </c>
      <c r="B11534">
        <f t="shared" si="180"/>
        <v>1164.1500000000001</v>
      </c>
      <c r="C11534" s="1">
        <v>43548</v>
      </c>
      <c r="D11534" t="s">
        <v>12</v>
      </c>
      <c r="H11534">
        <v>1.99</v>
      </c>
      <c r="I11534">
        <v>585</v>
      </c>
    </row>
    <row r="11535" spans="1:9" hidden="1" x14ac:dyDescent="0.3">
      <c r="A11535" t="s">
        <v>7</v>
      </c>
      <c r="B11535">
        <f t="shared" si="180"/>
        <v>1124.3499999999999</v>
      </c>
      <c r="C11535" s="1">
        <v>43548</v>
      </c>
      <c r="D11535" t="s">
        <v>13</v>
      </c>
      <c r="H11535">
        <v>1.99</v>
      </c>
      <c r="I11535">
        <v>565</v>
      </c>
    </row>
    <row r="11536" spans="1:9" hidden="1" x14ac:dyDescent="0.3">
      <c r="A11536" t="s">
        <v>7</v>
      </c>
      <c r="B11536">
        <f t="shared" si="180"/>
        <v>1016.89</v>
      </c>
      <c r="C11536" s="1">
        <v>43548</v>
      </c>
      <c r="D11536" t="s">
        <v>14</v>
      </c>
      <c r="H11536">
        <v>1.99</v>
      </c>
      <c r="I11536">
        <v>511</v>
      </c>
    </row>
    <row r="11537" spans="1:9" hidden="1" x14ac:dyDescent="0.3">
      <c r="A11537" t="s">
        <v>7</v>
      </c>
      <c r="B11537">
        <f t="shared" si="180"/>
        <v>1134.3</v>
      </c>
      <c r="C11537" s="1">
        <v>43548</v>
      </c>
      <c r="D11537" t="s">
        <v>15</v>
      </c>
      <c r="H11537">
        <v>1.99</v>
      </c>
      <c r="I11537">
        <v>570</v>
      </c>
    </row>
    <row r="11538" spans="1:9" x14ac:dyDescent="0.3">
      <c r="A11538" t="s">
        <v>1</v>
      </c>
      <c r="B11538">
        <f t="shared" si="180"/>
        <v>1650</v>
      </c>
      <c r="C11538" s="1">
        <v>43549</v>
      </c>
      <c r="D11538" t="s">
        <v>12</v>
      </c>
      <c r="H11538">
        <v>3</v>
      </c>
      <c r="I11538">
        <v>550</v>
      </c>
    </row>
    <row r="11539" spans="1:9" x14ac:dyDescent="0.3">
      <c r="A11539" t="s">
        <v>1</v>
      </c>
      <c r="B11539">
        <f t="shared" si="180"/>
        <v>1500</v>
      </c>
      <c r="C11539" s="1">
        <v>43549</v>
      </c>
      <c r="D11539" t="s">
        <v>13</v>
      </c>
      <c r="H11539">
        <v>3</v>
      </c>
      <c r="I11539">
        <v>500</v>
      </c>
    </row>
    <row r="11540" spans="1:9" x14ac:dyDescent="0.3">
      <c r="A11540" t="s">
        <v>1</v>
      </c>
      <c r="B11540">
        <f t="shared" si="180"/>
        <v>1554</v>
      </c>
      <c r="C11540" s="1">
        <v>43549</v>
      </c>
      <c r="D11540" t="s">
        <v>14</v>
      </c>
      <c r="H11540">
        <v>3</v>
      </c>
      <c r="I11540">
        <v>518</v>
      </c>
    </row>
    <row r="11541" spans="1:9" x14ac:dyDescent="0.3">
      <c r="A11541" t="s">
        <v>1</v>
      </c>
      <c r="B11541">
        <f t="shared" si="180"/>
        <v>1734</v>
      </c>
      <c r="C11541" s="1">
        <v>43549</v>
      </c>
      <c r="D11541" t="s">
        <v>15</v>
      </c>
      <c r="H11541">
        <v>3</v>
      </c>
      <c r="I11541">
        <v>578</v>
      </c>
    </row>
    <row r="11542" spans="1:9" hidden="1" x14ac:dyDescent="0.3">
      <c r="A11542" t="s">
        <v>2</v>
      </c>
      <c r="B11542">
        <f t="shared" si="180"/>
        <v>5454.54</v>
      </c>
      <c r="C11542" s="1">
        <v>43549</v>
      </c>
      <c r="D11542" t="s">
        <v>12</v>
      </c>
      <c r="H11542">
        <v>9.99</v>
      </c>
      <c r="I11542">
        <v>546</v>
      </c>
    </row>
    <row r="11543" spans="1:9" hidden="1" x14ac:dyDescent="0.3">
      <c r="A11543" t="s">
        <v>2</v>
      </c>
      <c r="B11543">
        <f t="shared" si="180"/>
        <v>5444.55</v>
      </c>
      <c r="C11543" s="1">
        <v>43549</v>
      </c>
      <c r="D11543" t="s">
        <v>13</v>
      </c>
      <c r="H11543">
        <v>9.99</v>
      </c>
      <c r="I11543">
        <v>545</v>
      </c>
    </row>
    <row r="11544" spans="1:9" hidden="1" x14ac:dyDescent="0.3">
      <c r="A11544" t="s">
        <v>2</v>
      </c>
      <c r="B11544">
        <f t="shared" si="180"/>
        <v>5594.4000000000005</v>
      </c>
      <c r="C11544" s="1">
        <v>43549</v>
      </c>
      <c r="D11544" t="s">
        <v>14</v>
      </c>
      <c r="H11544">
        <v>9.99</v>
      </c>
      <c r="I11544">
        <v>560</v>
      </c>
    </row>
    <row r="11545" spans="1:9" hidden="1" x14ac:dyDescent="0.3">
      <c r="A11545" t="s">
        <v>2</v>
      </c>
      <c r="B11545">
        <f t="shared" si="180"/>
        <v>5954.04</v>
      </c>
      <c r="C11545" s="1">
        <v>43549</v>
      </c>
      <c r="D11545" t="s">
        <v>15</v>
      </c>
      <c r="H11545">
        <v>9.99</v>
      </c>
      <c r="I11545">
        <v>596</v>
      </c>
    </row>
    <row r="11546" spans="1:9" hidden="1" x14ac:dyDescent="0.3">
      <c r="A11546" t="s">
        <v>3</v>
      </c>
      <c r="B11546">
        <f t="shared" si="180"/>
        <v>1290</v>
      </c>
      <c r="C11546" s="1">
        <v>43549</v>
      </c>
      <c r="D11546" t="s">
        <v>12</v>
      </c>
      <c r="H11546">
        <v>2.5</v>
      </c>
      <c r="I11546">
        <v>516</v>
      </c>
    </row>
    <row r="11547" spans="1:9" hidden="1" x14ac:dyDescent="0.3">
      <c r="A11547" t="s">
        <v>3</v>
      </c>
      <c r="B11547">
        <f t="shared" si="180"/>
        <v>1272.5</v>
      </c>
      <c r="C11547" s="1">
        <v>43549</v>
      </c>
      <c r="D11547" t="s">
        <v>13</v>
      </c>
      <c r="H11547">
        <v>2.5</v>
      </c>
      <c r="I11547">
        <v>509</v>
      </c>
    </row>
    <row r="11548" spans="1:9" hidden="1" x14ac:dyDescent="0.3">
      <c r="A11548" t="s">
        <v>3</v>
      </c>
      <c r="B11548">
        <f t="shared" si="180"/>
        <v>1252.5</v>
      </c>
      <c r="C11548" s="1">
        <v>43549</v>
      </c>
      <c r="D11548" t="s">
        <v>14</v>
      </c>
      <c r="H11548">
        <v>2.5</v>
      </c>
      <c r="I11548">
        <v>501</v>
      </c>
    </row>
    <row r="11549" spans="1:9" hidden="1" x14ac:dyDescent="0.3">
      <c r="A11549" t="s">
        <v>3</v>
      </c>
      <c r="B11549">
        <f t="shared" si="180"/>
        <v>1400</v>
      </c>
      <c r="C11549" s="1">
        <v>43549</v>
      </c>
      <c r="D11549" t="s">
        <v>15</v>
      </c>
      <c r="H11549">
        <v>2.5</v>
      </c>
      <c r="I11549">
        <v>560</v>
      </c>
    </row>
    <row r="11550" spans="1:9" hidden="1" x14ac:dyDescent="0.3">
      <c r="A11550" t="s">
        <v>4</v>
      </c>
      <c r="B11550">
        <f t="shared" si="180"/>
        <v>1638</v>
      </c>
      <c r="C11550" s="1">
        <v>43549</v>
      </c>
      <c r="D11550" t="s">
        <v>12</v>
      </c>
      <c r="H11550">
        <v>3</v>
      </c>
      <c r="I11550">
        <v>546</v>
      </c>
    </row>
    <row r="11551" spans="1:9" hidden="1" x14ac:dyDescent="0.3">
      <c r="A11551" t="s">
        <v>4</v>
      </c>
      <c r="B11551">
        <f t="shared" si="180"/>
        <v>1617</v>
      </c>
      <c r="C11551" s="1">
        <v>43549</v>
      </c>
      <c r="D11551" t="s">
        <v>13</v>
      </c>
      <c r="H11551">
        <v>3</v>
      </c>
      <c r="I11551">
        <v>539</v>
      </c>
    </row>
    <row r="11552" spans="1:9" hidden="1" x14ac:dyDescent="0.3">
      <c r="A11552" t="s">
        <v>4</v>
      </c>
      <c r="B11552">
        <f t="shared" si="180"/>
        <v>1545</v>
      </c>
      <c r="C11552" s="1">
        <v>43549</v>
      </c>
      <c r="D11552" t="s">
        <v>14</v>
      </c>
      <c r="H11552">
        <v>3</v>
      </c>
      <c r="I11552">
        <v>515</v>
      </c>
    </row>
    <row r="11553" spans="1:9" hidden="1" x14ac:dyDescent="0.3">
      <c r="A11553" t="s">
        <v>4</v>
      </c>
      <c r="B11553">
        <f t="shared" si="180"/>
        <v>1704</v>
      </c>
      <c r="C11553" s="1">
        <v>43549</v>
      </c>
      <c r="D11553" t="s">
        <v>15</v>
      </c>
      <c r="H11553">
        <v>3</v>
      </c>
      <c r="I11553">
        <v>568</v>
      </c>
    </row>
    <row r="11554" spans="1:9" hidden="1" x14ac:dyDescent="0.3">
      <c r="A11554" t="s">
        <v>5</v>
      </c>
      <c r="B11554">
        <f t="shared" si="180"/>
        <v>655</v>
      </c>
      <c r="C11554" s="1">
        <v>43549</v>
      </c>
      <c r="D11554" t="s">
        <v>12</v>
      </c>
      <c r="H11554">
        <v>1.25</v>
      </c>
      <c r="I11554">
        <v>524</v>
      </c>
    </row>
    <row r="11555" spans="1:9" hidden="1" x14ac:dyDescent="0.3">
      <c r="A11555" t="s">
        <v>5</v>
      </c>
      <c r="B11555">
        <f t="shared" si="180"/>
        <v>747.5</v>
      </c>
      <c r="C11555" s="1">
        <v>43549</v>
      </c>
      <c r="D11555" t="s">
        <v>13</v>
      </c>
      <c r="H11555">
        <v>1.25</v>
      </c>
      <c r="I11555">
        <v>598</v>
      </c>
    </row>
    <row r="11556" spans="1:9" hidden="1" x14ac:dyDescent="0.3">
      <c r="A11556" t="s">
        <v>5</v>
      </c>
      <c r="B11556">
        <f t="shared" si="180"/>
        <v>662.5</v>
      </c>
      <c r="C11556" s="1">
        <v>43549</v>
      </c>
      <c r="D11556" t="s">
        <v>14</v>
      </c>
      <c r="H11556">
        <v>1.25</v>
      </c>
      <c r="I11556">
        <v>530</v>
      </c>
    </row>
    <row r="11557" spans="1:9" hidden="1" x14ac:dyDescent="0.3">
      <c r="A11557" t="s">
        <v>5</v>
      </c>
      <c r="B11557">
        <f t="shared" si="180"/>
        <v>625</v>
      </c>
      <c r="C11557" s="1">
        <v>43549</v>
      </c>
      <c r="D11557" t="s">
        <v>15</v>
      </c>
      <c r="H11557">
        <v>1.25</v>
      </c>
      <c r="I11557">
        <v>500</v>
      </c>
    </row>
    <row r="11558" spans="1:9" hidden="1" x14ac:dyDescent="0.3">
      <c r="A11558" t="s">
        <v>6</v>
      </c>
      <c r="B11558">
        <f t="shared" si="180"/>
        <v>2834.32</v>
      </c>
      <c r="C11558" s="1">
        <v>43549</v>
      </c>
      <c r="D11558" t="s">
        <v>12</v>
      </c>
      <c r="H11558">
        <v>4.99</v>
      </c>
      <c r="I11558">
        <v>568</v>
      </c>
    </row>
    <row r="11559" spans="1:9" hidden="1" x14ac:dyDescent="0.3">
      <c r="A11559" t="s">
        <v>6</v>
      </c>
      <c r="B11559">
        <f t="shared" si="180"/>
        <v>2584.8200000000002</v>
      </c>
      <c r="C11559" s="1">
        <v>43549</v>
      </c>
      <c r="D11559" t="s">
        <v>13</v>
      </c>
      <c r="H11559">
        <v>4.99</v>
      </c>
      <c r="I11559">
        <v>518</v>
      </c>
    </row>
    <row r="11560" spans="1:9" hidden="1" x14ac:dyDescent="0.3">
      <c r="A11560" t="s">
        <v>6</v>
      </c>
      <c r="B11560">
        <f t="shared" si="180"/>
        <v>2934.1200000000003</v>
      </c>
      <c r="C11560" s="1">
        <v>43549</v>
      </c>
      <c r="D11560" t="s">
        <v>14</v>
      </c>
      <c r="H11560">
        <v>4.99</v>
      </c>
      <c r="I11560">
        <v>588</v>
      </c>
    </row>
    <row r="11561" spans="1:9" hidden="1" x14ac:dyDescent="0.3">
      <c r="A11561" t="s">
        <v>6</v>
      </c>
      <c r="B11561">
        <f t="shared" si="180"/>
        <v>2994</v>
      </c>
      <c r="C11561" s="1">
        <v>43549</v>
      </c>
      <c r="D11561" t="s">
        <v>15</v>
      </c>
      <c r="H11561">
        <v>4.99</v>
      </c>
      <c r="I11561">
        <v>600</v>
      </c>
    </row>
    <row r="11562" spans="1:9" hidden="1" x14ac:dyDescent="0.3">
      <c r="A11562" t="s">
        <v>7</v>
      </c>
      <c r="B11562">
        <f t="shared" si="180"/>
        <v>1050.72</v>
      </c>
      <c r="C11562" s="1">
        <v>43549</v>
      </c>
      <c r="D11562" t="s">
        <v>12</v>
      </c>
      <c r="H11562">
        <v>1.99</v>
      </c>
      <c r="I11562">
        <v>528</v>
      </c>
    </row>
    <row r="11563" spans="1:9" hidden="1" x14ac:dyDescent="0.3">
      <c r="A11563" t="s">
        <v>7</v>
      </c>
      <c r="B11563">
        <f t="shared" si="180"/>
        <v>1194</v>
      </c>
      <c r="C11563" s="1">
        <v>43549</v>
      </c>
      <c r="D11563" t="s">
        <v>13</v>
      </c>
      <c r="H11563">
        <v>1.99</v>
      </c>
      <c r="I11563">
        <v>600</v>
      </c>
    </row>
    <row r="11564" spans="1:9" hidden="1" x14ac:dyDescent="0.3">
      <c r="A11564" t="s">
        <v>7</v>
      </c>
      <c r="B11564">
        <f t="shared" si="180"/>
        <v>1124.3499999999999</v>
      </c>
      <c r="C11564" s="1">
        <v>43549</v>
      </c>
      <c r="D11564" t="s">
        <v>14</v>
      </c>
      <c r="H11564">
        <v>1.99</v>
      </c>
      <c r="I11564">
        <v>565</v>
      </c>
    </row>
    <row r="11565" spans="1:9" hidden="1" x14ac:dyDescent="0.3">
      <c r="A11565" t="s">
        <v>7</v>
      </c>
      <c r="B11565">
        <f t="shared" si="180"/>
        <v>1140.27</v>
      </c>
      <c r="C11565" s="1">
        <v>43549</v>
      </c>
      <c r="D11565" t="s">
        <v>15</v>
      </c>
      <c r="H11565">
        <v>1.99</v>
      </c>
      <c r="I11565">
        <v>573</v>
      </c>
    </row>
    <row r="11566" spans="1:9" x14ac:dyDescent="0.3">
      <c r="A11566" t="s">
        <v>1</v>
      </c>
      <c r="B11566">
        <f t="shared" si="180"/>
        <v>1701</v>
      </c>
      <c r="C11566" s="1">
        <v>43550</v>
      </c>
      <c r="D11566" t="s">
        <v>12</v>
      </c>
      <c r="H11566">
        <v>3</v>
      </c>
      <c r="I11566">
        <v>567</v>
      </c>
    </row>
    <row r="11567" spans="1:9" x14ac:dyDescent="0.3">
      <c r="A11567" t="s">
        <v>1</v>
      </c>
      <c r="B11567">
        <f t="shared" si="180"/>
        <v>1782</v>
      </c>
      <c r="C11567" s="1">
        <v>43550</v>
      </c>
      <c r="D11567" t="s">
        <v>13</v>
      </c>
      <c r="H11567">
        <v>3</v>
      </c>
      <c r="I11567">
        <v>594</v>
      </c>
    </row>
    <row r="11568" spans="1:9" x14ac:dyDescent="0.3">
      <c r="A11568" t="s">
        <v>1</v>
      </c>
      <c r="B11568">
        <f t="shared" si="180"/>
        <v>1797</v>
      </c>
      <c r="C11568" s="1">
        <v>43550</v>
      </c>
      <c r="D11568" t="s">
        <v>14</v>
      </c>
      <c r="H11568">
        <v>3</v>
      </c>
      <c r="I11568">
        <v>599</v>
      </c>
    </row>
    <row r="11569" spans="1:9" x14ac:dyDescent="0.3">
      <c r="A11569" t="s">
        <v>1</v>
      </c>
      <c r="B11569">
        <f t="shared" si="180"/>
        <v>1557</v>
      </c>
      <c r="C11569" s="1">
        <v>43550</v>
      </c>
      <c r="D11569" t="s">
        <v>15</v>
      </c>
      <c r="H11569">
        <v>3</v>
      </c>
      <c r="I11569">
        <v>519</v>
      </c>
    </row>
    <row r="11570" spans="1:9" hidden="1" x14ac:dyDescent="0.3">
      <c r="A11570" t="s">
        <v>2</v>
      </c>
      <c r="B11570">
        <f t="shared" si="180"/>
        <v>5744.25</v>
      </c>
      <c r="C11570" s="1">
        <v>43550</v>
      </c>
      <c r="D11570" t="s">
        <v>12</v>
      </c>
      <c r="H11570">
        <v>9.99</v>
      </c>
      <c r="I11570">
        <v>575</v>
      </c>
    </row>
    <row r="11571" spans="1:9" hidden="1" x14ac:dyDescent="0.3">
      <c r="A11571" t="s">
        <v>2</v>
      </c>
      <c r="B11571">
        <f t="shared" si="180"/>
        <v>5114.88</v>
      </c>
      <c r="C11571" s="1">
        <v>43550</v>
      </c>
      <c r="D11571" t="s">
        <v>13</v>
      </c>
      <c r="H11571">
        <v>9.99</v>
      </c>
      <c r="I11571">
        <v>512</v>
      </c>
    </row>
    <row r="11572" spans="1:9" hidden="1" x14ac:dyDescent="0.3">
      <c r="A11572" t="s">
        <v>2</v>
      </c>
      <c r="B11572">
        <f t="shared" si="180"/>
        <v>5424.57</v>
      </c>
      <c r="C11572" s="1">
        <v>43550</v>
      </c>
      <c r="D11572" t="s">
        <v>14</v>
      </c>
      <c r="H11572">
        <v>9.99</v>
      </c>
      <c r="I11572">
        <v>543</v>
      </c>
    </row>
    <row r="11573" spans="1:9" hidden="1" x14ac:dyDescent="0.3">
      <c r="A11573" t="s">
        <v>2</v>
      </c>
      <c r="B11573">
        <f t="shared" si="180"/>
        <v>5594.4000000000005</v>
      </c>
      <c r="C11573" s="1">
        <v>43550</v>
      </c>
      <c r="D11573" t="s">
        <v>15</v>
      </c>
      <c r="H11573">
        <v>9.99</v>
      </c>
      <c r="I11573">
        <v>560</v>
      </c>
    </row>
    <row r="11574" spans="1:9" hidden="1" x14ac:dyDescent="0.3">
      <c r="A11574" t="s">
        <v>3</v>
      </c>
      <c r="B11574">
        <f t="shared" si="180"/>
        <v>1405</v>
      </c>
      <c r="C11574" s="1">
        <v>43550</v>
      </c>
      <c r="D11574" t="s">
        <v>12</v>
      </c>
      <c r="H11574">
        <v>2.5</v>
      </c>
      <c r="I11574">
        <v>562</v>
      </c>
    </row>
    <row r="11575" spans="1:9" hidden="1" x14ac:dyDescent="0.3">
      <c r="A11575" t="s">
        <v>3</v>
      </c>
      <c r="B11575">
        <f t="shared" si="180"/>
        <v>1377.5</v>
      </c>
      <c r="C11575" s="1">
        <v>43550</v>
      </c>
      <c r="D11575" t="s">
        <v>13</v>
      </c>
      <c r="H11575">
        <v>2.5</v>
      </c>
      <c r="I11575">
        <v>551</v>
      </c>
    </row>
    <row r="11576" spans="1:9" hidden="1" x14ac:dyDescent="0.3">
      <c r="A11576" t="s">
        <v>3</v>
      </c>
      <c r="B11576">
        <f t="shared" si="180"/>
        <v>1462.5</v>
      </c>
      <c r="C11576" s="1">
        <v>43550</v>
      </c>
      <c r="D11576" t="s">
        <v>14</v>
      </c>
      <c r="H11576">
        <v>2.5</v>
      </c>
      <c r="I11576">
        <v>585</v>
      </c>
    </row>
    <row r="11577" spans="1:9" hidden="1" x14ac:dyDescent="0.3">
      <c r="A11577" t="s">
        <v>3</v>
      </c>
      <c r="B11577">
        <f t="shared" si="180"/>
        <v>1372.5</v>
      </c>
      <c r="C11577" s="1">
        <v>43550</v>
      </c>
      <c r="D11577" t="s">
        <v>15</v>
      </c>
      <c r="H11577">
        <v>2.5</v>
      </c>
      <c r="I11577">
        <v>549</v>
      </c>
    </row>
    <row r="11578" spans="1:9" hidden="1" x14ac:dyDescent="0.3">
      <c r="A11578" t="s">
        <v>4</v>
      </c>
      <c r="B11578">
        <f t="shared" si="180"/>
        <v>1668</v>
      </c>
      <c r="C11578" s="1">
        <v>43550</v>
      </c>
      <c r="D11578" t="s">
        <v>12</v>
      </c>
      <c r="H11578">
        <v>3</v>
      </c>
      <c r="I11578">
        <v>556</v>
      </c>
    </row>
    <row r="11579" spans="1:9" hidden="1" x14ac:dyDescent="0.3">
      <c r="A11579" t="s">
        <v>4</v>
      </c>
      <c r="B11579">
        <f t="shared" si="180"/>
        <v>1629</v>
      </c>
      <c r="C11579" s="1">
        <v>43550</v>
      </c>
      <c r="D11579" t="s">
        <v>13</v>
      </c>
      <c r="H11579">
        <v>3</v>
      </c>
      <c r="I11579">
        <v>543</v>
      </c>
    </row>
    <row r="11580" spans="1:9" hidden="1" x14ac:dyDescent="0.3">
      <c r="A11580" t="s">
        <v>4</v>
      </c>
      <c r="B11580">
        <f t="shared" si="180"/>
        <v>1650</v>
      </c>
      <c r="C11580" s="1">
        <v>43550</v>
      </c>
      <c r="D11580" t="s">
        <v>14</v>
      </c>
      <c r="H11580">
        <v>3</v>
      </c>
      <c r="I11580">
        <v>550</v>
      </c>
    </row>
    <row r="11581" spans="1:9" hidden="1" x14ac:dyDescent="0.3">
      <c r="A11581" t="s">
        <v>4</v>
      </c>
      <c r="B11581">
        <f t="shared" si="180"/>
        <v>1767</v>
      </c>
      <c r="C11581" s="1">
        <v>43550</v>
      </c>
      <c r="D11581" t="s">
        <v>15</v>
      </c>
      <c r="H11581">
        <v>3</v>
      </c>
      <c r="I11581">
        <v>589</v>
      </c>
    </row>
    <row r="11582" spans="1:9" hidden="1" x14ac:dyDescent="0.3">
      <c r="A11582" t="s">
        <v>5</v>
      </c>
      <c r="B11582">
        <f t="shared" si="180"/>
        <v>700</v>
      </c>
      <c r="C11582" s="1">
        <v>43550</v>
      </c>
      <c r="D11582" t="s">
        <v>12</v>
      </c>
      <c r="H11582">
        <v>1.25</v>
      </c>
      <c r="I11582">
        <v>560</v>
      </c>
    </row>
    <row r="11583" spans="1:9" hidden="1" x14ac:dyDescent="0.3">
      <c r="A11583" t="s">
        <v>5</v>
      </c>
      <c r="B11583">
        <f t="shared" si="180"/>
        <v>638.75</v>
      </c>
      <c r="C11583" s="1">
        <v>43550</v>
      </c>
      <c r="D11583" t="s">
        <v>13</v>
      </c>
      <c r="H11583">
        <v>1.25</v>
      </c>
      <c r="I11583">
        <v>511</v>
      </c>
    </row>
    <row r="11584" spans="1:9" hidden="1" x14ac:dyDescent="0.3">
      <c r="A11584" t="s">
        <v>5</v>
      </c>
      <c r="B11584">
        <f t="shared" si="180"/>
        <v>692.5</v>
      </c>
      <c r="C11584" s="1">
        <v>43550</v>
      </c>
      <c r="D11584" t="s">
        <v>14</v>
      </c>
      <c r="H11584">
        <v>1.25</v>
      </c>
      <c r="I11584">
        <v>554</v>
      </c>
    </row>
    <row r="11585" spans="1:9" hidden="1" x14ac:dyDescent="0.3">
      <c r="A11585" t="s">
        <v>5</v>
      </c>
      <c r="B11585">
        <f t="shared" si="180"/>
        <v>637.5</v>
      </c>
      <c r="C11585" s="1">
        <v>43550</v>
      </c>
      <c r="D11585" t="s">
        <v>15</v>
      </c>
      <c r="H11585">
        <v>1.25</v>
      </c>
      <c r="I11585">
        <v>510</v>
      </c>
    </row>
    <row r="11586" spans="1:9" hidden="1" x14ac:dyDescent="0.3">
      <c r="A11586" t="s">
        <v>6</v>
      </c>
      <c r="B11586">
        <f t="shared" si="180"/>
        <v>2629.73</v>
      </c>
      <c r="C11586" s="1">
        <v>43550</v>
      </c>
      <c r="D11586" t="s">
        <v>12</v>
      </c>
      <c r="H11586">
        <v>4.99</v>
      </c>
      <c r="I11586">
        <v>527</v>
      </c>
    </row>
    <row r="11587" spans="1:9" hidden="1" x14ac:dyDescent="0.3">
      <c r="A11587" t="s">
        <v>6</v>
      </c>
      <c r="B11587">
        <f t="shared" ref="B11587:B11650" si="181">H11587*I11587</f>
        <v>2779.4300000000003</v>
      </c>
      <c r="C11587" s="1">
        <v>43550</v>
      </c>
      <c r="D11587" t="s">
        <v>13</v>
      </c>
      <c r="H11587">
        <v>4.99</v>
      </c>
      <c r="I11587">
        <v>557</v>
      </c>
    </row>
    <row r="11588" spans="1:9" hidden="1" x14ac:dyDescent="0.3">
      <c r="A11588" t="s">
        <v>6</v>
      </c>
      <c r="B11588">
        <f t="shared" si="181"/>
        <v>2629.73</v>
      </c>
      <c r="C11588" s="1">
        <v>43550</v>
      </c>
      <c r="D11588" t="s">
        <v>14</v>
      </c>
      <c r="H11588">
        <v>4.99</v>
      </c>
      <c r="I11588">
        <v>527</v>
      </c>
    </row>
    <row r="11589" spans="1:9" hidden="1" x14ac:dyDescent="0.3">
      <c r="A11589" t="s">
        <v>6</v>
      </c>
      <c r="B11589">
        <f t="shared" si="181"/>
        <v>2584.8200000000002</v>
      </c>
      <c r="C11589" s="1">
        <v>43550</v>
      </c>
      <c r="D11589" t="s">
        <v>15</v>
      </c>
      <c r="H11589">
        <v>4.99</v>
      </c>
      <c r="I11589">
        <v>518</v>
      </c>
    </row>
    <row r="11590" spans="1:9" hidden="1" x14ac:dyDescent="0.3">
      <c r="A11590" t="s">
        <v>7</v>
      </c>
      <c r="B11590">
        <f t="shared" si="181"/>
        <v>1112.4100000000001</v>
      </c>
      <c r="C11590" s="1">
        <v>43550</v>
      </c>
      <c r="D11590" t="s">
        <v>12</v>
      </c>
      <c r="H11590">
        <v>1.99</v>
      </c>
      <c r="I11590">
        <v>559</v>
      </c>
    </row>
    <row r="11591" spans="1:9" hidden="1" x14ac:dyDescent="0.3">
      <c r="A11591" t="s">
        <v>7</v>
      </c>
      <c r="B11591">
        <f t="shared" si="181"/>
        <v>1060.67</v>
      </c>
      <c r="C11591" s="1">
        <v>43550</v>
      </c>
      <c r="D11591" t="s">
        <v>13</v>
      </c>
      <c r="H11591">
        <v>1.99</v>
      </c>
      <c r="I11591">
        <v>533</v>
      </c>
    </row>
    <row r="11592" spans="1:9" hidden="1" x14ac:dyDescent="0.3">
      <c r="A11592" t="s">
        <v>7</v>
      </c>
      <c r="B11592">
        <f t="shared" si="181"/>
        <v>1134.3</v>
      </c>
      <c r="C11592" s="1">
        <v>43550</v>
      </c>
      <c r="D11592" t="s">
        <v>14</v>
      </c>
      <c r="H11592">
        <v>1.99</v>
      </c>
      <c r="I11592">
        <v>570</v>
      </c>
    </row>
    <row r="11593" spans="1:9" hidden="1" x14ac:dyDescent="0.3">
      <c r="A11593" t="s">
        <v>7</v>
      </c>
      <c r="B11593">
        <f t="shared" si="181"/>
        <v>1000.97</v>
      </c>
      <c r="C11593" s="1">
        <v>43550</v>
      </c>
      <c r="D11593" t="s">
        <v>15</v>
      </c>
      <c r="H11593">
        <v>1.99</v>
      </c>
      <c r="I11593">
        <v>503</v>
      </c>
    </row>
    <row r="11594" spans="1:9" x14ac:dyDescent="0.3">
      <c r="A11594" t="s">
        <v>1</v>
      </c>
      <c r="B11594">
        <f t="shared" si="181"/>
        <v>1668</v>
      </c>
      <c r="C11594" s="1">
        <v>43551</v>
      </c>
      <c r="D11594" t="s">
        <v>12</v>
      </c>
      <c r="H11594">
        <v>3</v>
      </c>
      <c r="I11594">
        <v>556</v>
      </c>
    </row>
    <row r="11595" spans="1:9" x14ac:dyDescent="0.3">
      <c r="A11595" t="s">
        <v>1</v>
      </c>
      <c r="B11595">
        <f t="shared" si="181"/>
        <v>1575</v>
      </c>
      <c r="C11595" s="1">
        <v>43551</v>
      </c>
      <c r="D11595" t="s">
        <v>13</v>
      </c>
      <c r="H11595">
        <v>3</v>
      </c>
      <c r="I11595">
        <v>525</v>
      </c>
    </row>
    <row r="11596" spans="1:9" x14ac:dyDescent="0.3">
      <c r="A11596" t="s">
        <v>1</v>
      </c>
      <c r="B11596">
        <f t="shared" si="181"/>
        <v>1608</v>
      </c>
      <c r="C11596" s="1">
        <v>43551</v>
      </c>
      <c r="D11596" t="s">
        <v>14</v>
      </c>
      <c r="H11596">
        <v>3</v>
      </c>
      <c r="I11596">
        <v>536</v>
      </c>
    </row>
    <row r="11597" spans="1:9" x14ac:dyDescent="0.3">
      <c r="A11597" t="s">
        <v>1</v>
      </c>
      <c r="B11597">
        <f t="shared" si="181"/>
        <v>1527</v>
      </c>
      <c r="C11597" s="1">
        <v>43551</v>
      </c>
      <c r="D11597" t="s">
        <v>15</v>
      </c>
      <c r="H11597">
        <v>3</v>
      </c>
      <c r="I11597">
        <v>509</v>
      </c>
    </row>
    <row r="11598" spans="1:9" hidden="1" x14ac:dyDescent="0.3">
      <c r="A11598" t="s">
        <v>2</v>
      </c>
      <c r="B11598">
        <f t="shared" si="181"/>
        <v>5714.28</v>
      </c>
      <c r="C11598" s="1">
        <v>43551</v>
      </c>
      <c r="D11598" t="s">
        <v>12</v>
      </c>
      <c r="H11598">
        <v>9.99</v>
      </c>
      <c r="I11598">
        <v>572</v>
      </c>
    </row>
    <row r="11599" spans="1:9" hidden="1" x14ac:dyDescent="0.3">
      <c r="A11599" t="s">
        <v>2</v>
      </c>
      <c r="B11599">
        <f t="shared" si="181"/>
        <v>5844.1500000000005</v>
      </c>
      <c r="C11599" s="1">
        <v>43551</v>
      </c>
      <c r="D11599" t="s">
        <v>13</v>
      </c>
      <c r="H11599">
        <v>9.99</v>
      </c>
      <c r="I11599">
        <v>585</v>
      </c>
    </row>
    <row r="11600" spans="1:9" hidden="1" x14ac:dyDescent="0.3">
      <c r="A11600" t="s">
        <v>2</v>
      </c>
      <c r="B11600">
        <f t="shared" si="181"/>
        <v>5814.18</v>
      </c>
      <c r="C11600" s="1">
        <v>43551</v>
      </c>
      <c r="D11600" t="s">
        <v>14</v>
      </c>
      <c r="H11600">
        <v>9.99</v>
      </c>
      <c r="I11600">
        <v>582</v>
      </c>
    </row>
    <row r="11601" spans="1:9" hidden="1" x14ac:dyDescent="0.3">
      <c r="A11601" t="s">
        <v>2</v>
      </c>
      <c r="B11601">
        <f t="shared" si="181"/>
        <v>5964.03</v>
      </c>
      <c r="C11601" s="1">
        <v>43551</v>
      </c>
      <c r="D11601" t="s">
        <v>15</v>
      </c>
      <c r="H11601">
        <v>9.99</v>
      </c>
      <c r="I11601">
        <v>597</v>
      </c>
    </row>
    <row r="11602" spans="1:9" hidden="1" x14ac:dyDescent="0.3">
      <c r="A11602" t="s">
        <v>3</v>
      </c>
      <c r="B11602">
        <f t="shared" si="181"/>
        <v>1475</v>
      </c>
      <c r="C11602" s="1">
        <v>43551</v>
      </c>
      <c r="D11602" t="s">
        <v>12</v>
      </c>
      <c r="H11602">
        <v>2.5</v>
      </c>
      <c r="I11602">
        <v>590</v>
      </c>
    </row>
    <row r="11603" spans="1:9" hidden="1" x14ac:dyDescent="0.3">
      <c r="A11603" t="s">
        <v>3</v>
      </c>
      <c r="B11603">
        <f t="shared" si="181"/>
        <v>1377.5</v>
      </c>
      <c r="C11603" s="1">
        <v>43551</v>
      </c>
      <c r="D11603" t="s">
        <v>13</v>
      </c>
      <c r="H11603">
        <v>2.5</v>
      </c>
      <c r="I11603">
        <v>551</v>
      </c>
    </row>
    <row r="11604" spans="1:9" hidden="1" x14ac:dyDescent="0.3">
      <c r="A11604" t="s">
        <v>3</v>
      </c>
      <c r="B11604">
        <f t="shared" si="181"/>
        <v>1362.5</v>
      </c>
      <c r="C11604" s="1">
        <v>43551</v>
      </c>
      <c r="D11604" t="s">
        <v>14</v>
      </c>
      <c r="H11604">
        <v>2.5</v>
      </c>
      <c r="I11604">
        <v>545</v>
      </c>
    </row>
    <row r="11605" spans="1:9" hidden="1" x14ac:dyDescent="0.3">
      <c r="A11605" t="s">
        <v>3</v>
      </c>
      <c r="B11605">
        <f t="shared" si="181"/>
        <v>1257.5</v>
      </c>
      <c r="C11605" s="1">
        <v>43551</v>
      </c>
      <c r="D11605" t="s">
        <v>15</v>
      </c>
      <c r="H11605">
        <v>2.5</v>
      </c>
      <c r="I11605">
        <v>503</v>
      </c>
    </row>
    <row r="11606" spans="1:9" hidden="1" x14ac:dyDescent="0.3">
      <c r="A11606" t="s">
        <v>4</v>
      </c>
      <c r="B11606">
        <f t="shared" si="181"/>
        <v>1608</v>
      </c>
      <c r="C11606" s="1">
        <v>43551</v>
      </c>
      <c r="D11606" t="s">
        <v>12</v>
      </c>
      <c r="H11606">
        <v>3</v>
      </c>
      <c r="I11606">
        <v>536</v>
      </c>
    </row>
    <row r="11607" spans="1:9" hidden="1" x14ac:dyDescent="0.3">
      <c r="A11607" t="s">
        <v>4</v>
      </c>
      <c r="B11607">
        <f t="shared" si="181"/>
        <v>1503</v>
      </c>
      <c r="C11607" s="1">
        <v>43551</v>
      </c>
      <c r="D11607" t="s">
        <v>13</v>
      </c>
      <c r="H11607">
        <v>3</v>
      </c>
      <c r="I11607">
        <v>501</v>
      </c>
    </row>
    <row r="11608" spans="1:9" hidden="1" x14ac:dyDescent="0.3">
      <c r="A11608" t="s">
        <v>4</v>
      </c>
      <c r="B11608">
        <f t="shared" si="181"/>
        <v>1788</v>
      </c>
      <c r="C11608" s="1">
        <v>43551</v>
      </c>
      <c r="D11608" t="s">
        <v>14</v>
      </c>
      <c r="H11608">
        <v>3</v>
      </c>
      <c r="I11608">
        <v>596</v>
      </c>
    </row>
    <row r="11609" spans="1:9" hidden="1" x14ac:dyDescent="0.3">
      <c r="A11609" t="s">
        <v>4</v>
      </c>
      <c r="B11609">
        <f t="shared" si="181"/>
        <v>1647</v>
      </c>
      <c r="C11609" s="1">
        <v>43551</v>
      </c>
      <c r="D11609" t="s">
        <v>15</v>
      </c>
      <c r="H11609">
        <v>3</v>
      </c>
      <c r="I11609">
        <v>549</v>
      </c>
    </row>
    <row r="11610" spans="1:9" hidden="1" x14ac:dyDescent="0.3">
      <c r="A11610" t="s">
        <v>5</v>
      </c>
      <c r="B11610">
        <f t="shared" si="181"/>
        <v>706.25</v>
      </c>
      <c r="C11610" s="1">
        <v>43551</v>
      </c>
      <c r="D11610" t="s">
        <v>12</v>
      </c>
      <c r="H11610">
        <v>1.25</v>
      </c>
      <c r="I11610">
        <v>565</v>
      </c>
    </row>
    <row r="11611" spans="1:9" hidden="1" x14ac:dyDescent="0.3">
      <c r="A11611" t="s">
        <v>5</v>
      </c>
      <c r="B11611">
        <f t="shared" si="181"/>
        <v>626.25</v>
      </c>
      <c r="C11611" s="1">
        <v>43551</v>
      </c>
      <c r="D11611" t="s">
        <v>13</v>
      </c>
      <c r="H11611">
        <v>1.25</v>
      </c>
      <c r="I11611">
        <v>501</v>
      </c>
    </row>
    <row r="11612" spans="1:9" hidden="1" x14ac:dyDescent="0.3">
      <c r="A11612" t="s">
        <v>5</v>
      </c>
      <c r="B11612">
        <f t="shared" si="181"/>
        <v>690</v>
      </c>
      <c r="C11612" s="1">
        <v>43551</v>
      </c>
      <c r="D11612" t="s">
        <v>14</v>
      </c>
      <c r="H11612">
        <v>1.25</v>
      </c>
      <c r="I11612">
        <v>552</v>
      </c>
    </row>
    <row r="11613" spans="1:9" hidden="1" x14ac:dyDescent="0.3">
      <c r="A11613" t="s">
        <v>5</v>
      </c>
      <c r="B11613">
        <f t="shared" si="181"/>
        <v>712.5</v>
      </c>
      <c r="C11613" s="1">
        <v>43551</v>
      </c>
      <c r="D11613" t="s">
        <v>15</v>
      </c>
      <c r="H11613">
        <v>1.25</v>
      </c>
      <c r="I11613">
        <v>570</v>
      </c>
    </row>
    <row r="11614" spans="1:9" hidden="1" x14ac:dyDescent="0.3">
      <c r="A11614" t="s">
        <v>6</v>
      </c>
      <c r="B11614">
        <f t="shared" si="181"/>
        <v>2954.08</v>
      </c>
      <c r="C11614" s="1">
        <v>43551</v>
      </c>
      <c r="D11614" t="s">
        <v>12</v>
      </c>
      <c r="H11614">
        <v>4.99</v>
      </c>
      <c r="I11614">
        <v>592</v>
      </c>
    </row>
    <row r="11615" spans="1:9" hidden="1" x14ac:dyDescent="0.3">
      <c r="A11615" t="s">
        <v>6</v>
      </c>
      <c r="B11615">
        <f t="shared" si="181"/>
        <v>2604.7800000000002</v>
      </c>
      <c r="C11615" s="1">
        <v>43551</v>
      </c>
      <c r="D11615" t="s">
        <v>13</v>
      </c>
      <c r="H11615">
        <v>4.99</v>
      </c>
      <c r="I11615">
        <v>522</v>
      </c>
    </row>
    <row r="11616" spans="1:9" hidden="1" x14ac:dyDescent="0.3">
      <c r="A11616" t="s">
        <v>6</v>
      </c>
      <c r="B11616">
        <f t="shared" si="181"/>
        <v>2679.63</v>
      </c>
      <c r="C11616" s="1">
        <v>43551</v>
      </c>
      <c r="D11616" t="s">
        <v>14</v>
      </c>
      <c r="H11616">
        <v>4.99</v>
      </c>
      <c r="I11616">
        <v>537</v>
      </c>
    </row>
    <row r="11617" spans="1:9" hidden="1" x14ac:dyDescent="0.3">
      <c r="A11617" t="s">
        <v>6</v>
      </c>
      <c r="B11617">
        <f t="shared" si="181"/>
        <v>2989.01</v>
      </c>
      <c r="C11617" s="1">
        <v>43551</v>
      </c>
      <c r="D11617" t="s">
        <v>15</v>
      </c>
      <c r="H11617">
        <v>4.99</v>
      </c>
      <c r="I11617">
        <v>599</v>
      </c>
    </row>
    <row r="11618" spans="1:9" hidden="1" x14ac:dyDescent="0.3">
      <c r="A11618" t="s">
        <v>7</v>
      </c>
      <c r="B11618">
        <f t="shared" si="181"/>
        <v>1098.48</v>
      </c>
      <c r="C11618" s="1">
        <v>43551</v>
      </c>
      <c r="D11618" t="s">
        <v>12</v>
      </c>
      <c r="H11618">
        <v>1.99</v>
      </c>
      <c r="I11618">
        <v>552</v>
      </c>
    </row>
    <row r="11619" spans="1:9" hidden="1" x14ac:dyDescent="0.3">
      <c r="A11619" t="s">
        <v>7</v>
      </c>
      <c r="B11619">
        <f t="shared" si="181"/>
        <v>1092.51</v>
      </c>
      <c r="C11619" s="1">
        <v>43551</v>
      </c>
      <c r="D11619" t="s">
        <v>13</v>
      </c>
      <c r="H11619">
        <v>1.99</v>
      </c>
      <c r="I11619">
        <v>549</v>
      </c>
    </row>
    <row r="11620" spans="1:9" hidden="1" x14ac:dyDescent="0.3">
      <c r="A11620" t="s">
        <v>7</v>
      </c>
      <c r="B11620">
        <f t="shared" si="181"/>
        <v>1026.8399999999999</v>
      </c>
      <c r="C11620" s="1">
        <v>43551</v>
      </c>
      <c r="D11620" t="s">
        <v>14</v>
      </c>
      <c r="H11620">
        <v>1.99</v>
      </c>
      <c r="I11620">
        <v>516</v>
      </c>
    </row>
    <row r="11621" spans="1:9" hidden="1" x14ac:dyDescent="0.3">
      <c r="A11621" t="s">
        <v>7</v>
      </c>
      <c r="B11621">
        <f t="shared" si="181"/>
        <v>1170.1199999999999</v>
      </c>
      <c r="C11621" s="1">
        <v>43551</v>
      </c>
      <c r="D11621" t="s">
        <v>15</v>
      </c>
      <c r="H11621">
        <v>1.99</v>
      </c>
      <c r="I11621">
        <v>588</v>
      </c>
    </row>
    <row r="11622" spans="1:9" x14ac:dyDescent="0.3">
      <c r="A11622" t="s">
        <v>1</v>
      </c>
      <c r="B11622">
        <f t="shared" si="181"/>
        <v>1518</v>
      </c>
      <c r="C11622" s="1">
        <v>43552</v>
      </c>
      <c r="D11622" t="s">
        <v>12</v>
      </c>
      <c r="H11622">
        <v>3</v>
      </c>
      <c r="I11622">
        <v>506</v>
      </c>
    </row>
    <row r="11623" spans="1:9" x14ac:dyDescent="0.3">
      <c r="A11623" t="s">
        <v>1</v>
      </c>
      <c r="B11623">
        <f t="shared" si="181"/>
        <v>1509</v>
      </c>
      <c r="C11623" s="1">
        <v>43552</v>
      </c>
      <c r="D11623" t="s">
        <v>13</v>
      </c>
      <c r="H11623">
        <v>3</v>
      </c>
      <c r="I11623">
        <v>503</v>
      </c>
    </row>
    <row r="11624" spans="1:9" x14ac:dyDescent="0.3">
      <c r="A11624" t="s">
        <v>1</v>
      </c>
      <c r="B11624">
        <f t="shared" si="181"/>
        <v>1767</v>
      </c>
      <c r="C11624" s="1">
        <v>43552</v>
      </c>
      <c r="D11624" t="s">
        <v>14</v>
      </c>
      <c r="H11624">
        <v>3</v>
      </c>
      <c r="I11624">
        <v>589</v>
      </c>
    </row>
    <row r="11625" spans="1:9" x14ac:dyDescent="0.3">
      <c r="A11625" t="s">
        <v>1</v>
      </c>
      <c r="B11625">
        <f t="shared" si="181"/>
        <v>1557</v>
      </c>
      <c r="C11625" s="1">
        <v>43552</v>
      </c>
      <c r="D11625" t="s">
        <v>15</v>
      </c>
      <c r="H11625">
        <v>3</v>
      </c>
      <c r="I11625">
        <v>519</v>
      </c>
    </row>
    <row r="11626" spans="1:9" hidden="1" x14ac:dyDescent="0.3">
      <c r="A11626" t="s">
        <v>2</v>
      </c>
      <c r="B11626">
        <f t="shared" si="181"/>
        <v>5734.26</v>
      </c>
      <c r="C11626" s="1">
        <v>43552</v>
      </c>
      <c r="D11626" t="s">
        <v>12</v>
      </c>
      <c r="H11626">
        <v>9.99</v>
      </c>
      <c r="I11626">
        <v>574</v>
      </c>
    </row>
    <row r="11627" spans="1:9" hidden="1" x14ac:dyDescent="0.3">
      <c r="A11627" t="s">
        <v>2</v>
      </c>
      <c r="B11627">
        <f t="shared" si="181"/>
        <v>5594.4000000000005</v>
      </c>
      <c r="C11627" s="1">
        <v>43552</v>
      </c>
      <c r="D11627" t="s">
        <v>13</v>
      </c>
      <c r="H11627">
        <v>9.99</v>
      </c>
      <c r="I11627">
        <v>560</v>
      </c>
    </row>
    <row r="11628" spans="1:9" hidden="1" x14ac:dyDescent="0.3">
      <c r="A11628" t="s">
        <v>2</v>
      </c>
      <c r="B11628">
        <f t="shared" si="181"/>
        <v>5034.96</v>
      </c>
      <c r="C11628" s="1">
        <v>43552</v>
      </c>
      <c r="D11628" t="s">
        <v>14</v>
      </c>
      <c r="H11628">
        <v>9.99</v>
      </c>
      <c r="I11628">
        <v>504</v>
      </c>
    </row>
    <row r="11629" spans="1:9" hidden="1" x14ac:dyDescent="0.3">
      <c r="A11629" t="s">
        <v>2</v>
      </c>
      <c r="B11629">
        <f t="shared" si="181"/>
        <v>5834.16</v>
      </c>
      <c r="C11629" s="1">
        <v>43552</v>
      </c>
      <c r="D11629" t="s">
        <v>15</v>
      </c>
      <c r="H11629">
        <v>9.99</v>
      </c>
      <c r="I11629">
        <v>584</v>
      </c>
    </row>
    <row r="11630" spans="1:9" hidden="1" x14ac:dyDescent="0.3">
      <c r="A11630" t="s">
        <v>3</v>
      </c>
      <c r="B11630">
        <f t="shared" si="181"/>
        <v>1492.5</v>
      </c>
      <c r="C11630" s="1">
        <v>43552</v>
      </c>
      <c r="D11630" t="s">
        <v>12</v>
      </c>
      <c r="H11630">
        <v>2.5</v>
      </c>
      <c r="I11630">
        <v>597</v>
      </c>
    </row>
    <row r="11631" spans="1:9" hidden="1" x14ac:dyDescent="0.3">
      <c r="A11631" t="s">
        <v>3</v>
      </c>
      <c r="B11631">
        <f t="shared" si="181"/>
        <v>1290</v>
      </c>
      <c r="C11631" s="1">
        <v>43552</v>
      </c>
      <c r="D11631" t="s">
        <v>13</v>
      </c>
      <c r="H11631">
        <v>2.5</v>
      </c>
      <c r="I11631">
        <v>516</v>
      </c>
    </row>
    <row r="11632" spans="1:9" hidden="1" x14ac:dyDescent="0.3">
      <c r="A11632" t="s">
        <v>3</v>
      </c>
      <c r="B11632">
        <f t="shared" si="181"/>
        <v>1312.5</v>
      </c>
      <c r="C11632" s="1">
        <v>43552</v>
      </c>
      <c r="D11632" t="s">
        <v>14</v>
      </c>
      <c r="H11632">
        <v>2.5</v>
      </c>
      <c r="I11632">
        <v>525</v>
      </c>
    </row>
    <row r="11633" spans="1:9" hidden="1" x14ac:dyDescent="0.3">
      <c r="A11633" t="s">
        <v>3</v>
      </c>
      <c r="B11633">
        <f t="shared" si="181"/>
        <v>1407.5</v>
      </c>
      <c r="C11633" s="1">
        <v>43552</v>
      </c>
      <c r="D11633" t="s">
        <v>15</v>
      </c>
      <c r="H11633">
        <v>2.5</v>
      </c>
      <c r="I11633">
        <v>563</v>
      </c>
    </row>
    <row r="11634" spans="1:9" hidden="1" x14ac:dyDescent="0.3">
      <c r="A11634" t="s">
        <v>4</v>
      </c>
      <c r="B11634">
        <f t="shared" si="181"/>
        <v>1503</v>
      </c>
      <c r="C11634" s="1">
        <v>43552</v>
      </c>
      <c r="D11634" t="s">
        <v>12</v>
      </c>
      <c r="H11634">
        <v>3</v>
      </c>
      <c r="I11634">
        <v>501</v>
      </c>
    </row>
    <row r="11635" spans="1:9" hidden="1" x14ac:dyDescent="0.3">
      <c r="A11635" t="s">
        <v>4</v>
      </c>
      <c r="B11635">
        <f t="shared" si="181"/>
        <v>1797</v>
      </c>
      <c r="C11635" s="1">
        <v>43552</v>
      </c>
      <c r="D11635" t="s">
        <v>13</v>
      </c>
      <c r="H11635">
        <v>3</v>
      </c>
      <c r="I11635">
        <v>599</v>
      </c>
    </row>
    <row r="11636" spans="1:9" hidden="1" x14ac:dyDescent="0.3">
      <c r="A11636" t="s">
        <v>4</v>
      </c>
      <c r="B11636">
        <f t="shared" si="181"/>
        <v>1518</v>
      </c>
      <c r="C11636" s="1">
        <v>43552</v>
      </c>
      <c r="D11636" t="s">
        <v>14</v>
      </c>
      <c r="H11636">
        <v>3</v>
      </c>
      <c r="I11636">
        <v>506</v>
      </c>
    </row>
    <row r="11637" spans="1:9" hidden="1" x14ac:dyDescent="0.3">
      <c r="A11637" t="s">
        <v>4</v>
      </c>
      <c r="B11637">
        <f t="shared" si="181"/>
        <v>1716</v>
      </c>
      <c r="C11637" s="1">
        <v>43552</v>
      </c>
      <c r="D11637" t="s">
        <v>15</v>
      </c>
      <c r="H11637">
        <v>3</v>
      </c>
      <c r="I11637">
        <v>572</v>
      </c>
    </row>
    <row r="11638" spans="1:9" hidden="1" x14ac:dyDescent="0.3">
      <c r="A11638" t="s">
        <v>5</v>
      </c>
      <c r="B11638">
        <f t="shared" si="181"/>
        <v>748.75</v>
      </c>
      <c r="C11638" s="1">
        <v>43552</v>
      </c>
      <c r="D11638" t="s">
        <v>12</v>
      </c>
      <c r="H11638">
        <v>1.25</v>
      </c>
      <c r="I11638">
        <v>599</v>
      </c>
    </row>
    <row r="11639" spans="1:9" hidden="1" x14ac:dyDescent="0.3">
      <c r="A11639" t="s">
        <v>5</v>
      </c>
      <c r="B11639">
        <f t="shared" si="181"/>
        <v>686.25</v>
      </c>
      <c r="C11639" s="1">
        <v>43552</v>
      </c>
      <c r="D11639" t="s">
        <v>13</v>
      </c>
      <c r="H11639">
        <v>1.25</v>
      </c>
      <c r="I11639">
        <v>549</v>
      </c>
    </row>
    <row r="11640" spans="1:9" hidden="1" x14ac:dyDescent="0.3">
      <c r="A11640" t="s">
        <v>5</v>
      </c>
      <c r="B11640">
        <f t="shared" si="181"/>
        <v>707.5</v>
      </c>
      <c r="C11640" s="1">
        <v>43552</v>
      </c>
      <c r="D11640" t="s">
        <v>14</v>
      </c>
      <c r="H11640">
        <v>1.25</v>
      </c>
      <c r="I11640">
        <v>566</v>
      </c>
    </row>
    <row r="11641" spans="1:9" hidden="1" x14ac:dyDescent="0.3">
      <c r="A11641" t="s">
        <v>5</v>
      </c>
      <c r="B11641">
        <f t="shared" si="181"/>
        <v>693.75</v>
      </c>
      <c r="C11641" s="1">
        <v>43552</v>
      </c>
      <c r="D11641" t="s">
        <v>15</v>
      </c>
      <c r="H11641">
        <v>1.25</v>
      </c>
      <c r="I11641">
        <v>555</v>
      </c>
    </row>
    <row r="11642" spans="1:9" hidden="1" x14ac:dyDescent="0.3">
      <c r="A11642" t="s">
        <v>6</v>
      </c>
      <c r="B11642">
        <f t="shared" si="181"/>
        <v>2574.84</v>
      </c>
      <c r="C11642" s="1">
        <v>43552</v>
      </c>
      <c r="D11642" t="s">
        <v>12</v>
      </c>
      <c r="H11642">
        <v>4.99</v>
      </c>
      <c r="I11642">
        <v>516</v>
      </c>
    </row>
    <row r="11643" spans="1:9" hidden="1" x14ac:dyDescent="0.3">
      <c r="A11643" t="s">
        <v>6</v>
      </c>
      <c r="B11643">
        <f t="shared" si="181"/>
        <v>2504.98</v>
      </c>
      <c r="C11643" s="1">
        <v>43552</v>
      </c>
      <c r="D11643" t="s">
        <v>13</v>
      </c>
      <c r="H11643">
        <v>4.99</v>
      </c>
      <c r="I11643">
        <v>502</v>
      </c>
    </row>
    <row r="11644" spans="1:9" hidden="1" x14ac:dyDescent="0.3">
      <c r="A11644" t="s">
        <v>6</v>
      </c>
      <c r="B11644">
        <f t="shared" si="181"/>
        <v>2964.06</v>
      </c>
      <c r="C11644" s="1">
        <v>43552</v>
      </c>
      <c r="D11644" t="s">
        <v>14</v>
      </c>
      <c r="H11644">
        <v>4.99</v>
      </c>
      <c r="I11644">
        <v>594</v>
      </c>
    </row>
    <row r="11645" spans="1:9" hidden="1" x14ac:dyDescent="0.3">
      <c r="A11645" t="s">
        <v>6</v>
      </c>
      <c r="B11645">
        <f t="shared" si="181"/>
        <v>2909.17</v>
      </c>
      <c r="C11645" s="1">
        <v>43552</v>
      </c>
      <c r="D11645" t="s">
        <v>15</v>
      </c>
      <c r="H11645">
        <v>4.99</v>
      </c>
      <c r="I11645">
        <v>583</v>
      </c>
    </row>
    <row r="11646" spans="1:9" hidden="1" x14ac:dyDescent="0.3">
      <c r="A11646" t="s">
        <v>7</v>
      </c>
      <c r="B11646">
        <f t="shared" si="181"/>
        <v>1002.96</v>
      </c>
      <c r="C11646" s="1">
        <v>43552</v>
      </c>
      <c r="D11646" t="s">
        <v>12</v>
      </c>
      <c r="H11646">
        <v>1.99</v>
      </c>
      <c r="I11646">
        <v>504</v>
      </c>
    </row>
    <row r="11647" spans="1:9" hidden="1" x14ac:dyDescent="0.3">
      <c r="A11647" t="s">
        <v>7</v>
      </c>
      <c r="B11647">
        <f t="shared" si="181"/>
        <v>1120.3699999999999</v>
      </c>
      <c r="C11647" s="1">
        <v>43552</v>
      </c>
      <c r="D11647" t="s">
        <v>13</v>
      </c>
      <c r="H11647">
        <v>1.99</v>
      </c>
      <c r="I11647">
        <v>563</v>
      </c>
    </row>
    <row r="11648" spans="1:9" hidden="1" x14ac:dyDescent="0.3">
      <c r="A11648" t="s">
        <v>7</v>
      </c>
      <c r="B11648">
        <f t="shared" si="181"/>
        <v>1110.42</v>
      </c>
      <c r="C11648" s="1">
        <v>43552</v>
      </c>
      <c r="D11648" t="s">
        <v>14</v>
      </c>
      <c r="H11648">
        <v>1.99</v>
      </c>
      <c r="I11648">
        <v>558</v>
      </c>
    </row>
    <row r="11649" spans="1:9" hidden="1" x14ac:dyDescent="0.3">
      <c r="A11649" t="s">
        <v>7</v>
      </c>
      <c r="B11649">
        <f t="shared" si="181"/>
        <v>1026.8399999999999</v>
      </c>
      <c r="C11649" s="1">
        <v>43552</v>
      </c>
      <c r="D11649" t="s">
        <v>15</v>
      </c>
      <c r="H11649">
        <v>1.99</v>
      </c>
      <c r="I11649">
        <v>516</v>
      </c>
    </row>
    <row r="11650" spans="1:9" x14ac:dyDescent="0.3">
      <c r="A11650" t="s">
        <v>1</v>
      </c>
      <c r="B11650">
        <f t="shared" si="181"/>
        <v>1605</v>
      </c>
      <c r="C11650" s="1">
        <v>43553</v>
      </c>
      <c r="D11650" t="s">
        <v>12</v>
      </c>
      <c r="H11650">
        <v>3</v>
      </c>
      <c r="I11650">
        <v>535</v>
      </c>
    </row>
    <row r="11651" spans="1:9" x14ac:dyDescent="0.3">
      <c r="A11651" t="s">
        <v>1</v>
      </c>
      <c r="B11651">
        <f t="shared" ref="B11651:B11714" si="182">H11651*I11651</f>
        <v>1686</v>
      </c>
      <c r="C11651" s="1">
        <v>43553</v>
      </c>
      <c r="D11651" t="s">
        <v>13</v>
      </c>
      <c r="H11651">
        <v>3</v>
      </c>
      <c r="I11651">
        <v>562</v>
      </c>
    </row>
    <row r="11652" spans="1:9" x14ac:dyDescent="0.3">
      <c r="A11652" t="s">
        <v>1</v>
      </c>
      <c r="B11652">
        <f t="shared" si="182"/>
        <v>1656</v>
      </c>
      <c r="C11652" s="1">
        <v>43553</v>
      </c>
      <c r="D11652" t="s">
        <v>14</v>
      </c>
      <c r="H11652">
        <v>3</v>
      </c>
      <c r="I11652">
        <v>552</v>
      </c>
    </row>
    <row r="11653" spans="1:9" x14ac:dyDescent="0.3">
      <c r="A11653" t="s">
        <v>1</v>
      </c>
      <c r="B11653">
        <f t="shared" si="182"/>
        <v>1653</v>
      </c>
      <c r="C11653" s="1">
        <v>43553</v>
      </c>
      <c r="D11653" t="s">
        <v>15</v>
      </c>
      <c r="H11653">
        <v>3</v>
      </c>
      <c r="I11653">
        <v>551</v>
      </c>
    </row>
    <row r="11654" spans="1:9" hidden="1" x14ac:dyDescent="0.3">
      <c r="A11654" t="s">
        <v>2</v>
      </c>
      <c r="B11654">
        <f t="shared" si="182"/>
        <v>5484.51</v>
      </c>
      <c r="C11654" s="1">
        <v>43553</v>
      </c>
      <c r="D11654" t="s">
        <v>12</v>
      </c>
      <c r="H11654">
        <v>9.99</v>
      </c>
      <c r="I11654">
        <v>549</v>
      </c>
    </row>
    <row r="11655" spans="1:9" hidden="1" x14ac:dyDescent="0.3">
      <c r="A11655" t="s">
        <v>2</v>
      </c>
      <c r="B11655">
        <f t="shared" si="182"/>
        <v>5324.67</v>
      </c>
      <c r="C11655" s="1">
        <v>43553</v>
      </c>
      <c r="D11655" t="s">
        <v>13</v>
      </c>
      <c r="H11655">
        <v>9.99</v>
      </c>
      <c r="I11655">
        <v>533</v>
      </c>
    </row>
    <row r="11656" spans="1:9" hidden="1" x14ac:dyDescent="0.3">
      <c r="A11656" t="s">
        <v>2</v>
      </c>
      <c r="B11656">
        <f t="shared" si="182"/>
        <v>5354.64</v>
      </c>
      <c r="C11656" s="1">
        <v>43553</v>
      </c>
      <c r="D11656" t="s">
        <v>14</v>
      </c>
      <c r="H11656">
        <v>9.99</v>
      </c>
      <c r="I11656">
        <v>536</v>
      </c>
    </row>
    <row r="11657" spans="1:9" hidden="1" x14ac:dyDescent="0.3">
      <c r="A11657" t="s">
        <v>2</v>
      </c>
      <c r="B11657">
        <f t="shared" si="182"/>
        <v>5874.12</v>
      </c>
      <c r="C11657" s="1">
        <v>43553</v>
      </c>
      <c r="D11657" t="s">
        <v>15</v>
      </c>
      <c r="H11657">
        <v>9.99</v>
      </c>
      <c r="I11657">
        <v>588</v>
      </c>
    </row>
    <row r="11658" spans="1:9" hidden="1" x14ac:dyDescent="0.3">
      <c r="A11658" t="s">
        <v>3</v>
      </c>
      <c r="B11658">
        <f t="shared" si="182"/>
        <v>1265</v>
      </c>
      <c r="C11658" s="1">
        <v>43553</v>
      </c>
      <c r="D11658" t="s">
        <v>12</v>
      </c>
      <c r="H11658">
        <v>2.5</v>
      </c>
      <c r="I11658">
        <v>506</v>
      </c>
    </row>
    <row r="11659" spans="1:9" hidden="1" x14ac:dyDescent="0.3">
      <c r="A11659" t="s">
        <v>3</v>
      </c>
      <c r="B11659">
        <f t="shared" si="182"/>
        <v>1300</v>
      </c>
      <c r="C11659" s="1">
        <v>43553</v>
      </c>
      <c r="D11659" t="s">
        <v>13</v>
      </c>
      <c r="H11659">
        <v>2.5</v>
      </c>
      <c r="I11659">
        <v>520</v>
      </c>
    </row>
    <row r="11660" spans="1:9" hidden="1" x14ac:dyDescent="0.3">
      <c r="A11660" t="s">
        <v>3</v>
      </c>
      <c r="B11660">
        <f t="shared" si="182"/>
        <v>1397.5</v>
      </c>
      <c r="C11660" s="1">
        <v>43553</v>
      </c>
      <c r="D11660" t="s">
        <v>14</v>
      </c>
      <c r="H11660">
        <v>2.5</v>
      </c>
      <c r="I11660">
        <v>559</v>
      </c>
    </row>
    <row r="11661" spans="1:9" hidden="1" x14ac:dyDescent="0.3">
      <c r="A11661" t="s">
        <v>3</v>
      </c>
      <c r="B11661">
        <f t="shared" si="182"/>
        <v>1377.5</v>
      </c>
      <c r="C11661" s="1">
        <v>43553</v>
      </c>
      <c r="D11661" t="s">
        <v>15</v>
      </c>
      <c r="H11661">
        <v>2.5</v>
      </c>
      <c r="I11661">
        <v>551</v>
      </c>
    </row>
    <row r="11662" spans="1:9" hidden="1" x14ac:dyDescent="0.3">
      <c r="A11662" t="s">
        <v>4</v>
      </c>
      <c r="B11662">
        <f t="shared" si="182"/>
        <v>1542</v>
      </c>
      <c r="C11662" s="1">
        <v>43553</v>
      </c>
      <c r="D11662" t="s">
        <v>12</v>
      </c>
      <c r="H11662">
        <v>3</v>
      </c>
      <c r="I11662">
        <v>514</v>
      </c>
    </row>
    <row r="11663" spans="1:9" hidden="1" x14ac:dyDescent="0.3">
      <c r="A11663" t="s">
        <v>4</v>
      </c>
      <c r="B11663">
        <f t="shared" si="182"/>
        <v>1536</v>
      </c>
      <c r="C11663" s="1">
        <v>43553</v>
      </c>
      <c r="D11663" t="s">
        <v>13</v>
      </c>
      <c r="H11663">
        <v>3</v>
      </c>
      <c r="I11663">
        <v>512</v>
      </c>
    </row>
    <row r="11664" spans="1:9" hidden="1" x14ac:dyDescent="0.3">
      <c r="A11664" t="s">
        <v>4</v>
      </c>
      <c r="B11664">
        <f t="shared" si="182"/>
        <v>1752</v>
      </c>
      <c r="C11664" s="1">
        <v>43553</v>
      </c>
      <c r="D11664" t="s">
        <v>14</v>
      </c>
      <c r="H11664">
        <v>3</v>
      </c>
      <c r="I11664">
        <v>584</v>
      </c>
    </row>
    <row r="11665" spans="1:9" hidden="1" x14ac:dyDescent="0.3">
      <c r="A11665" t="s">
        <v>4</v>
      </c>
      <c r="B11665">
        <f t="shared" si="182"/>
        <v>1719</v>
      </c>
      <c r="C11665" s="1">
        <v>43553</v>
      </c>
      <c r="D11665" t="s">
        <v>15</v>
      </c>
      <c r="H11665">
        <v>3</v>
      </c>
      <c r="I11665">
        <v>573</v>
      </c>
    </row>
    <row r="11666" spans="1:9" hidden="1" x14ac:dyDescent="0.3">
      <c r="A11666" t="s">
        <v>5</v>
      </c>
      <c r="B11666">
        <f t="shared" si="182"/>
        <v>718.75</v>
      </c>
      <c r="C11666" s="1">
        <v>43553</v>
      </c>
      <c r="D11666" t="s">
        <v>12</v>
      </c>
      <c r="H11666">
        <v>1.25</v>
      </c>
      <c r="I11666">
        <v>575</v>
      </c>
    </row>
    <row r="11667" spans="1:9" hidden="1" x14ac:dyDescent="0.3">
      <c r="A11667" t="s">
        <v>5</v>
      </c>
      <c r="B11667">
        <f t="shared" si="182"/>
        <v>712.5</v>
      </c>
      <c r="C11667" s="1">
        <v>43553</v>
      </c>
      <c r="D11667" t="s">
        <v>13</v>
      </c>
      <c r="H11667">
        <v>1.25</v>
      </c>
      <c r="I11667">
        <v>570</v>
      </c>
    </row>
    <row r="11668" spans="1:9" hidden="1" x14ac:dyDescent="0.3">
      <c r="A11668" t="s">
        <v>5</v>
      </c>
      <c r="B11668">
        <f t="shared" si="182"/>
        <v>643.75</v>
      </c>
      <c r="C11668" s="1">
        <v>43553</v>
      </c>
      <c r="D11668" t="s">
        <v>14</v>
      </c>
      <c r="H11668">
        <v>1.25</v>
      </c>
      <c r="I11668">
        <v>515</v>
      </c>
    </row>
    <row r="11669" spans="1:9" hidden="1" x14ac:dyDescent="0.3">
      <c r="A11669" t="s">
        <v>5</v>
      </c>
      <c r="B11669">
        <f t="shared" si="182"/>
        <v>716.25</v>
      </c>
      <c r="C11669" s="1">
        <v>43553</v>
      </c>
      <c r="D11669" t="s">
        <v>15</v>
      </c>
      <c r="H11669">
        <v>1.25</v>
      </c>
      <c r="I11669">
        <v>573</v>
      </c>
    </row>
    <row r="11670" spans="1:9" hidden="1" x14ac:dyDescent="0.3">
      <c r="A11670" t="s">
        <v>6</v>
      </c>
      <c r="B11670">
        <f t="shared" si="182"/>
        <v>2834.32</v>
      </c>
      <c r="C11670" s="1">
        <v>43553</v>
      </c>
      <c r="D11670" t="s">
        <v>12</v>
      </c>
      <c r="H11670">
        <v>4.99</v>
      </c>
      <c r="I11670">
        <v>568</v>
      </c>
    </row>
    <row r="11671" spans="1:9" hidden="1" x14ac:dyDescent="0.3">
      <c r="A11671" t="s">
        <v>6</v>
      </c>
      <c r="B11671">
        <f t="shared" si="182"/>
        <v>2724.54</v>
      </c>
      <c r="C11671" s="1">
        <v>43553</v>
      </c>
      <c r="D11671" t="s">
        <v>13</v>
      </c>
      <c r="H11671">
        <v>4.99</v>
      </c>
      <c r="I11671">
        <v>546</v>
      </c>
    </row>
    <row r="11672" spans="1:9" hidden="1" x14ac:dyDescent="0.3">
      <c r="A11672" t="s">
        <v>6</v>
      </c>
      <c r="B11672">
        <f t="shared" si="182"/>
        <v>2799.3900000000003</v>
      </c>
      <c r="C11672" s="1">
        <v>43553</v>
      </c>
      <c r="D11672" t="s">
        <v>14</v>
      </c>
      <c r="H11672">
        <v>4.99</v>
      </c>
      <c r="I11672">
        <v>561</v>
      </c>
    </row>
    <row r="11673" spans="1:9" hidden="1" x14ac:dyDescent="0.3">
      <c r="A11673" t="s">
        <v>6</v>
      </c>
      <c r="B11673">
        <f t="shared" si="182"/>
        <v>2495</v>
      </c>
      <c r="C11673" s="1">
        <v>43553</v>
      </c>
      <c r="D11673" t="s">
        <v>15</v>
      </c>
      <c r="H11673">
        <v>4.99</v>
      </c>
      <c r="I11673">
        <v>500</v>
      </c>
    </row>
    <row r="11674" spans="1:9" hidden="1" x14ac:dyDescent="0.3">
      <c r="A11674" t="s">
        <v>7</v>
      </c>
      <c r="B11674">
        <f t="shared" si="182"/>
        <v>1076.5899999999999</v>
      </c>
      <c r="C11674" s="1">
        <v>43553</v>
      </c>
      <c r="D11674" t="s">
        <v>12</v>
      </c>
      <c r="H11674">
        <v>1.99</v>
      </c>
      <c r="I11674">
        <v>541</v>
      </c>
    </row>
    <row r="11675" spans="1:9" hidden="1" x14ac:dyDescent="0.3">
      <c r="A11675" t="s">
        <v>7</v>
      </c>
      <c r="B11675">
        <f t="shared" si="182"/>
        <v>1164.1500000000001</v>
      </c>
      <c r="C11675" s="1">
        <v>43553</v>
      </c>
      <c r="D11675" t="s">
        <v>13</v>
      </c>
      <c r="H11675">
        <v>1.99</v>
      </c>
      <c r="I11675">
        <v>585</v>
      </c>
    </row>
    <row r="11676" spans="1:9" hidden="1" x14ac:dyDescent="0.3">
      <c r="A11676" t="s">
        <v>7</v>
      </c>
      <c r="B11676">
        <f t="shared" si="182"/>
        <v>1144.25</v>
      </c>
      <c r="C11676" s="1">
        <v>43553</v>
      </c>
      <c r="D11676" t="s">
        <v>14</v>
      </c>
      <c r="H11676">
        <v>1.99</v>
      </c>
      <c r="I11676">
        <v>575</v>
      </c>
    </row>
    <row r="11677" spans="1:9" hidden="1" x14ac:dyDescent="0.3">
      <c r="A11677" t="s">
        <v>7</v>
      </c>
      <c r="B11677">
        <f t="shared" si="182"/>
        <v>1036.79</v>
      </c>
      <c r="C11677" s="1">
        <v>43553</v>
      </c>
      <c r="D11677" t="s">
        <v>15</v>
      </c>
      <c r="H11677">
        <v>1.99</v>
      </c>
      <c r="I11677">
        <v>521</v>
      </c>
    </row>
    <row r="11678" spans="1:9" x14ac:dyDescent="0.3">
      <c r="A11678" t="s">
        <v>1</v>
      </c>
      <c r="B11678">
        <f t="shared" si="182"/>
        <v>1722</v>
      </c>
      <c r="C11678" s="1">
        <v>43554</v>
      </c>
      <c r="D11678" t="s">
        <v>12</v>
      </c>
      <c r="H11678">
        <v>3</v>
      </c>
      <c r="I11678">
        <v>574</v>
      </c>
    </row>
    <row r="11679" spans="1:9" x14ac:dyDescent="0.3">
      <c r="A11679" t="s">
        <v>1</v>
      </c>
      <c r="B11679">
        <f t="shared" si="182"/>
        <v>1593</v>
      </c>
      <c r="C11679" s="1">
        <v>43554</v>
      </c>
      <c r="D11679" t="s">
        <v>13</v>
      </c>
      <c r="H11679">
        <v>3</v>
      </c>
      <c r="I11679">
        <v>531</v>
      </c>
    </row>
    <row r="11680" spans="1:9" x14ac:dyDescent="0.3">
      <c r="A11680" t="s">
        <v>1</v>
      </c>
      <c r="B11680">
        <f t="shared" si="182"/>
        <v>1557</v>
      </c>
      <c r="C11680" s="1">
        <v>43554</v>
      </c>
      <c r="D11680" t="s">
        <v>14</v>
      </c>
      <c r="H11680">
        <v>3</v>
      </c>
      <c r="I11680">
        <v>519</v>
      </c>
    </row>
    <row r="11681" spans="1:9" x14ac:dyDescent="0.3">
      <c r="A11681" t="s">
        <v>1</v>
      </c>
      <c r="B11681">
        <f t="shared" si="182"/>
        <v>1710</v>
      </c>
      <c r="C11681" s="1">
        <v>43554</v>
      </c>
      <c r="D11681" t="s">
        <v>15</v>
      </c>
      <c r="H11681">
        <v>3</v>
      </c>
      <c r="I11681">
        <v>570</v>
      </c>
    </row>
    <row r="11682" spans="1:9" hidden="1" x14ac:dyDescent="0.3">
      <c r="A11682" t="s">
        <v>2</v>
      </c>
      <c r="B11682">
        <f t="shared" si="182"/>
        <v>5374.62</v>
      </c>
      <c r="C11682" s="1">
        <v>43554</v>
      </c>
      <c r="D11682" t="s">
        <v>12</v>
      </c>
      <c r="H11682">
        <v>9.99</v>
      </c>
      <c r="I11682">
        <v>538</v>
      </c>
    </row>
    <row r="11683" spans="1:9" hidden="1" x14ac:dyDescent="0.3">
      <c r="A11683" t="s">
        <v>2</v>
      </c>
      <c r="B11683">
        <f t="shared" si="182"/>
        <v>5734.26</v>
      </c>
      <c r="C11683" s="1">
        <v>43554</v>
      </c>
      <c r="D11683" t="s">
        <v>13</v>
      </c>
      <c r="H11683">
        <v>9.99</v>
      </c>
      <c r="I11683">
        <v>574</v>
      </c>
    </row>
    <row r="11684" spans="1:9" hidden="1" x14ac:dyDescent="0.3">
      <c r="A11684" t="s">
        <v>2</v>
      </c>
      <c r="B11684">
        <f t="shared" si="182"/>
        <v>5784.21</v>
      </c>
      <c r="C11684" s="1">
        <v>43554</v>
      </c>
      <c r="D11684" t="s">
        <v>14</v>
      </c>
      <c r="H11684">
        <v>9.99</v>
      </c>
      <c r="I11684">
        <v>579</v>
      </c>
    </row>
    <row r="11685" spans="1:9" hidden="1" x14ac:dyDescent="0.3">
      <c r="A11685" t="s">
        <v>2</v>
      </c>
      <c r="B11685">
        <f t="shared" si="182"/>
        <v>5494.5</v>
      </c>
      <c r="C11685" s="1">
        <v>43554</v>
      </c>
      <c r="D11685" t="s">
        <v>15</v>
      </c>
      <c r="H11685">
        <v>9.99</v>
      </c>
      <c r="I11685">
        <v>550</v>
      </c>
    </row>
    <row r="11686" spans="1:9" hidden="1" x14ac:dyDescent="0.3">
      <c r="A11686" t="s">
        <v>3</v>
      </c>
      <c r="B11686">
        <f t="shared" si="182"/>
        <v>1487.5</v>
      </c>
      <c r="C11686" s="1">
        <v>43554</v>
      </c>
      <c r="D11686" t="s">
        <v>12</v>
      </c>
      <c r="H11686">
        <v>2.5</v>
      </c>
      <c r="I11686">
        <v>595</v>
      </c>
    </row>
    <row r="11687" spans="1:9" hidden="1" x14ac:dyDescent="0.3">
      <c r="A11687" t="s">
        <v>3</v>
      </c>
      <c r="B11687">
        <f t="shared" si="182"/>
        <v>1420</v>
      </c>
      <c r="C11687" s="1">
        <v>43554</v>
      </c>
      <c r="D11687" t="s">
        <v>13</v>
      </c>
      <c r="H11687">
        <v>2.5</v>
      </c>
      <c r="I11687">
        <v>568</v>
      </c>
    </row>
    <row r="11688" spans="1:9" hidden="1" x14ac:dyDescent="0.3">
      <c r="A11688" t="s">
        <v>3</v>
      </c>
      <c r="B11688">
        <f t="shared" si="182"/>
        <v>1365</v>
      </c>
      <c r="C11688" s="1">
        <v>43554</v>
      </c>
      <c r="D11688" t="s">
        <v>14</v>
      </c>
      <c r="H11688">
        <v>2.5</v>
      </c>
      <c r="I11688">
        <v>546</v>
      </c>
    </row>
    <row r="11689" spans="1:9" hidden="1" x14ac:dyDescent="0.3">
      <c r="A11689" t="s">
        <v>3</v>
      </c>
      <c r="B11689">
        <f t="shared" si="182"/>
        <v>1452.5</v>
      </c>
      <c r="C11689" s="1">
        <v>43554</v>
      </c>
      <c r="D11689" t="s">
        <v>15</v>
      </c>
      <c r="H11689">
        <v>2.5</v>
      </c>
      <c r="I11689">
        <v>581</v>
      </c>
    </row>
    <row r="11690" spans="1:9" hidden="1" x14ac:dyDescent="0.3">
      <c r="A11690" t="s">
        <v>4</v>
      </c>
      <c r="B11690">
        <f t="shared" si="182"/>
        <v>1536</v>
      </c>
      <c r="C11690" s="1">
        <v>43554</v>
      </c>
      <c r="D11690" t="s">
        <v>12</v>
      </c>
      <c r="H11690">
        <v>3</v>
      </c>
      <c r="I11690">
        <v>512</v>
      </c>
    </row>
    <row r="11691" spans="1:9" hidden="1" x14ac:dyDescent="0.3">
      <c r="A11691" t="s">
        <v>4</v>
      </c>
      <c r="B11691">
        <f t="shared" si="182"/>
        <v>1527</v>
      </c>
      <c r="C11691" s="1">
        <v>43554</v>
      </c>
      <c r="D11691" t="s">
        <v>13</v>
      </c>
      <c r="H11691">
        <v>3</v>
      </c>
      <c r="I11691">
        <v>509</v>
      </c>
    </row>
    <row r="11692" spans="1:9" hidden="1" x14ac:dyDescent="0.3">
      <c r="A11692" t="s">
        <v>4</v>
      </c>
      <c r="B11692">
        <f t="shared" si="182"/>
        <v>1539</v>
      </c>
      <c r="C11692" s="1">
        <v>43554</v>
      </c>
      <c r="D11692" t="s">
        <v>14</v>
      </c>
      <c r="H11692">
        <v>3</v>
      </c>
      <c r="I11692">
        <v>513</v>
      </c>
    </row>
    <row r="11693" spans="1:9" hidden="1" x14ac:dyDescent="0.3">
      <c r="A11693" t="s">
        <v>4</v>
      </c>
      <c r="B11693">
        <f t="shared" si="182"/>
        <v>1623</v>
      </c>
      <c r="C11693" s="1">
        <v>43554</v>
      </c>
      <c r="D11693" t="s">
        <v>15</v>
      </c>
      <c r="H11693">
        <v>3</v>
      </c>
      <c r="I11693">
        <v>541</v>
      </c>
    </row>
    <row r="11694" spans="1:9" hidden="1" x14ac:dyDescent="0.3">
      <c r="A11694" t="s">
        <v>5</v>
      </c>
      <c r="B11694">
        <f t="shared" si="182"/>
        <v>712.5</v>
      </c>
      <c r="C11694" s="1">
        <v>43554</v>
      </c>
      <c r="D11694" t="s">
        <v>12</v>
      </c>
      <c r="H11694">
        <v>1.25</v>
      </c>
      <c r="I11694">
        <v>570</v>
      </c>
    </row>
    <row r="11695" spans="1:9" hidden="1" x14ac:dyDescent="0.3">
      <c r="A11695" t="s">
        <v>5</v>
      </c>
      <c r="B11695">
        <f t="shared" si="182"/>
        <v>633.75</v>
      </c>
      <c r="C11695" s="1">
        <v>43554</v>
      </c>
      <c r="D11695" t="s">
        <v>13</v>
      </c>
      <c r="H11695">
        <v>1.25</v>
      </c>
      <c r="I11695">
        <v>507</v>
      </c>
    </row>
    <row r="11696" spans="1:9" hidden="1" x14ac:dyDescent="0.3">
      <c r="A11696" t="s">
        <v>5</v>
      </c>
      <c r="B11696">
        <f t="shared" si="182"/>
        <v>707.5</v>
      </c>
      <c r="C11696" s="1">
        <v>43554</v>
      </c>
      <c r="D11696" t="s">
        <v>14</v>
      </c>
      <c r="H11696">
        <v>1.25</v>
      </c>
      <c r="I11696">
        <v>566</v>
      </c>
    </row>
    <row r="11697" spans="1:9" hidden="1" x14ac:dyDescent="0.3">
      <c r="A11697" t="s">
        <v>5</v>
      </c>
      <c r="B11697">
        <f t="shared" si="182"/>
        <v>736.25</v>
      </c>
      <c r="C11697" s="1">
        <v>43554</v>
      </c>
      <c r="D11697" t="s">
        <v>15</v>
      </c>
      <c r="H11697">
        <v>1.25</v>
      </c>
      <c r="I11697">
        <v>589</v>
      </c>
    </row>
    <row r="11698" spans="1:9" hidden="1" x14ac:dyDescent="0.3">
      <c r="A11698" t="s">
        <v>6</v>
      </c>
      <c r="B11698">
        <f t="shared" si="182"/>
        <v>2954.08</v>
      </c>
      <c r="C11698" s="1">
        <v>43554</v>
      </c>
      <c r="D11698" t="s">
        <v>12</v>
      </c>
      <c r="H11698">
        <v>4.99</v>
      </c>
      <c r="I11698">
        <v>592</v>
      </c>
    </row>
    <row r="11699" spans="1:9" hidden="1" x14ac:dyDescent="0.3">
      <c r="A11699" t="s">
        <v>6</v>
      </c>
      <c r="B11699">
        <f t="shared" si="182"/>
        <v>2629.73</v>
      </c>
      <c r="C11699" s="1">
        <v>43554</v>
      </c>
      <c r="D11699" t="s">
        <v>13</v>
      </c>
      <c r="H11699">
        <v>4.99</v>
      </c>
      <c r="I11699">
        <v>527</v>
      </c>
    </row>
    <row r="11700" spans="1:9" hidden="1" x14ac:dyDescent="0.3">
      <c r="A11700" t="s">
        <v>6</v>
      </c>
      <c r="B11700">
        <f t="shared" si="182"/>
        <v>2939.11</v>
      </c>
      <c r="C11700" s="1">
        <v>43554</v>
      </c>
      <c r="D11700" t="s">
        <v>14</v>
      </c>
      <c r="H11700">
        <v>4.99</v>
      </c>
      <c r="I11700">
        <v>589</v>
      </c>
    </row>
    <row r="11701" spans="1:9" hidden="1" x14ac:dyDescent="0.3">
      <c r="A11701" t="s">
        <v>6</v>
      </c>
      <c r="B11701">
        <f t="shared" si="182"/>
        <v>2739.51</v>
      </c>
      <c r="C11701" s="1">
        <v>43554</v>
      </c>
      <c r="D11701" t="s">
        <v>15</v>
      </c>
      <c r="H11701">
        <v>4.99</v>
      </c>
      <c r="I11701">
        <v>549</v>
      </c>
    </row>
    <row r="11702" spans="1:9" hidden="1" x14ac:dyDescent="0.3">
      <c r="A11702" t="s">
        <v>7</v>
      </c>
      <c r="B11702">
        <f t="shared" si="182"/>
        <v>1074.5999999999999</v>
      </c>
      <c r="C11702" s="1">
        <v>43554</v>
      </c>
      <c r="D11702" t="s">
        <v>12</v>
      </c>
      <c r="H11702">
        <v>1.99</v>
      </c>
      <c r="I11702">
        <v>540</v>
      </c>
    </row>
    <row r="11703" spans="1:9" hidden="1" x14ac:dyDescent="0.3">
      <c r="A11703" t="s">
        <v>7</v>
      </c>
      <c r="B11703">
        <f t="shared" si="182"/>
        <v>1068.6299999999999</v>
      </c>
      <c r="C11703" s="1">
        <v>43554</v>
      </c>
      <c r="D11703" t="s">
        <v>13</v>
      </c>
      <c r="H11703">
        <v>1.99</v>
      </c>
      <c r="I11703">
        <v>537</v>
      </c>
    </row>
    <row r="11704" spans="1:9" hidden="1" x14ac:dyDescent="0.3">
      <c r="A11704" t="s">
        <v>7</v>
      </c>
      <c r="B11704">
        <f t="shared" si="182"/>
        <v>1166.1400000000001</v>
      </c>
      <c r="C11704" s="1">
        <v>43554</v>
      </c>
      <c r="D11704" t="s">
        <v>14</v>
      </c>
      <c r="H11704">
        <v>1.99</v>
      </c>
      <c r="I11704">
        <v>586</v>
      </c>
    </row>
    <row r="11705" spans="1:9" hidden="1" x14ac:dyDescent="0.3">
      <c r="A11705" t="s">
        <v>7</v>
      </c>
      <c r="B11705">
        <f t="shared" si="182"/>
        <v>1014.9</v>
      </c>
      <c r="C11705" s="1">
        <v>43554</v>
      </c>
      <c r="D11705" t="s">
        <v>15</v>
      </c>
      <c r="H11705">
        <v>1.99</v>
      </c>
      <c r="I11705">
        <v>510</v>
      </c>
    </row>
    <row r="11706" spans="1:9" x14ac:dyDescent="0.3">
      <c r="A11706" t="s">
        <v>1</v>
      </c>
      <c r="B11706">
        <f t="shared" si="182"/>
        <v>1785</v>
      </c>
      <c r="C11706" s="1">
        <v>43555</v>
      </c>
      <c r="D11706" t="s">
        <v>12</v>
      </c>
      <c r="H11706">
        <v>3</v>
      </c>
      <c r="I11706">
        <v>595</v>
      </c>
    </row>
    <row r="11707" spans="1:9" x14ac:dyDescent="0.3">
      <c r="A11707" t="s">
        <v>1</v>
      </c>
      <c r="B11707">
        <f t="shared" si="182"/>
        <v>1710</v>
      </c>
      <c r="C11707" s="1">
        <v>43555</v>
      </c>
      <c r="D11707" t="s">
        <v>13</v>
      </c>
      <c r="H11707">
        <v>3</v>
      </c>
      <c r="I11707">
        <v>570</v>
      </c>
    </row>
    <row r="11708" spans="1:9" x14ac:dyDescent="0.3">
      <c r="A11708" t="s">
        <v>1</v>
      </c>
      <c r="B11708">
        <f t="shared" si="182"/>
        <v>1653</v>
      </c>
      <c r="C11708" s="1">
        <v>43555</v>
      </c>
      <c r="D11708" t="s">
        <v>14</v>
      </c>
      <c r="H11708">
        <v>3</v>
      </c>
      <c r="I11708">
        <v>551</v>
      </c>
    </row>
    <row r="11709" spans="1:9" x14ac:dyDescent="0.3">
      <c r="A11709" t="s">
        <v>1</v>
      </c>
      <c r="B11709">
        <f t="shared" si="182"/>
        <v>1572</v>
      </c>
      <c r="C11709" s="1">
        <v>43555</v>
      </c>
      <c r="D11709" t="s">
        <v>15</v>
      </c>
      <c r="H11709">
        <v>3</v>
      </c>
      <c r="I11709">
        <v>524</v>
      </c>
    </row>
    <row r="11710" spans="1:9" hidden="1" x14ac:dyDescent="0.3">
      <c r="A11710" t="s">
        <v>2</v>
      </c>
      <c r="B11710">
        <f t="shared" si="182"/>
        <v>5194.8</v>
      </c>
      <c r="C11710" s="1">
        <v>43555</v>
      </c>
      <c r="D11710" t="s">
        <v>12</v>
      </c>
      <c r="H11710">
        <v>9.99</v>
      </c>
      <c r="I11710">
        <v>520</v>
      </c>
    </row>
    <row r="11711" spans="1:9" hidden="1" x14ac:dyDescent="0.3">
      <c r="A11711" t="s">
        <v>2</v>
      </c>
      <c r="B11711">
        <f t="shared" si="182"/>
        <v>5224.7700000000004</v>
      </c>
      <c r="C11711" s="1">
        <v>43555</v>
      </c>
      <c r="D11711" t="s">
        <v>13</v>
      </c>
      <c r="H11711">
        <v>9.99</v>
      </c>
      <c r="I11711">
        <v>523</v>
      </c>
    </row>
    <row r="11712" spans="1:9" hidden="1" x14ac:dyDescent="0.3">
      <c r="A11712" t="s">
        <v>2</v>
      </c>
      <c r="B11712">
        <f t="shared" si="182"/>
        <v>5344.6500000000005</v>
      </c>
      <c r="C11712" s="1">
        <v>43555</v>
      </c>
      <c r="D11712" t="s">
        <v>14</v>
      </c>
      <c r="H11712">
        <v>9.99</v>
      </c>
      <c r="I11712">
        <v>535</v>
      </c>
    </row>
    <row r="11713" spans="1:9" hidden="1" x14ac:dyDescent="0.3">
      <c r="A11713" t="s">
        <v>2</v>
      </c>
      <c r="B11713">
        <f t="shared" si="182"/>
        <v>5134.8599999999997</v>
      </c>
      <c r="C11713" s="1">
        <v>43555</v>
      </c>
      <c r="D11713" t="s">
        <v>15</v>
      </c>
      <c r="H11713">
        <v>9.99</v>
      </c>
      <c r="I11713">
        <v>514</v>
      </c>
    </row>
    <row r="11714" spans="1:9" hidden="1" x14ac:dyDescent="0.3">
      <c r="A11714" t="s">
        <v>3</v>
      </c>
      <c r="B11714">
        <f t="shared" si="182"/>
        <v>1292.5</v>
      </c>
      <c r="C11714" s="1">
        <v>43555</v>
      </c>
      <c r="D11714" t="s">
        <v>12</v>
      </c>
      <c r="H11714">
        <v>2.5</v>
      </c>
      <c r="I11714">
        <v>517</v>
      </c>
    </row>
    <row r="11715" spans="1:9" hidden="1" x14ac:dyDescent="0.3">
      <c r="A11715" t="s">
        <v>3</v>
      </c>
      <c r="B11715">
        <f t="shared" ref="B11715:B11778" si="183">H11715*I11715</f>
        <v>1297.5</v>
      </c>
      <c r="C11715" s="1">
        <v>43555</v>
      </c>
      <c r="D11715" t="s">
        <v>13</v>
      </c>
      <c r="H11715">
        <v>2.5</v>
      </c>
      <c r="I11715">
        <v>519</v>
      </c>
    </row>
    <row r="11716" spans="1:9" hidden="1" x14ac:dyDescent="0.3">
      <c r="A11716" t="s">
        <v>3</v>
      </c>
      <c r="B11716">
        <f t="shared" si="183"/>
        <v>1352.5</v>
      </c>
      <c r="C11716" s="1">
        <v>43555</v>
      </c>
      <c r="D11716" t="s">
        <v>14</v>
      </c>
      <c r="H11716">
        <v>2.5</v>
      </c>
      <c r="I11716">
        <v>541</v>
      </c>
    </row>
    <row r="11717" spans="1:9" hidden="1" x14ac:dyDescent="0.3">
      <c r="A11717" t="s">
        <v>3</v>
      </c>
      <c r="B11717">
        <f t="shared" si="183"/>
        <v>1362.5</v>
      </c>
      <c r="C11717" s="1">
        <v>43555</v>
      </c>
      <c r="D11717" t="s">
        <v>15</v>
      </c>
      <c r="H11717">
        <v>2.5</v>
      </c>
      <c r="I11717">
        <v>545</v>
      </c>
    </row>
    <row r="11718" spans="1:9" hidden="1" x14ac:dyDescent="0.3">
      <c r="A11718" t="s">
        <v>4</v>
      </c>
      <c r="B11718">
        <f t="shared" si="183"/>
        <v>1755</v>
      </c>
      <c r="C11718" s="1">
        <v>43555</v>
      </c>
      <c r="D11718" t="s">
        <v>12</v>
      </c>
      <c r="H11718">
        <v>3</v>
      </c>
      <c r="I11718">
        <v>585</v>
      </c>
    </row>
    <row r="11719" spans="1:9" hidden="1" x14ac:dyDescent="0.3">
      <c r="A11719" t="s">
        <v>4</v>
      </c>
      <c r="B11719">
        <f t="shared" si="183"/>
        <v>1536</v>
      </c>
      <c r="C11719" s="1">
        <v>43555</v>
      </c>
      <c r="D11719" t="s">
        <v>13</v>
      </c>
      <c r="H11719">
        <v>3</v>
      </c>
      <c r="I11719">
        <v>512</v>
      </c>
    </row>
    <row r="11720" spans="1:9" hidden="1" x14ac:dyDescent="0.3">
      <c r="A11720" t="s">
        <v>4</v>
      </c>
      <c r="B11720">
        <f t="shared" si="183"/>
        <v>1596</v>
      </c>
      <c r="C11720" s="1">
        <v>43555</v>
      </c>
      <c r="D11720" t="s">
        <v>14</v>
      </c>
      <c r="H11720">
        <v>3</v>
      </c>
      <c r="I11720">
        <v>532</v>
      </c>
    </row>
    <row r="11721" spans="1:9" hidden="1" x14ac:dyDescent="0.3">
      <c r="A11721" t="s">
        <v>4</v>
      </c>
      <c r="B11721">
        <f t="shared" si="183"/>
        <v>1716</v>
      </c>
      <c r="C11721" s="1">
        <v>43555</v>
      </c>
      <c r="D11721" t="s">
        <v>15</v>
      </c>
      <c r="H11721">
        <v>3</v>
      </c>
      <c r="I11721">
        <v>572</v>
      </c>
    </row>
    <row r="11722" spans="1:9" hidden="1" x14ac:dyDescent="0.3">
      <c r="A11722" t="s">
        <v>5</v>
      </c>
      <c r="B11722">
        <f t="shared" si="183"/>
        <v>672.5</v>
      </c>
      <c r="C11722" s="1">
        <v>43555</v>
      </c>
      <c r="D11722" t="s">
        <v>12</v>
      </c>
      <c r="H11722">
        <v>1.25</v>
      </c>
      <c r="I11722">
        <v>538</v>
      </c>
    </row>
    <row r="11723" spans="1:9" hidden="1" x14ac:dyDescent="0.3">
      <c r="A11723" t="s">
        <v>5</v>
      </c>
      <c r="B11723">
        <f t="shared" si="183"/>
        <v>626.25</v>
      </c>
      <c r="C11723" s="1">
        <v>43555</v>
      </c>
      <c r="D11723" t="s">
        <v>13</v>
      </c>
      <c r="H11723">
        <v>1.25</v>
      </c>
      <c r="I11723">
        <v>501</v>
      </c>
    </row>
    <row r="11724" spans="1:9" hidden="1" x14ac:dyDescent="0.3">
      <c r="A11724" t="s">
        <v>5</v>
      </c>
      <c r="B11724">
        <f t="shared" si="183"/>
        <v>720</v>
      </c>
      <c r="C11724" s="1">
        <v>43555</v>
      </c>
      <c r="D11724" t="s">
        <v>14</v>
      </c>
      <c r="H11724">
        <v>1.25</v>
      </c>
      <c r="I11724">
        <v>576</v>
      </c>
    </row>
    <row r="11725" spans="1:9" hidden="1" x14ac:dyDescent="0.3">
      <c r="A11725" t="s">
        <v>5</v>
      </c>
      <c r="B11725">
        <f t="shared" si="183"/>
        <v>750</v>
      </c>
      <c r="C11725" s="1">
        <v>43555</v>
      </c>
      <c r="D11725" t="s">
        <v>15</v>
      </c>
      <c r="H11725">
        <v>1.25</v>
      </c>
      <c r="I11725">
        <v>600</v>
      </c>
    </row>
    <row r="11726" spans="1:9" hidden="1" x14ac:dyDescent="0.3">
      <c r="A11726" t="s">
        <v>6</v>
      </c>
      <c r="B11726">
        <f t="shared" si="183"/>
        <v>2624.7400000000002</v>
      </c>
      <c r="C11726" s="1">
        <v>43555</v>
      </c>
      <c r="D11726" t="s">
        <v>12</v>
      </c>
      <c r="H11726">
        <v>4.99</v>
      </c>
      <c r="I11726">
        <v>526</v>
      </c>
    </row>
    <row r="11727" spans="1:9" hidden="1" x14ac:dyDescent="0.3">
      <c r="A11727" t="s">
        <v>6</v>
      </c>
      <c r="B11727">
        <f t="shared" si="183"/>
        <v>2754.48</v>
      </c>
      <c r="C11727" s="1">
        <v>43555</v>
      </c>
      <c r="D11727" t="s">
        <v>13</v>
      </c>
      <c r="H11727">
        <v>4.99</v>
      </c>
      <c r="I11727">
        <v>552</v>
      </c>
    </row>
    <row r="11728" spans="1:9" hidden="1" x14ac:dyDescent="0.3">
      <c r="A11728" t="s">
        <v>6</v>
      </c>
      <c r="B11728">
        <f t="shared" si="183"/>
        <v>2604.7800000000002</v>
      </c>
      <c r="C11728" s="1">
        <v>43555</v>
      </c>
      <c r="D11728" t="s">
        <v>14</v>
      </c>
      <c r="H11728">
        <v>4.99</v>
      </c>
      <c r="I11728">
        <v>522</v>
      </c>
    </row>
    <row r="11729" spans="1:9" hidden="1" x14ac:dyDescent="0.3">
      <c r="A11729" t="s">
        <v>6</v>
      </c>
      <c r="B11729">
        <f t="shared" si="183"/>
        <v>2934.1200000000003</v>
      </c>
      <c r="C11729" s="1">
        <v>43555</v>
      </c>
      <c r="D11729" t="s">
        <v>15</v>
      </c>
      <c r="H11729">
        <v>4.99</v>
      </c>
      <c r="I11729">
        <v>588</v>
      </c>
    </row>
    <row r="11730" spans="1:9" hidden="1" x14ac:dyDescent="0.3">
      <c r="A11730" t="s">
        <v>7</v>
      </c>
      <c r="B11730">
        <f t="shared" si="183"/>
        <v>1000.97</v>
      </c>
      <c r="C11730" s="1">
        <v>43555</v>
      </c>
      <c r="D11730" t="s">
        <v>12</v>
      </c>
      <c r="H11730">
        <v>1.99</v>
      </c>
      <c r="I11730">
        <v>503</v>
      </c>
    </row>
    <row r="11731" spans="1:9" hidden="1" x14ac:dyDescent="0.3">
      <c r="A11731" t="s">
        <v>7</v>
      </c>
      <c r="B11731">
        <f t="shared" si="183"/>
        <v>1130.32</v>
      </c>
      <c r="C11731" s="1">
        <v>43555</v>
      </c>
      <c r="D11731" t="s">
        <v>13</v>
      </c>
      <c r="H11731">
        <v>1.99</v>
      </c>
      <c r="I11731">
        <v>568</v>
      </c>
    </row>
    <row r="11732" spans="1:9" hidden="1" x14ac:dyDescent="0.3">
      <c r="A11732" t="s">
        <v>7</v>
      </c>
      <c r="B11732">
        <f t="shared" si="183"/>
        <v>1026.8399999999999</v>
      </c>
      <c r="C11732" s="1">
        <v>43555</v>
      </c>
      <c r="D11732" t="s">
        <v>14</v>
      </c>
      <c r="H11732">
        <v>1.99</v>
      </c>
      <c r="I11732">
        <v>516</v>
      </c>
    </row>
    <row r="11733" spans="1:9" hidden="1" x14ac:dyDescent="0.3">
      <c r="A11733" t="s">
        <v>7</v>
      </c>
      <c r="B11733">
        <f t="shared" si="183"/>
        <v>1076.5899999999999</v>
      </c>
      <c r="C11733" s="1">
        <v>43555</v>
      </c>
      <c r="D11733" t="s">
        <v>15</v>
      </c>
      <c r="H11733">
        <v>1.99</v>
      </c>
      <c r="I11733">
        <v>541</v>
      </c>
    </row>
    <row r="11734" spans="1:9" x14ac:dyDescent="0.3">
      <c r="A11734" t="s">
        <v>1</v>
      </c>
      <c r="B11734">
        <f t="shared" si="183"/>
        <v>1512</v>
      </c>
      <c r="C11734" s="1">
        <v>43556</v>
      </c>
      <c r="D11734" t="s">
        <v>12</v>
      </c>
      <c r="H11734">
        <v>3</v>
      </c>
      <c r="I11734">
        <v>504</v>
      </c>
    </row>
    <row r="11735" spans="1:9" x14ac:dyDescent="0.3">
      <c r="A11735" t="s">
        <v>1</v>
      </c>
      <c r="B11735">
        <f t="shared" si="183"/>
        <v>1794</v>
      </c>
      <c r="C11735" s="1">
        <v>43556</v>
      </c>
      <c r="D11735" t="s">
        <v>13</v>
      </c>
      <c r="H11735">
        <v>3</v>
      </c>
      <c r="I11735">
        <v>598</v>
      </c>
    </row>
    <row r="11736" spans="1:9" x14ac:dyDescent="0.3">
      <c r="A11736" t="s">
        <v>1</v>
      </c>
      <c r="B11736">
        <f t="shared" si="183"/>
        <v>1569</v>
      </c>
      <c r="C11736" s="1">
        <v>43556</v>
      </c>
      <c r="D11736" t="s">
        <v>14</v>
      </c>
      <c r="H11736">
        <v>3</v>
      </c>
      <c r="I11736">
        <v>523</v>
      </c>
    </row>
    <row r="11737" spans="1:9" x14ac:dyDescent="0.3">
      <c r="A11737" t="s">
        <v>1</v>
      </c>
      <c r="B11737">
        <f t="shared" si="183"/>
        <v>1608</v>
      </c>
      <c r="C11737" s="1">
        <v>43556</v>
      </c>
      <c r="D11737" t="s">
        <v>15</v>
      </c>
      <c r="H11737">
        <v>3</v>
      </c>
      <c r="I11737">
        <v>536</v>
      </c>
    </row>
    <row r="11738" spans="1:9" hidden="1" x14ac:dyDescent="0.3">
      <c r="A11738" t="s">
        <v>2</v>
      </c>
      <c r="B11738">
        <f t="shared" si="183"/>
        <v>5634.36</v>
      </c>
      <c r="C11738" s="1">
        <v>43556</v>
      </c>
      <c r="D11738" t="s">
        <v>12</v>
      </c>
      <c r="H11738">
        <v>9.99</v>
      </c>
      <c r="I11738">
        <v>564</v>
      </c>
    </row>
    <row r="11739" spans="1:9" hidden="1" x14ac:dyDescent="0.3">
      <c r="A11739" t="s">
        <v>2</v>
      </c>
      <c r="B11739">
        <f t="shared" si="183"/>
        <v>5114.88</v>
      </c>
      <c r="C11739" s="1">
        <v>43556</v>
      </c>
      <c r="D11739" t="s">
        <v>13</v>
      </c>
      <c r="H11739">
        <v>9.99</v>
      </c>
      <c r="I11739">
        <v>512</v>
      </c>
    </row>
    <row r="11740" spans="1:9" hidden="1" x14ac:dyDescent="0.3">
      <c r="A11740" t="s">
        <v>2</v>
      </c>
      <c r="B11740">
        <f t="shared" si="183"/>
        <v>5574.42</v>
      </c>
      <c r="C11740" s="1">
        <v>43556</v>
      </c>
      <c r="D11740" t="s">
        <v>14</v>
      </c>
      <c r="H11740">
        <v>9.99</v>
      </c>
      <c r="I11740">
        <v>558</v>
      </c>
    </row>
    <row r="11741" spans="1:9" hidden="1" x14ac:dyDescent="0.3">
      <c r="A11741" t="s">
        <v>2</v>
      </c>
      <c r="B11741">
        <f t="shared" si="183"/>
        <v>5784.21</v>
      </c>
      <c r="C11741" s="1">
        <v>43556</v>
      </c>
      <c r="D11741" t="s">
        <v>15</v>
      </c>
      <c r="H11741">
        <v>9.99</v>
      </c>
      <c r="I11741">
        <v>579</v>
      </c>
    </row>
    <row r="11742" spans="1:9" hidden="1" x14ac:dyDescent="0.3">
      <c r="A11742" t="s">
        <v>3</v>
      </c>
      <c r="B11742">
        <f t="shared" si="183"/>
        <v>1397.5</v>
      </c>
      <c r="C11742" s="1">
        <v>43556</v>
      </c>
      <c r="D11742" t="s">
        <v>12</v>
      </c>
      <c r="H11742">
        <v>2.5</v>
      </c>
      <c r="I11742">
        <v>559</v>
      </c>
    </row>
    <row r="11743" spans="1:9" hidden="1" x14ac:dyDescent="0.3">
      <c r="A11743" t="s">
        <v>3</v>
      </c>
      <c r="B11743">
        <f t="shared" si="183"/>
        <v>1455</v>
      </c>
      <c r="C11743" s="1">
        <v>43556</v>
      </c>
      <c r="D11743" t="s">
        <v>13</v>
      </c>
      <c r="H11743">
        <v>2.5</v>
      </c>
      <c r="I11743">
        <v>582</v>
      </c>
    </row>
    <row r="11744" spans="1:9" hidden="1" x14ac:dyDescent="0.3">
      <c r="A11744" t="s">
        <v>3</v>
      </c>
      <c r="B11744">
        <f t="shared" si="183"/>
        <v>1420</v>
      </c>
      <c r="C11744" s="1">
        <v>43556</v>
      </c>
      <c r="D11744" t="s">
        <v>14</v>
      </c>
      <c r="H11744">
        <v>2.5</v>
      </c>
      <c r="I11744">
        <v>568</v>
      </c>
    </row>
    <row r="11745" spans="1:9" hidden="1" x14ac:dyDescent="0.3">
      <c r="A11745" t="s">
        <v>3</v>
      </c>
      <c r="B11745">
        <f t="shared" si="183"/>
        <v>1447.5</v>
      </c>
      <c r="C11745" s="1">
        <v>43556</v>
      </c>
      <c r="D11745" t="s">
        <v>15</v>
      </c>
      <c r="H11745">
        <v>2.5</v>
      </c>
      <c r="I11745">
        <v>579</v>
      </c>
    </row>
    <row r="11746" spans="1:9" hidden="1" x14ac:dyDescent="0.3">
      <c r="A11746" t="s">
        <v>4</v>
      </c>
      <c r="B11746">
        <f t="shared" si="183"/>
        <v>1710</v>
      </c>
      <c r="C11746" s="1">
        <v>43556</v>
      </c>
      <c r="D11746" t="s">
        <v>12</v>
      </c>
      <c r="H11746">
        <v>3</v>
      </c>
      <c r="I11746">
        <v>570</v>
      </c>
    </row>
    <row r="11747" spans="1:9" hidden="1" x14ac:dyDescent="0.3">
      <c r="A11747" t="s">
        <v>4</v>
      </c>
      <c r="B11747">
        <f t="shared" si="183"/>
        <v>1686</v>
      </c>
      <c r="C11747" s="1">
        <v>43556</v>
      </c>
      <c r="D11747" t="s">
        <v>13</v>
      </c>
      <c r="H11747">
        <v>3</v>
      </c>
      <c r="I11747">
        <v>562</v>
      </c>
    </row>
    <row r="11748" spans="1:9" hidden="1" x14ac:dyDescent="0.3">
      <c r="A11748" t="s">
        <v>4</v>
      </c>
      <c r="B11748">
        <f t="shared" si="183"/>
        <v>1539</v>
      </c>
      <c r="C11748" s="1">
        <v>43556</v>
      </c>
      <c r="D11748" t="s">
        <v>14</v>
      </c>
      <c r="H11748">
        <v>3</v>
      </c>
      <c r="I11748">
        <v>513</v>
      </c>
    </row>
    <row r="11749" spans="1:9" hidden="1" x14ac:dyDescent="0.3">
      <c r="A11749" t="s">
        <v>4</v>
      </c>
      <c r="B11749">
        <f t="shared" si="183"/>
        <v>1746</v>
      </c>
      <c r="C11749" s="1">
        <v>43556</v>
      </c>
      <c r="D11749" t="s">
        <v>15</v>
      </c>
      <c r="H11749">
        <v>3</v>
      </c>
      <c r="I11749">
        <v>582</v>
      </c>
    </row>
    <row r="11750" spans="1:9" hidden="1" x14ac:dyDescent="0.3">
      <c r="A11750" t="s">
        <v>5</v>
      </c>
      <c r="B11750">
        <f t="shared" si="183"/>
        <v>671.25</v>
      </c>
      <c r="C11750" s="1">
        <v>43556</v>
      </c>
      <c r="D11750" t="s">
        <v>12</v>
      </c>
      <c r="H11750">
        <v>1.25</v>
      </c>
      <c r="I11750">
        <v>537</v>
      </c>
    </row>
    <row r="11751" spans="1:9" hidden="1" x14ac:dyDescent="0.3">
      <c r="A11751" t="s">
        <v>5</v>
      </c>
      <c r="B11751">
        <f t="shared" si="183"/>
        <v>697.5</v>
      </c>
      <c r="C11751" s="1">
        <v>43556</v>
      </c>
      <c r="D11751" t="s">
        <v>13</v>
      </c>
      <c r="H11751">
        <v>1.25</v>
      </c>
      <c r="I11751">
        <v>558</v>
      </c>
    </row>
    <row r="11752" spans="1:9" hidden="1" x14ac:dyDescent="0.3">
      <c r="A11752" t="s">
        <v>5</v>
      </c>
      <c r="B11752">
        <f t="shared" si="183"/>
        <v>732.5</v>
      </c>
      <c r="C11752" s="1">
        <v>43556</v>
      </c>
      <c r="D11752" t="s">
        <v>14</v>
      </c>
      <c r="H11752">
        <v>1.25</v>
      </c>
      <c r="I11752">
        <v>586</v>
      </c>
    </row>
    <row r="11753" spans="1:9" hidden="1" x14ac:dyDescent="0.3">
      <c r="A11753" t="s">
        <v>5</v>
      </c>
      <c r="B11753">
        <f t="shared" si="183"/>
        <v>678.75</v>
      </c>
      <c r="C11753" s="1">
        <v>43556</v>
      </c>
      <c r="D11753" t="s">
        <v>15</v>
      </c>
      <c r="H11753">
        <v>1.25</v>
      </c>
      <c r="I11753">
        <v>543</v>
      </c>
    </row>
    <row r="11754" spans="1:9" hidden="1" x14ac:dyDescent="0.3">
      <c r="A11754" t="s">
        <v>6</v>
      </c>
      <c r="B11754">
        <f t="shared" si="183"/>
        <v>2744.5</v>
      </c>
      <c r="C11754" s="1">
        <v>43556</v>
      </c>
      <c r="D11754" t="s">
        <v>12</v>
      </c>
      <c r="H11754">
        <v>4.99</v>
      </c>
      <c r="I11754">
        <v>550</v>
      </c>
    </row>
    <row r="11755" spans="1:9" hidden="1" x14ac:dyDescent="0.3">
      <c r="A11755" t="s">
        <v>6</v>
      </c>
      <c r="B11755">
        <f t="shared" si="183"/>
        <v>2914.1600000000003</v>
      </c>
      <c r="C11755" s="1">
        <v>43556</v>
      </c>
      <c r="D11755" t="s">
        <v>13</v>
      </c>
      <c r="H11755">
        <v>4.99</v>
      </c>
      <c r="I11755">
        <v>584</v>
      </c>
    </row>
    <row r="11756" spans="1:9" hidden="1" x14ac:dyDescent="0.3">
      <c r="A11756" t="s">
        <v>6</v>
      </c>
      <c r="B11756">
        <f t="shared" si="183"/>
        <v>2754.48</v>
      </c>
      <c r="C11756" s="1">
        <v>43556</v>
      </c>
      <c r="D11756" t="s">
        <v>14</v>
      </c>
      <c r="H11756">
        <v>4.99</v>
      </c>
      <c r="I11756">
        <v>552</v>
      </c>
    </row>
    <row r="11757" spans="1:9" hidden="1" x14ac:dyDescent="0.3">
      <c r="A11757" t="s">
        <v>6</v>
      </c>
      <c r="B11757">
        <f t="shared" si="183"/>
        <v>2619.75</v>
      </c>
      <c r="C11757" s="1">
        <v>43556</v>
      </c>
      <c r="D11757" t="s">
        <v>15</v>
      </c>
      <c r="H11757">
        <v>4.99</v>
      </c>
      <c r="I11757">
        <v>525</v>
      </c>
    </row>
    <row r="11758" spans="1:9" hidden="1" x14ac:dyDescent="0.3">
      <c r="A11758" t="s">
        <v>7</v>
      </c>
      <c r="B11758">
        <f t="shared" si="183"/>
        <v>1184.05</v>
      </c>
      <c r="C11758" s="1">
        <v>43556</v>
      </c>
      <c r="D11758" t="s">
        <v>12</v>
      </c>
      <c r="H11758">
        <v>1.99</v>
      </c>
      <c r="I11758">
        <v>595</v>
      </c>
    </row>
    <row r="11759" spans="1:9" hidden="1" x14ac:dyDescent="0.3">
      <c r="A11759" t="s">
        <v>7</v>
      </c>
      <c r="B11759">
        <f t="shared" si="183"/>
        <v>1150.22</v>
      </c>
      <c r="C11759" s="1">
        <v>43556</v>
      </c>
      <c r="D11759" t="s">
        <v>13</v>
      </c>
      <c r="H11759">
        <v>1.99</v>
      </c>
      <c r="I11759">
        <v>578</v>
      </c>
    </row>
    <row r="11760" spans="1:9" hidden="1" x14ac:dyDescent="0.3">
      <c r="A11760" t="s">
        <v>7</v>
      </c>
      <c r="B11760">
        <f t="shared" si="183"/>
        <v>1102.46</v>
      </c>
      <c r="C11760" s="1">
        <v>43556</v>
      </c>
      <c r="D11760" t="s">
        <v>14</v>
      </c>
      <c r="H11760">
        <v>1.99</v>
      </c>
      <c r="I11760">
        <v>554</v>
      </c>
    </row>
    <row r="11761" spans="1:9" hidden="1" x14ac:dyDescent="0.3">
      <c r="A11761" t="s">
        <v>7</v>
      </c>
      <c r="B11761">
        <f t="shared" si="183"/>
        <v>1050.72</v>
      </c>
      <c r="C11761" s="1">
        <v>43556</v>
      </c>
      <c r="D11761" t="s">
        <v>15</v>
      </c>
      <c r="H11761">
        <v>1.99</v>
      </c>
      <c r="I11761">
        <v>528</v>
      </c>
    </row>
    <row r="11762" spans="1:9" x14ac:dyDescent="0.3">
      <c r="A11762" t="s">
        <v>1</v>
      </c>
      <c r="B11762">
        <f t="shared" si="183"/>
        <v>1623</v>
      </c>
      <c r="C11762" s="1">
        <v>43557</v>
      </c>
      <c r="D11762" t="s">
        <v>12</v>
      </c>
      <c r="H11762">
        <v>3</v>
      </c>
      <c r="I11762">
        <v>541</v>
      </c>
    </row>
    <row r="11763" spans="1:9" x14ac:dyDescent="0.3">
      <c r="A11763" t="s">
        <v>1</v>
      </c>
      <c r="B11763">
        <f t="shared" si="183"/>
        <v>1791</v>
      </c>
      <c r="C11763" s="1">
        <v>43557</v>
      </c>
      <c r="D11763" t="s">
        <v>13</v>
      </c>
      <c r="H11763">
        <v>3</v>
      </c>
      <c r="I11763">
        <v>597</v>
      </c>
    </row>
    <row r="11764" spans="1:9" x14ac:dyDescent="0.3">
      <c r="A11764" t="s">
        <v>1</v>
      </c>
      <c r="B11764">
        <f t="shared" si="183"/>
        <v>1785</v>
      </c>
      <c r="C11764" s="1">
        <v>43557</v>
      </c>
      <c r="D11764" t="s">
        <v>14</v>
      </c>
      <c r="H11764">
        <v>3</v>
      </c>
      <c r="I11764">
        <v>595</v>
      </c>
    </row>
    <row r="11765" spans="1:9" x14ac:dyDescent="0.3">
      <c r="A11765" t="s">
        <v>1</v>
      </c>
      <c r="B11765">
        <f t="shared" si="183"/>
        <v>1629</v>
      </c>
      <c r="C11765" s="1">
        <v>43557</v>
      </c>
      <c r="D11765" t="s">
        <v>15</v>
      </c>
      <c r="H11765">
        <v>3</v>
      </c>
      <c r="I11765">
        <v>543</v>
      </c>
    </row>
    <row r="11766" spans="1:9" hidden="1" x14ac:dyDescent="0.3">
      <c r="A11766" t="s">
        <v>2</v>
      </c>
      <c r="B11766">
        <f t="shared" si="183"/>
        <v>5684.31</v>
      </c>
      <c r="C11766" s="1">
        <v>43557</v>
      </c>
      <c r="D11766" t="s">
        <v>12</v>
      </c>
      <c r="H11766">
        <v>9.99</v>
      </c>
      <c r="I11766">
        <v>569</v>
      </c>
    </row>
    <row r="11767" spans="1:9" hidden="1" x14ac:dyDescent="0.3">
      <c r="A11767" t="s">
        <v>2</v>
      </c>
      <c r="B11767">
        <f t="shared" si="183"/>
        <v>5374.62</v>
      </c>
      <c r="C11767" s="1">
        <v>43557</v>
      </c>
      <c r="D11767" t="s">
        <v>13</v>
      </c>
      <c r="H11767">
        <v>9.99</v>
      </c>
      <c r="I11767">
        <v>538</v>
      </c>
    </row>
    <row r="11768" spans="1:9" hidden="1" x14ac:dyDescent="0.3">
      <c r="A11768" t="s">
        <v>2</v>
      </c>
      <c r="B11768">
        <f t="shared" si="183"/>
        <v>5294.7</v>
      </c>
      <c r="C11768" s="1">
        <v>43557</v>
      </c>
      <c r="D11768" t="s">
        <v>14</v>
      </c>
      <c r="H11768">
        <v>9.99</v>
      </c>
      <c r="I11768">
        <v>530</v>
      </c>
    </row>
    <row r="11769" spans="1:9" hidden="1" x14ac:dyDescent="0.3">
      <c r="A11769" t="s">
        <v>2</v>
      </c>
      <c r="B11769">
        <f t="shared" si="183"/>
        <v>5164.83</v>
      </c>
      <c r="C11769" s="1">
        <v>43557</v>
      </c>
      <c r="D11769" t="s">
        <v>15</v>
      </c>
      <c r="H11769">
        <v>9.99</v>
      </c>
      <c r="I11769">
        <v>517</v>
      </c>
    </row>
    <row r="11770" spans="1:9" hidden="1" x14ac:dyDescent="0.3">
      <c r="A11770" t="s">
        <v>3</v>
      </c>
      <c r="B11770">
        <f t="shared" si="183"/>
        <v>1270</v>
      </c>
      <c r="C11770" s="1">
        <v>43557</v>
      </c>
      <c r="D11770" t="s">
        <v>12</v>
      </c>
      <c r="H11770">
        <v>2.5</v>
      </c>
      <c r="I11770">
        <v>508</v>
      </c>
    </row>
    <row r="11771" spans="1:9" hidden="1" x14ac:dyDescent="0.3">
      <c r="A11771" t="s">
        <v>3</v>
      </c>
      <c r="B11771">
        <f t="shared" si="183"/>
        <v>1255</v>
      </c>
      <c r="C11771" s="1">
        <v>43557</v>
      </c>
      <c r="D11771" t="s">
        <v>13</v>
      </c>
      <c r="H11771">
        <v>2.5</v>
      </c>
      <c r="I11771">
        <v>502</v>
      </c>
    </row>
    <row r="11772" spans="1:9" hidden="1" x14ac:dyDescent="0.3">
      <c r="A11772" t="s">
        <v>3</v>
      </c>
      <c r="B11772">
        <f t="shared" si="183"/>
        <v>1272.5</v>
      </c>
      <c r="C11772" s="1">
        <v>43557</v>
      </c>
      <c r="D11772" t="s">
        <v>14</v>
      </c>
      <c r="H11772">
        <v>2.5</v>
      </c>
      <c r="I11772">
        <v>509</v>
      </c>
    </row>
    <row r="11773" spans="1:9" hidden="1" x14ac:dyDescent="0.3">
      <c r="A11773" t="s">
        <v>3</v>
      </c>
      <c r="B11773">
        <f t="shared" si="183"/>
        <v>1337.5</v>
      </c>
      <c r="C11773" s="1">
        <v>43557</v>
      </c>
      <c r="D11773" t="s">
        <v>15</v>
      </c>
      <c r="H11773">
        <v>2.5</v>
      </c>
      <c r="I11773">
        <v>535</v>
      </c>
    </row>
    <row r="11774" spans="1:9" hidden="1" x14ac:dyDescent="0.3">
      <c r="A11774" t="s">
        <v>4</v>
      </c>
      <c r="B11774">
        <f t="shared" si="183"/>
        <v>1761</v>
      </c>
      <c r="C11774" s="1">
        <v>43557</v>
      </c>
      <c r="D11774" t="s">
        <v>12</v>
      </c>
      <c r="H11774">
        <v>3</v>
      </c>
      <c r="I11774">
        <v>587</v>
      </c>
    </row>
    <row r="11775" spans="1:9" hidden="1" x14ac:dyDescent="0.3">
      <c r="A11775" t="s">
        <v>4</v>
      </c>
      <c r="B11775">
        <f t="shared" si="183"/>
        <v>1542</v>
      </c>
      <c r="C11775" s="1">
        <v>43557</v>
      </c>
      <c r="D11775" t="s">
        <v>13</v>
      </c>
      <c r="H11775">
        <v>3</v>
      </c>
      <c r="I11775">
        <v>514</v>
      </c>
    </row>
    <row r="11776" spans="1:9" hidden="1" x14ac:dyDescent="0.3">
      <c r="A11776" t="s">
        <v>4</v>
      </c>
      <c r="B11776">
        <f t="shared" si="183"/>
        <v>1782</v>
      </c>
      <c r="C11776" s="1">
        <v>43557</v>
      </c>
      <c r="D11776" t="s">
        <v>14</v>
      </c>
      <c r="H11776">
        <v>3</v>
      </c>
      <c r="I11776">
        <v>594</v>
      </c>
    </row>
    <row r="11777" spans="1:9" hidden="1" x14ac:dyDescent="0.3">
      <c r="A11777" t="s">
        <v>4</v>
      </c>
      <c r="B11777">
        <f t="shared" si="183"/>
        <v>1665</v>
      </c>
      <c r="C11777" s="1">
        <v>43557</v>
      </c>
      <c r="D11777" t="s">
        <v>15</v>
      </c>
      <c r="H11777">
        <v>3</v>
      </c>
      <c r="I11777">
        <v>555</v>
      </c>
    </row>
    <row r="11778" spans="1:9" hidden="1" x14ac:dyDescent="0.3">
      <c r="A11778" t="s">
        <v>5</v>
      </c>
      <c r="B11778">
        <f t="shared" si="183"/>
        <v>726.25</v>
      </c>
      <c r="C11778" s="1">
        <v>43557</v>
      </c>
      <c r="D11778" t="s">
        <v>12</v>
      </c>
      <c r="H11778">
        <v>1.25</v>
      </c>
      <c r="I11778">
        <v>581</v>
      </c>
    </row>
    <row r="11779" spans="1:9" hidden="1" x14ac:dyDescent="0.3">
      <c r="A11779" t="s">
        <v>5</v>
      </c>
      <c r="B11779">
        <f t="shared" ref="B11779:B11842" si="184">H11779*I11779</f>
        <v>680</v>
      </c>
      <c r="C11779" s="1">
        <v>43557</v>
      </c>
      <c r="D11779" t="s">
        <v>13</v>
      </c>
      <c r="H11779">
        <v>1.25</v>
      </c>
      <c r="I11779">
        <v>544</v>
      </c>
    </row>
    <row r="11780" spans="1:9" hidden="1" x14ac:dyDescent="0.3">
      <c r="A11780" t="s">
        <v>5</v>
      </c>
      <c r="B11780">
        <f t="shared" si="184"/>
        <v>706.25</v>
      </c>
      <c r="C11780" s="1">
        <v>43557</v>
      </c>
      <c r="D11780" t="s">
        <v>14</v>
      </c>
      <c r="H11780">
        <v>1.25</v>
      </c>
      <c r="I11780">
        <v>565</v>
      </c>
    </row>
    <row r="11781" spans="1:9" hidden="1" x14ac:dyDescent="0.3">
      <c r="A11781" t="s">
        <v>5</v>
      </c>
      <c r="B11781">
        <f t="shared" si="184"/>
        <v>722.5</v>
      </c>
      <c r="C11781" s="1">
        <v>43557</v>
      </c>
      <c r="D11781" t="s">
        <v>15</v>
      </c>
      <c r="H11781">
        <v>1.25</v>
      </c>
      <c r="I11781">
        <v>578</v>
      </c>
    </row>
    <row r="11782" spans="1:9" hidden="1" x14ac:dyDescent="0.3">
      <c r="A11782" t="s">
        <v>6</v>
      </c>
      <c r="B11782">
        <f t="shared" si="184"/>
        <v>2539.9100000000003</v>
      </c>
      <c r="C11782" s="1">
        <v>43557</v>
      </c>
      <c r="D11782" t="s">
        <v>12</v>
      </c>
      <c r="H11782">
        <v>4.99</v>
      </c>
      <c r="I11782">
        <v>509</v>
      </c>
    </row>
    <row r="11783" spans="1:9" hidden="1" x14ac:dyDescent="0.3">
      <c r="A11783" t="s">
        <v>6</v>
      </c>
      <c r="B11783">
        <f t="shared" si="184"/>
        <v>2564.86</v>
      </c>
      <c r="C11783" s="1">
        <v>43557</v>
      </c>
      <c r="D11783" t="s">
        <v>13</v>
      </c>
      <c r="H11783">
        <v>4.99</v>
      </c>
      <c r="I11783">
        <v>514</v>
      </c>
    </row>
    <row r="11784" spans="1:9" hidden="1" x14ac:dyDescent="0.3">
      <c r="A11784" t="s">
        <v>6</v>
      </c>
      <c r="B11784">
        <f t="shared" si="184"/>
        <v>2495</v>
      </c>
      <c r="C11784" s="1">
        <v>43557</v>
      </c>
      <c r="D11784" t="s">
        <v>14</v>
      </c>
      <c r="H11784">
        <v>4.99</v>
      </c>
      <c r="I11784">
        <v>500</v>
      </c>
    </row>
    <row r="11785" spans="1:9" hidden="1" x14ac:dyDescent="0.3">
      <c r="A11785" t="s">
        <v>6</v>
      </c>
      <c r="B11785">
        <f t="shared" si="184"/>
        <v>2509.9700000000003</v>
      </c>
      <c r="C11785" s="1">
        <v>43557</v>
      </c>
      <c r="D11785" t="s">
        <v>15</v>
      </c>
      <c r="H11785">
        <v>4.99</v>
      </c>
      <c r="I11785">
        <v>503</v>
      </c>
    </row>
    <row r="11786" spans="1:9" hidden="1" x14ac:dyDescent="0.3">
      <c r="A11786" t="s">
        <v>7</v>
      </c>
      <c r="B11786">
        <f t="shared" si="184"/>
        <v>1126.3399999999999</v>
      </c>
      <c r="C11786" s="1">
        <v>43557</v>
      </c>
      <c r="D11786" t="s">
        <v>12</v>
      </c>
      <c r="H11786">
        <v>1.99</v>
      </c>
      <c r="I11786">
        <v>566</v>
      </c>
    </row>
    <row r="11787" spans="1:9" hidden="1" x14ac:dyDescent="0.3">
      <c r="A11787" t="s">
        <v>7</v>
      </c>
      <c r="B11787">
        <f t="shared" si="184"/>
        <v>1052.71</v>
      </c>
      <c r="C11787" s="1">
        <v>43557</v>
      </c>
      <c r="D11787" t="s">
        <v>13</v>
      </c>
      <c r="H11787">
        <v>1.99</v>
      </c>
      <c r="I11787">
        <v>529</v>
      </c>
    </row>
    <row r="11788" spans="1:9" hidden="1" x14ac:dyDescent="0.3">
      <c r="A11788" t="s">
        <v>7</v>
      </c>
      <c r="B11788">
        <f t="shared" si="184"/>
        <v>1020.87</v>
      </c>
      <c r="C11788" s="1">
        <v>43557</v>
      </c>
      <c r="D11788" t="s">
        <v>14</v>
      </c>
      <c r="H11788">
        <v>1.99</v>
      </c>
      <c r="I11788">
        <v>513</v>
      </c>
    </row>
    <row r="11789" spans="1:9" hidden="1" x14ac:dyDescent="0.3">
      <c r="A11789" t="s">
        <v>7</v>
      </c>
      <c r="B11789">
        <f t="shared" si="184"/>
        <v>1130.32</v>
      </c>
      <c r="C11789" s="1">
        <v>43557</v>
      </c>
      <c r="D11789" t="s">
        <v>15</v>
      </c>
      <c r="H11789">
        <v>1.99</v>
      </c>
      <c r="I11789">
        <v>568</v>
      </c>
    </row>
    <row r="11790" spans="1:9" x14ac:dyDescent="0.3">
      <c r="A11790" t="s">
        <v>1</v>
      </c>
      <c r="B11790">
        <f t="shared" si="184"/>
        <v>1539</v>
      </c>
      <c r="C11790" s="1">
        <v>43558</v>
      </c>
      <c r="D11790" t="s">
        <v>12</v>
      </c>
      <c r="H11790">
        <v>3</v>
      </c>
      <c r="I11790">
        <v>513</v>
      </c>
    </row>
    <row r="11791" spans="1:9" x14ac:dyDescent="0.3">
      <c r="A11791" t="s">
        <v>1</v>
      </c>
      <c r="B11791">
        <f t="shared" si="184"/>
        <v>1626</v>
      </c>
      <c r="C11791" s="1">
        <v>43558</v>
      </c>
      <c r="D11791" t="s">
        <v>13</v>
      </c>
      <c r="H11791">
        <v>3</v>
      </c>
      <c r="I11791">
        <v>542</v>
      </c>
    </row>
    <row r="11792" spans="1:9" x14ac:dyDescent="0.3">
      <c r="A11792" t="s">
        <v>1</v>
      </c>
      <c r="B11792">
        <f t="shared" si="184"/>
        <v>1695</v>
      </c>
      <c r="C11792" s="1">
        <v>43558</v>
      </c>
      <c r="D11792" t="s">
        <v>14</v>
      </c>
      <c r="H11792">
        <v>3</v>
      </c>
      <c r="I11792">
        <v>565</v>
      </c>
    </row>
    <row r="11793" spans="1:9" x14ac:dyDescent="0.3">
      <c r="A11793" t="s">
        <v>1</v>
      </c>
      <c r="B11793">
        <f t="shared" si="184"/>
        <v>1518</v>
      </c>
      <c r="C11793" s="1">
        <v>43558</v>
      </c>
      <c r="D11793" t="s">
        <v>15</v>
      </c>
      <c r="H11793">
        <v>3</v>
      </c>
      <c r="I11793">
        <v>506</v>
      </c>
    </row>
    <row r="11794" spans="1:9" hidden="1" x14ac:dyDescent="0.3">
      <c r="A11794" t="s">
        <v>2</v>
      </c>
      <c r="B11794">
        <f t="shared" si="184"/>
        <v>5614.38</v>
      </c>
      <c r="C11794" s="1">
        <v>43558</v>
      </c>
      <c r="D11794" t="s">
        <v>12</v>
      </c>
      <c r="H11794">
        <v>9.99</v>
      </c>
      <c r="I11794">
        <v>562</v>
      </c>
    </row>
    <row r="11795" spans="1:9" hidden="1" x14ac:dyDescent="0.3">
      <c r="A11795" t="s">
        <v>2</v>
      </c>
      <c r="B11795">
        <f t="shared" si="184"/>
        <v>5784.21</v>
      </c>
      <c r="C11795" s="1">
        <v>43558</v>
      </c>
      <c r="D11795" t="s">
        <v>13</v>
      </c>
      <c r="H11795">
        <v>9.99</v>
      </c>
      <c r="I11795">
        <v>579</v>
      </c>
    </row>
    <row r="11796" spans="1:9" hidden="1" x14ac:dyDescent="0.3">
      <c r="A11796" t="s">
        <v>2</v>
      </c>
      <c r="B11796">
        <f t="shared" si="184"/>
        <v>5654.34</v>
      </c>
      <c r="C11796" s="1">
        <v>43558</v>
      </c>
      <c r="D11796" t="s">
        <v>14</v>
      </c>
      <c r="H11796">
        <v>9.99</v>
      </c>
      <c r="I11796">
        <v>566</v>
      </c>
    </row>
    <row r="11797" spans="1:9" hidden="1" x14ac:dyDescent="0.3">
      <c r="A11797" t="s">
        <v>2</v>
      </c>
      <c r="B11797">
        <f t="shared" si="184"/>
        <v>5454.54</v>
      </c>
      <c r="C11797" s="1">
        <v>43558</v>
      </c>
      <c r="D11797" t="s">
        <v>15</v>
      </c>
      <c r="H11797">
        <v>9.99</v>
      </c>
      <c r="I11797">
        <v>546</v>
      </c>
    </row>
    <row r="11798" spans="1:9" hidden="1" x14ac:dyDescent="0.3">
      <c r="A11798" t="s">
        <v>3</v>
      </c>
      <c r="B11798">
        <f t="shared" si="184"/>
        <v>1255</v>
      </c>
      <c r="C11798" s="1">
        <v>43558</v>
      </c>
      <c r="D11798" t="s">
        <v>12</v>
      </c>
      <c r="H11798">
        <v>2.5</v>
      </c>
      <c r="I11798">
        <v>502</v>
      </c>
    </row>
    <row r="11799" spans="1:9" hidden="1" x14ac:dyDescent="0.3">
      <c r="A11799" t="s">
        <v>3</v>
      </c>
      <c r="B11799">
        <f t="shared" si="184"/>
        <v>1422.5</v>
      </c>
      <c r="C11799" s="1">
        <v>43558</v>
      </c>
      <c r="D11799" t="s">
        <v>13</v>
      </c>
      <c r="H11799">
        <v>2.5</v>
      </c>
      <c r="I11799">
        <v>569</v>
      </c>
    </row>
    <row r="11800" spans="1:9" hidden="1" x14ac:dyDescent="0.3">
      <c r="A11800" t="s">
        <v>3</v>
      </c>
      <c r="B11800">
        <f t="shared" si="184"/>
        <v>1400</v>
      </c>
      <c r="C11800" s="1">
        <v>43558</v>
      </c>
      <c r="D11800" t="s">
        <v>14</v>
      </c>
      <c r="H11800">
        <v>2.5</v>
      </c>
      <c r="I11800">
        <v>560</v>
      </c>
    </row>
    <row r="11801" spans="1:9" hidden="1" x14ac:dyDescent="0.3">
      <c r="A11801" t="s">
        <v>3</v>
      </c>
      <c r="B11801">
        <f t="shared" si="184"/>
        <v>1430</v>
      </c>
      <c r="C11801" s="1">
        <v>43558</v>
      </c>
      <c r="D11801" t="s">
        <v>15</v>
      </c>
      <c r="H11801">
        <v>2.5</v>
      </c>
      <c r="I11801">
        <v>572</v>
      </c>
    </row>
    <row r="11802" spans="1:9" hidden="1" x14ac:dyDescent="0.3">
      <c r="A11802" t="s">
        <v>4</v>
      </c>
      <c r="B11802">
        <f t="shared" si="184"/>
        <v>1578</v>
      </c>
      <c r="C11802" s="1">
        <v>43558</v>
      </c>
      <c r="D11802" t="s">
        <v>12</v>
      </c>
      <c r="H11802">
        <v>3</v>
      </c>
      <c r="I11802">
        <v>526</v>
      </c>
    </row>
    <row r="11803" spans="1:9" hidden="1" x14ac:dyDescent="0.3">
      <c r="A11803" t="s">
        <v>4</v>
      </c>
      <c r="B11803">
        <f t="shared" si="184"/>
        <v>1674</v>
      </c>
      <c r="C11803" s="1">
        <v>43558</v>
      </c>
      <c r="D11803" t="s">
        <v>13</v>
      </c>
      <c r="H11803">
        <v>3</v>
      </c>
      <c r="I11803">
        <v>558</v>
      </c>
    </row>
    <row r="11804" spans="1:9" hidden="1" x14ac:dyDescent="0.3">
      <c r="A11804" t="s">
        <v>4</v>
      </c>
      <c r="B11804">
        <f t="shared" si="184"/>
        <v>1500</v>
      </c>
      <c r="C11804" s="1">
        <v>43558</v>
      </c>
      <c r="D11804" t="s">
        <v>14</v>
      </c>
      <c r="H11804">
        <v>3</v>
      </c>
      <c r="I11804">
        <v>500</v>
      </c>
    </row>
    <row r="11805" spans="1:9" hidden="1" x14ac:dyDescent="0.3">
      <c r="A11805" t="s">
        <v>4</v>
      </c>
      <c r="B11805">
        <f t="shared" si="184"/>
        <v>1734</v>
      </c>
      <c r="C11805" s="1">
        <v>43558</v>
      </c>
      <c r="D11805" t="s">
        <v>15</v>
      </c>
      <c r="H11805">
        <v>3</v>
      </c>
      <c r="I11805">
        <v>578</v>
      </c>
    </row>
    <row r="11806" spans="1:9" hidden="1" x14ac:dyDescent="0.3">
      <c r="A11806" t="s">
        <v>5</v>
      </c>
      <c r="B11806">
        <f t="shared" si="184"/>
        <v>680</v>
      </c>
      <c r="C11806" s="1">
        <v>43558</v>
      </c>
      <c r="D11806" t="s">
        <v>12</v>
      </c>
      <c r="H11806">
        <v>1.25</v>
      </c>
      <c r="I11806">
        <v>544</v>
      </c>
    </row>
    <row r="11807" spans="1:9" hidden="1" x14ac:dyDescent="0.3">
      <c r="A11807" t="s">
        <v>5</v>
      </c>
      <c r="B11807">
        <f t="shared" si="184"/>
        <v>695</v>
      </c>
      <c r="C11807" s="1">
        <v>43558</v>
      </c>
      <c r="D11807" t="s">
        <v>13</v>
      </c>
      <c r="H11807">
        <v>1.25</v>
      </c>
      <c r="I11807">
        <v>556</v>
      </c>
    </row>
    <row r="11808" spans="1:9" hidden="1" x14ac:dyDescent="0.3">
      <c r="A11808" t="s">
        <v>5</v>
      </c>
      <c r="B11808">
        <f t="shared" si="184"/>
        <v>726.25</v>
      </c>
      <c r="C11808" s="1">
        <v>43558</v>
      </c>
      <c r="D11808" t="s">
        <v>14</v>
      </c>
      <c r="H11808">
        <v>1.25</v>
      </c>
      <c r="I11808">
        <v>581</v>
      </c>
    </row>
    <row r="11809" spans="1:9" hidden="1" x14ac:dyDescent="0.3">
      <c r="A11809" t="s">
        <v>5</v>
      </c>
      <c r="B11809">
        <f t="shared" si="184"/>
        <v>731.25</v>
      </c>
      <c r="C11809" s="1">
        <v>43558</v>
      </c>
      <c r="D11809" t="s">
        <v>15</v>
      </c>
      <c r="H11809">
        <v>1.25</v>
      </c>
      <c r="I11809">
        <v>585</v>
      </c>
    </row>
    <row r="11810" spans="1:9" hidden="1" x14ac:dyDescent="0.3">
      <c r="A11810" t="s">
        <v>6</v>
      </c>
      <c r="B11810">
        <f t="shared" si="184"/>
        <v>2599.79</v>
      </c>
      <c r="C11810" s="1">
        <v>43558</v>
      </c>
      <c r="D11810" t="s">
        <v>12</v>
      </c>
      <c r="H11810">
        <v>4.99</v>
      </c>
      <c r="I11810">
        <v>521</v>
      </c>
    </row>
    <row r="11811" spans="1:9" hidden="1" x14ac:dyDescent="0.3">
      <c r="A11811" t="s">
        <v>6</v>
      </c>
      <c r="B11811">
        <f t="shared" si="184"/>
        <v>2559.87</v>
      </c>
      <c r="C11811" s="1">
        <v>43558</v>
      </c>
      <c r="D11811" t="s">
        <v>13</v>
      </c>
      <c r="H11811">
        <v>4.99</v>
      </c>
      <c r="I11811">
        <v>513</v>
      </c>
    </row>
    <row r="11812" spans="1:9" hidden="1" x14ac:dyDescent="0.3">
      <c r="A11812" t="s">
        <v>6</v>
      </c>
      <c r="B11812">
        <f t="shared" si="184"/>
        <v>2899.19</v>
      </c>
      <c r="C11812" s="1">
        <v>43558</v>
      </c>
      <c r="D11812" t="s">
        <v>14</v>
      </c>
      <c r="H11812">
        <v>4.99</v>
      </c>
      <c r="I11812">
        <v>581</v>
      </c>
    </row>
    <row r="11813" spans="1:9" hidden="1" x14ac:dyDescent="0.3">
      <c r="A11813" t="s">
        <v>6</v>
      </c>
      <c r="B11813">
        <f t="shared" si="184"/>
        <v>2919.15</v>
      </c>
      <c r="C11813" s="1">
        <v>43558</v>
      </c>
      <c r="D11813" t="s">
        <v>15</v>
      </c>
      <c r="H11813">
        <v>4.99</v>
      </c>
      <c r="I11813">
        <v>585</v>
      </c>
    </row>
    <row r="11814" spans="1:9" hidden="1" x14ac:dyDescent="0.3">
      <c r="A11814" t="s">
        <v>7</v>
      </c>
      <c r="B11814">
        <f t="shared" si="184"/>
        <v>1186.04</v>
      </c>
      <c r="C11814" s="1">
        <v>43558</v>
      </c>
      <c r="D11814" t="s">
        <v>12</v>
      </c>
      <c r="H11814">
        <v>1.99</v>
      </c>
      <c r="I11814">
        <v>596</v>
      </c>
    </row>
    <row r="11815" spans="1:9" hidden="1" x14ac:dyDescent="0.3">
      <c r="A11815" t="s">
        <v>7</v>
      </c>
      <c r="B11815">
        <f t="shared" si="184"/>
        <v>1130.32</v>
      </c>
      <c r="C11815" s="1">
        <v>43558</v>
      </c>
      <c r="D11815" t="s">
        <v>13</v>
      </c>
      <c r="H11815">
        <v>1.99</v>
      </c>
      <c r="I11815">
        <v>568</v>
      </c>
    </row>
    <row r="11816" spans="1:9" hidden="1" x14ac:dyDescent="0.3">
      <c r="A11816" t="s">
        <v>7</v>
      </c>
      <c r="B11816">
        <f t="shared" si="184"/>
        <v>1028.83</v>
      </c>
      <c r="C11816" s="1">
        <v>43558</v>
      </c>
      <c r="D11816" t="s">
        <v>14</v>
      </c>
      <c r="H11816">
        <v>1.99</v>
      </c>
      <c r="I11816">
        <v>517</v>
      </c>
    </row>
    <row r="11817" spans="1:9" hidden="1" x14ac:dyDescent="0.3">
      <c r="A11817" t="s">
        <v>7</v>
      </c>
      <c r="B11817">
        <f t="shared" si="184"/>
        <v>1120.3699999999999</v>
      </c>
      <c r="C11817" s="1">
        <v>43558</v>
      </c>
      <c r="D11817" t="s">
        <v>15</v>
      </c>
      <c r="H11817">
        <v>1.99</v>
      </c>
      <c r="I11817">
        <v>563</v>
      </c>
    </row>
    <row r="11818" spans="1:9" x14ac:dyDescent="0.3">
      <c r="A11818" t="s">
        <v>1</v>
      </c>
      <c r="B11818">
        <f t="shared" si="184"/>
        <v>1530</v>
      </c>
      <c r="C11818" s="1">
        <v>43559</v>
      </c>
      <c r="D11818" t="s">
        <v>12</v>
      </c>
      <c r="H11818">
        <v>3</v>
      </c>
      <c r="I11818">
        <v>510</v>
      </c>
    </row>
    <row r="11819" spans="1:9" x14ac:dyDescent="0.3">
      <c r="A11819" t="s">
        <v>1</v>
      </c>
      <c r="B11819">
        <f t="shared" si="184"/>
        <v>1683</v>
      </c>
      <c r="C11819" s="1">
        <v>43559</v>
      </c>
      <c r="D11819" t="s">
        <v>13</v>
      </c>
      <c r="H11819">
        <v>3</v>
      </c>
      <c r="I11819">
        <v>561</v>
      </c>
    </row>
    <row r="11820" spans="1:9" x14ac:dyDescent="0.3">
      <c r="A11820" t="s">
        <v>1</v>
      </c>
      <c r="B11820">
        <f t="shared" si="184"/>
        <v>1662</v>
      </c>
      <c r="C11820" s="1">
        <v>43559</v>
      </c>
      <c r="D11820" t="s">
        <v>14</v>
      </c>
      <c r="H11820">
        <v>3</v>
      </c>
      <c r="I11820">
        <v>554</v>
      </c>
    </row>
    <row r="11821" spans="1:9" x14ac:dyDescent="0.3">
      <c r="A11821" t="s">
        <v>1</v>
      </c>
      <c r="B11821">
        <f t="shared" si="184"/>
        <v>1632</v>
      </c>
      <c r="C11821" s="1">
        <v>43559</v>
      </c>
      <c r="D11821" t="s">
        <v>15</v>
      </c>
      <c r="H11821">
        <v>3</v>
      </c>
      <c r="I11821">
        <v>544</v>
      </c>
    </row>
    <row r="11822" spans="1:9" hidden="1" x14ac:dyDescent="0.3">
      <c r="A11822" t="s">
        <v>2</v>
      </c>
      <c r="B11822">
        <f t="shared" si="184"/>
        <v>5464.53</v>
      </c>
      <c r="C11822" s="1">
        <v>43559</v>
      </c>
      <c r="D11822" t="s">
        <v>12</v>
      </c>
      <c r="H11822">
        <v>9.99</v>
      </c>
      <c r="I11822">
        <v>547</v>
      </c>
    </row>
    <row r="11823" spans="1:9" hidden="1" x14ac:dyDescent="0.3">
      <c r="A11823" t="s">
        <v>2</v>
      </c>
      <c r="B11823">
        <f t="shared" si="184"/>
        <v>5584.41</v>
      </c>
      <c r="C11823" s="1">
        <v>43559</v>
      </c>
      <c r="D11823" t="s">
        <v>13</v>
      </c>
      <c r="H11823">
        <v>9.99</v>
      </c>
      <c r="I11823">
        <v>559</v>
      </c>
    </row>
    <row r="11824" spans="1:9" hidden="1" x14ac:dyDescent="0.3">
      <c r="A11824" t="s">
        <v>2</v>
      </c>
      <c r="B11824">
        <f t="shared" si="184"/>
        <v>5404.59</v>
      </c>
      <c r="C11824" s="1">
        <v>43559</v>
      </c>
      <c r="D11824" t="s">
        <v>14</v>
      </c>
      <c r="H11824">
        <v>9.99</v>
      </c>
      <c r="I11824">
        <v>541</v>
      </c>
    </row>
    <row r="11825" spans="1:9" hidden="1" x14ac:dyDescent="0.3">
      <c r="A11825" t="s">
        <v>2</v>
      </c>
      <c r="B11825">
        <f t="shared" si="184"/>
        <v>5474.52</v>
      </c>
      <c r="C11825" s="1">
        <v>43559</v>
      </c>
      <c r="D11825" t="s">
        <v>15</v>
      </c>
      <c r="H11825">
        <v>9.99</v>
      </c>
      <c r="I11825">
        <v>548</v>
      </c>
    </row>
    <row r="11826" spans="1:9" hidden="1" x14ac:dyDescent="0.3">
      <c r="A11826" t="s">
        <v>3</v>
      </c>
      <c r="B11826">
        <f t="shared" si="184"/>
        <v>1342.5</v>
      </c>
      <c r="C11826" s="1">
        <v>43559</v>
      </c>
      <c r="D11826" t="s">
        <v>12</v>
      </c>
      <c r="H11826">
        <v>2.5</v>
      </c>
      <c r="I11826">
        <v>537</v>
      </c>
    </row>
    <row r="11827" spans="1:9" hidden="1" x14ac:dyDescent="0.3">
      <c r="A11827" t="s">
        <v>3</v>
      </c>
      <c r="B11827">
        <f t="shared" si="184"/>
        <v>1270</v>
      </c>
      <c r="C11827" s="1">
        <v>43559</v>
      </c>
      <c r="D11827" t="s">
        <v>13</v>
      </c>
      <c r="H11827">
        <v>2.5</v>
      </c>
      <c r="I11827">
        <v>508</v>
      </c>
    </row>
    <row r="11828" spans="1:9" hidden="1" x14ac:dyDescent="0.3">
      <c r="A11828" t="s">
        <v>3</v>
      </c>
      <c r="B11828">
        <f t="shared" si="184"/>
        <v>1280</v>
      </c>
      <c r="C11828" s="1">
        <v>43559</v>
      </c>
      <c r="D11828" t="s">
        <v>14</v>
      </c>
      <c r="H11828">
        <v>2.5</v>
      </c>
      <c r="I11828">
        <v>512</v>
      </c>
    </row>
    <row r="11829" spans="1:9" hidden="1" x14ac:dyDescent="0.3">
      <c r="A11829" t="s">
        <v>3</v>
      </c>
      <c r="B11829">
        <f t="shared" si="184"/>
        <v>1267.5</v>
      </c>
      <c r="C11829" s="1">
        <v>43559</v>
      </c>
      <c r="D11829" t="s">
        <v>15</v>
      </c>
      <c r="H11829">
        <v>2.5</v>
      </c>
      <c r="I11829">
        <v>507</v>
      </c>
    </row>
    <row r="11830" spans="1:9" hidden="1" x14ac:dyDescent="0.3">
      <c r="A11830" t="s">
        <v>4</v>
      </c>
      <c r="B11830">
        <f t="shared" si="184"/>
        <v>1521</v>
      </c>
      <c r="C11830" s="1">
        <v>43559</v>
      </c>
      <c r="D11830" t="s">
        <v>12</v>
      </c>
      <c r="H11830">
        <v>3</v>
      </c>
      <c r="I11830">
        <v>507</v>
      </c>
    </row>
    <row r="11831" spans="1:9" hidden="1" x14ac:dyDescent="0.3">
      <c r="A11831" t="s">
        <v>4</v>
      </c>
      <c r="B11831">
        <f t="shared" si="184"/>
        <v>1800</v>
      </c>
      <c r="C11831" s="1">
        <v>43559</v>
      </c>
      <c r="D11831" t="s">
        <v>13</v>
      </c>
      <c r="H11831">
        <v>3</v>
      </c>
      <c r="I11831">
        <v>600</v>
      </c>
    </row>
    <row r="11832" spans="1:9" hidden="1" x14ac:dyDescent="0.3">
      <c r="A11832" t="s">
        <v>4</v>
      </c>
      <c r="B11832">
        <f t="shared" si="184"/>
        <v>1659</v>
      </c>
      <c r="C11832" s="1">
        <v>43559</v>
      </c>
      <c r="D11832" t="s">
        <v>14</v>
      </c>
      <c r="H11832">
        <v>3</v>
      </c>
      <c r="I11832">
        <v>553</v>
      </c>
    </row>
    <row r="11833" spans="1:9" hidden="1" x14ac:dyDescent="0.3">
      <c r="A11833" t="s">
        <v>4</v>
      </c>
      <c r="B11833">
        <f t="shared" si="184"/>
        <v>1545</v>
      </c>
      <c r="C11833" s="1">
        <v>43559</v>
      </c>
      <c r="D11833" t="s">
        <v>15</v>
      </c>
      <c r="H11833">
        <v>3</v>
      </c>
      <c r="I11833">
        <v>515</v>
      </c>
    </row>
    <row r="11834" spans="1:9" hidden="1" x14ac:dyDescent="0.3">
      <c r="A11834" t="s">
        <v>5</v>
      </c>
      <c r="B11834">
        <f t="shared" si="184"/>
        <v>737.5</v>
      </c>
      <c r="C11834" s="1">
        <v>43559</v>
      </c>
      <c r="D11834" t="s">
        <v>12</v>
      </c>
      <c r="H11834">
        <v>1.25</v>
      </c>
      <c r="I11834">
        <v>590</v>
      </c>
    </row>
    <row r="11835" spans="1:9" hidden="1" x14ac:dyDescent="0.3">
      <c r="A11835" t="s">
        <v>5</v>
      </c>
      <c r="B11835">
        <f t="shared" si="184"/>
        <v>661.25</v>
      </c>
      <c r="C11835" s="1">
        <v>43559</v>
      </c>
      <c r="D11835" t="s">
        <v>13</v>
      </c>
      <c r="H11835">
        <v>1.25</v>
      </c>
      <c r="I11835">
        <v>529</v>
      </c>
    </row>
    <row r="11836" spans="1:9" hidden="1" x14ac:dyDescent="0.3">
      <c r="A11836" t="s">
        <v>5</v>
      </c>
      <c r="B11836">
        <f t="shared" si="184"/>
        <v>738.75</v>
      </c>
      <c r="C11836" s="1">
        <v>43559</v>
      </c>
      <c r="D11836" t="s">
        <v>14</v>
      </c>
      <c r="H11836">
        <v>1.25</v>
      </c>
      <c r="I11836">
        <v>591</v>
      </c>
    </row>
    <row r="11837" spans="1:9" hidden="1" x14ac:dyDescent="0.3">
      <c r="A11837" t="s">
        <v>5</v>
      </c>
      <c r="B11837">
        <f t="shared" si="184"/>
        <v>652.5</v>
      </c>
      <c r="C11837" s="1">
        <v>43559</v>
      </c>
      <c r="D11837" t="s">
        <v>15</v>
      </c>
      <c r="H11837">
        <v>1.25</v>
      </c>
      <c r="I11837">
        <v>522</v>
      </c>
    </row>
    <row r="11838" spans="1:9" hidden="1" x14ac:dyDescent="0.3">
      <c r="A11838" t="s">
        <v>6</v>
      </c>
      <c r="B11838">
        <f t="shared" si="184"/>
        <v>2704.58</v>
      </c>
      <c r="C11838" s="1">
        <v>43559</v>
      </c>
      <c r="D11838" t="s">
        <v>12</v>
      </c>
      <c r="H11838">
        <v>4.99</v>
      </c>
      <c r="I11838">
        <v>542</v>
      </c>
    </row>
    <row r="11839" spans="1:9" hidden="1" x14ac:dyDescent="0.3">
      <c r="A11839" t="s">
        <v>6</v>
      </c>
      <c r="B11839">
        <f t="shared" si="184"/>
        <v>2799.3900000000003</v>
      </c>
      <c r="C11839" s="1">
        <v>43559</v>
      </c>
      <c r="D11839" t="s">
        <v>13</v>
      </c>
      <c r="H11839">
        <v>4.99</v>
      </c>
      <c r="I11839">
        <v>561</v>
      </c>
    </row>
    <row r="11840" spans="1:9" hidden="1" x14ac:dyDescent="0.3">
      <c r="A11840" t="s">
        <v>6</v>
      </c>
      <c r="B11840">
        <f t="shared" si="184"/>
        <v>2774.44</v>
      </c>
      <c r="C11840" s="1">
        <v>43559</v>
      </c>
      <c r="D11840" t="s">
        <v>14</v>
      </c>
      <c r="H11840">
        <v>4.99</v>
      </c>
      <c r="I11840">
        <v>556</v>
      </c>
    </row>
    <row r="11841" spans="1:9" hidden="1" x14ac:dyDescent="0.3">
      <c r="A11841" t="s">
        <v>6</v>
      </c>
      <c r="B11841">
        <f t="shared" si="184"/>
        <v>2734.52</v>
      </c>
      <c r="C11841" s="1">
        <v>43559</v>
      </c>
      <c r="D11841" t="s">
        <v>15</v>
      </c>
      <c r="H11841">
        <v>4.99</v>
      </c>
      <c r="I11841">
        <v>548</v>
      </c>
    </row>
    <row r="11842" spans="1:9" hidden="1" x14ac:dyDescent="0.3">
      <c r="A11842" t="s">
        <v>7</v>
      </c>
      <c r="B11842">
        <f t="shared" si="184"/>
        <v>1162.1600000000001</v>
      </c>
      <c r="C11842" s="1">
        <v>43559</v>
      </c>
      <c r="D11842" t="s">
        <v>12</v>
      </c>
      <c r="H11842">
        <v>1.99</v>
      </c>
      <c r="I11842">
        <v>584</v>
      </c>
    </row>
    <row r="11843" spans="1:9" hidden="1" x14ac:dyDescent="0.3">
      <c r="A11843" t="s">
        <v>7</v>
      </c>
      <c r="B11843">
        <f t="shared" ref="B11843:B11906" si="185">H11843*I11843</f>
        <v>1008.93</v>
      </c>
      <c r="C11843" s="1">
        <v>43559</v>
      </c>
      <c r="D11843" t="s">
        <v>13</v>
      </c>
      <c r="H11843">
        <v>1.99</v>
      </c>
      <c r="I11843">
        <v>507</v>
      </c>
    </row>
    <row r="11844" spans="1:9" hidden="1" x14ac:dyDescent="0.3">
      <c r="A11844" t="s">
        <v>7</v>
      </c>
      <c r="B11844">
        <f t="shared" si="185"/>
        <v>1066.6400000000001</v>
      </c>
      <c r="C11844" s="1">
        <v>43559</v>
      </c>
      <c r="D11844" t="s">
        <v>14</v>
      </c>
      <c r="H11844">
        <v>1.99</v>
      </c>
      <c r="I11844">
        <v>536</v>
      </c>
    </row>
    <row r="11845" spans="1:9" hidden="1" x14ac:dyDescent="0.3">
      <c r="A11845" t="s">
        <v>7</v>
      </c>
      <c r="B11845">
        <f t="shared" si="185"/>
        <v>1126.3399999999999</v>
      </c>
      <c r="C11845" s="1">
        <v>43559</v>
      </c>
      <c r="D11845" t="s">
        <v>15</v>
      </c>
      <c r="H11845">
        <v>1.99</v>
      </c>
      <c r="I11845">
        <v>566</v>
      </c>
    </row>
    <row r="11846" spans="1:9" x14ac:dyDescent="0.3">
      <c r="A11846" t="s">
        <v>1</v>
      </c>
      <c r="B11846">
        <f t="shared" si="185"/>
        <v>1614</v>
      </c>
      <c r="C11846" s="1">
        <v>43560</v>
      </c>
      <c r="D11846" t="s">
        <v>12</v>
      </c>
      <c r="H11846">
        <v>3</v>
      </c>
      <c r="I11846">
        <v>538</v>
      </c>
    </row>
    <row r="11847" spans="1:9" x14ac:dyDescent="0.3">
      <c r="A11847" t="s">
        <v>1</v>
      </c>
      <c r="B11847">
        <f t="shared" si="185"/>
        <v>1605</v>
      </c>
      <c r="C11847" s="1">
        <v>43560</v>
      </c>
      <c r="D11847" t="s">
        <v>13</v>
      </c>
      <c r="H11847">
        <v>3</v>
      </c>
      <c r="I11847">
        <v>535</v>
      </c>
    </row>
    <row r="11848" spans="1:9" x14ac:dyDescent="0.3">
      <c r="A11848" t="s">
        <v>1</v>
      </c>
      <c r="B11848">
        <f t="shared" si="185"/>
        <v>1662</v>
      </c>
      <c r="C11848" s="1">
        <v>43560</v>
      </c>
      <c r="D11848" t="s">
        <v>14</v>
      </c>
      <c r="H11848">
        <v>3</v>
      </c>
      <c r="I11848">
        <v>554</v>
      </c>
    </row>
    <row r="11849" spans="1:9" x14ac:dyDescent="0.3">
      <c r="A11849" t="s">
        <v>1</v>
      </c>
      <c r="B11849">
        <f t="shared" si="185"/>
        <v>1713</v>
      </c>
      <c r="C11849" s="1">
        <v>43560</v>
      </c>
      <c r="D11849" t="s">
        <v>15</v>
      </c>
      <c r="H11849">
        <v>3</v>
      </c>
      <c r="I11849">
        <v>571</v>
      </c>
    </row>
    <row r="11850" spans="1:9" hidden="1" x14ac:dyDescent="0.3">
      <c r="A11850" t="s">
        <v>2</v>
      </c>
      <c r="B11850">
        <f t="shared" si="185"/>
        <v>5094.9000000000005</v>
      </c>
      <c r="C11850" s="1">
        <v>43560</v>
      </c>
      <c r="D11850" t="s">
        <v>12</v>
      </c>
      <c r="H11850">
        <v>9.99</v>
      </c>
      <c r="I11850">
        <v>510</v>
      </c>
    </row>
    <row r="11851" spans="1:9" hidden="1" x14ac:dyDescent="0.3">
      <c r="A11851" t="s">
        <v>2</v>
      </c>
      <c r="B11851">
        <f t="shared" si="185"/>
        <v>5104.8900000000003</v>
      </c>
      <c r="C11851" s="1">
        <v>43560</v>
      </c>
      <c r="D11851" t="s">
        <v>13</v>
      </c>
      <c r="H11851">
        <v>9.99</v>
      </c>
      <c r="I11851">
        <v>511</v>
      </c>
    </row>
    <row r="11852" spans="1:9" hidden="1" x14ac:dyDescent="0.3">
      <c r="A11852" t="s">
        <v>2</v>
      </c>
      <c r="B11852">
        <f t="shared" si="185"/>
        <v>5824.17</v>
      </c>
      <c r="C11852" s="1">
        <v>43560</v>
      </c>
      <c r="D11852" t="s">
        <v>14</v>
      </c>
      <c r="H11852">
        <v>9.99</v>
      </c>
      <c r="I11852">
        <v>583</v>
      </c>
    </row>
    <row r="11853" spans="1:9" hidden="1" x14ac:dyDescent="0.3">
      <c r="A11853" t="s">
        <v>2</v>
      </c>
      <c r="B11853">
        <f t="shared" si="185"/>
        <v>5974.02</v>
      </c>
      <c r="C11853" s="1">
        <v>43560</v>
      </c>
      <c r="D11853" t="s">
        <v>15</v>
      </c>
      <c r="H11853">
        <v>9.99</v>
      </c>
      <c r="I11853">
        <v>598</v>
      </c>
    </row>
    <row r="11854" spans="1:9" hidden="1" x14ac:dyDescent="0.3">
      <c r="A11854" t="s">
        <v>3</v>
      </c>
      <c r="B11854">
        <f t="shared" si="185"/>
        <v>1260</v>
      </c>
      <c r="C11854" s="1">
        <v>43560</v>
      </c>
      <c r="D11854" t="s">
        <v>12</v>
      </c>
      <c r="H11854">
        <v>2.5</v>
      </c>
      <c r="I11854">
        <v>504</v>
      </c>
    </row>
    <row r="11855" spans="1:9" hidden="1" x14ac:dyDescent="0.3">
      <c r="A11855" t="s">
        <v>3</v>
      </c>
      <c r="B11855">
        <f t="shared" si="185"/>
        <v>1405</v>
      </c>
      <c r="C11855" s="1">
        <v>43560</v>
      </c>
      <c r="D11855" t="s">
        <v>13</v>
      </c>
      <c r="H11855">
        <v>2.5</v>
      </c>
      <c r="I11855">
        <v>562</v>
      </c>
    </row>
    <row r="11856" spans="1:9" hidden="1" x14ac:dyDescent="0.3">
      <c r="A11856" t="s">
        <v>3</v>
      </c>
      <c r="B11856">
        <f t="shared" si="185"/>
        <v>1322.5</v>
      </c>
      <c r="C11856" s="1">
        <v>43560</v>
      </c>
      <c r="D11856" t="s">
        <v>14</v>
      </c>
      <c r="H11856">
        <v>2.5</v>
      </c>
      <c r="I11856">
        <v>529</v>
      </c>
    </row>
    <row r="11857" spans="1:9" hidden="1" x14ac:dyDescent="0.3">
      <c r="A11857" t="s">
        <v>3</v>
      </c>
      <c r="B11857">
        <f t="shared" si="185"/>
        <v>1490</v>
      </c>
      <c r="C11857" s="1">
        <v>43560</v>
      </c>
      <c r="D11857" t="s">
        <v>15</v>
      </c>
      <c r="H11857">
        <v>2.5</v>
      </c>
      <c r="I11857">
        <v>596</v>
      </c>
    </row>
    <row r="11858" spans="1:9" hidden="1" x14ac:dyDescent="0.3">
      <c r="A11858" t="s">
        <v>4</v>
      </c>
      <c r="B11858">
        <f t="shared" si="185"/>
        <v>1704</v>
      </c>
      <c r="C11858" s="1">
        <v>43560</v>
      </c>
      <c r="D11858" t="s">
        <v>12</v>
      </c>
      <c r="H11858">
        <v>3</v>
      </c>
      <c r="I11858">
        <v>568</v>
      </c>
    </row>
    <row r="11859" spans="1:9" hidden="1" x14ac:dyDescent="0.3">
      <c r="A11859" t="s">
        <v>4</v>
      </c>
      <c r="B11859">
        <f t="shared" si="185"/>
        <v>1599</v>
      </c>
      <c r="C11859" s="1">
        <v>43560</v>
      </c>
      <c r="D11859" t="s">
        <v>13</v>
      </c>
      <c r="H11859">
        <v>3</v>
      </c>
      <c r="I11859">
        <v>533</v>
      </c>
    </row>
    <row r="11860" spans="1:9" hidden="1" x14ac:dyDescent="0.3">
      <c r="A11860" t="s">
        <v>4</v>
      </c>
      <c r="B11860">
        <f t="shared" si="185"/>
        <v>1731</v>
      </c>
      <c r="C11860" s="1">
        <v>43560</v>
      </c>
      <c r="D11860" t="s">
        <v>14</v>
      </c>
      <c r="H11860">
        <v>3</v>
      </c>
      <c r="I11860">
        <v>577</v>
      </c>
    </row>
    <row r="11861" spans="1:9" hidden="1" x14ac:dyDescent="0.3">
      <c r="A11861" t="s">
        <v>4</v>
      </c>
      <c r="B11861">
        <f t="shared" si="185"/>
        <v>1668</v>
      </c>
      <c r="C11861" s="1">
        <v>43560</v>
      </c>
      <c r="D11861" t="s">
        <v>15</v>
      </c>
      <c r="H11861">
        <v>3</v>
      </c>
      <c r="I11861">
        <v>556</v>
      </c>
    </row>
    <row r="11862" spans="1:9" hidden="1" x14ac:dyDescent="0.3">
      <c r="A11862" t="s">
        <v>5</v>
      </c>
      <c r="B11862">
        <f t="shared" si="185"/>
        <v>672.5</v>
      </c>
      <c r="C11862" s="1">
        <v>43560</v>
      </c>
      <c r="D11862" t="s">
        <v>12</v>
      </c>
      <c r="H11862">
        <v>1.25</v>
      </c>
      <c r="I11862">
        <v>538</v>
      </c>
    </row>
    <row r="11863" spans="1:9" hidden="1" x14ac:dyDescent="0.3">
      <c r="A11863" t="s">
        <v>5</v>
      </c>
      <c r="B11863">
        <f t="shared" si="185"/>
        <v>701.25</v>
      </c>
      <c r="C11863" s="1">
        <v>43560</v>
      </c>
      <c r="D11863" t="s">
        <v>13</v>
      </c>
      <c r="H11863">
        <v>1.25</v>
      </c>
      <c r="I11863">
        <v>561</v>
      </c>
    </row>
    <row r="11864" spans="1:9" hidden="1" x14ac:dyDescent="0.3">
      <c r="A11864" t="s">
        <v>5</v>
      </c>
      <c r="B11864">
        <f t="shared" si="185"/>
        <v>737.5</v>
      </c>
      <c r="C11864" s="1">
        <v>43560</v>
      </c>
      <c r="D11864" t="s">
        <v>14</v>
      </c>
      <c r="H11864">
        <v>1.25</v>
      </c>
      <c r="I11864">
        <v>590</v>
      </c>
    </row>
    <row r="11865" spans="1:9" hidden="1" x14ac:dyDescent="0.3">
      <c r="A11865" t="s">
        <v>5</v>
      </c>
      <c r="B11865">
        <f t="shared" si="185"/>
        <v>647.5</v>
      </c>
      <c r="C11865" s="1">
        <v>43560</v>
      </c>
      <c r="D11865" t="s">
        <v>15</v>
      </c>
      <c r="H11865">
        <v>1.25</v>
      </c>
      <c r="I11865">
        <v>518</v>
      </c>
    </row>
    <row r="11866" spans="1:9" hidden="1" x14ac:dyDescent="0.3">
      <c r="A11866" t="s">
        <v>6</v>
      </c>
      <c r="B11866">
        <f t="shared" si="185"/>
        <v>2619.75</v>
      </c>
      <c r="C11866" s="1">
        <v>43560</v>
      </c>
      <c r="D11866" t="s">
        <v>12</v>
      </c>
      <c r="H11866">
        <v>4.99</v>
      </c>
      <c r="I11866">
        <v>525</v>
      </c>
    </row>
    <row r="11867" spans="1:9" hidden="1" x14ac:dyDescent="0.3">
      <c r="A11867" t="s">
        <v>6</v>
      </c>
      <c r="B11867">
        <f t="shared" si="185"/>
        <v>2654.6800000000003</v>
      </c>
      <c r="C11867" s="1">
        <v>43560</v>
      </c>
      <c r="D11867" t="s">
        <v>13</v>
      </c>
      <c r="H11867">
        <v>4.99</v>
      </c>
      <c r="I11867">
        <v>532</v>
      </c>
    </row>
    <row r="11868" spans="1:9" hidden="1" x14ac:dyDescent="0.3">
      <c r="A11868" t="s">
        <v>6</v>
      </c>
      <c r="B11868">
        <f t="shared" si="185"/>
        <v>2704.58</v>
      </c>
      <c r="C11868" s="1">
        <v>43560</v>
      </c>
      <c r="D11868" t="s">
        <v>14</v>
      </c>
      <c r="H11868">
        <v>4.99</v>
      </c>
      <c r="I11868">
        <v>542</v>
      </c>
    </row>
    <row r="11869" spans="1:9" hidden="1" x14ac:dyDescent="0.3">
      <c r="A11869" t="s">
        <v>6</v>
      </c>
      <c r="B11869">
        <f t="shared" si="185"/>
        <v>2804.38</v>
      </c>
      <c r="C11869" s="1">
        <v>43560</v>
      </c>
      <c r="D11869" t="s">
        <v>15</v>
      </c>
      <c r="H11869">
        <v>4.99</v>
      </c>
      <c r="I11869">
        <v>562</v>
      </c>
    </row>
    <row r="11870" spans="1:9" hidden="1" x14ac:dyDescent="0.3">
      <c r="A11870" t="s">
        <v>7</v>
      </c>
      <c r="B11870">
        <f t="shared" si="185"/>
        <v>1144.25</v>
      </c>
      <c r="C11870" s="1">
        <v>43560</v>
      </c>
      <c r="D11870" t="s">
        <v>12</v>
      </c>
      <c r="H11870">
        <v>1.99</v>
      </c>
      <c r="I11870">
        <v>575</v>
      </c>
    </row>
    <row r="11871" spans="1:9" hidden="1" x14ac:dyDescent="0.3">
      <c r="A11871" t="s">
        <v>7</v>
      </c>
      <c r="B11871">
        <f t="shared" si="185"/>
        <v>1016.89</v>
      </c>
      <c r="C11871" s="1">
        <v>43560</v>
      </c>
      <c r="D11871" t="s">
        <v>13</v>
      </c>
      <c r="H11871">
        <v>1.99</v>
      </c>
      <c r="I11871">
        <v>511</v>
      </c>
    </row>
    <row r="11872" spans="1:9" hidden="1" x14ac:dyDescent="0.3">
      <c r="A11872" t="s">
        <v>7</v>
      </c>
      <c r="B11872">
        <f t="shared" si="185"/>
        <v>1124.3499999999999</v>
      </c>
      <c r="C11872" s="1">
        <v>43560</v>
      </c>
      <c r="D11872" t="s">
        <v>14</v>
      </c>
      <c r="H11872">
        <v>1.99</v>
      </c>
      <c r="I11872">
        <v>565</v>
      </c>
    </row>
    <row r="11873" spans="1:9" hidden="1" x14ac:dyDescent="0.3">
      <c r="A11873" t="s">
        <v>7</v>
      </c>
      <c r="B11873">
        <f t="shared" si="185"/>
        <v>998.98</v>
      </c>
      <c r="C11873" s="1">
        <v>43560</v>
      </c>
      <c r="D11873" t="s">
        <v>15</v>
      </c>
      <c r="H11873">
        <v>1.99</v>
      </c>
      <c r="I11873">
        <v>502</v>
      </c>
    </row>
    <row r="11874" spans="1:9" x14ac:dyDescent="0.3">
      <c r="A11874" t="s">
        <v>1</v>
      </c>
      <c r="B11874">
        <f t="shared" si="185"/>
        <v>1749</v>
      </c>
      <c r="C11874" s="1">
        <v>43561</v>
      </c>
      <c r="D11874" t="s">
        <v>12</v>
      </c>
      <c r="H11874">
        <v>3</v>
      </c>
      <c r="I11874">
        <v>583</v>
      </c>
    </row>
    <row r="11875" spans="1:9" x14ac:dyDescent="0.3">
      <c r="A11875" t="s">
        <v>1</v>
      </c>
      <c r="B11875">
        <f t="shared" si="185"/>
        <v>1713</v>
      </c>
      <c r="C11875" s="1">
        <v>43561</v>
      </c>
      <c r="D11875" t="s">
        <v>13</v>
      </c>
      <c r="H11875">
        <v>3</v>
      </c>
      <c r="I11875">
        <v>571</v>
      </c>
    </row>
    <row r="11876" spans="1:9" x14ac:dyDescent="0.3">
      <c r="A11876" t="s">
        <v>1</v>
      </c>
      <c r="B11876">
        <f t="shared" si="185"/>
        <v>1716</v>
      </c>
      <c r="C11876" s="1">
        <v>43561</v>
      </c>
      <c r="D11876" t="s">
        <v>14</v>
      </c>
      <c r="H11876">
        <v>3</v>
      </c>
      <c r="I11876">
        <v>572</v>
      </c>
    </row>
    <row r="11877" spans="1:9" x14ac:dyDescent="0.3">
      <c r="A11877" t="s">
        <v>1</v>
      </c>
      <c r="B11877">
        <f t="shared" si="185"/>
        <v>1557</v>
      </c>
      <c r="C11877" s="1">
        <v>43561</v>
      </c>
      <c r="D11877" t="s">
        <v>15</v>
      </c>
      <c r="H11877">
        <v>3</v>
      </c>
      <c r="I11877">
        <v>519</v>
      </c>
    </row>
    <row r="11878" spans="1:9" hidden="1" x14ac:dyDescent="0.3">
      <c r="A11878" t="s">
        <v>2</v>
      </c>
      <c r="B11878">
        <f t="shared" si="185"/>
        <v>5974.02</v>
      </c>
      <c r="C11878" s="1">
        <v>43561</v>
      </c>
      <c r="D11878" t="s">
        <v>12</v>
      </c>
      <c r="H11878">
        <v>9.99</v>
      </c>
      <c r="I11878">
        <v>598</v>
      </c>
    </row>
    <row r="11879" spans="1:9" hidden="1" x14ac:dyDescent="0.3">
      <c r="A11879" t="s">
        <v>2</v>
      </c>
      <c r="B11879">
        <f t="shared" si="185"/>
        <v>5274.72</v>
      </c>
      <c r="C11879" s="1">
        <v>43561</v>
      </c>
      <c r="D11879" t="s">
        <v>13</v>
      </c>
      <c r="H11879">
        <v>9.99</v>
      </c>
      <c r="I11879">
        <v>528</v>
      </c>
    </row>
    <row r="11880" spans="1:9" hidden="1" x14ac:dyDescent="0.3">
      <c r="A11880" t="s">
        <v>2</v>
      </c>
      <c r="B11880">
        <f t="shared" si="185"/>
        <v>5004.99</v>
      </c>
      <c r="C11880" s="1">
        <v>43561</v>
      </c>
      <c r="D11880" t="s">
        <v>14</v>
      </c>
      <c r="H11880">
        <v>9.99</v>
      </c>
      <c r="I11880">
        <v>501</v>
      </c>
    </row>
    <row r="11881" spans="1:9" hidden="1" x14ac:dyDescent="0.3">
      <c r="A11881" t="s">
        <v>2</v>
      </c>
      <c r="B11881">
        <f t="shared" si="185"/>
        <v>5284.71</v>
      </c>
      <c r="C11881" s="1">
        <v>43561</v>
      </c>
      <c r="D11881" t="s">
        <v>15</v>
      </c>
      <c r="H11881">
        <v>9.99</v>
      </c>
      <c r="I11881">
        <v>529</v>
      </c>
    </row>
    <row r="11882" spans="1:9" hidden="1" x14ac:dyDescent="0.3">
      <c r="A11882" t="s">
        <v>3</v>
      </c>
      <c r="B11882">
        <f t="shared" si="185"/>
        <v>1367.5</v>
      </c>
      <c r="C11882" s="1">
        <v>43561</v>
      </c>
      <c r="D11882" t="s">
        <v>12</v>
      </c>
      <c r="H11882">
        <v>2.5</v>
      </c>
      <c r="I11882">
        <v>547</v>
      </c>
    </row>
    <row r="11883" spans="1:9" hidden="1" x14ac:dyDescent="0.3">
      <c r="A11883" t="s">
        <v>3</v>
      </c>
      <c r="B11883">
        <f t="shared" si="185"/>
        <v>1272.5</v>
      </c>
      <c r="C11883" s="1">
        <v>43561</v>
      </c>
      <c r="D11883" t="s">
        <v>13</v>
      </c>
      <c r="H11883">
        <v>2.5</v>
      </c>
      <c r="I11883">
        <v>509</v>
      </c>
    </row>
    <row r="11884" spans="1:9" hidden="1" x14ac:dyDescent="0.3">
      <c r="A11884" t="s">
        <v>3</v>
      </c>
      <c r="B11884">
        <f t="shared" si="185"/>
        <v>1380</v>
      </c>
      <c r="C11884" s="1">
        <v>43561</v>
      </c>
      <c r="D11884" t="s">
        <v>14</v>
      </c>
      <c r="H11884">
        <v>2.5</v>
      </c>
      <c r="I11884">
        <v>552</v>
      </c>
    </row>
    <row r="11885" spans="1:9" hidden="1" x14ac:dyDescent="0.3">
      <c r="A11885" t="s">
        <v>3</v>
      </c>
      <c r="B11885">
        <f t="shared" si="185"/>
        <v>1310</v>
      </c>
      <c r="C11885" s="1">
        <v>43561</v>
      </c>
      <c r="D11885" t="s">
        <v>15</v>
      </c>
      <c r="H11885">
        <v>2.5</v>
      </c>
      <c r="I11885">
        <v>524</v>
      </c>
    </row>
    <row r="11886" spans="1:9" hidden="1" x14ac:dyDescent="0.3">
      <c r="A11886" t="s">
        <v>4</v>
      </c>
      <c r="B11886">
        <f t="shared" si="185"/>
        <v>1677</v>
      </c>
      <c r="C11886" s="1">
        <v>43561</v>
      </c>
      <c r="D11886" t="s">
        <v>12</v>
      </c>
      <c r="H11886">
        <v>3</v>
      </c>
      <c r="I11886">
        <v>559</v>
      </c>
    </row>
    <row r="11887" spans="1:9" hidden="1" x14ac:dyDescent="0.3">
      <c r="A11887" t="s">
        <v>4</v>
      </c>
      <c r="B11887">
        <f t="shared" si="185"/>
        <v>1791</v>
      </c>
      <c r="C11887" s="1">
        <v>43561</v>
      </c>
      <c r="D11887" t="s">
        <v>13</v>
      </c>
      <c r="H11887">
        <v>3</v>
      </c>
      <c r="I11887">
        <v>597</v>
      </c>
    </row>
    <row r="11888" spans="1:9" hidden="1" x14ac:dyDescent="0.3">
      <c r="A11888" t="s">
        <v>4</v>
      </c>
      <c r="B11888">
        <f t="shared" si="185"/>
        <v>1800</v>
      </c>
      <c r="C11888" s="1">
        <v>43561</v>
      </c>
      <c r="D11888" t="s">
        <v>14</v>
      </c>
      <c r="H11888">
        <v>3</v>
      </c>
      <c r="I11888">
        <v>600</v>
      </c>
    </row>
    <row r="11889" spans="1:9" hidden="1" x14ac:dyDescent="0.3">
      <c r="A11889" t="s">
        <v>4</v>
      </c>
      <c r="B11889">
        <f t="shared" si="185"/>
        <v>1584</v>
      </c>
      <c r="C11889" s="1">
        <v>43561</v>
      </c>
      <c r="D11889" t="s">
        <v>15</v>
      </c>
      <c r="H11889">
        <v>3</v>
      </c>
      <c r="I11889">
        <v>528</v>
      </c>
    </row>
    <row r="11890" spans="1:9" hidden="1" x14ac:dyDescent="0.3">
      <c r="A11890" t="s">
        <v>5</v>
      </c>
      <c r="B11890">
        <f t="shared" si="185"/>
        <v>693.75</v>
      </c>
      <c r="C11890" s="1">
        <v>43561</v>
      </c>
      <c r="D11890" t="s">
        <v>12</v>
      </c>
      <c r="H11890">
        <v>1.25</v>
      </c>
      <c r="I11890">
        <v>555</v>
      </c>
    </row>
    <row r="11891" spans="1:9" hidden="1" x14ac:dyDescent="0.3">
      <c r="A11891" t="s">
        <v>5</v>
      </c>
      <c r="B11891">
        <f t="shared" si="185"/>
        <v>736.25</v>
      </c>
      <c r="C11891" s="1">
        <v>43561</v>
      </c>
      <c r="D11891" t="s">
        <v>13</v>
      </c>
      <c r="H11891">
        <v>1.25</v>
      </c>
      <c r="I11891">
        <v>589</v>
      </c>
    </row>
    <row r="11892" spans="1:9" hidden="1" x14ac:dyDescent="0.3">
      <c r="A11892" t="s">
        <v>5</v>
      </c>
      <c r="B11892">
        <f t="shared" si="185"/>
        <v>662.5</v>
      </c>
      <c r="C11892" s="1">
        <v>43561</v>
      </c>
      <c r="D11892" t="s">
        <v>14</v>
      </c>
      <c r="H11892">
        <v>1.25</v>
      </c>
      <c r="I11892">
        <v>530</v>
      </c>
    </row>
    <row r="11893" spans="1:9" hidden="1" x14ac:dyDescent="0.3">
      <c r="A11893" t="s">
        <v>5</v>
      </c>
      <c r="B11893">
        <f t="shared" si="185"/>
        <v>677.5</v>
      </c>
      <c r="C11893" s="1">
        <v>43561</v>
      </c>
      <c r="D11893" t="s">
        <v>15</v>
      </c>
      <c r="H11893">
        <v>1.25</v>
      </c>
      <c r="I11893">
        <v>542</v>
      </c>
    </row>
    <row r="11894" spans="1:9" hidden="1" x14ac:dyDescent="0.3">
      <c r="A11894" t="s">
        <v>6</v>
      </c>
      <c r="B11894">
        <f t="shared" si="185"/>
        <v>2954.08</v>
      </c>
      <c r="C11894" s="1">
        <v>43561</v>
      </c>
      <c r="D11894" t="s">
        <v>12</v>
      </c>
      <c r="H11894">
        <v>4.99</v>
      </c>
      <c r="I11894">
        <v>592</v>
      </c>
    </row>
    <row r="11895" spans="1:9" hidden="1" x14ac:dyDescent="0.3">
      <c r="A11895" t="s">
        <v>6</v>
      </c>
      <c r="B11895">
        <f t="shared" si="185"/>
        <v>2964.06</v>
      </c>
      <c r="C11895" s="1">
        <v>43561</v>
      </c>
      <c r="D11895" t="s">
        <v>13</v>
      </c>
      <c r="H11895">
        <v>4.99</v>
      </c>
      <c r="I11895">
        <v>594</v>
      </c>
    </row>
    <row r="11896" spans="1:9" hidden="1" x14ac:dyDescent="0.3">
      <c r="A11896" t="s">
        <v>6</v>
      </c>
      <c r="B11896">
        <f t="shared" si="185"/>
        <v>2634.7200000000003</v>
      </c>
      <c r="C11896" s="1">
        <v>43561</v>
      </c>
      <c r="D11896" t="s">
        <v>14</v>
      </c>
      <c r="H11896">
        <v>4.99</v>
      </c>
      <c r="I11896">
        <v>528</v>
      </c>
    </row>
    <row r="11897" spans="1:9" hidden="1" x14ac:dyDescent="0.3">
      <c r="A11897" t="s">
        <v>6</v>
      </c>
      <c r="B11897">
        <f t="shared" si="185"/>
        <v>2634.7200000000003</v>
      </c>
      <c r="C11897" s="1">
        <v>43561</v>
      </c>
      <c r="D11897" t="s">
        <v>15</v>
      </c>
      <c r="H11897">
        <v>4.99</v>
      </c>
      <c r="I11897">
        <v>528</v>
      </c>
    </row>
    <row r="11898" spans="1:9" hidden="1" x14ac:dyDescent="0.3">
      <c r="A11898" t="s">
        <v>7</v>
      </c>
      <c r="B11898">
        <f t="shared" si="185"/>
        <v>1102.46</v>
      </c>
      <c r="C11898" s="1">
        <v>43561</v>
      </c>
      <c r="D11898" t="s">
        <v>12</v>
      </c>
      <c r="H11898">
        <v>1.99</v>
      </c>
      <c r="I11898">
        <v>554</v>
      </c>
    </row>
    <row r="11899" spans="1:9" hidden="1" x14ac:dyDescent="0.3">
      <c r="A11899" t="s">
        <v>7</v>
      </c>
      <c r="B11899">
        <f t="shared" si="185"/>
        <v>1192.01</v>
      </c>
      <c r="C11899" s="1">
        <v>43561</v>
      </c>
      <c r="D11899" t="s">
        <v>13</v>
      </c>
      <c r="H11899">
        <v>1.99</v>
      </c>
      <c r="I11899">
        <v>599</v>
      </c>
    </row>
    <row r="11900" spans="1:9" hidden="1" x14ac:dyDescent="0.3">
      <c r="A11900" t="s">
        <v>7</v>
      </c>
      <c r="B11900">
        <f t="shared" si="185"/>
        <v>1004.95</v>
      </c>
      <c r="C11900" s="1">
        <v>43561</v>
      </c>
      <c r="D11900" t="s">
        <v>14</v>
      </c>
      <c r="H11900">
        <v>1.99</v>
      </c>
      <c r="I11900">
        <v>505</v>
      </c>
    </row>
    <row r="11901" spans="1:9" hidden="1" x14ac:dyDescent="0.3">
      <c r="A11901" t="s">
        <v>7</v>
      </c>
      <c r="B11901">
        <f t="shared" si="185"/>
        <v>1110.42</v>
      </c>
      <c r="C11901" s="1">
        <v>43561</v>
      </c>
      <c r="D11901" t="s">
        <v>15</v>
      </c>
      <c r="H11901">
        <v>1.99</v>
      </c>
      <c r="I11901">
        <v>558</v>
      </c>
    </row>
    <row r="11902" spans="1:9" x14ac:dyDescent="0.3">
      <c r="A11902" t="s">
        <v>1</v>
      </c>
      <c r="B11902">
        <f t="shared" si="185"/>
        <v>1605</v>
      </c>
      <c r="C11902" s="1">
        <v>43562</v>
      </c>
      <c r="D11902" t="s">
        <v>12</v>
      </c>
      <c r="H11902">
        <v>3</v>
      </c>
      <c r="I11902">
        <v>535</v>
      </c>
    </row>
    <row r="11903" spans="1:9" x14ac:dyDescent="0.3">
      <c r="A11903" t="s">
        <v>1</v>
      </c>
      <c r="B11903">
        <f t="shared" si="185"/>
        <v>1635</v>
      </c>
      <c r="C11903" s="1">
        <v>43562</v>
      </c>
      <c r="D11903" t="s">
        <v>13</v>
      </c>
      <c r="H11903">
        <v>3</v>
      </c>
      <c r="I11903">
        <v>545</v>
      </c>
    </row>
    <row r="11904" spans="1:9" x14ac:dyDescent="0.3">
      <c r="A11904" t="s">
        <v>1</v>
      </c>
      <c r="B11904">
        <f t="shared" si="185"/>
        <v>1518</v>
      </c>
      <c r="C11904" s="1">
        <v>43562</v>
      </c>
      <c r="D11904" t="s">
        <v>14</v>
      </c>
      <c r="H11904">
        <v>3</v>
      </c>
      <c r="I11904">
        <v>506</v>
      </c>
    </row>
    <row r="11905" spans="1:9" x14ac:dyDescent="0.3">
      <c r="A11905" t="s">
        <v>1</v>
      </c>
      <c r="B11905">
        <f t="shared" si="185"/>
        <v>1632</v>
      </c>
      <c r="C11905" s="1">
        <v>43562</v>
      </c>
      <c r="D11905" t="s">
        <v>15</v>
      </c>
      <c r="H11905">
        <v>3</v>
      </c>
      <c r="I11905">
        <v>544</v>
      </c>
    </row>
    <row r="11906" spans="1:9" hidden="1" x14ac:dyDescent="0.3">
      <c r="A11906" t="s">
        <v>2</v>
      </c>
      <c r="B11906">
        <f t="shared" si="185"/>
        <v>5774.22</v>
      </c>
      <c r="C11906" s="1">
        <v>43562</v>
      </c>
      <c r="D11906" t="s">
        <v>12</v>
      </c>
      <c r="H11906">
        <v>9.99</v>
      </c>
      <c r="I11906">
        <v>578</v>
      </c>
    </row>
    <row r="11907" spans="1:9" hidden="1" x14ac:dyDescent="0.3">
      <c r="A11907" t="s">
        <v>2</v>
      </c>
      <c r="B11907">
        <f t="shared" ref="B11907:B11970" si="186">H11907*I11907</f>
        <v>5974.02</v>
      </c>
      <c r="C11907" s="1">
        <v>43562</v>
      </c>
      <c r="D11907" t="s">
        <v>13</v>
      </c>
      <c r="H11907">
        <v>9.99</v>
      </c>
      <c r="I11907">
        <v>598</v>
      </c>
    </row>
    <row r="11908" spans="1:9" hidden="1" x14ac:dyDescent="0.3">
      <c r="A11908" t="s">
        <v>2</v>
      </c>
      <c r="B11908">
        <f t="shared" si="186"/>
        <v>5734.26</v>
      </c>
      <c r="C11908" s="1">
        <v>43562</v>
      </c>
      <c r="D11908" t="s">
        <v>14</v>
      </c>
      <c r="H11908">
        <v>9.99</v>
      </c>
      <c r="I11908">
        <v>574</v>
      </c>
    </row>
    <row r="11909" spans="1:9" hidden="1" x14ac:dyDescent="0.3">
      <c r="A11909" t="s">
        <v>2</v>
      </c>
      <c r="B11909">
        <f t="shared" si="186"/>
        <v>5714.28</v>
      </c>
      <c r="C11909" s="1">
        <v>43562</v>
      </c>
      <c r="D11909" t="s">
        <v>15</v>
      </c>
      <c r="H11909">
        <v>9.99</v>
      </c>
      <c r="I11909">
        <v>572</v>
      </c>
    </row>
    <row r="11910" spans="1:9" hidden="1" x14ac:dyDescent="0.3">
      <c r="A11910" t="s">
        <v>3</v>
      </c>
      <c r="B11910">
        <f t="shared" si="186"/>
        <v>1412.5</v>
      </c>
      <c r="C11910" s="1">
        <v>43562</v>
      </c>
      <c r="D11910" t="s">
        <v>12</v>
      </c>
      <c r="H11910">
        <v>2.5</v>
      </c>
      <c r="I11910">
        <v>565</v>
      </c>
    </row>
    <row r="11911" spans="1:9" hidden="1" x14ac:dyDescent="0.3">
      <c r="A11911" t="s">
        <v>3</v>
      </c>
      <c r="B11911">
        <f t="shared" si="186"/>
        <v>1290</v>
      </c>
      <c r="C11911" s="1">
        <v>43562</v>
      </c>
      <c r="D11911" t="s">
        <v>13</v>
      </c>
      <c r="H11911">
        <v>2.5</v>
      </c>
      <c r="I11911">
        <v>516</v>
      </c>
    </row>
    <row r="11912" spans="1:9" hidden="1" x14ac:dyDescent="0.3">
      <c r="A11912" t="s">
        <v>3</v>
      </c>
      <c r="B11912">
        <f t="shared" si="186"/>
        <v>1355</v>
      </c>
      <c r="C11912" s="1">
        <v>43562</v>
      </c>
      <c r="D11912" t="s">
        <v>14</v>
      </c>
      <c r="H11912">
        <v>2.5</v>
      </c>
      <c r="I11912">
        <v>542</v>
      </c>
    </row>
    <row r="11913" spans="1:9" hidden="1" x14ac:dyDescent="0.3">
      <c r="A11913" t="s">
        <v>3</v>
      </c>
      <c r="B11913">
        <f t="shared" si="186"/>
        <v>1500</v>
      </c>
      <c r="C11913" s="1">
        <v>43562</v>
      </c>
      <c r="D11913" t="s">
        <v>15</v>
      </c>
      <c r="H11913">
        <v>2.5</v>
      </c>
      <c r="I11913">
        <v>600</v>
      </c>
    </row>
    <row r="11914" spans="1:9" hidden="1" x14ac:dyDescent="0.3">
      <c r="A11914" t="s">
        <v>4</v>
      </c>
      <c r="B11914">
        <f t="shared" si="186"/>
        <v>1656</v>
      </c>
      <c r="C11914" s="1">
        <v>43562</v>
      </c>
      <c r="D11914" t="s">
        <v>12</v>
      </c>
      <c r="H11914">
        <v>3</v>
      </c>
      <c r="I11914">
        <v>552</v>
      </c>
    </row>
    <row r="11915" spans="1:9" hidden="1" x14ac:dyDescent="0.3">
      <c r="A11915" t="s">
        <v>4</v>
      </c>
      <c r="B11915">
        <f t="shared" si="186"/>
        <v>1761</v>
      </c>
      <c r="C11915" s="1">
        <v>43562</v>
      </c>
      <c r="D11915" t="s">
        <v>13</v>
      </c>
      <c r="H11915">
        <v>3</v>
      </c>
      <c r="I11915">
        <v>587</v>
      </c>
    </row>
    <row r="11916" spans="1:9" hidden="1" x14ac:dyDescent="0.3">
      <c r="A11916" t="s">
        <v>4</v>
      </c>
      <c r="B11916">
        <f t="shared" si="186"/>
        <v>1728</v>
      </c>
      <c r="C11916" s="1">
        <v>43562</v>
      </c>
      <c r="D11916" t="s">
        <v>14</v>
      </c>
      <c r="H11916">
        <v>3</v>
      </c>
      <c r="I11916">
        <v>576</v>
      </c>
    </row>
    <row r="11917" spans="1:9" hidden="1" x14ac:dyDescent="0.3">
      <c r="A11917" t="s">
        <v>4</v>
      </c>
      <c r="B11917">
        <f t="shared" si="186"/>
        <v>1506</v>
      </c>
      <c r="C11917" s="1">
        <v>43562</v>
      </c>
      <c r="D11917" t="s">
        <v>15</v>
      </c>
      <c r="H11917">
        <v>3</v>
      </c>
      <c r="I11917">
        <v>502</v>
      </c>
    </row>
    <row r="11918" spans="1:9" hidden="1" x14ac:dyDescent="0.3">
      <c r="A11918" t="s">
        <v>5</v>
      </c>
      <c r="B11918">
        <f t="shared" si="186"/>
        <v>741.25</v>
      </c>
      <c r="C11918" s="1">
        <v>43562</v>
      </c>
      <c r="D11918" t="s">
        <v>12</v>
      </c>
      <c r="H11918">
        <v>1.25</v>
      </c>
      <c r="I11918">
        <v>593</v>
      </c>
    </row>
    <row r="11919" spans="1:9" hidden="1" x14ac:dyDescent="0.3">
      <c r="A11919" t="s">
        <v>5</v>
      </c>
      <c r="B11919">
        <f t="shared" si="186"/>
        <v>742.5</v>
      </c>
      <c r="C11919" s="1">
        <v>43562</v>
      </c>
      <c r="D11919" t="s">
        <v>13</v>
      </c>
      <c r="H11919">
        <v>1.25</v>
      </c>
      <c r="I11919">
        <v>594</v>
      </c>
    </row>
    <row r="11920" spans="1:9" hidden="1" x14ac:dyDescent="0.3">
      <c r="A11920" t="s">
        <v>5</v>
      </c>
      <c r="B11920">
        <f t="shared" si="186"/>
        <v>635</v>
      </c>
      <c r="C11920" s="1">
        <v>43562</v>
      </c>
      <c r="D11920" t="s">
        <v>14</v>
      </c>
      <c r="H11920">
        <v>1.25</v>
      </c>
      <c r="I11920">
        <v>508</v>
      </c>
    </row>
    <row r="11921" spans="1:9" hidden="1" x14ac:dyDescent="0.3">
      <c r="A11921" t="s">
        <v>5</v>
      </c>
      <c r="B11921">
        <f t="shared" si="186"/>
        <v>710</v>
      </c>
      <c r="C11921" s="1">
        <v>43562</v>
      </c>
      <c r="D11921" t="s">
        <v>15</v>
      </c>
      <c r="H11921">
        <v>1.25</v>
      </c>
      <c r="I11921">
        <v>568</v>
      </c>
    </row>
    <row r="11922" spans="1:9" hidden="1" x14ac:dyDescent="0.3">
      <c r="A11922" t="s">
        <v>6</v>
      </c>
      <c r="B11922">
        <f t="shared" si="186"/>
        <v>2839.31</v>
      </c>
      <c r="C11922" s="1">
        <v>43562</v>
      </c>
      <c r="D11922" t="s">
        <v>12</v>
      </c>
      <c r="H11922">
        <v>4.99</v>
      </c>
      <c r="I11922">
        <v>569</v>
      </c>
    </row>
    <row r="11923" spans="1:9" hidden="1" x14ac:dyDescent="0.3">
      <c r="A11923" t="s">
        <v>6</v>
      </c>
      <c r="B11923">
        <f t="shared" si="186"/>
        <v>2824.34</v>
      </c>
      <c r="C11923" s="1">
        <v>43562</v>
      </c>
      <c r="D11923" t="s">
        <v>13</v>
      </c>
      <c r="H11923">
        <v>4.99</v>
      </c>
      <c r="I11923">
        <v>566</v>
      </c>
    </row>
    <row r="11924" spans="1:9" hidden="1" x14ac:dyDescent="0.3">
      <c r="A11924" t="s">
        <v>6</v>
      </c>
      <c r="B11924">
        <f t="shared" si="186"/>
        <v>2729.53</v>
      </c>
      <c r="C11924" s="1">
        <v>43562</v>
      </c>
      <c r="D11924" t="s">
        <v>14</v>
      </c>
      <c r="H11924">
        <v>4.99</v>
      </c>
      <c r="I11924">
        <v>547</v>
      </c>
    </row>
    <row r="11925" spans="1:9" hidden="1" x14ac:dyDescent="0.3">
      <c r="A11925" t="s">
        <v>6</v>
      </c>
      <c r="B11925">
        <f t="shared" si="186"/>
        <v>2914.1600000000003</v>
      </c>
      <c r="C11925" s="1">
        <v>43562</v>
      </c>
      <c r="D11925" t="s">
        <v>15</v>
      </c>
      <c r="H11925">
        <v>4.99</v>
      </c>
      <c r="I11925">
        <v>584</v>
      </c>
    </row>
    <row r="11926" spans="1:9" hidden="1" x14ac:dyDescent="0.3">
      <c r="A11926" t="s">
        <v>7</v>
      </c>
      <c r="B11926">
        <f t="shared" si="186"/>
        <v>1044.75</v>
      </c>
      <c r="C11926" s="1">
        <v>43562</v>
      </c>
      <c r="D11926" t="s">
        <v>12</v>
      </c>
      <c r="H11926">
        <v>1.99</v>
      </c>
      <c r="I11926">
        <v>525</v>
      </c>
    </row>
    <row r="11927" spans="1:9" hidden="1" x14ac:dyDescent="0.3">
      <c r="A11927" t="s">
        <v>7</v>
      </c>
      <c r="B11927">
        <f t="shared" si="186"/>
        <v>1012.91</v>
      </c>
      <c r="C11927" s="1">
        <v>43562</v>
      </c>
      <c r="D11927" t="s">
        <v>13</v>
      </c>
      <c r="H11927">
        <v>1.99</v>
      </c>
      <c r="I11927">
        <v>509</v>
      </c>
    </row>
    <row r="11928" spans="1:9" hidden="1" x14ac:dyDescent="0.3">
      <c r="A11928" t="s">
        <v>7</v>
      </c>
      <c r="B11928">
        <f t="shared" si="186"/>
        <v>1030.82</v>
      </c>
      <c r="C11928" s="1">
        <v>43562</v>
      </c>
      <c r="D11928" t="s">
        <v>14</v>
      </c>
      <c r="H11928">
        <v>1.99</v>
      </c>
      <c r="I11928">
        <v>518</v>
      </c>
    </row>
    <row r="11929" spans="1:9" hidden="1" x14ac:dyDescent="0.3">
      <c r="A11929" t="s">
        <v>7</v>
      </c>
      <c r="B11929">
        <f t="shared" si="186"/>
        <v>1010.92</v>
      </c>
      <c r="C11929" s="1">
        <v>43562</v>
      </c>
      <c r="D11929" t="s">
        <v>15</v>
      </c>
      <c r="H11929">
        <v>1.99</v>
      </c>
      <c r="I11929">
        <v>508</v>
      </c>
    </row>
    <row r="11930" spans="1:9" x14ac:dyDescent="0.3">
      <c r="A11930" t="s">
        <v>1</v>
      </c>
      <c r="B11930">
        <f t="shared" si="186"/>
        <v>1713</v>
      </c>
      <c r="C11930" s="1">
        <v>43563</v>
      </c>
      <c r="D11930" t="s">
        <v>12</v>
      </c>
      <c r="H11930">
        <v>3</v>
      </c>
      <c r="I11930">
        <v>571</v>
      </c>
    </row>
    <row r="11931" spans="1:9" x14ac:dyDescent="0.3">
      <c r="A11931" t="s">
        <v>1</v>
      </c>
      <c r="B11931">
        <f t="shared" si="186"/>
        <v>1779</v>
      </c>
      <c r="C11931" s="1">
        <v>43563</v>
      </c>
      <c r="D11931" t="s">
        <v>13</v>
      </c>
      <c r="H11931">
        <v>3</v>
      </c>
      <c r="I11931">
        <v>593</v>
      </c>
    </row>
    <row r="11932" spans="1:9" x14ac:dyDescent="0.3">
      <c r="A11932" t="s">
        <v>1</v>
      </c>
      <c r="B11932">
        <f t="shared" si="186"/>
        <v>1743</v>
      </c>
      <c r="C11932" s="1">
        <v>43563</v>
      </c>
      <c r="D11932" t="s">
        <v>14</v>
      </c>
      <c r="H11932">
        <v>3</v>
      </c>
      <c r="I11932">
        <v>581</v>
      </c>
    </row>
    <row r="11933" spans="1:9" x14ac:dyDescent="0.3">
      <c r="A11933" t="s">
        <v>1</v>
      </c>
      <c r="B11933">
        <f t="shared" si="186"/>
        <v>1575</v>
      </c>
      <c r="C11933" s="1">
        <v>43563</v>
      </c>
      <c r="D11933" t="s">
        <v>15</v>
      </c>
      <c r="H11933">
        <v>3</v>
      </c>
      <c r="I11933">
        <v>525</v>
      </c>
    </row>
    <row r="11934" spans="1:9" hidden="1" x14ac:dyDescent="0.3">
      <c r="A11934" t="s">
        <v>2</v>
      </c>
      <c r="B11934">
        <f t="shared" si="186"/>
        <v>5334.66</v>
      </c>
      <c r="C11934" s="1">
        <v>43563</v>
      </c>
      <c r="D11934" t="s">
        <v>12</v>
      </c>
      <c r="H11934">
        <v>9.99</v>
      </c>
      <c r="I11934">
        <v>534</v>
      </c>
    </row>
    <row r="11935" spans="1:9" hidden="1" x14ac:dyDescent="0.3">
      <c r="A11935" t="s">
        <v>2</v>
      </c>
      <c r="B11935">
        <f t="shared" si="186"/>
        <v>5754.24</v>
      </c>
      <c r="C11935" s="1">
        <v>43563</v>
      </c>
      <c r="D11935" t="s">
        <v>13</v>
      </c>
      <c r="H11935">
        <v>9.99</v>
      </c>
      <c r="I11935">
        <v>576</v>
      </c>
    </row>
    <row r="11936" spans="1:9" hidden="1" x14ac:dyDescent="0.3">
      <c r="A11936" t="s">
        <v>2</v>
      </c>
      <c r="B11936">
        <f t="shared" si="186"/>
        <v>5094.9000000000005</v>
      </c>
      <c r="C11936" s="1">
        <v>43563</v>
      </c>
      <c r="D11936" t="s">
        <v>14</v>
      </c>
      <c r="H11936">
        <v>9.99</v>
      </c>
      <c r="I11936">
        <v>510</v>
      </c>
    </row>
    <row r="11937" spans="1:9" hidden="1" x14ac:dyDescent="0.3">
      <c r="A11937" t="s">
        <v>2</v>
      </c>
      <c r="B11937">
        <f t="shared" si="186"/>
        <v>5404.59</v>
      </c>
      <c r="C11937" s="1">
        <v>43563</v>
      </c>
      <c r="D11937" t="s">
        <v>15</v>
      </c>
      <c r="H11937">
        <v>9.99</v>
      </c>
      <c r="I11937">
        <v>541</v>
      </c>
    </row>
    <row r="11938" spans="1:9" hidden="1" x14ac:dyDescent="0.3">
      <c r="A11938" t="s">
        <v>3</v>
      </c>
      <c r="B11938">
        <f t="shared" si="186"/>
        <v>1257.5</v>
      </c>
      <c r="C11938" s="1">
        <v>43563</v>
      </c>
      <c r="D11938" t="s">
        <v>12</v>
      </c>
      <c r="H11938">
        <v>2.5</v>
      </c>
      <c r="I11938">
        <v>503</v>
      </c>
    </row>
    <row r="11939" spans="1:9" hidden="1" x14ac:dyDescent="0.3">
      <c r="A11939" t="s">
        <v>3</v>
      </c>
      <c r="B11939">
        <f t="shared" si="186"/>
        <v>1485</v>
      </c>
      <c r="C11939" s="1">
        <v>43563</v>
      </c>
      <c r="D11939" t="s">
        <v>13</v>
      </c>
      <c r="H11939">
        <v>2.5</v>
      </c>
      <c r="I11939">
        <v>594</v>
      </c>
    </row>
    <row r="11940" spans="1:9" hidden="1" x14ac:dyDescent="0.3">
      <c r="A11940" t="s">
        <v>3</v>
      </c>
      <c r="B11940">
        <f t="shared" si="186"/>
        <v>1332.5</v>
      </c>
      <c r="C11940" s="1">
        <v>43563</v>
      </c>
      <c r="D11940" t="s">
        <v>14</v>
      </c>
      <c r="H11940">
        <v>2.5</v>
      </c>
      <c r="I11940">
        <v>533</v>
      </c>
    </row>
    <row r="11941" spans="1:9" hidden="1" x14ac:dyDescent="0.3">
      <c r="A11941" t="s">
        <v>3</v>
      </c>
      <c r="B11941">
        <f t="shared" si="186"/>
        <v>1425</v>
      </c>
      <c r="C11941" s="1">
        <v>43563</v>
      </c>
      <c r="D11941" t="s">
        <v>15</v>
      </c>
      <c r="H11941">
        <v>2.5</v>
      </c>
      <c r="I11941">
        <v>570</v>
      </c>
    </row>
    <row r="11942" spans="1:9" hidden="1" x14ac:dyDescent="0.3">
      <c r="A11942" t="s">
        <v>4</v>
      </c>
      <c r="B11942">
        <f t="shared" si="186"/>
        <v>1713</v>
      </c>
      <c r="C11942" s="1">
        <v>43563</v>
      </c>
      <c r="D11942" t="s">
        <v>12</v>
      </c>
      <c r="H11942">
        <v>3</v>
      </c>
      <c r="I11942">
        <v>571</v>
      </c>
    </row>
    <row r="11943" spans="1:9" hidden="1" x14ac:dyDescent="0.3">
      <c r="A11943" t="s">
        <v>4</v>
      </c>
      <c r="B11943">
        <f t="shared" si="186"/>
        <v>1503</v>
      </c>
      <c r="C11943" s="1">
        <v>43563</v>
      </c>
      <c r="D11943" t="s">
        <v>13</v>
      </c>
      <c r="H11943">
        <v>3</v>
      </c>
      <c r="I11943">
        <v>501</v>
      </c>
    </row>
    <row r="11944" spans="1:9" hidden="1" x14ac:dyDescent="0.3">
      <c r="A11944" t="s">
        <v>4</v>
      </c>
      <c r="B11944">
        <f t="shared" si="186"/>
        <v>1617</v>
      </c>
      <c r="C11944" s="1">
        <v>43563</v>
      </c>
      <c r="D11944" t="s">
        <v>14</v>
      </c>
      <c r="H11944">
        <v>3</v>
      </c>
      <c r="I11944">
        <v>539</v>
      </c>
    </row>
    <row r="11945" spans="1:9" hidden="1" x14ac:dyDescent="0.3">
      <c r="A11945" t="s">
        <v>4</v>
      </c>
      <c r="B11945">
        <f t="shared" si="186"/>
        <v>1683</v>
      </c>
      <c r="C11945" s="1">
        <v>43563</v>
      </c>
      <c r="D11945" t="s">
        <v>15</v>
      </c>
      <c r="H11945">
        <v>3</v>
      </c>
      <c r="I11945">
        <v>561</v>
      </c>
    </row>
    <row r="11946" spans="1:9" hidden="1" x14ac:dyDescent="0.3">
      <c r="A11946" t="s">
        <v>5</v>
      </c>
      <c r="B11946">
        <f t="shared" si="186"/>
        <v>700</v>
      </c>
      <c r="C11946" s="1">
        <v>43563</v>
      </c>
      <c r="D11946" t="s">
        <v>12</v>
      </c>
      <c r="H11946">
        <v>1.25</v>
      </c>
      <c r="I11946">
        <v>560</v>
      </c>
    </row>
    <row r="11947" spans="1:9" hidden="1" x14ac:dyDescent="0.3">
      <c r="A11947" t="s">
        <v>5</v>
      </c>
      <c r="B11947">
        <f t="shared" si="186"/>
        <v>643.75</v>
      </c>
      <c r="C11947" s="1">
        <v>43563</v>
      </c>
      <c r="D11947" t="s">
        <v>13</v>
      </c>
      <c r="H11947">
        <v>1.25</v>
      </c>
      <c r="I11947">
        <v>515</v>
      </c>
    </row>
    <row r="11948" spans="1:9" hidden="1" x14ac:dyDescent="0.3">
      <c r="A11948" t="s">
        <v>5</v>
      </c>
      <c r="B11948">
        <f t="shared" si="186"/>
        <v>632.5</v>
      </c>
      <c r="C11948" s="1">
        <v>43563</v>
      </c>
      <c r="D11948" t="s">
        <v>14</v>
      </c>
      <c r="H11948">
        <v>1.25</v>
      </c>
      <c r="I11948">
        <v>506</v>
      </c>
    </row>
    <row r="11949" spans="1:9" hidden="1" x14ac:dyDescent="0.3">
      <c r="A11949" t="s">
        <v>5</v>
      </c>
      <c r="B11949">
        <f t="shared" si="186"/>
        <v>686.25</v>
      </c>
      <c r="C11949" s="1">
        <v>43563</v>
      </c>
      <c r="D11949" t="s">
        <v>15</v>
      </c>
      <c r="H11949">
        <v>1.25</v>
      </c>
      <c r="I11949">
        <v>549</v>
      </c>
    </row>
    <row r="11950" spans="1:9" hidden="1" x14ac:dyDescent="0.3">
      <c r="A11950" t="s">
        <v>6</v>
      </c>
      <c r="B11950">
        <f t="shared" si="186"/>
        <v>2794.4</v>
      </c>
      <c r="C11950" s="1">
        <v>43563</v>
      </c>
      <c r="D11950" t="s">
        <v>12</v>
      </c>
      <c r="H11950">
        <v>4.99</v>
      </c>
      <c r="I11950">
        <v>560</v>
      </c>
    </row>
    <row r="11951" spans="1:9" hidden="1" x14ac:dyDescent="0.3">
      <c r="A11951" t="s">
        <v>6</v>
      </c>
      <c r="B11951">
        <f t="shared" si="186"/>
        <v>2809.3700000000003</v>
      </c>
      <c r="C11951" s="1">
        <v>43563</v>
      </c>
      <c r="D11951" t="s">
        <v>13</v>
      </c>
      <c r="H11951">
        <v>4.99</v>
      </c>
      <c r="I11951">
        <v>563</v>
      </c>
    </row>
    <row r="11952" spans="1:9" hidden="1" x14ac:dyDescent="0.3">
      <c r="A11952" t="s">
        <v>6</v>
      </c>
      <c r="B11952">
        <f t="shared" si="186"/>
        <v>2784.42</v>
      </c>
      <c r="C11952" s="1">
        <v>43563</v>
      </c>
      <c r="D11952" t="s">
        <v>14</v>
      </c>
      <c r="H11952">
        <v>4.99</v>
      </c>
      <c r="I11952">
        <v>558</v>
      </c>
    </row>
    <row r="11953" spans="1:9" hidden="1" x14ac:dyDescent="0.3">
      <c r="A11953" t="s">
        <v>6</v>
      </c>
      <c r="B11953">
        <f t="shared" si="186"/>
        <v>2679.63</v>
      </c>
      <c r="C11953" s="1">
        <v>43563</v>
      </c>
      <c r="D11953" t="s">
        <v>15</v>
      </c>
      <c r="H11953">
        <v>4.99</v>
      </c>
      <c r="I11953">
        <v>537</v>
      </c>
    </row>
    <row r="11954" spans="1:9" hidden="1" x14ac:dyDescent="0.3">
      <c r="A11954" t="s">
        <v>7</v>
      </c>
      <c r="B11954">
        <f t="shared" si="186"/>
        <v>1100.47</v>
      </c>
      <c r="C11954" s="1">
        <v>43563</v>
      </c>
      <c r="D11954" t="s">
        <v>12</v>
      </c>
      <c r="H11954">
        <v>1.99</v>
      </c>
      <c r="I11954">
        <v>553</v>
      </c>
    </row>
    <row r="11955" spans="1:9" hidden="1" x14ac:dyDescent="0.3">
      <c r="A11955" t="s">
        <v>7</v>
      </c>
      <c r="B11955">
        <f t="shared" si="186"/>
        <v>1106.44</v>
      </c>
      <c r="C11955" s="1">
        <v>43563</v>
      </c>
      <c r="D11955" t="s">
        <v>13</v>
      </c>
      <c r="H11955">
        <v>1.99</v>
      </c>
      <c r="I11955">
        <v>556</v>
      </c>
    </row>
    <row r="11956" spans="1:9" hidden="1" x14ac:dyDescent="0.3">
      <c r="A11956" t="s">
        <v>7</v>
      </c>
      <c r="B11956">
        <f t="shared" si="186"/>
        <v>1056.69</v>
      </c>
      <c r="C11956" s="1">
        <v>43563</v>
      </c>
      <c r="D11956" t="s">
        <v>14</v>
      </c>
      <c r="H11956">
        <v>1.99</v>
      </c>
      <c r="I11956">
        <v>531</v>
      </c>
    </row>
    <row r="11957" spans="1:9" hidden="1" x14ac:dyDescent="0.3">
      <c r="A11957" t="s">
        <v>7</v>
      </c>
      <c r="B11957">
        <f t="shared" si="186"/>
        <v>1012.91</v>
      </c>
      <c r="C11957" s="1">
        <v>43563</v>
      </c>
      <c r="D11957" t="s">
        <v>15</v>
      </c>
      <c r="H11957">
        <v>1.99</v>
      </c>
      <c r="I11957">
        <v>509</v>
      </c>
    </row>
    <row r="11958" spans="1:9" x14ac:dyDescent="0.3">
      <c r="A11958" t="s">
        <v>1</v>
      </c>
      <c r="B11958">
        <f t="shared" si="186"/>
        <v>1728</v>
      </c>
      <c r="C11958" s="1">
        <v>43564</v>
      </c>
      <c r="D11958" t="s">
        <v>12</v>
      </c>
      <c r="H11958">
        <v>3</v>
      </c>
      <c r="I11958">
        <v>576</v>
      </c>
    </row>
    <row r="11959" spans="1:9" x14ac:dyDescent="0.3">
      <c r="A11959" t="s">
        <v>1</v>
      </c>
      <c r="B11959">
        <f t="shared" si="186"/>
        <v>1719</v>
      </c>
      <c r="C11959" s="1">
        <v>43564</v>
      </c>
      <c r="D11959" t="s">
        <v>13</v>
      </c>
      <c r="H11959">
        <v>3</v>
      </c>
      <c r="I11959">
        <v>573</v>
      </c>
    </row>
    <row r="11960" spans="1:9" x14ac:dyDescent="0.3">
      <c r="A11960" t="s">
        <v>1</v>
      </c>
      <c r="B11960">
        <f t="shared" si="186"/>
        <v>1755</v>
      </c>
      <c r="C11960" s="1">
        <v>43564</v>
      </c>
      <c r="D11960" t="s">
        <v>14</v>
      </c>
      <c r="H11960">
        <v>3</v>
      </c>
      <c r="I11960">
        <v>585</v>
      </c>
    </row>
    <row r="11961" spans="1:9" x14ac:dyDescent="0.3">
      <c r="A11961" t="s">
        <v>1</v>
      </c>
      <c r="B11961">
        <f t="shared" si="186"/>
        <v>1617</v>
      </c>
      <c r="C11961" s="1">
        <v>43564</v>
      </c>
      <c r="D11961" t="s">
        <v>15</v>
      </c>
      <c r="H11961">
        <v>3</v>
      </c>
      <c r="I11961">
        <v>539</v>
      </c>
    </row>
    <row r="11962" spans="1:9" hidden="1" x14ac:dyDescent="0.3">
      <c r="A11962" t="s">
        <v>2</v>
      </c>
      <c r="B11962">
        <f t="shared" si="186"/>
        <v>5464.53</v>
      </c>
      <c r="C11962" s="1">
        <v>43564</v>
      </c>
      <c r="D11962" t="s">
        <v>12</v>
      </c>
      <c r="H11962">
        <v>9.99</v>
      </c>
      <c r="I11962">
        <v>547</v>
      </c>
    </row>
    <row r="11963" spans="1:9" hidden="1" x14ac:dyDescent="0.3">
      <c r="A11963" t="s">
        <v>2</v>
      </c>
      <c r="B11963">
        <f t="shared" si="186"/>
        <v>5624.37</v>
      </c>
      <c r="C11963" s="1">
        <v>43564</v>
      </c>
      <c r="D11963" t="s">
        <v>13</v>
      </c>
      <c r="H11963">
        <v>9.99</v>
      </c>
      <c r="I11963">
        <v>563</v>
      </c>
    </row>
    <row r="11964" spans="1:9" hidden="1" x14ac:dyDescent="0.3">
      <c r="A11964" t="s">
        <v>2</v>
      </c>
      <c r="B11964">
        <f t="shared" si="186"/>
        <v>5694.3</v>
      </c>
      <c r="C11964" s="1">
        <v>43564</v>
      </c>
      <c r="D11964" t="s">
        <v>14</v>
      </c>
      <c r="H11964">
        <v>9.99</v>
      </c>
      <c r="I11964">
        <v>570</v>
      </c>
    </row>
    <row r="11965" spans="1:9" hidden="1" x14ac:dyDescent="0.3">
      <c r="A11965" t="s">
        <v>2</v>
      </c>
      <c r="B11965">
        <f t="shared" si="186"/>
        <v>5624.37</v>
      </c>
      <c r="C11965" s="1">
        <v>43564</v>
      </c>
      <c r="D11965" t="s">
        <v>15</v>
      </c>
      <c r="H11965">
        <v>9.99</v>
      </c>
      <c r="I11965">
        <v>563</v>
      </c>
    </row>
    <row r="11966" spans="1:9" hidden="1" x14ac:dyDescent="0.3">
      <c r="A11966" t="s">
        <v>3</v>
      </c>
      <c r="B11966">
        <f t="shared" si="186"/>
        <v>1352.5</v>
      </c>
      <c r="C11966" s="1">
        <v>43564</v>
      </c>
      <c r="D11966" t="s">
        <v>12</v>
      </c>
      <c r="H11966">
        <v>2.5</v>
      </c>
      <c r="I11966">
        <v>541</v>
      </c>
    </row>
    <row r="11967" spans="1:9" hidden="1" x14ac:dyDescent="0.3">
      <c r="A11967" t="s">
        <v>3</v>
      </c>
      <c r="B11967">
        <f t="shared" si="186"/>
        <v>1410</v>
      </c>
      <c r="C11967" s="1">
        <v>43564</v>
      </c>
      <c r="D11967" t="s">
        <v>13</v>
      </c>
      <c r="H11967">
        <v>2.5</v>
      </c>
      <c r="I11967">
        <v>564</v>
      </c>
    </row>
    <row r="11968" spans="1:9" hidden="1" x14ac:dyDescent="0.3">
      <c r="A11968" t="s">
        <v>3</v>
      </c>
      <c r="B11968">
        <f t="shared" si="186"/>
        <v>1452.5</v>
      </c>
      <c r="C11968" s="1">
        <v>43564</v>
      </c>
      <c r="D11968" t="s">
        <v>14</v>
      </c>
      <c r="H11968">
        <v>2.5</v>
      </c>
      <c r="I11968">
        <v>581</v>
      </c>
    </row>
    <row r="11969" spans="1:9" hidden="1" x14ac:dyDescent="0.3">
      <c r="A11969" t="s">
        <v>3</v>
      </c>
      <c r="B11969">
        <f t="shared" si="186"/>
        <v>1450</v>
      </c>
      <c r="C11969" s="1">
        <v>43564</v>
      </c>
      <c r="D11969" t="s">
        <v>15</v>
      </c>
      <c r="H11969">
        <v>2.5</v>
      </c>
      <c r="I11969">
        <v>580</v>
      </c>
    </row>
    <row r="11970" spans="1:9" hidden="1" x14ac:dyDescent="0.3">
      <c r="A11970" t="s">
        <v>4</v>
      </c>
      <c r="B11970">
        <f t="shared" si="186"/>
        <v>1623</v>
      </c>
      <c r="C11970" s="1">
        <v>43564</v>
      </c>
      <c r="D11970" t="s">
        <v>12</v>
      </c>
      <c r="H11970">
        <v>3</v>
      </c>
      <c r="I11970">
        <v>541</v>
      </c>
    </row>
    <row r="11971" spans="1:9" hidden="1" x14ac:dyDescent="0.3">
      <c r="A11971" t="s">
        <v>4</v>
      </c>
      <c r="B11971">
        <f t="shared" ref="B11971:B12034" si="187">H11971*I11971</f>
        <v>1587</v>
      </c>
      <c r="C11971" s="1">
        <v>43564</v>
      </c>
      <c r="D11971" t="s">
        <v>13</v>
      </c>
      <c r="H11971">
        <v>3</v>
      </c>
      <c r="I11971">
        <v>529</v>
      </c>
    </row>
    <row r="11972" spans="1:9" hidden="1" x14ac:dyDescent="0.3">
      <c r="A11972" t="s">
        <v>4</v>
      </c>
      <c r="B11972">
        <f t="shared" si="187"/>
        <v>1794</v>
      </c>
      <c r="C11972" s="1">
        <v>43564</v>
      </c>
      <c r="D11972" t="s">
        <v>14</v>
      </c>
      <c r="H11972">
        <v>3</v>
      </c>
      <c r="I11972">
        <v>598</v>
      </c>
    </row>
    <row r="11973" spans="1:9" hidden="1" x14ac:dyDescent="0.3">
      <c r="A11973" t="s">
        <v>4</v>
      </c>
      <c r="B11973">
        <f t="shared" si="187"/>
        <v>1581</v>
      </c>
      <c r="C11973" s="1">
        <v>43564</v>
      </c>
      <c r="D11973" t="s">
        <v>15</v>
      </c>
      <c r="H11973">
        <v>3</v>
      </c>
      <c r="I11973">
        <v>527</v>
      </c>
    </row>
    <row r="11974" spans="1:9" hidden="1" x14ac:dyDescent="0.3">
      <c r="A11974" t="s">
        <v>5</v>
      </c>
      <c r="B11974">
        <f t="shared" si="187"/>
        <v>663.75</v>
      </c>
      <c r="C11974" s="1">
        <v>43564</v>
      </c>
      <c r="D11974" t="s">
        <v>12</v>
      </c>
      <c r="H11974">
        <v>1.25</v>
      </c>
      <c r="I11974">
        <v>531</v>
      </c>
    </row>
    <row r="11975" spans="1:9" hidden="1" x14ac:dyDescent="0.3">
      <c r="A11975" t="s">
        <v>5</v>
      </c>
      <c r="B11975">
        <f t="shared" si="187"/>
        <v>697.5</v>
      </c>
      <c r="C11975" s="1">
        <v>43564</v>
      </c>
      <c r="D11975" t="s">
        <v>13</v>
      </c>
      <c r="H11975">
        <v>1.25</v>
      </c>
      <c r="I11975">
        <v>558</v>
      </c>
    </row>
    <row r="11976" spans="1:9" hidden="1" x14ac:dyDescent="0.3">
      <c r="A11976" t="s">
        <v>5</v>
      </c>
      <c r="B11976">
        <f t="shared" si="187"/>
        <v>712.5</v>
      </c>
      <c r="C11976" s="1">
        <v>43564</v>
      </c>
      <c r="D11976" t="s">
        <v>14</v>
      </c>
      <c r="H11976">
        <v>1.25</v>
      </c>
      <c r="I11976">
        <v>570</v>
      </c>
    </row>
    <row r="11977" spans="1:9" hidden="1" x14ac:dyDescent="0.3">
      <c r="A11977" t="s">
        <v>5</v>
      </c>
      <c r="B11977">
        <f t="shared" si="187"/>
        <v>677.5</v>
      </c>
      <c r="C11977" s="1">
        <v>43564</v>
      </c>
      <c r="D11977" t="s">
        <v>15</v>
      </c>
      <c r="H11977">
        <v>1.25</v>
      </c>
      <c r="I11977">
        <v>542</v>
      </c>
    </row>
    <row r="11978" spans="1:9" hidden="1" x14ac:dyDescent="0.3">
      <c r="A11978" t="s">
        <v>6</v>
      </c>
      <c r="B11978">
        <f t="shared" si="187"/>
        <v>2984.02</v>
      </c>
      <c r="C11978" s="1">
        <v>43564</v>
      </c>
      <c r="D11978" t="s">
        <v>12</v>
      </c>
      <c r="H11978">
        <v>4.99</v>
      </c>
      <c r="I11978">
        <v>598</v>
      </c>
    </row>
    <row r="11979" spans="1:9" hidden="1" x14ac:dyDescent="0.3">
      <c r="A11979" t="s">
        <v>6</v>
      </c>
      <c r="B11979">
        <f t="shared" si="187"/>
        <v>2509.9700000000003</v>
      </c>
      <c r="C11979" s="1">
        <v>43564</v>
      </c>
      <c r="D11979" t="s">
        <v>13</v>
      </c>
      <c r="H11979">
        <v>4.99</v>
      </c>
      <c r="I11979">
        <v>503</v>
      </c>
    </row>
    <row r="11980" spans="1:9" hidden="1" x14ac:dyDescent="0.3">
      <c r="A11980" t="s">
        <v>6</v>
      </c>
      <c r="B11980">
        <f t="shared" si="187"/>
        <v>2894.2000000000003</v>
      </c>
      <c r="C11980" s="1">
        <v>43564</v>
      </c>
      <c r="D11980" t="s">
        <v>14</v>
      </c>
      <c r="H11980">
        <v>4.99</v>
      </c>
      <c r="I11980">
        <v>580</v>
      </c>
    </row>
    <row r="11981" spans="1:9" hidden="1" x14ac:dyDescent="0.3">
      <c r="A11981" t="s">
        <v>6</v>
      </c>
      <c r="B11981">
        <f t="shared" si="187"/>
        <v>2659.67</v>
      </c>
      <c r="C11981" s="1">
        <v>43564</v>
      </c>
      <c r="D11981" t="s">
        <v>15</v>
      </c>
      <c r="H11981">
        <v>4.99</v>
      </c>
      <c r="I11981">
        <v>533</v>
      </c>
    </row>
    <row r="11982" spans="1:9" hidden="1" x14ac:dyDescent="0.3">
      <c r="A11982" t="s">
        <v>7</v>
      </c>
      <c r="B11982">
        <f t="shared" si="187"/>
        <v>1034.8</v>
      </c>
      <c r="C11982" s="1">
        <v>43564</v>
      </c>
      <c r="D11982" t="s">
        <v>12</v>
      </c>
      <c r="H11982">
        <v>1.99</v>
      </c>
      <c r="I11982">
        <v>520</v>
      </c>
    </row>
    <row r="11983" spans="1:9" hidden="1" x14ac:dyDescent="0.3">
      <c r="A11983" t="s">
        <v>7</v>
      </c>
      <c r="B11983">
        <f t="shared" si="187"/>
        <v>1096.49</v>
      </c>
      <c r="C11983" s="1">
        <v>43564</v>
      </c>
      <c r="D11983" t="s">
        <v>13</v>
      </c>
      <c r="H11983">
        <v>1.99</v>
      </c>
      <c r="I11983">
        <v>551</v>
      </c>
    </row>
    <row r="11984" spans="1:9" hidden="1" x14ac:dyDescent="0.3">
      <c r="A11984" t="s">
        <v>7</v>
      </c>
      <c r="B11984">
        <f t="shared" si="187"/>
        <v>1070.6199999999999</v>
      </c>
      <c r="C11984" s="1">
        <v>43564</v>
      </c>
      <c r="D11984" t="s">
        <v>14</v>
      </c>
      <c r="H11984">
        <v>1.99</v>
      </c>
      <c r="I11984">
        <v>538</v>
      </c>
    </row>
    <row r="11985" spans="1:9" hidden="1" x14ac:dyDescent="0.3">
      <c r="A11985" t="s">
        <v>7</v>
      </c>
      <c r="B11985">
        <f t="shared" si="187"/>
        <v>1142.26</v>
      </c>
      <c r="C11985" s="1">
        <v>43564</v>
      </c>
      <c r="D11985" t="s">
        <v>15</v>
      </c>
      <c r="H11985">
        <v>1.99</v>
      </c>
      <c r="I11985">
        <v>574</v>
      </c>
    </row>
    <row r="11986" spans="1:9" x14ac:dyDescent="0.3">
      <c r="A11986" t="s">
        <v>1</v>
      </c>
      <c r="B11986">
        <f t="shared" si="187"/>
        <v>1542</v>
      </c>
      <c r="C11986" s="1">
        <v>43565</v>
      </c>
      <c r="D11986" t="s">
        <v>12</v>
      </c>
      <c r="H11986">
        <v>3</v>
      </c>
      <c r="I11986">
        <v>514</v>
      </c>
    </row>
    <row r="11987" spans="1:9" x14ac:dyDescent="0.3">
      <c r="A11987" t="s">
        <v>1</v>
      </c>
      <c r="B11987">
        <f t="shared" si="187"/>
        <v>1626</v>
      </c>
      <c r="C11987" s="1">
        <v>43565</v>
      </c>
      <c r="D11987" t="s">
        <v>13</v>
      </c>
      <c r="H11987">
        <v>3</v>
      </c>
      <c r="I11987">
        <v>542</v>
      </c>
    </row>
    <row r="11988" spans="1:9" x14ac:dyDescent="0.3">
      <c r="A11988" t="s">
        <v>1</v>
      </c>
      <c r="B11988">
        <f t="shared" si="187"/>
        <v>1509</v>
      </c>
      <c r="C11988" s="1">
        <v>43565</v>
      </c>
      <c r="D11988" t="s">
        <v>14</v>
      </c>
      <c r="H11988">
        <v>3</v>
      </c>
      <c r="I11988">
        <v>503</v>
      </c>
    </row>
    <row r="11989" spans="1:9" x14ac:dyDescent="0.3">
      <c r="A11989" t="s">
        <v>1</v>
      </c>
      <c r="B11989">
        <f t="shared" si="187"/>
        <v>1638</v>
      </c>
      <c r="C11989" s="1">
        <v>43565</v>
      </c>
      <c r="D11989" t="s">
        <v>15</v>
      </c>
      <c r="H11989">
        <v>3</v>
      </c>
      <c r="I11989">
        <v>546</v>
      </c>
    </row>
    <row r="11990" spans="1:9" hidden="1" x14ac:dyDescent="0.3">
      <c r="A11990" t="s">
        <v>2</v>
      </c>
      <c r="B11990">
        <f t="shared" si="187"/>
        <v>5494.5</v>
      </c>
      <c r="C11990" s="1">
        <v>43565</v>
      </c>
      <c r="D11990" t="s">
        <v>12</v>
      </c>
      <c r="H11990">
        <v>9.99</v>
      </c>
      <c r="I11990">
        <v>550</v>
      </c>
    </row>
    <row r="11991" spans="1:9" hidden="1" x14ac:dyDescent="0.3">
      <c r="A11991" t="s">
        <v>2</v>
      </c>
      <c r="B11991">
        <f t="shared" si="187"/>
        <v>5004.99</v>
      </c>
      <c r="C11991" s="1">
        <v>43565</v>
      </c>
      <c r="D11991" t="s">
        <v>13</v>
      </c>
      <c r="H11991">
        <v>9.99</v>
      </c>
      <c r="I11991">
        <v>501</v>
      </c>
    </row>
    <row r="11992" spans="1:9" hidden="1" x14ac:dyDescent="0.3">
      <c r="A11992" t="s">
        <v>2</v>
      </c>
      <c r="B11992">
        <f t="shared" si="187"/>
        <v>5104.8900000000003</v>
      </c>
      <c r="C11992" s="1">
        <v>43565</v>
      </c>
      <c r="D11992" t="s">
        <v>14</v>
      </c>
      <c r="H11992">
        <v>9.99</v>
      </c>
      <c r="I11992">
        <v>511</v>
      </c>
    </row>
    <row r="11993" spans="1:9" hidden="1" x14ac:dyDescent="0.3">
      <c r="A11993" t="s">
        <v>2</v>
      </c>
      <c r="B11993">
        <f t="shared" si="187"/>
        <v>5154.84</v>
      </c>
      <c r="C11993" s="1">
        <v>43565</v>
      </c>
      <c r="D11993" t="s">
        <v>15</v>
      </c>
      <c r="H11993">
        <v>9.99</v>
      </c>
      <c r="I11993">
        <v>516</v>
      </c>
    </row>
    <row r="11994" spans="1:9" hidden="1" x14ac:dyDescent="0.3">
      <c r="A11994" t="s">
        <v>3</v>
      </c>
      <c r="B11994">
        <f t="shared" si="187"/>
        <v>1315</v>
      </c>
      <c r="C11994" s="1">
        <v>43565</v>
      </c>
      <c r="D11994" t="s">
        <v>12</v>
      </c>
      <c r="H11994">
        <v>2.5</v>
      </c>
      <c r="I11994">
        <v>526</v>
      </c>
    </row>
    <row r="11995" spans="1:9" hidden="1" x14ac:dyDescent="0.3">
      <c r="A11995" t="s">
        <v>3</v>
      </c>
      <c r="B11995">
        <f t="shared" si="187"/>
        <v>1497.5</v>
      </c>
      <c r="C11995" s="1">
        <v>43565</v>
      </c>
      <c r="D11995" t="s">
        <v>13</v>
      </c>
      <c r="H11995">
        <v>2.5</v>
      </c>
      <c r="I11995">
        <v>599</v>
      </c>
    </row>
    <row r="11996" spans="1:9" hidden="1" x14ac:dyDescent="0.3">
      <c r="A11996" t="s">
        <v>3</v>
      </c>
      <c r="B11996">
        <f t="shared" si="187"/>
        <v>1292.5</v>
      </c>
      <c r="C11996" s="1">
        <v>43565</v>
      </c>
      <c r="D11996" t="s">
        <v>14</v>
      </c>
      <c r="H11996">
        <v>2.5</v>
      </c>
      <c r="I11996">
        <v>517</v>
      </c>
    </row>
    <row r="11997" spans="1:9" hidden="1" x14ac:dyDescent="0.3">
      <c r="A11997" t="s">
        <v>3</v>
      </c>
      <c r="B11997">
        <f t="shared" si="187"/>
        <v>1297.5</v>
      </c>
      <c r="C11997" s="1">
        <v>43565</v>
      </c>
      <c r="D11997" t="s">
        <v>15</v>
      </c>
      <c r="H11997">
        <v>2.5</v>
      </c>
      <c r="I11997">
        <v>519</v>
      </c>
    </row>
    <row r="11998" spans="1:9" hidden="1" x14ac:dyDescent="0.3">
      <c r="A11998" t="s">
        <v>4</v>
      </c>
      <c r="B11998">
        <f t="shared" si="187"/>
        <v>1551</v>
      </c>
      <c r="C11998" s="1">
        <v>43565</v>
      </c>
      <c r="D11998" t="s">
        <v>12</v>
      </c>
      <c r="H11998">
        <v>3</v>
      </c>
      <c r="I11998">
        <v>517</v>
      </c>
    </row>
    <row r="11999" spans="1:9" hidden="1" x14ac:dyDescent="0.3">
      <c r="A11999" t="s">
        <v>4</v>
      </c>
      <c r="B11999">
        <f t="shared" si="187"/>
        <v>1590</v>
      </c>
      <c r="C11999" s="1">
        <v>43565</v>
      </c>
      <c r="D11999" t="s">
        <v>13</v>
      </c>
      <c r="H11999">
        <v>3</v>
      </c>
      <c r="I11999">
        <v>530</v>
      </c>
    </row>
    <row r="12000" spans="1:9" hidden="1" x14ac:dyDescent="0.3">
      <c r="A12000" t="s">
        <v>4</v>
      </c>
      <c r="B12000">
        <f t="shared" si="187"/>
        <v>1641</v>
      </c>
      <c r="C12000" s="1">
        <v>43565</v>
      </c>
      <c r="D12000" t="s">
        <v>14</v>
      </c>
      <c r="H12000">
        <v>3</v>
      </c>
      <c r="I12000">
        <v>547</v>
      </c>
    </row>
    <row r="12001" spans="1:9" hidden="1" x14ac:dyDescent="0.3">
      <c r="A12001" t="s">
        <v>4</v>
      </c>
      <c r="B12001">
        <f t="shared" si="187"/>
        <v>1653</v>
      </c>
      <c r="C12001" s="1">
        <v>43565</v>
      </c>
      <c r="D12001" t="s">
        <v>15</v>
      </c>
      <c r="H12001">
        <v>3</v>
      </c>
      <c r="I12001">
        <v>551</v>
      </c>
    </row>
    <row r="12002" spans="1:9" hidden="1" x14ac:dyDescent="0.3">
      <c r="A12002" t="s">
        <v>5</v>
      </c>
      <c r="B12002">
        <f t="shared" si="187"/>
        <v>678.75</v>
      </c>
      <c r="C12002" s="1">
        <v>43565</v>
      </c>
      <c r="D12002" t="s">
        <v>12</v>
      </c>
      <c r="H12002">
        <v>1.25</v>
      </c>
      <c r="I12002">
        <v>543</v>
      </c>
    </row>
    <row r="12003" spans="1:9" hidden="1" x14ac:dyDescent="0.3">
      <c r="A12003" t="s">
        <v>5</v>
      </c>
      <c r="B12003">
        <f t="shared" si="187"/>
        <v>657.5</v>
      </c>
      <c r="C12003" s="1">
        <v>43565</v>
      </c>
      <c r="D12003" t="s">
        <v>13</v>
      </c>
      <c r="H12003">
        <v>1.25</v>
      </c>
      <c r="I12003">
        <v>526</v>
      </c>
    </row>
    <row r="12004" spans="1:9" hidden="1" x14ac:dyDescent="0.3">
      <c r="A12004" t="s">
        <v>5</v>
      </c>
      <c r="B12004">
        <f t="shared" si="187"/>
        <v>655</v>
      </c>
      <c r="C12004" s="1">
        <v>43565</v>
      </c>
      <c r="D12004" t="s">
        <v>14</v>
      </c>
      <c r="H12004">
        <v>1.25</v>
      </c>
      <c r="I12004">
        <v>524</v>
      </c>
    </row>
    <row r="12005" spans="1:9" hidden="1" x14ac:dyDescent="0.3">
      <c r="A12005" t="s">
        <v>5</v>
      </c>
      <c r="B12005">
        <f t="shared" si="187"/>
        <v>680</v>
      </c>
      <c r="C12005" s="1">
        <v>43565</v>
      </c>
      <c r="D12005" t="s">
        <v>15</v>
      </c>
      <c r="H12005">
        <v>1.25</v>
      </c>
      <c r="I12005">
        <v>544</v>
      </c>
    </row>
    <row r="12006" spans="1:9" hidden="1" x14ac:dyDescent="0.3">
      <c r="A12006" t="s">
        <v>6</v>
      </c>
      <c r="B12006">
        <f t="shared" si="187"/>
        <v>2819.35</v>
      </c>
      <c r="C12006" s="1">
        <v>43565</v>
      </c>
      <c r="D12006" t="s">
        <v>12</v>
      </c>
      <c r="H12006">
        <v>4.99</v>
      </c>
      <c r="I12006">
        <v>565</v>
      </c>
    </row>
    <row r="12007" spans="1:9" hidden="1" x14ac:dyDescent="0.3">
      <c r="A12007" t="s">
        <v>6</v>
      </c>
      <c r="B12007">
        <f t="shared" si="187"/>
        <v>2919.15</v>
      </c>
      <c r="C12007" s="1">
        <v>43565</v>
      </c>
      <c r="D12007" t="s">
        <v>13</v>
      </c>
      <c r="H12007">
        <v>4.99</v>
      </c>
      <c r="I12007">
        <v>585</v>
      </c>
    </row>
    <row r="12008" spans="1:9" hidden="1" x14ac:dyDescent="0.3">
      <c r="A12008" t="s">
        <v>6</v>
      </c>
      <c r="B12008">
        <f t="shared" si="187"/>
        <v>2744.5</v>
      </c>
      <c r="C12008" s="1">
        <v>43565</v>
      </c>
      <c r="D12008" t="s">
        <v>14</v>
      </c>
      <c r="H12008">
        <v>4.99</v>
      </c>
      <c r="I12008">
        <v>550</v>
      </c>
    </row>
    <row r="12009" spans="1:9" hidden="1" x14ac:dyDescent="0.3">
      <c r="A12009" t="s">
        <v>6</v>
      </c>
      <c r="B12009">
        <f t="shared" si="187"/>
        <v>2534.92</v>
      </c>
      <c r="C12009" s="1">
        <v>43565</v>
      </c>
      <c r="D12009" t="s">
        <v>15</v>
      </c>
      <c r="H12009">
        <v>4.99</v>
      </c>
      <c r="I12009">
        <v>508</v>
      </c>
    </row>
    <row r="12010" spans="1:9" hidden="1" x14ac:dyDescent="0.3">
      <c r="A12010" t="s">
        <v>7</v>
      </c>
      <c r="B12010">
        <f t="shared" si="187"/>
        <v>1050.72</v>
      </c>
      <c r="C12010" s="1">
        <v>43565</v>
      </c>
      <c r="D12010" t="s">
        <v>12</v>
      </c>
      <c r="H12010">
        <v>1.99</v>
      </c>
      <c r="I12010">
        <v>528</v>
      </c>
    </row>
    <row r="12011" spans="1:9" hidden="1" x14ac:dyDescent="0.3">
      <c r="A12011" t="s">
        <v>7</v>
      </c>
      <c r="B12011">
        <f t="shared" si="187"/>
        <v>1164.1500000000001</v>
      </c>
      <c r="C12011" s="1">
        <v>43565</v>
      </c>
      <c r="D12011" t="s">
        <v>13</v>
      </c>
      <c r="H12011">
        <v>1.99</v>
      </c>
      <c r="I12011">
        <v>585</v>
      </c>
    </row>
    <row r="12012" spans="1:9" hidden="1" x14ac:dyDescent="0.3">
      <c r="A12012" t="s">
        <v>7</v>
      </c>
      <c r="B12012">
        <f t="shared" si="187"/>
        <v>1190.02</v>
      </c>
      <c r="C12012" s="1">
        <v>43565</v>
      </c>
      <c r="D12012" t="s">
        <v>14</v>
      </c>
      <c r="H12012">
        <v>1.99</v>
      </c>
      <c r="I12012">
        <v>598</v>
      </c>
    </row>
    <row r="12013" spans="1:9" hidden="1" x14ac:dyDescent="0.3">
      <c r="A12013" t="s">
        <v>7</v>
      </c>
      <c r="B12013">
        <f t="shared" si="187"/>
        <v>1060.67</v>
      </c>
      <c r="C12013" s="1">
        <v>43565</v>
      </c>
      <c r="D12013" t="s">
        <v>15</v>
      </c>
      <c r="H12013">
        <v>1.99</v>
      </c>
      <c r="I12013">
        <v>533</v>
      </c>
    </row>
    <row r="12014" spans="1:9" x14ac:dyDescent="0.3">
      <c r="A12014" t="s">
        <v>1</v>
      </c>
      <c r="B12014">
        <f t="shared" si="187"/>
        <v>1581</v>
      </c>
      <c r="C12014" s="1">
        <v>43566</v>
      </c>
      <c r="D12014" t="s">
        <v>12</v>
      </c>
      <c r="H12014">
        <v>3</v>
      </c>
      <c r="I12014">
        <v>527</v>
      </c>
    </row>
    <row r="12015" spans="1:9" x14ac:dyDescent="0.3">
      <c r="A12015" t="s">
        <v>1</v>
      </c>
      <c r="B12015">
        <f t="shared" si="187"/>
        <v>1680</v>
      </c>
      <c r="C12015" s="1">
        <v>43566</v>
      </c>
      <c r="D12015" t="s">
        <v>13</v>
      </c>
      <c r="H12015">
        <v>3</v>
      </c>
      <c r="I12015">
        <v>560</v>
      </c>
    </row>
    <row r="12016" spans="1:9" x14ac:dyDescent="0.3">
      <c r="A12016" t="s">
        <v>1</v>
      </c>
      <c r="B12016">
        <f t="shared" si="187"/>
        <v>1569</v>
      </c>
      <c r="C12016" s="1">
        <v>43566</v>
      </c>
      <c r="D12016" t="s">
        <v>14</v>
      </c>
      <c r="H12016">
        <v>3</v>
      </c>
      <c r="I12016">
        <v>523</v>
      </c>
    </row>
    <row r="12017" spans="1:9" x14ac:dyDescent="0.3">
      <c r="A12017" t="s">
        <v>1</v>
      </c>
      <c r="B12017">
        <f t="shared" si="187"/>
        <v>1635</v>
      </c>
      <c r="C12017" s="1">
        <v>43566</v>
      </c>
      <c r="D12017" t="s">
        <v>15</v>
      </c>
      <c r="H12017">
        <v>3</v>
      </c>
      <c r="I12017">
        <v>545</v>
      </c>
    </row>
    <row r="12018" spans="1:9" hidden="1" x14ac:dyDescent="0.3">
      <c r="A12018" t="s">
        <v>2</v>
      </c>
      <c r="B12018">
        <f t="shared" si="187"/>
        <v>5204.79</v>
      </c>
      <c r="C12018" s="1">
        <v>43566</v>
      </c>
      <c r="D12018" t="s">
        <v>12</v>
      </c>
      <c r="H12018">
        <v>9.99</v>
      </c>
      <c r="I12018">
        <v>521</v>
      </c>
    </row>
    <row r="12019" spans="1:9" hidden="1" x14ac:dyDescent="0.3">
      <c r="A12019" t="s">
        <v>2</v>
      </c>
      <c r="B12019">
        <f t="shared" si="187"/>
        <v>5704.29</v>
      </c>
      <c r="C12019" s="1">
        <v>43566</v>
      </c>
      <c r="D12019" t="s">
        <v>13</v>
      </c>
      <c r="H12019">
        <v>9.99</v>
      </c>
      <c r="I12019">
        <v>571</v>
      </c>
    </row>
    <row r="12020" spans="1:9" hidden="1" x14ac:dyDescent="0.3">
      <c r="A12020" t="s">
        <v>2</v>
      </c>
      <c r="B12020">
        <f t="shared" si="187"/>
        <v>5304.6900000000005</v>
      </c>
      <c r="C12020" s="1">
        <v>43566</v>
      </c>
      <c r="D12020" t="s">
        <v>14</v>
      </c>
      <c r="H12020">
        <v>9.99</v>
      </c>
      <c r="I12020">
        <v>531</v>
      </c>
    </row>
    <row r="12021" spans="1:9" hidden="1" x14ac:dyDescent="0.3">
      <c r="A12021" t="s">
        <v>2</v>
      </c>
      <c r="B12021">
        <f t="shared" si="187"/>
        <v>5314.68</v>
      </c>
      <c r="C12021" s="1">
        <v>43566</v>
      </c>
      <c r="D12021" t="s">
        <v>15</v>
      </c>
      <c r="H12021">
        <v>9.99</v>
      </c>
      <c r="I12021">
        <v>532</v>
      </c>
    </row>
    <row r="12022" spans="1:9" hidden="1" x14ac:dyDescent="0.3">
      <c r="A12022" t="s">
        <v>3</v>
      </c>
      <c r="B12022">
        <f t="shared" si="187"/>
        <v>1322.5</v>
      </c>
      <c r="C12022" s="1">
        <v>43566</v>
      </c>
      <c r="D12022" t="s">
        <v>12</v>
      </c>
      <c r="H12022">
        <v>2.5</v>
      </c>
      <c r="I12022">
        <v>529</v>
      </c>
    </row>
    <row r="12023" spans="1:9" hidden="1" x14ac:dyDescent="0.3">
      <c r="A12023" t="s">
        <v>3</v>
      </c>
      <c r="B12023">
        <f t="shared" si="187"/>
        <v>1450</v>
      </c>
      <c r="C12023" s="1">
        <v>43566</v>
      </c>
      <c r="D12023" t="s">
        <v>13</v>
      </c>
      <c r="H12023">
        <v>2.5</v>
      </c>
      <c r="I12023">
        <v>580</v>
      </c>
    </row>
    <row r="12024" spans="1:9" hidden="1" x14ac:dyDescent="0.3">
      <c r="A12024" t="s">
        <v>3</v>
      </c>
      <c r="B12024">
        <f t="shared" si="187"/>
        <v>1355</v>
      </c>
      <c r="C12024" s="1">
        <v>43566</v>
      </c>
      <c r="D12024" t="s">
        <v>14</v>
      </c>
      <c r="H12024">
        <v>2.5</v>
      </c>
      <c r="I12024">
        <v>542</v>
      </c>
    </row>
    <row r="12025" spans="1:9" hidden="1" x14ac:dyDescent="0.3">
      <c r="A12025" t="s">
        <v>3</v>
      </c>
      <c r="B12025">
        <f t="shared" si="187"/>
        <v>1492.5</v>
      </c>
      <c r="C12025" s="1">
        <v>43566</v>
      </c>
      <c r="D12025" t="s">
        <v>15</v>
      </c>
      <c r="H12025">
        <v>2.5</v>
      </c>
      <c r="I12025">
        <v>597</v>
      </c>
    </row>
    <row r="12026" spans="1:9" hidden="1" x14ac:dyDescent="0.3">
      <c r="A12026" t="s">
        <v>4</v>
      </c>
      <c r="B12026">
        <f t="shared" si="187"/>
        <v>1743</v>
      </c>
      <c r="C12026" s="1">
        <v>43566</v>
      </c>
      <c r="D12026" t="s">
        <v>12</v>
      </c>
      <c r="H12026">
        <v>3</v>
      </c>
      <c r="I12026">
        <v>581</v>
      </c>
    </row>
    <row r="12027" spans="1:9" hidden="1" x14ac:dyDescent="0.3">
      <c r="A12027" t="s">
        <v>4</v>
      </c>
      <c r="B12027">
        <f t="shared" si="187"/>
        <v>1689</v>
      </c>
      <c r="C12027" s="1">
        <v>43566</v>
      </c>
      <c r="D12027" t="s">
        <v>13</v>
      </c>
      <c r="H12027">
        <v>3</v>
      </c>
      <c r="I12027">
        <v>563</v>
      </c>
    </row>
    <row r="12028" spans="1:9" hidden="1" x14ac:dyDescent="0.3">
      <c r="A12028" t="s">
        <v>4</v>
      </c>
      <c r="B12028">
        <f t="shared" si="187"/>
        <v>1653</v>
      </c>
      <c r="C12028" s="1">
        <v>43566</v>
      </c>
      <c r="D12028" t="s">
        <v>14</v>
      </c>
      <c r="H12028">
        <v>3</v>
      </c>
      <c r="I12028">
        <v>551</v>
      </c>
    </row>
    <row r="12029" spans="1:9" hidden="1" x14ac:dyDescent="0.3">
      <c r="A12029" t="s">
        <v>4</v>
      </c>
      <c r="B12029">
        <f t="shared" si="187"/>
        <v>1710</v>
      </c>
      <c r="C12029" s="1">
        <v>43566</v>
      </c>
      <c r="D12029" t="s">
        <v>15</v>
      </c>
      <c r="H12029">
        <v>3</v>
      </c>
      <c r="I12029">
        <v>570</v>
      </c>
    </row>
    <row r="12030" spans="1:9" hidden="1" x14ac:dyDescent="0.3">
      <c r="A12030" t="s">
        <v>5</v>
      </c>
      <c r="B12030">
        <f t="shared" si="187"/>
        <v>708.75</v>
      </c>
      <c r="C12030" s="1">
        <v>43566</v>
      </c>
      <c r="D12030" t="s">
        <v>12</v>
      </c>
      <c r="H12030">
        <v>1.25</v>
      </c>
      <c r="I12030">
        <v>567</v>
      </c>
    </row>
    <row r="12031" spans="1:9" hidden="1" x14ac:dyDescent="0.3">
      <c r="A12031" t="s">
        <v>5</v>
      </c>
      <c r="B12031">
        <f t="shared" si="187"/>
        <v>697.5</v>
      </c>
      <c r="C12031" s="1">
        <v>43566</v>
      </c>
      <c r="D12031" t="s">
        <v>13</v>
      </c>
      <c r="H12031">
        <v>1.25</v>
      </c>
      <c r="I12031">
        <v>558</v>
      </c>
    </row>
    <row r="12032" spans="1:9" hidden="1" x14ac:dyDescent="0.3">
      <c r="A12032" t="s">
        <v>5</v>
      </c>
      <c r="B12032">
        <f t="shared" si="187"/>
        <v>721.25</v>
      </c>
      <c r="C12032" s="1">
        <v>43566</v>
      </c>
      <c r="D12032" t="s">
        <v>14</v>
      </c>
      <c r="H12032">
        <v>1.25</v>
      </c>
      <c r="I12032">
        <v>577</v>
      </c>
    </row>
    <row r="12033" spans="1:9" hidden="1" x14ac:dyDescent="0.3">
      <c r="A12033" t="s">
        <v>5</v>
      </c>
      <c r="B12033">
        <f t="shared" si="187"/>
        <v>666.25</v>
      </c>
      <c r="C12033" s="1">
        <v>43566</v>
      </c>
      <c r="D12033" t="s">
        <v>15</v>
      </c>
      <c r="H12033">
        <v>1.25</v>
      </c>
      <c r="I12033">
        <v>533</v>
      </c>
    </row>
    <row r="12034" spans="1:9" hidden="1" x14ac:dyDescent="0.3">
      <c r="A12034" t="s">
        <v>6</v>
      </c>
      <c r="B12034">
        <f t="shared" si="187"/>
        <v>2899.19</v>
      </c>
      <c r="C12034" s="1">
        <v>43566</v>
      </c>
      <c r="D12034" t="s">
        <v>12</v>
      </c>
      <c r="H12034">
        <v>4.99</v>
      </c>
      <c r="I12034">
        <v>581</v>
      </c>
    </row>
    <row r="12035" spans="1:9" hidden="1" x14ac:dyDescent="0.3">
      <c r="A12035" t="s">
        <v>6</v>
      </c>
      <c r="B12035">
        <f t="shared" ref="B12035:B12098" si="188">H12035*I12035</f>
        <v>2629.73</v>
      </c>
      <c r="C12035" s="1">
        <v>43566</v>
      </c>
      <c r="D12035" t="s">
        <v>13</v>
      </c>
      <c r="H12035">
        <v>4.99</v>
      </c>
      <c r="I12035">
        <v>527</v>
      </c>
    </row>
    <row r="12036" spans="1:9" hidden="1" x14ac:dyDescent="0.3">
      <c r="A12036" t="s">
        <v>6</v>
      </c>
      <c r="B12036">
        <f t="shared" si="188"/>
        <v>2794.4</v>
      </c>
      <c r="C12036" s="1">
        <v>43566</v>
      </c>
      <c r="D12036" t="s">
        <v>14</v>
      </c>
      <c r="H12036">
        <v>4.99</v>
      </c>
      <c r="I12036">
        <v>560</v>
      </c>
    </row>
    <row r="12037" spans="1:9" hidden="1" x14ac:dyDescent="0.3">
      <c r="A12037" t="s">
        <v>6</v>
      </c>
      <c r="B12037">
        <f t="shared" si="188"/>
        <v>2744.5</v>
      </c>
      <c r="C12037" s="1">
        <v>43566</v>
      </c>
      <c r="D12037" t="s">
        <v>15</v>
      </c>
      <c r="H12037">
        <v>4.99</v>
      </c>
      <c r="I12037">
        <v>550</v>
      </c>
    </row>
    <row r="12038" spans="1:9" hidden="1" x14ac:dyDescent="0.3">
      <c r="A12038" t="s">
        <v>7</v>
      </c>
      <c r="B12038">
        <f t="shared" si="188"/>
        <v>1042.76</v>
      </c>
      <c r="C12038" s="1">
        <v>43566</v>
      </c>
      <c r="D12038" t="s">
        <v>12</v>
      </c>
      <c r="H12038">
        <v>1.99</v>
      </c>
      <c r="I12038">
        <v>524</v>
      </c>
    </row>
    <row r="12039" spans="1:9" hidden="1" x14ac:dyDescent="0.3">
      <c r="A12039" t="s">
        <v>7</v>
      </c>
      <c r="B12039">
        <f t="shared" si="188"/>
        <v>1166.1400000000001</v>
      </c>
      <c r="C12039" s="1">
        <v>43566</v>
      </c>
      <c r="D12039" t="s">
        <v>13</v>
      </c>
      <c r="H12039">
        <v>1.99</v>
      </c>
      <c r="I12039">
        <v>586</v>
      </c>
    </row>
    <row r="12040" spans="1:9" hidden="1" x14ac:dyDescent="0.3">
      <c r="A12040" t="s">
        <v>7</v>
      </c>
      <c r="B12040">
        <f t="shared" si="188"/>
        <v>1190.02</v>
      </c>
      <c r="C12040" s="1">
        <v>43566</v>
      </c>
      <c r="D12040" t="s">
        <v>14</v>
      </c>
      <c r="H12040">
        <v>1.99</v>
      </c>
      <c r="I12040">
        <v>598</v>
      </c>
    </row>
    <row r="12041" spans="1:9" hidden="1" x14ac:dyDescent="0.3">
      <c r="A12041" t="s">
        <v>7</v>
      </c>
      <c r="B12041">
        <f t="shared" si="188"/>
        <v>1018.88</v>
      </c>
      <c r="C12041" s="1">
        <v>43566</v>
      </c>
      <c r="D12041" t="s">
        <v>15</v>
      </c>
      <c r="H12041">
        <v>1.99</v>
      </c>
      <c r="I12041">
        <v>512</v>
      </c>
    </row>
    <row r="12042" spans="1:9" x14ac:dyDescent="0.3">
      <c r="A12042" t="s">
        <v>1</v>
      </c>
      <c r="B12042">
        <f t="shared" si="188"/>
        <v>1539</v>
      </c>
      <c r="C12042" s="1">
        <v>43567</v>
      </c>
      <c r="D12042" t="s">
        <v>12</v>
      </c>
      <c r="H12042">
        <v>3</v>
      </c>
      <c r="I12042">
        <v>513</v>
      </c>
    </row>
    <row r="12043" spans="1:9" x14ac:dyDescent="0.3">
      <c r="A12043" t="s">
        <v>1</v>
      </c>
      <c r="B12043">
        <f t="shared" si="188"/>
        <v>1587</v>
      </c>
      <c r="C12043" s="1">
        <v>43567</v>
      </c>
      <c r="D12043" t="s">
        <v>13</v>
      </c>
      <c r="H12043">
        <v>3</v>
      </c>
      <c r="I12043">
        <v>529</v>
      </c>
    </row>
    <row r="12044" spans="1:9" x14ac:dyDescent="0.3">
      <c r="A12044" t="s">
        <v>1</v>
      </c>
      <c r="B12044">
        <f t="shared" si="188"/>
        <v>1593</v>
      </c>
      <c r="C12044" s="1">
        <v>43567</v>
      </c>
      <c r="D12044" t="s">
        <v>14</v>
      </c>
      <c r="H12044">
        <v>3</v>
      </c>
      <c r="I12044">
        <v>531</v>
      </c>
    </row>
    <row r="12045" spans="1:9" x14ac:dyDescent="0.3">
      <c r="A12045" t="s">
        <v>1</v>
      </c>
      <c r="B12045">
        <f t="shared" si="188"/>
        <v>1581</v>
      </c>
      <c r="C12045" s="1">
        <v>43567</v>
      </c>
      <c r="D12045" t="s">
        <v>15</v>
      </c>
      <c r="H12045">
        <v>3</v>
      </c>
      <c r="I12045">
        <v>527</v>
      </c>
    </row>
    <row r="12046" spans="1:9" hidden="1" x14ac:dyDescent="0.3">
      <c r="A12046" t="s">
        <v>2</v>
      </c>
      <c r="B12046">
        <f t="shared" si="188"/>
        <v>5434.56</v>
      </c>
      <c r="C12046" s="1">
        <v>43567</v>
      </c>
      <c r="D12046" t="s">
        <v>12</v>
      </c>
      <c r="H12046">
        <v>9.99</v>
      </c>
      <c r="I12046">
        <v>544</v>
      </c>
    </row>
    <row r="12047" spans="1:9" hidden="1" x14ac:dyDescent="0.3">
      <c r="A12047" t="s">
        <v>2</v>
      </c>
      <c r="B12047">
        <f t="shared" si="188"/>
        <v>5344.6500000000005</v>
      </c>
      <c r="C12047" s="1">
        <v>43567</v>
      </c>
      <c r="D12047" t="s">
        <v>13</v>
      </c>
      <c r="H12047">
        <v>9.99</v>
      </c>
      <c r="I12047">
        <v>535</v>
      </c>
    </row>
    <row r="12048" spans="1:9" hidden="1" x14ac:dyDescent="0.3">
      <c r="A12048" t="s">
        <v>2</v>
      </c>
      <c r="B12048">
        <f t="shared" si="188"/>
        <v>5934.06</v>
      </c>
      <c r="C12048" s="1">
        <v>43567</v>
      </c>
      <c r="D12048" t="s">
        <v>14</v>
      </c>
      <c r="H12048">
        <v>9.99</v>
      </c>
      <c r="I12048">
        <v>594</v>
      </c>
    </row>
    <row r="12049" spans="1:9" hidden="1" x14ac:dyDescent="0.3">
      <c r="A12049" t="s">
        <v>2</v>
      </c>
      <c r="B12049">
        <f t="shared" si="188"/>
        <v>5464.53</v>
      </c>
      <c r="C12049" s="1">
        <v>43567</v>
      </c>
      <c r="D12049" t="s">
        <v>15</v>
      </c>
      <c r="H12049">
        <v>9.99</v>
      </c>
      <c r="I12049">
        <v>547</v>
      </c>
    </row>
    <row r="12050" spans="1:9" hidden="1" x14ac:dyDescent="0.3">
      <c r="A12050" t="s">
        <v>3</v>
      </c>
      <c r="B12050">
        <f t="shared" si="188"/>
        <v>1310</v>
      </c>
      <c r="C12050" s="1">
        <v>43567</v>
      </c>
      <c r="D12050" t="s">
        <v>12</v>
      </c>
      <c r="H12050">
        <v>2.5</v>
      </c>
      <c r="I12050">
        <v>524</v>
      </c>
    </row>
    <row r="12051" spans="1:9" hidden="1" x14ac:dyDescent="0.3">
      <c r="A12051" t="s">
        <v>3</v>
      </c>
      <c r="B12051">
        <f t="shared" si="188"/>
        <v>1387.5</v>
      </c>
      <c r="C12051" s="1">
        <v>43567</v>
      </c>
      <c r="D12051" t="s">
        <v>13</v>
      </c>
      <c r="H12051">
        <v>2.5</v>
      </c>
      <c r="I12051">
        <v>555</v>
      </c>
    </row>
    <row r="12052" spans="1:9" hidden="1" x14ac:dyDescent="0.3">
      <c r="A12052" t="s">
        <v>3</v>
      </c>
      <c r="B12052">
        <f t="shared" si="188"/>
        <v>1390</v>
      </c>
      <c r="C12052" s="1">
        <v>43567</v>
      </c>
      <c r="D12052" t="s">
        <v>14</v>
      </c>
      <c r="H12052">
        <v>2.5</v>
      </c>
      <c r="I12052">
        <v>556</v>
      </c>
    </row>
    <row r="12053" spans="1:9" hidden="1" x14ac:dyDescent="0.3">
      <c r="A12053" t="s">
        <v>3</v>
      </c>
      <c r="B12053">
        <f t="shared" si="188"/>
        <v>1292.5</v>
      </c>
      <c r="C12053" s="1">
        <v>43567</v>
      </c>
      <c r="D12053" t="s">
        <v>15</v>
      </c>
      <c r="H12053">
        <v>2.5</v>
      </c>
      <c r="I12053">
        <v>517</v>
      </c>
    </row>
    <row r="12054" spans="1:9" hidden="1" x14ac:dyDescent="0.3">
      <c r="A12054" t="s">
        <v>4</v>
      </c>
      <c r="B12054">
        <f t="shared" si="188"/>
        <v>1662</v>
      </c>
      <c r="C12054" s="1">
        <v>43567</v>
      </c>
      <c r="D12054" t="s">
        <v>12</v>
      </c>
      <c r="H12054">
        <v>3</v>
      </c>
      <c r="I12054">
        <v>554</v>
      </c>
    </row>
    <row r="12055" spans="1:9" hidden="1" x14ac:dyDescent="0.3">
      <c r="A12055" t="s">
        <v>4</v>
      </c>
      <c r="B12055">
        <f t="shared" si="188"/>
        <v>1701</v>
      </c>
      <c r="C12055" s="1">
        <v>43567</v>
      </c>
      <c r="D12055" t="s">
        <v>13</v>
      </c>
      <c r="H12055">
        <v>3</v>
      </c>
      <c r="I12055">
        <v>567</v>
      </c>
    </row>
    <row r="12056" spans="1:9" hidden="1" x14ac:dyDescent="0.3">
      <c r="A12056" t="s">
        <v>4</v>
      </c>
      <c r="B12056">
        <f t="shared" si="188"/>
        <v>1524</v>
      </c>
      <c r="C12056" s="1">
        <v>43567</v>
      </c>
      <c r="D12056" t="s">
        <v>14</v>
      </c>
      <c r="H12056">
        <v>3</v>
      </c>
      <c r="I12056">
        <v>508</v>
      </c>
    </row>
    <row r="12057" spans="1:9" hidden="1" x14ac:dyDescent="0.3">
      <c r="A12057" t="s">
        <v>4</v>
      </c>
      <c r="B12057">
        <f t="shared" si="188"/>
        <v>1629</v>
      </c>
      <c r="C12057" s="1">
        <v>43567</v>
      </c>
      <c r="D12057" t="s">
        <v>15</v>
      </c>
      <c r="H12057">
        <v>3</v>
      </c>
      <c r="I12057">
        <v>543</v>
      </c>
    </row>
    <row r="12058" spans="1:9" hidden="1" x14ac:dyDescent="0.3">
      <c r="A12058" t="s">
        <v>5</v>
      </c>
      <c r="B12058">
        <f t="shared" si="188"/>
        <v>716.25</v>
      </c>
      <c r="C12058" s="1">
        <v>43567</v>
      </c>
      <c r="D12058" t="s">
        <v>12</v>
      </c>
      <c r="H12058">
        <v>1.25</v>
      </c>
      <c r="I12058">
        <v>573</v>
      </c>
    </row>
    <row r="12059" spans="1:9" hidden="1" x14ac:dyDescent="0.3">
      <c r="A12059" t="s">
        <v>5</v>
      </c>
      <c r="B12059">
        <f t="shared" si="188"/>
        <v>692.5</v>
      </c>
      <c r="C12059" s="1">
        <v>43567</v>
      </c>
      <c r="D12059" t="s">
        <v>13</v>
      </c>
      <c r="H12059">
        <v>1.25</v>
      </c>
      <c r="I12059">
        <v>554</v>
      </c>
    </row>
    <row r="12060" spans="1:9" hidden="1" x14ac:dyDescent="0.3">
      <c r="A12060" t="s">
        <v>5</v>
      </c>
      <c r="B12060">
        <f t="shared" si="188"/>
        <v>642.5</v>
      </c>
      <c r="C12060" s="1">
        <v>43567</v>
      </c>
      <c r="D12060" t="s">
        <v>14</v>
      </c>
      <c r="H12060">
        <v>1.25</v>
      </c>
      <c r="I12060">
        <v>514</v>
      </c>
    </row>
    <row r="12061" spans="1:9" hidden="1" x14ac:dyDescent="0.3">
      <c r="A12061" t="s">
        <v>5</v>
      </c>
      <c r="B12061">
        <f t="shared" si="188"/>
        <v>670</v>
      </c>
      <c r="C12061" s="1">
        <v>43567</v>
      </c>
      <c r="D12061" t="s">
        <v>15</v>
      </c>
      <c r="H12061">
        <v>1.25</v>
      </c>
      <c r="I12061">
        <v>536</v>
      </c>
    </row>
    <row r="12062" spans="1:9" hidden="1" x14ac:dyDescent="0.3">
      <c r="A12062" t="s">
        <v>6</v>
      </c>
      <c r="B12062">
        <f t="shared" si="188"/>
        <v>2629.73</v>
      </c>
      <c r="C12062" s="1">
        <v>43567</v>
      </c>
      <c r="D12062" t="s">
        <v>12</v>
      </c>
      <c r="H12062">
        <v>4.99</v>
      </c>
      <c r="I12062">
        <v>527</v>
      </c>
    </row>
    <row r="12063" spans="1:9" hidden="1" x14ac:dyDescent="0.3">
      <c r="A12063" t="s">
        <v>6</v>
      </c>
      <c r="B12063">
        <f t="shared" si="188"/>
        <v>2634.7200000000003</v>
      </c>
      <c r="C12063" s="1">
        <v>43567</v>
      </c>
      <c r="D12063" t="s">
        <v>13</v>
      </c>
      <c r="H12063">
        <v>4.99</v>
      </c>
      <c r="I12063">
        <v>528</v>
      </c>
    </row>
    <row r="12064" spans="1:9" hidden="1" x14ac:dyDescent="0.3">
      <c r="A12064" t="s">
        <v>6</v>
      </c>
      <c r="B12064">
        <f t="shared" si="188"/>
        <v>2844.3</v>
      </c>
      <c r="C12064" s="1">
        <v>43567</v>
      </c>
      <c r="D12064" t="s">
        <v>14</v>
      </c>
      <c r="H12064">
        <v>4.99</v>
      </c>
      <c r="I12064">
        <v>570</v>
      </c>
    </row>
    <row r="12065" spans="1:9" hidden="1" x14ac:dyDescent="0.3">
      <c r="A12065" t="s">
        <v>6</v>
      </c>
      <c r="B12065">
        <f t="shared" si="188"/>
        <v>2824.34</v>
      </c>
      <c r="C12065" s="1">
        <v>43567</v>
      </c>
      <c r="D12065" t="s">
        <v>15</v>
      </c>
      <c r="H12065">
        <v>4.99</v>
      </c>
      <c r="I12065">
        <v>566</v>
      </c>
    </row>
    <row r="12066" spans="1:9" hidden="1" x14ac:dyDescent="0.3">
      <c r="A12066" t="s">
        <v>7</v>
      </c>
      <c r="B12066">
        <f t="shared" si="188"/>
        <v>1142.26</v>
      </c>
      <c r="C12066" s="1">
        <v>43567</v>
      </c>
      <c r="D12066" t="s">
        <v>12</v>
      </c>
      <c r="H12066">
        <v>1.99</v>
      </c>
      <c r="I12066">
        <v>574</v>
      </c>
    </row>
    <row r="12067" spans="1:9" hidden="1" x14ac:dyDescent="0.3">
      <c r="A12067" t="s">
        <v>7</v>
      </c>
      <c r="B12067">
        <f t="shared" si="188"/>
        <v>1070.6199999999999</v>
      </c>
      <c r="C12067" s="1">
        <v>43567</v>
      </c>
      <c r="D12067" t="s">
        <v>13</v>
      </c>
      <c r="H12067">
        <v>1.99</v>
      </c>
      <c r="I12067">
        <v>538</v>
      </c>
    </row>
    <row r="12068" spans="1:9" hidden="1" x14ac:dyDescent="0.3">
      <c r="A12068" t="s">
        <v>7</v>
      </c>
      <c r="B12068">
        <f t="shared" si="188"/>
        <v>1178.08</v>
      </c>
      <c r="C12068" s="1">
        <v>43567</v>
      </c>
      <c r="D12068" t="s">
        <v>14</v>
      </c>
      <c r="H12068">
        <v>1.99</v>
      </c>
      <c r="I12068">
        <v>592</v>
      </c>
    </row>
    <row r="12069" spans="1:9" hidden="1" x14ac:dyDescent="0.3">
      <c r="A12069" t="s">
        <v>7</v>
      </c>
      <c r="B12069">
        <f t="shared" si="188"/>
        <v>1170.1199999999999</v>
      </c>
      <c r="C12069" s="1">
        <v>43567</v>
      </c>
      <c r="D12069" t="s">
        <v>15</v>
      </c>
      <c r="H12069">
        <v>1.99</v>
      </c>
      <c r="I12069">
        <v>588</v>
      </c>
    </row>
    <row r="12070" spans="1:9" x14ac:dyDescent="0.3">
      <c r="A12070" t="s">
        <v>1</v>
      </c>
      <c r="B12070">
        <f t="shared" si="188"/>
        <v>1515</v>
      </c>
      <c r="C12070" s="1">
        <v>43568</v>
      </c>
      <c r="D12070" t="s">
        <v>12</v>
      </c>
      <c r="H12070">
        <v>3</v>
      </c>
      <c r="I12070">
        <v>505</v>
      </c>
    </row>
    <row r="12071" spans="1:9" x14ac:dyDescent="0.3">
      <c r="A12071" t="s">
        <v>1</v>
      </c>
      <c r="B12071">
        <f t="shared" si="188"/>
        <v>1611</v>
      </c>
      <c r="C12071" s="1">
        <v>43568</v>
      </c>
      <c r="D12071" t="s">
        <v>13</v>
      </c>
      <c r="H12071">
        <v>3</v>
      </c>
      <c r="I12071">
        <v>537</v>
      </c>
    </row>
    <row r="12072" spans="1:9" x14ac:dyDescent="0.3">
      <c r="A12072" t="s">
        <v>1</v>
      </c>
      <c r="B12072">
        <f t="shared" si="188"/>
        <v>1644</v>
      </c>
      <c r="C12072" s="1">
        <v>43568</v>
      </c>
      <c r="D12072" t="s">
        <v>14</v>
      </c>
      <c r="H12072">
        <v>3</v>
      </c>
      <c r="I12072">
        <v>548</v>
      </c>
    </row>
    <row r="12073" spans="1:9" x14ac:dyDescent="0.3">
      <c r="A12073" t="s">
        <v>1</v>
      </c>
      <c r="B12073">
        <f t="shared" si="188"/>
        <v>1794</v>
      </c>
      <c r="C12073" s="1">
        <v>43568</v>
      </c>
      <c r="D12073" t="s">
        <v>15</v>
      </c>
      <c r="H12073">
        <v>3</v>
      </c>
      <c r="I12073">
        <v>598</v>
      </c>
    </row>
    <row r="12074" spans="1:9" hidden="1" x14ac:dyDescent="0.3">
      <c r="A12074" t="s">
        <v>2</v>
      </c>
      <c r="B12074">
        <f t="shared" si="188"/>
        <v>5694.3</v>
      </c>
      <c r="C12074" s="1">
        <v>43568</v>
      </c>
      <c r="D12074" t="s">
        <v>12</v>
      </c>
      <c r="H12074">
        <v>9.99</v>
      </c>
      <c r="I12074">
        <v>570</v>
      </c>
    </row>
    <row r="12075" spans="1:9" hidden="1" x14ac:dyDescent="0.3">
      <c r="A12075" t="s">
        <v>2</v>
      </c>
      <c r="B12075">
        <f t="shared" si="188"/>
        <v>5544.45</v>
      </c>
      <c r="C12075" s="1">
        <v>43568</v>
      </c>
      <c r="D12075" t="s">
        <v>13</v>
      </c>
      <c r="H12075">
        <v>9.99</v>
      </c>
      <c r="I12075">
        <v>555</v>
      </c>
    </row>
    <row r="12076" spans="1:9" hidden="1" x14ac:dyDescent="0.3">
      <c r="A12076" t="s">
        <v>2</v>
      </c>
      <c r="B12076">
        <f t="shared" si="188"/>
        <v>5774.22</v>
      </c>
      <c r="C12076" s="1">
        <v>43568</v>
      </c>
      <c r="D12076" t="s">
        <v>14</v>
      </c>
      <c r="H12076">
        <v>9.99</v>
      </c>
      <c r="I12076">
        <v>578</v>
      </c>
    </row>
    <row r="12077" spans="1:9" hidden="1" x14ac:dyDescent="0.3">
      <c r="A12077" t="s">
        <v>2</v>
      </c>
      <c r="B12077">
        <f t="shared" si="188"/>
        <v>5234.76</v>
      </c>
      <c r="C12077" s="1">
        <v>43568</v>
      </c>
      <c r="D12077" t="s">
        <v>15</v>
      </c>
      <c r="H12077">
        <v>9.99</v>
      </c>
      <c r="I12077">
        <v>524</v>
      </c>
    </row>
    <row r="12078" spans="1:9" hidden="1" x14ac:dyDescent="0.3">
      <c r="A12078" t="s">
        <v>3</v>
      </c>
      <c r="B12078">
        <f t="shared" si="188"/>
        <v>1367.5</v>
      </c>
      <c r="C12078" s="1">
        <v>43568</v>
      </c>
      <c r="D12078" t="s">
        <v>12</v>
      </c>
      <c r="H12078">
        <v>2.5</v>
      </c>
      <c r="I12078">
        <v>547</v>
      </c>
    </row>
    <row r="12079" spans="1:9" hidden="1" x14ac:dyDescent="0.3">
      <c r="A12079" t="s">
        <v>3</v>
      </c>
      <c r="B12079">
        <f t="shared" si="188"/>
        <v>1252.5</v>
      </c>
      <c r="C12079" s="1">
        <v>43568</v>
      </c>
      <c r="D12079" t="s">
        <v>13</v>
      </c>
      <c r="H12079">
        <v>2.5</v>
      </c>
      <c r="I12079">
        <v>501</v>
      </c>
    </row>
    <row r="12080" spans="1:9" hidden="1" x14ac:dyDescent="0.3">
      <c r="A12080" t="s">
        <v>3</v>
      </c>
      <c r="B12080">
        <f t="shared" si="188"/>
        <v>1360</v>
      </c>
      <c r="C12080" s="1">
        <v>43568</v>
      </c>
      <c r="D12080" t="s">
        <v>14</v>
      </c>
      <c r="H12080">
        <v>2.5</v>
      </c>
      <c r="I12080">
        <v>544</v>
      </c>
    </row>
    <row r="12081" spans="1:9" hidden="1" x14ac:dyDescent="0.3">
      <c r="A12081" t="s">
        <v>3</v>
      </c>
      <c r="B12081">
        <f t="shared" si="188"/>
        <v>1375</v>
      </c>
      <c r="C12081" s="1">
        <v>43568</v>
      </c>
      <c r="D12081" t="s">
        <v>15</v>
      </c>
      <c r="H12081">
        <v>2.5</v>
      </c>
      <c r="I12081">
        <v>550</v>
      </c>
    </row>
    <row r="12082" spans="1:9" hidden="1" x14ac:dyDescent="0.3">
      <c r="A12082" t="s">
        <v>4</v>
      </c>
      <c r="B12082">
        <f t="shared" si="188"/>
        <v>1518</v>
      </c>
      <c r="C12082" s="1">
        <v>43568</v>
      </c>
      <c r="D12082" t="s">
        <v>12</v>
      </c>
      <c r="H12082">
        <v>3</v>
      </c>
      <c r="I12082">
        <v>506</v>
      </c>
    </row>
    <row r="12083" spans="1:9" hidden="1" x14ac:dyDescent="0.3">
      <c r="A12083" t="s">
        <v>4</v>
      </c>
      <c r="B12083">
        <f t="shared" si="188"/>
        <v>1617</v>
      </c>
      <c r="C12083" s="1">
        <v>43568</v>
      </c>
      <c r="D12083" t="s">
        <v>13</v>
      </c>
      <c r="H12083">
        <v>3</v>
      </c>
      <c r="I12083">
        <v>539</v>
      </c>
    </row>
    <row r="12084" spans="1:9" hidden="1" x14ac:dyDescent="0.3">
      <c r="A12084" t="s">
        <v>4</v>
      </c>
      <c r="B12084">
        <f t="shared" si="188"/>
        <v>1626</v>
      </c>
      <c r="C12084" s="1">
        <v>43568</v>
      </c>
      <c r="D12084" t="s">
        <v>14</v>
      </c>
      <c r="H12084">
        <v>3</v>
      </c>
      <c r="I12084">
        <v>542</v>
      </c>
    </row>
    <row r="12085" spans="1:9" hidden="1" x14ac:dyDescent="0.3">
      <c r="A12085" t="s">
        <v>4</v>
      </c>
      <c r="B12085">
        <f t="shared" si="188"/>
        <v>1797</v>
      </c>
      <c r="C12085" s="1">
        <v>43568</v>
      </c>
      <c r="D12085" t="s">
        <v>15</v>
      </c>
      <c r="H12085">
        <v>3</v>
      </c>
      <c r="I12085">
        <v>599</v>
      </c>
    </row>
    <row r="12086" spans="1:9" hidden="1" x14ac:dyDescent="0.3">
      <c r="A12086" t="s">
        <v>5</v>
      </c>
      <c r="B12086">
        <f t="shared" si="188"/>
        <v>638.75</v>
      </c>
      <c r="C12086" s="1">
        <v>43568</v>
      </c>
      <c r="D12086" t="s">
        <v>12</v>
      </c>
      <c r="H12086">
        <v>1.25</v>
      </c>
      <c r="I12086">
        <v>511</v>
      </c>
    </row>
    <row r="12087" spans="1:9" hidden="1" x14ac:dyDescent="0.3">
      <c r="A12087" t="s">
        <v>5</v>
      </c>
      <c r="B12087">
        <f t="shared" si="188"/>
        <v>715</v>
      </c>
      <c r="C12087" s="1">
        <v>43568</v>
      </c>
      <c r="D12087" t="s">
        <v>13</v>
      </c>
      <c r="H12087">
        <v>1.25</v>
      </c>
      <c r="I12087">
        <v>572</v>
      </c>
    </row>
    <row r="12088" spans="1:9" hidden="1" x14ac:dyDescent="0.3">
      <c r="A12088" t="s">
        <v>5</v>
      </c>
      <c r="B12088">
        <f t="shared" si="188"/>
        <v>631.25</v>
      </c>
      <c r="C12088" s="1">
        <v>43568</v>
      </c>
      <c r="D12088" t="s">
        <v>14</v>
      </c>
      <c r="H12088">
        <v>1.25</v>
      </c>
      <c r="I12088">
        <v>505</v>
      </c>
    </row>
    <row r="12089" spans="1:9" hidden="1" x14ac:dyDescent="0.3">
      <c r="A12089" t="s">
        <v>5</v>
      </c>
      <c r="B12089">
        <f t="shared" si="188"/>
        <v>705</v>
      </c>
      <c r="C12089" s="1">
        <v>43568</v>
      </c>
      <c r="D12089" t="s">
        <v>15</v>
      </c>
      <c r="H12089">
        <v>1.25</v>
      </c>
      <c r="I12089">
        <v>564</v>
      </c>
    </row>
    <row r="12090" spans="1:9" hidden="1" x14ac:dyDescent="0.3">
      <c r="A12090" t="s">
        <v>6</v>
      </c>
      <c r="B12090">
        <f t="shared" si="188"/>
        <v>2589.81</v>
      </c>
      <c r="C12090" s="1">
        <v>43568</v>
      </c>
      <c r="D12090" t="s">
        <v>12</v>
      </c>
      <c r="H12090">
        <v>4.99</v>
      </c>
      <c r="I12090">
        <v>519</v>
      </c>
    </row>
    <row r="12091" spans="1:9" hidden="1" x14ac:dyDescent="0.3">
      <c r="A12091" t="s">
        <v>6</v>
      </c>
      <c r="B12091">
        <f t="shared" si="188"/>
        <v>2809.3700000000003</v>
      </c>
      <c r="C12091" s="1">
        <v>43568</v>
      </c>
      <c r="D12091" t="s">
        <v>13</v>
      </c>
      <c r="H12091">
        <v>4.99</v>
      </c>
      <c r="I12091">
        <v>563</v>
      </c>
    </row>
    <row r="12092" spans="1:9" hidden="1" x14ac:dyDescent="0.3">
      <c r="A12092" t="s">
        <v>6</v>
      </c>
      <c r="B12092">
        <f t="shared" si="188"/>
        <v>2724.54</v>
      </c>
      <c r="C12092" s="1">
        <v>43568</v>
      </c>
      <c r="D12092" t="s">
        <v>14</v>
      </c>
      <c r="H12092">
        <v>4.99</v>
      </c>
      <c r="I12092">
        <v>546</v>
      </c>
    </row>
    <row r="12093" spans="1:9" hidden="1" x14ac:dyDescent="0.3">
      <c r="A12093" t="s">
        <v>6</v>
      </c>
      <c r="B12093">
        <f t="shared" si="188"/>
        <v>2839.31</v>
      </c>
      <c r="C12093" s="1">
        <v>43568</v>
      </c>
      <c r="D12093" t="s">
        <v>15</v>
      </c>
      <c r="H12093">
        <v>4.99</v>
      </c>
      <c r="I12093">
        <v>569</v>
      </c>
    </row>
    <row r="12094" spans="1:9" hidden="1" x14ac:dyDescent="0.3">
      <c r="A12094" t="s">
        <v>7</v>
      </c>
      <c r="B12094">
        <f t="shared" si="188"/>
        <v>1046.74</v>
      </c>
      <c r="C12094" s="1">
        <v>43568</v>
      </c>
      <c r="D12094" t="s">
        <v>12</v>
      </c>
      <c r="H12094">
        <v>1.99</v>
      </c>
      <c r="I12094">
        <v>526</v>
      </c>
    </row>
    <row r="12095" spans="1:9" hidden="1" x14ac:dyDescent="0.3">
      <c r="A12095" t="s">
        <v>7</v>
      </c>
      <c r="B12095">
        <f t="shared" si="188"/>
        <v>1020.87</v>
      </c>
      <c r="C12095" s="1">
        <v>43568</v>
      </c>
      <c r="D12095" t="s">
        <v>13</v>
      </c>
      <c r="H12095">
        <v>1.99</v>
      </c>
      <c r="I12095">
        <v>513</v>
      </c>
    </row>
    <row r="12096" spans="1:9" hidden="1" x14ac:dyDescent="0.3">
      <c r="A12096" t="s">
        <v>7</v>
      </c>
      <c r="B12096">
        <f t="shared" si="188"/>
        <v>1012.91</v>
      </c>
      <c r="C12096" s="1">
        <v>43568</v>
      </c>
      <c r="D12096" t="s">
        <v>14</v>
      </c>
      <c r="H12096">
        <v>1.99</v>
      </c>
      <c r="I12096">
        <v>509</v>
      </c>
    </row>
    <row r="12097" spans="1:9" hidden="1" x14ac:dyDescent="0.3">
      <c r="A12097" t="s">
        <v>7</v>
      </c>
      <c r="B12097">
        <f t="shared" si="188"/>
        <v>1148.23</v>
      </c>
      <c r="C12097" s="1">
        <v>43568</v>
      </c>
      <c r="D12097" t="s">
        <v>15</v>
      </c>
      <c r="H12097">
        <v>1.99</v>
      </c>
      <c r="I12097">
        <v>577</v>
      </c>
    </row>
    <row r="12098" spans="1:9" x14ac:dyDescent="0.3">
      <c r="A12098" t="s">
        <v>1</v>
      </c>
      <c r="B12098">
        <f t="shared" si="188"/>
        <v>1500</v>
      </c>
      <c r="C12098" s="1">
        <v>43569</v>
      </c>
      <c r="D12098" t="s">
        <v>12</v>
      </c>
      <c r="H12098">
        <v>3</v>
      </c>
      <c r="I12098">
        <v>500</v>
      </c>
    </row>
    <row r="12099" spans="1:9" x14ac:dyDescent="0.3">
      <c r="A12099" t="s">
        <v>1</v>
      </c>
      <c r="B12099">
        <f t="shared" ref="B12099:B12162" si="189">H12099*I12099</f>
        <v>1737</v>
      </c>
      <c r="C12099" s="1">
        <v>43569</v>
      </c>
      <c r="D12099" t="s">
        <v>13</v>
      </c>
      <c r="H12099">
        <v>3</v>
      </c>
      <c r="I12099">
        <v>579</v>
      </c>
    </row>
    <row r="12100" spans="1:9" x14ac:dyDescent="0.3">
      <c r="A12100" t="s">
        <v>1</v>
      </c>
      <c r="B12100">
        <f t="shared" si="189"/>
        <v>1722</v>
      </c>
      <c r="C12100" s="1">
        <v>43569</v>
      </c>
      <c r="D12100" t="s">
        <v>14</v>
      </c>
      <c r="H12100">
        <v>3</v>
      </c>
      <c r="I12100">
        <v>574</v>
      </c>
    </row>
    <row r="12101" spans="1:9" x14ac:dyDescent="0.3">
      <c r="A12101" t="s">
        <v>1</v>
      </c>
      <c r="B12101">
        <f t="shared" si="189"/>
        <v>1764</v>
      </c>
      <c r="C12101" s="1">
        <v>43569</v>
      </c>
      <c r="D12101" t="s">
        <v>15</v>
      </c>
      <c r="H12101">
        <v>3</v>
      </c>
      <c r="I12101">
        <v>588</v>
      </c>
    </row>
    <row r="12102" spans="1:9" hidden="1" x14ac:dyDescent="0.3">
      <c r="A12102" t="s">
        <v>2</v>
      </c>
      <c r="B12102">
        <f t="shared" si="189"/>
        <v>5054.9400000000005</v>
      </c>
      <c r="C12102" s="1">
        <v>43569</v>
      </c>
      <c r="D12102" t="s">
        <v>12</v>
      </c>
      <c r="H12102">
        <v>9.99</v>
      </c>
      <c r="I12102">
        <v>506</v>
      </c>
    </row>
    <row r="12103" spans="1:9" hidden="1" x14ac:dyDescent="0.3">
      <c r="A12103" t="s">
        <v>2</v>
      </c>
      <c r="B12103">
        <f t="shared" si="189"/>
        <v>5264.7300000000005</v>
      </c>
      <c r="C12103" s="1">
        <v>43569</v>
      </c>
      <c r="D12103" t="s">
        <v>13</v>
      </c>
      <c r="H12103">
        <v>9.99</v>
      </c>
      <c r="I12103">
        <v>527</v>
      </c>
    </row>
    <row r="12104" spans="1:9" hidden="1" x14ac:dyDescent="0.3">
      <c r="A12104" t="s">
        <v>2</v>
      </c>
      <c r="B12104">
        <f t="shared" si="189"/>
        <v>5734.26</v>
      </c>
      <c r="C12104" s="1">
        <v>43569</v>
      </c>
      <c r="D12104" t="s">
        <v>14</v>
      </c>
      <c r="H12104">
        <v>9.99</v>
      </c>
      <c r="I12104">
        <v>574</v>
      </c>
    </row>
    <row r="12105" spans="1:9" hidden="1" x14ac:dyDescent="0.3">
      <c r="A12105" t="s">
        <v>2</v>
      </c>
      <c r="B12105">
        <f t="shared" si="189"/>
        <v>5284.71</v>
      </c>
      <c r="C12105" s="1">
        <v>43569</v>
      </c>
      <c r="D12105" t="s">
        <v>15</v>
      </c>
      <c r="H12105">
        <v>9.99</v>
      </c>
      <c r="I12105">
        <v>529</v>
      </c>
    </row>
    <row r="12106" spans="1:9" hidden="1" x14ac:dyDescent="0.3">
      <c r="A12106" t="s">
        <v>3</v>
      </c>
      <c r="B12106">
        <f t="shared" si="189"/>
        <v>1475</v>
      </c>
      <c r="C12106" s="1">
        <v>43569</v>
      </c>
      <c r="D12106" t="s">
        <v>12</v>
      </c>
      <c r="H12106">
        <v>2.5</v>
      </c>
      <c r="I12106">
        <v>590</v>
      </c>
    </row>
    <row r="12107" spans="1:9" hidden="1" x14ac:dyDescent="0.3">
      <c r="A12107" t="s">
        <v>3</v>
      </c>
      <c r="B12107">
        <f t="shared" si="189"/>
        <v>1390</v>
      </c>
      <c r="C12107" s="1">
        <v>43569</v>
      </c>
      <c r="D12107" t="s">
        <v>13</v>
      </c>
      <c r="H12107">
        <v>2.5</v>
      </c>
      <c r="I12107">
        <v>556</v>
      </c>
    </row>
    <row r="12108" spans="1:9" hidden="1" x14ac:dyDescent="0.3">
      <c r="A12108" t="s">
        <v>3</v>
      </c>
      <c r="B12108">
        <f t="shared" si="189"/>
        <v>1322.5</v>
      </c>
      <c r="C12108" s="1">
        <v>43569</v>
      </c>
      <c r="D12108" t="s">
        <v>14</v>
      </c>
      <c r="H12108">
        <v>2.5</v>
      </c>
      <c r="I12108">
        <v>529</v>
      </c>
    </row>
    <row r="12109" spans="1:9" hidden="1" x14ac:dyDescent="0.3">
      <c r="A12109" t="s">
        <v>3</v>
      </c>
      <c r="B12109">
        <f t="shared" si="189"/>
        <v>1445</v>
      </c>
      <c r="C12109" s="1">
        <v>43569</v>
      </c>
      <c r="D12109" t="s">
        <v>15</v>
      </c>
      <c r="H12109">
        <v>2.5</v>
      </c>
      <c r="I12109">
        <v>578</v>
      </c>
    </row>
    <row r="12110" spans="1:9" hidden="1" x14ac:dyDescent="0.3">
      <c r="A12110" t="s">
        <v>4</v>
      </c>
      <c r="B12110">
        <f t="shared" si="189"/>
        <v>1629</v>
      </c>
      <c r="C12110" s="1">
        <v>43569</v>
      </c>
      <c r="D12110" t="s">
        <v>12</v>
      </c>
      <c r="H12110">
        <v>3</v>
      </c>
      <c r="I12110">
        <v>543</v>
      </c>
    </row>
    <row r="12111" spans="1:9" hidden="1" x14ac:dyDescent="0.3">
      <c r="A12111" t="s">
        <v>4</v>
      </c>
      <c r="B12111">
        <f t="shared" si="189"/>
        <v>1578</v>
      </c>
      <c r="C12111" s="1">
        <v>43569</v>
      </c>
      <c r="D12111" t="s">
        <v>13</v>
      </c>
      <c r="H12111">
        <v>3</v>
      </c>
      <c r="I12111">
        <v>526</v>
      </c>
    </row>
    <row r="12112" spans="1:9" hidden="1" x14ac:dyDescent="0.3">
      <c r="A12112" t="s">
        <v>4</v>
      </c>
      <c r="B12112">
        <f t="shared" si="189"/>
        <v>1794</v>
      </c>
      <c r="C12112" s="1">
        <v>43569</v>
      </c>
      <c r="D12112" t="s">
        <v>14</v>
      </c>
      <c r="H12112">
        <v>3</v>
      </c>
      <c r="I12112">
        <v>598</v>
      </c>
    </row>
    <row r="12113" spans="1:9" hidden="1" x14ac:dyDescent="0.3">
      <c r="A12113" t="s">
        <v>4</v>
      </c>
      <c r="B12113">
        <f t="shared" si="189"/>
        <v>1617</v>
      </c>
      <c r="C12113" s="1">
        <v>43569</v>
      </c>
      <c r="D12113" t="s">
        <v>15</v>
      </c>
      <c r="H12113">
        <v>3</v>
      </c>
      <c r="I12113">
        <v>539</v>
      </c>
    </row>
    <row r="12114" spans="1:9" hidden="1" x14ac:dyDescent="0.3">
      <c r="A12114" t="s">
        <v>5</v>
      </c>
      <c r="B12114">
        <f t="shared" si="189"/>
        <v>735</v>
      </c>
      <c r="C12114" s="1">
        <v>43569</v>
      </c>
      <c r="D12114" t="s">
        <v>12</v>
      </c>
      <c r="H12114">
        <v>1.25</v>
      </c>
      <c r="I12114">
        <v>588</v>
      </c>
    </row>
    <row r="12115" spans="1:9" hidden="1" x14ac:dyDescent="0.3">
      <c r="A12115" t="s">
        <v>5</v>
      </c>
      <c r="B12115">
        <f t="shared" si="189"/>
        <v>632.5</v>
      </c>
      <c r="C12115" s="1">
        <v>43569</v>
      </c>
      <c r="D12115" t="s">
        <v>13</v>
      </c>
      <c r="H12115">
        <v>1.25</v>
      </c>
      <c r="I12115">
        <v>506</v>
      </c>
    </row>
    <row r="12116" spans="1:9" hidden="1" x14ac:dyDescent="0.3">
      <c r="A12116" t="s">
        <v>5</v>
      </c>
      <c r="B12116">
        <f t="shared" si="189"/>
        <v>656.25</v>
      </c>
      <c r="C12116" s="1">
        <v>43569</v>
      </c>
      <c r="D12116" t="s">
        <v>14</v>
      </c>
      <c r="H12116">
        <v>1.25</v>
      </c>
      <c r="I12116">
        <v>525</v>
      </c>
    </row>
    <row r="12117" spans="1:9" hidden="1" x14ac:dyDescent="0.3">
      <c r="A12117" t="s">
        <v>5</v>
      </c>
      <c r="B12117">
        <f t="shared" si="189"/>
        <v>746.25</v>
      </c>
      <c r="C12117" s="1">
        <v>43569</v>
      </c>
      <c r="D12117" t="s">
        <v>15</v>
      </c>
      <c r="H12117">
        <v>1.25</v>
      </c>
      <c r="I12117">
        <v>597</v>
      </c>
    </row>
    <row r="12118" spans="1:9" hidden="1" x14ac:dyDescent="0.3">
      <c r="A12118" t="s">
        <v>6</v>
      </c>
      <c r="B12118">
        <f t="shared" si="189"/>
        <v>2889.21</v>
      </c>
      <c r="C12118" s="1">
        <v>43569</v>
      </c>
      <c r="D12118" t="s">
        <v>12</v>
      </c>
      <c r="H12118">
        <v>4.99</v>
      </c>
      <c r="I12118">
        <v>579</v>
      </c>
    </row>
    <row r="12119" spans="1:9" hidden="1" x14ac:dyDescent="0.3">
      <c r="A12119" t="s">
        <v>6</v>
      </c>
      <c r="B12119">
        <f t="shared" si="189"/>
        <v>2654.6800000000003</v>
      </c>
      <c r="C12119" s="1">
        <v>43569</v>
      </c>
      <c r="D12119" t="s">
        <v>13</v>
      </c>
      <c r="H12119">
        <v>4.99</v>
      </c>
      <c r="I12119">
        <v>532</v>
      </c>
    </row>
    <row r="12120" spans="1:9" hidden="1" x14ac:dyDescent="0.3">
      <c r="A12120" t="s">
        <v>6</v>
      </c>
      <c r="B12120">
        <f t="shared" si="189"/>
        <v>2744.5</v>
      </c>
      <c r="C12120" s="1">
        <v>43569</v>
      </c>
      <c r="D12120" t="s">
        <v>14</v>
      </c>
      <c r="H12120">
        <v>4.99</v>
      </c>
      <c r="I12120">
        <v>550</v>
      </c>
    </row>
    <row r="12121" spans="1:9" hidden="1" x14ac:dyDescent="0.3">
      <c r="A12121" t="s">
        <v>6</v>
      </c>
      <c r="B12121">
        <f t="shared" si="189"/>
        <v>2819.35</v>
      </c>
      <c r="C12121" s="1">
        <v>43569</v>
      </c>
      <c r="D12121" t="s">
        <v>15</v>
      </c>
      <c r="H12121">
        <v>4.99</v>
      </c>
      <c r="I12121">
        <v>565</v>
      </c>
    </row>
    <row r="12122" spans="1:9" hidden="1" x14ac:dyDescent="0.3">
      <c r="A12122" t="s">
        <v>7</v>
      </c>
      <c r="B12122">
        <f t="shared" si="189"/>
        <v>1160.17</v>
      </c>
      <c r="C12122" s="1">
        <v>43569</v>
      </c>
      <c r="D12122" t="s">
        <v>12</v>
      </c>
      <c r="H12122">
        <v>1.99</v>
      </c>
      <c r="I12122">
        <v>583</v>
      </c>
    </row>
    <row r="12123" spans="1:9" hidden="1" x14ac:dyDescent="0.3">
      <c r="A12123" t="s">
        <v>7</v>
      </c>
      <c r="B12123">
        <f t="shared" si="189"/>
        <v>1056.69</v>
      </c>
      <c r="C12123" s="1">
        <v>43569</v>
      </c>
      <c r="D12123" t="s">
        <v>13</v>
      </c>
      <c r="H12123">
        <v>1.99</v>
      </c>
      <c r="I12123">
        <v>531</v>
      </c>
    </row>
    <row r="12124" spans="1:9" hidden="1" x14ac:dyDescent="0.3">
      <c r="A12124" t="s">
        <v>7</v>
      </c>
      <c r="B12124">
        <f t="shared" si="189"/>
        <v>1148.23</v>
      </c>
      <c r="C12124" s="1">
        <v>43569</v>
      </c>
      <c r="D12124" t="s">
        <v>14</v>
      </c>
      <c r="H12124">
        <v>1.99</v>
      </c>
      <c r="I12124">
        <v>577</v>
      </c>
    </row>
    <row r="12125" spans="1:9" hidden="1" x14ac:dyDescent="0.3">
      <c r="A12125" t="s">
        <v>7</v>
      </c>
      <c r="B12125">
        <f t="shared" si="189"/>
        <v>1130.32</v>
      </c>
      <c r="C12125" s="1">
        <v>43569</v>
      </c>
      <c r="D12125" t="s">
        <v>15</v>
      </c>
      <c r="H12125">
        <v>1.99</v>
      </c>
      <c r="I12125">
        <v>568</v>
      </c>
    </row>
    <row r="12126" spans="1:9" x14ac:dyDescent="0.3">
      <c r="A12126" t="s">
        <v>1</v>
      </c>
      <c r="B12126">
        <f t="shared" si="189"/>
        <v>1530</v>
      </c>
      <c r="C12126" s="1">
        <v>43570</v>
      </c>
      <c r="D12126" t="s">
        <v>12</v>
      </c>
      <c r="H12126">
        <v>3</v>
      </c>
      <c r="I12126">
        <v>510</v>
      </c>
    </row>
    <row r="12127" spans="1:9" x14ac:dyDescent="0.3">
      <c r="A12127" t="s">
        <v>1</v>
      </c>
      <c r="B12127">
        <f t="shared" si="189"/>
        <v>1602</v>
      </c>
      <c r="C12127" s="1">
        <v>43570</v>
      </c>
      <c r="D12127" t="s">
        <v>13</v>
      </c>
      <c r="H12127">
        <v>3</v>
      </c>
      <c r="I12127">
        <v>534</v>
      </c>
    </row>
    <row r="12128" spans="1:9" x14ac:dyDescent="0.3">
      <c r="A12128" t="s">
        <v>1</v>
      </c>
      <c r="B12128">
        <f t="shared" si="189"/>
        <v>1524</v>
      </c>
      <c r="C12128" s="1">
        <v>43570</v>
      </c>
      <c r="D12128" t="s">
        <v>14</v>
      </c>
      <c r="H12128">
        <v>3</v>
      </c>
      <c r="I12128">
        <v>508</v>
      </c>
    </row>
    <row r="12129" spans="1:9" x14ac:dyDescent="0.3">
      <c r="A12129" t="s">
        <v>1</v>
      </c>
      <c r="B12129">
        <f t="shared" si="189"/>
        <v>1770</v>
      </c>
      <c r="C12129" s="1">
        <v>43570</v>
      </c>
      <c r="D12129" t="s">
        <v>15</v>
      </c>
      <c r="H12129">
        <v>3</v>
      </c>
      <c r="I12129">
        <v>590</v>
      </c>
    </row>
    <row r="12130" spans="1:9" hidden="1" x14ac:dyDescent="0.3">
      <c r="A12130" t="s">
        <v>2</v>
      </c>
      <c r="B12130">
        <f t="shared" si="189"/>
        <v>5004.99</v>
      </c>
      <c r="C12130" s="1">
        <v>43570</v>
      </c>
      <c r="D12130" t="s">
        <v>12</v>
      </c>
      <c r="H12130">
        <v>9.99</v>
      </c>
      <c r="I12130">
        <v>501</v>
      </c>
    </row>
    <row r="12131" spans="1:9" hidden="1" x14ac:dyDescent="0.3">
      <c r="A12131" t="s">
        <v>2</v>
      </c>
      <c r="B12131">
        <f t="shared" si="189"/>
        <v>5854.14</v>
      </c>
      <c r="C12131" s="1">
        <v>43570</v>
      </c>
      <c r="D12131" t="s">
        <v>13</v>
      </c>
      <c r="H12131">
        <v>9.99</v>
      </c>
      <c r="I12131">
        <v>586</v>
      </c>
    </row>
    <row r="12132" spans="1:9" hidden="1" x14ac:dyDescent="0.3">
      <c r="A12132" t="s">
        <v>2</v>
      </c>
      <c r="B12132">
        <f t="shared" si="189"/>
        <v>5444.55</v>
      </c>
      <c r="C12132" s="1">
        <v>43570</v>
      </c>
      <c r="D12132" t="s">
        <v>14</v>
      </c>
      <c r="H12132">
        <v>9.99</v>
      </c>
      <c r="I12132">
        <v>545</v>
      </c>
    </row>
    <row r="12133" spans="1:9" hidden="1" x14ac:dyDescent="0.3">
      <c r="A12133" t="s">
        <v>2</v>
      </c>
      <c r="B12133">
        <f t="shared" si="189"/>
        <v>5504.49</v>
      </c>
      <c r="C12133" s="1">
        <v>43570</v>
      </c>
      <c r="D12133" t="s">
        <v>15</v>
      </c>
      <c r="H12133">
        <v>9.99</v>
      </c>
      <c r="I12133">
        <v>551</v>
      </c>
    </row>
    <row r="12134" spans="1:9" hidden="1" x14ac:dyDescent="0.3">
      <c r="A12134" t="s">
        <v>3</v>
      </c>
      <c r="B12134">
        <f t="shared" si="189"/>
        <v>1415</v>
      </c>
      <c r="C12134" s="1">
        <v>43570</v>
      </c>
      <c r="D12134" t="s">
        <v>12</v>
      </c>
      <c r="H12134">
        <v>2.5</v>
      </c>
      <c r="I12134">
        <v>566</v>
      </c>
    </row>
    <row r="12135" spans="1:9" hidden="1" x14ac:dyDescent="0.3">
      <c r="A12135" t="s">
        <v>3</v>
      </c>
      <c r="B12135">
        <f t="shared" si="189"/>
        <v>1425</v>
      </c>
      <c r="C12135" s="1">
        <v>43570</v>
      </c>
      <c r="D12135" t="s">
        <v>13</v>
      </c>
      <c r="H12135">
        <v>2.5</v>
      </c>
      <c r="I12135">
        <v>570</v>
      </c>
    </row>
    <row r="12136" spans="1:9" hidden="1" x14ac:dyDescent="0.3">
      <c r="A12136" t="s">
        <v>3</v>
      </c>
      <c r="B12136">
        <f t="shared" si="189"/>
        <v>1357.5</v>
      </c>
      <c r="C12136" s="1">
        <v>43570</v>
      </c>
      <c r="D12136" t="s">
        <v>14</v>
      </c>
      <c r="H12136">
        <v>2.5</v>
      </c>
      <c r="I12136">
        <v>543</v>
      </c>
    </row>
    <row r="12137" spans="1:9" hidden="1" x14ac:dyDescent="0.3">
      <c r="A12137" t="s">
        <v>3</v>
      </c>
      <c r="B12137">
        <f t="shared" si="189"/>
        <v>1287.5</v>
      </c>
      <c r="C12137" s="1">
        <v>43570</v>
      </c>
      <c r="D12137" t="s">
        <v>15</v>
      </c>
      <c r="H12137">
        <v>2.5</v>
      </c>
      <c r="I12137">
        <v>515</v>
      </c>
    </row>
    <row r="12138" spans="1:9" hidden="1" x14ac:dyDescent="0.3">
      <c r="A12138" t="s">
        <v>4</v>
      </c>
      <c r="B12138">
        <f t="shared" si="189"/>
        <v>1578</v>
      </c>
      <c r="C12138" s="1">
        <v>43570</v>
      </c>
      <c r="D12138" t="s">
        <v>12</v>
      </c>
      <c r="H12138">
        <v>3</v>
      </c>
      <c r="I12138">
        <v>526</v>
      </c>
    </row>
    <row r="12139" spans="1:9" hidden="1" x14ac:dyDescent="0.3">
      <c r="A12139" t="s">
        <v>4</v>
      </c>
      <c r="B12139">
        <f t="shared" si="189"/>
        <v>1638</v>
      </c>
      <c r="C12139" s="1">
        <v>43570</v>
      </c>
      <c r="D12139" t="s">
        <v>13</v>
      </c>
      <c r="H12139">
        <v>3</v>
      </c>
      <c r="I12139">
        <v>546</v>
      </c>
    </row>
    <row r="12140" spans="1:9" hidden="1" x14ac:dyDescent="0.3">
      <c r="A12140" t="s">
        <v>4</v>
      </c>
      <c r="B12140">
        <f t="shared" si="189"/>
        <v>1662</v>
      </c>
      <c r="C12140" s="1">
        <v>43570</v>
      </c>
      <c r="D12140" t="s">
        <v>14</v>
      </c>
      <c r="H12140">
        <v>3</v>
      </c>
      <c r="I12140">
        <v>554</v>
      </c>
    </row>
    <row r="12141" spans="1:9" hidden="1" x14ac:dyDescent="0.3">
      <c r="A12141" t="s">
        <v>4</v>
      </c>
      <c r="B12141">
        <f t="shared" si="189"/>
        <v>1755</v>
      </c>
      <c r="C12141" s="1">
        <v>43570</v>
      </c>
      <c r="D12141" t="s">
        <v>15</v>
      </c>
      <c r="H12141">
        <v>3</v>
      </c>
      <c r="I12141">
        <v>585</v>
      </c>
    </row>
    <row r="12142" spans="1:9" hidden="1" x14ac:dyDescent="0.3">
      <c r="A12142" t="s">
        <v>5</v>
      </c>
      <c r="B12142">
        <f t="shared" si="189"/>
        <v>686.25</v>
      </c>
      <c r="C12142" s="1">
        <v>43570</v>
      </c>
      <c r="D12142" t="s">
        <v>12</v>
      </c>
      <c r="H12142">
        <v>1.25</v>
      </c>
      <c r="I12142">
        <v>549</v>
      </c>
    </row>
    <row r="12143" spans="1:9" hidden="1" x14ac:dyDescent="0.3">
      <c r="A12143" t="s">
        <v>5</v>
      </c>
      <c r="B12143">
        <f t="shared" si="189"/>
        <v>631.25</v>
      </c>
      <c r="C12143" s="1">
        <v>43570</v>
      </c>
      <c r="D12143" t="s">
        <v>13</v>
      </c>
      <c r="H12143">
        <v>1.25</v>
      </c>
      <c r="I12143">
        <v>505</v>
      </c>
    </row>
    <row r="12144" spans="1:9" hidden="1" x14ac:dyDescent="0.3">
      <c r="A12144" t="s">
        <v>5</v>
      </c>
      <c r="B12144">
        <f t="shared" si="189"/>
        <v>750</v>
      </c>
      <c r="C12144" s="1">
        <v>43570</v>
      </c>
      <c r="D12144" t="s">
        <v>14</v>
      </c>
      <c r="H12144">
        <v>1.25</v>
      </c>
      <c r="I12144">
        <v>600</v>
      </c>
    </row>
    <row r="12145" spans="1:9" hidden="1" x14ac:dyDescent="0.3">
      <c r="A12145" t="s">
        <v>5</v>
      </c>
      <c r="B12145">
        <f t="shared" si="189"/>
        <v>726.25</v>
      </c>
      <c r="C12145" s="1">
        <v>43570</v>
      </c>
      <c r="D12145" t="s">
        <v>15</v>
      </c>
      <c r="H12145">
        <v>1.25</v>
      </c>
      <c r="I12145">
        <v>581</v>
      </c>
    </row>
    <row r="12146" spans="1:9" hidden="1" x14ac:dyDescent="0.3">
      <c r="A12146" t="s">
        <v>6</v>
      </c>
      <c r="B12146">
        <f t="shared" si="189"/>
        <v>2599.79</v>
      </c>
      <c r="C12146" s="1">
        <v>43570</v>
      </c>
      <c r="D12146" t="s">
        <v>12</v>
      </c>
      <c r="H12146">
        <v>4.99</v>
      </c>
      <c r="I12146">
        <v>521</v>
      </c>
    </row>
    <row r="12147" spans="1:9" hidden="1" x14ac:dyDescent="0.3">
      <c r="A12147" t="s">
        <v>6</v>
      </c>
      <c r="B12147">
        <f t="shared" si="189"/>
        <v>2664.6600000000003</v>
      </c>
      <c r="C12147" s="1">
        <v>43570</v>
      </c>
      <c r="D12147" t="s">
        <v>13</v>
      </c>
      <c r="H12147">
        <v>4.99</v>
      </c>
      <c r="I12147">
        <v>534</v>
      </c>
    </row>
    <row r="12148" spans="1:9" hidden="1" x14ac:dyDescent="0.3">
      <c r="A12148" t="s">
        <v>6</v>
      </c>
      <c r="B12148">
        <f t="shared" si="189"/>
        <v>2944.1</v>
      </c>
      <c r="C12148" s="1">
        <v>43570</v>
      </c>
      <c r="D12148" t="s">
        <v>14</v>
      </c>
      <c r="H12148">
        <v>4.99</v>
      </c>
      <c r="I12148">
        <v>590</v>
      </c>
    </row>
    <row r="12149" spans="1:9" hidden="1" x14ac:dyDescent="0.3">
      <c r="A12149" t="s">
        <v>6</v>
      </c>
      <c r="B12149">
        <f t="shared" si="189"/>
        <v>2974.04</v>
      </c>
      <c r="C12149" s="1">
        <v>43570</v>
      </c>
      <c r="D12149" t="s">
        <v>15</v>
      </c>
      <c r="H12149">
        <v>4.99</v>
      </c>
      <c r="I12149">
        <v>596</v>
      </c>
    </row>
    <row r="12150" spans="1:9" hidden="1" x14ac:dyDescent="0.3">
      <c r="A12150" t="s">
        <v>7</v>
      </c>
      <c r="B12150">
        <f t="shared" si="189"/>
        <v>1090.52</v>
      </c>
      <c r="C12150" s="1">
        <v>43570</v>
      </c>
      <c r="D12150" t="s">
        <v>12</v>
      </c>
      <c r="H12150">
        <v>1.99</v>
      </c>
      <c r="I12150">
        <v>548</v>
      </c>
    </row>
    <row r="12151" spans="1:9" hidden="1" x14ac:dyDescent="0.3">
      <c r="A12151" t="s">
        <v>7</v>
      </c>
      <c r="B12151">
        <f t="shared" si="189"/>
        <v>1092.51</v>
      </c>
      <c r="C12151" s="1">
        <v>43570</v>
      </c>
      <c r="D12151" t="s">
        <v>13</v>
      </c>
      <c r="H12151">
        <v>1.99</v>
      </c>
      <c r="I12151">
        <v>549</v>
      </c>
    </row>
    <row r="12152" spans="1:9" hidden="1" x14ac:dyDescent="0.3">
      <c r="A12152" t="s">
        <v>7</v>
      </c>
      <c r="B12152">
        <f t="shared" si="189"/>
        <v>1148.23</v>
      </c>
      <c r="C12152" s="1">
        <v>43570</v>
      </c>
      <c r="D12152" t="s">
        <v>14</v>
      </c>
      <c r="H12152">
        <v>1.99</v>
      </c>
      <c r="I12152">
        <v>577</v>
      </c>
    </row>
    <row r="12153" spans="1:9" hidden="1" x14ac:dyDescent="0.3">
      <c r="A12153" t="s">
        <v>7</v>
      </c>
      <c r="B12153">
        <f t="shared" si="189"/>
        <v>1024.8499999999999</v>
      </c>
      <c r="C12153" s="1">
        <v>43570</v>
      </c>
      <c r="D12153" t="s">
        <v>15</v>
      </c>
      <c r="H12153">
        <v>1.99</v>
      </c>
      <c r="I12153">
        <v>515</v>
      </c>
    </row>
    <row r="12154" spans="1:9" x14ac:dyDescent="0.3">
      <c r="A12154" t="s">
        <v>1</v>
      </c>
      <c r="B12154">
        <f t="shared" si="189"/>
        <v>1596</v>
      </c>
      <c r="C12154" s="1">
        <v>43571</v>
      </c>
      <c r="D12154" t="s">
        <v>12</v>
      </c>
      <c r="H12154">
        <v>3</v>
      </c>
      <c r="I12154">
        <v>532</v>
      </c>
    </row>
    <row r="12155" spans="1:9" x14ac:dyDescent="0.3">
      <c r="A12155" t="s">
        <v>1</v>
      </c>
      <c r="B12155">
        <f t="shared" si="189"/>
        <v>1668</v>
      </c>
      <c r="C12155" s="1">
        <v>43571</v>
      </c>
      <c r="D12155" t="s">
        <v>13</v>
      </c>
      <c r="H12155">
        <v>3</v>
      </c>
      <c r="I12155">
        <v>556</v>
      </c>
    </row>
    <row r="12156" spans="1:9" x14ac:dyDescent="0.3">
      <c r="A12156" t="s">
        <v>1</v>
      </c>
      <c r="B12156">
        <f t="shared" si="189"/>
        <v>1584</v>
      </c>
      <c r="C12156" s="1">
        <v>43571</v>
      </c>
      <c r="D12156" t="s">
        <v>14</v>
      </c>
      <c r="H12156">
        <v>3</v>
      </c>
      <c r="I12156">
        <v>528</v>
      </c>
    </row>
    <row r="12157" spans="1:9" x14ac:dyDescent="0.3">
      <c r="A12157" t="s">
        <v>1</v>
      </c>
      <c r="B12157">
        <f t="shared" si="189"/>
        <v>1713</v>
      </c>
      <c r="C12157" s="1">
        <v>43571</v>
      </c>
      <c r="D12157" t="s">
        <v>15</v>
      </c>
      <c r="H12157">
        <v>3</v>
      </c>
      <c r="I12157">
        <v>571</v>
      </c>
    </row>
    <row r="12158" spans="1:9" hidden="1" x14ac:dyDescent="0.3">
      <c r="A12158" t="s">
        <v>2</v>
      </c>
      <c r="B12158">
        <f t="shared" si="189"/>
        <v>5504.49</v>
      </c>
      <c r="C12158" s="1">
        <v>43571</v>
      </c>
      <c r="D12158" t="s">
        <v>12</v>
      </c>
      <c r="H12158">
        <v>9.99</v>
      </c>
      <c r="I12158">
        <v>551</v>
      </c>
    </row>
    <row r="12159" spans="1:9" hidden="1" x14ac:dyDescent="0.3">
      <c r="A12159" t="s">
        <v>2</v>
      </c>
      <c r="B12159">
        <f t="shared" si="189"/>
        <v>5844.1500000000005</v>
      </c>
      <c r="C12159" s="1">
        <v>43571</v>
      </c>
      <c r="D12159" t="s">
        <v>13</v>
      </c>
      <c r="H12159">
        <v>9.99</v>
      </c>
      <c r="I12159">
        <v>585</v>
      </c>
    </row>
    <row r="12160" spans="1:9" hidden="1" x14ac:dyDescent="0.3">
      <c r="A12160" t="s">
        <v>2</v>
      </c>
      <c r="B12160">
        <f t="shared" si="189"/>
        <v>5974.02</v>
      </c>
      <c r="C12160" s="1">
        <v>43571</v>
      </c>
      <c r="D12160" t="s">
        <v>14</v>
      </c>
      <c r="H12160">
        <v>9.99</v>
      </c>
      <c r="I12160">
        <v>598</v>
      </c>
    </row>
    <row r="12161" spans="1:9" hidden="1" x14ac:dyDescent="0.3">
      <c r="A12161" t="s">
        <v>2</v>
      </c>
      <c r="B12161">
        <f t="shared" si="189"/>
        <v>5914.08</v>
      </c>
      <c r="C12161" s="1">
        <v>43571</v>
      </c>
      <c r="D12161" t="s">
        <v>15</v>
      </c>
      <c r="H12161">
        <v>9.99</v>
      </c>
      <c r="I12161">
        <v>592</v>
      </c>
    </row>
    <row r="12162" spans="1:9" hidden="1" x14ac:dyDescent="0.3">
      <c r="A12162" t="s">
        <v>3</v>
      </c>
      <c r="B12162">
        <f t="shared" si="189"/>
        <v>1260</v>
      </c>
      <c r="C12162" s="1">
        <v>43571</v>
      </c>
      <c r="D12162" t="s">
        <v>12</v>
      </c>
      <c r="H12162">
        <v>2.5</v>
      </c>
      <c r="I12162">
        <v>504</v>
      </c>
    </row>
    <row r="12163" spans="1:9" hidden="1" x14ac:dyDescent="0.3">
      <c r="A12163" t="s">
        <v>3</v>
      </c>
      <c r="B12163">
        <f t="shared" ref="B12163:B12226" si="190">H12163*I12163</f>
        <v>1500</v>
      </c>
      <c r="C12163" s="1">
        <v>43571</v>
      </c>
      <c r="D12163" t="s">
        <v>13</v>
      </c>
      <c r="H12163">
        <v>2.5</v>
      </c>
      <c r="I12163">
        <v>600</v>
      </c>
    </row>
    <row r="12164" spans="1:9" hidden="1" x14ac:dyDescent="0.3">
      <c r="A12164" t="s">
        <v>3</v>
      </c>
      <c r="B12164">
        <f t="shared" si="190"/>
        <v>1307.5</v>
      </c>
      <c r="C12164" s="1">
        <v>43571</v>
      </c>
      <c r="D12164" t="s">
        <v>14</v>
      </c>
      <c r="H12164">
        <v>2.5</v>
      </c>
      <c r="I12164">
        <v>523</v>
      </c>
    </row>
    <row r="12165" spans="1:9" hidden="1" x14ac:dyDescent="0.3">
      <c r="A12165" t="s">
        <v>3</v>
      </c>
      <c r="B12165">
        <f t="shared" si="190"/>
        <v>1432.5</v>
      </c>
      <c r="C12165" s="1">
        <v>43571</v>
      </c>
      <c r="D12165" t="s">
        <v>15</v>
      </c>
      <c r="H12165">
        <v>2.5</v>
      </c>
      <c r="I12165">
        <v>573</v>
      </c>
    </row>
    <row r="12166" spans="1:9" hidden="1" x14ac:dyDescent="0.3">
      <c r="A12166" t="s">
        <v>4</v>
      </c>
      <c r="B12166">
        <f t="shared" si="190"/>
        <v>1656</v>
      </c>
      <c r="C12166" s="1">
        <v>43571</v>
      </c>
      <c r="D12166" t="s">
        <v>12</v>
      </c>
      <c r="H12166">
        <v>3</v>
      </c>
      <c r="I12166">
        <v>552</v>
      </c>
    </row>
    <row r="12167" spans="1:9" hidden="1" x14ac:dyDescent="0.3">
      <c r="A12167" t="s">
        <v>4</v>
      </c>
      <c r="B12167">
        <f t="shared" si="190"/>
        <v>1686</v>
      </c>
      <c r="C12167" s="1">
        <v>43571</v>
      </c>
      <c r="D12167" t="s">
        <v>13</v>
      </c>
      <c r="H12167">
        <v>3</v>
      </c>
      <c r="I12167">
        <v>562</v>
      </c>
    </row>
    <row r="12168" spans="1:9" hidden="1" x14ac:dyDescent="0.3">
      <c r="A12168" t="s">
        <v>4</v>
      </c>
      <c r="B12168">
        <f t="shared" si="190"/>
        <v>1614</v>
      </c>
      <c r="C12168" s="1">
        <v>43571</v>
      </c>
      <c r="D12168" t="s">
        <v>14</v>
      </c>
      <c r="H12168">
        <v>3</v>
      </c>
      <c r="I12168">
        <v>538</v>
      </c>
    </row>
    <row r="12169" spans="1:9" hidden="1" x14ac:dyDescent="0.3">
      <c r="A12169" t="s">
        <v>4</v>
      </c>
      <c r="B12169">
        <f t="shared" si="190"/>
        <v>1746</v>
      </c>
      <c r="C12169" s="1">
        <v>43571</v>
      </c>
      <c r="D12169" t="s">
        <v>15</v>
      </c>
      <c r="H12169">
        <v>3</v>
      </c>
      <c r="I12169">
        <v>582</v>
      </c>
    </row>
    <row r="12170" spans="1:9" hidden="1" x14ac:dyDescent="0.3">
      <c r="A12170" t="s">
        <v>5</v>
      </c>
      <c r="B12170">
        <f t="shared" si="190"/>
        <v>691.25</v>
      </c>
      <c r="C12170" s="1">
        <v>43571</v>
      </c>
      <c r="D12170" t="s">
        <v>12</v>
      </c>
      <c r="H12170">
        <v>1.25</v>
      </c>
      <c r="I12170">
        <v>553</v>
      </c>
    </row>
    <row r="12171" spans="1:9" hidden="1" x14ac:dyDescent="0.3">
      <c r="A12171" t="s">
        <v>5</v>
      </c>
      <c r="B12171">
        <f t="shared" si="190"/>
        <v>695</v>
      </c>
      <c r="C12171" s="1">
        <v>43571</v>
      </c>
      <c r="D12171" t="s">
        <v>13</v>
      </c>
      <c r="H12171">
        <v>1.25</v>
      </c>
      <c r="I12171">
        <v>556</v>
      </c>
    </row>
    <row r="12172" spans="1:9" hidden="1" x14ac:dyDescent="0.3">
      <c r="A12172" t="s">
        <v>5</v>
      </c>
      <c r="B12172">
        <f t="shared" si="190"/>
        <v>652.5</v>
      </c>
      <c r="C12172" s="1">
        <v>43571</v>
      </c>
      <c r="D12172" t="s">
        <v>14</v>
      </c>
      <c r="H12172">
        <v>1.25</v>
      </c>
      <c r="I12172">
        <v>522</v>
      </c>
    </row>
    <row r="12173" spans="1:9" hidden="1" x14ac:dyDescent="0.3">
      <c r="A12173" t="s">
        <v>5</v>
      </c>
      <c r="B12173">
        <f t="shared" si="190"/>
        <v>737.5</v>
      </c>
      <c r="C12173" s="1">
        <v>43571</v>
      </c>
      <c r="D12173" t="s">
        <v>15</v>
      </c>
      <c r="H12173">
        <v>1.25</v>
      </c>
      <c r="I12173">
        <v>590</v>
      </c>
    </row>
    <row r="12174" spans="1:9" hidden="1" x14ac:dyDescent="0.3">
      <c r="A12174" t="s">
        <v>6</v>
      </c>
      <c r="B12174">
        <f t="shared" si="190"/>
        <v>2674.6400000000003</v>
      </c>
      <c r="C12174" s="1">
        <v>43571</v>
      </c>
      <c r="D12174" t="s">
        <v>12</v>
      </c>
      <c r="H12174">
        <v>4.99</v>
      </c>
      <c r="I12174">
        <v>536</v>
      </c>
    </row>
    <row r="12175" spans="1:9" hidden="1" x14ac:dyDescent="0.3">
      <c r="A12175" t="s">
        <v>6</v>
      </c>
      <c r="B12175">
        <f t="shared" si="190"/>
        <v>2614.7600000000002</v>
      </c>
      <c r="C12175" s="1">
        <v>43571</v>
      </c>
      <c r="D12175" t="s">
        <v>13</v>
      </c>
      <c r="H12175">
        <v>4.99</v>
      </c>
      <c r="I12175">
        <v>524</v>
      </c>
    </row>
    <row r="12176" spans="1:9" hidden="1" x14ac:dyDescent="0.3">
      <c r="A12176" t="s">
        <v>6</v>
      </c>
      <c r="B12176">
        <f t="shared" si="190"/>
        <v>2589.81</v>
      </c>
      <c r="C12176" s="1">
        <v>43571</v>
      </c>
      <c r="D12176" t="s">
        <v>14</v>
      </c>
      <c r="H12176">
        <v>4.99</v>
      </c>
      <c r="I12176">
        <v>519</v>
      </c>
    </row>
    <row r="12177" spans="1:9" hidden="1" x14ac:dyDescent="0.3">
      <c r="A12177" t="s">
        <v>6</v>
      </c>
      <c r="B12177">
        <f t="shared" si="190"/>
        <v>2919.15</v>
      </c>
      <c r="C12177" s="1">
        <v>43571</v>
      </c>
      <c r="D12177" t="s">
        <v>15</v>
      </c>
      <c r="H12177">
        <v>4.99</v>
      </c>
      <c r="I12177">
        <v>585</v>
      </c>
    </row>
    <row r="12178" spans="1:9" hidden="1" x14ac:dyDescent="0.3">
      <c r="A12178" t="s">
        <v>7</v>
      </c>
      <c r="B12178">
        <f t="shared" si="190"/>
        <v>1080.57</v>
      </c>
      <c r="C12178" s="1">
        <v>43571</v>
      </c>
      <c r="D12178" t="s">
        <v>12</v>
      </c>
      <c r="H12178">
        <v>1.99</v>
      </c>
      <c r="I12178">
        <v>543</v>
      </c>
    </row>
    <row r="12179" spans="1:9" hidden="1" x14ac:dyDescent="0.3">
      <c r="A12179" t="s">
        <v>7</v>
      </c>
      <c r="B12179">
        <f t="shared" si="190"/>
        <v>1140.27</v>
      </c>
      <c r="C12179" s="1">
        <v>43571</v>
      </c>
      <c r="D12179" t="s">
        <v>13</v>
      </c>
      <c r="H12179">
        <v>1.99</v>
      </c>
      <c r="I12179">
        <v>573</v>
      </c>
    </row>
    <row r="12180" spans="1:9" hidden="1" x14ac:dyDescent="0.3">
      <c r="A12180" t="s">
        <v>7</v>
      </c>
      <c r="B12180">
        <f t="shared" si="190"/>
        <v>1112.4100000000001</v>
      </c>
      <c r="C12180" s="1">
        <v>43571</v>
      </c>
      <c r="D12180" t="s">
        <v>14</v>
      </c>
      <c r="H12180">
        <v>1.99</v>
      </c>
      <c r="I12180">
        <v>559</v>
      </c>
    </row>
    <row r="12181" spans="1:9" hidden="1" x14ac:dyDescent="0.3">
      <c r="A12181" t="s">
        <v>7</v>
      </c>
      <c r="B12181">
        <f t="shared" si="190"/>
        <v>1152.21</v>
      </c>
      <c r="C12181" s="1">
        <v>43571</v>
      </c>
      <c r="D12181" t="s">
        <v>15</v>
      </c>
      <c r="H12181">
        <v>1.99</v>
      </c>
      <c r="I12181">
        <v>579</v>
      </c>
    </row>
    <row r="12182" spans="1:9" x14ac:dyDescent="0.3">
      <c r="A12182" t="s">
        <v>1</v>
      </c>
      <c r="B12182">
        <f t="shared" si="190"/>
        <v>1569</v>
      </c>
      <c r="C12182" s="1">
        <v>43572</v>
      </c>
      <c r="D12182" t="s">
        <v>12</v>
      </c>
      <c r="H12182">
        <v>3</v>
      </c>
      <c r="I12182">
        <v>523</v>
      </c>
    </row>
    <row r="12183" spans="1:9" x14ac:dyDescent="0.3">
      <c r="A12183" t="s">
        <v>1</v>
      </c>
      <c r="B12183">
        <f t="shared" si="190"/>
        <v>1686</v>
      </c>
      <c r="C12183" s="1">
        <v>43572</v>
      </c>
      <c r="D12183" t="s">
        <v>13</v>
      </c>
      <c r="H12183">
        <v>3</v>
      </c>
      <c r="I12183">
        <v>562</v>
      </c>
    </row>
    <row r="12184" spans="1:9" x14ac:dyDescent="0.3">
      <c r="A12184" t="s">
        <v>1</v>
      </c>
      <c r="B12184">
        <f t="shared" si="190"/>
        <v>1647</v>
      </c>
      <c r="C12184" s="1">
        <v>43572</v>
      </c>
      <c r="D12184" t="s">
        <v>14</v>
      </c>
      <c r="H12184">
        <v>3</v>
      </c>
      <c r="I12184">
        <v>549</v>
      </c>
    </row>
    <row r="12185" spans="1:9" x14ac:dyDescent="0.3">
      <c r="A12185" t="s">
        <v>1</v>
      </c>
      <c r="B12185">
        <f t="shared" si="190"/>
        <v>1509</v>
      </c>
      <c r="C12185" s="1">
        <v>43572</v>
      </c>
      <c r="D12185" t="s">
        <v>15</v>
      </c>
      <c r="H12185">
        <v>3</v>
      </c>
      <c r="I12185">
        <v>503</v>
      </c>
    </row>
    <row r="12186" spans="1:9" hidden="1" x14ac:dyDescent="0.3">
      <c r="A12186" t="s">
        <v>2</v>
      </c>
      <c r="B12186">
        <f t="shared" si="190"/>
        <v>5134.8599999999997</v>
      </c>
      <c r="C12186" s="1">
        <v>43572</v>
      </c>
      <c r="D12186" t="s">
        <v>12</v>
      </c>
      <c r="H12186">
        <v>9.99</v>
      </c>
      <c r="I12186">
        <v>514</v>
      </c>
    </row>
    <row r="12187" spans="1:9" hidden="1" x14ac:dyDescent="0.3">
      <c r="A12187" t="s">
        <v>2</v>
      </c>
      <c r="B12187">
        <f t="shared" si="190"/>
        <v>5784.21</v>
      </c>
      <c r="C12187" s="1">
        <v>43572</v>
      </c>
      <c r="D12187" t="s">
        <v>13</v>
      </c>
      <c r="H12187">
        <v>9.99</v>
      </c>
      <c r="I12187">
        <v>579</v>
      </c>
    </row>
    <row r="12188" spans="1:9" hidden="1" x14ac:dyDescent="0.3">
      <c r="A12188" t="s">
        <v>2</v>
      </c>
      <c r="B12188">
        <f t="shared" si="190"/>
        <v>5944.05</v>
      </c>
      <c r="C12188" s="1">
        <v>43572</v>
      </c>
      <c r="D12188" t="s">
        <v>14</v>
      </c>
      <c r="H12188">
        <v>9.99</v>
      </c>
      <c r="I12188">
        <v>595</v>
      </c>
    </row>
    <row r="12189" spans="1:9" hidden="1" x14ac:dyDescent="0.3">
      <c r="A12189" t="s">
        <v>2</v>
      </c>
      <c r="B12189">
        <f t="shared" si="190"/>
        <v>5334.66</v>
      </c>
      <c r="C12189" s="1">
        <v>43572</v>
      </c>
      <c r="D12189" t="s">
        <v>15</v>
      </c>
      <c r="H12189">
        <v>9.99</v>
      </c>
      <c r="I12189">
        <v>534</v>
      </c>
    </row>
    <row r="12190" spans="1:9" hidden="1" x14ac:dyDescent="0.3">
      <c r="A12190" t="s">
        <v>3</v>
      </c>
      <c r="B12190">
        <f t="shared" si="190"/>
        <v>1255</v>
      </c>
      <c r="C12190" s="1">
        <v>43572</v>
      </c>
      <c r="D12190" t="s">
        <v>12</v>
      </c>
      <c r="H12190">
        <v>2.5</v>
      </c>
      <c r="I12190">
        <v>502</v>
      </c>
    </row>
    <row r="12191" spans="1:9" hidden="1" x14ac:dyDescent="0.3">
      <c r="A12191" t="s">
        <v>3</v>
      </c>
      <c r="B12191">
        <f t="shared" si="190"/>
        <v>1405</v>
      </c>
      <c r="C12191" s="1">
        <v>43572</v>
      </c>
      <c r="D12191" t="s">
        <v>13</v>
      </c>
      <c r="H12191">
        <v>2.5</v>
      </c>
      <c r="I12191">
        <v>562</v>
      </c>
    </row>
    <row r="12192" spans="1:9" hidden="1" x14ac:dyDescent="0.3">
      <c r="A12192" t="s">
        <v>3</v>
      </c>
      <c r="B12192">
        <f t="shared" si="190"/>
        <v>1482.5</v>
      </c>
      <c r="C12192" s="1">
        <v>43572</v>
      </c>
      <c r="D12192" t="s">
        <v>14</v>
      </c>
      <c r="H12192">
        <v>2.5</v>
      </c>
      <c r="I12192">
        <v>593</v>
      </c>
    </row>
    <row r="12193" spans="1:9" hidden="1" x14ac:dyDescent="0.3">
      <c r="A12193" t="s">
        <v>3</v>
      </c>
      <c r="B12193">
        <f t="shared" si="190"/>
        <v>1425</v>
      </c>
      <c r="C12193" s="1">
        <v>43572</v>
      </c>
      <c r="D12193" t="s">
        <v>15</v>
      </c>
      <c r="H12193">
        <v>2.5</v>
      </c>
      <c r="I12193">
        <v>570</v>
      </c>
    </row>
    <row r="12194" spans="1:9" hidden="1" x14ac:dyDescent="0.3">
      <c r="A12194" t="s">
        <v>4</v>
      </c>
      <c r="B12194">
        <f t="shared" si="190"/>
        <v>1749</v>
      </c>
      <c r="C12194" s="1">
        <v>43572</v>
      </c>
      <c r="D12194" t="s">
        <v>12</v>
      </c>
      <c r="H12194">
        <v>3</v>
      </c>
      <c r="I12194">
        <v>583</v>
      </c>
    </row>
    <row r="12195" spans="1:9" hidden="1" x14ac:dyDescent="0.3">
      <c r="A12195" t="s">
        <v>4</v>
      </c>
      <c r="B12195">
        <f t="shared" si="190"/>
        <v>1563</v>
      </c>
      <c r="C12195" s="1">
        <v>43572</v>
      </c>
      <c r="D12195" t="s">
        <v>13</v>
      </c>
      <c r="H12195">
        <v>3</v>
      </c>
      <c r="I12195">
        <v>521</v>
      </c>
    </row>
    <row r="12196" spans="1:9" hidden="1" x14ac:dyDescent="0.3">
      <c r="A12196" t="s">
        <v>4</v>
      </c>
      <c r="B12196">
        <f t="shared" si="190"/>
        <v>1611</v>
      </c>
      <c r="C12196" s="1">
        <v>43572</v>
      </c>
      <c r="D12196" t="s">
        <v>14</v>
      </c>
      <c r="H12196">
        <v>3</v>
      </c>
      <c r="I12196">
        <v>537</v>
      </c>
    </row>
    <row r="12197" spans="1:9" hidden="1" x14ac:dyDescent="0.3">
      <c r="A12197" t="s">
        <v>4</v>
      </c>
      <c r="B12197">
        <f t="shared" si="190"/>
        <v>1701</v>
      </c>
      <c r="C12197" s="1">
        <v>43572</v>
      </c>
      <c r="D12197" t="s">
        <v>15</v>
      </c>
      <c r="H12197">
        <v>3</v>
      </c>
      <c r="I12197">
        <v>567</v>
      </c>
    </row>
    <row r="12198" spans="1:9" hidden="1" x14ac:dyDescent="0.3">
      <c r="A12198" t="s">
        <v>5</v>
      </c>
      <c r="B12198">
        <f t="shared" si="190"/>
        <v>637.5</v>
      </c>
      <c r="C12198" s="1">
        <v>43572</v>
      </c>
      <c r="D12198" t="s">
        <v>12</v>
      </c>
      <c r="H12198">
        <v>1.25</v>
      </c>
      <c r="I12198">
        <v>510</v>
      </c>
    </row>
    <row r="12199" spans="1:9" hidden="1" x14ac:dyDescent="0.3">
      <c r="A12199" t="s">
        <v>5</v>
      </c>
      <c r="B12199">
        <f t="shared" si="190"/>
        <v>742.5</v>
      </c>
      <c r="C12199" s="1">
        <v>43572</v>
      </c>
      <c r="D12199" t="s">
        <v>13</v>
      </c>
      <c r="H12199">
        <v>1.25</v>
      </c>
      <c r="I12199">
        <v>594</v>
      </c>
    </row>
    <row r="12200" spans="1:9" hidden="1" x14ac:dyDescent="0.3">
      <c r="A12200" t="s">
        <v>5</v>
      </c>
      <c r="B12200">
        <f t="shared" si="190"/>
        <v>735</v>
      </c>
      <c r="C12200" s="1">
        <v>43572</v>
      </c>
      <c r="D12200" t="s">
        <v>14</v>
      </c>
      <c r="H12200">
        <v>1.25</v>
      </c>
      <c r="I12200">
        <v>588</v>
      </c>
    </row>
    <row r="12201" spans="1:9" hidden="1" x14ac:dyDescent="0.3">
      <c r="A12201" t="s">
        <v>5</v>
      </c>
      <c r="B12201">
        <f t="shared" si="190"/>
        <v>740</v>
      </c>
      <c r="C12201" s="1">
        <v>43572</v>
      </c>
      <c r="D12201" t="s">
        <v>15</v>
      </c>
      <c r="H12201">
        <v>1.25</v>
      </c>
      <c r="I12201">
        <v>592</v>
      </c>
    </row>
    <row r="12202" spans="1:9" hidden="1" x14ac:dyDescent="0.3">
      <c r="A12202" t="s">
        <v>6</v>
      </c>
      <c r="B12202">
        <f t="shared" si="190"/>
        <v>2764.46</v>
      </c>
      <c r="C12202" s="1">
        <v>43572</v>
      </c>
      <c r="D12202" t="s">
        <v>12</v>
      </c>
      <c r="H12202">
        <v>4.99</v>
      </c>
      <c r="I12202">
        <v>554</v>
      </c>
    </row>
    <row r="12203" spans="1:9" hidden="1" x14ac:dyDescent="0.3">
      <c r="A12203" t="s">
        <v>6</v>
      </c>
      <c r="B12203">
        <f t="shared" si="190"/>
        <v>2759.4700000000003</v>
      </c>
      <c r="C12203" s="1">
        <v>43572</v>
      </c>
      <c r="D12203" t="s">
        <v>13</v>
      </c>
      <c r="H12203">
        <v>4.99</v>
      </c>
      <c r="I12203">
        <v>553</v>
      </c>
    </row>
    <row r="12204" spans="1:9" hidden="1" x14ac:dyDescent="0.3">
      <c r="A12204" t="s">
        <v>6</v>
      </c>
      <c r="B12204">
        <f t="shared" si="190"/>
        <v>2544.9</v>
      </c>
      <c r="C12204" s="1">
        <v>43572</v>
      </c>
      <c r="D12204" t="s">
        <v>14</v>
      </c>
      <c r="H12204">
        <v>4.99</v>
      </c>
      <c r="I12204">
        <v>510</v>
      </c>
    </row>
    <row r="12205" spans="1:9" hidden="1" x14ac:dyDescent="0.3">
      <c r="A12205" t="s">
        <v>6</v>
      </c>
      <c r="B12205">
        <f t="shared" si="190"/>
        <v>2989.01</v>
      </c>
      <c r="C12205" s="1">
        <v>43572</v>
      </c>
      <c r="D12205" t="s">
        <v>15</v>
      </c>
      <c r="H12205">
        <v>4.99</v>
      </c>
      <c r="I12205">
        <v>599</v>
      </c>
    </row>
    <row r="12206" spans="1:9" hidden="1" x14ac:dyDescent="0.3">
      <c r="A12206" t="s">
        <v>7</v>
      </c>
      <c r="B12206">
        <f t="shared" si="190"/>
        <v>1040.77</v>
      </c>
      <c r="C12206" s="1">
        <v>43572</v>
      </c>
      <c r="D12206" t="s">
        <v>12</v>
      </c>
      <c r="H12206">
        <v>1.99</v>
      </c>
      <c r="I12206">
        <v>523</v>
      </c>
    </row>
    <row r="12207" spans="1:9" hidden="1" x14ac:dyDescent="0.3">
      <c r="A12207" t="s">
        <v>7</v>
      </c>
      <c r="B12207">
        <f t="shared" si="190"/>
        <v>1022.86</v>
      </c>
      <c r="C12207" s="1">
        <v>43572</v>
      </c>
      <c r="D12207" t="s">
        <v>13</v>
      </c>
      <c r="H12207">
        <v>1.99</v>
      </c>
      <c r="I12207">
        <v>514</v>
      </c>
    </row>
    <row r="12208" spans="1:9" hidden="1" x14ac:dyDescent="0.3">
      <c r="A12208" t="s">
        <v>7</v>
      </c>
      <c r="B12208">
        <f t="shared" si="190"/>
        <v>1104.45</v>
      </c>
      <c r="C12208" s="1">
        <v>43572</v>
      </c>
      <c r="D12208" t="s">
        <v>14</v>
      </c>
      <c r="H12208">
        <v>1.99</v>
      </c>
      <c r="I12208">
        <v>555</v>
      </c>
    </row>
    <row r="12209" spans="1:9" hidden="1" x14ac:dyDescent="0.3">
      <c r="A12209" t="s">
        <v>7</v>
      </c>
      <c r="B12209">
        <f t="shared" si="190"/>
        <v>1116.3900000000001</v>
      </c>
      <c r="C12209" s="1">
        <v>43572</v>
      </c>
      <c r="D12209" t="s">
        <v>15</v>
      </c>
      <c r="H12209">
        <v>1.99</v>
      </c>
      <c r="I12209">
        <v>561</v>
      </c>
    </row>
    <row r="12210" spans="1:9" x14ac:dyDescent="0.3">
      <c r="A12210" t="s">
        <v>1</v>
      </c>
      <c r="B12210">
        <f t="shared" si="190"/>
        <v>1590</v>
      </c>
      <c r="C12210" s="1">
        <v>43573</v>
      </c>
      <c r="D12210" t="s">
        <v>12</v>
      </c>
      <c r="H12210">
        <v>3</v>
      </c>
      <c r="I12210">
        <v>530</v>
      </c>
    </row>
    <row r="12211" spans="1:9" x14ac:dyDescent="0.3">
      <c r="A12211" t="s">
        <v>1</v>
      </c>
      <c r="B12211">
        <f t="shared" si="190"/>
        <v>1650</v>
      </c>
      <c r="C12211" s="1">
        <v>43573</v>
      </c>
      <c r="D12211" t="s">
        <v>13</v>
      </c>
      <c r="H12211">
        <v>3</v>
      </c>
      <c r="I12211">
        <v>550</v>
      </c>
    </row>
    <row r="12212" spans="1:9" x14ac:dyDescent="0.3">
      <c r="A12212" t="s">
        <v>1</v>
      </c>
      <c r="B12212">
        <f t="shared" si="190"/>
        <v>1557</v>
      </c>
      <c r="C12212" s="1">
        <v>43573</v>
      </c>
      <c r="D12212" t="s">
        <v>14</v>
      </c>
      <c r="H12212">
        <v>3</v>
      </c>
      <c r="I12212">
        <v>519</v>
      </c>
    </row>
    <row r="12213" spans="1:9" x14ac:dyDescent="0.3">
      <c r="A12213" t="s">
        <v>1</v>
      </c>
      <c r="B12213">
        <f t="shared" si="190"/>
        <v>1575</v>
      </c>
      <c r="C12213" s="1">
        <v>43573</v>
      </c>
      <c r="D12213" t="s">
        <v>15</v>
      </c>
      <c r="H12213">
        <v>3</v>
      </c>
      <c r="I12213">
        <v>525</v>
      </c>
    </row>
    <row r="12214" spans="1:9" hidden="1" x14ac:dyDescent="0.3">
      <c r="A12214" t="s">
        <v>2</v>
      </c>
      <c r="B12214">
        <f t="shared" si="190"/>
        <v>5094.9000000000005</v>
      </c>
      <c r="C12214" s="1">
        <v>43573</v>
      </c>
      <c r="D12214" t="s">
        <v>12</v>
      </c>
      <c r="H12214">
        <v>9.99</v>
      </c>
      <c r="I12214">
        <v>510</v>
      </c>
    </row>
    <row r="12215" spans="1:9" hidden="1" x14ac:dyDescent="0.3">
      <c r="A12215" t="s">
        <v>2</v>
      </c>
      <c r="B12215">
        <f t="shared" si="190"/>
        <v>5554.4400000000005</v>
      </c>
      <c r="C12215" s="1">
        <v>43573</v>
      </c>
      <c r="D12215" t="s">
        <v>13</v>
      </c>
      <c r="H12215">
        <v>9.99</v>
      </c>
      <c r="I12215">
        <v>556</v>
      </c>
    </row>
    <row r="12216" spans="1:9" hidden="1" x14ac:dyDescent="0.3">
      <c r="A12216" t="s">
        <v>2</v>
      </c>
      <c r="B12216">
        <f t="shared" si="190"/>
        <v>5394.6</v>
      </c>
      <c r="C12216" s="1">
        <v>43573</v>
      </c>
      <c r="D12216" t="s">
        <v>14</v>
      </c>
      <c r="H12216">
        <v>9.99</v>
      </c>
      <c r="I12216">
        <v>540</v>
      </c>
    </row>
    <row r="12217" spans="1:9" hidden="1" x14ac:dyDescent="0.3">
      <c r="A12217" t="s">
        <v>2</v>
      </c>
      <c r="B12217">
        <f t="shared" si="190"/>
        <v>5394.6</v>
      </c>
      <c r="C12217" s="1">
        <v>43573</v>
      </c>
      <c r="D12217" t="s">
        <v>15</v>
      </c>
      <c r="H12217">
        <v>9.99</v>
      </c>
      <c r="I12217">
        <v>540</v>
      </c>
    </row>
    <row r="12218" spans="1:9" hidden="1" x14ac:dyDescent="0.3">
      <c r="A12218" t="s">
        <v>3</v>
      </c>
      <c r="B12218">
        <f t="shared" si="190"/>
        <v>1425</v>
      </c>
      <c r="C12218" s="1">
        <v>43573</v>
      </c>
      <c r="D12218" t="s">
        <v>12</v>
      </c>
      <c r="H12218">
        <v>2.5</v>
      </c>
      <c r="I12218">
        <v>570</v>
      </c>
    </row>
    <row r="12219" spans="1:9" hidden="1" x14ac:dyDescent="0.3">
      <c r="A12219" t="s">
        <v>3</v>
      </c>
      <c r="B12219">
        <f t="shared" si="190"/>
        <v>1407.5</v>
      </c>
      <c r="C12219" s="1">
        <v>43573</v>
      </c>
      <c r="D12219" t="s">
        <v>13</v>
      </c>
      <c r="H12219">
        <v>2.5</v>
      </c>
      <c r="I12219">
        <v>563</v>
      </c>
    </row>
    <row r="12220" spans="1:9" hidden="1" x14ac:dyDescent="0.3">
      <c r="A12220" t="s">
        <v>3</v>
      </c>
      <c r="B12220">
        <f t="shared" si="190"/>
        <v>1475</v>
      </c>
      <c r="C12220" s="1">
        <v>43573</v>
      </c>
      <c r="D12220" t="s">
        <v>14</v>
      </c>
      <c r="H12220">
        <v>2.5</v>
      </c>
      <c r="I12220">
        <v>590</v>
      </c>
    </row>
    <row r="12221" spans="1:9" hidden="1" x14ac:dyDescent="0.3">
      <c r="A12221" t="s">
        <v>3</v>
      </c>
      <c r="B12221">
        <f t="shared" si="190"/>
        <v>1470</v>
      </c>
      <c r="C12221" s="1">
        <v>43573</v>
      </c>
      <c r="D12221" t="s">
        <v>15</v>
      </c>
      <c r="H12221">
        <v>2.5</v>
      </c>
      <c r="I12221">
        <v>588</v>
      </c>
    </row>
    <row r="12222" spans="1:9" hidden="1" x14ac:dyDescent="0.3">
      <c r="A12222" t="s">
        <v>4</v>
      </c>
      <c r="B12222">
        <f t="shared" si="190"/>
        <v>1722</v>
      </c>
      <c r="C12222" s="1">
        <v>43573</v>
      </c>
      <c r="D12222" t="s">
        <v>12</v>
      </c>
      <c r="H12222">
        <v>3</v>
      </c>
      <c r="I12222">
        <v>574</v>
      </c>
    </row>
    <row r="12223" spans="1:9" hidden="1" x14ac:dyDescent="0.3">
      <c r="A12223" t="s">
        <v>4</v>
      </c>
      <c r="B12223">
        <f t="shared" si="190"/>
        <v>1572</v>
      </c>
      <c r="C12223" s="1">
        <v>43573</v>
      </c>
      <c r="D12223" t="s">
        <v>13</v>
      </c>
      <c r="H12223">
        <v>3</v>
      </c>
      <c r="I12223">
        <v>524</v>
      </c>
    </row>
    <row r="12224" spans="1:9" hidden="1" x14ac:dyDescent="0.3">
      <c r="A12224" t="s">
        <v>4</v>
      </c>
      <c r="B12224">
        <f t="shared" si="190"/>
        <v>1743</v>
      </c>
      <c r="C12224" s="1">
        <v>43573</v>
      </c>
      <c r="D12224" t="s">
        <v>14</v>
      </c>
      <c r="H12224">
        <v>3</v>
      </c>
      <c r="I12224">
        <v>581</v>
      </c>
    </row>
    <row r="12225" spans="1:9" hidden="1" x14ac:dyDescent="0.3">
      <c r="A12225" t="s">
        <v>4</v>
      </c>
      <c r="B12225">
        <f t="shared" si="190"/>
        <v>1773</v>
      </c>
      <c r="C12225" s="1">
        <v>43573</v>
      </c>
      <c r="D12225" t="s">
        <v>15</v>
      </c>
      <c r="H12225">
        <v>3</v>
      </c>
      <c r="I12225">
        <v>591</v>
      </c>
    </row>
    <row r="12226" spans="1:9" hidden="1" x14ac:dyDescent="0.3">
      <c r="A12226" t="s">
        <v>5</v>
      </c>
      <c r="B12226">
        <f t="shared" si="190"/>
        <v>741.25</v>
      </c>
      <c r="C12226" s="1">
        <v>43573</v>
      </c>
      <c r="D12226" t="s">
        <v>12</v>
      </c>
      <c r="H12226">
        <v>1.25</v>
      </c>
      <c r="I12226">
        <v>593</v>
      </c>
    </row>
    <row r="12227" spans="1:9" hidden="1" x14ac:dyDescent="0.3">
      <c r="A12227" t="s">
        <v>5</v>
      </c>
      <c r="B12227">
        <f t="shared" ref="B12227:B12290" si="191">H12227*I12227</f>
        <v>666.25</v>
      </c>
      <c r="C12227" s="1">
        <v>43573</v>
      </c>
      <c r="D12227" t="s">
        <v>13</v>
      </c>
      <c r="H12227">
        <v>1.25</v>
      </c>
      <c r="I12227">
        <v>533</v>
      </c>
    </row>
    <row r="12228" spans="1:9" hidden="1" x14ac:dyDescent="0.3">
      <c r="A12228" t="s">
        <v>5</v>
      </c>
      <c r="B12228">
        <f t="shared" si="191"/>
        <v>682.5</v>
      </c>
      <c r="C12228" s="1">
        <v>43573</v>
      </c>
      <c r="D12228" t="s">
        <v>14</v>
      </c>
      <c r="H12228">
        <v>1.25</v>
      </c>
      <c r="I12228">
        <v>546</v>
      </c>
    </row>
    <row r="12229" spans="1:9" hidden="1" x14ac:dyDescent="0.3">
      <c r="A12229" t="s">
        <v>5</v>
      </c>
      <c r="B12229">
        <f t="shared" si="191"/>
        <v>695</v>
      </c>
      <c r="C12229" s="1">
        <v>43573</v>
      </c>
      <c r="D12229" t="s">
        <v>15</v>
      </c>
      <c r="H12229">
        <v>1.25</v>
      </c>
      <c r="I12229">
        <v>556</v>
      </c>
    </row>
    <row r="12230" spans="1:9" hidden="1" x14ac:dyDescent="0.3">
      <c r="A12230" t="s">
        <v>6</v>
      </c>
      <c r="B12230">
        <f t="shared" si="191"/>
        <v>2514.96</v>
      </c>
      <c r="C12230" s="1">
        <v>43573</v>
      </c>
      <c r="D12230" t="s">
        <v>12</v>
      </c>
      <c r="H12230">
        <v>4.99</v>
      </c>
      <c r="I12230">
        <v>504</v>
      </c>
    </row>
    <row r="12231" spans="1:9" hidden="1" x14ac:dyDescent="0.3">
      <c r="A12231" t="s">
        <v>6</v>
      </c>
      <c r="B12231">
        <f t="shared" si="191"/>
        <v>2909.17</v>
      </c>
      <c r="C12231" s="1">
        <v>43573</v>
      </c>
      <c r="D12231" t="s">
        <v>13</v>
      </c>
      <c r="H12231">
        <v>4.99</v>
      </c>
      <c r="I12231">
        <v>583</v>
      </c>
    </row>
    <row r="12232" spans="1:9" hidden="1" x14ac:dyDescent="0.3">
      <c r="A12232" t="s">
        <v>6</v>
      </c>
      <c r="B12232">
        <f t="shared" si="191"/>
        <v>2829.33</v>
      </c>
      <c r="C12232" s="1">
        <v>43573</v>
      </c>
      <c r="D12232" t="s">
        <v>14</v>
      </c>
      <c r="H12232">
        <v>4.99</v>
      </c>
      <c r="I12232">
        <v>567</v>
      </c>
    </row>
    <row r="12233" spans="1:9" hidden="1" x14ac:dyDescent="0.3">
      <c r="A12233" t="s">
        <v>6</v>
      </c>
      <c r="B12233">
        <f t="shared" si="191"/>
        <v>2539.9100000000003</v>
      </c>
      <c r="C12233" s="1">
        <v>43573</v>
      </c>
      <c r="D12233" t="s">
        <v>15</v>
      </c>
      <c r="H12233">
        <v>4.99</v>
      </c>
      <c r="I12233">
        <v>509</v>
      </c>
    </row>
    <row r="12234" spans="1:9" hidden="1" x14ac:dyDescent="0.3">
      <c r="A12234" t="s">
        <v>7</v>
      </c>
      <c r="B12234">
        <f t="shared" si="191"/>
        <v>1040.77</v>
      </c>
      <c r="C12234" s="1">
        <v>43573</v>
      </c>
      <c r="D12234" t="s">
        <v>12</v>
      </c>
      <c r="H12234">
        <v>1.99</v>
      </c>
      <c r="I12234">
        <v>523</v>
      </c>
    </row>
    <row r="12235" spans="1:9" hidden="1" x14ac:dyDescent="0.3">
      <c r="A12235" t="s">
        <v>7</v>
      </c>
      <c r="B12235">
        <f t="shared" si="191"/>
        <v>1022.86</v>
      </c>
      <c r="C12235" s="1">
        <v>43573</v>
      </c>
      <c r="D12235" t="s">
        <v>13</v>
      </c>
      <c r="H12235">
        <v>1.99</v>
      </c>
      <c r="I12235">
        <v>514</v>
      </c>
    </row>
    <row r="12236" spans="1:9" hidden="1" x14ac:dyDescent="0.3">
      <c r="A12236" t="s">
        <v>7</v>
      </c>
      <c r="B12236">
        <f t="shared" si="191"/>
        <v>1100.47</v>
      </c>
      <c r="C12236" s="1">
        <v>43573</v>
      </c>
      <c r="D12236" t="s">
        <v>14</v>
      </c>
      <c r="H12236">
        <v>1.99</v>
      </c>
      <c r="I12236">
        <v>553</v>
      </c>
    </row>
    <row r="12237" spans="1:9" hidden="1" x14ac:dyDescent="0.3">
      <c r="A12237" t="s">
        <v>7</v>
      </c>
      <c r="B12237">
        <f t="shared" si="191"/>
        <v>1068.6299999999999</v>
      </c>
      <c r="C12237" s="1">
        <v>43573</v>
      </c>
      <c r="D12237" t="s">
        <v>15</v>
      </c>
      <c r="H12237">
        <v>1.99</v>
      </c>
      <c r="I12237">
        <v>537</v>
      </c>
    </row>
    <row r="12238" spans="1:9" x14ac:dyDescent="0.3">
      <c r="A12238" t="s">
        <v>1</v>
      </c>
      <c r="B12238">
        <f t="shared" si="191"/>
        <v>1773</v>
      </c>
      <c r="C12238" s="1">
        <v>43574</v>
      </c>
      <c r="D12238" t="s">
        <v>12</v>
      </c>
      <c r="H12238">
        <v>3</v>
      </c>
      <c r="I12238">
        <v>591</v>
      </c>
    </row>
    <row r="12239" spans="1:9" x14ac:dyDescent="0.3">
      <c r="A12239" t="s">
        <v>1</v>
      </c>
      <c r="B12239">
        <f t="shared" si="191"/>
        <v>1629</v>
      </c>
      <c r="C12239" s="1">
        <v>43574</v>
      </c>
      <c r="D12239" t="s">
        <v>13</v>
      </c>
      <c r="H12239">
        <v>3</v>
      </c>
      <c r="I12239">
        <v>543</v>
      </c>
    </row>
    <row r="12240" spans="1:9" x14ac:dyDescent="0.3">
      <c r="A12240" t="s">
        <v>1</v>
      </c>
      <c r="B12240">
        <f t="shared" si="191"/>
        <v>1524</v>
      </c>
      <c r="C12240" s="1">
        <v>43574</v>
      </c>
      <c r="D12240" t="s">
        <v>14</v>
      </c>
      <c r="H12240">
        <v>3</v>
      </c>
      <c r="I12240">
        <v>508</v>
      </c>
    </row>
    <row r="12241" spans="1:9" x14ac:dyDescent="0.3">
      <c r="A12241" t="s">
        <v>1</v>
      </c>
      <c r="B12241">
        <f t="shared" si="191"/>
        <v>1512</v>
      </c>
      <c r="C12241" s="1">
        <v>43574</v>
      </c>
      <c r="D12241" t="s">
        <v>15</v>
      </c>
      <c r="H12241">
        <v>3</v>
      </c>
      <c r="I12241">
        <v>504</v>
      </c>
    </row>
    <row r="12242" spans="1:9" hidden="1" x14ac:dyDescent="0.3">
      <c r="A12242" t="s">
        <v>2</v>
      </c>
      <c r="B12242">
        <f t="shared" si="191"/>
        <v>5854.14</v>
      </c>
      <c r="C12242" s="1">
        <v>43574</v>
      </c>
      <c r="D12242" t="s">
        <v>12</v>
      </c>
      <c r="H12242">
        <v>9.99</v>
      </c>
      <c r="I12242">
        <v>586</v>
      </c>
    </row>
    <row r="12243" spans="1:9" hidden="1" x14ac:dyDescent="0.3">
      <c r="A12243" t="s">
        <v>2</v>
      </c>
      <c r="B12243">
        <f t="shared" si="191"/>
        <v>5694.3</v>
      </c>
      <c r="C12243" s="1">
        <v>43574</v>
      </c>
      <c r="D12243" t="s">
        <v>13</v>
      </c>
      <c r="H12243">
        <v>9.99</v>
      </c>
      <c r="I12243">
        <v>570</v>
      </c>
    </row>
    <row r="12244" spans="1:9" hidden="1" x14ac:dyDescent="0.3">
      <c r="A12244" t="s">
        <v>2</v>
      </c>
      <c r="B12244">
        <f t="shared" si="191"/>
        <v>5394.6</v>
      </c>
      <c r="C12244" s="1">
        <v>43574</v>
      </c>
      <c r="D12244" t="s">
        <v>14</v>
      </c>
      <c r="H12244">
        <v>9.99</v>
      </c>
      <c r="I12244">
        <v>540</v>
      </c>
    </row>
    <row r="12245" spans="1:9" hidden="1" x14ac:dyDescent="0.3">
      <c r="A12245" t="s">
        <v>2</v>
      </c>
      <c r="B12245">
        <f t="shared" si="191"/>
        <v>5164.83</v>
      </c>
      <c r="C12245" s="1">
        <v>43574</v>
      </c>
      <c r="D12245" t="s">
        <v>15</v>
      </c>
      <c r="H12245">
        <v>9.99</v>
      </c>
      <c r="I12245">
        <v>517</v>
      </c>
    </row>
    <row r="12246" spans="1:9" hidden="1" x14ac:dyDescent="0.3">
      <c r="A12246" t="s">
        <v>3</v>
      </c>
      <c r="B12246">
        <f t="shared" si="191"/>
        <v>1375</v>
      </c>
      <c r="C12246" s="1">
        <v>43574</v>
      </c>
      <c r="D12246" t="s">
        <v>12</v>
      </c>
      <c r="H12246">
        <v>2.5</v>
      </c>
      <c r="I12246">
        <v>550</v>
      </c>
    </row>
    <row r="12247" spans="1:9" hidden="1" x14ac:dyDescent="0.3">
      <c r="A12247" t="s">
        <v>3</v>
      </c>
      <c r="B12247">
        <f t="shared" si="191"/>
        <v>1300</v>
      </c>
      <c r="C12247" s="1">
        <v>43574</v>
      </c>
      <c r="D12247" t="s">
        <v>13</v>
      </c>
      <c r="H12247">
        <v>2.5</v>
      </c>
      <c r="I12247">
        <v>520</v>
      </c>
    </row>
    <row r="12248" spans="1:9" hidden="1" x14ac:dyDescent="0.3">
      <c r="A12248" t="s">
        <v>3</v>
      </c>
      <c r="B12248">
        <f t="shared" si="191"/>
        <v>1405</v>
      </c>
      <c r="C12248" s="1">
        <v>43574</v>
      </c>
      <c r="D12248" t="s">
        <v>14</v>
      </c>
      <c r="H12248">
        <v>2.5</v>
      </c>
      <c r="I12248">
        <v>562</v>
      </c>
    </row>
    <row r="12249" spans="1:9" hidden="1" x14ac:dyDescent="0.3">
      <c r="A12249" t="s">
        <v>3</v>
      </c>
      <c r="B12249">
        <f t="shared" si="191"/>
        <v>1472.5</v>
      </c>
      <c r="C12249" s="1">
        <v>43574</v>
      </c>
      <c r="D12249" t="s">
        <v>15</v>
      </c>
      <c r="H12249">
        <v>2.5</v>
      </c>
      <c r="I12249">
        <v>589</v>
      </c>
    </row>
    <row r="12250" spans="1:9" hidden="1" x14ac:dyDescent="0.3">
      <c r="A12250" t="s">
        <v>4</v>
      </c>
      <c r="B12250">
        <f t="shared" si="191"/>
        <v>1710</v>
      </c>
      <c r="C12250" s="1">
        <v>43574</v>
      </c>
      <c r="D12250" t="s">
        <v>12</v>
      </c>
      <c r="H12250">
        <v>3</v>
      </c>
      <c r="I12250">
        <v>570</v>
      </c>
    </row>
    <row r="12251" spans="1:9" hidden="1" x14ac:dyDescent="0.3">
      <c r="A12251" t="s">
        <v>4</v>
      </c>
      <c r="B12251">
        <f t="shared" si="191"/>
        <v>1506</v>
      </c>
      <c r="C12251" s="1">
        <v>43574</v>
      </c>
      <c r="D12251" t="s">
        <v>13</v>
      </c>
      <c r="H12251">
        <v>3</v>
      </c>
      <c r="I12251">
        <v>502</v>
      </c>
    </row>
    <row r="12252" spans="1:9" hidden="1" x14ac:dyDescent="0.3">
      <c r="A12252" t="s">
        <v>4</v>
      </c>
      <c r="B12252">
        <f t="shared" si="191"/>
        <v>1620</v>
      </c>
      <c r="C12252" s="1">
        <v>43574</v>
      </c>
      <c r="D12252" t="s">
        <v>14</v>
      </c>
      <c r="H12252">
        <v>3</v>
      </c>
      <c r="I12252">
        <v>540</v>
      </c>
    </row>
    <row r="12253" spans="1:9" hidden="1" x14ac:dyDescent="0.3">
      <c r="A12253" t="s">
        <v>4</v>
      </c>
      <c r="B12253">
        <f t="shared" si="191"/>
        <v>1629</v>
      </c>
      <c r="C12253" s="1">
        <v>43574</v>
      </c>
      <c r="D12253" t="s">
        <v>15</v>
      </c>
      <c r="H12253">
        <v>3</v>
      </c>
      <c r="I12253">
        <v>543</v>
      </c>
    </row>
    <row r="12254" spans="1:9" hidden="1" x14ac:dyDescent="0.3">
      <c r="A12254" t="s">
        <v>5</v>
      </c>
      <c r="B12254">
        <f t="shared" si="191"/>
        <v>691.25</v>
      </c>
      <c r="C12254" s="1">
        <v>43574</v>
      </c>
      <c r="D12254" t="s">
        <v>12</v>
      </c>
      <c r="H12254">
        <v>1.25</v>
      </c>
      <c r="I12254">
        <v>553</v>
      </c>
    </row>
    <row r="12255" spans="1:9" hidden="1" x14ac:dyDescent="0.3">
      <c r="A12255" t="s">
        <v>5</v>
      </c>
      <c r="B12255">
        <f t="shared" si="191"/>
        <v>743.75</v>
      </c>
      <c r="C12255" s="1">
        <v>43574</v>
      </c>
      <c r="D12255" t="s">
        <v>13</v>
      </c>
      <c r="H12255">
        <v>1.25</v>
      </c>
      <c r="I12255">
        <v>595</v>
      </c>
    </row>
    <row r="12256" spans="1:9" hidden="1" x14ac:dyDescent="0.3">
      <c r="A12256" t="s">
        <v>5</v>
      </c>
      <c r="B12256">
        <f t="shared" si="191"/>
        <v>737.5</v>
      </c>
      <c r="C12256" s="1">
        <v>43574</v>
      </c>
      <c r="D12256" t="s">
        <v>14</v>
      </c>
      <c r="H12256">
        <v>1.25</v>
      </c>
      <c r="I12256">
        <v>590</v>
      </c>
    </row>
    <row r="12257" spans="1:9" hidden="1" x14ac:dyDescent="0.3">
      <c r="A12257" t="s">
        <v>5</v>
      </c>
      <c r="B12257">
        <f t="shared" si="191"/>
        <v>743.75</v>
      </c>
      <c r="C12257" s="1">
        <v>43574</v>
      </c>
      <c r="D12257" t="s">
        <v>15</v>
      </c>
      <c r="H12257">
        <v>1.25</v>
      </c>
      <c r="I12257">
        <v>595</v>
      </c>
    </row>
    <row r="12258" spans="1:9" hidden="1" x14ac:dyDescent="0.3">
      <c r="A12258" t="s">
        <v>6</v>
      </c>
      <c r="B12258">
        <f t="shared" si="191"/>
        <v>2804.38</v>
      </c>
      <c r="C12258" s="1">
        <v>43574</v>
      </c>
      <c r="D12258" t="s">
        <v>12</v>
      </c>
      <c r="H12258">
        <v>4.99</v>
      </c>
      <c r="I12258">
        <v>562</v>
      </c>
    </row>
    <row r="12259" spans="1:9" hidden="1" x14ac:dyDescent="0.3">
      <c r="A12259" t="s">
        <v>6</v>
      </c>
      <c r="B12259">
        <f t="shared" si="191"/>
        <v>2764.46</v>
      </c>
      <c r="C12259" s="1">
        <v>43574</v>
      </c>
      <c r="D12259" t="s">
        <v>13</v>
      </c>
      <c r="H12259">
        <v>4.99</v>
      </c>
      <c r="I12259">
        <v>554</v>
      </c>
    </row>
    <row r="12260" spans="1:9" hidden="1" x14ac:dyDescent="0.3">
      <c r="A12260" t="s">
        <v>6</v>
      </c>
      <c r="B12260">
        <f t="shared" si="191"/>
        <v>2884.2200000000003</v>
      </c>
      <c r="C12260" s="1">
        <v>43574</v>
      </c>
      <c r="D12260" t="s">
        <v>14</v>
      </c>
      <c r="H12260">
        <v>4.99</v>
      </c>
      <c r="I12260">
        <v>578</v>
      </c>
    </row>
    <row r="12261" spans="1:9" hidden="1" x14ac:dyDescent="0.3">
      <c r="A12261" t="s">
        <v>6</v>
      </c>
      <c r="B12261">
        <f t="shared" si="191"/>
        <v>2579.83</v>
      </c>
      <c r="C12261" s="1">
        <v>43574</v>
      </c>
      <c r="D12261" t="s">
        <v>15</v>
      </c>
      <c r="H12261">
        <v>4.99</v>
      </c>
      <c r="I12261">
        <v>517</v>
      </c>
    </row>
    <row r="12262" spans="1:9" hidden="1" x14ac:dyDescent="0.3">
      <c r="A12262" t="s">
        <v>7</v>
      </c>
      <c r="B12262">
        <f t="shared" si="191"/>
        <v>1160.17</v>
      </c>
      <c r="C12262" s="1">
        <v>43574</v>
      </c>
      <c r="D12262" t="s">
        <v>12</v>
      </c>
      <c r="H12262">
        <v>1.99</v>
      </c>
      <c r="I12262">
        <v>583</v>
      </c>
    </row>
    <row r="12263" spans="1:9" hidden="1" x14ac:dyDescent="0.3">
      <c r="A12263" t="s">
        <v>7</v>
      </c>
      <c r="B12263">
        <f t="shared" si="191"/>
        <v>1018.88</v>
      </c>
      <c r="C12263" s="1">
        <v>43574</v>
      </c>
      <c r="D12263" t="s">
        <v>13</v>
      </c>
      <c r="H12263">
        <v>1.99</v>
      </c>
      <c r="I12263">
        <v>512</v>
      </c>
    </row>
    <row r="12264" spans="1:9" hidden="1" x14ac:dyDescent="0.3">
      <c r="A12264" t="s">
        <v>7</v>
      </c>
      <c r="B12264">
        <f t="shared" si="191"/>
        <v>1182.06</v>
      </c>
      <c r="C12264" s="1">
        <v>43574</v>
      </c>
      <c r="D12264" t="s">
        <v>14</v>
      </c>
      <c r="H12264">
        <v>1.99</v>
      </c>
      <c r="I12264">
        <v>594</v>
      </c>
    </row>
    <row r="12265" spans="1:9" hidden="1" x14ac:dyDescent="0.3">
      <c r="A12265" t="s">
        <v>7</v>
      </c>
      <c r="B12265">
        <f t="shared" si="191"/>
        <v>1024.8499999999999</v>
      </c>
      <c r="C12265" s="1">
        <v>43574</v>
      </c>
      <c r="D12265" t="s">
        <v>15</v>
      </c>
      <c r="H12265">
        <v>1.99</v>
      </c>
      <c r="I12265">
        <v>515</v>
      </c>
    </row>
    <row r="12266" spans="1:9" x14ac:dyDescent="0.3">
      <c r="A12266" t="s">
        <v>1</v>
      </c>
      <c r="B12266">
        <f t="shared" si="191"/>
        <v>1521</v>
      </c>
      <c r="C12266" s="1">
        <v>43575</v>
      </c>
      <c r="D12266" t="s">
        <v>12</v>
      </c>
      <c r="H12266">
        <v>3</v>
      </c>
      <c r="I12266">
        <v>507</v>
      </c>
    </row>
    <row r="12267" spans="1:9" x14ac:dyDescent="0.3">
      <c r="A12267" t="s">
        <v>1</v>
      </c>
      <c r="B12267">
        <f t="shared" si="191"/>
        <v>1653</v>
      </c>
      <c r="C12267" s="1">
        <v>43575</v>
      </c>
      <c r="D12267" t="s">
        <v>13</v>
      </c>
      <c r="H12267">
        <v>3</v>
      </c>
      <c r="I12267">
        <v>551</v>
      </c>
    </row>
    <row r="12268" spans="1:9" x14ac:dyDescent="0.3">
      <c r="A12268" t="s">
        <v>1</v>
      </c>
      <c r="B12268">
        <f t="shared" si="191"/>
        <v>1584</v>
      </c>
      <c r="C12268" s="1">
        <v>43575</v>
      </c>
      <c r="D12268" t="s">
        <v>14</v>
      </c>
      <c r="H12268">
        <v>3</v>
      </c>
      <c r="I12268">
        <v>528</v>
      </c>
    </row>
    <row r="12269" spans="1:9" x14ac:dyDescent="0.3">
      <c r="A12269" t="s">
        <v>1</v>
      </c>
      <c r="B12269">
        <f t="shared" si="191"/>
        <v>1713</v>
      </c>
      <c r="C12269" s="1">
        <v>43575</v>
      </c>
      <c r="D12269" t="s">
        <v>15</v>
      </c>
      <c r="H12269">
        <v>3</v>
      </c>
      <c r="I12269">
        <v>571</v>
      </c>
    </row>
    <row r="12270" spans="1:9" hidden="1" x14ac:dyDescent="0.3">
      <c r="A12270" t="s">
        <v>2</v>
      </c>
      <c r="B12270">
        <f t="shared" si="191"/>
        <v>5044.95</v>
      </c>
      <c r="C12270" s="1">
        <v>43575</v>
      </c>
      <c r="D12270" t="s">
        <v>12</v>
      </c>
      <c r="H12270">
        <v>9.99</v>
      </c>
      <c r="I12270">
        <v>505</v>
      </c>
    </row>
    <row r="12271" spans="1:9" hidden="1" x14ac:dyDescent="0.3">
      <c r="A12271" t="s">
        <v>2</v>
      </c>
      <c r="B12271">
        <f t="shared" si="191"/>
        <v>5184.8100000000004</v>
      </c>
      <c r="C12271" s="1">
        <v>43575</v>
      </c>
      <c r="D12271" t="s">
        <v>13</v>
      </c>
      <c r="H12271">
        <v>9.99</v>
      </c>
      <c r="I12271">
        <v>519</v>
      </c>
    </row>
    <row r="12272" spans="1:9" hidden="1" x14ac:dyDescent="0.3">
      <c r="A12272" t="s">
        <v>2</v>
      </c>
      <c r="B12272">
        <f t="shared" si="191"/>
        <v>5534.46</v>
      </c>
      <c r="C12272" s="1">
        <v>43575</v>
      </c>
      <c r="D12272" t="s">
        <v>14</v>
      </c>
      <c r="H12272">
        <v>9.99</v>
      </c>
      <c r="I12272">
        <v>554</v>
      </c>
    </row>
    <row r="12273" spans="1:9" hidden="1" x14ac:dyDescent="0.3">
      <c r="A12273" t="s">
        <v>2</v>
      </c>
      <c r="B12273">
        <f t="shared" si="191"/>
        <v>5514.4800000000005</v>
      </c>
      <c r="C12273" s="1">
        <v>43575</v>
      </c>
      <c r="D12273" t="s">
        <v>15</v>
      </c>
      <c r="H12273">
        <v>9.99</v>
      </c>
      <c r="I12273">
        <v>552</v>
      </c>
    </row>
    <row r="12274" spans="1:9" hidden="1" x14ac:dyDescent="0.3">
      <c r="A12274" t="s">
        <v>3</v>
      </c>
      <c r="B12274">
        <f t="shared" si="191"/>
        <v>1367.5</v>
      </c>
      <c r="C12274" s="1">
        <v>43575</v>
      </c>
      <c r="D12274" t="s">
        <v>12</v>
      </c>
      <c r="H12274">
        <v>2.5</v>
      </c>
      <c r="I12274">
        <v>547</v>
      </c>
    </row>
    <row r="12275" spans="1:9" hidden="1" x14ac:dyDescent="0.3">
      <c r="A12275" t="s">
        <v>3</v>
      </c>
      <c r="B12275">
        <f t="shared" si="191"/>
        <v>1330</v>
      </c>
      <c r="C12275" s="1">
        <v>43575</v>
      </c>
      <c r="D12275" t="s">
        <v>13</v>
      </c>
      <c r="H12275">
        <v>2.5</v>
      </c>
      <c r="I12275">
        <v>532</v>
      </c>
    </row>
    <row r="12276" spans="1:9" hidden="1" x14ac:dyDescent="0.3">
      <c r="A12276" t="s">
        <v>3</v>
      </c>
      <c r="B12276">
        <f t="shared" si="191"/>
        <v>1427.5</v>
      </c>
      <c r="C12276" s="1">
        <v>43575</v>
      </c>
      <c r="D12276" t="s">
        <v>14</v>
      </c>
      <c r="H12276">
        <v>2.5</v>
      </c>
      <c r="I12276">
        <v>571</v>
      </c>
    </row>
    <row r="12277" spans="1:9" hidden="1" x14ac:dyDescent="0.3">
      <c r="A12277" t="s">
        <v>3</v>
      </c>
      <c r="B12277">
        <f t="shared" si="191"/>
        <v>1472.5</v>
      </c>
      <c r="C12277" s="1">
        <v>43575</v>
      </c>
      <c r="D12277" t="s">
        <v>15</v>
      </c>
      <c r="H12277">
        <v>2.5</v>
      </c>
      <c r="I12277">
        <v>589</v>
      </c>
    </row>
    <row r="12278" spans="1:9" hidden="1" x14ac:dyDescent="0.3">
      <c r="A12278" t="s">
        <v>4</v>
      </c>
      <c r="B12278">
        <f t="shared" si="191"/>
        <v>1782</v>
      </c>
      <c r="C12278" s="1">
        <v>43575</v>
      </c>
      <c r="D12278" t="s">
        <v>12</v>
      </c>
      <c r="H12278">
        <v>3</v>
      </c>
      <c r="I12278">
        <v>594</v>
      </c>
    </row>
    <row r="12279" spans="1:9" hidden="1" x14ac:dyDescent="0.3">
      <c r="A12279" t="s">
        <v>4</v>
      </c>
      <c r="B12279">
        <f t="shared" si="191"/>
        <v>1611</v>
      </c>
      <c r="C12279" s="1">
        <v>43575</v>
      </c>
      <c r="D12279" t="s">
        <v>13</v>
      </c>
      <c r="H12279">
        <v>3</v>
      </c>
      <c r="I12279">
        <v>537</v>
      </c>
    </row>
    <row r="12280" spans="1:9" hidden="1" x14ac:dyDescent="0.3">
      <c r="A12280" t="s">
        <v>4</v>
      </c>
      <c r="B12280">
        <f t="shared" si="191"/>
        <v>1533</v>
      </c>
      <c r="C12280" s="1">
        <v>43575</v>
      </c>
      <c r="D12280" t="s">
        <v>14</v>
      </c>
      <c r="H12280">
        <v>3</v>
      </c>
      <c r="I12280">
        <v>511</v>
      </c>
    </row>
    <row r="12281" spans="1:9" hidden="1" x14ac:dyDescent="0.3">
      <c r="A12281" t="s">
        <v>4</v>
      </c>
      <c r="B12281">
        <f t="shared" si="191"/>
        <v>1725</v>
      </c>
      <c r="C12281" s="1">
        <v>43575</v>
      </c>
      <c r="D12281" t="s">
        <v>15</v>
      </c>
      <c r="H12281">
        <v>3</v>
      </c>
      <c r="I12281">
        <v>575</v>
      </c>
    </row>
    <row r="12282" spans="1:9" hidden="1" x14ac:dyDescent="0.3">
      <c r="A12282" t="s">
        <v>5</v>
      </c>
      <c r="B12282">
        <f t="shared" si="191"/>
        <v>641.25</v>
      </c>
      <c r="C12282" s="1">
        <v>43575</v>
      </c>
      <c r="D12282" t="s">
        <v>12</v>
      </c>
      <c r="H12282">
        <v>1.25</v>
      </c>
      <c r="I12282">
        <v>513</v>
      </c>
    </row>
    <row r="12283" spans="1:9" hidden="1" x14ac:dyDescent="0.3">
      <c r="A12283" t="s">
        <v>5</v>
      </c>
      <c r="B12283">
        <f t="shared" si="191"/>
        <v>643.75</v>
      </c>
      <c r="C12283" s="1">
        <v>43575</v>
      </c>
      <c r="D12283" t="s">
        <v>13</v>
      </c>
      <c r="H12283">
        <v>1.25</v>
      </c>
      <c r="I12283">
        <v>515</v>
      </c>
    </row>
    <row r="12284" spans="1:9" hidden="1" x14ac:dyDescent="0.3">
      <c r="A12284" t="s">
        <v>5</v>
      </c>
      <c r="B12284">
        <f t="shared" si="191"/>
        <v>725</v>
      </c>
      <c r="C12284" s="1">
        <v>43575</v>
      </c>
      <c r="D12284" t="s">
        <v>14</v>
      </c>
      <c r="H12284">
        <v>1.25</v>
      </c>
      <c r="I12284">
        <v>580</v>
      </c>
    </row>
    <row r="12285" spans="1:9" hidden="1" x14ac:dyDescent="0.3">
      <c r="A12285" t="s">
        <v>5</v>
      </c>
      <c r="B12285">
        <f t="shared" si="191"/>
        <v>740</v>
      </c>
      <c r="C12285" s="1">
        <v>43575</v>
      </c>
      <c r="D12285" t="s">
        <v>15</v>
      </c>
      <c r="H12285">
        <v>1.25</v>
      </c>
      <c r="I12285">
        <v>592</v>
      </c>
    </row>
    <row r="12286" spans="1:9" hidden="1" x14ac:dyDescent="0.3">
      <c r="A12286" t="s">
        <v>6</v>
      </c>
      <c r="B12286">
        <f t="shared" si="191"/>
        <v>2514.96</v>
      </c>
      <c r="C12286" s="1">
        <v>43575</v>
      </c>
      <c r="D12286" t="s">
        <v>12</v>
      </c>
      <c r="H12286">
        <v>4.99</v>
      </c>
      <c r="I12286">
        <v>504</v>
      </c>
    </row>
    <row r="12287" spans="1:9" hidden="1" x14ac:dyDescent="0.3">
      <c r="A12287" t="s">
        <v>6</v>
      </c>
      <c r="B12287">
        <f t="shared" si="191"/>
        <v>2844.3</v>
      </c>
      <c r="C12287" s="1">
        <v>43575</v>
      </c>
      <c r="D12287" t="s">
        <v>13</v>
      </c>
      <c r="H12287">
        <v>4.99</v>
      </c>
      <c r="I12287">
        <v>570</v>
      </c>
    </row>
    <row r="12288" spans="1:9" hidden="1" x14ac:dyDescent="0.3">
      <c r="A12288" t="s">
        <v>6</v>
      </c>
      <c r="B12288">
        <f t="shared" si="191"/>
        <v>2889.21</v>
      </c>
      <c r="C12288" s="1">
        <v>43575</v>
      </c>
      <c r="D12288" t="s">
        <v>14</v>
      </c>
      <c r="H12288">
        <v>4.99</v>
      </c>
      <c r="I12288">
        <v>579</v>
      </c>
    </row>
    <row r="12289" spans="1:9" hidden="1" x14ac:dyDescent="0.3">
      <c r="A12289" t="s">
        <v>6</v>
      </c>
      <c r="B12289">
        <f t="shared" si="191"/>
        <v>2824.34</v>
      </c>
      <c r="C12289" s="1">
        <v>43575</v>
      </c>
      <c r="D12289" t="s">
        <v>15</v>
      </c>
      <c r="H12289">
        <v>4.99</v>
      </c>
      <c r="I12289">
        <v>566</v>
      </c>
    </row>
    <row r="12290" spans="1:9" hidden="1" x14ac:dyDescent="0.3">
      <c r="A12290" t="s">
        <v>7</v>
      </c>
      <c r="B12290">
        <f t="shared" si="191"/>
        <v>1192.01</v>
      </c>
      <c r="C12290" s="1">
        <v>43575</v>
      </c>
      <c r="D12290" t="s">
        <v>12</v>
      </c>
      <c r="H12290">
        <v>1.99</v>
      </c>
      <c r="I12290">
        <v>599</v>
      </c>
    </row>
    <row r="12291" spans="1:9" hidden="1" x14ac:dyDescent="0.3">
      <c r="A12291" t="s">
        <v>7</v>
      </c>
      <c r="B12291">
        <f t="shared" ref="B12291:B12354" si="192">H12291*I12291</f>
        <v>1152.21</v>
      </c>
      <c r="C12291" s="1">
        <v>43575</v>
      </c>
      <c r="D12291" t="s">
        <v>13</v>
      </c>
      <c r="H12291">
        <v>1.99</v>
      </c>
      <c r="I12291">
        <v>579</v>
      </c>
    </row>
    <row r="12292" spans="1:9" hidden="1" x14ac:dyDescent="0.3">
      <c r="A12292" t="s">
        <v>7</v>
      </c>
      <c r="B12292">
        <f t="shared" si="192"/>
        <v>1184.05</v>
      </c>
      <c r="C12292" s="1">
        <v>43575</v>
      </c>
      <c r="D12292" t="s">
        <v>14</v>
      </c>
      <c r="H12292">
        <v>1.99</v>
      </c>
      <c r="I12292">
        <v>595</v>
      </c>
    </row>
    <row r="12293" spans="1:9" hidden="1" x14ac:dyDescent="0.3">
      <c r="A12293" t="s">
        <v>7</v>
      </c>
      <c r="B12293">
        <f t="shared" si="192"/>
        <v>1172.1099999999999</v>
      </c>
      <c r="C12293" s="1">
        <v>43575</v>
      </c>
      <c r="D12293" t="s">
        <v>15</v>
      </c>
      <c r="H12293">
        <v>1.99</v>
      </c>
      <c r="I12293">
        <v>589</v>
      </c>
    </row>
    <row r="12294" spans="1:9" x14ac:dyDescent="0.3">
      <c r="A12294" t="s">
        <v>1</v>
      </c>
      <c r="B12294">
        <f t="shared" si="192"/>
        <v>1683</v>
      </c>
      <c r="C12294" s="1">
        <v>43576</v>
      </c>
      <c r="D12294" t="s">
        <v>12</v>
      </c>
      <c r="H12294">
        <v>3</v>
      </c>
      <c r="I12294">
        <v>561</v>
      </c>
    </row>
    <row r="12295" spans="1:9" x14ac:dyDescent="0.3">
      <c r="A12295" t="s">
        <v>1</v>
      </c>
      <c r="B12295">
        <f t="shared" si="192"/>
        <v>1749</v>
      </c>
      <c r="C12295" s="1">
        <v>43576</v>
      </c>
      <c r="D12295" t="s">
        <v>13</v>
      </c>
      <c r="H12295">
        <v>3</v>
      </c>
      <c r="I12295">
        <v>583</v>
      </c>
    </row>
    <row r="12296" spans="1:9" x14ac:dyDescent="0.3">
      <c r="A12296" t="s">
        <v>1</v>
      </c>
      <c r="B12296">
        <f t="shared" si="192"/>
        <v>1545</v>
      </c>
      <c r="C12296" s="1">
        <v>43576</v>
      </c>
      <c r="D12296" t="s">
        <v>14</v>
      </c>
      <c r="H12296">
        <v>3</v>
      </c>
      <c r="I12296">
        <v>515</v>
      </c>
    </row>
    <row r="12297" spans="1:9" x14ac:dyDescent="0.3">
      <c r="A12297" t="s">
        <v>1</v>
      </c>
      <c r="B12297">
        <f t="shared" si="192"/>
        <v>1629</v>
      </c>
      <c r="C12297" s="1">
        <v>43576</v>
      </c>
      <c r="D12297" t="s">
        <v>15</v>
      </c>
      <c r="H12297">
        <v>3</v>
      </c>
      <c r="I12297">
        <v>543</v>
      </c>
    </row>
    <row r="12298" spans="1:9" hidden="1" x14ac:dyDescent="0.3">
      <c r="A12298" t="s">
        <v>2</v>
      </c>
      <c r="B12298">
        <f t="shared" si="192"/>
        <v>5074.92</v>
      </c>
      <c r="C12298" s="1">
        <v>43576</v>
      </c>
      <c r="D12298" t="s">
        <v>12</v>
      </c>
      <c r="H12298">
        <v>9.99</v>
      </c>
      <c r="I12298">
        <v>508</v>
      </c>
    </row>
    <row r="12299" spans="1:9" hidden="1" x14ac:dyDescent="0.3">
      <c r="A12299" t="s">
        <v>2</v>
      </c>
      <c r="B12299">
        <f t="shared" si="192"/>
        <v>5374.62</v>
      </c>
      <c r="C12299" s="1">
        <v>43576</v>
      </c>
      <c r="D12299" t="s">
        <v>13</v>
      </c>
      <c r="H12299">
        <v>9.99</v>
      </c>
      <c r="I12299">
        <v>538</v>
      </c>
    </row>
    <row r="12300" spans="1:9" hidden="1" x14ac:dyDescent="0.3">
      <c r="A12300" t="s">
        <v>2</v>
      </c>
      <c r="B12300">
        <f t="shared" si="192"/>
        <v>5144.8500000000004</v>
      </c>
      <c r="C12300" s="1">
        <v>43576</v>
      </c>
      <c r="D12300" t="s">
        <v>14</v>
      </c>
      <c r="H12300">
        <v>9.99</v>
      </c>
      <c r="I12300">
        <v>515</v>
      </c>
    </row>
    <row r="12301" spans="1:9" hidden="1" x14ac:dyDescent="0.3">
      <c r="A12301" t="s">
        <v>2</v>
      </c>
      <c r="B12301">
        <f t="shared" si="192"/>
        <v>5034.96</v>
      </c>
      <c r="C12301" s="1">
        <v>43576</v>
      </c>
      <c r="D12301" t="s">
        <v>15</v>
      </c>
      <c r="H12301">
        <v>9.99</v>
      </c>
      <c r="I12301">
        <v>504</v>
      </c>
    </row>
    <row r="12302" spans="1:9" hidden="1" x14ac:dyDescent="0.3">
      <c r="A12302" t="s">
        <v>3</v>
      </c>
      <c r="B12302">
        <f t="shared" si="192"/>
        <v>1382.5</v>
      </c>
      <c r="C12302" s="1">
        <v>43576</v>
      </c>
      <c r="D12302" t="s">
        <v>12</v>
      </c>
      <c r="H12302">
        <v>2.5</v>
      </c>
      <c r="I12302">
        <v>553</v>
      </c>
    </row>
    <row r="12303" spans="1:9" hidden="1" x14ac:dyDescent="0.3">
      <c r="A12303" t="s">
        <v>3</v>
      </c>
      <c r="B12303">
        <f t="shared" si="192"/>
        <v>1375</v>
      </c>
      <c r="C12303" s="1">
        <v>43576</v>
      </c>
      <c r="D12303" t="s">
        <v>13</v>
      </c>
      <c r="H12303">
        <v>2.5</v>
      </c>
      <c r="I12303">
        <v>550</v>
      </c>
    </row>
    <row r="12304" spans="1:9" hidden="1" x14ac:dyDescent="0.3">
      <c r="A12304" t="s">
        <v>3</v>
      </c>
      <c r="B12304">
        <f t="shared" si="192"/>
        <v>1287.5</v>
      </c>
      <c r="C12304" s="1">
        <v>43576</v>
      </c>
      <c r="D12304" t="s">
        <v>14</v>
      </c>
      <c r="H12304">
        <v>2.5</v>
      </c>
      <c r="I12304">
        <v>515</v>
      </c>
    </row>
    <row r="12305" spans="1:9" hidden="1" x14ac:dyDescent="0.3">
      <c r="A12305" t="s">
        <v>3</v>
      </c>
      <c r="B12305">
        <f t="shared" si="192"/>
        <v>1367.5</v>
      </c>
      <c r="C12305" s="1">
        <v>43576</v>
      </c>
      <c r="D12305" t="s">
        <v>15</v>
      </c>
      <c r="H12305">
        <v>2.5</v>
      </c>
      <c r="I12305">
        <v>547</v>
      </c>
    </row>
    <row r="12306" spans="1:9" hidden="1" x14ac:dyDescent="0.3">
      <c r="A12306" t="s">
        <v>4</v>
      </c>
      <c r="B12306">
        <f t="shared" si="192"/>
        <v>1533</v>
      </c>
      <c r="C12306" s="1">
        <v>43576</v>
      </c>
      <c r="D12306" t="s">
        <v>12</v>
      </c>
      <c r="H12306">
        <v>3</v>
      </c>
      <c r="I12306">
        <v>511</v>
      </c>
    </row>
    <row r="12307" spans="1:9" hidden="1" x14ac:dyDescent="0.3">
      <c r="A12307" t="s">
        <v>4</v>
      </c>
      <c r="B12307">
        <f t="shared" si="192"/>
        <v>1674</v>
      </c>
      <c r="C12307" s="1">
        <v>43576</v>
      </c>
      <c r="D12307" t="s">
        <v>13</v>
      </c>
      <c r="H12307">
        <v>3</v>
      </c>
      <c r="I12307">
        <v>558</v>
      </c>
    </row>
    <row r="12308" spans="1:9" hidden="1" x14ac:dyDescent="0.3">
      <c r="A12308" t="s">
        <v>4</v>
      </c>
      <c r="B12308">
        <f t="shared" si="192"/>
        <v>1605</v>
      </c>
      <c r="C12308" s="1">
        <v>43576</v>
      </c>
      <c r="D12308" t="s">
        <v>14</v>
      </c>
      <c r="H12308">
        <v>3</v>
      </c>
      <c r="I12308">
        <v>535</v>
      </c>
    </row>
    <row r="12309" spans="1:9" hidden="1" x14ac:dyDescent="0.3">
      <c r="A12309" t="s">
        <v>4</v>
      </c>
      <c r="B12309">
        <f t="shared" si="192"/>
        <v>1578</v>
      </c>
      <c r="C12309" s="1">
        <v>43576</v>
      </c>
      <c r="D12309" t="s">
        <v>15</v>
      </c>
      <c r="H12309">
        <v>3</v>
      </c>
      <c r="I12309">
        <v>526</v>
      </c>
    </row>
    <row r="12310" spans="1:9" hidden="1" x14ac:dyDescent="0.3">
      <c r="A12310" t="s">
        <v>5</v>
      </c>
      <c r="B12310">
        <f t="shared" si="192"/>
        <v>633.75</v>
      </c>
      <c r="C12310" s="1">
        <v>43576</v>
      </c>
      <c r="D12310" t="s">
        <v>12</v>
      </c>
      <c r="H12310">
        <v>1.25</v>
      </c>
      <c r="I12310">
        <v>507</v>
      </c>
    </row>
    <row r="12311" spans="1:9" hidden="1" x14ac:dyDescent="0.3">
      <c r="A12311" t="s">
        <v>5</v>
      </c>
      <c r="B12311">
        <f t="shared" si="192"/>
        <v>708.75</v>
      </c>
      <c r="C12311" s="1">
        <v>43576</v>
      </c>
      <c r="D12311" t="s">
        <v>13</v>
      </c>
      <c r="H12311">
        <v>1.25</v>
      </c>
      <c r="I12311">
        <v>567</v>
      </c>
    </row>
    <row r="12312" spans="1:9" hidden="1" x14ac:dyDescent="0.3">
      <c r="A12312" t="s">
        <v>5</v>
      </c>
      <c r="B12312">
        <f t="shared" si="192"/>
        <v>661.25</v>
      </c>
      <c r="C12312" s="1">
        <v>43576</v>
      </c>
      <c r="D12312" t="s">
        <v>14</v>
      </c>
      <c r="H12312">
        <v>1.25</v>
      </c>
      <c r="I12312">
        <v>529</v>
      </c>
    </row>
    <row r="12313" spans="1:9" hidden="1" x14ac:dyDescent="0.3">
      <c r="A12313" t="s">
        <v>5</v>
      </c>
      <c r="B12313">
        <f t="shared" si="192"/>
        <v>646.25</v>
      </c>
      <c r="C12313" s="1">
        <v>43576</v>
      </c>
      <c r="D12313" t="s">
        <v>15</v>
      </c>
      <c r="H12313">
        <v>1.25</v>
      </c>
      <c r="I12313">
        <v>517</v>
      </c>
    </row>
    <row r="12314" spans="1:9" hidden="1" x14ac:dyDescent="0.3">
      <c r="A12314" t="s">
        <v>6</v>
      </c>
      <c r="B12314">
        <f t="shared" si="192"/>
        <v>2495</v>
      </c>
      <c r="C12314" s="1">
        <v>43576</v>
      </c>
      <c r="D12314" t="s">
        <v>12</v>
      </c>
      <c r="H12314">
        <v>4.99</v>
      </c>
      <c r="I12314">
        <v>500</v>
      </c>
    </row>
    <row r="12315" spans="1:9" hidden="1" x14ac:dyDescent="0.3">
      <c r="A12315" t="s">
        <v>6</v>
      </c>
      <c r="B12315">
        <f t="shared" si="192"/>
        <v>2929.13</v>
      </c>
      <c r="C12315" s="1">
        <v>43576</v>
      </c>
      <c r="D12315" t="s">
        <v>13</v>
      </c>
      <c r="H12315">
        <v>4.99</v>
      </c>
      <c r="I12315">
        <v>587</v>
      </c>
    </row>
    <row r="12316" spans="1:9" hidden="1" x14ac:dyDescent="0.3">
      <c r="A12316" t="s">
        <v>6</v>
      </c>
      <c r="B12316">
        <f t="shared" si="192"/>
        <v>2664.6600000000003</v>
      </c>
      <c r="C12316" s="1">
        <v>43576</v>
      </c>
      <c r="D12316" t="s">
        <v>14</v>
      </c>
      <c r="H12316">
        <v>4.99</v>
      </c>
      <c r="I12316">
        <v>534</v>
      </c>
    </row>
    <row r="12317" spans="1:9" hidden="1" x14ac:dyDescent="0.3">
      <c r="A12317" t="s">
        <v>6</v>
      </c>
      <c r="B12317">
        <f t="shared" si="192"/>
        <v>2534.92</v>
      </c>
      <c r="C12317" s="1">
        <v>43576</v>
      </c>
      <c r="D12317" t="s">
        <v>15</v>
      </c>
      <c r="H12317">
        <v>4.99</v>
      </c>
      <c r="I12317">
        <v>508</v>
      </c>
    </row>
    <row r="12318" spans="1:9" hidden="1" x14ac:dyDescent="0.3">
      <c r="A12318" t="s">
        <v>7</v>
      </c>
      <c r="B12318">
        <f t="shared" si="192"/>
        <v>1038.78</v>
      </c>
      <c r="C12318" s="1">
        <v>43576</v>
      </c>
      <c r="D12318" t="s">
        <v>12</v>
      </c>
      <c r="H12318">
        <v>1.99</v>
      </c>
      <c r="I12318">
        <v>522</v>
      </c>
    </row>
    <row r="12319" spans="1:9" hidden="1" x14ac:dyDescent="0.3">
      <c r="A12319" t="s">
        <v>7</v>
      </c>
      <c r="B12319">
        <f t="shared" si="192"/>
        <v>1188.03</v>
      </c>
      <c r="C12319" s="1">
        <v>43576</v>
      </c>
      <c r="D12319" t="s">
        <v>13</v>
      </c>
      <c r="H12319">
        <v>1.99</v>
      </c>
      <c r="I12319">
        <v>597</v>
      </c>
    </row>
    <row r="12320" spans="1:9" hidden="1" x14ac:dyDescent="0.3">
      <c r="A12320" t="s">
        <v>7</v>
      </c>
      <c r="B12320">
        <f t="shared" si="192"/>
        <v>1192.01</v>
      </c>
      <c r="C12320" s="1">
        <v>43576</v>
      </c>
      <c r="D12320" t="s">
        <v>14</v>
      </c>
      <c r="H12320">
        <v>1.99</v>
      </c>
      <c r="I12320">
        <v>599</v>
      </c>
    </row>
    <row r="12321" spans="1:9" hidden="1" x14ac:dyDescent="0.3">
      <c r="A12321" t="s">
        <v>7</v>
      </c>
      <c r="B12321">
        <f t="shared" si="192"/>
        <v>1136.29</v>
      </c>
      <c r="C12321" s="1">
        <v>43576</v>
      </c>
      <c r="D12321" t="s">
        <v>15</v>
      </c>
      <c r="H12321">
        <v>1.99</v>
      </c>
      <c r="I12321">
        <v>571</v>
      </c>
    </row>
    <row r="12322" spans="1:9" x14ac:dyDescent="0.3">
      <c r="A12322" t="s">
        <v>1</v>
      </c>
      <c r="B12322">
        <f t="shared" si="192"/>
        <v>1533</v>
      </c>
      <c r="C12322" s="1">
        <v>43577</v>
      </c>
      <c r="D12322" t="s">
        <v>12</v>
      </c>
      <c r="H12322">
        <v>3</v>
      </c>
      <c r="I12322">
        <v>511</v>
      </c>
    </row>
    <row r="12323" spans="1:9" x14ac:dyDescent="0.3">
      <c r="A12323" t="s">
        <v>1</v>
      </c>
      <c r="B12323">
        <f t="shared" si="192"/>
        <v>1587</v>
      </c>
      <c r="C12323" s="1">
        <v>43577</v>
      </c>
      <c r="D12323" t="s">
        <v>13</v>
      </c>
      <c r="H12323">
        <v>3</v>
      </c>
      <c r="I12323">
        <v>529</v>
      </c>
    </row>
    <row r="12324" spans="1:9" x14ac:dyDescent="0.3">
      <c r="A12324" t="s">
        <v>1</v>
      </c>
      <c r="B12324">
        <f t="shared" si="192"/>
        <v>1671</v>
      </c>
      <c r="C12324" s="1">
        <v>43577</v>
      </c>
      <c r="D12324" t="s">
        <v>14</v>
      </c>
      <c r="H12324">
        <v>3</v>
      </c>
      <c r="I12324">
        <v>557</v>
      </c>
    </row>
    <row r="12325" spans="1:9" x14ac:dyDescent="0.3">
      <c r="A12325" t="s">
        <v>1</v>
      </c>
      <c r="B12325">
        <f t="shared" si="192"/>
        <v>1650</v>
      </c>
      <c r="C12325" s="1">
        <v>43577</v>
      </c>
      <c r="D12325" t="s">
        <v>15</v>
      </c>
      <c r="H12325">
        <v>3</v>
      </c>
      <c r="I12325">
        <v>550</v>
      </c>
    </row>
    <row r="12326" spans="1:9" hidden="1" x14ac:dyDescent="0.3">
      <c r="A12326" t="s">
        <v>2</v>
      </c>
      <c r="B12326">
        <f t="shared" si="192"/>
        <v>5344.6500000000005</v>
      </c>
      <c r="C12326" s="1">
        <v>43577</v>
      </c>
      <c r="D12326" t="s">
        <v>12</v>
      </c>
      <c r="H12326">
        <v>9.99</v>
      </c>
      <c r="I12326">
        <v>535</v>
      </c>
    </row>
    <row r="12327" spans="1:9" hidden="1" x14ac:dyDescent="0.3">
      <c r="A12327" t="s">
        <v>2</v>
      </c>
      <c r="B12327">
        <f t="shared" si="192"/>
        <v>5564.43</v>
      </c>
      <c r="C12327" s="1">
        <v>43577</v>
      </c>
      <c r="D12327" t="s">
        <v>13</v>
      </c>
      <c r="H12327">
        <v>9.99</v>
      </c>
      <c r="I12327">
        <v>557</v>
      </c>
    </row>
    <row r="12328" spans="1:9" hidden="1" x14ac:dyDescent="0.3">
      <c r="A12328" t="s">
        <v>2</v>
      </c>
      <c r="B12328">
        <f t="shared" si="192"/>
        <v>5474.52</v>
      </c>
      <c r="C12328" s="1">
        <v>43577</v>
      </c>
      <c r="D12328" t="s">
        <v>14</v>
      </c>
      <c r="H12328">
        <v>9.99</v>
      </c>
      <c r="I12328">
        <v>548</v>
      </c>
    </row>
    <row r="12329" spans="1:9" hidden="1" x14ac:dyDescent="0.3">
      <c r="A12329" t="s">
        <v>2</v>
      </c>
      <c r="B12329">
        <f t="shared" si="192"/>
        <v>5944.05</v>
      </c>
      <c r="C12329" s="1">
        <v>43577</v>
      </c>
      <c r="D12329" t="s">
        <v>15</v>
      </c>
      <c r="H12329">
        <v>9.99</v>
      </c>
      <c r="I12329">
        <v>595</v>
      </c>
    </row>
    <row r="12330" spans="1:9" hidden="1" x14ac:dyDescent="0.3">
      <c r="A12330" t="s">
        <v>3</v>
      </c>
      <c r="B12330">
        <f t="shared" si="192"/>
        <v>1430</v>
      </c>
      <c r="C12330" s="1">
        <v>43577</v>
      </c>
      <c r="D12330" t="s">
        <v>12</v>
      </c>
      <c r="H12330">
        <v>2.5</v>
      </c>
      <c r="I12330">
        <v>572</v>
      </c>
    </row>
    <row r="12331" spans="1:9" hidden="1" x14ac:dyDescent="0.3">
      <c r="A12331" t="s">
        <v>3</v>
      </c>
      <c r="B12331">
        <f t="shared" si="192"/>
        <v>1462.5</v>
      </c>
      <c r="C12331" s="1">
        <v>43577</v>
      </c>
      <c r="D12331" t="s">
        <v>13</v>
      </c>
      <c r="H12331">
        <v>2.5</v>
      </c>
      <c r="I12331">
        <v>585</v>
      </c>
    </row>
    <row r="12332" spans="1:9" hidden="1" x14ac:dyDescent="0.3">
      <c r="A12332" t="s">
        <v>3</v>
      </c>
      <c r="B12332">
        <f t="shared" si="192"/>
        <v>1252.5</v>
      </c>
      <c r="C12332" s="1">
        <v>43577</v>
      </c>
      <c r="D12332" t="s">
        <v>14</v>
      </c>
      <c r="H12332">
        <v>2.5</v>
      </c>
      <c r="I12332">
        <v>501</v>
      </c>
    </row>
    <row r="12333" spans="1:9" hidden="1" x14ac:dyDescent="0.3">
      <c r="A12333" t="s">
        <v>3</v>
      </c>
      <c r="B12333">
        <f t="shared" si="192"/>
        <v>1472.5</v>
      </c>
      <c r="C12333" s="1">
        <v>43577</v>
      </c>
      <c r="D12333" t="s">
        <v>15</v>
      </c>
      <c r="H12333">
        <v>2.5</v>
      </c>
      <c r="I12333">
        <v>589</v>
      </c>
    </row>
    <row r="12334" spans="1:9" hidden="1" x14ac:dyDescent="0.3">
      <c r="A12334" t="s">
        <v>4</v>
      </c>
      <c r="B12334">
        <f t="shared" si="192"/>
        <v>1785</v>
      </c>
      <c r="C12334" s="1">
        <v>43577</v>
      </c>
      <c r="D12334" t="s">
        <v>12</v>
      </c>
      <c r="H12334">
        <v>3</v>
      </c>
      <c r="I12334">
        <v>595</v>
      </c>
    </row>
    <row r="12335" spans="1:9" hidden="1" x14ac:dyDescent="0.3">
      <c r="A12335" t="s">
        <v>4</v>
      </c>
      <c r="B12335">
        <f t="shared" si="192"/>
        <v>1752</v>
      </c>
      <c r="C12335" s="1">
        <v>43577</v>
      </c>
      <c r="D12335" t="s">
        <v>13</v>
      </c>
      <c r="H12335">
        <v>3</v>
      </c>
      <c r="I12335">
        <v>584</v>
      </c>
    </row>
    <row r="12336" spans="1:9" hidden="1" x14ac:dyDescent="0.3">
      <c r="A12336" t="s">
        <v>4</v>
      </c>
      <c r="B12336">
        <f t="shared" si="192"/>
        <v>1617</v>
      </c>
      <c r="C12336" s="1">
        <v>43577</v>
      </c>
      <c r="D12336" t="s">
        <v>14</v>
      </c>
      <c r="H12336">
        <v>3</v>
      </c>
      <c r="I12336">
        <v>539</v>
      </c>
    </row>
    <row r="12337" spans="1:9" hidden="1" x14ac:dyDescent="0.3">
      <c r="A12337" t="s">
        <v>4</v>
      </c>
      <c r="B12337">
        <f t="shared" si="192"/>
        <v>1701</v>
      </c>
      <c r="C12337" s="1">
        <v>43577</v>
      </c>
      <c r="D12337" t="s">
        <v>15</v>
      </c>
      <c r="H12337">
        <v>3</v>
      </c>
      <c r="I12337">
        <v>567</v>
      </c>
    </row>
    <row r="12338" spans="1:9" hidden="1" x14ac:dyDescent="0.3">
      <c r="A12338" t="s">
        <v>5</v>
      </c>
      <c r="B12338">
        <f t="shared" si="192"/>
        <v>708.75</v>
      </c>
      <c r="C12338" s="1">
        <v>43577</v>
      </c>
      <c r="D12338" t="s">
        <v>12</v>
      </c>
      <c r="H12338">
        <v>1.25</v>
      </c>
      <c r="I12338">
        <v>567</v>
      </c>
    </row>
    <row r="12339" spans="1:9" hidden="1" x14ac:dyDescent="0.3">
      <c r="A12339" t="s">
        <v>5</v>
      </c>
      <c r="B12339">
        <f t="shared" si="192"/>
        <v>660</v>
      </c>
      <c r="C12339" s="1">
        <v>43577</v>
      </c>
      <c r="D12339" t="s">
        <v>13</v>
      </c>
      <c r="H12339">
        <v>1.25</v>
      </c>
      <c r="I12339">
        <v>528</v>
      </c>
    </row>
    <row r="12340" spans="1:9" hidden="1" x14ac:dyDescent="0.3">
      <c r="A12340" t="s">
        <v>5</v>
      </c>
      <c r="B12340">
        <f t="shared" si="192"/>
        <v>667.5</v>
      </c>
      <c r="C12340" s="1">
        <v>43577</v>
      </c>
      <c r="D12340" t="s">
        <v>14</v>
      </c>
      <c r="H12340">
        <v>1.25</v>
      </c>
      <c r="I12340">
        <v>534</v>
      </c>
    </row>
    <row r="12341" spans="1:9" hidden="1" x14ac:dyDescent="0.3">
      <c r="A12341" t="s">
        <v>5</v>
      </c>
      <c r="B12341">
        <f t="shared" si="192"/>
        <v>691.25</v>
      </c>
      <c r="C12341" s="1">
        <v>43577</v>
      </c>
      <c r="D12341" t="s">
        <v>15</v>
      </c>
      <c r="H12341">
        <v>1.25</v>
      </c>
      <c r="I12341">
        <v>553</v>
      </c>
    </row>
    <row r="12342" spans="1:9" hidden="1" x14ac:dyDescent="0.3">
      <c r="A12342" t="s">
        <v>6</v>
      </c>
      <c r="B12342">
        <f t="shared" si="192"/>
        <v>2719.55</v>
      </c>
      <c r="C12342" s="1">
        <v>43577</v>
      </c>
      <c r="D12342" t="s">
        <v>12</v>
      </c>
      <c r="H12342">
        <v>4.99</v>
      </c>
      <c r="I12342">
        <v>545</v>
      </c>
    </row>
    <row r="12343" spans="1:9" hidden="1" x14ac:dyDescent="0.3">
      <c r="A12343" t="s">
        <v>6</v>
      </c>
      <c r="B12343">
        <f t="shared" si="192"/>
        <v>2869.25</v>
      </c>
      <c r="C12343" s="1">
        <v>43577</v>
      </c>
      <c r="D12343" t="s">
        <v>13</v>
      </c>
      <c r="H12343">
        <v>4.99</v>
      </c>
      <c r="I12343">
        <v>575</v>
      </c>
    </row>
    <row r="12344" spans="1:9" hidden="1" x14ac:dyDescent="0.3">
      <c r="A12344" t="s">
        <v>6</v>
      </c>
      <c r="B12344">
        <f t="shared" si="192"/>
        <v>2734.52</v>
      </c>
      <c r="C12344" s="1">
        <v>43577</v>
      </c>
      <c r="D12344" t="s">
        <v>14</v>
      </c>
      <c r="H12344">
        <v>4.99</v>
      </c>
      <c r="I12344">
        <v>548</v>
      </c>
    </row>
    <row r="12345" spans="1:9" hidden="1" x14ac:dyDescent="0.3">
      <c r="A12345" t="s">
        <v>6</v>
      </c>
      <c r="B12345">
        <f t="shared" si="192"/>
        <v>2904.1800000000003</v>
      </c>
      <c r="C12345" s="1">
        <v>43577</v>
      </c>
      <c r="D12345" t="s">
        <v>15</v>
      </c>
      <c r="H12345">
        <v>4.99</v>
      </c>
      <c r="I12345">
        <v>582</v>
      </c>
    </row>
    <row r="12346" spans="1:9" hidden="1" x14ac:dyDescent="0.3">
      <c r="A12346" t="s">
        <v>7</v>
      </c>
      <c r="B12346">
        <f t="shared" si="192"/>
        <v>1074.5999999999999</v>
      </c>
      <c r="C12346" s="1">
        <v>43577</v>
      </c>
      <c r="D12346" t="s">
        <v>12</v>
      </c>
      <c r="H12346">
        <v>1.99</v>
      </c>
      <c r="I12346">
        <v>540</v>
      </c>
    </row>
    <row r="12347" spans="1:9" hidden="1" x14ac:dyDescent="0.3">
      <c r="A12347" t="s">
        <v>7</v>
      </c>
      <c r="B12347">
        <f t="shared" si="192"/>
        <v>996.99</v>
      </c>
      <c r="C12347" s="1">
        <v>43577</v>
      </c>
      <c r="D12347" t="s">
        <v>13</v>
      </c>
      <c r="H12347">
        <v>1.99</v>
      </c>
      <c r="I12347">
        <v>501</v>
      </c>
    </row>
    <row r="12348" spans="1:9" hidden="1" x14ac:dyDescent="0.3">
      <c r="A12348" t="s">
        <v>7</v>
      </c>
      <c r="B12348">
        <f t="shared" si="192"/>
        <v>1176.0899999999999</v>
      </c>
      <c r="C12348" s="1">
        <v>43577</v>
      </c>
      <c r="D12348" t="s">
        <v>14</v>
      </c>
      <c r="H12348">
        <v>1.99</v>
      </c>
      <c r="I12348">
        <v>591</v>
      </c>
    </row>
    <row r="12349" spans="1:9" hidden="1" x14ac:dyDescent="0.3">
      <c r="A12349" t="s">
        <v>7</v>
      </c>
      <c r="B12349">
        <f t="shared" si="192"/>
        <v>1026.8399999999999</v>
      </c>
      <c r="C12349" s="1">
        <v>43577</v>
      </c>
      <c r="D12349" t="s">
        <v>15</v>
      </c>
      <c r="H12349">
        <v>1.99</v>
      </c>
      <c r="I12349">
        <v>516</v>
      </c>
    </row>
    <row r="12350" spans="1:9" x14ac:dyDescent="0.3">
      <c r="A12350" t="s">
        <v>1</v>
      </c>
      <c r="B12350">
        <f t="shared" si="192"/>
        <v>1668</v>
      </c>
      <c r="C12350" s="1">
        <v>43578</v>
      </c>
      <c r="D12350" t="s">
        <v>12</v>
      </c>
      <c r="H12350">
        <v>3</v>
      </c>
      <c r="I12350">
        <v>556</v>
      </c>
    </row>
    <row r="12351" spans="1:9" x14ac:dyDescent="0.3">
      <c r="A12351" t="s">
        <v>1</v>
      </c>
      <c r="B12351">
        <f t="shared" si="192"/>
        <v>1674</v>
      </c>
      <c r="C12351" s="1">
        <v>43578</v>
      </c>
      <c r="D12351" t="s">
        <v>13</v>
      </c>
      <c r="H12351">
        <v>3</v>
      </c>
      <c r="I12351">
        <v>558</v>
      </c>
    </row>
    <row r="12352" spans="1:9" x14ac:dyDescent="0.3">
      <c r="A12352" t="s">
        <v>1</v>
      </c>
      <c r="B12352">
        <f t="shared" si="192"/>
        <v>1728</v>
      </c>
      <c r="C12352" s="1">
        <v>43578</v>
      </c>
      <c r="D12352" t="s">
        <v>14</v>
      </c>
      <c r="H12352">
        <v>3</v>
      </c>
      <c r="I12352">
        <v>576</v>
      </c>
    </row>
    <row r="12353" spans="1:9" x14ac:dyDescent="0.3">
      <c r="A12353" t="s">
        <v>1</v>
      </c>
      <c r="B12353">
        <f t="shared" si="192"/>
        <v>1518</v>
      </c>
      <c r="C12353" s="1">
        <v>43578</v>
      </c>
      <c r="D12353" t="s">
        <v>15</v>
      </c>
      <c r="H12353">
        <v>3</v>
      </c>
      <c r="I12353">
        <v>506</v>
      </c>
    </row>
    <row r="12354" spans="1:9" hidden="1" x14ac:dyDescent="0.3">
      <c r="A12354" t="s">
        <v>2</v>
      </c>
      <c r="B12354">
        <f t="shared" si="192"/>
        <v>5324.67</v>
      </c>
      <c r="C12354" s="1">
        <v>43578</v>
      </c>
      <c r="D12354" t="s">
        <v>12</v>
      </c>
      <c r="H12354">
        <v>9.99</v>
      </c>
      <c r="I12354">
        <v>533</v>
      </c>
    </row>
    <row r="12355" spans="1:9" hidden="1" x14ac:dyDescent="0.3">
      <c r="A12355" t="s">
        <v>2</v>
      </c>
      <c r="B12355">
        <f t="shared" ref="B12355:B12418" si="193">H12355*I12355</f>
        <v>4995</v>
      </c>
      <c r="C12355" s="1">
        <v>43578</v>
      </c>
      <c r="D12355" t="s">
        <v>13</v>
      </c>
      <c r="H12355">
        <v>9.99</v>
      </c>
      <c r="I12355">
        <v>500</v>
      </c>
    </row>
    <row r="12356" spans="1:9" hidden="1" x14ac:dyDescent="0.3">
      <c r="A12356" t="s">
        <v>2</v>
      </c>
      <c r="B12356">
        <f t="shared" si="193"/>
        <v>5804.1900000000005</v>
      </c>
      <c r="C12356" s="1">
        <v>43578</v>
      </c>
      <c r="D12356" t="s">
        <v>14</v>
      </c>
      <c r="H12356">
        <v>9.99</v>
      </c>
      <c r="I12356">
        <v>581</v>
      </c>
    </row>
    <row r="12357" spans="1:9" hidden="1" x14ac:dyDescent="0.3">
      <c r="A12357" t="s">
        <v>2</v>
      </c>
      <c r="B12357">
        <f t="shared" si="193"/>
        <v>5424.57</v>
      </c>
      <c r="C12357" s="1">
        <v>43578</v>
      </c>
      <c r="D12357" t="s">
        <v>15</v>
      </c>
      <c r="H12357">
        <v>9.99</v>
      </c>
      <c r="I12357">
        <v>543</v>
      </c>
    </row>
    <row r="12358" spans="1:9" hidden="1" x14ac:dyDescent="0.3">
      <c r="A12358" t="s">
        <v>3</v>
      </c>
      <c r="B12358">
        <f t="shared" si="193"/>
        <v>1407.5</v>
      </c>
      <c r="C12358" s="1">
        <v>43578</v>
      </c>
      <c r="D12358" t="s">
        <v>12</v>
      </c>
      <c r="H12358">
        <v>2.5</v>
      </c>
      <c r="I12358">
        <v>563</v>
      </c>
    </row>
    <row r="12359" spans="1:9" hidden="1" x14ac:dyDescent="0.3">
      <c r="A12359" t="s">
        <v>3</v>
      </c>
      <c r="B12359">
        <f t="shared" si="193"/>
        <v>1310</v>
      </c>
      <c r="C12359" s="1">
        <v>43578</v>
      </c>
      <c r="D12359" t="s">
        <v>13</v>
      </c>
      <c r="H12359">
        <v>2.5</v>
      </c>
      <c r="I12359">
        <v>524</v>
      </c>
    </row>
    <row r="12360" spans="1:9" hidden="1" x14ac:dyDescent="0.3">
      <c r="A12360" t="s">
        <v>3</v>
      </c>
      <c r="B12360">
        <f t="shared" si="193"/>
        <v>1315</v>
      </c>
      <c r="C12360" s="1">
        <v>43578</v>
      </c>
      <c r="D12360" t="s">
        <v>14</v>
      </c>
      <c r="H12360">
        <v>2.5</v>
      </c>
      <c r="I12360">
        <v>526</v>
      </c>
    </row>
    <row r="12361" spans="1:9" hidden="1" x14ac:dyDescent="0.3">
      <c r="A12361" t="s">
        <v>3</v>
      </c>
      <c r="B12361">
        <f t="shared" si="193"/>
        <v>1410</v>
      </c>
      <c r="C12361" s="1">
        <v>43578</v>
      </c>
      <c r="D12361" t="s">
        <v>15</v>
      </c>
      <c r="H12361">
        <v>2.5</v>
      </c>
      <c r="I12361">
        <v>564</v>
      </c>
    </row>
    <row r="12362" spans="1:9" hidden="1" x14ac:dyDescent="0.3">
      <c r="A12362" t="s">
        <v>4</v>
      </c>
      <c r="B12362">
        <f t="shared" si="193"/>
        <v>1518</v>
      </c>
      <c r="C12362" s="1">
        <v>43578</v>
      </c>
      <c r="D12362" t="s">
        <v>12</v>
      </c>
      <c r="H12362">
        <v>3</v>
      </c>
      <c r="I12362">
        <v>506</v>
      </c>
    </row>
    <row r="12363" spans="1:9" hidden="1" x14ac:dyDescent="0.3">
      <c r="A12363" t="s">
        <v>4</v>
      </c>
      <c r="B12363">
        <f t="shared" si="193"/>
        <v>1734</v>
      </c>
      <c r="C12363" s="1">
        <v>43578</v>
      </c>
      <c r="D12363" t="s">
        <v>13</v>
      </c>
      <c r="H12363">
        <v>3</v>
      </c>
      <c r="I12363">
        <v>578</v>
      </c>
    </row>
    <row r="12364" spans="1:9" hidden="1" x14ac:dyDescent="0.3">
      <c r="A12364" t="s">
        <v>4</v>
      </c>
      <c r="B12364">
        <f t="shared" si="193"/>
        <v>1647</v>
      </c>
      <c r="C12364" s="1">
        <v>43578</v>
      </c>
      <c r="D12364" t="s">
        <v>14</v>
      </c>
      <c r="H12364">
        <v>3</v>
      </c>
      <c r="I12364">
        <v>549</v>
      </c>
    </row>
    <row r="12365" spans="1:9" hidden="1" x14ac:dyDescent="0.3">
      <c r="A12365" t="s">
        <v>4</v>
      </c>
      <c r="B12365">
        <f t="shared" si="193"/>
        <v>1581</v>
      </c>
      <c r="C12365" s="1">
        <v>43578</v>
      </c>
      <c r="D12365" t="s">
        <v>15</v>
      </c>
      <c r="H12365">
        <v>3</v>
      </c>
      <c r="I12365">
        <v>527</v>
      </c>
    </row>
    <row r="12366" spans="1:9" hidden="1" x14ac:dyDescent="0.3">
      <c r="A12366" t="s">
        <v>5</v>
      </c>
      <c r="B12366">
        <f t="shared" si="193"/>
        <v>670</v>
      </c>
      <c r="C12366" s="1">
        <v>43578</v>
      </c>
      <c r="D12366" t="s">
        <v>12</v>
      </c>
      <c r="H12366">
        <v>1.25</v>
      </c>
      <c r="I12366">
        <v>536</v>
      </c>
    </row>
    <row r="12367" spans="1:9" hidden="1" x14ac:dyDescent="0.3">
      <c r="A12367" t="s">
        <v>5</v>
      </c>
      <c r="B12367">
        <f t="shared" si="193"/>
        <v>685</v>
      </c>
      <c r="C12367" s="1">
        <v>43578</v>
      </c>
      <c r="D12367" t="s">
        <v>13</v>
      </c>
      <c r="H12367">
        <v>1.25</v>
      </c>
      <c r="I12367">
        <v>548</v>
      </c>
    </row>
    <row r="12368" spans="1:9" hidden="1" x14ac:dyDescent="0.3">
      <c r="A12368" t="s">
        <v>5</v>
      </c>
      <c r="B12368">
        <f t="shared" si="193"/>
        <v>701.25</v>
      </c>
      <c r="C12368" s="1">
        <v>43578</v>
      </c>
      <c r="D12368" t="s">
        <v>14</v>
      </c>
      <c r="H12368">
        <v>1.25</v>
      </c>
      <c r="I12368">
        <v>561</v>
      </c>
    </row>
    <row r="12369" spans="1:9" hidden="1" x14ac:dyDescent="0.3">
      <c r="A12369" t="s">
        <v>5</v>
      </c>
      <c r="B12369">
        <f t="shared" si="193"/>
        <v>632.5</v>
      </c>
      <c r="C12369" s="1">
        <v>43578</v>
      </c>
      <c r="D12369" t="s">
        <v>15</v>
      </c>
      <c r="H12369">
        <v>1.25</v>
      </c>
      <c r="I12369">
        <v>506</v>
      </c>
    </row>
    <row r="12370" spans="1:9" hidden="1" x14ac:dyDescent="0.3">
      <c r="A12370" t="s">
        <v>6</v>
      </c>
      <c r="B12370">
        <f t="shared" si="193"/>
        <v>2524.94</v>
      </c>
      <c r="C12370" s="1">
        <v>43578</v>
      </c>
      <c r="D12370" t="s">
        <v>12</v>
      </c>
      <c r="H12370">
        <v>4.99</v>
      </c>
      <c r="I12370">
        <v>506</v>
      </c>
    </row>
    <row r="12371" spans="1:9" hidden="1" x14ac:dyDescent="0.3">
      <c r="A12371" t="s">
        <v>6</v>
      </c>
      <c r="B12371">
        <f t="shared" si="193"/>
        <v>2599.79</v>
      </c>
      <c r="C12371" s="1">
        <v>43578</v>
      </c>
      <c r="D12371" t="s">
        <v>13</v>
      </c>
      <c r="H12371">
        <v>4.99</v>
      </c>
      <c r="I12371">
        <v>521</v>
      </c>
    </row>
    <row r="12372" spans="1:9" hidden="1" x14ac:dyDescent="0.3">
      <c r="A12372" t="s">
        <v>6</v>
      </c>
      <c r="B12372">
        <f t="shared" si="193"/>
        <v>2724.54</v>
      </c>
      <c r="C12372" s="1">
        <v>43578</v>
      </c>
      <c r="D12372" t="s">
        <v>14</v>
      </c>
      <c r="H12372">
        <v>4.99</v>
      </c>
      <c r="I12372">
        <v>546</v>
      </c>
    </row>
    <row r="12373" spans="1:9" hidden="1" x14ac:dyDescent="0.3">
      <c r="A12373" t="s">
        <v>6</v>
      </c>
      <c r="B12373">
        <f t="shared" si="193"/>
        <v>2849.29</v>
      </c>
      <c r="C12373" s="1">
        <v>43578</v>
      </c>
      <c r="D12373" t="s">
        <v>15</v>
      </c>
      <c r="H12373">
        <v>4.99</v>
      </c>
      <c r="I12373">
        <v>571</v>
      </c>
    </row>
    <row r="12374" spans="1:9" hidden="1" x14ac:dyDescent="0.3">
      <c r="A12374" t="s">
        <v>7</v>
      </c>
      <c r="B12374">
        <f t="shared" si="193"/>
        <v>1032.81</v>
      </c>
      <c r="C12374" s="1">
        <v>43578</v>
      </c>
      <c r="D12374" t="s">
        <v>12</v>
      </c>
      <c r="H12374">
        <v>1.99</v>
      </c>
      <c r="I12374">
        <v>519</v>
      </c>
    </row>
    <row r="12375" spans="1:9" hidden="1" x14ac:dyDescent="0.3">
      <c r="A12375" t="s">
        <v>7</v>
      </c>
      <c r="B12375">
        <f t="shared" si="193"/>
        <v>1184.05</v>
      </c>
      <c r="C12375" s="1">
        <v>43578</v>
      </c>
      <c r="D12375" t="s">
        <v>13</v>
      </c>
      <c r="H12375">
        <v>1.99</v>
      </c>
      <c r="I12375">
        <v>595</v>
      </c>
    </row>
    <row r="12376" spans="1:9" hidden="1" x14ac:dyDescent="0.3">
      <c r="A12376" t="s">
        <v>7</v>
      </c>
      <c r="B12376">
        <f t="shared" si="193"/>
        <v>995</v>
      </c>
      <c r="C12376" s="1">
        <v>43578</v>
      </c>
      <c r="D12376" t="s">
        <v>14</v>
      </c>
      <c r="H12376">
        <v>1.99</v>
      </c>
      <c r="I12376">
        <v>500</v>
      </c>
    </row>
    <row r="12377" spans="1:9" hidden="1" x14ac:dyDescent="0.3">
      <c r="A12377" t="s">
        <v>7</v>
      </c>
      <c r="B12377">
        <f t="shared" si="193"/>
        <v>1132.31</v>
      </c>
      <c r="C12377" s="1">
        <v>43578</v>
      </c>
      <c r="D12377" t="s">
        <v>15</v>
      </c>
      <c r="H12377">
        <v>1.99</v>
      </c>
      <c r="I12377">
        <v>569</v>
      </c>
    </row>
    <row r="12378" spans="1:9" x14ac:dyDescent="0.3">
      <c r="A12378" t="s">
        <v>1</v>
      </c>
      <c r="B12378">
        <f t="shared" si="193"/>
        <v>1554</v>
      </c>
      <c r="C12378" s="1">
        <v>43579</v>
      </c>
      <c r="D12378" t="s">
        <v>12</v>
      </c>
      <c r="H12378">
        <v>3</v>
      </c>
      <c r="I12378">
        <v>518</v>
      </c>
    </row>
    <row r="12379" spans="1:9" x14ac:dyDescent="0.3">
      <c r="A12379" t="s">
        <v>1</v>
      </c>
      <c r="B12379">
        <f t="shared" si="193"/>
        <v>1719</v>
      </c>
      <c r="C12379" s="1">
        <v>43579</v>
      </c>
      <c r="D12379" t="s">
        <v>13</v>
      </c>
      <c r="H12379">
        <v>3</v>
      </c>
      <c r="I12379">
        <v>573</v>
      </c>
    </row>
    <row r="12380" spans="1:9" x14ac:dyDescent="0.3">
      <c r="A12380" t="s">
        <v>1</v>
      </c>
      <c r="B12380">
        <f t="shared" si="193"/>
        <v>1746</v>
      </c>
      <c r="C12380" s="1">
        <v>43579</v>
      </c>
      <c r="D12380" t="s">
        <v>14</v>
      </c>
      <c r="H12380">
        <v>3</v>
      </c>
      <c r="I12380">
        <v>582</v>
      </c>
    </row>
    <row r="12381" spans="1:9" x14ac:dyDescent="0.3">
      <c r="A12381" t="s">
        <v>1</v>
      </c>
      <c r="B12381">
        <f t="shared" si="193"/>
        <v>1665</v>
      </c>
      <c r="C12381" s="1">
        <v>43579</v>
      </c>
      <c r="D12381" t="s">
        <v>15</v>
      </c>
      <c r="H12381">
        <v>3</v>
      </c>
      <c r="I12381">
        <v>555</v>
      </c>
    </row>
    <row r="12382" spans="1:9" hidden="1" x14ac:dyDescent="0.3">
      <c r="A12382" t="s">
        <v>2</v>
      </c>
      <c r="B12382">
        <f t="shared" si="193"/>
        <v>5634.36</v>
      </c>
      <c r="C12382" s="1">
        <v>43579</v>
      </c>
      <c r="D12382" t="s">
        <v>12</v>
      </c>
      <c r="H12382">
        <v>9.99</v>
      </c>
      <c r="I12382">
        <v>564</v>
      </c>
    </row>
    <row r="12383" spans="1:9" hidden="1" x14ac:dyDescent="0.3">
      <c r="A12383" t="s">
        <v>2</v>
      </c>
      <c r="B12383">
        <f t="shared" si="193"/>
        <v>5084.91</v>
      </c>
      <c r="C12383" s="1">
        <v>43579</v>
      </c>
      <c r="D12383" t="s">
        <v>13</v>
      </c>
      <c r="H12383">
        <v>9.99</v>
      </c>
      <c r="I12383">
        <v>509</v>
      </c>
    </row>
    <row r="12384" spans="1:9" hidden="1" x14ac:dyDescent="0.3">
      <c r="A12384" t="s">
        <v>2</v>
      </c>
      <c r="B12384">
        <f t="shared" si="193"/>
        <v>5054.9400000000005</v>
      </c>
      <c r="C12384" s="1">
        <v>43579</v>
      </c>
      <c r="D12384" t="s">
        <v>14</v>
      </c>
      <c r="H12384">
        <v>9.99</v>
      </c>
      <c r="I12384">
        <v>506</v>
      </c>
    </row>
    <row r="12385" spans="1:9" hidden="1" x14ac:dyDescent="0.3">
      <c r="A12385" t="s">
        <v>2</v>
      </c>
      <c r="B12385">
        <f t="shared" si="193"/>
        <v>5474.52</v>
      </c>
      <c r="C12385" s="1">
        <v>43579</v>
      </c>
      <c r="D12385" t="s">
        <v>15</v>
      </c>
      <c r="H12385">
        <v>9.99</v>
      </c>
      <c r="I12385">
        <v>548</v>
      </c>
    </row>
    <row r="12386" spans="1:9" hidden="1" x14ac:dyDescent="0.3">
      <c r="A12386" t="s">
        <v>3</v>
      </c>
      <c r="B12386">
        <f t="shared" si="193"/>
        <v>1382.5</v>
      </c>
      <c r="C12386" s="1">
        <v>43579</v>
      </c>
      <c r="D12386" t="s">
        <v>12</v>
      </c>
      <c r="H12386">
        <v>2.5</v>
      </c>
      <c r="I12386">
        <v>553</v>
      </c>
    </row>
    <row r="12387" spans="1:9" hidden="1" x14ac:dyDescent="0.3">
      <c r="A12387" t="s">
        <v>3</v>
      </c>
      <c r="B12387">
        <f t="shared" si="193"/>
        <v>1385</v>
      </c>
      <c r="C12387" s="1">
        <v>43579</v>
      </c>
      <c r="D12387" t="s">
        <v>13</v>
      </c>
      <c r="H12387">
        <v>2.5</v>
      </c>
      <c r="I12387">
        <v>554</v>
      </c>
    </row>
    <row r="12388" spans="1:9" hidden="1" x14ac:dyDescent="0.3">
      <c r="A12388" t="s">
        <v>3</v>
      </c>
      <c r="B12388">
        <f t="shared" si="193"/>
        <v>1352.5</v>
      </c>
      <c r="C12388" s="1">
        <v>43579</v>
      </c>
      <c r="D12388" t="s">
        <v>14</v>
      </c>
      <c r="H12388">
        <v>2.5</v>
      </c>
      <c r="I12388">
        <v>541</v>
      </c>
    </row>
    <row r="12389" spans="1:9" hidden="1" x14ac:dyDescent="0.3">
      <c r="A12389" t="s">
        <v>3</v>
      </c>
      <c r="B12389">
        <f t="shared" si="193"/>
        <v>1387.5</v>
      </c>
      <c r="C12389" s="1">
        <v>43579</v>
      </c>
      <c r="D12389" t="s">
        <v>15</v>
      </c>
      <c r="H12389">
        <v>2.5</v>
      </c>
      <c r="I12389">
        <v>555</v>
      </c>
    </row>
    <row r="12390" spans="1:9" hidden="1" x14ac:dyDescent="0.3">
      <c r="A12390" t="s">
        <v>4</v>
      </c>
      <c r="B12390">
        <f t="shared" si="193"/>
        <v>1707</v>
      </c>
      <c r="C12390" s="1">
        <v>43579</v>
      </c>
      <c r="D12390" t="s">
        <v>12</v>
      </c>
      <c r="H12390">
        <v>3</v>
      </c>
      <c r="I12390">
        <v>569</v>
      </c>
    </row>
    <row r="12391" spans="1:9" hidden="1" x14ac:dyDescent="0.3">
      <c r="A12391" t="s">
        <v>4</v>
      </c>
      <c r="B12391">
        <f t="shared" si="193"/>
        <v>1719</v>
      </c>
      <c r="C12391" s="1">
        <v>43579</v>
      </c>
      <c r="D12391" t="s">
        <v>13</v>
      </c>
      <c r="H12391">
        <v>3</v>
      </c>
      <c r="I12391">
        <v>573</v>
      </c>
    </row>
    <row r="12392" spans="1:9" hidden="1" x14ac:dyDescent="0.3">
      <c r="A12392" t="s">
        <v>4</v>
      </c>
      <c r="B12392">
        <f t="shared" si="193"/>
        <v>1737</v>
      </c>
      <c r="C12392" s="1">
        <v>43579</v>
      </c>
      <c r="D12392" t="s">
        <v>14</v>
      </c>
      <c r="H12392">
        <v>3</v>
      </c>
      <c r="I12392">
        <v>579</v>
      </c>
    </row>
    <row r="12393" spans="1:9" hidden="1" x14ac:dyDescent="0.3">
      <c r="A12393" t="s">
        <v>4</v>
      </c>
      <c r="B12393">
        <f t="shared" si="193"/>
        <v>1797</v>
      </c>
      <c r="C12393" s="1">
        <v>43579</v>
      </c>
      <c r="D12393" t="s">
        <v>15</v>
      </c>
      <c r="H12393">
        <v>3</v>
      </c>
      <c r="I12393">
        <v>599</v>
      </c>
    </row>
    <row r="12394" spans="1:9" hidden="1" x14ac:dyDescent="0.3">
      <c r="A12394" t="s">
        <v>5</v>
      </c>
      <c r="B12394">
        <f t="shared" si="193"/>
        <v>632.5</v>
      </c>
      <c r="C12394" s="1">
        <v>43579</v>
      </c>
      <c r="D12394" t="s">
        <v>12</v>
      </c>
      <c r="H12394">
        <v>1.25</v>
      </c>
      <c r="I12394">
        <v>506</v>
      </c>
    </row>
    <row r="12395" spans="1:9" hidden="1" x14ac:dyDescent="0.3">
      <c r="A12395" t="s">
        <v>5</v>
      </c>
      <c r="B12395">
        <f t="shared" si="193"/>
        <v>638.75</v>
      </c>
      <c r="C12395" s="1">
        <v>43579</v>
      </c>
      <c r="D12395" t="s">
        <v>13</v>
      </c>
      <c r="H12395">
        <v>1.25</v>
      </c>
      <c r="I12395">
        <v>511</v>
      </c>
    </row>
    <row r="12396" spans="1:9" hidden="1" x14ac:dyDescent="0.3">
      <c r="A12396" t="s">
        <v>5</v>
      </c>
      <c r="B12396">
        <f t="shared" si="193"/>
        <v>711.25</v>
      </c>
      <c r="C12396" s="1">
        <v>43579</v>
      </c>
      <c r="D12396" t="s">
        <v>14</v>
      </c>
      <c r="H12396">
        <v>1.25</v>
      </c>
      <c r="I12396">
        <v>569</v>
      </c>
    </row>
    <row r="12397" spans="1:9" hidden="1" x14ac:dyDescent="0.3">
      <c r="A12397" t="s">
        <v>5</v>
      </c>
      <c r="B12397">
        <f t="shared" si="193"/>
        <v>716.25</v>
      </c>
      <c r="C12397" s="1">
        <v>43579</v>
      </c>
      <c r="D12397" t="s">
        <v>15</v>
      </c>
      <c r="H12397">
        <v>1.25</v>
      </c>
      <c r="I12397">
        <v>573</v>
      </c>
    </row>
    <row r="12398" spans="1:9" hidden="1" x14ac:dyDescent="0.3">
      <c r="A12398" t="s">
        <v>6</v>
      </c>
      <c r="B12398">
        <f t="shared" si="193"/>
        <v>2549.8900000000003</v>
      </c>
      <c r="C12398" s="1">
        <v>43579</v>
      </c>
      <c r="D12398" t="s">
        <v>12</v>
      </c>
      <c r="H12398">
        <v>4.99</v>
      </c>
      <c r="I12398">
        <v>511</v>
      </c>
    </row>
    <row r="12399" spans="1:9" hidden="1" x14ac:dyDescent="0.3">
      <c r="A12399" t="s">
        <v>6</v>
      </c>
      <c r="B12399">
        <f t="shared" si="193"/>
        <v>2879.23</v>
      </c>
      <c r="C12399" s="1">
        <v>43579</v>
      </c>
      <c r="D12399" t="s">
        <v>13</v>
      </c>
      <c r="H12399">
        <v>4.99</v>
      </c>
      <c r="I12399">
        <v>577</v>
      </c>
    </row>
    <row r="12400" spans="1:9" hidden="1" x14ac:dyDescent="0.3">
      <c r="A12400" t="s">
        <v>6</v>
      </c>
      <c r="B12400">
        <f t="shared" si="193"/>
        <v>2949.09</v>
      </c>
      <c r="C12400" s="1">
        <v>43579</v>
      </c>
      <c r="D12400" t="s">
        <v>14</v>
      </c>
      <c r="H12400">
        <v>4.99</v>
      </c>
      <c r="I12400">
        <v>591</v>
      </c>
    </row>
    <row r="12401" spans="1:9" hidden="1" x14ac:dyDescent="0.3">
      <c r="A12401" t="s">
        <v>6</v>
      </c>
      <c r="B12401">
        <f t="shared" si="193"/>
        <v>2779.4300000000003</v>
      </c>
      <c r="C12401" s="1">
        <v>43579</v>
      </c>
      <c r="D12401" t="s">
        <v>15</v>
      </c>
      <c r="H12401">
        <v>4.99</v>
      </c>
      <c r="I12401">
        <v>557</v>
      </c>
    </row>
    <row r="12402" spans="1:9" hidden="1" x14ac:dyDescent="0.3">
      <c r="A12402" t="s">
        <v>7</v>
      </c>
      <c r="B12402">
        <f t="shared" si="193"/>
        <v>1184.05</v>
      </c>
      <c r="C12402" s="1">
        <v>43579</v>
      </c>
      <c r="D12402" t="s">
        <v>12</v>
      </c>
      <c r="H12402">
        <v>1.99</v>
      </c>
      <c r="I12402">
        <v>595</v>
      </c>
    </row>
    <row r="12403" spans="1:9" hidden="1" x14ac:dyDescent="0.3">
      <c r="A12403" t="s">
        <v>7</v>
      </c>
      <c r="B12403">
        <f t="shared" si="193"/>
        <v>1046.74</v>
      </c>
      <c r="C12403" s="1">
        <v>43579</v>
      </c>
      <c r="D12403" t="s">
        <v>13</v>
      </c>
      <c r="H12403">
        <v>1.99</v>
      </c>
      <c r="I12403">
        <v>526</v>
      </c>
    </row>
    <row r="12404" spans="1:9" hidden="1" x14ac:dyDescent="0.3">
      <c r="A12404" t="s">
        <v>7</v>
      </c>
      <c r="B12404">
        <f t="shared" si="193"/>
        <v>1132.31</v>
      </c>
      <c r="C12404" s="1">
        <v>43579</v>
      </c>
      <c r="D12404" t="s">
        <v>14</v>
      </c>
      <c r="H12404">
        <v>1.99</v>
      </c>
      <c r="I12404">
        <v>569</v>
      </c>
    </row>
    <row r="12405" spans="1:9" hidden="1" x14ac:dyDescent="0.3">
      <c r="A12405" t="s">
        <v>7</v>
      </c>
      <c r="B12405">
        <f t="shared" si="193"/>
        <v>1174.0999999999999</v>
      </c>
      <c r="C12405" s="1">
        <v>43579</v>
      </c>
      <c r="D12405" t="s">
        <v>15</v>
      </c>
      <c r="H12405">
        <v>1.99</v>
      </c>
      <c r="I12405">
        <v>590</v>
      </c>
    </row>
    <row r="12406" spans="1:9" x14ac:dyDescent="0.3">
      <c r="A12406" t="s">
        <v>1</v>
      </c>
      <c r="B12406">
        <f t="shared" si="193"/>
        <v>1503</v>
      </c>
      <c r="C12406" s="1">
        <v>43580</v>
      </c>
      <c r="D12406" t="s">
        <v>12</v>
      </c>
      <c r="H12406">
        <v>3</v>
      </c>
      <c r="I12406">
        <v>501</v>
      </c>
    </row>
    <row r="12407" spans="1:9" x14ac:dyDescent="0.3">
      <c r="A12407" t="s">
        <v>1</v>
      </c>
      <c r="B12407">
        <f t="shared" si="193"/>
        <v>1692</v>
      </c>
      <c r="C12407" s="1">
        <v>43580</v>
      </c>
      <c r="D12407" t="s">
        <v>13</v>
      </c>
      <c r="H12407">
        <v>3</v>
      </c>
      <c r="I12407">
        <v>564</v>
      </c>
    </row>
    <row r="12408" spans="1:9" x14ac:dyDescent="0.3">
      <c r="A12408" t="s">
        <v>1</v>
      </c>
      <c r="B12408">
        <f t="shared" si="193"/>
        <v>1725</v>
      </c>
      <c r="C12408" s="1">
        <v>43580</v>
      </c>
      <c r="D12408" t="s">
        <v>14</v>
      </c>
      <c r="H12408">
        <v>3</v>
      </c>
      <c r="I12408">
        <v>575</v>
      </c>
    </row>
    <row r="12409" spans="1:9" x14ac:dyDescent="0.3">
      <c r="A12409" t="s">
        <v>1</v>
      </c>
      <c r="B12409">
        <f t="shared" si="193"/>
        <v>1764</v>
      </c>
      <c r="C12409" s="1">
        <v>43580</v>
      </c>
      <c r="D12409" t="s">
        <v>15</v>
      </c>
      <c r="H12409">
        <v>3</v>
      </c>
      <c r="I12409">
        <v>588</v>
      </c>
    </row>
    <row r="12410" spans="1:9" hidden="1" x14ac:dyDescent="0.3">
      <c r="A12410" t="s">
        <v>2</v>
      </c>
      <c r="B12410">
        <f t="shared" si="193"/>
        <v>5844.1500000000005</v>
      </c>
      <c r="C12410" s="1">
        <v>43580</v>
      </c>
      <c r="D12410" t="s">
        <v>12</v>
      </c>
      <c r="H12410">
        <v>9.99</v>
      </c>
      <c r="I12410">
        <v>585</v>
      </c>
    </row>
    <row r="12411" spans="1:9" hidden="1" x14ac:dyDescent="0.3">
      <c r="A12411" t="s">
        <v>2</v>
      </c>
      <c r="B12411">
        <f t="shared" si="193"/>
        <v>4995</v>
      </c>
      <c r="C12411" s="1">
        <v>43580</v>
      </c>
      <c r="D12411" t="s">
        <v>13</v>
      </c>
      <c r="H12411">
        <v>9.99</v>
      </c>
      <c r="I12411">
        <v>500</v>
      </c>
    </row>
    <row r="12412" spans="1:9" hidden="1" x14ac:dyDescent="0.3">
      <c r="A12412" t="s">
        <v>2</v>
      </c>
      <c r="B12412">
        <f t="shared" si="193"/>
        <v>5654.34</v>
      </c>
      <c r="C12412" s="1">
        <v>43580</v>
      </c>
      <c r="D12412" t="s">
        <v>14</v>
      </c>
      <c r="H12412">
        <v>9.99</v>
      </c>
      <c r="I12412">
        <v>566</v>
      </c>
    </row>
    <row r="12413" spans="1:9" hidden="1" x14ac:dyDescent="0.3">
      <c r="A12413" t="s">
        <v>2</v>
      </c>
      <c r="B12413">
        <f t="shared" si="193"/>
        <v>5954.04</v>
      </c>
      <c r="C12413" s="1">
        <v>43580</v>
      </c>
      <c r="D12413" t="s">
        <v>15</v>
      </c>
      <c r="H12413">
        <v>9.99</v>
      </c>
      <c r="I12413">
        <v>596</v>
      </c>
    </row>
    <row r="12414" spans="1:9" hidden="1" x14ac:dyDescent="0.3">
      <c r="A12414" t="s">
        <v>3</v>
      </c>
      <c r="B12414">
        <f t="shared" si="193"/>
        <v>1427.5</v>
      </c>
      <c r="C12414" s="1">
        <v>43580</v>
      </c>
      <c r="D12414" t="s">
        <v>12</v>
      </c>
      <c r="H12414">
        <v>2.5</v>
      </c>
      <c r="I12414">
        <v>571</v>
      </c>
    </row>
    <row r="12415" spans="1:9" hidden="1" x14ac:dyDescent="0.3">
      <c r="A12415" t="s">
        <v>3</v>
      </c>
      <c r="B12415">
        <f t="shared" si="193"/>
        <v>1297.5</v>
      </c>
      <c r="C12415" s="1">
        <v>43580</v>
      </c>
      <c r="D12415" t="s">
        <v>13</v>
      </c>
      <c r="H12415">
        <v>2.5</v>
      </c>
      <c r="I12415">
        <v>519</v>
      </c>
    </row>
    <row r="12416" spans="1:9" hidden="1" x14ac:dyDescent="0.3">
      <c r="A12416" t="s">
        <v>3</v>
      </c>
      <c r="B12416">
        <f t="shared" si="193"/>
        <v>1410</v>
      </c>
      <c r="C12416" s="1">
        <v>43580</v>
      </c>
      <c r="D12416" t="s">
        <v>14</v>
      </c>
      <c r="H12416">
        <v>2.5</v>
      </c>
      <c r="I12416">
        <v>564</v>
      </c>
    </row>
    <row r="12417" spans="1:9" hidden="1" x14ac:dyDescent="0.3">
      <c r="A12417" t="s">
        <v>3</v>
      </c>
      <c r="B12417">
        <f t="shared" si="193"/>
        <v>1335</v>
      </c>
      <c r="C12417" s="1">
        <v>43580</v>
      </c>
      <c r="D12417" t="s">
        <v>15</v>
      </c>
      <c r="H12417">
        <v>2.5</v>
      </c>
      <c r="I12417">
        <v>534</v>
      </c>
    </row>
    <row r="12418" spans="1:9" hidden="1" x14ac:dyDescent="0.3">
      <c r="A12418" t="s">
        <v>4</v>
      </c>
      <c r="B12418">
        <f t="shared" si="193"/>
        <v>1743</v>
      </c>
      <c r="C12418" s="1">
        <v>43580</v>
      </c>
      <c r="D12418" t="s">
        <v>12</v>
      </c>
      <c r="H12418">
        <v>3</v>
      </c>
      <c r="I12418">
        <v>581</v>
      </c>
    </row>
    <row r="12419" spans="1:9" hidden="1" x14ac:dyDescent="0.3">
      <c r="A12419" t="s">
        <v>4</v>
      </c>
      <c r="B12419">
        <f t="shared" ref="B12419:B12482" si="194">H12419*I12419</f>
        <v>1572</v>
      </c>
      <c r="C12419" s="1">
        <v>43580</v>
      </c>
      <c r="D12419" t="s">
        <v>13</v>
      </c>
      <c r="H12419">
        <v>3</v>
      </c>
      <c r="I12419">
        <v>524</v>
      </c>
    </row>
    <row r="12420" spans="1:9" hidden="1" x14ac:dyDescent="0.3">
      <c r="A12420" t="s">
        <v>4</v>
      </c>
      <c r="B12420">
        <f t="shared" si="194"/>
        <v>1665</v>
      </c>
      <c r="C12420" s="1">
        <v>43580</v>
      </c>
      <c r="D12420" t="s">
        <v>14</v>
      </c>
      <c r="H12420">
        <v>3</v>
      </c>
      <c r="I12420">
        <v>555</v>
      </c>
    </row>
    <row r="12421" spans="1:9" hidden="1" x14ac:dyDescent="0.3">
      <c r="A12421" t="s">
        <v>4</v>
      </c>
      <c r="B12421">
        <f t="shared" si="194"/>
        <v>1671</v>
      </c>
      <c r="C12421" s="1">
        <v>43580</v>
      </c>
      <c r="D12421" t="s">
        <v>15</v>
      </c>
      <c r="H12421">
        <v>3</v>
      </c>
      <c r="I12421">
        <v>557</v>
      </c>
    </row>
    <row r="12422" spans="1:9" hidden="1" x14ac:dyDescent="0.3">
      <c r="A12422" t="s">
        <v>5</v>
      </c>
      <c r="B12422">
        <f t="shared" si="194"/>
        <v>652.5</v>
      </c>
      <c r="C12422" s="1">
        <v>43580</v>
      </c>
      <c r="D12422" t="s">
        <v>12</v>
      </c>
      <c r="H12422">
        <v>1.25</v>
      </c>
      <c r="I12422">
        <v>522</v>
      </c>
    </row>
    <row r="12423" spans="1:9" hidden="1" x14ac:dyDescent="0.3">
      <c r="A12423" t="s">
        <v>5</v>
      </c>
      <c r="B12423">
        <f t="shared" si="194"/>
        <v>691.25</v>
      </c>
      <c r="C12423" s="1">
        <v>43580</v>
      </c>
      <c r="D12423" t="s">
        <v>13</v>
      </c>
      <c r="H12423">
        <v>1.25</v>
      </c>
      <c r="I12423">
        <v>553</v>
      </c>
    </row>
    <row r="12424" spans="1:9" hidden="1" x14ac:dyDescent="0.3">
      <c r="A12424" t="s">
        <v>5</v>
      </c>
      <c r="B12424">
        <f t="shared" si="194"/>
        <v>702.5</v>
      </c>
      <c r="C12424" s="1">
        <v>43580</v>
      </c>
      <c r="D12424" t="s">
        <v>14</v>
      </c>
      <c r="H12424">
        <v>1.25</v>
      </c>
      <c r="I12424">
        <v>562</v>
      </c>
    </row>
    <row r="12425" spans="1:9" hidden="1" x14ac:dyDescent="0.3">
      <c r="A12425" t="s">
        <v>5</v>
      </c>
      <c r="B12425">
        <f t="shared" si="194"/>
        <v>638.75</v>
      </c>
      <c r="C12425" s="1">
        <v>43580</v>
      </c>
      <c r="D12425" t="s">
        <v>15</v>
      </c>
      <c r="H12425">
        <v>1.25</v>
      </c>
      <c r="I12425">
        <v>511</v>
      </c>
    </row>
    <row r="12426" spans="1:9" hidden="1" x14ac:dyDescent="0.3">
      <c r="A12426" t="s">
        <v>6</v>
      </c>
      <c r="B12426">
        <f t="shared" si="194"/>
        <v>2714.56</v>
      </c>
      <c r="C12426" s="1">
        <v>43580</v>
      </c>
      <c r="D12426" t="s">
        <v>12</v>
      </c>
      <c r="H12426">
        <v>4.99</v>
      </c>
      <c r="I12426">
        <v>544</v>
      </c>
    </row>
    <row r="12427" spans="1:9" hidden="1" x14ac:dyDescent="0.3">
      <c r="A12427" t="s">
        <v>6</v>
      </c>
      <c r="B12427">
        <f t="shared" si="194"/>
        <v>2854.28</v>
      </c>
      <c r="C12427" s="1">
        <v>43580</v>
      </c>
      <c r="D12427" t="s">
        <v>13</v>
      </c>
      <c r="H12427">
        <v>4.99</v>
      </c>
      <c r="I12427">
        <v>572</v>
      </c>
    </row>
    <row r="12428" spans="1:9" hidden="1" x14ac:dyDescent="0.3">
      <c r="A12428" t="s">
        <v>6</v>
      </c>
      <c r="B12428">
        <f t="shared" si="194"/>
        <v>2649.69</v>
      </c>
      <c r="C12428" s="1">
        <v>43580</v>
      </c>
      <c r="D12428" t="s">
        <v>14</v>
      </c>
      <c r="H12428">
        <v>4.99</v>
      </c>
      <c r="I12428">
        <v>531</v>
      </c>
    </row>
    <row r="12429" spans="1:9" hidden="1" x14ac:dyDescent="0.3">
      <c r="A12429" t="s">
        <v>6</v>
      </c>
      <c r="B12429">
        <f t="shared" si="194"/>
        <v>2764.46</v>
      </c>
      <c r="C12429" s="1">
        <v>43580</v>
      </c>
      <c r="D12429" t="s">
        <v>15</v>
      </c>
      <c r="H12429">
        <v>4.99</v>
      </c>
      <c r="I12429">
        <v>554</v>
      </c>
    </row>
    <row r="12430" spans="1:9" hidden="1" x14ac:dyDescent="0.3">
      <c r="A12430" t="s">
        <v>7</v>
      </c>
      <c r="B12430">
        <f t="shared" si="194"/>
        <v>1188.03</v>
      </c>
      <c r="C12430" s="1">
        <v>43580</v>
      </c>
      <c r="D12430" t="s">
        <v>12</v>
      </c>
      <c r="H12430">
        <v>1.99</v>
      </c>
      <c r="I12430">
        <v>597</v>
      </c>
    </row>
    <row r="12431" spans="1:9" hidden="1" x14ac:dyDescent="0.3">
      <c r="A12431" t="s">
        <v>7</v>
      </c>
      <c r="B12431">
        <f t="shared" si="194"/>
        <v>1058.68</v>
      </c>
      <c r="C12431" s="1">
        <v>43580</v>
      </c>
      <c r="D12431" t="s">
        <v>13</v>
      </c>
      <c r="H12431">
        <v>1.99</v>
      </c>
      <c r="I12431">
        <v>532</v>
      </c>
    </row>
    <row r="12432" spans="1:9" hidden="1" x14ac:dyDescent="0.3">
      <c r="A12432" t="s">
        <v>7</v>
      </c>
      <c r="B12432">
        <f t="shared" si="194"/>
        <v>1008.93</v>
      </c>
      <c r="C12432" s="1">
        <v>43580</v>
      </c>
      <c r="D12432" t="s">
        <v>14</v>
      </c>
      <c r="H12432">
        <v>1.99</v>
      </c>
      <c r="I12432">
        <v>507</v>
      </c>
    </row>
    <row r="12433" spans="1:9" hidden="1" x14ac:dyDescent="0.3">
      <c r="A12433" t="s">
        <v>7</v>
      </c>
      <c r="B12433">
        <f t="shared" si="194"/>
        <v>1094.5</v>
      </c>
      <c r="C12433" s="1">
        <v>43580</v>
      </c>
      <c r="D12433" t="s">
        <v>15</v>
      </c>
      <c r="H12433">
        <v>1.99</v>
      </c>
      <c r="I12433">
        <v>550</v>
      </c>
    </row>
    <row r="12434" spans="1:9" x14ac:dyDescent="0.3">
      <c r="A12434" t="s">
        <v>1</v>
      </c>
      <c r="B12434">
        <f t="shared" si="194"/>
        <v>1710</v>
      </c>
      <c r="C12434" s="1">
        <v>43581</v>
      </c>
      <c r="D12434" t="s">
        <v>12</v>
      </c>
      <c r="H12434">
        <v>3</v>
      </c>
      <c r="I12434">
        <v>570</v>
      </c>
    </row>
    <row r="12435" spans="1:9" x14ac:dyDescent="0.3">
      <c r="A12435" t="s">
        <v>1</v>
      </c>
      <c r="B12435">
        <f t="shared" si="194"/>
        <v>1635</v>
      </c>
      <c r="C12435" s="1">
        <v>43581</v>
      </c>
      <c r="D12435" t="s">
        <v>13</v>
      </c>
      <c r="H12435">
        <v>3</v>
      </c>
      <c r="I12435">
        <v>545</v>
      </c>
    </row>
    <row r="12436" spans="1:9" x14ac:dyDescent="0.3">
      <c r="A12436" t="s">
        <v>1</v>
      </c>
      <c r="B12436">
        <f t="shared" si="194"/>
        <v>1764</v>
      </c>
      <c r="C12436" s="1">
        <v>43581</v>
      </c>
      <c r="D12436" t="s">
        <v>14</v>
      </c>
      <c r="H12436">
        <v>3</v>
      </c>
      <c r="I12436">
        <v>588</v>
      </c>
    </row>
    <row r="12437" spans="1:9" x14ac:dyDescent="0.3">
      <c r="A12437" t="s">
        <v>1</v>
      </c>
      <c r="B12437">
        <f t="shared" si="194"/>
        <v>1758</v>
      </c>
      <c r="C12437" s="1">
        <v>43581</v>
      </c>
      <c r="D12437" t="s">
        <v>15</v>
      </c>
      <c r="H12437">
        <v>3</v>
      </c>
      <c r="I12437">
        <v>586</v>
      </c>
    </row>
    <row r="12438" spans="1:9" hidden="1" x14ac:dyDescent="0.3">
      <c r="A12438" t="s">
        <v>2</v>
      </c>
      <c r="B12438">
        <f t="shared" si="194"/>
        <v>5144.8500000000004</v>
      </c>
      <c r="C12438" s="1">
        <v>43581</v>
      </c>
      <c r="D12438" t="s">
        <v>12</v>
      </c>
      <c r="H12438">
        <v>9.99</v>
      </c>
      <c r="I12438">
        <v>515</v>
      </c>
    </row>
    <row r="12439" spans="1:9" hidden="1" x14ac:dyDescent="0.3">
      <c r="A12439" t="s">
        <v>2</v>
      </c>
      <c r="B12439">
        <f t="shared" si="194"/>
        <v>5444.55</v>
      </c>
      <c r="C12439" s="1">
        <v>43581</v>
      </c>
      <c r="D12439" t="s">
        <v>13</v>
      </c>
      <c r="H12439">
        <v>9.99</v>
      </c>
      <c r="I12439">
        <v>545</v>
      </c>
    </row>
    <row r="12440" spans="1:9" hidden="1" x14ac:dyDescent="0.3">
      <c r="A12440" t="s">
        <v>2</v>
      </c>
      <c r="B12440">
        <f t="shared" si="194"/>
        <v>5254.74</v>
      </c>
      <c r="C12440" s="1">
        <v>43581</v>
      </c>
      <c r="D12440" t="s">
        <v>14</v>
      </c>
      <c r="H12440">
        <v>9.99</v>
      </c>
      <c r="I12440">
        <v>526</v>
      </c>
    </row>
    <row r="12441" spans="1:9" hidden="1" x14ac:dyDescent="0.3">
      <c r="A12441" t="s">
        <v>2</v>
      </c>
      <c r="B12441">
        <f t="shared" si="194"/>
        <v>5184.8100000000004</v>
      </c>
      <c r="C12441" s="1">
        <v>43581</v>
      </c>
      <c r="D12441" t="s">
        <v>15</v>
      </c>
      <c r="H12441">
        <v>9.99</v>
      </c>
      <c r="I12441">
        <v>519</v>
      </c>
    </row>
    <row r="12442" spans="1:9" hidden="1" x14ac:dyDescent="0.3">
      <c r="A12442" t="s">
        <v>3</v>
      </c>
      <c r="B12442">
        <f t="shared" si="194"/>
        <v>1372.5</v>
      </c>
      <c r="C12442" s="1">
        <v>43581</v>
      </c>
      <c r="D12442" t="s">
        <v>12</v>
      </c>
      <c r="H12442">
        <v>2.5</v>
      </c>
      <c r="I12442">
        <v>549</v>
      </c>
    </row>
    <row r="12443" spans="1:9" hidden="1" x14ac:dyDescent="0.3">
      <c r="A12443" t="s">
        <v>3</v>
      </c>
      <c r="B12443">
        <f t="shared" si="194"/>
        <v>1387.5</v>
      </c>
      <c r="C12443" s="1">
        <v>43581</v>
      </c>
      <c r="D12443" t="s">
        <v>13</v>
      </c>
      <c r="H12443">
        <v>2.5</v>
      </c>
      <c r="I12443">
        <v>555</v>
      </c>
    </row>
    <row r="12444" spans="1:9" hidden="1" x14ac:dyDescent="0.3">
      <c r="A12444" t="s">
        <v>3</v>
      </c>
      <c r="B12444">
        <f t="shared" si="194"/>
        <v>1317.5</v>
      </c>
      <c r="C12444" s="1">
        <v>43581</v>
      </c>
      <c r="D12444" t="s">
        <v>14</v>
      </c>
      <c r="H12444">
        <v>2.5</v>
      </c>
      <c r="I12444">
        <v>527</v>
      </c>
    </row>
    <row r="12445" spans="1:9" hidden="1" x14ac:dyDescent="0.3">
      <c r="A12445" t="s">
        <v>3</v>
      </c>
      <c r="B12445">
        <f t="shared" si="194"/>
        <v>1375</v>
      </c>
      <c r="C12445" s="1">
        <v>43581</v>
      </c>
      <c r="D12445" t="s">
        <v>15</v>
      </c>
      <c r="H12445">
        <v>2.5</v>
      </c>
      <c r="I12445">
        <v>550</v>
      </c>
    </row>
    <row r="12446" spans="1:9" hidden="1" x14ac:dyDescent="0.3">
      <c r="A12446" t="s">
        <v>4</v>
      </c>
      <c r="B12446">
        <f t="shared" si="194"/>
        <v>1518</v>
      </c>
      <c r="C12446" s="1">
        <v>43581</v>
      </c>
      <c r="D12446" t="s">
        <v>12</v>
      </c>
      <c r="H12446">
        <v>3</v>
      </c>
      <c r="I12446">
        <v>506</v>
      </c>
    </row>
    <row r="12447" spans="1:9" hidden="1" x14ac:dyDescent="0.3">
      <c r="A12447" t="s">
        <v>4</v>
      </c>
      <c r="B12447">
        <f t="shared" si="194"/>
        <v>1542</v>
      </c>
      <c r="C12447" s="1">
        <v>43581</v>
      </c>
      <c r="D12447" t="s">
        <v>13</v>
      </c>
      <c r="H12447">
        <v>3</v>
      </c>
      <c r="I12447">
        <v>514</v>
      </c>
    </row>
    <row r="12448" spans="1:9" hidden="1" x14ac:dyDescent="0.3">
      <c r="A12448" t="s">
        <v>4</v>
      </c>
      <c r="B12448">
        <f t="shared" si="194"/>
        <v>1554</v>
      </c>
      <c r="C12448" s="1">
        <v>43581</v>
      </c>
      <c r="D12448" t="s">
        <v>14</v>
      </c>
      <c r="H12448">
        <v>3</v>
      </c>
      <c r="I12448">
        <v>518</v>
      </c>
    </row>
    <row r="12449" spans="1:9" hidden="1" x14ac:dyDescent="0.3">
      <c r="A12449" t="s">
        <v>4</v>
      </c>
      <c r="B12449">
        <f t="shared" si="194"/>
        <v>1722</v>
      </c>
      <c r="C12449" s="1">
        <v>43581</v>
      </c>
      <c r="D12449" t="s">
        <v>15</v>
      </c>
      <c r="H12449">
        <v>3</v>
      </c>
      <c r="I12449">
        <v>574</v>
      </c>
    </row>
    <row r="12450" spans="1:9" hidden="1" x14ac:dyDescent="0.3">
      <c r="A12450" t="s">
        <v>5</v>
      </c>
      <c r="B12450">
        <f t="shared" si="194"/>
        <v>627.5</v>
      </c>
      <c r="C12450" s="1">
        <v>43581</v>
      </c>
      <c r="D12450" t="s">
        <v>12</v>
      </c>
      <c r="H12450">
        <v>1.25</v>
      </c>
      <c r="I12450">
        <v>502</v>
      </c>
    </row>
    <row r="12451" spans="1:9" hidden="1" x14ac:dyDescent="0.3">
      <c r="A12451" t="s">
        <v>5</v>
      </c>
      <c r="B12451">
        <f t="shared" si="194"/>
        <v>647.5</v>
      </c>
      <c r="C12451" s="1">
        <v>43581</v>
      </c>
      <c r="D12451" t="s">
        <v>13</v>
      </c>
      <c r="H12451">
        <v>1.25</v>
      </c>
      <c r="I12451">
        <v>518</v>
      </c>
    </row>
    <row r="12452" spans="1:9" hidden="1" x14ac:dyDescent="0.3">
      <c r="A12452" t="s">
        <v>5</v>
      </c>
      <c r="B12452">
        <f t="shared" si="194"/>
        <v>670</v>
      </c>
      <c r="C12452" s="1">
        <v>43581</v>
      </c>
      <c r="D12452" t="s">
        <v>14</v>
      </c>
      <c r="H12452">
        <v>1.25</v>
      </c>
      <c r="I12452">
        <v>536</v>
      </c>
    </row>
    <row r="12453" spans="1:9" hidden="1" x14ac:dyDescent="0.3">
      <c r="A12453" t="s">
        <v>5</v>
      </c>
      <c r="B12453">
        <f t="shared" si="194"/>
        <v>700</v>
      </c>
      <c r="C12453" s="1">
        <v>43581</v>
      </c>
      <c r="D12453" t="s">
        <v>15</v>
      </c>
      <c r="H12453">
        <v>1.25</v>
      </c>
      <c r="I12453">
        <v>560</v>
      </c>
    </row>
    <row r="12454" spans="1:9" hidden="1" x14ac:dyDescent="0.3">
      <c r="A12454" t="s">
        <v>6</v>
      </c>
      <c r="B12454">
        <f t="shared" si="194"/>
        <v>2534.92</v>
      </c>
      <c r="C12454" s="1">
        <v>43581</v>
      </c>
      <c r="D12454" t="s">
        <v>12</v>
      </c>
      <c r="H12454">
        <v>4.99</v>
      </c>
      <c r="I12454">
        <v>508</v>
      </c>
    </row>
    <row r="12455" spans="1:9" hidden="1" x14ac:dyDescent="0.3">
      <c r="A12455" t="s">
        <v>6</v>
      </c>
      <c r="B12455">
        <f t="shared" si="194"/>
        <v>2694.6</v>
      </c>
      <c r="C12455" s="1">
        <v>43581</v>
      </c>
      <c r="D12455" t="s">
        <v>13</v>
      </c>
      <c r="H12455">
        <v>4.99</v>
      </c>
      <c r="I12455">
        <v>540</v>
      </c>
    </row>
    <row r="12456" spans="1:9" hidden="1" x14ac:dyDescent="0.3">
      <c r="A12456" t="s">
        <v>6</v>
      </c>
      <c r="B12456">
        <f t="shared" si="194"/>
        <v>2734.52</v>
      </c>
      <c r="C12456" s="1">
        <v>43581</v>
      </c>
      <c r="D12456" t="s">
        <v>14</v>
      </c>
      <c r="H12456">
        <v>4.99</v>
      </c>
      <c r="I12456">
        <v>548</v>
      </c>
    </row>
    <row r="12457" spans="1:9" hidden="1" x14ac:dyDescent="0.3">
      <c r="A12457" t="s">
        <v>6</v>
      </c>
      <c r="B12457">
        <f t="shared" si="194"/>
        <v>2544.9</v>
      </c>
      <c r="C12457" s="1">
        <v>43581</v>
      </c>
      <c r="D12457" t="s">
        <v>15</v>
      </c>
      <c r="H12457">
        <v>4.99</v>
      </c>
      <c r="I12457">
        <v>510</v>
      </c>
    </row>
    <row r="12458" spans="1:9" hidden="1" x14ac:dyDescent="0.3">
      <c r="A12458" t="s">
        <v>7</v>
      </c>
      <c r="B12458">
        <f t="shared" si="194"/>
        <v>1034.8</v>
      </c>
      <c r="C12458" s="1">
        <v>43581</v>
      </c>
      <c r="D12458" t="s">
        <v>12</v>
      </c>
      <c r="H12458">
        <v>1.99</v>
      </c>
      <c r="I12458">
        <v>520</v>
      </c>
    </row>
    <row r="12459" spans="1:9" hidden="1" x14ac:dyDescent="0.3">
      <c r="A12459" t="s">
        <v>7</v>
      </c>
      <c r="B12459">
        <f t="shared" si="194"/>
        <v>1080.57</v>
      </c>
      <c r="C12459" s="1">
        <v>43581</v>
      </c>
      <c r="D12459" t="s">
        <v>13</v>
      </c>
      <c r="H12459">
        <v>1.99</v>
      </c>
      <c r="I12459">
        <v>543</v>
      </c>
    </row>
    <row r="12460" spans="1:9" hidden="1" x14ac:dyDescent="0.3">
      <c r="A12460" t="s">
        <v>7</v>
      </c>
      <c r="B12460">
        <f t="shared" si="194"/>
        <v>1186.04</v>
      </c>
      <c r="C12460" s="1">
        <v>43581</v>
      </c>
      <c r="D12460" t="s">
        <v>14</v>
      </c>
      <c r="H12460">
        <v>1.99</v>
      </c>
      <c r="I12460">
        <v>596</v>
      </c>
    </row>
    <row r="12461" spans="1:9" hidden="1" x14ac:dyDescent="0.3">
      <c r="A12461" t="s">
        <v>7</v>
      </c>
      <c r="B12461">
        <f t="shared" si="194"/>
        <v>1188.03</v>
      </c>
      <c r="C12461" s="1">
        <v>43581</v>
      </c>
      <c r="D12461" t="s">
        <v>15</v>
      </c>
      <c r="H12461">
        <v>1.99</v>
      </c>
      <c r="I12461">
        <v>597</v>
      </c>
    </row>
    <row r="12462" spans="1:9" x14ac:dyDescent="0.3">
      <c r="A12462" t="s">
        <v>1</v>
      </c>
      <c r="B12462">
        <f t="shared" si="194"/>
        <v>1740</v>
      </c>
      <c r="C12462" s="1">
        <v>43582</v>
      </c>
      <c r="D12462" t="s">
        <v>12</v>
      </c>
      <c r="H12462">
        <v>3</v>
      </c>
      <c r="I12462">
        <v>580</v>
      </c>
    </row>
    <row r="12463" spans="1:9" x14ac:dyDescent="0.3">
      <c r="A12463" t="s">
        <v>1</v>
      </c>
      <c r="B12463">
        <f t="shared" si="194"/>
        <v>1776</v>
      </c>
      <c r="C12463" s="1">
        <v>43582</v>
      </c>
      <c r="D12463" t="s">
        <v>13</v>
      </c>
      <c r="H12463">
        <v>3</v>
      </c>
      <c r="I12463">
        <v>592</v>
      </c>
    </row>
    <row r="12464" spans="1:9" x14ac:dyDescent="0.3">
      <c r="A12464" t="s">
        <v>1</v>
      </c>
      <c r="B12464">
        <f t="shared" si="194"/>
        <v>1740</v>
      </c>
      <c r="C12464" s="1">
        <v>43582</v>
      </c>
      <c r="D12464" t="s">
        <v>14</v>
      </c>
      <c r="H12464">
        <v>3</v>
      </c>
      <c r="I12464">
        <v>580</v>
      </c>
    </row>
    <row r="12465" spans="1:9" x14ac:dyDescent="0.3">
      <c r="A12465" t="s">
        <v>1</v>
      </c>
      <c r="B12465">
        <f t="shared" si="194"/>
        <v>1620</v>
      </c>
      <c r="C12465" s="1">
        <v>43582</v>
      </c>
      <c r="D12465" t="s">
        <v>15</v>
      </c>
      <c r="H12465">
        <v>3</v>
      </c>
      <c r="I12465">
        <v>540</v>
      </c>
    </row>
    <row r="12466" spans="1:9" hidden="1" x14ac:dyDescent="0.3">
      <c r="A12466" t="s">
        <v>2</v>
      </c>
      <c r="B12466">
        <f t="shared" si="194"/>
        <v>5664.33</v>
      </c>
      <c r="C12466" s="1">
        <v>43582</v>
      </c>
      <c r="D12466" t="s">
        <v>12</v>
      </c>
      <c r="H12466">
        <v>9.99</v>
      </c>
      <c r="I12466">
        <v>567</v>
      </c>
    </row>
    <row r="12467" spans="1:9" hidden="1" x14ac:dyDescent="0.3">
      <c r="A12467" t="s">
        <v>2</v>
      </c>
      <c r="B12467">
        <f t="shared" si="194"/>
        <v>5084.91</v>
      </c>
      <c r="C12467" s="1">
        <v>43582</v>
      </c>
      <c r="D12467" t="s">
        <v>13</v>
      </c>
      <c r="H12467">
        <v>9.99</v>
      </c>
      <c r="I12467">
        <v>509</v>
      </c>
    </row>
    <row r="12468" spans="1:9" hidden="1" x14ac:dyDescent="0.3">
      <c r="A12468" t="s">
        <v>2</v>
      </c>
      <c r="B12468">
        <f t="shared" si="194"/>
        <v>5524.47</v>
      </c>
      <c r="C12468" s="1">
        <v>43582</v>
      </c>
      <c r="D12468" t="s">
        <v>14</v>
      </c>
      <c r="H12468">
        <v>9.99</v>
      </c>
      <c r="I12468">
        <v>553</v>
      </c>
    </row>
    <row r="12469" spans="1:9" hidden="1" x14ac:dyDescent="0.3">
      <c r="A12469" t="s">
        <v>2</v>
      </c>
      <c r="B12469">
        <f t="shared" si="194"/>
        <v>5914.08</v>
      </c>
      <c r="C12469" s="1">
        <v>43582</v>
      </c>
      <c r="D12469" t="s">
        <v>15</v>
      </c>
      <c r="H12469">
        <v>9.99</v>
      </c>
      <c r="I12469">
        <v>592</v>
      </c>
    </row>
    <row r="12470" spans="1:9" hidden="1" x14ac:dyDescent="0.3">
      <c r="A12470" t="s">
        <v>3</v>
      </c>
      <c r="B12470">
        <f t="shared" si="194"/>
        <v>1385</v>
      </c>
      <c r="C12470" s="1">
        <v>43582</v>
      </c>
      <c r="D12470" t="s">
        <v>12</v>
      </c>
      <c r="H12470">
        <v>2.5</v>
      </c>
      <c r="I12470">
        <v>554</v>
      </c>
    </row>
    <row r="12471" spans="1:9" hidden="1" x14ac:dyDescent="0.3">
      <c r="A12471" t="s">
        <v>3</v>
      </c>
      <c r="B12471">
        <f t="shared" si="194"/>
        <v>1442.5</v>
      </c>
      <c r="C12471" s="1">
        <v>43582</v>
      </c>
      <c r="D12471" t="s">
        <v>13</v>
      </c>
      <c r="H12471">
        <v>2.5</v>
      </c>
      <c r="I12471">
        <v>577</v>
      </c>
    </row>
    <row r="12472" spans="1:9" hidden="1" x14ac:dyDescent="0.3">
      <c r="A12472" t="s">
        <v>3</v>
      </c>
      <c r="B12472">
        <f t="shared" si="194"/>
        <v>1360</v>
      </c>
      <c r="C12472" s="1">
        <v>43582</v>
      </c>
      <c r="D12472" t="s">
        <v>14</v>
      </c>
      <c r="H12472">
        <v>2.5</v>
      </c>
      <c r="I12472">
        <v>544</v>
      </c>
    </row>
    <row r="12473" spans="1:9" hidden="1" x14ac:dyDescent="0.3">
      <c r="A12473" t="s">
        <v>3</v>
      </c>
      <c r="B12473">
        <f t="shared" si="194"/>
        <v>1325</v>
      </c>
      <c r="C12473" s="1">
        <v>43582</v>
      </c>
      <c r="D12473" t="s">
        <v>15</v>
      </c>
      <c r="H12473">
        <v>2.5</v>
      </c>
      <c r="I12473">
        <v>530</v>
      </c>
    </row>
    <row r="12474" spans="1:9" hidden="1" x14ac:dyDescent="0.3">
      <c r="A12474" t="s">
        <v>4</v>
      </c>
      <c r="B12474">
        <f t="shared" si="194"/>
        <v>1689</v>
      </c>
      <c r="C12474" s="1">
        <v>43582</v>
      </c>
      <c r="D12474" t="s">
        <v>12</v>
      </c>
      <c r="H12474">
        <v>3</v>
      </c>
      <c r="I12474">
        <v>563</v>
      </c>
    </row>
    <row r="12475" spans="1:9" hidden="1" x14ac:dyDescent="0.3">
      <c r="A12475" t="s">
        <v>4</v>
      </c>
      <c r="B12475">
        <f t="shared" si="194"/>
        <v>1665</v>
      </c>
      <c r="C12475" s="1">
        <v>43582</v>
      </c>
      <c r="D12475" t="s">
        <v>13</v>
      </c>
      <c r="H12475">
        <v>3</v>
      </c>
      <c r="I12475">
        <v>555</v>
      </c>
    </row>
    <row r="12476" spans="1:9" hidden="1" x14ac:dyDescent="0.3">
      <c r="A12476" t="s">
        <v>4</v>
      </c>
      <c r="B12476">
        <f t="shared" si="194"/>
        <v>1773</v>
      </c>
      <c r="C12476" s="1">
        <v>43582</v>
      </c>
      <c r="D12476" t="s">
        <v>14</v>
      </c>
      <c r="H12476">
        <v>3</v>
      </c>
      <c r="I12476">
        <v>591</v>
      </c>
    </row>
    <row r="12477" spans="1:9" hidden="1" x14ac:dyDescent="0.3">
      <c r="A12477" t="s">
        <v>4</v>
      </c>
      <c r="B12477">
        <f t="shared" si="194"/>
        <v>1797</v>
      </c>
      <c r="C12477" s="1">
        <v>43582</v>
      </c>
      <c r="D12477" t="s">
        <v>15</v>
      </c>
      <c r="H12477">
        <v>3</v>
      </c>
      <c r="I12477">
        <v>599</v>
      </c>
    </row>
    <row r="12478" spans="1:9" hidden="1" x14ac:dyDescent="0.3">
      <c r="A12478" t="s">
        <v>5</v>
      </c>
      <c r="B12478">
        <f t="shared" si="194"/>
        <v>706.25</v>
      </c>
      <c r="C12478" s="1">
        <v>43582</v>
      </c>
      <c r="D12478" t="s">
        <v>12</v>
      </c>
      <c r="H12478">
        <v>1.25</v>
      </c>
      <c r="I12478">
        <v>565</v>
      </c>
    </row>
    <row r="12479" spans="1:9" hidden="1" x14ac:dyDescent="0.3">
      <c r="A12479" t="s">
        <v>5</v>
      </c>
      <c r="B12479">
        <f t="shared" si="194"/>
        <v>706.25</v>
      </c>
      <c r="C12479" s="1">
        <v>43582</v>
      </c>
      <c r="D12479" t="s">
        <v>13</v>
      </c>
      <c r="H12479">
        <v>1.25</v>
      </c>
      <c r="I12479">
        <v>565</v>
      </c>
    </row>
    <row r="12480" spans="1:9" hidden="1" x14ac:dyDescent="0.3">
      <c r="A12480" t="s">
        <v>5</v>
      </c>
      <c r="B12480">
        <f t="shared" si="194"/>
        <v>667.5</v>
      </c>
      <c r="C12480" s="1">
        <v>43582</v>
      </c>
      <c r="D12480" t="s">
        <v>14</v>
      </c>
      <c r="H12480">
        <v>1.25</v>
      </c>
      <c r="I12480">
        <v>534</v>
      </c>
    </row>
    <row r="12481" spans="1:9" hidden="1" x14ac:dyDescent="0.3">
      <c r="A12481" t="s">
        <v>5</v>
      </c>
      <c r="B12481">
        <f t="shared" si="194"/>
        <v>713.75</v>
      </c>
      <c r="C12481" s="1">
        <v>43582</v>
      </c>
      <c r="D12481" t="s">
        <v>15</v>
      </c>
      <c r="H12481">
        <v>1.25</v>
      </c>
      <c r="I12481">
        <v>571</v>
      </c>
    </row>
    <row r="12482" spans="1:9" hidden="1" x14ac:dyDescent="0.3">
      <c r="A12482" t="s">
        <v>6</v>
      </c>
      <c r="B12482">
        <f t="shared" si="194"/>
        <v>2544.9</v>
      </c>
      <c r="C12482" s="1">
        <v>43582</v>
      </c>
      <c r="D12482" t="s">
        <v>12</v>
      </c>
      <c r="H12482">
        <v>4.99</v>
      </c>
      <c r="I12482">
        <v>510</v>
      </c>
    </row>
    <row r="12483" spans="1:9" hidden="1" x14ac:dyDescent="0.3">
      <c r="A12483" t="s">
        <v>6</v>
      </c>
      <c r="B12483">
        <f t="shared" ref="B12483:B12546" si="195">H12483*I12483</f>
        <v>2839.31</v>
      </c>
      <c r="C12483" s="1">
        <v>43582</v>
      </c>
      <c r="D12483" t="s">
        <v>13</v>
      </c>
      <c r="H12483">
        <v>4.99</v>
      </c>
      <c r="I12483">
        <v>569</v>
      </c>
    </row>
    <row r="12484" spans="1:9" hidden="1" x14ac:dyDescent="0.3">
      <c r="A12484" t="s">
        <v>6</v>
      </c>
      <c r="B12484">
        <f t="shared" si="195"/>
        <v>2989.01</v>
      </c>
      <c r="C12484" s="1">
        <v>43582</v>
      </c>
      <c r="D12484" t="s">
        <v>14</v>
      </c>
      <c r="H12484">
        <v>4.99</v>
      </c>
      <c r="I12484">
        <v>599</v>
      </c>
    </row>
    <row r="12485" spans="1:9" hidden="1" x14ac:dyDescent="0.3">
      <c r="A12485" t="s">
        <v>6</v>
      </c>
      <c r="B12485">
        <f t="shared" si="195"/>
        <v>2709.57</v>
      </c>
      <c r="C12485" s="1">
        <v>43582</v>
      </c>
      <c r="D12485" t="s">
        <v>15</v>
      </c>
      <c r="H12485">
        <v>4.99</v>
      </c>
      <c r="I12485">
        <v>543</v>
      </c>
    </row>
    <row r="12486" spans="1:9" hidden="1" x14ac:dyDescent="0.3">
      <c r="A12486" t="s">
        <v>7</v>
      </c>
      <c r="B12486">
        <f t="shared" si="195"/>
        <v>1058.68</v>
      </c>
      <c r="C12486" s="1">
        <v>43582</v>
      </c>
      <c r="D12486" t="s">
        <v>12</v>
      </c>
      <c r="H12486">
        <v>1.99</v>
      </c>
      <c r="I12486">
        <v>532</v>
      </c>
    </row>
    <row r="12487" spans="1:9" hidden="1" x14ac:dyDescent="0.3">
      <c r="A12487" t="s">
        <v>7</v>
      </c>
      <c r="B12487">
        <f t="shared" si="195"/>
        <v>1046.74</v>
      </c>
      <c r="C12487" s="1">
        <v>43582</v>
      </c>
      <c r="D12487" t="s">
        <v>13</v>
      </c>
      <c r="H12487">
        <v>1.99</v>
      </c>
      <c r="I12487">
        <v>526</v>
      </c>
    </row>
    <row r="12488" spans="1:9" hidden="1" x14ac:dyDescent="0.3">
      <c r="A12488" t="s">
        <v>7</v>
      </c>
      <c r="B12488">
        <f t="shared" si="195"/>
        <v>1104.45</v>
      </c>
      <c r="C12488" s="1">
        <v>43582</v>
      </c>
      <c r="D12488" t="s">
        <v>14</v>
      </c>
      <c r="H12488">
        <v>1.99</v>
      </c>
      <c r="I12488">
        <v>555</v>
      </c>
    </row>
    <row r="12489" spans="1:9" hidden="1" x14ac:dyDescent="0.3">
      <c r="A12489" t="s">
        <v>7</v>
      </c>
      <c r="B12489">
        <f t="shared" si="195"/>
        <v>1064.6500000000001</v>
      </c>
      <c r="C12489" s="1">
        <v>43582</v>
      </c>
      <c r="D12489" t="s">
        <v>15</v>
      </c>
      <c r="H12489">
        <v>1.99</v>
      </c>
      <c r="I12489">
        <v>535</v>
      </c>
    </row>
    <row r="12490" spans="1:9" x14ac:dyDescent="0.3">
      <c r="A12490" t="s">
        <v>1</v>
      </c>
      <c r="B12490">
        <f t="shared" si="195"/>
        <v>1566</v>
      </c>
      <c r="C12490" s="1">
        <v>43583</v>
      </c>
      <c r="D12490" t="s">
        <v>12</v>
      </c>
      <c r="H12490">
        <v>3</v>
      </c>
      <c r="I12490">
        <v>522</v>
      </c>
    </row>
    <row r="12491" spans="1:9" x14ac:dyDescent="0.3">
      <c r="A12491" t="s">
        <v>1</v>
      </c>
      <c r="B12491">
        <f t="shared" si="195"/>
        <v>1704</v>
      </c>
      <c r="C12491" s="1">
        <v>43583</v>
      </c>
      <c r="D12491" t="s">
        <v>13</v>
      </c>
      <c r="H12491">
        <v>3</v>
      </c>
      <c r="I12491">
        <v>568</v>
      </c>
    </row>
    <row r="12492" spans="1:9" x14ac:dyDescent="0.3">
      <c r="A12492" t="s">
        <v>1</v>
      </c>
      <c r="B12492">
        <f t="shared" si="195"/>
        <v>1578</v>
      </c>
      <c r="C12492" s="1">
        <v>43583</v>
      </c>
      <c r="D12492" t="s">
        <v>14</v>
      </c>
      <c r="H12492">
        <v>3</v>
      </c>
      <c r="I12492">
        <v>526</v>
      </c>
    </row>
    <row r="12493" spans="1:9" x14ac:dyDescent="0.3">
      <c r="A12493" t="s">
        <v>1</v>
      </c>
      <c r="B12493">
        <f t="shared" si="195"/>
        <v>1503</v>
      </c>
      <c r="C12493" s="1">
        <v>43583</v>
      </c>
      <c r="D12493" t="s">
        <v>15</v>
      </c>
      <c r="H12493">
        <v>3</v>
      </c>
      <c r="I12493">
        <v>501</v>
      </c>
    </row>
    <row r="12494" spans="1:9" hidden="1" x14ac:dyDescent="0.3">
      <c r="A12494" t="s">
        <v>2</v>
      </c>
      <c r="B12494">
        <f t="shared" si="195"/>
        <v>5624.37</v>
      </c>
      <c r="C12494" s="1">
        <v>43583</v>
      </c>
      <c r="D12494" t="s">
        <v>12</v>
      </c>
      <c r="H12494">
        <v>9.99</v>
      </c>
      <c r="I12494">
        <v>563</v>
      </c>
    </row>
    <row r="12495" spans="1:9" hidden="1" x14ac:dyDescent="0.3">
      <c r="A12495" t="s">
        <v>2</v>
      </c>
      <c r="B12495">
        <f t="shared" si="195"/>
        <v>5774.22</v>
      </c>
      <c r="C12495" s="1">
        <v>43583</v>
      </c>
      <c r="D12495" t="s">
        <v>13</v>
      </c>
      <c r="H12495">
        <v>9.99</v>
      </c>
      <c r="I12495">
        <v>578</v>
      </c>
    </row>
    <row r="12496" spans="1:9" hidden="1" x14ac:dyDescent="0.3">
      <c r="A12496" t="s">
        <v>2</v>
      </c>
      <c r="B12496">
        <f t="shared" si="195"/>
        <v>5634.36</v>
      </c>
      <c r="C12496" s="1">
        <v>43583</v>
      </c>
      <c r="D12496" t="s">
        <v>14</v>
      </c>
      <c r="H12496">
        <v>9.99</v>
      </c>
      <c r="I12496">
        <v>564</v>
      </c>
    </row>
    <row r="12497" spans="1:9" hidden="1" x14ac:dyDescent="0.3">
      <c r="A12497" t="s">
        <v>2</v>
      </c>
      <c r="B12497">
        <f t="shared" si="195"/>
        <v>5874.12</v>
      </c>
      <c r="C12497" s="1">
        <v>43583</v>
      </c>
      <c r="D12497" t="s">
        <v>15</v>
      </c>
      <c r="H12497">
        <v>9.99</v>
      </c>
      <c r="I12497">
        <v>588</v>
      </c>
    </row>
    <row r="12498" spans="1:9" hidden="1" x14ac:dyDescent="0.3">
      <c r="A12498" t="s">
        <v>3</v>
      </c>
      <c r="B12498">
        <f t="shared" si="195"/>
        <v>1267.5</v>
      </c>
      <c r="C12498" s="1">
        <v>43583</v>
      </c>
      <c r="D12498" t="s">
        <v>12</v>
      </c>
      <c r="H12498">
        <v>2.5</v>
      </c>
      <c r="I12498">
        <v>507</v>
      </c>
    </row>
    <row r="12499" spans="1:9" hidden="1" x14ac:dyDescent="0.3">
      <c r="A12499" t="s">
        <v>3</v>
      </c>
      <c r="B12499">
        <f t="shared" si="195"/>
        <v>1415</v>
      </c>
      <c r="C12499" s="1">
        <v>43583</v>
      </c>
      <c r="D12499" t="s">
        <v>13</v>
      </c>
      <c r="H12499">
        <v>2.5</v>
      </c>
      <c r="I12499">
        <v>566</v>
      </c>
    </row>
    <row r="12500" spans="1:9" hidden="1" x14ac:dyDescent="0.3">
      <c r="A12500" t="s">
        <v>3</v>
      </c>
      <c r="B12500">
        <f t="shared" si="195"/>
        <v>1425</v>
      </c>
      <c r="C12500" s="1">
        <v>43583</v>
      </c>
      <c r="D12500" t="s">
        <v>14</v>
      </c>
      <c r="H12500">
        <v>2.5</v>
      </c>
      <c r="I12500">
        <v>570</v>
      </c>
    </row>
    <row r="12501" spans="1:9" hidden="1" x14ac:dyDescent="0.3">
      <c r="A12501" t="s">
        <v>3</v>
      </c>
      <c r="B12501">
        <f t="shared" si="195"/>
        <v>1305</v>
      </c>
      <c r="C12501" s="1">
        <v>43583</v>
      </c>
      <c r="D12501" t="s">
        <v>15</v>
      </c>
      <c r="H12501">
        <v>2.5</v>
      </c>
      <c r="I12501">
        <v>522</v>
      </c>
    </row>
    <row r="12502" spans="1:9" hidden="1" x14ac:dyDescent="0.3">
      <c r="A12502" t="s">
        <v>4</v>
      </c>
      <c r="B12502">
        <f t="shared" si="195"/>
        <v>1626</v>
      </c>
      <c r="C12502" s="1">
        <v>43583</v>
      </c>
      <c r="D12502" t="s">
        <v>12</v>
      </c>
      <c r="H12502">
        <v>3</v>
      </c>
      <c r="I12502">
        <v>542</v>
      </c>
    </row>
    <row r="12503" spans="1:9" hidden="1" x14ac:dyDescent="0.3">
      <c r="A12503" t="s">
        <v>4</v>
      </c>
      <c r="B12503">
        <f t="shared" si="195"/>
        <v>1707</v>
      </c>
      <c r="C12503" s="1">
        <v>43583</v>
      </c>
      <c r="D12503" t="s">
        <v>13</v>
      </c>
      <c r="H12503">
        <v>3</v>
      </c>
      <c r="I12503">
        <v>569</v>
      </c>
    </row>
    <row r="12504" spans="1:9" hidden="1" x14ac:dyDescent="0.3">
      <c r="A12504" t="s">
        <v>4</v>
      </c>
      <c r="B12504">
        <f t="shared" si="195"/>
        <v>1683</v>
      </c>
      <c r="C12504" s="1">
        <v>43583</v>
      </c>
      <c r="D12504" t="s">
        <v>14</v>
      </c>
      <c r="H12504">
        <v>3</v>
      </c>
      <c r="I12504">
        <v>561</v>
      </c>
    </row>
    <row r="12505" spans="1:9" hidden="1" x14ac:dyDescent="0.3">
      <c r="A12505" t="s">
        <v>4</v>
      </c>
      <c r="B12505">
        <f t="shared" si="195"/>
        <v>1596</v>
      </c>
      <c r="C12505" s="1">
        <v>43583</v>
      </c>
      <c r="D12505" t="s">
        <v>15</v>
      </c>
      <c r="H12505">
        <v>3</v>
      </c>
      <c r="I12505">
        <v>532</v>
      </c>
    </row>
    <row r="12506" spans="1:9" hidden="1" x14ac:dyDescent="0.3">
      <c r="A12506" t="s">
        <v>5</v>
      </c>
      <c r="B12506">
        <f t="shared" si="195"/>
        <v>625</v>
      </c>
      <c r="C12506" s="1">
        <v>43583</v>
      </c>
      <c r="D12506" t="s">
        <v>12</v>
      </c>
      <c r="H12506">
        <v>1.25</v>
      </c>
      <c r="I12506">
        <v>500</v>
      </c>
    </row>
    <row r="12507" spans="1:9" hidden="1" x14ac:dyDescent="0.3">
      <c r="A12507" t="s">
        <v>5</v>
      </c>
      <c r="B12507">
        <f t="shared" si="195"/>
        <v>745</v>
      </c>
      <c r="C12507" s="1">
        <v>43583</v>
      </c>
      <c r="D12507" t="s">
        <v>13</v>
      </c>
      <c r="H12507">
        <v>1.25</v>
      </c>
      <c r="I12507">
        <v>596</v>
      </c>
    </row>
    <row r="12508" spans="1:9" hidden="1" x14ac:dyDescent="0.3">
      <c r="A12508" t="s">
        <v>5</v>
      </c>
      <c r="B12508">
        <f t="shared" si="195"/>
        <v>646.25</v>
      </c>
      <c r="C12508" s="1">
        <v>43583</v>
      </c>
      <c r="D12508" t="s">
        <v>14</v>
      </c>
      <c r="H12508">
        <v>1.25</v>
      </c>
      <c r="I12508">
        <v>517</v>
      </c>
    </row>
    <row r="12509" spans="1:9" hidden="1" x14ac:dyDescent="0.3">
      <c r="A12509" t="s">
        <v>5</v>
      </c>
      <c r="B12509">
        <f t="shared" si="195"/>
        <v>661.25</v>
      </c>
      <c r="C12509" s="1">
        <v>43583</v>
      </c>
      <c r="D12509" t="s">
        <v>15</v>
      </c>
      <c r="H12509">
        <v>1.25</v>
      </c>
      <c r="I12509">
        <v>529</v>
      </c>
    </row>
    <row r="12510" spans="1:9" hidden="1" x14ac:dyDescent="0.3">
      <c r="A12510" t="s">
        <v>6</v>
      </c>
      <c r="B12510">
        <f t="shared" si="195"/>
        <v>2539.9100000000003</v>
      </c>
      <c r="C12510" s="1">
        <v>43583</v>
      </c>
      <c r="D12510" t="s">
        <v>12</v>
      </c>
      <c r="H12510">
        <v>4.99</v>
      </c>
      <c r="I12510">
        <v>509</v>
      </c>
    </row>
    <row r="12511" spans="1:9" hidden="1" x14ac:dyDescent="0.3">
      <c r="A12511" t="s">
        <v>6</v>
      </c>
      <c r="B12511">
        <f t="shared" si="195"/>
        <v>2564.86</v>
      </c>
      <c r="C12511" s="1">
        <v>43583</v>
      </c>
      <c r="D12511" t="s">
        <v>13</v>
      </c>
      <c r="H12511">
        <v>4.99</v>
      </c>
      <c r="I12511">
        <v>514</v>
      </c>
    </row>
    <row r="12512" spans="1:9" hidden="1" x14ac:dyDescent="0.3">
      <c r="A12512" t="s">
        <v>6</v>
      </c>
      <c r="B12512">
        <f t="shared" si="195"/>
        <v>2684.62</v>
      </c>
      <c r="C12512" s="1">
        <v>43583</v>
      </c>
      <c r="D12512" t="s">
        <v>14</v>
      </c>
      <c r="H12512">
        <v>4.99</v>
      </c>
      <c r="I12512">
        <v>538</v>
      </c>
    </row>
    <row r="12513" spans="1:9" hidden="1" x14ac:dyDescent="0.3">
      <c r="A12513" t="s">
        <v>6</v>
      </c>
      <c r="B12513">
        <f t="shared" si="195"/>
        <v>2589.81</v>
      </c>
      <c r="C12513" s="1">
        <v>43583</v>
      </c>
      <c r="D12513" t="s">
        <v>15</v>
      </c>
      <c r="H12513">
        <v>4.99</v>
      </c>
      <c r="I12513">
        <v>519</v>
      </c>
    </row>
    <row r="12514" spans="1:9" hidden="1" x14ac:dyDescent="0.3">
      <c r="A12514" t="s">
        <v>7</v>
      </c>
      <c r="B12514">
        <f t="shared" si="195"/>
        <v>1032.81</v>
      </c>
      <c r="C12514" s="1">
        <v>43583</v>
      </c>
      <c r="D12514" t="s">
        <v>12</v>
      </c>
      <c r="H12514">
        <v>1.99</v>
      </c>
      <c r="I12514">
        <v>519</v>
      </c>
    </row>
    <row r="12515" spans="1:9" hidden="1" x14ac:dyDescent="0.3">
      <c r="A12515" t="s">
        <v>7</v>
      </c>
      <c r="B12515">
        <f t="shared" si="195"/>
        <v>1006.9399999999999</v>
      </c>
      <c r="C12515" s="1">
        <v>43583</v>
      </c>
      <c r="D12515" t="s">
        <v>13</v>
      </c>
      <c r="H12515">
        <v>1.99</v>
      </c>
      <c r="I12515">
        <v>506</v>
      </c>
    </row>
    <row r="12516" spans="1:9" hidden="1" x14ac:dyDescent="0.3">
      <c r="A12516" t="s">
        <v>7</v>
      </c>
      <c r="B12516">
        <f t="shared" si="195"/>
        <v>1002.96</v>
      </c>
      <c r="C12516" s="1">
        <v>43583</v>
      </c>
      <c r="D12516" t="s">
        <v>14</v>
      </c>
      <c r="H12516">
        <v>1.99</v>
      </c>
      <c r="I12516">
        <v>504</v>
      </c>
    </row>
    <row r="12517" spans="1:9" hidden="1" x14ac:dyDescent="0.3">
      <c r="A12517" t="s">
        <v>7</v>
      </c>
      <c r="B12517">
        <f t="shared" si="195"/>
        <v>1156.19</v>
      </c>
      <c r="C12517" s="1">
        <v>43583</v>
      </c>
      <c r="D12517" t="s">
        <v>15</v>
      </c>
      <c r="H12517">
        <v>1.99</v>
      </c>
      <c r="I12517">
        <v>581</v>
      </c>
    </row>
    <row r="12518" spans="1:9" x14ac:dyDescent="0.3">
      <c r="A12518" t="s">
        <v>1</v>
      </c>
      <c r="B12518">
        <f t="shared" si="195"/>
        <v>1602</v>
      </c>
      <c r="C12518" s="1">
        <v>43584</v>
      </c>
      <c r="D12518" t="s">
        <v>12</v>
      </c>
      <c r="H12518">
        <v>3</v>
      </c>
      <c r="I12518">
        <v>534</v>
      </c>
    </row>
    <row r="12519" spans="1:9" x14ac:dyDescent="0.3">
      <c r="A12519" t="s">
        <v>1</v>
      </c>
      <c r="B12519">
        <f t="shared" si="195"/>
        <v>1791</v>
      </c>
      <c r="C12519" s="1">
        <v>43584</v>
      </c>
      <c r="D12519" t="s">
        <v>13</v>
      </c>
      <c r="H12519">
        <v>3</v>
      </c>
      <c r="I12519">
        <v>597</v>
      </c>
    </row>
    <row r="12520" spans="1:9" x14ac:dyDescent="0.3">
      <c r="A12520" t="s">
        <v>1</v>
      </c>
      <c r="B12520">
        <f t="shared" si="195"/>
        <v>1752</v>
      </c>
      <c r="C12520" s="1">
        <v>43584</v>
      </c>
      <c r="D12520" t="s">
        <v>14</v>
      </c>
      <c r="H12520">
        <v>3</v>
      </c>
      <c r="I12520">
        <v>584</v>
      </c>
    </row>
    <row r="12521" spans="1:9" x14ac:dyDescent="0.3">
      <c r="A12521" t="s">
        <v>1</v>
      </c>
      <c r="B12521">
        <f t="shared" si="195"/>
        <v>1800</v>
      </c>
      <c r="C12521" s="1">
        <v>43584</v>
      </c>
      <c r="D12521" t="s">
        <v>15</v>
      </c>
      <c r="H12521">
        <v>3</v>
      </c>
      <c r="I12521">
        <v>600</v>
      </c>
    </row>
    <row r="12522" spans="1:9" hidden="1" x14ac:dyDescent="0.3">
      <c r="A12522" t="s">
        <v>2</v>
      </c>
      <c r="B12522">
        <f t="shared" si="195"/>
        <v>5984.01</v>
      </c>
      <c r="C12522" s="1">
        <v>43584</v>
      </c>
      <c r="D12522" t="s">
        <v>12</v>
      </c>
      <c r="H12522">
        <v>9.99</v>
      </c>
      <c r="I12522">
        <v>599</v>
      </c>
    </row>
    <row r="12523" spans="1:9" hidden="1" x14ac:dyDescent="0.3">
      <c r="A12523" t="s">
        <v>2</v>
      </c>
      <c r="B12523">
        <f t="shared" si="195"/>
        <v>5704.29</v>
      </c>
      <c r="C12523" s="1">
        <v>43584</v>
      </c>
      <c r="D12523" t="s">
        <v>13</v>
      </c>
      <c r="H12523">
        <v>9.99</v>
      </c>
      <c r="I12523">
        <v>571</v>
      </c>
    </row>
    <row r="12524" spans="1:9" hidden="1" x14ac:dyDescent="0.3">
      <c r="A12524" t="s">
        <v>2</v>
      </c>
      <c r="B12524">
        <f t="shared" si="195"/>
        <v>5794.2</v>
      </c>
      <c r="C12524" s="1">
        <v>43584</v>
      </c>
      <c r="D12524" t="s">
        <v>14</v>
      </c>
      <c r="H12524">
        <v>9.99</v>
      </c>
      <c r="I12524">
        <v>580</v>
      </c>
    </row>
    <row r="12525" spans="1:9" hidden="1" x14ac:dyDescent="0.3">
      <c r="A12525" t="s">
        <v>2</v>
      </c>
      <c r="B12525">
        <f t="shared" si="195"/>
        <v>5884.11</v>
      </c>
      <c r="C12525" s="1">
        <v>43584</v>
      </c>
      <c r="D12525" t="s">
        <v>15</v>
      </c>
      <c r="H12525">
        <v>9.99</v>
      </c>
      <c r="I12525">
        <v>589</v>
      </c>
    </row>
    <row r="12526" spans="1:9" hidden="1" x14ac:dyDescent="0.3">
      <c r="A12526" t="s">
        <v>3</v>
      </c>
      <c r="B12526">
        <f t="shared" si="195"/>
        <v>1342.5</v>
      </c>
      <c r="C12526" s="1">
        <v>43584</v>
      </c>
      <c r="D12526" t="s">
        <v>12</v>
      </c>
      <c r="H12526">
        <v>2.5</v>
      </c>
      <c r="I12526">
        <v>537</v>
      </c>
    </row>
    <row r="12527" spans="1:9" hidden="1" x14ac:dyDescent="0.3">
      <c r="A12527" t="s">
        <v>3</v>
      </c>
      <c r="B12527">
        <f t="shared" si="195"/>
        <v>1497.5</v>
      </c>
      <c r="C12527" s="1">
        <v>43584</v>
      </c>
      <c r="D12527" t="s">
        <v>13</v>
      </c>
      <c r="H12527">
        <v>2.5</v>
      </c>
      <c r="I12527">
        <v>599</v>
      </c>
    </row>
    <row r="12528" spans="1:9" hidden="1" x14ac:dyDescent="0.3">
      <c r="A12528" t="s">
        <v>3</v>
      </c>
      <c r="B12528">
        <f t="shared" si="195"/>
        <v>1320</v>
      </c>
      <c r="C12528" s="1">
        <v>43584</v>
      </c>
      <c r="D12528" t="s">
        <v>14</v>
      </c>
      <c r="H12528">
        <v>2.5</v>
      </c>
      <c r="I12528">
        <v>528</v>
      </c>
    </row>
    <row r="12529" spans="1:9" hidden="1" x14ac:dyDescent="0.3">
      <c r="A12529" t="s">
        <v>3</v>
      </c>
      <c r="B12529">
        <f t="shared" si="195"/>
        <v>1295</v>
      </c>
      <c r="C12529" s="1">
        <v>43584</v>
      </c>
      <c r="D12529" t="s">
        <v>15</v>
      </c>
      <c r="H12529">
        <v>2.5</v>
      </c>
      <c r="I12529">
        <v>518</v>
      </c>
    </row>
    <row r="12530" spans="1:9" hidden="1" x14ac:dyDescent="0.3">
      <c r="A12530" t="s">
        <v>4</v>
      </c>
      <c r="B12530">
        <f t="shared" si="195"/>
        <v>1797</v>
      </c>
      <c r="C12530" s="1">
        <v>43584</v>
      </c>
      <c r="D12530" t="s">
        <v>12</v>
      </c>
      <c r="H12530">
        <v>3</v>
      </c>
      <c r="I12530">
        <v>599</v>
      </c>
    </row>
    <row r="12531" spans="1:9" hidden="1" x14ac:dyDescent="0.3">
      <c r="A12531" t="s">
        <v>4</v>
      </c>
      <c r="B12531">
        <f t="shared" si="195"/>
        <v>1662</v>
      </c>
      <c r="C12531" s="1">
        <v>43584</v>
      </c>
      <c r="D12531" t="s">
        <v>13</v>
      </c>
      <c r="H12531">
        <v>3</v>
      </c>
      <c r="I12531">
        <v>554</v>
      </c>
    </row>
    <row r="12532" spans="1:9" hidden="1" x14ac:dyDescent="0.3">
      <c r="A12532" t="s">
        <v>4</v>
      </c>
      <c r="B12532">
        <f t="shared" si="195"/>
        <v>1722</v>
      </c>
      <c r="C12532" s="1">
        <v>43584</v>
      </c>
      <c r="D12532" t="s">
        <v>14</v>
      </c>
      <c r="H12532">
        <v>3</v>
      </c>
      <c r="I12532">
        <v>574</v>
      </c>
    </row>
    <row r="12533" spans="1:9" hidden="1" x14ac:dyDescent="0.3">
      <c r="A12533" t="s">
        <v>4</v>
      </c>
      <c r="B12533">
        <f t="shared" si="195"/>
        <v>1746</v>
      </c>
      <c r="C12533" s="1">
        <v>43584</v>
      </c>
      <c r="D12533" t="s">
        <v>15</v>
      </c>
      <c r="H12533">
        <v>3</v>
      </c>
      <c r="I12533">
        <v>582</v>
      </c>
    </row>
    <row r="12534" spans="1:9" hidden="1" x14ac:dyDescent="0.3">
      <c r="A12534" t="s">
        <v>5</v>
      </c>
      <c r="B12534">
        <f t="shared" si="195"/>
        <v>711.25</v>
      </c>
      <c r="C12534" s="1">
        <v>43584</v>
      </c>
      <c r="D12534" t="s">
        <v>12</v>
      </c>
      <c r="H12534">
        <v>1.25</v>
      </c>
      <c r="I12534">
        <v>569</v>
      </c>
    </row>
    <row r="12535" spans="1:9" hidden="1" x14ac:dyDescent="0.3">
      <c r="A12535" t="s">
        <v>5</v>
      </c>
      <c r="B12535">
        <f t="shared" si="195"/>
        <v>708.75</v>
      </c>
      <c r="C12535" s="1">
        <v>43584</v>
      </c>
      <c r="D12535" t="s">
        <v>13</v>
      </c>
      <c r="H12535">
        <v>1.25</v>
      </c>
      <c r="I12535">
        <v>567</v>
      </c>
    </row>
    <row r="12536" spans="1:9" hidden="1" x14ac:dyDescent="0.3">
      <c r="A12536" t="s">
        <v>5</v>
      </c>
      <c r="B12536">
        <f t="shared" si="195"/>
        <v>725</v>
      </c>
      <c r="C12536" s="1">
        <v>43584</v>
      </c>
      <c r="D12536" t="s">
        <v>14</v>
      </c>
      <c r="H12536">
        <v>1.25</v>
      </c>
      <c r="I12536">
        <v>580</v>
      </c>
    </row>
    <row r="12537" spans="1:9" hidden="1" x14ac:dyDescent="0.3">
      <c r="A12537" t="s">
        <v>5</v>
      </c>
      <c r="B12537">
        <f t="shared" si="195"/>
        <v>728.75</v>
      </c>
      <c r="C12537" s="1">
        <v>43584</v>
      </c>
      <c r="D12537" t="s">
        <v>15</v>
      </c>
      <c r="H12537">
        <v>1.25</v>
      </c>
      <c r="I12537">
        <v>583</v>
      </c>
    </row>
    <row r="12538" spans="1:9" hidden="1" x14ac:dyDescent="0.3">
      <c r="A12538" t="s">
        <v>6</v>
      </c>
      <c r="B12538">
        <f t="shared" si="195"/>
        <v>2749.4900000000002</v>
      </c>
      <c r="C12538" s="1">
        <v>43584</v>
      </c>
      <c r="D12538" t="s">
        <v>12</v>
      </c>
      <c r="H12538">
        <v>4.99</v>
      </c>
      <c r="I12538">
        <v>551</v>
      </c>
    </row>
    <row r="12539" spans="1:9" hidden="1" x14ac:dyDescent="0.3">
      <c r="A12539" t="s">
        <v>6</v>
      </c>
      <c r="B12539">
        <f t="shared" si="195"/>
        <v>2549.8900000000003</v>
      </c>
      <c r="C12539" s="1">
        <v>43584</v>
      </c>
      <c r="D12539" t="s">
        <v>13</v>
      </c>
      <c r="H12539">
        <v>4.99</v>
      </c>
      <c r="I12539">
        <v>511</v>
      </c>
    </row>
    <row r="12540" spans="1:9" hidden="1" x14ac:dyDescent="0.3">
      <c r="A12540" t="s">
        <v>6</v>
      </c>
      <c r="B12540">
        <f t="shared" si="195"/>
        <v>2604.7800000000002</v>
      </c>
      <c r="C12540" s="1">
        <v>43584</v>
      </c>
      <c r="D12540" t="s">
        <v>14</v>
      </c>
      <c r="H12540">
        <v>4.99</v>
      </c>
      <c r="I12540">
        <v>522</v>
      </c>
    </row>
    <row r="12541" spans="1:9" hidden="1" x14ac:dyDescent="0.3">
      <c r="A12541" t="s">
        <v>6</v>
      </c>
      <c r="B12541">
        <f t="shared" si="195"/>
        <v>2819.35</v>
      </c>
      <c r="C12541" s="1">
        <v>43584</v>
      </c>
      <c r="D12541" t="s">
        <v>15</v>
      </c>
      <c r="H12541">
        <v>4.99</v>
      </c>
      <c r="I12541">
        <v>565</v>
      </c>
    </row>
    <row r="12542" spans="1:9" hidden="1" x14ac:dyDescent="0.3">
      <c r="A12542" t="s">
        <v>7</v>
      </c>
      <c r="B12542">
        <f t="shared" si="195"/>
        <v>1090.52</v>
      </c>
      <c r="C12542" s="1">
        <v>43584</v>
      </c>
      <c r="D12542" t="s">
        <v>12</v>
      </c>
      <c r="H12542">
        <v>1.99</v>
      </c>
      <c r="I12542">
        <v>548</v>
      </c>
    </row>
    <row r="12543" spans="1:9" hidden="1" x14ac:dyDescent="0.3">
      <c r="A12543" t="s">
        <v>7</v>
      </c>
      <c r="B12543">
        <f t="shared" si="195"/>
        <v>1084.55</v>
      </c>
      <c r="C12543" s="1">
        <v>43584</v>
      </c>
      <c r="D12543" t="s">
        <v>13</v>
      </c>
      <c r="H12543">
        <v>1.99</v>
      </c>
      <c r="I12543">
        <v>545</v>
      </c>
    </row>
    <row r="12544" spans="1:9" hidden="1" x14ac:dyDescent="0.3">
      <c r="A12544" t="s">
        <v>7</v>
      </c>
      <c r="B12544">
        <f t="shared" si="195"/>
        <v>1046.74</v>
      </c>
      <c r="C12544" s="1">
        <v>43584</v>
      </c>
      <c r="D12544" t="s">
        <v>14</v>
      </c>
      <c r="H12544">
        <v>1.99</v>
      </c>
      <c r="I12544">
        <v>526</v>
      </c>
    </row>
    <row r="12545" spans="1:9" hidden="1" x14ac:dyDescent="0.3">
      <c r="A12545" t="s">
        <v>7</v>
      </c>
      <c r="B12545">
        <f t="shared" si="195"/>
        <v>1012.91</v>
      </c>
      <c r="C12545" s="1">
        <v>43584</v>
      </c>
      <c r="D12545" t="s">
        <v>15</v>
      </c>
      <c r="H12545">
        <v>1.99</v>
      </c>
      <c r="I12545">
        <v>509</v>
      </c>
    </row>
    <row r="12546" spans="1:9" x14ac:dyDescent="0.3">
      <c r="A12546" t="s">
        <v>1</v>
      </c>
      <c r="B12546">
        <f t="shared" si="195"/>
        <v>1719</v>
      </c>
      <c r="C12546" s="1">
        <v>43585</v>
      </c>
      <c r="D12546" t="s">
        <v>12</v>
      </c>
      <c r="H12546">
        <v>3</v>
      </c>
      <c r="I12546">
        <v>573</v>
      </c>
    </row>
    <row r="12547" spans="1:9" x14ac:dyDescent="0.3">
      <c r="A12547" t="s">
        <v>1</v>
      </c>
      <c r="B12547">
        <f t="shared" ref="B12547:B12610" si="196">H12547*I12547</f>
        <v>1767</v>
      </c>
      <c r="C12547" s="1">
        <v>43585</v>
      </c>
      <c r="D12547" t="s">
        <v>13</v>
      </c>
      <c r="H12547">
        <v>3</v>
      </c>
      <c r="I12547">
        <v>589</v>
      </c>
    </row>
    <row r="12548" spans="1:9" x14ac:dyDescent="0.3">
      <c r="A12548" t="s">
        <v>1</v>
      </c>
      <c r="B12548">
        <f t="shared" si="196"/>
        <v>1500</v>
      </c>
      <c r="C12548" s="1">
        <v>43585</v>
      </c>
      <c r="D12548" t="s">
        <v>14</v>
      </c>
      <c r="H12548">
        <v>3</v>
      </c>
      <c r="I12548">
        <v>500</v>
      </c>
    </row>
    <row r="12549" spans="1:9" x14ac:dyDescent="0.3">
      <c r="A12549" t="s">
        <v>1</v>
      </c>
      <c r="B12549">
        <f t="shared" si="196"/>
        <v>1623</v>
      </c>
      <c r="C12549" s="1">
        <v>43585</v>
      </c>
      <c r="D12549" t="s">
        <v>15</v>
      </c>
      <c r="H12549">
        <v>3</v>
      </c>
      <c r="I12549">
        <v>541</v>
      </c>
    </row>
    <row r="12550" spans="1:9" hidden="1" x14ac:dyDescent="0.3">
      <c r="A12550" t="s">
        <v>2</v>
      </c>
      <c r="B12550">
        <f t="shared" si="196"/>
        <v>5704.29</v>
      </c>
      <c r="C12550" s="1">
        <v>43585</v>
      </c>
      <c r="D12550" t="s">
        <v>12</v>
      </c>
      <c r="H12550">
        <v>9.99</v>
      </c>
      <c r="I12550">
        <v>571</v>
      </c>
    </row>
    <row r="12551" spans="1:9" hidden="1" x14ac:dyDescent="0.3">
      <c r="A12551" t="s">
        <v>2</v>
      </c>
      <c r="B12551">
        <f t="shared" si="196"/>
        <v>5364.63</v>
      </c>
      <c r="C12551" s="1">
        <v>43585</v>
      </c>
      <c r="D12551" t="s">
        <v>13</v>
      </c>
      <c r="H12551">
        <v>9.99</v>
      </c>
      <c r="I12551">
        <v>537</v>
      </c>
    </row>
    <row r="12552" spans="1:9" hidden="1" x14ac:dyDescent="0.3">
      <c r="A12552" t="s">
        <v>2</v>
      </c>
      <c r="B12552">
        <f t="shared" si="196"/>
        <v>5124.87</v>
      </c>
      <c r="C12552" s="1">
        <v>43585</v>
      </c>
      <c r="D12552" t="s">
        <v>14</v>
      </c>
      <c r="H12552">
        <v>9.99</v>
      </c>
      <c r="I12552">
        <v>513</v>
      </c>
    </row>
    <row r="12553" spans="1:9" hidden="1" x14ac:dyDescent="0.3">
      <c r="A12553" t="s">
        <v>2</v>
      </c>
      <c r="B12553">
        <f t="shared" si="196"/>
        <v>5884.11</v>
      </c>
      <c r="C12553" s="1">
        <v>43585</v>
      </c>
      <c r="D12553" t="s">
        <v>15</v>
      </c>
      <c r="H12553">
        <v>9.99</v>
      </c>
      <c r="I12553">
        <v>589</v>
      </c>
    </row>
    <row r="12554" spans="1:9" hidden="1" x14ac:dyDescent="0.3">
      <c r="A12554" t="s">
        <v>3</v>
      </c>
      <c r="B12554">
        <f t="shared" si="196"/>
        <v>1295</v>
      </c>
      <c r="C12554" s="1">
        <v>43585</v>
      </c>
      <c r="D12554" t="s">
        <v>12</v>
      </c>
      <c r="H12554">
        <v>2.5</v>
      </c>
      <c r="I12554">
        <v>518</v>
      </c>
    </row>
    <row r="12555" spans="1:9" hidden="1" x14ac:dyDescent="0.3">
      <c r="A12555" t="s">
        <v>3</v>
      </c>
      <c r="B12555">
        <f t="shared" si="196"/>
        <v>1475</v>
      </c>
      <c r="C12555" s="1">
        <v>43585</v>
      </c>
      <c r="D12555" t="s">
        <v>13</v>
      </c>
      <c r="H12555">
        <v>2.5</v>
      </c>
      <c r="I12555">
        <v>590</v>
      </c>
    </row>
    <row r="12556" spans="1:9" hidden="1" x14ac:dyDescent="0.3">
      <c r="A12556" t="s">
        <v>3</v>
      </c>
      <c r="B12556">
        <f t="shared" si="196"/>
        <v>1357.5</v>
      </c>
      <c r="C12556" s="1">
        <v>43585</v>
      </c>
      <c r="D12556" t="s">
        <v>14</v>
      </c>
      <c r="H12556">
        <v>2.5</v>
      </c>
      <c r="I12556">
        <v>543</v>
      </c>
    </row>
    <row r="12557" spans="1:9" hidden="1" x14ac:dyDescent="0.3">
      <c r="A12557" t="s">
        <v>3</v>
      </c>
      <c r="B12557">
        <f t="shared" si="196"/>
        <v>1275</v>
      </c>
      <c r="C12557" s="1">
        <v>43585</v>
      </c>
      <c r="D12557" t="s">
        <v>15</v>
      </c>
      <c r="H12557">
        <v>2.5</v>
      </c>
      <c r="I12557">
        <v>510</v>
      </c>
    </row>
    <row r="12558" spans="1:9" hidden="1" x14ac:dyDescent="0.3">
      <c r="A12558" t="s">
        <v>4</v>
      </c>
      <c r="B12558">
        <f t="shared" si="196"/>
        <v>1524</v>
      </c>
      <c r="C12558" s="1">
        <v>43585</v>
      </c>
      <c r="D12558" t="s">
        <v>12</v>
      </c>
      <c r="H12558">
        <v>3</v>
      </c>
      <c r="I12558">
        <v>508</v>
      </c>
    </row>
    <row r="12559" spans="1:9" hidden="1" x14ac:dyDescent="0.3">
      <c r="A12559" t="s">
        <v>4</v>
      </c>
      <c r="B12559">
        <f t="shared" si="196"/>
        <v>1620</v>
      </c>
      <c r="C12559" s="1">
        <v>43585</v>
      </c>
      <c r="D12559" t="s">
        <v>13</v>
      </c>
      <c r="H12559">
        <v>3</v>
      </c>
      <c r="I12559">
        <v>540</v>
      </c>
    </row>
    <row r="12560" spans="1:9" hidden="1" x14ac:dyDescent="0.3">
      <c r="A12560" t="s">
        <v>4</v>
      </c>
      <c r="B12560">
        <f t="shared" si="196"/>
        <v>1746</v>
      </c>
      <c r="C12560" s="1">
        <v>43585</v>
      </c>
      <c r="D12560" t="s">
        <v>14</v>
      </c>
      <c r="H12560">
        <v>3</v>
      </c>
      <c r="I12560">
        <v>582</v>
      </c>
    </row>
    <row r="12561" spans="1:9" hidden="1" x14ac:dyDescent="0.3">
      <c r="A12561" t="s">
        <v>4</v>
      </c>
      <c r="B12561">
        <f t="shared" si="196"/>
        <v>1767</v>
      </c>
      <c r="C12561" s="1">
        <v>43585</v>
      </c>
      <c r="D12561" t="s">
        <v>15</v>
      </c>
      <c r="H12561">
        <v>3</v>
      </c>
      <c r="I12561">
        <v>589</v>
      </c>
    </row>
    <row r="12562" spans="1:9" hidden="1" x14ac:dyDescent="0.3">
      <c r="A12562" t="s">
        <v>5</v>
      </c>
      <c r="B12562">
        <f t="shared" si="196"/>
        <v>660</v>
      </c>
      <c r="C12562" s="1">
        <v>43585</v>
      </c>
      <c r="D12562" t="s">
        <v>12</v>
      </c>
      <c r="H12562">
        <v>1.25</v>
      </c>
      <c r="I12562">
        <v>528</v>
      </c>
    </row>
    <row r="12563" spans="1:9" hidden="1" x14ac:dyDescent="0.3">
      <c r="A12563" t="s">
        <v>5</v>
      </c>
      <c r="B12563">
        <f t="shared" si="196"/>
        <v>730</v>
      </c>
      <c r="C12563" s="1">
        <v>43585</v>
      </c>
      <c r="D12563" t="s">
        <v>13</v>
      </c>
      <c r="H12563">
        <v>1.25</v>
      </c>
      <c r="I12563">
        <v>584</v>
      </c>
    </row>
    <row r="12564" spans="1:9" hidden="1" x14ac:dyDescent="0.3">
      <c r="A12564" t="s">
        <v>5</v>
      </c>
      <c r="B12564">
        <f t="shared" si="196"/>
        <v>641.25</v>
      </c>
      <c r="C12564" s="1">
        <v>43585</v>
      </c>
      <c r="D12564" t="s">
        <v>14</v>
      </c>
      <c r="H12564">
        <v>1.25</v>
      </c>
      <c r="I12564">
        <v>513</v>
      </c>
    </row>
    <row r="12565" spans="1:9" hidden="1" x14ac:dyDescent="0.3">
      <c r="A12565" t="s">
        <v>5</v>
      </c>
      <c r="B12565">
        <f t="shared" si="196"/>
        <v>718.75</v>
      </c>
      <c r="C12565" s="1">
        <v>43585</v>
      </c>
      <c r="D12565" t="s">
        <v>15</v>
      </c>
      <c r="H12565">
        <v>1.25</v>
      </c>
      <c r="I12565">
        <v>575</v>
      </c>
    </row>
    <row r="12566" spans="1:9" hidden="1" x14ac:dyDescent="0.3">
      <c r="A12566" t="s">
        <v>6</v>
      </c>
      <c r="B12566">
        <f t="shared" si="196"/>
        <v>2495</v>
      </c>
      <c r="C12566" s="1">
        <v>43585</v>
      </c>
      <c r="D12566" t="s">
        <v>12</v>
      </c>
      <c r="H12566">
        <v>4.99</v>
      </c>
      <c r="I12566">
        <v>500</v>
      </c>
    </row>
    <row r="12567" spans="1:9" hidden="1" x14ac:dyDescent="0.3">
      <c r="A12567" t="s">
        <v>6</v>
      </c>
      <c r="B12567">
        <f t="shared" si="196"/>
        <v>2714.56</v>
      </c>
      <c r="C12567" s="1">
        <v>43585</v>
      </c>
      <c r="D12567" t="s">
        <v>13</v>
      </c>
      <c r="H12567">
        <v>4.99</v>
      </c>
      <c r="I12567">
        <v>544</v>
      </c>
    </row>
    <row r="12568" spans="1:9" hidden="1" x14ac:dyDescent="0.3">
      <c r="A12568" t="s">
        <v>6</v>
      </c>
      <c r="B12568">
        <f t="shared" si="196"/>
        <v>2589.81</v>
      </c>
      <c r="C12568" s="1">
        <v>43585</v>
      </c>
      <c r="D12568" t="s">
        <v>14</v>
      </c>
      <c r="H12568">
        <v>4.99</v>
      </c>
      <c r="I12568">
        <v>519</v>
      </c>
    </row>
    <row r="12569" spans="1:9" hidden="1" x14ac:dyDescent="0.3">
      <c r="A12569" t="s">
        <v>6</v>
      </c>
      <c r="B12569">
        <f t="shared" si="196"/>
        <v>2579.83</v>
      </c>
      <c r="C12569" s="1">
        <v>43585</v>
      </c>
      <c r="D12569" t="s">
        <v>15</v>
      </c>
      <c r="H12569">
        <v>4.99</v>
      </c>
      <c r="I12569">
        <v>517</v>
      </c>
    </row>
    <row r="12570" spans="1:9" hidden="1" x14ac:dyDescent="0.3">
      <c r="A12570" t="s">
        <v>7</v>
      </c>
      <c r="B12570">
        <f t="shared" si="196"/>
        <v>995</v>
      </c>
      <c r="C12570" s="1">
        <v>43585</v>
      </c>
      <c r="D12570" t="s">
        <v>12</v>
      </c>
      <c r="H12570">
        <v>1.99</v>
      </c>
      <c r="I12570">
        <v>500</v>
      </c>
    </row>
    <row r="12571" spans="1:9" hidden="1" x14ac:dyDescent="0.3">
      <c r="A12571" t="s">
        <v>7</v>
      </c>
      <c r="B12571">
        <f t="shared" si="196"/>
        <v>1184.05</v>
      </c>
      <c r="C12571" s="1">
        <v>43585</v>
      </c>
      <c r="D12571" t="s">
        <v>13</v>
      </c>
      <c r="H12571">
        <v>1.99</v>
      </c>
      <c r="I12571">
        <v>595</v>
      </c>
    </row>
    <row r="12572" spans="1:9" hidden="1" x14ac:dyDescent="0.3">
      <c r="A12572" t="s">
        <v>7</v>
      </c>
      <c r="B12572">
        <f t="shared" si="196"/>
        <v>1172.1099999999999</v>
      </c>
      <c r="C12572" s="1">
        <v>43585</v>
      </c>
      <c r="D12572" t="s">
        <v>14</v>
      </c>
      <c r="H12572">
        <v>1.99</v>
      </c>
      <c r="I12572">
        <v>589</v>
      </c>
    </row>
    <row r="12573" spans="1:9" hidden="1" x14ac:dyDescent="0.3">
      <c r="A12573" t="s">
        <v>7</v>
      </c>
      <c r="B12573">
        <f t="shared" si="196"/>
        <v>1146.24</v>
      </c>
      <c r="C12573" s="1">
        <v>43585</v>
      </c>
      <c r="D12573" t="s">
        <v>15</v>
      </c>
      <c r="H12573">
        <v>1.99</v>
      </c>
      <c r="I12573">
        <v>576</v>
      </c>
    </row>
    <row r="12574" spans="1:9" x14ac:dyDescent="0.3">
      <c r="A12574" t="s">
        <v>1</v>
      </c>
      <c r="B12574">
        <f t="shared" si="196"/>
        <v>1665</v>
      </c>
      <c r="C12574" s="1">
        <v>43586</v>
      </c>
      <c r="D12574" t="s">
        <v>12</v>
      </c>
      <c r="H12574">
        <v>3</v>
      </c>
      <c r="I12574">
        <v>555</v>
      </c>
    </row>
    <row r="12575" spans="1:9" x14ac:dyDescent="0.3">
      <c r="A12575" t="s">
        <v>1</v>
      </c>
      <c r="B12575">
        <f t="shared" si="196"/>
        <v>1800</v>
      </c>
      <c r="C12575" s="1">
        <v>43586</v>
      </c>
      <c r="D12575" t="s">
        <v>13</v>
      </c>
      <c r="H12575">
        <v>3</v>
      </c>
      <c r="I12575">
        <v>600</v>
      </c>
    </row>
    <row r="12576" spans="1:9" x14ac:dyDescent="0.3">
      <c r="A12576" t="s">
        <v>1</v>
      </c>
      <c r="B12576">
        <f t="shared" si="196"/>
        <v>1731</v>
      </c>
      <c r="C12576" s="1">
        <v>43586</v>
      </c>
      <c r="D12576" t="s">
        <v>14</v>
      </c>
      <c r="H12576">
        <v>3</v>
      </c>
      <c r="I12576">
        <v>577</v>
      </c>
    </row>
    <row r="12577" spans="1:9" x14ac:dyDescent="0.3">
      <c r="A12577" t="s">
        <v>1</v>
      </c>
      <c r="B12577">
        <f t="shared" si="196"/>
        <v>1542</v>
      </c>
      <c r="C12577" s="1">
        <v>43586</v>
      </c>
      <c r="D12577" t="s">
        <v>15</v>
      </c>
      <c r="H12577">
        <v>3</v>
      </c>
      <c r="I12577">
        <v>514</v>
      </c>
    </row>
    <row r="12578" spans="1:9" hidden="1" x14ac:dyDescent="0.3">
      <c r="A12578" t="s">
        <v>2</v>
      </c>
      <c r="B12578">
        <f t="shared" si="196"/>
        <v>5694.3</v>
      </c>
      <c r="C12578" s="1">
        <v>43586</v>
      </c>
      <c r="D12578" t="s">
        <v>12</v>
      </c>
      <c r="H12578">
        <v>9.99</v>
      </c>
      <c r="I12578">
        <v>570</v>
      </c>
    </row>
    <row r="12579" spans="1:9" hidden="1" x14ac:dyDescent="0.3">
      <c r="A12579" t="s">
        <v>2</v>
      </c>
      <c r="B12579">
        <f t="shared" si="196"/>
        <v>5954.04</v>
      </c>
      <c r="C12579" s="1">
        <v>43586</v>
      </c>
      <c r="D12579" t="s">
        <v>13</v>
      </c>
      <c r="H12579">
        <v>9.99</v>
      </c>
      <c r="I12579">
        <v>596</v>
      </c>
    </row>
    <row r="12580" spans="1:9" hidden="1" x14ac:dyDescent="0.3">
      <c r="A12580" t="s">
        <v>2</v>
      </c>
      <c r="B12580">
        <f t="shared" si="196"/>
        <v>5394.6</v>
      </c>
      <c r="C12580" s="1">
        <v>43586</v>
      </c>
      <c r="D12580" t="s">
        <v>14</v>
      </c>
      <c r="H12580">
        <v>9.99</v>
      </c>
      <c r="I12580">
        <v>540</v>
      </c>
    </row>
    <row r="12581" spans="1:9" hidden="1" x14ac:dyDescent="0.3">
      <c r="A12581" t="s">
        <v>2</v>
      </c>
      <c r="B12581">
        <f t="shared" si="196"/>
        <v>5584.41</v>
      </c>
      <c r="C12581" s="1">
        <v>43586</v>
      </c>
      <c r="D12581" t="s">
        <v>15</v>
      </c>
      <c r="H12581">
        <v>9.99</v>
      </c>
      <c r="I12581">
        <v>559</v>
      </c>
    </row>
    <row r="12582" spans="1:9" hidden="1" x14ac:dyDescent="0.3">
      <c r="A12582" t="s">
        <v>3</v>
      </c>
      <c r="B12582">
        <f t="shared" si="196"/>
        <v>1490</v>
      </c>
      <c r="C12582" s="1">
        <v>43586</v>
      </c>
      <c r="D12582" t="s">
        <v>12</v>
      </c>
      <c r="H12582">
        <v>2.5</v>
      </c>
      <c r="I12582">
        <v>596</v>
      </c>
    </row>
    <row r="12583" spans="1:9" hidden="1" x14ac:dyDescent="0.3">
      <c r="A12583" t="s">
        <v>3</v>
      </c>
      <c r="B12583">
        <f t="shared" si="196"/>
        <v>1260</v>
      </c>
      <c r="C12583" s="1">
        <v>43586</v>
      </c>
      <c r="D12583" t="s">
        <v>13</v>
      </c>
      <c r="H12583">
        <v>2.5</v>
      </c>
      <c r="I12583">
        <v>504</v>
      </c>
    </row>
    <row r="12584" spans="1:9" hidden="1" x14ac:dyDescent="0.3">
      <c r="A12584" t="s">
        <v>3</v>
      </c>
      <c r="B12584">
        <f t="shared" si="196"/>
        <v>1312.5</v>
      </c>
      <c r="C12584" s="1">
        <v>43586</v>
      </c>
      <c r="D12584" t="s">
        <v>14</v>
      </c>
      <c r="H12584">
        <v>2.5</v>
      </c>
      <c r="I12584">
        <v>525</v>
      </c>
    </row>
    <row r="12585" spans="1:9" hidden="1" x14ac:dyDescent="0.3">
      <c r="A12585" t="s">
        <v>3</v>
      </c>
      <c r="B12585">
        <f t="shared" si="196"/>
        <v>1485</v>
      </c>
      <c r="C12585" s="1">
        <v>43586</v>
      </c>
      <c r="D12585" t="s">
        <v>15</v>
      </c>
      <c r="H12585">
        <v>2.5</v>
      </c>
      <c r="I12585">
        <v>594</v>
      </c>
    </row>
    <row r="12586" spans="1:9" hidden="1" x14ac:dyDescent="0.3">
      <c r="A12586" t="s">
        <v>4</v>
      </c>
      <c r="B12586">
        <f t="shared" si="196"/>
        <v>1758</v>
      </c>
      <c r="C12586" s="1">
        <v>43586</v>
      </c>
      <c r="D12586" t="s">
        <v>12</v>
      </c>
      <c r="H12586">
        <v>3</v>
      </c>
      <c r="I12586">
        <v>586</v>
      </c>
    </row>
    <row r="12587" spans="1:9" hidden="1" x14ac:dyDescent="0.3">
      <c r="A12587" t="s">
        <v>4</v>
      </c>
      <c r="B12587">
        <f t="shared" si="196"/>
        <v>1650</v>
      </c>
      <c r="C12587" s="1">
        <v>43586</v>
      </c>
      <c r="D12587" t="s">
        <v>13</v>
      </c>
      <c r="H12587">
        <v>3</v>
      </c>
      <c r="I12587">
        <v>550</v>
      </c>
    </row>
    <row r="12588" spans="1:9" hidden="1" x14ac:dyDescent="0.3">
      <c r="A12588" t="s">
        <v>4</v>
      </c>
      <c r="B12588">
        <f t="shared" si="196"/>
        <v>1719</v>
      </c>
      <c r="C12588" s="1">
        <v>43586</v>
      </c>
      <c r="D12588" t="s">
        <v>14</v>
      </c>
      <c r="H12588">
        <v>3</v>
      </c>
      <c r="I12588">
        <v>573</v>
      </c>
    </row>
    <row r="12589" spans="1:9" hidden="1" x14ac:dyDescent="0.3">
      <c r="A12589" t="s">
        <v>4</v>
      </c>
      <c r="B12589">
        <f t="shared" si="196"/>
        <v>1650</v>
      </c>
      <c r="C12589" s="1">
        <v>43586</v>
      </c>
      <c r="D12589" t="s">
        <v>15</v>
      </c>
      <c r="H12589">
        <v>3</v>
      </c>
      <c r="I12589">
        <v>550</v>
      </c>
    </row>
    <row r="12590" spans="1:9" hidden="1" x14ac:dyDescent="0.3">
      <c r="A12590" t="s">
        <v>5</v>
      </c>
      <c r="B12590">
        <f t="shared" si="196"/>
        <v>641.25</v>
      </c>
      <c r="C12590" s="1">
        <v>43586</v>
      </c>
      <c r="D12590" t="s">
        <v>12</v>
      </c>
      <c r="H12590">
        <v>1.25</v>
      </c>
      <c r="I12590">
        <v>513</v>
      </c>
    </row>
    <row r="12591" spans="1:9" hidden="1" x14ac:dyDescent="0.3">
      <c r="A12591" t="s">
        <v>5</v>
      </c>
      <c r="B12591">
        <f t="shared" si="196"/>
        <v>722.5</v>
      </c>
      <c r="C12591" s="1">
        <v>43586</v>
      </c>
      <c r="D12591" t="s">
        <v>13</v>
      </c>
      <c r="H12591">
        <v>1.25</v>
      </c>
      <c r="I12591">
        <v>578</v>
      </c>
    </row>
    <row r="12592" spans="1:9" hidden="1" x14ac:dyDescent="0.3">
      <c r="A12592" t="s">
        <v>5</v>
      </c>
      <c r="B12592">
        <f t="shared" si="196"/>
        <v>738.75</v>
      </c>
      <c r="C12592" s="1">
        <v>43586</v>
      </c>
      <c r="D12592" t="s">
        <v>14</v>
      </c>
      <c r="H12592">
        <v>1.25</v>
      </c>
      <c r="I12592">
        <v>591</v>
      </c>
    </row>
    <row r="12593" spans="1:9" hidden="1" x14ac:dyDescent="0.3">
      <c r="A12593" t="s">
        <v>5</v>
      </c>
      <c r="B12593">
        <f t="shared" si="196"/>
        <v>707.5</v>
      </c>
      <c r="C12593" s="1">
        <v>43586</v>
      </c>
      <c r="D12593" t="s">
        <v>15</v>
      </c>
      <c r="H12593">
        <v>1.25</v>
      </c>
      <c r="I12593">
        <v>566</v>
      </c>
    </row>
    <row r="12594" spans="1:9" hidden="1" x14ac:dyDescent="0.3">
      <c r="A12594" t="s">
        <v>6</v>
      </c>
      <c r="B12594">
        <f t="shared" si="196"/>
        <v>2819.35</v>
      </c>
      <c r="C12594" s="1">
        <v>43586</v>
      </c>
      <c r="D12594" t="s">
        <v>12</v>
      </c>
      <c r="H12594">
        <v>4.99</v>
      </c>
      <c r="I12594">
        <v>565</v>
      </c>
    </row>
    <row r="12595" spans="1:9" hidden="1" x14ac:dyDescent="0.3">
      <c r="A12595" t="s">
        <v>6</v>
      </c>
      <c r="B12595">
        <f t="shared" si="196"/>
        <v>2699.59</v>
      </c>
      <c r="C12595" s="1">
        <v>43586</v>
      </c>
      <c r="D12595" t="s">
        <v>13</v>
      </c>
      <c r="H12595">
        <v>4.99</v>
      </c>
      <c r="I12595">
        <v>541</v>
      </c>
    </row>
    <row r="12596" spans="1:9" hidden="1" x14ac:dyDescent="0.3">
      <c r="A12596" t="s">
        <v>6</v>
      </c>
      <c r="B12596">
        <f t="shared" si="196"/>
        <v>2874.2400000000002</v>
      </c>
      <c r="C12596" s="1">
        <v>43586</v>
      </c>
      <c r="D12596" t="s">
        <v>14</v>
      </c>
      <c r="H12596">
        <v>4.99</v>
      </c>
      <c r="I12596">
        <v>576</v>
      </c>
    </row>
    <row r="12597" spans="1:9" hidden="1" x14ac:dyDescent="0.3">
      <c r="A12597" t="s">
        <v>6</v>
      </c>
      <c r="B12597">
        <f t="shared" si="196"/>
        <v>2959.07</v>
      </c>
      <c r="C12597" s="1">
        <v>43586</v>
      </c>
      <c r="D12597" t="s">
        <v>15</v>
      </c>
      <c r="H12597">
        <v>4.99</v>
      </c>
      <c r="I12597">
        <v>593</v>
      </c>
    </row>
    <row r="12598" spans="1:9" hidden="1" x14ac:dyDescent="0.3">
      <c r="A12598" t="s">
        <v>7</v>
      </c>
      <c r="B12598">
        <f t="shared" si="196"/>
        <v>1114.4000000000001</v>
      </c>
      <c r="C12598" s="1">
        <v>43586</v>
      </c>
      <c r="D12598" t="s">
        <v>12</v>
      </c>
      <c r="H12598">
        <v>1.99</v>
      </c>
      <c r="I12598">
        <v>560</v>
      </c>
    </row>
    <row r="12599" spans="1:9" hidden="1" x14ac:dyDescent="0.3">
      <c r="A12599" t="s">
        <v>7</v>
      </c>
      <c r="B12599">
        <f t="shared" si="196"/>
        <v>1106.44</v>
      </c>
      <c r="C12599" s="1">
        <v>43586</v>
      </c>
      <c r="D12599" t="s">
        <v>13</v>
      </c>
      <c r="H12599">
        <v>1.99</v>
      </c>
      <c r="I12599">
        <v>556</v>
      </c>
    </row>
    <row r="12600" spans="1:9" hidden="1" x14ac:dyDescent="0.3">
      <c r="A12600" t="s">
        <v>7</v>
      </c>
      <c r="B12600">
        <f t="shared" si="196"/>
        <v>1138.28</v>
      </c>
      <c r="C12600" s="1">
        <v>43586</v>
      </c>
      <c r="D12600" t="s">
        <v>14</v>
      </c>
      <c r="H12600">
        <v>1.99</v>
      </c>
      <c r="I12600">
        <v>572</v>
      </c>
    </row>
    <row r="12601" spans="1:9" hidden="1" x14ac:dyDescent="0.3">
      <c r="A12601" t="s">
        <v>7</v>
      </c>
      <c r="B12601">
        <f t="shared" si="196"/>
        <v>1194</v>
      </c>
      <c r="C12601" s="1">
        <v>43586</v>
      </c>
      <c r="D12601" t="s">
        <v>15</v>
      </c>
      <c r="H12601">
        <v>1.99</v>
      </c>
      <c r="I12601">
        <v>600</v>
      </c>
    </row>
    <row r="12602" spans="1:9" x14ac:dyDescent="0.3">
      <c r="A12602" t="s">
        <v>1</v>
      </c>
      <c r="B12602">
        <f t="shared" si="196"/>
        <v>1575</v>
      </c>
      <c r="C12602" s="1">
        <v>43587</v>
      </c>
      <c r="D12602" t="s">
        <v>12</v>
      </c>
      <c r="H12602">
        <v>3</v>
      </c>
      <c r="I12602">
        <v>525</v>
      </c>
    </row>
    <row r="12603" spans="1:9" x14ac:dyDescent="0.3">
      <c r="A12603" t="s">
        <v>1</v>
      </c>
      <c r="B12603">
        <f t="shared" si="196"/>
        <v>1548</v>
      </c>
      <c r="C12603" s="1">
        <v>43587</v>
      </c>
      <c r="D12603" t="s">
        <v>13</v>
      </c>
      <c r="H12603">
        <v>3</v>
      </c>
      <c r="I12603">
        <v>516</v>
      </c>
    </row>
    <row r="12604" spans="1:9" x14ac:dyDescent="0.3">
      <c r="A12604" t="s">
        <v>1</v>
      </c>
      <c r="B12604">
        <f t="shared" si="196"/>
        <v>1797</v>
      </c>
      <c r="C12604" s="1">
        <v>43587</v>
      </c>
      <c r="D12604" t="s">
        <v>14</v>
      </c>
      <c r="H12604">
        <v>3</v>
      </c>
      <c r="I12604">
        <v>599</v>
      </c>
    </row>
    <row r="12605" spans="1:9" x14ac:dyDescent="0.3">
      <c r="A12605" t="s">
        <v>1</v>
      </c>
      <c r="B12605">
        <f t="shared" si="196"/>
        <v>1521</v>
      </c>
      <c r="C12605" s="1">
        <v>43587</v>
      </c>
      <c r="D12605" t="s">
        <v>15</v>
      </c>
      <c r="H12605">
        <v>3</v>
      </c>
      <c r="I12605">
        <v>507</v>
      </c>
    </row>
    <row r="12606" spans="1:9" hidden="1" x14ac:dyDescent="0.3">
      <c r="A12606" t="s">
        <v>2</v>
      </c>
      <c r="B12606">
        <f t="shared" si="196"/>
        <v>5774.22</v>
      </c>
      <c r="C12606" s="1">
        <v>43587</v>
      </c>
      <c r="D12606" t="s">
        <v>12</v>
      </c>
      <c r="H12606">
        <v>9.99</v>
      </c>
      <c r="I12606">
        <v>578</v>
      </c>
    </row>
    <row r="12607" spans="1:9" hidden="1" x14ac:dyDescent="0.3">
      <c r="A12607" t="s">
        <v>2</v>
      </c>
      <c r="B12607">
        <f t="shared" si="196"/>
        <v>5624.37</v>
      </c>
      <c r="C12607" s="1">
        <v>43587</v>
      </c>
      <c r="D12607" t="s">
        <v>13</v>
      </c>
      <c r="H12607">
        <v>9.99</v>
      </c>
      <c r="I12607">
        <v>563</v>
      </c>
    </row>
    <row r="12608" spans="1:9" hidden="1" x14ac:dyDescent="0.3">
      <c r="A12608" t="s">
        <v>2</v>
      </c>
      <c r="B12608">
        <f t="shared" si="196"/>
        <v>5664.33</v>
      </c>
      <c r="C12608" s="1">
        <v>43587</v>
      </c>
      <c r="D12608" t="s">
        <v>14</v>
      </c>
      <c r="H12608">
        <v>9.99</v>
      </c>
      <c r="I12608">
        <v>567</v>
      </c>
    </row>
    <row r="12609" spans="1:9" hidden="1" x14ac:dyDescent="0.3">
      <c r="A12609" t="s">
        <v>2</v>
      </c>
      <c r="B12609">
        <f t="shared" si="196"/>
        <v>5264.7300000000005</v>
      </c>
      <c r="C12609" s="1">
        <v>43587</v>
      </c>
      <c r="D12609" t="s">
        <v>15</v>
      </c>
      <c r="H12609">
        <v>9.99</v>
      </c>
      <c r="I12609">
        <v>527</v>
      </c>
    </row>
    <row r="12610" spans="1:9" hidden="1" x14ac:dyDescent="0.3">
      <c r="A12610" t="s">
        <v>3</v>
      </c>
      <c r="B12610">
        <f t="shared" si="196"/>
        <v>1320</v>
      </c>
      <c r="C12610" s="1">
        <v>43587</v>
      </c>
      <c r="D12610" t="s">
        <v>12</v>
      </c>
      <c r="H12610">
        <v>2.5</v>
      </c>
      <c r="I12610">
        <v>528</v>
      </c>
    </row>
    <row r="12611" spans="1:9" hidden="1" x14ac:dyDescent="0.3">
      <c r="A12611" t="s">
        <v>3</v>
      </c>
      <c r="B12611">
        <f t="shared" ref="B12611:B12674" si="197">H12611*I12611</f>
        <v>1472.5</v>
      </c>
      <c r="C12611" s="1">
        <v>43587</v>
      </c>
      <c r="D12611" t="s">
        <v>13</v>
      </c>
      <c r="H12611">
        <v>2.5</v>
      </c>
      <c r="I12611">
        <v>589</v>
      </c>
    </row>
    <row r="12612" spans="1:9" hidden="1" x14ac:dyDescent="0.3">
      <c r="A12612" t="s">
        <v>3</v>
      </c>
      <c r="B12612">
        <f t="shared" si="197"/>
        <v>1412.5</v>
      </c>
      <c r="C12612" s="1">
        <v>43587</v>
      </c>
      <c r="D12612" t="s">
        <v>14</v>
      </c>
      <c r="H12612">
        <v>2.5</v>
      </c>
      <c r="I12612">
        <v>565</v>
      </c>
    </row>
    <row r="12613" spans="1:9" hidden="1" x14ac:dyDescent="0.3">
      <c r="A12613" t="s">
        <v>3</v>
      </c>
      <c r="B12613">
        <f t="shared" si="197"/>
        <v>1390</v>
      </c>
      <c r="C12613" s="1">
        <v>43587</v>
      </c>
      <c r="D12613" t="s">
        <v>15</v>
      </c>
      <c r="H12613">
        <v>2.5</v>
      </c>
      <c r="I12613">
        <v>556</v>
      </c>
    </row>
    <row r="12614" spans="1:9" hidden="1" x14ac:dyDescent="0.3">
      <c r="A12614" t="s">
        <v>4</v>
      </c>
      <c r="B12614">
        <f t="shared" si="197"/>
        <v>1656</v>
      </c>
      <c r="C12614" s="1">
        <v>43587</v>
      </c>
      <c r="D12614" t="s">
        <v>12</v>
      </c>
      <c r="H12614">
        <v>3</v>
      </c>
      <c r="I12614">
        <v>552</v>
      </c>
    </row>
    <row r="12615" spans="1:9" hidden="1" x14ac:dyDescent="0.3">
      <c r="A12615" t="s">
        <v>4</v>
      </c>
      <c r="B12615">
        <f t="shared" si="197"/>
        <v>1527</v>
      </c>
      <c r="C12615" s="1">
        <v>43587</v>
      </c>
      <c r="D12615" t="s">
        <v>13</v>
      </c>
      <c r="H12615">
        <v>3</v>
      </c>
      <c r="I12615">
        <v>509</v>
      </c>
    </row>
    <row r="12616" spans="1:9" hidden="1" x14ac:dyDescent="0.3">
      <c r="A12616" t="s">
        <v>4</v>
      </c>
      <c r="B12616">
        <f t="shared" si="197"/>
        <v>1632</v>
      </c>
      <c r="C12616" s="1">
        <v>43587</v>
      </c>
      <c r="D12616" t="s">
        <v>14</v>
      </c>
      <c r="H12616">
        <v>3</v>
      </c>
      <c r="I12616">
        <v>544</v>
      </c>
    </row>
    <row r="12617" spans="1:9" hidden="1" x14ac:dyDescent="0.3">
      <c r="A12617" t="s">
        <v>4</v>
      </c>
      <c r="B12617">
        <f t="shared" si="197"/>
        <v>1734</v>
      </c>
      <c r="C12617" s="1">
        <v>43587</v>
      </c>
      <c r="D12617" t="s">
        <v>15</v>
      </c>
      <c r="H12617">
        <v>3</v>
      </c>
      <c r="I12617">
        <v>578</v>
      </c>
    </row>
    <row r="12618" spans="1:9" hidden="1" x14ac:dyDescent="0.3">
      <c r="A12618" t="s">
        <v>5</v>
      </c>
      <c r="B12618">
        <f t="shared" si="197"/>
        <v>705</v>
      </c>
      <c r="C12618" s="1">
        <v>43587</v>
      </c>
      <c r="D12618" t="s">
        <v>12</v>
      </c>
      <c r="H12618">
        <v>1.25</v>
      </c>
      <c r="I12618">
        <v>564</v>
      </c>
    </row>
    <row r="12619" spans="1:9" hidden="1" x14ac:dyDescent="0.3">
      <c r="A12619" t="s">
        <v>5</v>
      </c>
      <c r="B12619">
        <f t="shared" si="197"/>
        <v>683.75</v>
      </c>
      <c r="C12619" s="1">
        <v>43587</v>
      </c>
      <c r="D12619" t="s">
        <v>13</v>
      </c>
      <c r="H12619">
        <v>1.25</v>
      </c>
      <c r="I12619">
        <v>547</v>
      </c>
    </row>
    <row r="12620" spans="1:9" hidden="1" x14ac:dyDescent="0.3">
      <c r="A12620" t="s">
        <v>5</v>
      </c>
      <c r="B12620">
        <f t="shared" si="197"/>
        <v>687.5</v>
      </c>
      <c r="C12620" s="1">
        <v>43587</v>
      </c>
      <c r="D12620" t="s">
        <v>14</v>
      </c>
      <c r="H12620">
        <v>1.25</v>
      </c>
      <c r="I12620">
        <v>550</v>
      </c>
    </row>
    <row r="12621" spans="1:9" hidden="1" x14ac:dyDescent="0.3">
      <c r="A12621" t="s">
        <v>5</v>
      </c>
      <c r="B12621">
        <f t="shared" si="197"/>
        <v>640</v>
      </c>
      <c r="C12621" s="1">
        <v>43587</v>
      </c>
      <c r="D12621" t="s">
        <v>15</v>
      </c>
      <c r="H12621">
        <v>1.25</v>
      </c>
      <c r="I12621">
        <v>512</v>
      </c>
    </row>
    <row r="12622" spans="1:9" hidden="1" x14ac:dyDescent="0.3">
      <c r="A12622" t="s">
        <v>6</v>
      </c>
      <c r="B12622">
        <f t="shared" si="197"/>
        <v>2594.8000000000002</v>
      </c>
      <c r="C12622" s="1">
        <v>43587</v>
      </c>
      <c r="D12622" t="s">
        <v>12</v>
      </c>
      <c r="H12622">
        <v>4.99</v>
      </c>
      <c r="I12622">
        <v>520</v>
      </c>
    </row>
    <row r="12623" spans="1:9" hidden="1" x14ac:dyDescent="0.3">
      <c r="A12623" t="s">
        <v>6</v>
      </c>
      <c r="B12623">
        <f t="shared" si="197"/>
        <v>2879.23</v>
      </c>
      <c r="C12623" s="1">
        <v>43587</v>
      </c>
      <c r="D12623" t="s">
        <v>13</v>
      </c>
      <c r="H12623">
        <v>4.99</v>
      </c>
      <c r="I12623">
        <v>577</v>
      </c>
    </row>
    <row r="12624" spans="1:9" hidden="1" x14ac:dyDescent="0.3">
      <c r="A12624" t="s">
        <v>6</v>
      </c>
      <c r="B12624">
        <f t="shared" si="197"/>
        <v>2874.2400000000002</v>
      </c>
      <c r="C12624" s="1">
        <v>43587</v>
      </c>
      <c r="D12624" t="s">
        <v>14</v>
      </c>
      <c r="H12624">
        <v>4.99</v>
      </c>
      <c r="I12624">
        <v>576</v>
      </c>
    </row>
    <row r="12625" spans="1:9" hidden="1" x14ac:dyDescent="0.3">
      <c r="A12625" t="s">
        <v>6</v>
      </c>
      <c r="B12625">
        <f t="shared" si="197"/>
        <v>2684.62</v>
      </c>
      <c r="C12625" s="1">
        <v>43587</v>
      </c>
      <c r="D12625" t="s">
        <v>15</v>
      </c>
      <c r="H12625">
        <v>4.99</v>
      </c>
      <c r="I12625">
        <v>538</v>
      </c>
    </row>
    <row r="12626" spans="1:9" hidden="1" x14ac:dyDescent="0.3">
      <c r="A12626" t="s">
        <v>7</v>
      </c>
      <c r="B12626">
        <f t="shared" si="197"/>
        <v>1062.6600000000001</v>
      </c>
      <c r="C12626" s="1">
        <v>43587</v>
      </c>
      <c r="D12626" t="s">
        <v>12</v>
      </c>
      <c r="H12626">
        <v>1.99</v>
      </c>
      <c r="I12626">
        <v>534</v>
      </c>
    </row>
    <row r="12627" spans="1:9" hidden="1" x14ac:dyDescent="0.3">
      <c r="A12627" t="s">
        <v>7</v>
      </c>
      <c r="B12627">
        <f t="shared" si="197"/>
        <v>1164.1500000000001</v>
      </c>
      <c r="C12627" s="1">
        <v>43587</v>
      </c>
      <c r="D12627" t="s">
        <v>13</v>
      </c>
      <c r="H12627">
        <v>1.99</v>
      </c>
      <c r="I12627">
        <v>585</v>
      </c>
    </row>
    <row r="12628" spans="1:9" hidden="1" x14ac:dyDescent="0.3">
      <c r="A12628" t="s">
        <v>7</v>
      </c>
      <c r="B12628">
        <f t="shared" si="197"/>
        <v>1006.9399999999999</v>
      </c>
      <c r="C12628" s="1">
        <v>43587</v>
      </c>
      <c r="D12628" t="s">
        <v>14</v>
      </c>
      <c r="H12628">
        <v>1.99</v>
      </c>
      <c r="I12628">
        <v>506</v>
      </c>
    </row>
    <row r="12629" spans="1:9" hidden="1" x14ac:dyDescent="0.3">
      <c r="A12629" t="s">
        <v>7</v>
      </c>
      <c r="B12629">
        <f t="shared" si="197"/>
        <v>1124.3499999999999</v>
      </c>
      <c r="C12629" s="1">
        <v>43587</v>
      </c>
      <c r="D12629" t="s">
        <v>15</v>
      </c>
      <c r="H12629">
        <v>1.99</v>
      </c>
      <c r="I12629">
        <v>565</v>
      </c>
    </row>
    <row r="12630" spans="1:9" x14ac:dyDescent="0.3">
      <c r="A12630" t="s">
        <v>1</v>
      </c>
      <c r="B12630">
        <f t="shared" si="197"/>
        <v>1560</v>
      </c>
      <c r="C12630" s="1">
        <v>43588</v>
      </c>
      <c r="D12630" t="s">
        <v>12</v>
      </c>
      <c r="H12630">
        <v>3</v>
      </c>
      <c r="I12630">
        <v>520</v>
      </c>
    </row>
    <row r="12631" spans="1:9" x14ac:dyDescent="0.3">
      <c r="A12631" t="s">
        <v>1</v>
      </c>
      <c r="B12631">
        <f t="shared" si="197"/>
        <v>1521</v>
      </c>
      <c r="C12631" s="1">
        <v>43588</v>
      </c>
      <c r="D12631" t="s">
        <v>13</v>
      </c>
      <c r="H12631">
        <v>3</v>
      </c>
      <c r="I12631">
        <v>507</v>
      </c>
    </row>
    <row r="12632" spans="1:9" x14ac:dyDescent="0.3">
      <c r="A12632" t="s">
        <v>1</v>
      </c>
      <c r="B12632">
        <f t="shared" si="197"/>
        <v>1605</v>
      </c>
      <c r="C12632" s="1">
        <v>43588</v>
      </c>
      <c r="D12632" t="s">
        <v>14</v>
      </c>
      <c r="H12632">
        <v>3</v>
      </c>
      <c r="I12632">
        <v>535</v>
      </c>
    </row>
    <row r="12633" spans="1:9" x14ac:dyDescent="0.3">
      <c r="A12633" t="s">
        <v>1</v>
      </c>
      <c r="B12633">
        <f t="shared" si="197"/>
        <v>1740</v>
      </c>
      <c r="C12633" s="1">
        <v>43588</v>
      </c>
      <c r="D12633" t="s">
        <v>15</v>
      </c>
      <c r="H12633">
        <v>3</v>
      </c>
      <c r="I12633">
        <v>580</v>
      </c>
    </row>
    <row r="12634" spans="1:9" hidden="1" x14ac:dyDescent="0.3">
      <c r="A12634" t="s">
        <v>2</v>
      </c>
      <c r="B12634">
        <f t="shared" si="197"/>
        <v>5934.06</v>
      </c>
      <c r="C12634" s="1">
        <v>43588</v>
      </c>
      <c r="D12634" t="s">
        <v>12</v>
      </c>
      <c r="H12634">
        <v>9.99</v>
      </c>
      <c r="I12634">
        <v>594</v>
      </c>
    </row>
    <row r="12635" spans="1:9" hidden="1" x14ac:dyDescent="0.3">
      <c r="A12635" t="s">
        <v>2</v>
      </c>
      <c r="B12635">
        <f t="shared" si="197"/>
        <v>5404.59</v>
      </c>
      <c r="C12635" s="1">
        <v>43588</v>
      </c>
      <c r="D12635" t="s">
        <v>13</v>
      </c>
      <c r="H12635">
        <v>9.99</v>
      </c>
      <c r="I12635">
        <v>541</v>
      </c>
    </row>
    <row r="12636" spans="1:9" hidden="1" x14ac:dyDescent="0.3">
      <c r="A12636" t="s">
        <v>2</v>
      </c>
      <c r="B12636">
        <f t="shared" si="197"/>
        <v>5344.6500000000005</v>
      </c>
      <c r="C12636" s="1">
        <v>43588</v>
      </c>
      <c r="D12636" t="s">
        <v>14</v>
      </c>
      <c r="H12636">
        <v>9.99</v>
      </c>
      <c r="I12636">
        <v>535</v>
      </c>
    </row>
    <row r="12637" spans="1:9" hidden="1" x14ac:dyDescent="0.3">
      <c r="A12637" t="s">
        <v>2</v>
      </c>
      <c r="B12637">
        <f t="shared" si="197"/>
        <v>5894.1</v>
      </c>
      <c r="C12637" s="1">
        <v>43588</v>
      </c>
      <c r="D12637" t="s">
        <v>15</v>
      </c>
      <c r="H12637">
        <v>9.99</v>
      </c>
      <c r="I12637">
        <v>590</v>
      </c>
    </row>
    <row r="12638" spans="1:9" hidden="1" x14ac:dyDescent="0.3">
      <c r="A12638" t="s">
        <v>3</v>
      </c>
      <c r="B12638">
        <f t="shared" si="197"/>
        <v>1497.5</v>
      </c>
      <c r="C12638" s="1">
        <v>43588</v>
      </c>
      <c r="D12638" t="s">
        <v>12</v>
      </c>
      <c r="H12638">
        <v>2.5</v>
      </c>
      <c r="I12638">
        <v>599</v>
      </c>
    </row>
    <row r="12639" spans="1:9" hidden="1" x14ac:dyDescent="0.3">
      <c r="A12639" t="s">
        <v>3</v>
      </c>
      <c r="B12639">
        <f t="shared" si="197"/>
        <v>1357.5</v>
      </c>
      <c r="C12639" s="1">
        <v>43588</v>
      </c>
      <c r="D12639" t="s">
        <v>13</v>
      </c>
      <c r="H12639">
        <v>2.5</v>
      </c>
      <c r="I12639">
        <v>543</v>
      </c>
    </row>
    <row r="12640" spans="1:9" hidden="1" x14ac:dyDescent="0.3">
      <c r="A12640" t="s">
        <v>3</v>
      </c>
      <c r="B12640">
        <f t="shared" si="197"/>
        <v>1447.5</v>
      </c>
      <c r="C12640" s="1">
        <v>43588</v>
      </c>
      <c r="D12640" t="s">
        <v>14</v>
      </c>
      <c r="H12640">
        <v>2.5</v>
      </c>
      <c r="I12640">
        <v>579</v>
      </c>
    </row>
    <row r="12641" spans="1:9" hidden="1" x14ac:dyDescent="0.3">
      <c r="A12641" t="s">
        <v>3</v>
      </c>
      <c r="B12641">
        <f t="shared" si="197"/>
        <v>1427.5</v>
      </c>
      <c r="C12641" s="1">
        <v>43588</v>
      </c>
      <c r="D12641" t="s">
        <v>15</v>
      </c>
      <c r="H12641">
        <v>2.5</v>
      </c>
      <c r="I12641">
        <v>571</v>
      </c>
    </row>
    <row r="12642" spans="1:9" hidden="1" x14ac:dyDescent="0.3">
      <c r="A12642" t="s">
        <v>4</v>
      </c>
      <c r="B12642">
        <f t="shared" si="197"/>
        <v>1749</v>
      </c>
      <c r="C12642" s="1">
        <v>43588</v>
      </c>
      <c r="D12642" t="s">
        <v>12</v>
      </c>
      <c r="H12642">
        <v>3</v>
      </c>
      <c r="I12642">
        <v>583</v>
      </c>
    </row>
    <row r="12643" spans="1:9" hidden="1" x14ac:dyDescent="0.3">
      <c r="A12643" t="s">
        <v>4</v>
      </c>
      <c r="B12643">
        <f t="shared" si="197"/>
        <v>1572</v>
      </c>
      <c r="C12643" s="1">
        <v>43588</v>
      </c>
      <c r="D12643" t="s">
        <v>13</v>
      </c>
      <c r="H12643">
        <v>3</v>
      </c>
      <c r="I12643">
        <v>524</v>
      </c>
    </row>
    <row r="12644" spans="1:9" hidden="1" x14ac:dyDescent="0.3">
      <c r="A12644" t="s">
        <v>4</v>
      </c>
      <c r="B12644">
        <f t="shared" si="197"/>
        <v>1638</v>
      </c>
      <c r="C12644" s="1">
        <v>43588</v>
      </c>
      <c r="D12644" t="s">
        <v>14</v>
      </c>
      <c r="H12644">
        <v>3</v>
      </c>
      <c r="I12644">
        <v>546</v>
      </c>
    </row>
    <row r="12645" spans="1:9" hidden="1" x14ac:dyDescent="0.3">
      <c r="A12645" t="s">
        <v>4</v>
      </c>
      <c r="B12645">
        <f t="shared" si="197"/>
        <v>1500</v>
      </c>
      <c r="C12645" s="1">
        <v>43588</v>
      </c>
      <c r="D12645" t="s">
        <v>15</v>
      </c>
      <c r="H12645">
        <v>3</v>
      </c>
      <c r="I12645">
        <v>500</v>
      </c>
    </row>
    <row r="12646" spans="1:9" hidden="1" x14ac:dyDescent="0.3">
      <c r="A12646" t="s">
        <v>5</v>
      </c>
      <c r="B12646">
        <f t="shared" si="197"/>
        <v>685</v>
      </c>
      <c r="C12646" s="1">
        <v>43588</v>
      </c>
      <c r="D12646" t="s">
        <v>12</v>
      </c>
      <c r="H12646">
        <v>1.25</v>
      </c>
      <c r="I12646">
        <v>548</v>
      </c>
    </row>
    <row r="12647" spans="1:9" hidden="1" x14ac:dyDescent="0.3">
      <c r="A12647" t="s">
        <v>5</v>
      </c>
      <c r="B12647">
        <f t="shared" si="197"/>
        <v>672.5</v>
      </c>
      <c r="C12647" s="1">
        <v>43588</v>
      </c>
      <c r="D12647" t="s">
        <v>13</v>
      </c>
      <c r="H12647">
        <v>1.25</v>
      </c>
      <c r="I12647">
        <v>538</v>
      </c>
    </row>
    <row r="12648" spans="1:9" hidden="1" x14ac:dyDescent="0.3">
      <c r="A12648" t="s">
        <v>5</v>
      </c>
      <c r="B12648">
        <f t="shared" si="197"/>
        <v>682.5</v>
      </c>
      <c r="C12648" s="1">
        <v>43588</v>
      </c>
      <c r="D12648" t="s">
        <v>14</v>
      </c>
      <c r="H12648">
        <v>1.25</v>
      </c>
      <c r="I12648">
        <v>546</v>
      </c>
    </row>
    <row r="12649" spans="1:9" hidden="1" x14ac:dyDescent="0.3">
      <c r="A12649" t="s">
        <v>5</v>
      </c>
      <c r="B12649">
        <f t="shared" si="197"/>
        <v>697.5</v>
      </c>
      <c r="C12649" s="1">
        <v>43588</v>
      </c>
      <c r="D12649" t="s">
        <v>15</v>
      </c>
      <c r="H12649">
        <v>1.25</v>
      </c>
      <c r="I12649">
        <v>558</v>
      </c>
    </row>
    <row r="12650" spans="1:9" hidden="1" x14ac:dyDescent="0.3">
      <c r="A12650" t="s">
        <v>6</v>
      </c>
      <c r="B12650">
        <f t="shared" si="197"/>
        <v>2764.46</v>
      </c>
      <c r="C12650" s="1">
        <v>43588</v>
      </c>
      <c r="D12650" t="s">
        <v>12</v>
      </c>
      <c r="H12650">
        <v>4.99</v>
      </c>
      <c r="I12650">
        <v>554</v>
      </c>
    </row>
    <row r="12651" spans="1:9" hidden="1" x14ac:dyDescent="0.3">
      <c r="A12651" t="s">
        <v>6</v>
      </c>
      <c r="B12651">
        <f t="shared" si="197"/>
        <v>2609.77</v>
      </c>
      <c r="C12651" s="1">
        <v>43588</v>
      </c>
      <c r="D12651" t="s">
        <v>13</v>
      </c>
      <c r="H12651">
        <v>4.99</v>
      </c>
      <c r="I12651">
        <v>523</v>
      </c>
    </row>
    <row r="12652" spans="1:9" hidden="1" x14ac:dyDescent="0.3">
      <c r="A12652" t="s">
        <v>6</v>
      </c>
      <c r="B12652">
        <f t="shared" si="197"/>
        <v>2579.83</v>
      </c>
      <c r="C12652" s="1">
        <v>43588</v>
      </c>
      <c r="D12652" t="s">
        <v>14</v>
      </c>
      <c r="H12652">
        <v>4.99</v>
      </c>
      <c r="I12652">
        <v>517</v>
      </c>
    </row>
    <row r="12653" spans="1:9" hidden="1" x14ac:dyDescent="0.3">
      <c r="A12653" t="s">
        <v>6</v>
      </c>
      <c r="B12653">
        <f t="shared" si="197"/>
        <v>2759.4700000000003</v>
      </c>
      <c r="C12653" s="1">
        <v>43588</v>
      </c>
      <c r="D12653" t="s">
        <v>15</v>
      </c>
      <c r="H12653">
        <v>4.99</v>
      </c>
      <c r="I12653">
        <v>553</v>
      </c>
    </row>
    <row r="12654" spans="1:9" hidden="1" x14ac:dyDescent="0.3">
      <c r="A12654" t="s">
        <v>7</v>
      </c>
      <c r="B12654">
        <f t="shared" si="197"/>
        <v>1108.43</v>
      </c>
      <c r="C12654" s="1">
        <v>43588</v>
      </c>
      <c r="D12654" t="s">
        <v>12</v>
      </c>
      <c r="H12654">
        <v>1.99</v>
      </c>
      <c r="I12654">
        <v>557</v>
      </c>
    </row>
    <row r="12655" spans="1:9" hidden="1" x14ac:dyDescent="0.3">
      <c r="A12655" t="s">
        <v>7</v>
      </c>
      <c r="B12655">
        <f t="shared" si="197"/>
        <v>1072.6099999999999</v>
      </c>
      <c r="C12655" s="1">
        <v>43588</v>
      </c>
      <c r="D12655" t="s">
        <v>13</v>
      </c>
      <c r="H12655">
        <v>1.99</v>
      </c>
      <c r="I12655">
        <v>539</v>
      </c>
    </row>
    <row r="12656" spans="1:9" hidden="1" x14ac:dyDescent="0.3">
      <c r="A12656" t="s">
        <v>7</v>
      </c>
      <c r="B12656">
        <f t="shared" si="197"/>
        <v>1024.8499999999999</v>
      </c>
      <c r="C12656" s="1">
        <v>43588</v>
      </c>
      <c r="D12656" t="s">
        <v>14</v>
      </c>
      <c r="H12656">
        <v>1.99</v>
      </c>
      <c r="I12656">
        <v>515</v>
      </c>
    </row>
    <row r="12657" spans="1:9" hidden="1" x14ac:dyDescent="0.3">
      <c r="A12657" t="s">
        <v>7</v>
      </c>
      <c r="B12657">
        <f t="shared" si="197"/>
        <v>1088.53</v>
      </c>
      <c r="C12657" s="1">
        <v>43588</v>
      </c>
      <c r="D12657" t="s">
        <v>15</v>
      </c>
      <c r="H12657">
        <v>1.99</v>
      </c>
      <c r="I12657">
        <v>547</v>
      </c>
    </row>
    <row r="12658" spans="1:9" x14ac:dyDescent="0.3">
      <c r="A12658" t="s">
        <v>1</v>
      </c>
      <c r="B12658">
        <f t="shared" si="197"/>
        <v>1617</v>
      </c>
      <c r="C12658" s="1">
        <v>43589</v>
      </c>
      <c r="D12658" t="s">
        <v>12</v>
      </c>
      <c r="H12658">
        <v>3</v>
      </c>
      <c r="I12658">
        <v>539</v>
      </c>
    </row>
    <row r="12659" spans="1:9" x14ac:dyDescent="0.3">
      <c r="A12659" t="s">
        <v>1</v>
      </c>
      <c r="B12659">
        <f t="shared" si="197"/>
        <v>1743</v>
      </c>
      <c r="C12659" s="1">
        <v>43589</v>
      </c>
      <c r="D12659" t="s">
        <v>13</v>
      </c>
      <c r="H12659">
        <v>3</v>
      </c>
      <c r="I12659">
        <v>581</v>
      </c>
    </row>
    <row r="12660" spans="1:9" x14ac:dyDescent="0.3">
      <c r="A12660" t="s">
        <v>1</v>
      </c>
      <c r="B12660">
        <f t="shared" si="197"/>
        <v>1629</v>
      </c>
      <c r="C12660" s="1">
        <v>43589</v>
      </c>
      <c r="D12660" t="s">
        <v>14</v>
      </c>
      <c r="H12660">
        <v>3</v>
      </c>
      <c r="I12660">
        <v>543</v>
      </c>
    </row>
    <row r="12661" spans="1:9" x14ac:dyDescent="0.3">
      <c r="A12661" t="s">
        <v>1</v>
      </c>
      <c r="B12661">
        <f t="shared" si="197"/>
        <v>1749</v>
      </c>
      <c r="C12661" s="1">
        <v>43589</v>
      </c>
      <c r="D12661" t="s">
        <v>15</v>
      </c>
      <c r="H12661">
        <v>3</v>
      </c>
      <c r="I12661">
        <v>583</v>
      </c>
    </row>
    <row r="12662" spans="1:9" hidden="1" x14ac:dyDescent="0.3">
      <c r="A12662" t="s">
        <v>2</v>
      </c>
      <c r="B12662">
        <f t="shared" si="197"/>
        <v>5784.21</v>
      </c>
      <c r="C12662" s="1">
        <v>43589</v>
      </c>
      <c r="D12662" t="s">
        <v>12</v>
      </c>
      <c r="H12662">
        <v>9.99</v>
      </c>
      <c r="I12662">
        <v>579</v>
      </c>
    </row>
    <row r="12663" spans="1:9" hidden="1" x14ac:dyDescent="0.3">
      <c r="A12663" t="s">
        <v>2</v>
      </c>
      <c r="B12663">
        <f t="shared" si="197"/>
        <v>5374.62</v>
      </c>
      <c r="C12663" s="1">
        <v>43589</v>
      </c>
      <c r="D12663" t="s">
        <v>13</v>
      </c>
      <c r="H12663">
        <v>9.99</v>
      </c>
      <c r="I12663">
        <v>538</v>
      </c>
    </row>
    <row r="12664" spans="1:9" hidden="1" x14ac:dyDescent="0.3">
      <c r="A12664" t="s">
        <v>2</v>
      </c>
      <c r="B12664">
        <f t="shared" si="197"/>
        <v>5624.37</v>
      </c>
      <c r="C12664" s="1">
        <v>43589</v>
      </c>
      <c r="D12664" t="s">
        <v>14</v>
      </c>
      <c r="H12664">
        <v>9.99</v>
      </c>
      <c r="I12664">
        <v>563</v>
      </c>
    </row>
    <row r="12665" spans="1:9" hidden="1" x14ac:dyDescent="0.3">
      <c r="A12665" t="s">
        <v>2</v>
      </c>
      <c r="B12665">
        <f t="shared" si="197"/>
        <v>5774.22</v>
      </c>
      <c r="C12665" s="1">
        <v>43589</v>
      </c>
      <c r="D12665" t="s">
        <v>15</v>
      </c>
      <c r="H12665">
        <v>9.99</v>
      </c>
      <c r="I12665">
        <v>578</v>
      </c>
    </row>
    <row r="12666" spans="1:9" hidden="1" x14ac:dyDescent="0.3">
      <c r="A12666" t="s">
        <v>3</v>
      </c>
      <c r="B12666">
        <f t="shared" si="197"/>
        <v>1452.5</v>
      </c>
      <c r="C12666" s="1">
        <v>43589</v>
      </c>
      <c r="D12666" t="s">
        <v>12</v>
      </c>
      <c r="H12666">
        <v>2.5</v>
      </c>
      <c r="I12666">
        <v>581</v>
      </c>
    </row>
    <row r="12667" spans="1:9" hidden="1" x14ac:dyDescent="0.3">
      <c r="A12667" t="s">
        <v>3</v>
      </c>
      <c r="B12667">
        <f t="shared" si="197"/>
        <v>1325</v>
      </c>
      <c r="C12667" s="1">
        <v>43589</v>
      </c>
      <c r="D12667" t="s">
        <v>13</v>
      </c>
      <c r="H12667">
        <v>2.5</v>
      </c>
      <c r="I12667">
        <v>530</v>
      </c>
    </row>
    <row r="12668" spans="1:9" hidden="1" x14ac:dyDescent="0.3">
      <c r="A12668" t="s">
        <v>3</v>
      </c>
      <c r="B12668">
        <f t="shared" si="197"/>
        <v>1315</v>
      </c>
      <c r="C12668" s="1">
        <v>43589</v>
      </c>
      <c r="D12668" t="s">
        <v>14</v>
      </c>
      <c r="H12668">
        <v>2.5</v>
      </c>
      <c r="I12668">
        <v>526</v>
      </c>
    </row>
    <row r="12669" spans="1:9" hidden="1" x14ac:dyDescent="0.3">
      <c r="A12669" t="s">
        <v>3</v>
      </c>
      <c r="B12669">
        <f t="shared" si="197"/>
        <v>1397.5</v>
      </c>
      <c r="C12669" s="1">
        <v>43589</v>
      </c>
      <c r="D12669" t="s">
        <v>15</v>
      </c>
      <c r="H12669">
        <v>2.5</v>
      </c>
      <c r="I12669">
        <v>559</v>
      </c>
    </row>
    <row r="12670" spans="1:9" hidden="1" x14ac:dyDescent="0.3">
      <c r="A12670" t="s">
        <v>4</v>
      </c>
      <c r="B12670">
        <f t="shared" si="197"/>
        <v>1758</v>
      </c>
      <c r="C12670" s="1">
        <v>43589</v>
      </c>
      <c r="D12670" t="s">
        <v>12</v>
      </c>
      <c r="H12670">
        <v>3</v>
      </c>
      <c r="I12670">
        <v>586</v>
      </c>
    </row>
    <row r="12671" spans="1:9" hidden="1" x14ac:dyDescent="0.3">
      <c r="A12671" t="s">
        <v>4</v>
      </c>
      <c r="B12671">
        <f t="shared" si="197"/>
        <v>1752</v>
      </c>
      <c r="C12671" s="1">
        <v>43589</v>
      </c>
      <c r="D12671" t="s">
        <v>13</v>
      </c>
      <c r="H12671">
        <v>3</v>
      </c>
      <c r="I12671">
        <v>584</v>
      </c>
    </row>
    <row r="12672" spans="1:9" hidden="1" x14ac:dyDescent="0.3">
      <c r="A12672" t="s">
        <v>4</v>
      </c>
      <c r="B12672">
        <f t="shared" si="197"/>
        <v>1542</v>
      </c>
      <c r="C12672" s="1">
        <v>43589</v>
      </c>
      <c r="D12672" t="s">
        <v>14</v>
      </c>
      <c r="H12672">
        <v>3</v>
      </c>
      <c r="I12672">
        <v>514</v>
      </c>
    </row>
    <row r="12673" spans="1:9" hidden="1" x14ac:dyDescent="0.3">
      <c r="A12673" t="s">
        <v>4</v>
      </c>
      <c r="B12673">
        <f t="shared" si="197"/>
        <v>1740</v>
      </c>
      <c r="C12673" s="1">
        <v>43589</v>
      </c>
      <c r="D12673" t="s">
        <v>15</v>
      </c>
      <c r="H12673">
        <v>3</v>
      </c>
      <c r="I12673">
        <v>580</v>
      </c>
    </row>
    <row r="12674" spans="1:9" hidden="1" x14ac:dyDescent="0.3">
      <c r="A12674" t="s">
        <v>5</v>
      </c>
      <c r="B12674">
        <f t="shared" si="197"/>
        <v>653.75</v>
      </c>
      <c r="C12674" s="1">
        <v>43589</v>
      </c>
      <c r="D12674" t="s">
        <v>12</v>
      </c>
      <c r="H12674">
        <v>1.25</v>
      </c>
      <c r="I12674">
        <v>523</v>
      </c>
    </row>
    <row r="12675" spans="1:9" hidden="1" x14ac:dyDescent="0.3">
      <c r="A12675" t="s">
        <v>5</v>
      </c>
      <c r="B12675">
        <f t="shared" ref="B12675:B12738" si="198">H12675*I12675</f>
        <v>708.75</v>
      </c>
      <c r="C12675" s="1">
        <v>43589</v>
      </c>
      <c r="D12675" t="s">
        <v>13</v>
      </c>
      <c r="H12675">
        <v>1.25</v>
      </c>
      <c r="I12675">
        <v>567</v>
      </c>
    </row>
    <row r="12676" spans="1:9" hidden="1" x14ac:dyDescent="0.3">
      <c r="A12676" t="s">
        <v>5</v>
      </c>
      <c r="B12676">
        <f t="shared" si="198"/>
        <v>672.5</v>
      </c>
      <c r="C12676" s="1">
        <v>43589</v>
      </c>
      <c r="D12676" t="s">
        <v>14</v>
      </c>
      <c r="H12676">
        <v>1.25</v>
      </c>
      <c r="I12676">
        <v>538</v>
      </c>
    </row>
    <row r="12677" spans="1:9" hidden="1" x14ac:dyDescent="0.3">
      <c r="A12677" t="s">
        <v>5</v>
      </c>
      <c r="B12677">
        <f t="shared" si="198"/>
        <v>643.75</v>
      </c>
      <c r="C12677" s="1">
        <v>43589</v>
      </c>
      <c r="D12677" t="s">
        <v>15</v>
      </c>
      <c r="H12677">
        <v>1.25</v>
      </c>
      <c r="I12677">
        <v>515</v>
      </c>
    </row>
    <row r="12678" spans="1:9" hidden="1" x14ac:dyDescent="0.3">
      <c r="A12678" t="s">
        <v>6</v>
      </c>
      <c r="B12678">
        <f t="shared" si="198"/>
        <v>2564.86</v>
      </c>
      <c r="C12678" s="1">
        <v>43589</v>
      </c>
      <c r="D12678" t="s">
        <v>12</v>
      </c>
      <c r="H12678">
        <v>4.99</v>
      </c>
      <c r="I12678">
        <v>514</v>
      </c>
    </row>
    <row r="12679" spans="1:9" hidden="1" x14ac:dyDescent="0.3">
      <c r="A12679" t="s">
        <v>6</v>
      </c>
      <c r="B12679">
        <f t="shared" si="198"/>
        <v>2824.34</v>
      </c>
      <c r="C12679" s="1">
        <v>43589</v>
      </c>
      <c r="D12679" t="s">
        <v>13</v>
      </c>
      <c r="H12679">
        <v>4.99</v>
      </c>
      <c r="I12679">
        <v>566</v>
      </c>
    </row>
    <row r="12680" spans="1:9" hidden="1" x14ac:dyDescent="0.3">
      <c r="A12680" t="s">
        <v>6</v>
      </c>
      <c r="B12680">
        <f t="shared" si="198"/>
        <v>2884.2200000000003</v>
      </c>
      <c r="C12680" s="1">
        <v>43589</v>
      </c>
      <c r="D12680" t="s">
        <v>14</v>
      </c>
      <c r="H12680">
        <v>4.99</v>
      </c>
      <c r="I12680">
        <v>578</v>
      </c>
    </row>
    <row r="12681" spans="1:9" hidden="1" x14ac:dyDescent="0.3">
      <c r="A12681" t="s">
        <v>6</v>
      </c>
      <c r="B12681">
        <f t="shared" si="198"/>
        <v>2849.29</v>
      </c>
      <c r="C12681" s="1">
        <v>43589</v>
      </c>
      <c r="D12681" t="s">
        <v>15</v>
      </c>
      <c r="H12681">
        <v>4.99</v>
      </c>
      <c r="I12681">
        <v>571</v>
      </c>
    </row>
    <row r="12682" spans="1:9" hidden="1" x14ac:dyDescent="0.3">
      <c r="A12682" t="s">
        <v>7</v>
      </c>
      <c r="B12682">
        <f t="shared" si="198"/>
        <v>1152.21</v>
      </c>
      <c r="C12682" s="1">
        <v>43589</v>
      </c>
      <c r="D12682" t="s">
        <v>12</v>
      </c>
      <c r="H12682">
        <v>1.99</v>
      </c>
      <c r="I12682">
        <v>579</v>
      </c>
    </row>
    <row r="12683" spans="1:9" hidden="1" x14ac:dyDescent="0.3">
      <c r="A12683" t="s">
        <v>7</v>
      </c>
      <c r="B12683">
        <f t="shared" si="198"/>
        <v>1106.44</v>
      </c>
      <c r="C12683" s="1">
        <v>43589</v>
      </c>
      <c r="D12683" t="s">
        <v>13</v>
      </c>
      <c r="H12683">
        <v>1.99</v>
      </c>
      <c r="I12683">
        <v>556</v>
      </c>
    </row>
    <row r="12684" spans="1:9" hidden="1" x14ac:dyDescent="0.3">
      <c r="A12684" t="s">
        <v>7</v>
      </c>
      <c r="B12684">
        <f t="shared" si="198"/>
        <v>1026.8399999999999</v>
      </c>
      <c r="C12684" s="1">
        <v>43589</v>
      </c>
      <c r="D12684" t="s">
        <v>14</v>
      </c>
      <c r="H12684">
        <v>1.99</v>
      </c>
      <c r="I12684">
        <v>516</v>
      </c>
    </row>
    <row r="12685" spans="1:9" hidden="1" x14ac:dyDescent="0.3">
      <c r="A12685" t="s">
        <v>7</v>
      </c>
      <c r="B12685">
        <f t="shared" si="198"/>
        <v>1134.3</v>
      </c>
      <c r="C12685" s="1">
        <v>43589</v>
      </c>
      <c r="D12685" t="s">
        <v>15</v>
      </c>
      <c r="H12685">
        <v>1.99</v>
      </c>
      <c r="I12685">
        <v>570</v>
      </c>
    </row>
    <row r="12686" spans="1:9" x14ac:dyDescent="0.3">
      <c r="A12686" t="s">
        <v>1</v>
      </c>
      <c r="B12686">
        <f t="shared" si="198"/>
        <v>1512</v>
      </c>
      <c r="C12686" s="1">
        <v>43590</v>
      </c>
      <c r="D12686" t="s">
        <v>12</v>
      </c>
      <c r="H12686">
        <v>3</v>
      </c>
      <c r="I12686">
        <v>504</v>
      </c>
    </row>
    <row r="12687" spans="1:9" x14ac:dyDescent="0.3">
      <c r="A12687" t="s">
        <v>1</v>
      </c>
      <c r="B12687">
        <f t="shared" si="198"/>
        <v>1746</v>
      </c>
      <c r="C12687" s="1">
        <v>43590</v>
      </c>
      <c r="D12687" t="s">
        <v>13</v>
      </c>
      <c r="H12687">
        <v>3</v>
      </c>
      <c r="I12687">
        <v>582</v>
      </c>
    </row>
    <row r="12688" spans="1:9" x14ac:dyDescent="0.3">
      <c r="A12688" t="s">
        <v>1</v>
      </c>
      <c r="B12688">
        <f t="shared" si="198"/>
        <v>1530</v>
      </c>
      <c r="C12688" s="1">
        <v>43590</v>
      </c>
      <c r="D12688" t="s">
        <v>14</v>
      </c>
      <c r="H12688">
        <v>3</v>
      </c>
      <c r="I12688">
        <v>510</v>
      </c>
    </row>
    <row r="12689" spans="1:9" x14ac:dyDescent="0.3">
      <c r="A12689" t="s">
        <v>1</v>
      </c>
      <c r="B12689">
        <f t="shared" si="198"/>
        <v>1611</v>
      </c>
      <c r="C12689" s="1">
        <v>43590</v>
      </c>
      <c r="D12689" t="s">
        <v>15</v>
      </c>
      <c r="H12689">
        <v>3</v>
      </c>
      <c r="I12689">
        <v>537</v>
      </c>
    </row>
    <row r="12690" spans="1:9" hidden="1" x14ac:dyDescent="0.3">
      <c r="A12690" t="s">
        <v>2</v>
      </c>
      <c r="B12690">
        <f t="shared" si="198"/>
        <v>5264.7300000000005</v>
      </c>
      <c r="C12690" s="1">
        <v>43590</v>
      </c>
      <c r="D12690" t="s">
        <v>12</v>
      </c>
      <c r="H12690">
        <v>9.99</v>
      </c>
      <c r="I12690">
        <v>527</v>
      </c>
    </row>
    <row r="12691" spans="1:9" hidden="1" x14ac:dyDescent="0.3">
      <c r="A12691" t="s">
        <v>2</v>
      </c>
      <c r="B12691">
        <f t="shared" si="198"/>
        <v>5054.9400000000005</v>
      </c>
      <c r="C12691" s="1">
        <v>43590</v>
      </c>
      <c r="D12691" t="s">
        <v>13</v>
      </c>
      <c r="H12691">
        <v>9.99</v>
      </c>
      <c r="I12691">
        <v>506</v>
      </c>
    </row>
    <row r="12692" spans="1:9" hidden="1" x14ac:dyDescent="0.3">
      <c r="A12692" t="s">
        <v>2</v>
      </c>
      <c r="B12692">
        <f t="shared" si="198"/>
        <v>5494.5</v>
      </c>
      <c r="C12692" s="1">
        <v>43590</v>
      </c>
      <c r="D12692" t="s">
        <v>14</v>
      </c>
      <c r="H12692">
        <v>9.99</v>
      </c>
      <c r="I12692">
        <v>550</v>
      </c>
    </row>
    <row r="12693" spans="1:9" hidden="1" x14ac:dyDescent="0.3">
      <c r="A12693" t="s">
        <v>2</v>
      </c>
      <c r="B12693">
        <f t="shared" si="198"/>
        <v>5974.02</v>
      </c>
      <c r="C12693" s="1">
        <v>43590</v>
      </c>
      <c r="D12693" t="s">
        <v>15</v>
      </c>
      <c r="H12693">
        <v>9.99</v>
      </c>
      <c r="I12693">
        <v>598</v>
      </c>
    </row>
    <row r="12694" spans="1:9" hidden="1" x14ac:dyDescent="0.3">
      <c r="A12694" t="s">
        <v>3</v>
      </c>
      <c r="B12694">
        <f t="shared" si="198"/>
        <v>1455</v>
      </c>
      <c r="C12694" s="1">
        <v>43590</v>
      </c>
      <c r="D12694" t="s">
        <v>12</v>
      </c>
      <c r="H12694">
        <v>2.5</v>
      </c>
      <c r="I12694">
        <v>582</v>
      </c>
    </row>
    <row r="12695" spans="1:9" hidden="1" x14ac:dyDescent="0.3">
      <c r="A12695" t="s">
        <v>3</v>
      </c>
      <c r="B12695">
        <f t="shared" si="198"/>
        <v>1447.5</v>
      </c>
      <c r="C12695" s="1">
        <v>43590</v>
      </c>
      <c r="D12695" t="s">
        <v>13</v>
      </c>
      <c r="H12695">
        <v>2.5</v>
      </c>
      <c r="I12695">
        <v>579</v>
      </c>
    </row>
    <row r="12696" spans="1:9" hidden="1" x14ac:dyDescent="0.3">
      <c r="A12696" t="s">
        <v>3</v>
      </c>
      <c r="B12696">
        <f t="shared" si="198"/>
        <v>1332.5</v>
      </c>
      <c r="C12696" s="1">
        <v>43590</v>
      </c>
      <c r="D12696" t="s">
        <v>14</v>
      </c>
      <c r="H12696">
        <v>2.5</v>
      </c>
      <c r="I12696">
        <v>533</v>
      </c>
    </row>
    <row r="12697" spans="1:9" hidden="1" x14ac:dyDescent="0.3">
      <c r="A12697" t="s">
        <v>3</v>
      </c>
      <c r="B12697">
        <f t="shared" si="198"/>
        <v>1387.5</v>
      </c>
      <c r="C12697" s="1">
        <v>43590</v>
      </c>
      <c r="D12697" t="s">
        <v>15</v>
      </c>
      <c r="H12697">
        <v>2.5</v>
      </c>
      <c r="I12697">
        <v>555</v>
      </c>
    </row>
    <row r="12698" spans="1:9" hidden="1" x14ac:dyDescent="0.3">
      <c r="A12698" t="s">
        <v>4</v>
      </c>
      <c r="B12698">
        <f t="shared" si="198"/>
        <v>1734</v>
      </c>
      <c r="C12698" s="1">
        <v>43590</v>
      </c>
      <c r="D12698" t="s">
        <v>12</v>
      </c>
      <c r="H12698">
        <v>3</v>
      </c>
      <c r="I12698">
        <v>578</v>
      </c>
    </row>
    <row r="12699" spans="1:9" hidden="1" x14ac:dyDescent="0.3">
      <c r="A12699" t="s">
        <v>4</v>
      </c>
      <c r="B12699">
        <f t="shared" si="198"/>
        <v>1695</v>
      </c>
      <c r="C12699" s="1">
        <v>43590</v>
      </c>
      <c r="D12699" t="s">
        <v>13</v>
      </c>
      <c r="H12699">
        <v>3</v>
      </c>
      <c r="I12699">
        <v>565</v>
      </c>
    </row>
    <row r="12700" spans="1:9" hidden="1" x14ac:dyDescent="0.3">
      <c r="A12700" t="s">
        <v>4</v>
      </c>
      <c r="B12700">
        <f t="shared" si="198"/>
        <v>1761</v>
      </c>
      <c r="C12700" s="1">
        <v>43590</v>
      </c>
      <c r="D12700" t="s">
        <v>14</v>
      </c>
      <c r="H12700">
        <v>3</v>
      </c>
      <c r="I12700">
        <v>587</v>
      </c>
    </row>
    <row r="12701" spans="1:9" hidden="1" x14ac:dyDescent="0.3">
      <c r="A12701" t="s">
        <v>4</v>
      </c>
      <c r="B12701">
        <f t="shared" si="198"/>
        <v>1773</v>
      </c>
      <c r="C12701" s="1">
        <v>43590</v>
      </c>
      <c r="D12701" t="s">
        <v>15</v>
      </c>
      <c r="H12701">
        <v>3</v>
      </c>
      <c r="I12701">
        <v>591</v>
      </c>
    </row>
    <row r="12702" spans="1:9" hidden="1" x14ac:dyDescent="0.3">
      <c r="A12702" t="s">
        <v>5</v>
      </c>
      <c r="B12702">
        <f t="shared" si="198"/>
        <v>658.75</v>
      </c>
      <c r="C12702" s="1">
        <v>43590</v>
      </c>
      <c r="D12702" t="s">
        <v>12</v>
      </c>
      <c r="H12702">
        <v>1.25</v>
      </c>
      <c r="I12702">
        <v>527</v>
      </c>
    </row>
    <row r="12703" spans="1:9" hidden="1" x14ac:dyDescent="0.3">
      <c r="A12703" t="s">
        <v>5</v>
      </c>
      <c r="B12703">
        <f t="shared" si="198"/>
        <v>721.25</v>
      </c>
      <c r="C12703" s="1">
        <v>43590</v>
      </c>
      <c r="D12703" t="s">
        <v>13</v>
      </c>
      <c r="H12703">
        <v>1.25</v>
      </c>
      <c r="I12703">
        <v>577</v>
      </c>
    </row>
    <row r="12704" spans="1:9" hidden="1" x14ac:dyDescent="0.3">
      <c r="A12704" t="s">
        <v>5</v>
      </c>
      <c r="B12704">
        <f t="shared" si="198"/>
        <v>712.5</v>
      </c>
      <c r="C12704" s="1">
        <v>43590</v>
      </c>
      <c r="D12704" t="s">
        <v>14</v>
      </c>
      <c r="H12704">
        <v>1.25</v>
      </c>
      <c r="I12704">
        <v>570</v>
      </c>
    </row>
    <row r="12705" spans="1:9" hidden="1" x14ac:dyDescent="0.3">
      <c r="A12705" t="s">
        <v>5</v>
      </c>
      <c r="B12705">
        <f t="shared" si="198"/>
        <v>687.5</v>
      </c>
      <c r="C12705" s="1">
        <v>43590</v>
      </c>
      <c r="D12705" t="s">
        <v>15</v>
      </c>
      <c r="H12705">
        <v>1.25</v>
      </c>
      <c r="I12705">
        <v>550</v>
      </c>
    </row>
    <row r="12706" spans="1:9" hidden="1" x14ac:dyDescent="0.3">
      <c r="A12706" t="s">
        <v>6</v>
      </c>
      <c r="B12706">
        <f t="shared" si="198"/>
        <v>2624.7400000000002</v>
      </c>
      <c r="C12706" s="1">
        <v>43590</v>
      </c>
      <c r="D12706" t="s">
        <v>12</v>
      </c>
      <c r="H12706">
        <v>4.99</v>
      </c>
      <c r="I12706">
        <v>526</v>
      </c>
    </row>
    <row r="12707" spans="1:9" hidden="1" x14ac:dyDescent="0.3">
      <c r="A12707" t="s">
        <v>6</v>
      </c>
      <c r="B12707">
        <f t="shared" si="198"/>
        <v>2564.86</v>
      </c>
      <c r="C12707" s="1">
        <v>43590</v>
      </c>
      <c r="D12707" t="s">
        <v>13</v>
      </c>
      <c r="H12707">
        <v>4.99</v>
      </c>
      <c r="I12707">
        <v>514</v>
      </c>
    </row>
    <row r="12708" spans="1:9" hidden="1" x14ac:dyDescent="0.3">
      <c r="A12708" t="s">
        <v>6</v>
      </c>
      <c r="B12708">
        <f t="shared" si="198"/>
        <v>2929.13</v>
      </c>
      <c r="C12708" s="1">
        <v>43590</v>
      </c>
      <c r="D12708" t="s">
        <v>14</v>
      </c>
      <c r="H12708">
        <v>4.99</v>
      </c>
      <c r="I12708">
        <v>587</v>
      </c>
    </row>
    <row r="12709" spans="1:9" hidden="1" x14ac:dyDescent="0.3">
      <c r="A12709" t="s">
        <v>6</v>
      </c>
      <c r="B12709">
        <f t="shared" si="198"/>
        <v>2509.9700000000003</v>
      </c>
      <c r="C12709" s="1">
        <v>43590</v>
      </c>
      <c r="D12709" t="s">
        <v>15</v>
      </c>
      <c r="H12709">
        <v>4.99</v>
      </c>
      <c r="I12709">
        <v>503</v>
      </c>
    </row>
    <row r="12710" spans="1:9" hidden="1" x14ac:dyDescent="0.3">
      <c r="A12710" t="s">
        <v>7</v>
      </c>
      <c r="B12710">
        <f t="shared" si="198"/>
        <v>1052.71</v>
      </c>
      <c r="C12710" s="1">
        <v>43590</v>
      </c>
      <c r="D12710" t="s">
        <v>12</v>
      </c>
      <c r="H12710">
        <v>1.99</v>
      </c>
      <c r="I12710">
        <v>529</v>
      </c>
    </row>
    <row r="12711" spans="1:9" hidden="1" x14ac:dyDescent="0.3">
      <c r="A12711" t="s">
        <v>7</v>
      </c>
      <c r="B12711">
        <f t="shared" si="198"/>
        <v>1104.45</v>
      </c>
      <c r="C12711" s="1">
        <v>43590</v>
      </c>
      <c r="D12711" t="s">
        <v>13</v>
      </c>
      <c r="H12711">
        <v>1.99</v>
      </c>
      <c r="I12711">
        <v>555</v>
      </c>
    </row>
    <row r="12712" spans="1:9" hidden="1" x14ac:dyDescent="0.3">
      <c r="A12712" t="s">
        <v>7</v>
      </c>
      <c r="B12712">
        <f t="shared" si="198"/>
        <v>1064.6500000000001</v>
      </c>
      <c r="C12712" s="1">
        <v>43590</v>
      </c>
      <c r="D12712" t="s">
        <v>14</v>
      </c>
      <c r="H12712">
        <v>1.99</v>
      </c>
      <c r="I12712">
        <v>535</v>
      </c>
    </row>
    <row r="12713" spans="1:9" hidden="1" x14ac:dyDescent="0.3">
      <c r="A12713" t="s">
        <v>7</v>
      </c>
      <c r="B12713">
        <f t="shared" si="198"/>
        <v>1130.32</v>
      </c>
      <c r="C12713" s="1">
        <v>43590</v>
      </c>
      <c r="D12713" t="s">
        <v>15</v>
      </c>
      <c r="H12713">
        <v>1.99</v>
      </c>
      <c r="I12713">
        <v>568</v>
      </c>
    </row>
    <row r="12714" spans="1:9" x14ac:dyDescent="0.3">
      <c r="A12714" t="s">
        <v>1</v>
      </c>
      <c r="B12714">
        <f t="shared" si="198"/>
        <v>1569</v>
      </c>
      <c r="C12714" s="1">
        <v>43591</v>
      </c>
      <c r="D12714" t="s">
        <v>12</v>
      </c>
      <c r="H12714">
        <v>3</v>
      </c>
      <c r="I12714">
        <v>523</v>
      </c>
    </row>
    <row r="12715" spans="1:9" x14ac:dyDescent="0.3">
      <c r="A12715" t="s">
        <v>1</v>
      </c>
      <c r="B12715">
        <f t="shared" si="198"/>
        <v>1689</v>
      </c>
      <c r="C12715" s="1">
        <v>43591</v>
      </c>
      <c r="D12715" t="s">
        <v>13</v>
      </c>
      <c r="H12715">
        <v>3</v>
      </c>
      <c r="I12715">
        <v>563</v>
      </c>
    </row>
    <row r="12716" spans="1:9" x14ac:dyDescent="0.3">
      <c r="A12716" t="s">
        <v>1</v>
      </c>
      <c r="B12716">
        <f t="shared" si="198"/>
        <v>1557</v>
      </c>
      <c r="C12716" s="1">
        <v>43591</v>
      </c>
      <c r="D12716" t="s">
        <v>14</v>
      </c>
      <c r="H12716">
        <v>3</v>
      </c>
      <c r="I12716">
        <v>519</v>
      </c>
    </row>
    <row r="12717" spans="1:9" x14ac:dyDescent="0.3">
      <c r="A12717" t="s">
        <v>1</v>
      </c>
      <c r="B12717">
        <f t="shared" si="198"/>
        <v>1560</v>
      </c>
      <c r="C12717" s="1">
        <v>43591</v>
      </c>
      <c r="D12717" t="s">
        <v>15</v>
      </c>
      <c r="H12717">
        <v>3</v>
      </c>
      <c r="I12717">
        <v>520</v>
      </c>
    </row>
    <row r="12718" spans="1:9" hidden="1" x14ac:dyDescent="0.3">
      <c r="A12718" t="s">
        <v>2</v>
      </c>
      <c r="B12718">
        <f t="shared" si="198"/>
        <v>5344.6500000000005</v>
      </c>
      <c r="C12718" s="1">
        <v>43591</v>
      </c>
      <c r="D12718" t="s">
        <v>12</v>
      </c>
      <c r="H12718">
        <v>9.99</v>
      </c>
      <c r="I12718">
        <v>535</v>
      </c>
    </row>
    <row r="12719" spans="1:9" hidden="1" x14ac:dyDescent="0.3">
      <c r="A12719" t="s">
        <v>2</v>
      </c>
      <c r="B12719">
        <f t="shared" si="198"/>
        <v>5744.25</v>
      </c>
      <c r="C12719" s="1">
        <v>43591</v>
      </c>
      <c r="D12719" t="s">
        <v>13</v>
      </c>
      <c r="H12719">
        <v>9.99</v>
      </c>
      <c r="I12719">
        <v>575</v>
      </c>
    </row>
    <row r="12720" spans="1:9" hidden="1" x14ac:dyDescent="0.3">
      <c r="A12720" t="s">
        <v>2</v>
      </c>
      <c r="B12720">
        <f t="shared" si="198"/>
        <v>5944.05</v>
      </c>
      <c r="C12720" s="1">
        <v>43591</v>
      </c>
      <c r="D12720" t="s">
        <v>14</v>
      </c>
      <c r="H12720">
        <v>9.99</v>
      </c>
      <c r="I12720">
        <v>595</v>
      </c>
    </row>
    <row r="12721" spans="1:9" hidden="1" x14ac:dyDescent="0.3">
      <c r="A12721" t="s">
        <v>2</v>
      </c>
      <c r="B12721">
        <f t="shared" si="198"/>
        <v>5974.02</v>
      </c>
      <c r="C12721" s="1">
        <v>43591</v>
      </c>
      <c r="D12721" t="s">
        <v>15</v>
      </c>
      <c r="H12721">
        <v>9.99</v>
      </c>
      <c r="I12721">
        <v>598</v>
      </c>
    </row>
    <row r="12722" spans="1:9" hidden="1" x14ac:dyDescent="0.3">
      <c r="A12722" t="s">
        <v>3</v>
      </c>
      <c r="B12722">
        <f t="shared" si="198"/>
        <v>1340</v>
      </c>
      <c r="C12722" s="1">
        <v>43591</v>
      </c>
      <c r="D12722" t="s">
        <v>12</v>
      </c>
      <c r="H12722">
        <v>2.5</v>
      </c>
      <c r="I12722">
        <v>536</v>
      </c>
    </row>
    <row r="12723" spans="1:9" hidden="1" x14ac:dyDescent="0.3">
      <c r="A12723" t="s">
        <v>3</v>
      </c>
      <c r="B12723">
        <f t="shared" si="198"/>
        <v>1475</v>
      </c>
      <c r="C12723" s="1">
        <v>43591</v>
      </c>
      <c r="D12723" t="s">
        <v>13</v>
      </c>
      <c r="H12723">
        <v>2.5</v>
      </c>
      <c r="I12723">
        <v>590</v>
      </c>
    </row>
    <row r="12724" spans="1:9" hidden="1" x14ac:dyDescent="0.3">
      <c r="A12724" t="s">
        <v>3</v>
      </c>
      <c r="B12724">
        <f t="shared" si="198"/>
        <v>1427.5</v>
      </c>
      <c r="C12724" s="1">
        <v>43591</v>
      </c>
      <c r="D12724" t="s">
        <v>14</v>
      </c>
      <c r="H12724">
        <v>2.5</v>
      </c>
      <c r="I12724">
        <v>571</v>
      </c>
    </row>
    <row r="12725" spans="1:9" hidden="1" x14ac:dyDescent="0.3">
      <c r="A12725" t="s">
        <v>3</v>
      </c>
      <c r="B12725">
        <f t="shared" si="198"/>
        <v>1310</v>
      </c>
      <c r="C12725" s="1">
        <v>43591</v>
      </c>
      <c r="D12725" t="s">
        <v>15</v>
      </c>
      <c r="H12725">
        <v>2.5</v>
      </c>
      <c r="I12725">
        <v>524</v>
      </c>
    </row>
    <row r="12726" spans="1:9" hidden="1" x14ac:dyDescent="0.3">
      <c r="A12726" t="s">
        <v>4</v>
      </c>
      <c r="B12726">
        <f t="shared" si="198"/>
        <v>1644</v>
      </c>
      <c r="C12726" s="1">
        <v>43591</v>
      </c>
      <c r="D12726" t="s">
        <v>12</v>
      </c>
      <c r="H12726">
        <v>3</v>
      </c>
      <c r="I12726">
        <v>548</v>
      </c>
    </row>
    <row r="12727" spans="1:9" hidden="1" x14ac:dyDescent="0.3">
      <c r="A12727" t="s">
        <v>4</v>
      </c>
      <c r="B12727">
        <f t="shared" si="198"/>
        <v>1677</v>
      </c>
      <c r="C12727" s="1">
        <v>43591</v>
      </c>
      <c r="D12727" t="s">
        <v>13</v>
      </c>
      <c r="H12727">
        <v>3</v>
      </c>
      <c r="I12727">
        <v>559</v>
      </c>
    </row>
    <row r="12728" spans="1:9" hidden="1" x14ac:dyDescent="0.3">
      <c r="A12728" t="s">
        <v>4</v>
      </c>
      <c r="B12728">
        <f t="shared" si="198"/>
        <v>1584</v>
      </c>
      <c r="C12728" s="1">
        <v>43591</v>
      </c>
      <c r="D12728" t="s">
        <v>14</v>
      </c>
      <c r="H12728">
        <v>3</v>
      </c>
      <c r="I12728">
        <v>528</v>
      </c>
    </row>
    <row r="12729" spans="1:9" hidden="1" x14ac:dyDescent="0.3">
      <c r="A12729" t="s">
        <v>4</v>
      </c>
      <c r="B12729">
        <f t="shared" si="198"/>
        <v>1587</v>
      </c>
      <c r="C12729" s="1">
        <v>43591</v>
      </c>
      <c r="D12729" t="s">
        <v>15</v>
      </c>
      <c r="H12729">
        <v>3</v>
      </c>
      <c r="I12729">
        <v>529</v>
      </c>
    </row>
    <row r="12730" spans="1:9" hidden="1" x14ac:dyDescent="0.3">
      <c r="A12730" t="s">
        <v>5</v>
      </c>
      <c r="B12730">
        <f t="shared" si="198"/>
        <v>635</v>
      </c>
      <c r="C12730" s="1">
        <v>43591</v>
      </c>
      <c r="D12730" t="s">
        <v>12</v>
      </c>
      <c r="H12730">
        <v>1.25</v>
      </c>
      <c r="I12730">
        <v>508</v>
      </c>
    </row>
    <row r="12731" spans="1:9" hidden="1" x14ac:dyDescent="0.3">
      <c r="A12731" t="s">
        <v>5</v>
      </c>
      <c r="B12731">
        <f t="shared" si="198"/>
        <v>666.25</v>
      </c>
      <c r="C12731" s="1">
        <v>43591</v>
      </c>
      <c r="D12731" t="s">
        <v>13</v>
      </c>
      <c r="H12731">
        <v>1.25</v>
      </c>
      <c r="I12731">
        <v>533</v>
      </c>
    </row>
    <row r="12732" spans="1:9" hidden="1" x14ac:dyDescent="0.3">
      <c r="A12732" t="s">
        <v>5</v>
      </c>
      <c r="B12732">
        <f t="shared" si="198"/>
        <v>690</v>
      </c>
      <c r="C12732" s="1">
        <v>43591</v>
      </c>
      <c r="D12732" t="s">
        <v>14</v>
      </c>
      <c r="H12732">
        <v>1.25</v>
      </c>
      <c r="I12732">
        <v>552</v>
      </c>
    </row>
    <row r="12733" spans="1:9" hidden="1" x14ac:dyDescent="0.3">
      <c r="A12733" t="s">
        <v>5</v>
      </c>
      <c r="B12733">
        <f t="shared" si="198"/>
        <v>675</v>
      </c>
      <c r="C12733" s="1">
        <v>43591</v>
      </c>
      <c r="D12733" t="s">
        <v>15</v>
      </c>
      <c r="H12733">
        <v>1.25</v>
      </c>
      <c r="I12733">
        <v>540</v>
      </c>
    </row>
    <row r="12734" spans="1:9" hidden="1" x14ac:dyDescent="0.3">
      <c r="A12734" t="s">
        <v>6</v>
      </c>
      <c r="B12734">
        <f t="shared" si="198"/>
        <v>2564.86</v>
      </c>
      <c r="C12734" s="1">
        <v>43591</v>
      </c>
      <c r="D12734" t="s">
        <v>12</v>
      </c>
      <c r="H12734">
        <v>4.99</v>
      </c>
      <c r="I12734">
        <v>514</v>
      </c>
    </row>
    <row r="12735" spans="1:9" hidden="1" x14ac:dyDescent="0.3">
      <c r="A12735" t="s">
        <v>6</v>
      </c>
      <c r="B12735">
        <f t="shared" si="198"/>
        <v>2529.9300000000003</v>
      </c>
      <c r="C12735" s="1">
        <v>43591</v>
      </c>
      <c r="D12735" t="s">
        <v>13</v>
      </c>
      <c r="H12735">
        <v>4.99</v>
      </c>
      <c r="I12735">
        <v>507</v>
      </c>
    </row>
    <row r="12736" spans="1:9" hidden="1" x14ac:dyDescent="0.3">
      <c r="A12736" t="s">
        <v>6</v>
      </c>
      <c r="B12736">
        <f t="shared" si="198"/>
        <v>2869.25</v>
      </c>
      <c r="C12736" s="1">
        <v>43591</v>
      </c>
      <c r="D12736" t="s">
        <v>14</v>
      </c>
      <c r="H12736">
        <v>4.99</v>
      </c>
      <c r="I12736">
        <v>575</v>
      </c>
    </row>
    <row r="12737" spans="1:9" hidden="1" x14ac:dyDescent="0.3">
      <c r="A12737" t="s">
        <v>6</v>
      </c>
      <c r="B12737">
        <f t="shared" si="198"/>
        <v>2784.42</v>
      </c>
      <c r="C12737" s="1">
        <v>43591</v>
      </c>
      <c r="D12737" t="s">
        <v>15</v>
      </c>
      <c r="H12737">
        <v>4.99</v>
      </c>
      <c r="I12737">
        <v>558</v>
      </c>
    </row>
    <row r="12738" spans="1:9" hidden="1" x14ac:dyDescent="0.3">
      <c r="A12738" t="s">
        <v>7</v>
      </c>
      <c r="B12738">
        <f t="shared" si="198"/>
        <v>1056.69</v>
      </c>
      <c r="C12738" s="1">
        <v>43591</v>
      </c>
      <c r="D12738" t="s">
        <v>12</v>
      </c>
      <c r="H12738">
        <v>1.99</v>
      </c>
      <c r="I12738">
        <v>531</v>
      </c>
    </row>
    <row r="12739" spans="1:9" hidden="1" x14ac:dyDescent="0.3">
      <c r="A12739" t="s">
        <v>7</v>
      </c>
      <c r="B12739">
        <f t="shared" ref="B12739:B12802" si="199">H12739*I12739</f>
        <v>1158.18</v>
      </c>
      <c r="C12739" s="1">
        <v>43591</v>
      </c>
      <c r="D12739" t="s">
        <v>13</v>
      </c>
      <c r="H12739">
        <v>1.99</v>
      </c>
      <c r="I12739">
        <v>582</v>
      </c>
    </row>
    <row r="12740" spans="1:9" hidden="1" x14ac:dyDescent="0.3">
      <c r="A12740" t="s">
        <v>7</v>
      </c>
      <c r="B12740">
        <f t="shared" si="199"/>
        <v>1088.53</v>
      </c>
      <c r="C12740" s="1">
        <v>43591</v>
      </c>
      <c r="D12740" t="s">
        <v>14</v>
      </c>
      <c r="H12740">
        <v>1.99</v>
      </c>
      <c r="I12740">
        <v>547</v>
      </c>
    </row>
    <row r="12741" spans="1:9" hidden="1" x14ac:dyDescent="0.3">
      <c r="A12741" t="s">
        <v>7</v>
      </c>
      <c r="B12741">
        <f t="shared" si="199"/>
        <v>1140.27</v>
      </c>
      <c r="C12741" s="1">
        <v>43591</v>
      </c>
      <c r="D12741" t="s">
        <v>15</v>
      </c>
      <c r="H12741">
        <v>1.99</v>
      </c>
      <c r="I12741">
        <v>573</v>
      </c>
    </row>
    <row r="12742" spans="1:9" x14ac:dyDescent="0.3">
      <c r="A12742" t="s">
        <v>1</v>
      </c>
      <c r="B12742">
        <f t="shared" si="199"/>
        <v>1650</v>
      </c>
      <c r="C12742" s="1">
        <v>43592</v>
      </c>
      <c r="D12742" t="s">
        <v>12</v>
      </c>
      <c r="H12742">
        <v>3</v>
      </c>
      <c r="I12742">
        <v>550</v>
      </c>
    </row>
    <row r="12743" spans="1:9" x14ac:dyDescent="0.3">
      <c r="A12743" t="s">
        <v>1</v>
      </c>
      <c r="B12743">
        <f t="shared" si="199"/>
        <v>1695</v>
      </c>
      <c r="C12743" s="1">
        <v>43592</v>
      </c>
      <c r="D12743" t="s">
        <v>13</v>
      </c>
      <c r="H12743">
        <v>3</v>
      </c>
      <c r="I12743">
        <v>565</v>
      </c>
    </row>
    <row r="12744" spans="1:9" x14ac:dyDescent="0.3">
      <c r="A12744" t="s">
        <v>1</v>
      </c>
      <c r="B12744">
        <f t="shared" si="199"/>
        <v>1620</v>
      </c>
      <c r="C12744" s="1">
        <v>43592</v>
      </c>
      <c r="D12744" t="s">
        <v>14</v>
      </c>
      <c r="H12744">
        <v>3</v>
      </c>
      <c r="I12744">
        <v>540</v>
      </c>
    </row>
    <row r="12745" spans="1:9" x14ac:dyDescent="0.3">
      <c r="A12745" t="s">
        <v>1</v>
      </c>
      <c r="B12745">
        <f t="shared" si="199"/>
        <v>1644</v>
      </c>
      <c r="C12745" s="1">
        <v>43592</v>
      </c>
      <c r="D12745" t="s">
        <v>15</v>
      </c>
      <c r="H12745">
        <v>3</v>
      </c>
      <c r="I12745">
        <v>548</v>
      </c>
    </row>
    <row r="12746" spans="1:9" hidden="1" x14ac:dyDescent="0.3">
      <c r="A12746" t="s">
        <v>2</v>
      </c>
      <c r="B12746">
        <f t="shared" si="199"/>
        <v>5784.21</v>
      </c>
      <c r="C12746" s="1">
        <v>43592</v>
      </c>
      <c r="D12746" t="s">
        <v>12</v>
      </c>
      <c r="H12746">
        <v>9.99</v>
      </c>
      <c r="I12746">
        <v>579</v>
      </c>
    </row>
    <row r="12747" spans="1:9" hidden="1" x14ac:dyDescent="0.3">
      <c r="A12747" t="s">
        <v>2</v>
      </c>
      <c r="B12747">
        <f t="shared" si="199"/>
        <v>5814.18</v>
      </c>
      <c r="C12747" s="1">
        <v>43592</v>
      </c>
      <c r="D12747" t="s">
        <v>13</v>
      </c>
      <c r="H12747">
        <v>9.99</v>
      </c>
      <c r="I12747">
        <v>582</v>
      </c>
    </row>
    <row r="12748" spans="1:9" hidden="1" x14ac:dyDescent="0.3">
      <c r="A12748" t="s">
        <v>2</v>
      </c>
      <c r="B12748">
        <f t="shared" si="199"/>
        <v>5914.08</v>
      </c>
      <c r="C12748" s="1">
        <v>43592</v>
      </c>
      <c r="D12748" t="s">
        <v>14</v>
      </c>
      <c r="H12748">
        <v>9.99</v>
      </c>
      <c r="I12748">
        <v>592</v>
      </c>
    </row>
    <row r="12749" spans="1:9" hidden="1" x14ac:dyDescent="0.3">
      <c r="A12749" t="s">
        <v>2</v>
      </c>
      <c r="B12749">
        <f t="shared" si="199"/>
        <v>5504.49</v>
      </c>
      <c r="C12749" s="1">
        <v>43592</v>
      </c>
      <c r="D12749" t="s">
        <v>15</v>
      </c>
      <c r="H12749">
        <v>9.99</v>
      </c>
      <c r="I12749">
        <v>551</v>
      </c>
    </row>
    <row r="12750" spans="1:9" hidden="1" x14ac:dyDescent="0.3">
      <c r="A12750" t="s">
        <v>3</v>
      </c>
      <c r="B12750">
        <f t="shared" si="199"/>
        <v>1260</v>
      </c>
      <c r="C12750" s="1">
        <v>43592</v>
      </c>
      <c r="D12750" t="s">
        <v>12</v>
      </c>
      <c r="H12750">
        <v>2.5</v>
      </c>
      <c r="I12750">
        <v>504</v>
      </c>
    </row>
    <row r="12751" spans="1:9" hidden="1" x14ac:dyDescent="0.3">
      <c r="A12751" t="s">
        <v>3</v>
      </c>
      <c r="B12751">
        <f t="shared" si="199"/>
        <v>1292.5</v>
      </c>
      <c r="C12751" s="1">
        <v>43592</v>
      </c>
      <c r="D12751" t="s">
        <v>13</v>
      </c>
      <c r="H12751">
        <v>2.5</v>
      </c>
      <c r="I12751">
        <v>517</v>
      </c>
    </row>
    <row r="12752" spans="1:9" hidden="1" x14ac:dyDescent="0.3">
      <c r="A12752" t="s">
        <v>3</v>
      </c>
      <c r="B12752">
        <f t="shared" si="199"/>
        <v>1450</v>
      </c>
      <c r="C12752" s="1">
        <v>43592</v>
      </c>
      <c r="D12752" t="s">
        <v>14</v>
      </c>
      <c r="H12752">
        <v>2.5</v>
      </c>
      <c r="I12752">
        <v>580</v>
      </c>
    </row>
    <row r="12753" spans="1:9" hidden="1" x14ac:dyDescent="0.3">
      <c r="A12753" t="s">
        <v>3</v>
      </c>
      <c r="B12753">
        <f t="shared" si="199"/>
        <v>1277.5</v>
      </c>
      <c r="C12753" s="1">
        <v>43592</v>
      </c>
      <c r="D12753" t="s">
        <v>15</v>
      </c>
      <c r="H12753">
        <v>2.5</v>
      </c>
      <c r="I12753">
        <v>511</v>
      </c>
    </row>
    <row r="12754" spans="1:9" hidden="1" x14ac:dyDescent="0.3">
      <c r="A12754" t="s">
        <v>4</v>
      </c>
      <c r="B12754">
        <f t="shared" si="199"/>
        <v>1563</v>
      </c>
      <c r="C12754" s="1">
        <v>43592</v>
      </c>
      <c r="D12754" t="s">
        <v>12</v>
      </c>
      <c r="H12754">
        <v>3</v>
      </c>
      <c r="I12754">
        <v>521</v>
      </c>
    </row>
    <row r="12755" spans="1:9" hidden="1" x14ac:dyDescent="0.3">
      <c r="A12755" t="s">
        <v>4</v>
      </c>
      <c r="B12755">
        <f t="shared" si="199"/>
        <v>1746</v>
      </c>
      <c r="C12755" s="1">
        <v>43592</v>
      </c>
      <c r="D12755" t="s">
        <v>13</v>
      </c>
      <c r="H12755">
        <v>3</v>
      </c>
      <c r="I12755">
        <v>582</v>
      </c>
    </row>
    <row r="12756" spans="1:9" hidden="1" x14ac:dyDescent="0.3">
      <c r="A12756" t="s">
        <v>4</v>
      </c>
      <c r="B12756">
        <f t="shared" si="199"/>
        <v>1551</v>
      </c>
      <c r="C12756" s="1">
        <v>43592</v>
      </c>
      <c r="D12756" t="s">
        <v>14</v>
      </c>
      <c r="H12756">
        <v>3</v>
      </c>
      <c r="I12756">
        <v>517</v>
      </c>
    </row>
    <row r="12757" spans="1:9" hidden="1" x14ac:dyDescent="0.3">
      <c r="A12757" t="s">
        <v>4</v>
      </c>
      <c r="B12757">
        <f t="shared" si="199"/>
        <v>1644</v>
      </c>
      <c r="C12757" s="1">
        <v>43592</v>
      </c>
      <c r="D12757" t="s">
        <v>15</v>
      </c>
      <c r="H12757">
        <v>3</v>
      </c>
      <c r="I12757">
        <v>548</v>
      </c>
    </row>
    <row r="12758" spans="1:9" hidden="1" x14ac:dyDescent="0.3">
      <c r="A12758" t="s">
        <v>5</v>
      </c>
      <c r="B12758">
        <f t="shared" si="199"/>
        <v>691.25</v>
      </c>
      <c r="C12758" s="1">
        <v>43592</v>
      </c>
      <c r="D12758" t="s">
        <v>12</v>
      </c>
      <c r="H12758">
        <v>1.25</v>
      </c>
      <c r="I12758">
        <v>553</v>
      </c>
    </row>
    <row r="12759" spans="1:9" hidden="1" x14ac:dyDescent="0.3">
      <c r="A12759" t="s">
        <v>5</v>
      </c>
      <c r="B12759">
        <f t="shared" si="199"/>
        <v>665</v>
      </c>
      <c r="C12759" s="1">
        <v>43592</v>
      </c>
      <c r="D12759" t="s">
        <v>13</v>
      </c>
      <c r="H12759">
        <v>1.25</v>
      </c>
      <c r="I12759">
        <v>532</v>
      </c>
    </row>
    <row r="12760" spans="1:9" hidden="1" x14ac:dyDescent="0.3">
      <c r="A12760" t="s">
        <v>5</v>
      </c>
      <c r="B12760">
        <f t="shared" si="199"/>
        <v>702.5</v>
      </c>
      <c r="C12760" s="1">
        <v>43592</v>
      </c>
      <c r="D12760" t="s">
        <v>14</v>
      </c>
      <c r="H12760">
        <v>1.25</v>
      </c>
      <c r="I12760">
        <v>562</v>
      </c>
    </row>
    <row r="12761" spans="1:9" hidden="1" x14ac:dyDescent="0.3">
      <c r="A12761" t="s">
        <v>5</v>
      </c>
      <c r="B12761">
        <f t="shared" si="199"/>
        <v>685</v>
      </c>
      <c r="C12761" s="1">
        <v>43592</v>
      </c>
      <c r="D12761" t="s">
        <v>15</v>
      </c>
      <c r="H12761">
        <v>1.25</v>
      </c>
      <c r="I12761">
        <v>548</v>
      </c>
    </row>
    <row r="12762" spans="1:9" hidden="1" x14ac:dyDescent="0.3">
      <c r="A12762" t="s">
        <v>6</v>
      </c>
      <c r="B12762">
        <f t="shared" si="199"/>
        <v>2699.59</v>
      </c>
      <c r="C12762" s="1">
        <v>43592</v>
      </c>
      <c r="D12762" t="s">
        <v>12</v>
      </c>
      <c r="H12762">
        <v>4.99</v>
      </c>
      <c r="I12762">
        <v>541</v>
      </c>
    </row>
    <row r="12763" spans="1:9" hidden="1" x14ac:dyDescent="0.3">
      <c r="A12763" t="s">
        <v>6</v>
      </c>
      <c r="B12763">
        <f t="shared" si="199"/>
        <v>2869.25</v>
      </c>
      <c r="C12763" s="1">
        <v>43592</v>
      </c>
      <c r="D12763" t="s">
        <v>13</v>
      </c>
      <c r="H12763">
        <v>4.99</v>
      </c>
      <c r="I12763">
        <v>575</v>
      </c>
    </row>
    <row r="12764" spans="1:9" hidden="1" x14ac:dyDescent="0.3">
      <c r="A12764" t="s">
        <v>6</v>
      </c>
      <c r="B12764">
        <f t="shared" si="199"/>
        <v>2554.88</v>
      </c>
      <c r="C12764" s="1">
        <v>43592</v>
      </c>
      <c r="D12764" t="s">
        <v>14</v>
      </c>
      <c r="H12764">
        <v>4.99</v>
      </c>
      <c r="I12764">
        <v>512</v>
      </c>
    </row>
    <row r="12765" spans="1:9" hidden="1" x14ac:dyDescent="0.3">
      <c r="A12765" t="s">
        <v>6</v>
      </c>
      <c r="B12765">
        <f t="shared" si="199"/>
        <v>2749.4900000000002</v>
      </c>
      <c r="C12765" s="1">
        <v>43592</v>
      </c>
      <c r="D12765" t="s">
        <v>15</v>
      </c>
      <c r="H12765">
        <v>4.99</v>
      </c>
      <c r="I12765">
        <v>551</v>
      </c>
    </row>
    <row r="12766" spans="1:9" hidden="1" x14ac:dyDescent="0.3">
      <c r="A12766" t="s">
        <v>7</v>
      </c>
      <c r="B12766">
        <f t="shared" si="199"/>
        <v>1040.77</v>
      </c>
      <c r="C12766" s="1">
        <v>43592</v>
      </c>
      <c r="D12766" t="s">
        <v>12</v>
      </c>
      <c r="H12766">
        <v>1.99</v>
      </c>
      <c r="I12766">
        <v>523</v>
      </c>
    </row>
    <row r="12767" spans="1:9" hidden="1" x14ac:dyDescent="0.3">
      <c r="A12767" t="s">
        <v>7</v>
      </c>
      <c r="B12767">
        <f t="shared" si="199"/>
        <v>1014.9</v>
      </c>
      <c r="C12767" s="1">
        <v>43592</v>
      </c>
      <c r="D12767" t="s">
        <v>13</v>
      </c>
      <c r="H12767">
        <v>1.99</v>
      </c>
      <c r="I12767">
        <v>510</v>
      </c>
    </row>
    <row r="12768" spans="1:9" hidden="1" x14ac:dyDescent="0.3">
      <c r="A12768" t="s">
        <v>7</v>
      </c>
      <c r="B12768">
        <f t="shared" si="199"/>
        <v>996.99</v>
      </c>
      <c r="C12768" s="1">
        <v>43592</v>
      </c>
      <c r="D12768" t="s">
        <v>14</v>
      </c>
      <c r="H12768">
        <v>1.99</v>
      </c>
      <c r="I12768">
        <v>501</v>
      </c>
    </row>
    <row r="12769" spans="1:9" hidden="1" x14ac:dyDescent="0.3">
      <c r="A12769" t="s">
        <v>7</v>
      </c>
      <c r="B12769">
        <f t="shared" si="199"/>
        <v>1034.8</v>
      </c>
      <c r="C12769" s="1">
        <v>43592</v>
      </c>
      <c r="D12769" t="s">
        <v>15</v>
      </c>
      <c r="H12769">
        <v>1.99</v>
      </c>
      <c r="I12769">
        <v>520</v>
      </c>
    </row>
    <row r="12770" spans="1:9" x14ac:dyDescent="0.3">
      <c r="A12770" t="s">
        <v>1</v>
      </c>
      <c r="B12770">
        <f t="shared" si="199"/>
        <v>1800</v>
      </c>
      <c r="C12770" s="1">
        <v>43593</v>
      </c>
      <c r="D12770" t="s">
        <v>12</v>
      </c>
      <c r="H12770">
        <v>3</v>
      </c>
      <c r="I12770">
        <v>600</v>
      </c>
    </row>
    <row r="12771" spans="1:9" x14ac:dyDescent="0.3">
      <c r="A12771" t="s">
        <v>1</v>
      </c>
      <c r="B12771">
        <f t="shared" si="199"/>
        <v>1515</v>
      </c>
      <c r="C12771" s="1">
        <v>43593</v>
      </c>
      <c r="D12771" t="s">
        <v>13</v>
      </c>
      <c r="H12771">
        <v>3</v>
      </c>
      <c r="I12771">
        <v>505</v>
      </c>
    </row>
    <row r="12772" spans="1:9" x14ac:dyDescent="0.3">
      <c r="A12772" t="s">
        <v>1</v>
      </c>
      <c r="B12772">
        <f t="shared" si="199"/>
        <v>1785</v>
      </c>
      <c r="C12772" s="1">
        <v>43593</v>
      </c>
      <c r="D12772" t="s">
        <v>14</v>
      </c>
      <c r="H12772">
        <v>3</v>
      </c>
      <c r="I12772">
        <v>595</v>
      </c>
    </row>
    <row r="12773" spans="1:9" x14ac:dyDescent="0.3">
      <c r="A12773" t="s">
        <v>1</v>
      </c>
      <c r="B12773">
        <f t="shared" si="199"/>
        <v>1650</v>
      </c>
      <c r="C12773" s="1">
        <v>43593</v>
      </c>
      <c r="D12773" t="s">
        <v>15</v>
      </c>
      <c r="H12773">
        <v>3</v>
      </c>
      <c r="I12773">
        <v>550</v>
      </c>
    </row>
    <row r="12774" spans="1:9" hidden="1" x14ac:dyDescent="0.3">
      <c r="A12774" t="s">
        <v>2</v>
      </c>
      <c r="B12774">
        <f t="shared" si="199"/>
        <v>5004.99</v>
      </c>
      <c r="C12774" s="1">
        <v>43593</v>
      </c>
      <c r="D12774" t="s">
        <v>12</v>
      </c>
      <c r="H12774">
        <v>9.99</v>
      </c>
      <c r="I12774">
        <v>501</v>
      </c>
    </row>
    <row r="12775" spans="1:9" hidden="1" x14ac:dyDescent="0.3">
      <c r="A12775" t="s">
        <v>2</v>
      </c>
      <c r="B12775">
        <f t="shared" si="199"/>
        <v>5334.66</v>
      </c>
      <c r="C12775" s="1">
        <v>43593</v>
      </c>
      <c r="D12775" t="s">
        <v>13</v>
      </c>
      <c r="H12775">
        <v>9.99</v>
      </c>
      <c r="I12775">
        <v>534</v>
      </c>
    </row>
    <row r="12776" spans="1:9" hidden="1" x14ac:dyDescent="0.3">
      <c r="A12776" t="s">
        <v>2</v>
      </c>
      <c r="B12776">
        <f t="shared" si="199"/>
        <v>5414.58</v>
      </c>
      <c r="C12776" s="1">
        <v>43593</v>
      </c>
      <c r="D12776" t="s">
        <v>14</v>
      </c>
      <c r="H12776">
        <v>9.99</v>
      </c>
      <c r="I12776">
        <v>542</v>
      </c>
    </row>
    <row r="12777" spans="1:9" hidden="1" x14ac:dyDescent="0.3">
      <c r="A12777" t="s">
        <v>2</v>
      </c>
      <c r="B12777">
        <f t="shared" si="199"/>
        <v>5194.8</v>
      </c>
      <c r="C12777" s="1">
        <v>43593</v>
      </c>
      <c r="D12777" t="s">
        <v>15</v>
      </c>
      <c r="H12777">
        <v>9.99</v>
      </c>
      <c r="I12777">
        <v>520</v>
      </c>
    </row>
    <row r="12778" spans="1:9" hidden="1" x14ac:dyDescent="0.3">
      <c r="A12778" t="s">
        <v>3</v>
      </c>
      <c r="B12778">
        <f t="shared" si="199"/>
        <v>1455</v>
      </c>
      <c r="C12778" s="1">
        <v>43593</v>
      </c>
      <c r="D12778" t="s">
        <v>12</v>
      </c>
      <c r="H12778">
        <v>2.5</v>
      </c>
      <c r="I12778">
        <v>582</v>
      </c>
    </row>
    <row r="12779" spans="1:9" hidden="1" x14ac:dyDescent="0.3">
      <c r="A12779" t="s">
        <v>3</v>
      </c>
      <c r="B12779">
        <f t="shared" si="199"/>
        <v>1332.5</v>
      </c>
      <c r="C12779" s="1">
        <v>43593</v>
      </c>
      <c r="D12779" t="s">
        <v>13</v>
      </c>
      <c r="H12779">
        <v>2.5</v>
      </c>
      <c r="I12779">
        <v>533</v>
      </c>
    </row>
    <row r="12780" spans="1:9" hidden="1" x14ac:dyDescent="0.3">
      <c r="A12780" t="s">
        <v>3</v>
      </c>
      <c r="B12780">
        <f t="shared" si="199"/>
        <v>1482.5</v>
      </c>
      <c r="C12780" s="1">
        <v>43593</v>
      </c>
      <c r="D12780" t="s">
        <v>14</v>
      </c>
      <c r="H12780">
        <v>2.5</v>
      </c>
      <c r="I12780">
        <v>593</v>
      </c>
    </row>
    <row r="12781" spans="1:9" hidden="1" x14ac:dyDescent="0.3">
      <c r="A12781" t="s">
        <v>3</v>
      </c>
      <c r="B12781">
        <f t="shared" si="199"/>
        <v>1467.5</v>
      </c>
      <c r="C12781" s="1">
        <v>43593</v>
      </c>
      <c r="D12781" t="s">
        <v>15</v>
      </c>
      <c r="H12781">
        <v>2.5</v>
      </c>
      <c r="I12781">
        <v>587</v>
      </c>
    </row>
    <row r="12782" spans="1:9" hidden="1" x14ac:dyDescent="0.3">
      <c r="A12782" t="s">
        <v>4</v>
      </c>
      <c r="B12782">
        <f t="shared" si="199"/>
        <v>1602</v>
      </c>
      <c r="C12782" s="1">
        <v>43593</v>
      </c>
      <c r="D12782" t="s">
        <v>12</v>
      </c>
      <c r="H12782">
        <v>3</v>
      </c>
      <c r="I12782">
        <v>534</v>
      </c>
    </row>
    <row r="12783" spans="1:9" hidden="1" x14ac:dyDescent="0.3">
      <c r="A12783" t="s">
        <v>4</v>
      </c>
      <c r="B12783">
        <f t="shared" si="199"/>
        <v>1506</v>
      </c>
      <c r="C12783" s="1">
        <v>43593</v>
      </c>
      <c r="D12783" t="s">
        <v>13</v>
      </c>
      <c r="H12783">
        <v>3</v>
      </c>
      <c r="I12783">
        <v>502</v>
      </c>
    </row>
    <row r="12784" spans="1:9" hidden="1" x14ac:dyDescent="0.3">
      <c r="A12784" t="s">
        <v>4</v>
      </c>
      <c r="B12784">
        <f t="shared" si="199"/>
        <v>1575</v>
      </c>
      <c r="C12784" s="1">
        <v>43593</v>
      </c>
      <c r="D12784" t="s">
        <v>14</v>
      </c>
      <c r="H12784">
        <v>3</v>
      </c>
      <c r="I12784">
        <v>525</v>
      </c>
    </row>
    <row r="12785" spans="1:9" hidden="1" x14ac:dyDescent="0.3">
      <c r="A12785" t="s">
        <v>4</v>
      </c>
      <c r="B12785">
        <f t="shared" si="199"/>
        <v>1737</v>
      </c>
      <c r="C12785" s="1">
        <v>43593</v>
      </c>
      <c r="D12785" t="s">
        <v>15</v>
      </c>
      <c r="H12785">
        <v>3</v>
      </c>
      <c r="I12785">
        <v>579</v>
      </c>
    </row>
    <row r="12786" spans="1:9" hidden="1" x14ac:dyDescent="0.3">
      <c r="A12786" t="s">
        <v>5</v>
      </c>
      <c r="B12786">
        <f t="shared" si="199"/>
        <v>682.5</v>
      </c>
      <c r="C12786" s="1">
        <v>43593</v>
      </c>
      <c r="D12786" t="s">
        <v>12</v>
      </c>
      <c r="H12786">
        <v>1.25</v>
      </c>
      <c r="I12786">
        <v>546</v>
      </c>
    </row>
    <row r="12787" spans="1:9" hidden="1" x14ac:dyDescent="0.3">
      <c r="A12787" t="s">
        <v>5</v>
      </c>
      <c r="B12787">
        <f t="shared" si="199"/>
        <v>657.5</v>
      </c>
      <c r="C12787" s="1">
        <v>43593</v>
      </c>
      <c r="D12787" t="s">
        <v>13</v>
      </c>
      <c r="H12787">
        <v>1.25</v>
      </c>
      <c r="I12787">
        <v>526</v>
      </c>
    </row>
    <row r="12788" spans="1:9" hidden="1" x14ac:dyDescent="0.3">
      <c r="A12788" t="s">
        <v>5</v>
      </c>
      <c r="B12788">
        <f t="shared" si="199"/>
        <v>738.75</v>
      </c>
      <c r="C12788" s="1">
        <v>43593</v>
      </c>
      <c r="D12788" t="s">
        <v>14</v>
      </c>
      <c r="H12788">
        <v>1.25</v>
      </c>
      <c r="I12788">
        <v>591</v>
      </c>
    </row>
    <row r="12789" spans="1:9" hidden="1" x14ac:dyDescent="0.3">
      <c r="A12789" t="s">
        <v>5</v>
      </c>
      <c r="B12789">
        <f t="shared" si="199"/>
        <v>712.5</v>
      </c>
      <c r="C12789" s="1">
        <v>43593</v>
      </c>
      <c r="D12789" t="s">
        <v>15</v>
      </c>
      <c r="H12789">
        <v>1.25</v>
      </c>
      <c r="I12789">
        <v>570</v>
      </c>
    </row>
    <row r="12790" spans="1:9" hidden="1" x14ac:dyDescent="0.3">
      <c r="A12790" t="s">
        <v>6</v>
      </c>
      <c r="B12790">
        <f t="shared" si="199"/>
        <v>2719.55</v>
      </c>
      <c r="C12790" s="1">
        <v>43593</v>
      </c>
      <c r="D12790" t="s">
        <v>12</v>
      </c>
      <c r="H12790">
        <v>4.99</v>
      </c>
      <c r="I12790">
        <v>545</v>
      </c>
    </row>
    <row r="12791" spans="1:9" hidden="1" x14ac:dyDescent="0.3">
      <c r="A12791" t="s">
        <v>6</v>
      </c>
      <c r="B12791">
        <f t="shared" si="199"/>
        <v>2704.58</v>
      </c>
      <c r="C12791" s="1">
        <v>43593</v>
      </c>
      <c r="D12791" t="s">
        <v>13</v>
      </c>
      <c r="H12791">
        <v>4.99</v>
      </c>
      <c r="I12791">
        <v>542</v>
      </c>
    </row>
    <row r="12792" spans="1:9" hidden="1" x14ac:dyDescent="0.3">
      <c r="A12792" t="s">
        <v>6</v>
      </c>
      <c r="B12792">
        <f t="shared" si="199"/>
        <v>2629.73</v>
      </c>
      <c r="C12792" s="1">
        <v>43593</v>
      </c>
      <c r="D12792" t="s">
        <v>14</v>
      </c>
      <c r="H12792">
        <v>4.99</v>
      </c>
      <c r="I12792">
        <v>527</v>
      </c>
    </row>
    <row r="12793" spans="1:9" hidden="1" x14ac:dyDescent="0.3">
      <c r="A12793" t="s">
        <v>6</v>
      </c>
      <c r="B12793">
        <f t="shared" si="199"/>
        <v>2929.13</v>
      </c>
      <c r="C12793" s="1">
        <v>43593</v>
      </c>
      <c r="D12793" t="s">
        <v>15</v>
      </c>
      <c r="H12793">
        <v>4.99</v>
      </c>
      <c r="I12793">
        <v>587</v>
      </c>
    </row>
    <row r="12794" spans="1:9" hidden="1" x14ac:dyDescent="0.3">
      <c r="A12794" t="s">
        <v>7</v>
      </c>
      <c r="B12794">
        <f t="shared" si="199"/>
        <v>1050.72</v>
      </c>
      <c r="C12794" s="1">
        <v>43593</v>
      </c>
      <c r="D12794" t="s">
        <v>12</v>
      </c>
      <c r="H12794">
        <v>1.99</v>
      </c>
      <c r="I12794">
        <v>528</v>
      </c>
    </row>
    <row r="12795" spans="1:9" hidden="1" x14ac:dyDescent="0.3">
      <c r="A12795" t="s">
        <v>7</v>
      </c>
      <c r="B12795">
        <f t="shared" si="199"/>
        <v>1076.5899999999999</v>
      </c>
      <c r="C12795" s="1">
        <v>43593</v>
      </c>
      <c r="D12795" t="s">
        <v>13</v>
      </c>
      <c r="H12795">
        <v>1.99</v>
      </c>
      <c r="I12795">
        <v>541</v>
      </c>
    </row>
    <row r="12796" spans="1:9" hidden="1" x14ac:dyDescent="0.3">
      <c r="A12796" t="s">
        <v>7</v>
      </c>
      <c r="B12796">
        <f t="shared" si="199"/>
        <v>1192.01</v>
      </c>
      <c r="C12796" s="1">
        <v>43593</v>
      </c>
      <c r="D12796" t="s">
        <v>14</v>
      </c>
      <c r="H12796">
        <v>1.99</v>
      </c>
      <c r="I12796">
        <v>599</v>
      </c>
    </row>
    <row r="12797" spans="1:9" hidden="1" x14ac:dyDescent="0.3">
      <c r="A12797" t="s">
        <v>7</v>
      </c>
      <c r="B12797">
        <f t="shared" si="199"/>
        <v>1174.0999999999999</v>
      </c>
      <c r="C12797" s="1">
        <v>43593</v>
      </c>
      <c r="D12797" t="s">
        <v>15</v>
      </c>
      <c r="H12797">
        <v>1.99</v>
      </c>
      <c r="I12797">
        <v>590</v>
      </c>
    </row>
    <row r="12798" spans="1:9" x14ac:dyDescent="0.3">
      <c r="A12798" t="s">
        <v>1</v>
      </c>
      <c r="B12798">
        <f t="shared" si="199"/>
        <v>1797</v>
      </c>
      <c r="C12798" s="1">
        <v>43594</v>
      </c>
      <c r="D12798" t="s">
        <v>12</v>
      </c>
      <c r="H12798">
        <v>3</v>
      </c>
      <c r="I12798">
        <v>599</v>
      </c>
    </row>
    <row r="12799" spans="1:9" x14ac:dyDescent="0.3">
      <c r="A12799" t="s">
        <v>1</v>
      </c>
      <c r="B12799">
        <f t="shared" si="199"/>
        <v>1641</v>
      </c>
      <c r="C12799" s="1">
        <v>43594</v>
      </c>
      <c r="D12799" t="s">
        <v>13</v>
      </c>
      <c r="H12799">
        <v>3</v>
      </c>
      <c r="I12799">
        <v>547</v>
      </c>
    </row>
    <row r="12800" spans="1:9" x14ac:dyDescent="0.3">
      <c r="A12800" t="s">
        <v>1</v>
      </c>
      <c r="B12800">
        <f t="shared" si="199"/>
        <v>1665</v>
      </c>
      <c r="C12800" s="1">
        <v>43594</v>
      </c>
      <c r="D12800" t="s">
        <v>14</v>
      </c>
      <c r="H12800">
        <v>3</v>
      </c>
      <c r="I12800">
        <v>555</v>
      </c>
    </row>
    <row r="12801" spans="1:9" x14ac:dyDescent="0.3">
      <c r="A12801" t="s">
        <v>1</v>
      </c>
      <c r="B12801">
        <f t="shared" si="199"/>
        <v>1767</v>
      </c>
      <c r="C12801" s="1">
        <v>43594</v>
      </c>
      <c r="D12801" t="s">
        <v>15</v>
      </c>
      <c r="H12801">
        <v>3</v>
      </c>
      <c r="I12801">
        <v>589</v>
      </c>
    </row>
    <row r="12802" spans="1:9" hidden="1" x14ac:dyDescent="0.3">
      <c r="A12802" t="s">
        <v>2</v>
      </c>
      <c r="B12802">
        <f t="shared" si="199"/>
        <v>5054.9400000000005</v>
      </c>
      <c r="C12802" s="1">
        <v>43594</v>
      </c>
      <c r="D12802" t="s">
        <v>12</v>
      </c>
      <c r="H12802">
        <v>9.99</v>
      </c>
      <c r="I12802">
        <v>506</v>
      </c>
    </row>
    <row r="12803" spans="1:9" hidden="1" x14ac:dyDescent="0.3">
      <c r="A12803" t="s">
        <v>2</v>
      </c>
      <c r="B12803">
        <f t="shared" ref="B12803:B12866" si="200">H12803*I12803</f>
        <v>5924.07</v>
      </c>
      <c r="C12803" s="1">
        <v>43594</v>
      </c>
      <c r="D12803" t="s">
        <v>13</v>
      </c>
      <c r="H12803">
        <v>9.99</v>
      </c>
      <c r="I12803">
        <v>593</v>
      </c>
    </row>
    <row r="12804" spans="1:9" hidden="1" x14ac:dyDescent="0.3">
      <c r="A12804" t="s">
        <v>2</v>
      </c>
      <c r="B12804">
        <f t="shared" si="200"/>
        <v>5504.49</v>
      </c>
      <c r="C12804" s="1">
        <v>43594</v>
      </c>
      <c r="D12804" t="s">
        <v>14</v>
      </c>
      <c r="H12804">
        <v>9.99</v>
      </c>
      <c r="I12804">
        <v>551</v>
      </c>
    </row>
    <row r="12805" spans="1:9" hidden="1" x14ac:dyDescent="0.3">
      <c r="A12805" t="s">
        <v>2</v>
      </c>
      <c r="B12805">
        <f t="shared" si="200"/>
        <v>5244.75</v>
      </c>
      <c r="C12805" s="1">
        <v>43594</v>
      </c>
      <c r="D12805" t="s">
        <v>15</v>
      </c>
      <c r="H12805">
        <v>9.99</v>
      </c>
      <c r="I12805">
        <v>525</v>
      </c>
    </row>
    <row r="12806" spans="1:9" hidden="1" x14ac:dyDescent="0.3">
      <c r="A12806" t="s">
        <v>3</v>
      </c>
      <c r="B12806">
        <f t="shared" si="200"/>
        <v>1335</v>
      </c>
      <c r="C12806" s="1">
        <v>43594</v>
      </c>
      <c r="D12806" t="s">
        <v>12</v>
      </c>
      <c r="H12806">
        <v>2.5</v>
      </c>
      <c r="I12806">
        <v>534</v>
      </c>
    </row>
    <row r="12807" spans="1:9" hidden="1" x14ac:dyDescent="0.3">
      <c r="A12807" t="s">
        <v>3</v>
      </c>
      <c r="B12807">
        <f t="shared" si="200"/>
        <v>1400</v>
      </c>
      <c r="C12807" s="1">
        <v>43594</v>
      </c>
      <c r="D12807" t="s">
        <v>13</v>
      </c>
      <c r="H12807">
        <v>2.5</v>
      </c>
      <c r="I12807">
        <v>560</v>
      </c>
    </row>
    <row r="12808" spans="1:9" hidden="1" x14ac:dyDescent="0.3">
      <c r="A12808" t="s">
        <v>3</v>
      </c>
      <c r="B12808">
        <f t="shared" si="200"/>
        <v>1327.5</v>
      </c>
      <c r="C12808" s="1">
        <v>43594</v>
      </c>
      <c r="D12808" t="s">
        <v>14</v>
      </c>
      <c r="H12808">
        <v>2.5</v>
      </c>
      <c r="I12808">
        <v>531</v>
      </c>
    </row>
    <row r="12809" spans="1:9" hidden="1" x14ac:dyDescent="0.3">
      <c r="A12809" t="s">
        <v>3</v>
      </c>
      <c r="B12809">
        <f t="shared" si="200"/>
        <v>1310</v>
      </c>
      <c r="C12809" s="1">
        <v>43594</v>
      </c>
      <c r="D12809" t="s">
        <v>15</v>
      </c>
      <c r="H12809">
        <v>2.5</v>
      </c>
      <c r="I12809">
        <v>524</v>
      </c>
    </row>
    <row r="12810" spans="1:9" hidden="1" x14ac:dyDescent="0.3">
      <c r="A12810" t="s">
        <v>4</v>
      </c>
      <c r="B12810">
        <f t="shared" si="200"/>
        <v>1506</v>
      </c>
      <c r="C12810" s="1">
        <v>43594</v>
      </c>
      <c r="D12810" t="s">
        <v>12</v>
      </c>
      <c r="H12810">
        <v>3</v>
      </c>
      <c r="I12810">
        <v>502</v>
      </c>
    </row>
    <row r="12811" spans="1:9" hidden="1" x14ac:dyDescent="0.3">
      <c r="A12811" t="s">
        <v>4</v>
      </c>
      <c r="B12811">
        <f t="shared" si="200"/>
        <v>1665</v>
      </c>
      <c r="C12811" s="1">
        <v>43594</v>
      </c>
      <c r="D12811" t="s">
        <v>13</v>
      </c>
      <c r="H12811">
        <v>3</v>
      </c>
      <c r="I12811">
        <v>555</v>
      </c>
    </row>
    <row r="12812" spans="1:9" hidden="1" x14ac:dyDescent="0.3">
      <c r="A12812" t="s">
        <v>4</v>
      </c>
      <c r="B12812">
        <f t="shared" si="200"/>
        <v>1716</v>
      </c>
      <c r="C12812" s="1">
        <v>43594</v>
      </c>
      <c r="D12812" t="s">
        <v>14</v>
      </c>
      <c r="H12812">
        <v>3</v>
      </c>
      <c r="I12812">
        <v>572</v>
      </c>
    </row>
    <row r="12813" spans="1:9" hidden="1" x14ac:dyDescent="0.3">
      <c r="A12813" t="s">
        <v>4</v>
      </c>
      <c r="B12813">
        <f t="shared" si="200"/>
        <v>1608</v>
      </c>
      <c r="C12813" s="1">
        <v>43594</v>
      </c>
      <c r="D12813" t="s">
        <v>15</v>
      </c>
      <c r="H12813">
        <v>3</v>
      </c>
      <c r="I12813">
        <v>536</v>
      </c>
    </row>
    <row r="12814" spans="1:9" hidden="1" x14ac:dyDescent="0.3">
      <c r="A12814" t="s">
        <v>5</v>
      </c>
      <c r="B12814">
        <f t="shared" si="200"/>
        <v>677.5</v>
      </c>
      <c r="C12814" s="1">
        <v>43594</v>
      </c>
      <c r="D12814" t="s">
        <v>12</v>
      </c>
      <c r="H12814">
        <v>1.25</v>
      </c>
      <c r="I12814">
        <v>542</v>
      </c>
    </row>
    <row r="12815" spans="1:9" hidden="1" x14ac:dyDescent="0.3">
      <c r="A12815" t="s">
        <v>5</v>
      </c>
      <c r="B12815">
        <f t="shared" si="200"/>
        <v>650</v>
      </c>
      <c r="C12815" s="1">
        <v>43594</v>
      </c>
      <c r="D12815" t="s">
        <v>13</v>
      </c>
      <c r="H12815">
        <v>1.25</v>
      </c>
      <c r="I12815">
        <v>520</v>
      </c>
    </row>
    <row r="12816" spans="1:9" hidden="1" x14ac:dyDescent="0.3">
      <c r="A12816" t="s">
        <v>5</v>
      </c>
      <c r="B12816">
        <f t="shared" si="200"/>
        <v>672.5</v>
      </c>
      <c r="C12816" s="1">
        <v>43594</v>
      </c>
      <c r="D12816" t="s">
        <v>14</v>
      </c>
      <c r="H12816">
        <v>1.25</v>
      </c>
      <c r="I12816">
        <v>538</v>
      </c>
    </row>
    <row r="12817" spans="1:9" hidden="1" x14ac:dyDescent="0.3">
      <c r="A12817" t="s">
        <v>5</v>
      </c>
      <c r="B12817">
        <f t="shared" si="200"/>
        <v>750</v>
      </c>
      <c r="C12817" s="1">
        <v>43594</v>
      </c>
      <c r="D12817" t="s">
        <v>15</v>
      </c>
      <c r="H12817">
        <v>1.25</v>
      </c>
      <c r="I12817">
        <v>600</v>
      </c>
    </row>
    <row r="12818" spans="1:9" hidden="1" x14ac:dyDescent="0.3">
      <c r="A12818" t="s">
        <v>6</v>
      </c>
      <c r="B12818">
        <f t="shared" si="200"/>
        <v>2534.92</v>
      </c>
      <c r="C12818" s="1">
        <v>43594</v>
      </c>
      <c r="D12818" t="s">
        <v>12</v>
      </c>
      <c r="H12818">
        <v>4.99</v>
      </c>
      <c r="I12818">
        <v>508</v>
      </c>
    </row>
    <row r="12819" spans="1:9" hidden="1" x14ac:dyDescent="0.3">
      <c r="A12819" t="s">
        <v>6</v>
      </c>
      <c r="B12819">
        <f t="shared" si="200"/>
        <v>2879.23</v>
      </c>
      <c r="C12819" s="1">
        <v>43594</v>
      </c>
      <c r="D12819" t="s">
        <v>13</v>
      </c>
      <c r="H12819">
        <v>4.99</v>
      </c>
      <c r="I12819">
        <v>577</v>
      </c>
    </row>
    <row r="12820" spans="1:9" hidden="1" x14ac:dyDescent="0.3">
      <c r="A12820" t="s">
        <v>6</v>
      </c>
      <c r="B12820">
        <f t="shared" si="200"/>
        <v>2864.26</v>
      </c>
      <c r="C12820" s="1">
        <v>43594</v>
      </c>
      <c r="D12820" t="s">
        <v>14</v>
      </c>
      <c r="H12820">
        <v>4.99</v>
      </c>
      <c r="I12820">
        <v>574</v>
      </c>
    </row>
    <row r="12821" spans="1:9" hidden="1" x14ac:dyDescent="0.3">
      <c r="A12821" t="s">
        <v>6</v>
      </c>
      <c r="B12821">
        <f t="shared" si="200"/>
        <v>2934.1200000000003</v>
      </c>
      <c r="C12821" s="1">
        <v>43594</v>
      </c>
      <c r="D12821" t="s">
        <v>15</v>
      </c>
      <c r="H12821">
        <v>4.99</v>
      </c>
      <c r="I12821">
        <v>588</v>
      </c>
    </row>
    <row r="12822" spans="1:9" hidden="1" x14ac:dyDescent="0.3">
      <c r="A12822" t="s">
        <v>7</v>
      </c>
      <c r="B12822">
        <f t="shared" si="200"/>
        <v>1052.71</v>
      </c>
      <c r="C12822" s="1">
        <v>43594</v>
      </c>
      <c r="D12822" t="s">
        <v>12</v>
      </c>
      <c r="H12822">
        <v>1.99</v>
      </c>
      <c r="I12822">
        <v>529</v>
      </c>
    </row>
    <row r="12823" spans="1:9" hidden="1" x14ac:dyDescent="0.3">
      <c r="A12823" t="s">
        <v>7</v>
      </c>
      <c r="B12823">
        <f t="shared" si="200"/>
        <v>1048.73</v>
      </c>
      <c r="C12823" s="1">
        <v>43594</v>
      </c>
      <c r="D12823" t="s">
        <v>13</v>
      </c>
      <c r="H12823">
        <v>1.99</v>
      </c>
      <c r="I12823">
        <v>527</v>
      </c>
    </row>
    <row r="12824" spans="1:9" hidden="1" x14ac:dyDescent="0.3">
      <c r="A12824" t="s">
        <v>7</v>
      </c>
      <c r="B12824">
        <f t="shared" si="200"/>
        <v>1042.76</v>
      </c>
      <c r="C12824" s="1">
        <v>43594</v>
      </c>
      <c r="D12824" t="s">
        <v>14</v>
      </c>
      <c r="H12824">
        <v>1.99</v>
      </c>
      <c r="I12824">
        <v>524</v>
      </c>
    </row>
    <row r="12825" spans="1:9" hidden="1" x14ac:dyDescent="0.3">
      <c r="A12825" t="s">
        <v>7</v>
      </c>
      <c r="B12825">
        <f t="shared" si="200"/>
        <v>1112.4100000000001</v>
      </c>
      <c r="C12825" s="1">
        <v>43594</v>
      </c>
      <c r="D12825" t="s">
        <v>15</v>
      </c>
      <c r="H12825">
        <v>1.99</v>
      </c>
      <c r="I12825">
        <v>559</v>
      </c>
    </row>
    <row r="12826" spans="1:9" x14ac:dyDescent="0.3">
      <c r="A12826" t="s">
        <v>1</v>
      </c>
      <c r="B12826">
        <f t="shared" si="200"/>
        <v>1500</v>
      </c>
      <c r="C12826" s="1">
        <v>43595</v>
      </c>
      <c r="D12826" t="s">
        <v>12</v>
      </c>
      <c r="H12826">
        <v>3</v>
      </c>
      <c r="I12826">
        <v>500</v>
      </c>
    </row>
    <row r="12827" spans="1:9" x14ac:dyDescent="0.3">
      <c r="A12827" t="s">
        <v>1</v>
      </c>
      <c r="B12827">
        <f t="shared" si="200"/>
        <v>1788</v>
      </c>
      <c r="C12827" s="1">
        <v>43595</v>
      </c>
      <c r="D12827" t="s">
        <v>13</v>
      </c>
      <c r="H12827">
        <v>3</v>
      </c>
      <c r="I12827">
        <v>596</v>
      </c>
    </row>
    <row r="12828" spans="1:9" x14ac:dyDescent="0.3">
      <c r="A12828" t="s">
        <v>1</v>
      </c>
      <c r="B12828">
        <f t="shared" si="200"/>
        <v>1725</v>
      </c>
      <c r="C12828" s="1">
        <v>43595</v>
      </c>
      <c r="D12828" t="s">
        <v>14</v>
      </c>
      <c r="H12828">
        <v>3</v>
      </c>
      <c r="I12828">
        <v>575</v>
      </c>
    </row>
    <row r="12829" spans="1:9" x14ac:dyDescent="0.3">
      <c r="A12829" t="s">
        <v>1</v>
      </c>
      <c r="B12829">
        <f t="shared" si="200"/>
        <v>1557</v>
      </c>
      <c r="C12829" s="1">
        <v>43595</v>
      </c>
      <c r="D12829" t="s">
        <v>15</v>
      </c>
      <c r="H12829">
        <v>3</v>
      </c>
      <c r="I12829">
        <v>519</v>
      </c>
    </row>
    <row r="12830" spans="1:9" hidden="1" x14ac:dyDescent="0.3">
      <c r="A12830" t="s">
        <v>2</v>
      </c>
      <c r="B12830">
        <f t="shared" si="200"/>
        <v>5294.7</v>
      </c>
      <c r="C12830" s="1">
        <v>43595</v>
      </c>
      <c r="D12830" t="s">
        <v>12</v>
      </c>
      <c r="H12830">
        <v>9.99</v>
      </c>
      <c r="I12830">
        <v>530</v>
      </c>
    </row>
    <row r="12831" spans="1:9" hidden="1" x14ac:dyDescent="0.3">
      <c r="A12831" t="s">
        <v>2</v>
      </c>
      <c r="B12831">
        <f t="shared" si="200"/>
        <v>5174.82</v>
      </c>
      <c r="C12831" s="1">
        <v>43595</v>
      </c>
      <c r="D12831" t="s">
        <v>13</v>
      </c>
      <c r="H12831">
        <v>9.99</v>
      </c>
      <c r="I12831">
        <v>518</v>
      </c>
    </row>
    <row r="12832" spans="1:9" hidden="1" x14ac:dyDescent="0.3">
      <c r="A12832" t="s">
        <v>2</v>
      </c>
      <c r="B12832">
        <f t="shared" si="200"/>
        <v>5084.91</v>
      </c>
      <c r="C12832" s="1">
        <v>43595</v>
      </c>
      <c r="D12832" t="s">
        <v>14</v>
      </c>
      <c r="H12832">
        <v>9.99</v>
      </c>
      <c r="I12832">
        <v>509</v>
      </c>
    </row>
    <row r="12833" spans="1:9" hidden="1" x14ac:dyDescent="0.3">
      <c r="A12833" t="s">
        <v>2</v>
      </c>
      <c r="B12833">
        <f t="shared" si="200"/>
        <v>5794.2</v>
      </c>
      <c r="C12833" s="1">
        <v>43595</v>
      </c>
      <c r="D12833" t="s">
        <v>15</v>
      </c>
      <c r="H12833">
        <v>9.99</v>
      </c>
      <c r="I12833">
        <v>580</v>
      </c>
    </row>
    <row r="12834" spans="1:9" hidden="1" x14ac:dyDescent="0.3">
      <c r="A12834" t="s">
        <v>3</v>
      </c>
      <c r="B12834">
        <f t="shared" si="200"/>
        <v>1352.5</v>
      </c>
      <c r="C12834" s="1">
        <v>43595</v>
      </c>
      <c r="D12834" t="s">
        <v>12</v>
      </c>
      <c r="H12834">
        <v>2.5</v>
      </c>
      <c r="I12834">
        <v>541</v>
      </c>
    </row>
    <row r="12835" spans="1:9" hidden="1" x14ac:dyDescent="0.3">
      <c r="A12835" t="s">
        <v>3</v>
      </c>
      <c r="B12835">
        <f t="shared" si="200"/>
        <v>1490</v>
      </c>
      <c r="C12835" s="1">
        <v>43595</v>
      </c>
      <c r="D12835" t="s">
        <v>13</v>
      </c>
      <c r="H12835">
        <v>2.5</v>
      </c>
      <c r="I12835">
        <v>596</v>
      </c>
    </row>
    <row r="12836" spans="1:9" hidden="1" x14ac:dyDescent="0.3">
      <c r="A12836" t="s">
        <v>3</v>
      </c>
      <c r="B12836">
        <f t="shared" si="200"/>
        <v>1417.5</v>
      </c>
      <c r="C12836" s="1">
        <v>43595</v>
      </c>
      <c r="D12836" t="s">
        <v>14</v>
      </c>
      <c r="H12836">
        <v>2.5</v>
      </c>
      <c r="I12836">
        <v>567</v>
      </c>
    </row>
    <row r="12837" spans="1:9" hidden="1" x14ac:dyDescent="0.3">
      <c r="A12837" t="s">
        <v>3</v>
      </c>
      <c r="B12837">
        <f t="shared" si="200"/>
        <v>1280</v>
      </c>
      <c r="C12837" s="1">
        <v>43595</v>
      </c>
      <c r="D12837" t="s">
        <v>15</v>
      </c>
      <c r="H12837">
        <v>2.5</v>
      </c>
      <c r="I12837">
        <v>512</v>
      </c>
    </row>
    <row r="12838" spans="1:9" hidden="1" x14ac:dyDescent="0.3">
      <c r="A12838" t="s">
        <v>4</v>
      </c>
      <c r="B12838">
        <f t="shared" si="200"/>
        <v>1755</v>
      </c>
      <c r="C12838" s="1">
        <v>43595</v>
      </c>
      <c r="D12838" t="s">
        <v>12</v>
      </c>
      <c r="H12838">
        <v>3</v>
      </c>
      <c r="I12838">
        <v>585</v>
      </c>
    </row>
    <row r="12839" spans="1:9" hidden="1" x14ac:dyDescent="0.3">
      <c r="A12839" t="s">
        <v>4</v>
      </c>
      <c r="B12839">
        <f t="shared" si="200"/>
        <v>1542</v>
      </c>
      <c r="C12839" s="1">
        <v>43595</v>
      </c>
      <c r="D12839" t="s">
        <v>13</v>
      </c>
      <c r="H12839">
        <v>3</v>
      </c>
      <c r="I12839">
        <v>514</v>
      </c>
    </row>
    <row r="12840" spans="1:9" hidden="1" x14ac:dyDescent="0.3">
      <c r="A12840" t="s">
        <v>4</v>
      </c>
      <c r="B12840">
        <f t="shared" si="200"/>
        <v>1647</v>
      </c>
      <c r="C12840" s="1">
        <v>43595</v>
      </c>
      <c r="D12840" t="s">
        <v>14</v>
      </c>
      <c r="H12840">
        <v>3</v>
      </c>
      <c r="I12840">
        <v>549</v>
      </c>
    </row>
    <row r="12841" spans="1:9" hidden="1" x14ac:dyDescent="0.3">
      <c r="A12841" t="s">
        <v>4</v>
      </c>
      <c r="B12841">
        <f t="shared" si="200"/>
        <v>1752</v>
      </c>
      <c r="C12841" s="1">
        <v>43595</v>
      </c>
      <c r="D12841" t="s">
        <v>15</v>
      </c>
      <c r="H12841">
        <v>3</v>
      </c>
      <c r="I12841">
        <v>584</v>
      </c>
    </row>
    <row r="12842" spans="1:9" hidden="1" x14ac:dyDescent="0.3">
      <c r="A12842" t="s">
        <v>5</v>
      </c>
      <c r="B12842">
        <f t="shared" si="200"/>
        <v>677.5</v>
      </c>
      <c r="C12842" s="1">
        <v>43595</v>
      </c>
      <c r="D12842" t="s">
        <v>12</v>
      </c>
      <c r="H12842">
        <v>1.25</v>
      </c>
      <c r="I12842">
        <v>542</v>
      </c>
    </row>
    <row r="12843" spans="1:9" hidden="1" x14ac:dyDescent="0.3">
      <c r="A12843" t="s">
        <v>5</v>
      </c>
      <c r="B12843">
        <f t="shared" si="200"/>
        <v>721.25</v>
      </c>
      <c r="C12843" s="1">
        <v>43595</v>
      </c>
      <c r="D12843" t="s">
        <v>13</v>
      </c>
      <c r="H12843">
        <v>1.25</v>
      </c>
      <c r="I12843">
        <v>577</v>
      </c>
    </row>
    <row r="12844" spans="1:9" hidden="1" x14ac:dyDescent="0.3">
      <c r="A12844" t="s">
        <v>5</v>
      </c>
      <c r="B12844">
        <f t="shared" si="200"/>
        <v>672.5</v>
      </c>
      <c r="C12844" s="1">
        <v>43595</v>
      </c>
      <c r="D12844" t="s">
        <v>14</v>
      </c>
      <c r="H12844">
        <v>1.25</v>
      </c>
      <c r="I12844">
        <v>538</v>
      </c>
    </row>
    <row r="12845" spans="1:9" hidden="1" x14ac:dyDescent="0.3">
      <c r="A12845" t="s">
        <v>5</v>
      </c>
      <c r="B12845">
        <f t="shared" si="200"/>
        <v>726.25</v>
      </c>
      <c r="C12845" s="1">
        <v>43595</v>
      </c>
      <c r="D12845" t="s">
        <v>15</v>
      </c>
      <c r="H12845">
        <v>1.25</v>
      </c>
      <c r="I12845">
        <v>581</v>
      </c>
    </row>
    <row r="12846" spans="1:9" hidden="1" x14ac:dyDescent="0.3">
      <c r="A12846" t="s">
        <v>6</v>
      </c>
      <c r="B12846">
        <f t="shared" si="200"/>
        <v>2609.77</v>
      </c>
      <c r="C12846" s="1">
        <v>43595</v>
      </c>
      <c r="D12846" t="s">
        <v>12</v>
      </c>
      <c r="H12846">
        <v>4.99</v>
      </c>
      <c r="I12846">
        <v>523</v>
      </c>
    </row>
    <row r="12847" spans="1:9" hidden="1" x14ac:dyDescent="0.3">
      <c r="A12847" t="s">
        <v>6</v>
      </c>
      <c r="B12847">
        <f t="shared" si="200"/>
        <v>2559.87</v>
      </c>
      <c r="C12847" s="1">
        <v>43595</v>
      </c>
      <c r="D12847" t="s">
        <v>13</v>
      </c>
      <c r="H12847">
        <v>4.99</v>
      </c>
      <c r="I12847">
        <v>513</v>
      </c>
    </row>
    <row r="12848" spans="1:9" hidden="1" x14ac:dyDescent="0.3">
      <c r="A12848" t="s">
        <v>6</v>
      </c>
      <c r="B12848">
        <f t="shared" si="200"/>
        <v>2549.8900000000003</v>
      </c>
      <c r="C12848" s="1">
        <v>43595</v>
      </c>
      <c r="D12848" t="s">
        <v>14</v>
      </c>
      <c r="H12848">
        <v>4.99</v>
      </c>
      <c r="I12848">
        <v>511</v>
      </c>
    </row>
    <row r="12849" spans="1:9" hidden="1" x14ac:dyDescent="0.3">
      <c r="A12849" t="s">
        <v>6</v>
      </c>
      <c r="B12849">
        <f t="shared" si="200"/>
        <v>2964.06</v>
      </c>
      <c r="C12849" s="1">
        <v>43595</v>
      </c>
      <c r="D12849" t="s">
        <v>15</v>
      </c>
      <c r="H12849">
        <v>4.99</v>
      </c>
      <c r="I12849">
        <v>594</v>
      </c>
    </row>
    <row r="12850" spans="1:9" hidden="1" x14ac:dyDescent="0.3">
      <c r="A12850" t="s">
        <v>7</v>
      </c>
      <c r="B12850">
        <f t="shared" si="200"/>
        <v>1138.28</v>
      </c>
      <c r="C12850" s="1">
        <v>43595</v>
      </c>
      <c r="D12850" t="s">
        <v>12</v>
      </c>
      <c r="H12850">
        <v>1.99</v>
      </c>
      <c r="I12850">
        <v>572</v>
      </c>
    </row>
    <row r="12851" spans="1:9" hidden="1" x14ac:dyDescent="0.3">
      <c r="A12851" t="s">
        <v>7</v>
      </c>
      <c r="B12851">
        <f t="shared" si="200"/>
        <v>1012.91</v>
      </c>
      <c r="C12851" s="1">
        <v>43595</v>
      </c>
      <c r="D12851" t="s">
        <v>13</v>
      </c>
      <c r="H12851">
        <v>1.99</v>
      </c>
      <c r="I12851">
        <v>509</v>
      </c>
    </row>
    <row r="12852" spans="1:9" hidden="1" x14ac:dyDescent="0.3">
      <c r="A12852" t="s">
        <v>7</v>
      </c>
      <c r="B12852">
        <f t="shared" si="200"/>
        <v>1058.68</v>
      </c>
      <c r="C12852" s="1">
        <v>43595</v>
      </c>
      <c r="D12852" t="s">
        <v>14</v>
      </c>
      <c r="H12852">
        <v>1.99</v>
      </c>
      <c r="I12852">
        <v>532</v>
      </c>
    </row>
    <row r="12853" spans="1:9" hidden="1" x14ac:dyDescent="0.3">
      <c r="A12853" t="s">
        <v>7</v>
      </c>
      <c r="B12853">
        <f t="shared" si="200"/>
        <v>1028.83</v>
      </c>
      <c r="C12853" s="1">
        <v>43595</v>
      </c>
      <c r="D12853" t="s">
        <v>15</v>
      </c>
      <c r="H12853">
        <v>1.99</v>
      </c>
      <c r="I12853">
        <v>517</v>
      </c>
    </row>
    <row r="12854" spans="1:9" x14ac:dyDescent="0.3">
      <c r="A12854" t="s">
        <v>1</v>
      </c>
      <c r="B12854">
        <f t="shared" si="200"/>
        <v>1503</v>
      </c>
      <c r="C12854" s="1">
        <v>43596</v>
      </c>
      <c r="D12854" t="s">
        <v>12</v>
      </c>
      <c r="H12854">
        <v>3</v>
      </c>
      <c r="I12854">
        <v>501</v>
      </c>
    </row>
    <row r="12855" spans="1:9" x14ac:dyDescent="0.3">
      <c r="A12855" t="s">
        <v>1</v>
      </c>
      <c r="B12855">
        <f t="shared" si="200"/>
        <v>1518</v>
      </c>
      <c r="C12855" s="1">
        <v>43596</v>
      </c>
      <c r="D12855" t="s">
        <v>13</v>
      </c>
      <c r="H12855">
        <v>3</v>
      </c>
      <c r="I12855">
        <v>506</v>
      </c>
    </row>
    <row r="12856" spans="1:9" x14ac:dyDescent="0.3">
      <c r="A12856" t="s">
        <v>1</v>
      </c>
      <c r="B12856">
        <f t="shared" si="200"/>
        <v>1650</v>
      </c>
      <c r="C12856" s="1">
        <v>43596</v>
      </c>
      <c r="D12856" t="s">
        <v>14</v>
      </c>
      <c r="H12856">
        <v>3</v>
      </c>
      <c r="I12856">
        <v>550</v>
      </c>
    </row>
    <row r="12857" spans="1:9" x14ac:dyDescent="0.3">
      <c r="A12857" t="s">
        <v>1</v>
      </c>
      <c r="B12857">
        <f t="shared" si="200"/>
        <v>1614</v>
      </c>
      <c r="C12857" s="1">
        <v>43596</v>
      </c>
      <c r="D12857" t="s">
        <v>15</v>
      </c>
      <c r="H12857">
        <v>3</v>
      </c>
      <c r="I12857">
        <v>538</v>
      </c>
    </row>
    <row r="12858" spans="1:9" hidden="1" x14ac:dyDescent="0.3">
      <c r="A12858" t="s">
        <v>2</v>
      </c>
      <c r="B12858">
        <f t="shared" si="200"/>
        <v>5294.7</v>
      </c>
      <c r="C12858" s="1">
        <v>43596</v>
      </c>
      <c r="D12858" t="s">
        <v>12</v>
      </c>
      <c r="H12858">
        <v>9.99</v>
      </c>
      <c r="I12858">
        <v>530</v>
      </c>
    </row>
    <row r="12859" spans="1:9" hidden="1" x14ac:dyDescent="0.3">
      <c r="A12859" t="s">
        <v>2</v>
      </c>
      <c r="B12859">
        <f t="shared" si="200"/>
        <v>5094.9000000000005</v>
      </c>
      <c r="C12859" s="1">
        <v>43596</v>
      </c>
      <c r="D12859" t="s">
        <v>13</v>
      </c>
      <c r="H12859">
        <v>9.99</v>
      </c>
      <c r="I12859">
        <v>510</v>
      </c>
    </row>
    <row r="12860" spans="1:9" hidden="1" x14ac:dyDescent="0.3">
      <c r="A12860" t="s">
        <v>2</v>
      </c>
      <c r="B12860">
        <f t="shared" si="200"/>
        <v>5144.8500000000004</v>
      </c>
      <c r="C12860" s="1">
        <v>43596</v>
      </c>
      <c r="D12860" t="s">
        <v>14</v>
      </c>
      <c r="H12860">
        <v>9.99</v>
      </c>
      <c r="I12860">
        <v>515</v>
      </c>
    </row>
    <row r="12861" spans="1:9" hidden="1" x14ac:dyDescent="0.3">
      <c r="A12861" t="s">
        <v>2</v>
      </c>
      <c r="B12861">
        <f t="shared" si="200"/>
        <v>5654.34</v>
      </c>
      <c r="C12861" s="1">
        <v>43596</v>
      </c>
      <c r="D12861" t="s">
        <v>15</v>
      </c>
      <c r="H12861">
        <v>9.99</v>
      </c>
      <c r="I12861">
        <v>566</v>
      </c>
    </row>
    <row r="12862" spans="1:9" hidden="1" x14ac:dyDescent="0.3">
      <c r="A12862" t="s">
        <v>3</v>
      </c>
      <c r="B12862">
        <f t="shared" si="200"/>
        <v>1345</v>
      </c>
      <c r="C12862" s="1">
        <v>43596</v>
      </c>
      <c r="D12862" t="s">
        <v>12</v>
      </c>
      <c r="H12862">
        <v>2.5</v>
      </c>
      <c r="I12862">
        <v>538</v>
      </c>
    </row>
    <row r="12863" spans="1:9" hidden="1" x14ac:dyDescent="0.3">
      <c r="A12863" t="s">
        <v>3</v>
      </c>
      <c r="B12863">
        <f t="shared" si="200"/>
        <v>1257.5</v>
      </c>
      <c r="C12863" s="1">
        <v>43596</v>
      </c>
      <c r="D12863" t="s">
        <v>13</v>
      </c>
      <c r="H12863">
        <v>2.5</v>
      </c>
      <c r="I12863">
        <v>503</v>
      </c>
    </row>
    <row r="12864" spans="1:9" hidden="1" x14ac:dyDescent="0.3">
      <c r="A12864" t="s">
        <v>3</v>
      </c>
      <c r="B12864">
        <f t="shared" si="200"/>
        <v>1285</v>
      </c>
      <c r="C12864" s="1">
        <v>43596</v>
      </c>
      <c r="D12864" t="s">
        <v>14</v>
      </c>
      <c r="H12864">
        <v>2.5</v>
      </c>
      <c r="I12864">
        <v>514</v>
      </c>
    </row>
    <row r="12865" spans="1:9" hidden="1" x14ac:dyDescent="0.3">
      <c r="A12865" t="s">
        <v>3</v>
      </c>
      <c r="B12865">
        <f t="shared" si="200"/>
        <v>1497.5</v>
      </c>
      <c r="C12865" s="1">
        <v>43596</v>
      </c>
      <c r="D12865" t="s">
        <v>15</v>
      </c>
      <c r="H12865">
        <v>2.5</v>
      </c>
      <c r="I12865">
        <v>599</v>
      </c>
    </row>
    <row r="12866" spans="1:9" hidden="1" x14ac:dyDescent="0.3">
      <c r="A12866" t="s">
        <v>4</v>
      </c>
      <c r="B12866">
        <f t="shared" si="200"/>
        <v>1716</v>
      </c>
      <c r="C12866" s="1">
        <v>43596</v>
      </c>
      <c r="D12866" t="s">
        <v>12</v>
      </c>
      <c r="H12866">
        <v>3</v>
      </c>
      <c r="I12866">
        <v>572</v>
      </c>
    </row>
    <row r="12867" spans="1:9" hidden="1" x14ac:dyDescent="0.3">
      <c r="A12867" t="s">
        <v>4</v>
      </c>
      <c r="B12867">
        <f t="shared" ref="B12867:B12930" si="201">H12867*I12867</f>
        <v>1617</v>
      </c>
      <c r="C12867" s="1">
        <v>43596</v>
      </c>
      <c r="D12867" t="s">
        <v>13</v>
      </c>
      <c r="H12867">
        <v>3</v>
      </c>
      <c r="I12867">
        <v>539</v>
      </c>
    </row>
    <row r="12868" spans="1:9" hidden="1" x14ac:dyDescent="0.3">
      <c r="A12868" t="s">
        <v>4</v>
      </c>
      <c r="B12868">
        <f t="shared" si="201"/>
        <v>1614</v>
      </c>
      <c r="C12868" s="1">
        <v>43596</v>
      </c>
      <c r="D12868" t="s">
        <v>14</v>
      </c>
      <c r="H12868">
        <v>3</v>
      </c>
      <c r="I12868">
        <v>538</v>
      </c>
    </row>
    <row r="12869" spans="1:9" hidden="1" x14ac:dyDescent="0.3">
      <c r="A12869" t="s">
        <v>4</v>
      </c>
      <c r="B12869">
        <f t="shared" si="201"/>
        <v>1632</v>
      </c>
      <c r="C12869" s="1">
        <v>43596</v>
      </c>
      <c r="D12869" t="s">
        <v>15</v>
      </c>
      <c r="H12869">
        <v>3</v>
      </c>
      <c r="I12869">
        <v>544</v>
      </c>
    </row>
    <row r="12870" spans="1:9" hidden="1" x14ac:dyDescent="0.3">
      <c r="A12870" t="s">
        <v>5</v>
      </c>
      <c r="B12870">
        <f t="shared" si="201"/>
        <v>640</v>
      </c>
      <c r="C12870" s="1">
        <v>43596</v>
      </c>
      <c r="D12870" t="s">
        <v>12</v>
      </c>
      <c r="H12870">
        <v>1.25</v>
      </c>
      <c r="I12870">
        <v>512</v>
      </c>
    </row>
    <row r="12871" spans="1:9" hidden="1" x14ac:dyDescent="0.3">
      <c r="A12871" t="s">
        <v>5</v>
      </c>
      <c r="B12871">
        <f t="shared" si="201"/>
        <v>651.25</v>
      </c>
      <c r="C12871" s="1">
        <v>43596</v>
      </c>
      <c r="D12871" t="s">
        <v>13</v>
      </c>
      <c r="H12871">
        <v>1.25</v>
      </c>
      <c r="I12871">
        <v>521</v>
      </c>
    </row>
    <row r="12872" spans="1:9" hidden="1" x14ac:dyDescent="0.3">
      <c r="A12872" t="s">
        <v>5</v>
      </c>
      <c r="B12872">
        <f t="shared" si="201"/>
        <v>723.75</v>
      </c>
      <c r="C12872" s="1">
        <v>43596</v>
      </c>
      <c r="D12872" t="s">
        <v>14</v>
      </c>
      <c r="H12872">
        <v>1.25</v>
      </c>
      <c r="I12872">
        <v>579</v>
      </c>
    </row>
    <row r="12873" spans="1:9" hidden="1" x14ac:dyDescent="0.3">
      <c r="A12873" t="s">
        <v>5</v>
      </c>
      <c r="B12873">
        <f t="shared" si="201"/>
        <v>627.5</v>
      </c>
      <c r="C12873" s="1">
        <v>43596</v>
      </c>
      <c r="D12873" t="s">
        <v>15</v>
      </c>
      <c r="H12873">
        <v>1.25</v>
      </c>
      <c r="I12873">
        <v>502</v>
      </c>
    </row>
    <row r="12874" spans="1:9" hidden="1" x14ac:dyDescent="0.3">
      <c r="A12874" t="s">
        <v>6</v>
      </c>
      <c r="B12874">
        <f t="shared" si="201"/>
        <v>2794.4</v>
      </c>
      <c r="C12874" s="1">
        <v>43596</v>
      </c>
      <c r="D12874" t="s">
        <v>12</v>
      </c>
      <c r="H12874">
        <v>4.99</v>
      </c>
      <c r="I12874">
        <v>560</v>
      </c>
    </row>
    <row r="12875" spans="1:9" hidden="1" x14ac:dyDescent="0.3">
      <c r="A12875" t="s">
        <v>6</v>
      </c>
      <c r="B12875">
        <f t="shared" si="201"/>
        <v>2724.54</v>
      </c>
      <c r="C12875" s="1">
        <v>43596</v>
      </c>
      <c r="D12875" t="s">
        <v>13</v>
      </c>
      <c r="H12875">
        <v>4.99</v>
      </c>
      <c r="I12875">
        <v>546</v>
      </c>
    </row>
    <row r="12876" spans="1:9" hidden="1" x14ac:dyDescent="0.3">
      <c r="A12876" t="s">
        <v>6</v>
      </c>
      <c r="B12876">
        <f t="shared" si="201"/>
        <v>2674.6400000000003</v>
      </c>
      <c r="C12876" s="1">
        <v>43596</v>
      </c>
      <c r="D12876" t="s">
        <v>14</v>
      </c>
      <c r="H12876">
        <v>4.99</v>
      </c>
      <c r="I12876">
        <v>536</v>
      </c>
    </row>
    <row r="12877" spans="1:9" hidden="1" x14ac:dyDescent="0.3">
      <c r="A12877" t="s">
        <v>6</v>
      </c>
      <c r="B12877">
        <f t="shared" si="201"/>
        <v>2669.65</v>
      </c>
      <c r="C12877" s="1">
        <v>43596</v>
      </c>
      <c r="D12877" t="s">
        <v>15</v>
      </c>
      <c r="H12877">
        <v>4.99</v>
      </c>
      <c r="I12877">
        <v>535</v>
      </c>
    </row>
    <row r="12878" spans="1:9" hidden="1" x14ac:dyDescent="0.3">
      <c r="A12878" t="s">
        <v>7</v>
      </c>
      <c r="B12878">
        <f t="shared" si="201"/>
        <v>1090.52</v>
      </c>
      <c r="C12878" s="1">
        <v>43596</v>
      </c>
      <c r="D12878" t="s">
        <v>12</v>
      </c>
      <c r="H12878">
        <v>1.99</v>
      </c>
      <c r="I12878">
        <v>548</v>
      </c>
    </row>
    <row r="12879" spans="1:9" hidden="1" x14ac:dyDescent="0.3">
      <c r="A12879" t="s">
        <v>7</v>
      </c>
      <c r="B12879">
        <f t="shared" si="201"/>
        <v>1000.97</v>
      </c>
      <c r="C12879" s="1">
        <v>43596</v>
      </c>
      <c r="D12879" t="s">
        <v>13</v>
      </c>
      <c r="H12879">
        <v>1.99</v>
      </c>
      <c r="I12879">
        <v>503</v>
      </c>
    </row>
    <row r="12880" spans="1:9" hidden="1" x14ac:dyDescent="0.3">
      <c r="A12880" t="s">
        <v>7</v>
      </c>
      <c r="B12880">
        <f t="shared" si="201"/>
        <v>1066.6400000000001</v>
      </c>
      <c r="C12880" s="1">
        <v>43596</v>
      </c>
      <c r="D12880" t="s">
        <v>14</v>
      </c>
      <c r="H12880">
        <v>1.99</v>
      </c>
      <c r="I12880">
        <v>536</v>
      </c>
    </row>
    <row r="12881" spans="1:9" hidden="1" x14ac:dyDescent="0.3">
      <c r="A12881" t="s">
        <v>7</v>
      </c>
      <c r="B12881">
        <f t="shared" si="201"/>
        <v>1142.26</v>
      </c>
      <c r="C12881" s="1">
        <v>43596</v>
      </c>
      <c r="D12881" t="s">
        <v>15</v>
      </c>
      <c r="H12881">
        <v>1.99</v>
      </c>
      <c r="I12881">
        <v>574</v>
      </c>
    </row>
    <row r="12882" spans="1:9" x14ac:dyDescent="0.3">
      <c r="A12882" t="s">
        <v>1</v>
      </c>
      <c r="B12882">
        <f t="shared" si="201"/>
        <v>1743</v>
      </c>
      <c r="C12882" s="1">
        <v>43597</v>
      </c>
      <c r="D12882" t="s">
        <v>12</v>
      </c>
      <c r="H12882">
        <v>3</v>
      </c>
      <c r="I12882">
        <v>581</v>
      </c>
    </row>
    <row r="12883" spans="1:9" x14ac:dyDescent="0.3">
      <c r="A12883" t="s">
        <v>1</v>
      </c>
      <c r="B12883">
        <f t="shared" si="201"/>
        <v>1524</v>
      </c>
      <c r="C12883" s="1">
        <v>43597</v>
      </c>
      <c r="D12883" t="s">
        <v>13</v>
      </c>
      <c r="H12883">
        <v>3</v>
      </c>
      <c r="I12883">
        <v>508</v>
      </c>
    </row>
    <row r="12884" spans="1:9" x14ac:dyDescent="0.3">
      <c r="A12884" t="s">
        <v>1</v>
      </c>
      <c r="B12884">
        <f t="shared" si="201"/>
        <v>1761</v>
      </c>
      <c r="C12884" s="1">
        <v>43597</v>
      </c>
      <c r="D12884" t="s">
        <v>14</v>
      </c>
      <c r="H12884">
        <v>3</v>
      </c>
      <c r="I12884">
        <v>587</v>
      </c>
    </row>
    <row r="12885" spans="1:9" x14ac:dyDescent="0.3">
      <c r="A12885" t="s">
        <v>1</v>
      </c>
      <c r="B12885">
        <f t="shared" si="201"/>
        <v>1743</v>
      </c>
      <c r="C12885" s="1">
        <v>43597</v>
      </c>
      <c r="D12885" t="s">
        <v>15</v>
      </c>
      <c r="H12885">
        <v>3</v>
      </c>
      <c r="I12885">
        <v>581</v>
      </c>
    </row>
    <row r="12886" spans="1:9" hidden="1" x14ac:dyDescent="0.3">
      <c r="A12886" t="s">
        <v>2</v>
      </c>
      <c r="B12886">
        <f t="shared" si="201"/>
        <v>5354.64</v>
      </c>
      <c r="C12886" s="1">
        <v>43597</v>
      </c>
      <c r="D12886" t="s">
        <v>12</v>
      </c>
      <c r="H12886">
        <v>9.99</v>
      </c>
      <c r="I12886">
        <v>536</v>
      </c>
    </row>
    <row r="12887" spans="1:9" hidden="1" x14ac:dyDescent="0.3">
      <c r="A12887" t="s">
        <v>2</v>
      </c>
      <c r="B12887">
        <f t="shared" si="201"/>
        <v>5554.4400000000005</v>
      </c>
      <c r="C12887" s="1">
        <v>43597</v>
      </c>
      <c r="D12887" t="s">
        <v>13</v>
      </c>
      <c r="H12887">
        <v>9.99</v>
      </c>
      <c r="I12887">
        <v>556</v>
      </c>
    </row>
    <row r="12888" spans="1:9" hidden="1" x14ac:dyDescent="0.3">
      <c r="A12888" t="s">
        <v>2</v>
      </c>
      <c r="B12888">
        <f t="shared" si="201"/>
        <v>5074.92</v>
      </c>
      <c r="C12888" s="1">
        <v>43597</v>
      </c>
      <c r="D12888" t="s">
        <v>14</v>
      </c>
      <c r="H12888">
        <v>9.99</v>
      </c>
      <c r="I12888">
        <v>508</v>
      </c>
    </row>
    <row r="12889" spans="1:9" hidden="1" x14ac:dyDescent="0.3">
      <c r="A12889" t="s">
        <v>2</v>
      </c>
      <c r="B12889">
        <f t="shared" si="201"/>
        <v>5694.3</v>
      </c>
      <c r="C12889" s="1">
        <v>43597</v>
      </c>
      <c r="D12889" t="s">
        <v>15</v>
      </c>
      <c r="H12889">
        <v>9.99</v>
      </c>
      <c r="I12889">
        <v>570</v>
      </c>
    </row>
    <row r="12890" spans="1:9" hidden="1" x14ac:dyDescent="0.3">
      <c r="A12890" t="s">
        <v>3</v>
      </c>
      <c r="B12890">
        <f t="shared" si="201"/>
        <v>1295</v>
      </c>
      <c r="C12890" s="1">
        <v>43597</v>
      </c>
      <c r="D12890" t="s">
        <v>12</v>
      </c>
      <c r="H12890">
        <v>2.5</v>
      </c>
      <c r="I12890">
        <v>518</v>
      </c>
    </row>
    <row r="12891" spans="1:9" hidden="1" x14ac:dyDescent="0.3">
      <c r="A12891" t="s">
        <v>3</v>
      </c>
      <c r="B12891">
        <f t="shared" si="201"/>
        <v>1427.5</v>
      </c>
      <c r="C12891" s="1">
        <v>43597</v>
      </c>
      <c r="D12891" t="s">
        <v>13</v>
      </c>
      <c r="H12891">
        <v>2.5</v>
      </c>
      <c r="I12891">
        <v>571</v>
      </c>
    </row>
    <row r="12892" spans="1:9" hidden="1" x14ac:dyDescent="0.3">
      <c r="A12892" t="s">
        <v>3</v>
      </c>
      <c r="B12892">
        <f t="shared" si="201"/>
        <v>1475</v>
      </c>
      <c r="C12892" s="1">
        <v>43597</v>
      </c>
      <c r="D12892" t="s">
        <v>14</v>
      </c>
      <c r="H12892">
        <v>2.5</v>
      </c>
      <c r="I12892">
        <v>590</v>
      </c>
    </row>
    <row r="12893" spans="1:9" hidden="1" x14ac:dyDescent="0.3">
      <c r="A12893" t="s">
        <v>3</v>
      </c>
      <c r="B12893">
        <f t="shared" si="201"/>
        <v>1460</v>
      </c>
      <c r="C12893" s="1">
        <v>43597</v>
      </c>
      <c r="D12893" t="s">
        <v>15</v>
      </c>
      <c r="H12893">
        <v>2.5</v>
      </c>
      <c r="I12893">
        <v>584</v>
      </c>
    </row>
    <row r="12894" spans="1:9" hidden="1" x14ac:dyDescent="0.3">
      <c r="A12894" t="s">
        <v>4</v>
      </c>
      <c r="B12894">
        <f t="shared" si="201"/>
        <v>1602</v>
      </c>
      <c r="C12894" s="1">
        <v>43597</v>
      </c>
      <c r="D12894" t="s">
        <v>12</v>
      </c>
      <c r="H12894">
        <v>3</v>
      </c>
      <c r="I12894">
        <v>534</v>
      </c>
    </row>
    <row r="12895" spans="1:9" hidden="1" x14ac:dyDescent="0.3">
      <c r="A12895" t="s">
        <v>4</v>
      </c>
      <c r="B12895">
        <f t="shared" si="201"/>
        <v>1698</v>
      </c>
      <c r="C12895" s="1">
        <v>43597</v>
      </c>
      <c r="D12895" t="s">
        <v>13</v>
      </c>
      <c r="H12895">
        <v>3</v>
      </c>
      <c r="I12895">
        <v>566</v>
      </c>
    </row>
    <row r="12896" spans="1:9" hidden="1" x14ac:dyDescent="0.3">
      <c r="A12896" t="s">
        <v>4</v>
      </c>
      <c r="B12896">
        <f t="shared" si="201"/>
        <v>1644</v>
      </c>
      <c r="C12896" s="1">
        <v>43597</v>
      </c>
      <c r="D12896" t="s">
        <v>14</v>
      </c>
      <c r="H12896">
        <v>3</v>
      </c>
      <c r="I12896">
        <v>548</v>
      </c>
    </row>
    <row r="12897" spans="1:9" hidden="1" x14ac:dyDescent="0.3">
      <c r="A12897" t="s">
        <v>4</v>
      </c>
      <c r="B12897">
        <f t="shared" si="201"/>
        <v>1755</v>
      </c>
      <c r="C12897" s="1">
        <v>43597</v>
      </c>
      <c r="D12897" t="s">
        <v>15</v>
      </c>
      <c r="H12897">
        <v>3</v>
      </c>
      <c r="I12897">
        <v>585</v>
      </c>
    </row>
    <row r="12898" spans="1:9" hidden="1" x14ac:dyDescent="0.3">
      <c r="A12898" t="s">
        <v>5</v>
      </c>
      <c r="B12898">
        <f t="shared" si="201"/>
        <v>722.5</v>
      </c>
      <c r="C12898" s="1">
        <v>43597</v>
      </c>
      <c r="D12898" t="s">
        <v>12</v>
      </c>
      <c r="H12898">
        <v>1.25</v>
      </c>
      <c r="I12898">
        <v>578</v>
      </c>
    </row>
    <row r="12899" spans="1:9" hidden="1" x14ac:dyDescent="0.3">
      <c r="A12899" t="s">
        <v>5</v>
      </c>
      <c r="B12899">
        <f t="shared" si="201"/>
        <v>635</v>
      </c>
      <c r="C12899" s="1">
        <v>43597</v>
      </c>
      <c r="D12899" t="s">
        <v>13</v>
      </c>
      <c r="H12899">
        <v>1.25</v>
      </c>
      <c r="I12899">
        <v>508</v>
      </c>
    </row>
    <row r="12900" spans="1:9" hidden="1" x14ac:dyDescent="0.3">
      <c r="A12900" t="s">
        <v>5</v>
      </c>
      <c r="B12900">
        <f t="shared" si="201"/>
        <v>641.25</v>
      </c>
      <c r="C12900" s="1">
        <v>43597</v>
      </c>
      <c r="D12900" t="s">
        <v>14</v>
      </c>
      <c r="H12900">
        <v>1.25</v>
      </c>
      <c r="I12900">
        <v>513</v>
      </c>
    </row>
    <row r="12901" spans="1:9" hidden="1" x14ac:dyDescent="0.3">
      <c r="A12901" t="s">
        <v>5</v>
      </c>
      <c r="B12901">
        <f t="shared" si="201"/>
        <v>743.75</v>
      </c>
      <c r="C12901" s="1">
        <v>43597</v>
      </c>
      <c r="D12901" t="s">
        <v>15</v>
      </c>
      <c r="H12901">
        <v>1.25</v>
      </c>
      <c r="I12901">
        <v>595</v>
      </c>
    </row>
    <row r="12902" spans="1:9" hidden="1" x14ac:dyDescent="0.3">
      <c r="A12902" t="s">
        <v>6</v>
      </c>
      <c r="B12902">
        <f t="shared" si="201"/>
        <v>2529.9300000000003</v>
      </c>
      <c r="C12902" s="1">
        <v>43597</v>
      </c>
      <c r="D12902" t="s">
        <v>12</v>
      </c>
      <c r="H12902">
        <v>4.99</v>
      </c>
      <c r="I12902">
        <v>507</v>
      </c>
    </row>
    <row r="12903" spans="1:9" hidden="1" x14ac:dyDescent="0.3">
      <c r="A12903" t="s">
        <v>6</v>
      </c>
      <c r="B12903">
        <f t="shared" si="201"/>
        <v>2509.9700000000003</v>
      </c>
      <c r="C12903" s="1">
        <v>43597</v>
      </c>
      <c r="D12903" t="s">
        <v>13</v>
      </c>
      <c r="H12903">
        <v>4.99</v>
      </c>
      <c r="I12903">
        <v>503</v>
      </c>
    </row>
    <row r="12904" spans="1:9" hidden="1" x14ac:dyDescent="0.3">
      <c r="A12904" t="s">
        <v>6</v>
      </c>
      <c r="B12904">
        <f t="shared" si="201"/>
        <v>2739.51</v>
      </c>
      <c r="C12904" s="1">
        <v>43597</v>
      </c>
      <c r="D12904" t="s">
        <v>14</v>
      </c>
      <c r="H12904">
        <v>4.99</v>
      </c>
      <c r="I12904">
        <v>549</v>
      </c>
    </row>
    <row r="12905" spans="1:9" hidden="1" x14ac:dyDescent="0.3">
      <c r="A12905" t="s">
        <v>6</v>
      </c>
      <c r="B12905">
        <f t="shared" si="201"/>
        <v>2814.36</v>
      </c>
      <c r="C12905" s="1">
        <v>43597</v>
      </c>
      <c r="D12905" t="s">
        <v>15</v>
      </c>
      <c r="H12905">
        <v>4.99</v>
      </c>
      <c r="I12905">
        <v>564</v>
      </c>
    </row>
    <row r="12906" spans="1:9" hidden="1" x14ac:dyDescent="0.3">
      <c r="A12906" t="s">
        <v>7</v>
      </c>
      <c r="B12906">
        <f t="shared" si="201"/>
        <v>1020.87</v>
      </c>
      <c r="C12906" s="1">
        <v>43597</v>
      </c>
      <c r="D12906" t="s">
        <v>12</v>
      </c>
      <c r="H12906">
        <v>1.99</v>
      </c>
      <c r="I12906">
        <v>513</v>
      </c>
    </row>
    <row r="12907" spans="1:9" hidden="1" x14ac:dyDescent="0.3">
      <c r="A12907" t="s">
        <v>7</v>
      </c>
      <c r="B12907">
        <f t="shared" si="201"/>
        <v>1114.4000000000001</v>
      </c>
      <c r="C12907" s="1">
        <v>43597</v>
      </c>
      <c r="D12907" t="s">
        <v>13</v>
      </c>
      <c r="H12907">
        <v>1.99</v>
      </c>
      <c r="I12907">
        <v>560</v>
      </c>
    </row>
    <row r="12908" spans="1:9" hidden="1" x14ac:dyDescent="0.3">
      <c r="A12908" t="s">
        <v>7</v>
      </c>
      <c r="B12908">
        <f t="shared" si="201"/>
        <v>1096.49</v>
      </c>
      <c r="C12908" s="1">
        <v>43597</v>
      </c>
      <c r="D12908" t="s">
        <v>14</v>
      </c>
      <c r="H12908">
        <v>1.99</v>
      </c>
      <c r="I12908">
        <v>551</v>
      </c>
    </row>
    <row r="12909" spans="1:9" hidden="1" x14ac:dyDescent="0.3">
      <c r="A12909" t="s">
        <v>7</v>
      </c>
      <c r="B12909">
        <f t="shared" si="201"/>
        <v>1108.43</v>
      </c>
      <c r="C12909" s="1">
        <v>43597</v>
      </c>
      <c r="D12909" t="s">
        <v>15</v>
      </c>
      <c r="H12909">
        <v>1.99</v>
      </c>
      <c r="I12909">
        <v>557</v>
      </c>
    </row>
    <row r="12910" spans="1:9" x14ac:dyDescent="0.3">
      <c r="A12910" t="s">
        <v>1</v>
      </c>
      <c r="B12910">
        <f t="shared" si="201"/>
        <v>1563</v>
      </c>
      <c r="C12910" s="1">
        <v>43598</v>
      </c>
      <c r="D12910" t="s">
        <v>12</v>
      </c>
      <c r="H12910">
        <v>3</v>
      </c>
      <c r="I12910">
        <v>521</v>
      </c>
    </row>
    <row r="12911" spans="1:9" x14ac:dyDescent="0.3">
      <c r="A12911" t="s">
        <v>1</v>
      </c>
      <c r="B12911">
        <f t="shared" si="201"/>
        <v>1716</v>
      </c>
      <c r="C12911" s="1">
        <v>43598</v>
      </c>
      <c r="D12911" t="s">
        <v>13</v>
      </c>
      <c r="H12911">
        <v>3</v>
      </c>
      <c r="I12911">
        <v>572</v>
      </c>
    </row>
    <row r="12912" spans="1:9" x14ac:dyDescent="0.3">
      <c r="A12912" t="s">
        <v>1</v>
      </c>
      <c r="B12912">
        <f t="shared" si="201"/>
        <v>1560</v>
      </c>
      <c r="C12912" s="1">
        <v>43598</v>
      </c>
      <c r="D12912" t="s">
        <v>14</v>
      </c>
      <c r="H12912">
        <v>3</v>
      </c>
      <c r="I12912">
        <v>520</v>
      </c>
    </row>
    <row r="12913" spans="1:9" x14ac:dyDescent="0.3">
      <c r="A12913" t="s">
        <v>1</v>
      </c>
      <c r="B12913">
        <f t="shared" si="201"/>
        <v>1614</v>
      </c>
      <c r="C12913" s="1">
        <v>43598</v>
      </c>
      <c r="D12913" t="s">
        <v>15</v>
      </c>
      <c r="H12913">
        <v>3</v>
      </c>
      <c r="I12913">
        <v>538</v>
      </c>
    </row>
    <row r="12914" spans="1:9" hidden="1" x14ac:dyDescent="0.3">
      <c r="A12914" t="s">
        <v>2</v>
      </c>
      <c r="B12914">
        <f t="shared" si="201"/>
        <v>5224.7700000000004</v>
      </c>
      <c r="C12914" s="1">
        <v>43598</v>
      </c>
      <c r="D12914" t="s">
        <v>12</v>
      </c>
      <c r="H12914">
        <v>9.99</v>
      </c>
      <c r="I12914">
        <v>523</v>
      </c>
    </row>
    <row r="12915" spans="1:9" hidden="1" x14ac:dyDescent="0.3">
      <c r="A12915" t="s">
        <v>2</v>
      </c>
      <c r="B12915">
        <f t="shared" si="201"/>
        <v>5474.52</v>
      </c>
      <c r="C12915" s="1">
        <v>43598</v>
      </c>
      <c r="D12915" t="s">
        <v>13</v>
      </c>
      <c r="H12915">
        <v>9.99</v>
      </c>
      <c r="I12915">
        <v>548</v>
      </c>
    </row>
    <row r="12916" spans="1:9" hidden="1" x14ac:dyDescent="0.3">
      <c r="A12916" t="s">
        <v>2</v>
      </c>
      <c r="B12916">
        <f t="shared" si="201"/>
        <v>5234.76</v>
      </c>
      <c r="C12916" s="1">
        <v>43598</v>
      </c>
      <c r="D12916" t="s">
        <v>14</v>
      </c>
      <c r="H12916">
        <v>9.99</v>
      </c>
      <c r="I12916">
        <v>524</v>
      </c>
    </row>
    <row r="12917" spans="1:9" hidden="1" x14ac:dyDescent="0.3">
      <c r="A12917" t="s">
        <v>2</v>
      </c>
      <c r="B12917">
        <f t="shared" si="201"/>
        <v>5224.7700000000004</v>
      </c>
      <c r="C12917" s="1">
        <v>43598</v>
      </c>
      <c r="D12917" t="s">
        <v>15</v>
      </c>
      <c r="H12917">
        <v>9.99</v>
      </c>
      <c r="I12917">
        <v>523</v>
      </c>
    </row>
    <row r="12918" spans="1:9" hidden="1" x14ac:dyDescent="0.3">
      <c r="A12918" t="s">
        <v>3</v>
      </c>
      <c r="B12918">
        <f t="shared" si="201"/>
        <v>1500</v>
      </c>
      <c r="C12918" s="1">
        <v>43598</v>
      </c>
      <c r="D12918" t="s">
        <v>12</v>
      </c>
      <c r="H12918">
        <v>2.5</v>
      </c>
      <c r="I12918">
        <v>600</v>
      </c>
    </row>
    <row r="12919" spans="1:9" hidden="1" x14ac:dyDescent="0.3">
      <c r="A12919" t="s">
        <v>3</v>
      </c>
      <c r="B12919">
        <f t="shared" si="201"/>
        <v>1372.5</v>
      </c>
      <c r="C12919" s="1">
        <v>43598</v>
      </c>
      <c r="D12919" t="s">
        <v>13</v>
      </c>
      <c r="H12919">
        <v>2.5</v>
      </c>
      <c r="I12919">
        <v>549</v>
      </c>
    </row>
    <row r="12920" spans="1:9" hidden="1" x14ac:dyDescent="0.3">
      <c r="A12920" t="s">
        <v>3</v>
      </c>
      <c r="B12920">
        <f t="shared" si="201"/>
        <v>1440</v>
      </c>
      <c r="C12920" s="1">
        <v>43598</v>
      </c>
      <c r="D12920" t="s">
        <v>14</v>
      </c>
      <c r="H12920">
        <v>2.5</v>
      </c>
      <c r="I12920">
        <v>576</v>
      </c>
    </row>
    <row r="12921" spans="1:9" hidden="1" x14ac:dyDescent="0.3">
      <c r="A12921" t="s">
        <v>3</v>
      </c>
      <c r="B12921">
        <f t="shared" si="201"/>
        <v>1430</v>
      </c>
      <c r="C12921" s="1">
        <v>43598</v>
      </c>
      <c r="D12921" t="s">
        <v>15</v>
      </c>
      <c r="H12921">
        <v>2.5</v>
      </c>
      <c r="I12921">
        <v>572</v>
      </c>
    </row>
    <row r="12922" spans="1:9" hidden="1" x14ac:dyDescent="0.3">
      <c r="A12922" t="s">
        <v>4</v>
      </c>
      <c r="B12922">
        <f t="shared" si="201"/>
        <v>1521</v>
      </c>
      <c r="C12922" s="1">
        <v>43598</v>
      </c>
      <c r="D12922" t="s">
        <v>12</v>
      </c>
      <c r="H12922">
        <v>3</v>
      </c>
      <c r="I12922">
        <v>507</v>
      </c>
    </row>
    <row r="12923" spans="1:9" hidden="1" x14ac:dyDescent="0.3">
      <c r="A12923" t="s">
        <v>4</v>
      </c>
      <c r="B12923">
        <f t="shared" si="201"/>
        <v>1650</v>
      </c>
      <c r="C12923" s="1">
        <v>43598</v>
      </c>
      <c r="D12923" t="s">
        <v>13</v>
      </c>
      <c r="H12923">
        <v>3</v>
      </c>
      <c r="I12923">
        <v>550</v>
      </c>
    </row>
    <row r="12924" spans="1:9" hidden="1" x14ac:dyDescent="0.3">
      <c r="A12924" t="s">
        <v>4</v>
      </c>
      <c r="B12924">
        <f t="shared" si="201"/>
        <v>1572</v>
      </c>
      <c r="C12924" s="1">
        <v>43598</v>
      </c>
      <c r="D12924" t="s">
        <v>14</v>
      </c>
      <c r="H12924">
        <v>3</v>
      </c>
      <c r="I12924">
        <v>524</v>
      </c>
    </row>
    <row r="12925" spans="1:9" hidden="1" x14ac:dyDescent="0.3">
      <c r="A12925" t="s">
        <v>4</v>
      </c>
      <c r="B12925">
        <f t="shared" si="201"/>
        <v>1788</v>
      </c>
      <c r="C12925" s="1">
        <v>43598</v>
      </c>
      <c r="D12925" t="s">
        <v>15</v>
      </c>
      <c r="H12925">
        <v>3</v>
      </c>
      <c r="I12925">
        <v>596</v>
      </c>
    </row>
    <row r="12926" spans="1:9" hidden="1" x14ac:dyDescent="0.3">
      <c r="A12926" t="s">
        <v>5</v>
      </c>
      <c r="B12926">
        <f t="shared" si="201"/>
        <v>685</v>
      </c>
      <c r="C12926" s="1">
        <v>43598</v>
      </c>
      <c r="D12926" t="s">
        <v>12</v>
      </c>
      <c r="H12926">
        <v>1.25</v>
      </c>
      <c r="I12926">
        <v>548</v>
      </c>
    </row>
    <row r="12927" spans="1:9" hidden="1" x14ac:dyDescent="0.3">
      <c r="A12927" t="s">
        <v>5</v>
      </c>
      <c r="B12927">
        <f t="shared" si="201"/>
        <v>743.75</v>
      </c>
      <c r="C12927" s="1">
        <v>43598</v>
      </c>
      <c r="D12927" t="s">
        <v>13</v>
      </c>
      <c r="H12927">
        <v>1.25</v>
      </c>
      <c r="I12927">
        <v>595</v>
      </c>
    </row>
    <row r="12928" spans="1:9" hidden="1" x14ac:dyDescent="0.3">
      <c r="A12928" t="s">
        <v>5</v>
      </c>
      <c r="B12928">
        <f t="shared" si="201"/>
        <v>677.5</v>
      </c>
      <c r="C12928" s="1">
        <v>43598</v>
      </c>
      <c r="D12928" t="s">
        <v>14</v>
      </c>
      <c r="H12928">
        <v>1.25</v>
      </c>
      <c r="I12928">
        <v>542</v>
      </c>
    </row>
    <row r="12929" spans="1:9" hidden="1" x14ac:dyDescent="0.3">
      <c r="A12929" t="s">
        <v>5</v>
      </c>
      <c r="B12929">
        <f t="shared" si="201"/>
        <v>743.75</v>
      </c>
      <c r="C12929" s="1">
        <v>43598</v>
      </c>
      <c r="D12929" t="s">
        <v>15</v>
      </c>
      <c r="H12929">
        <v>1.25</v>
      </c>
      <c r="I12929">
        <v>595</v>
      </c>
    </row>
    <row r="12930" spans="1:9" hidden="1" x14ac:dyDescent="0.3">
      <c r="A12930" t="s">
        <v>6</v>
      </c>
      <c r="B12930">
        <f t="shared" si="201"/>
        <v>2679.63</v>
      </c>
      <c r="C12930" s="1">
        <v>43598</v>
      </c>
      <c r="D12930" t="s">
        <v>12</v>
      </c>
      <c r="H12930">
        <v>4.99</v>
      </c>
      <c r="I12930">
        <v>537</v>
      </c>
    </row>
    <row r="12931" spans="1:9" hidden="1" x14ac:dyDescent="0.3">
      <c r="A12931" t="s">
        <v>6</v>
      </c>
      <c r="B12931">
        <f t="shared" ref="B12931:B12994" si="202">H12931*I12931</f>
        <v>2934.1200000000003</v>
      </c>
      <c r="C12931" s="1">
        <v>43598</v>
      </c>
      <c r="D12931" t="s">
        <v>13</v>
      </c>
      <c r="H12931">
        <v>4.99</v>
      </c>
      <c r="I12931">
        <v>588</v>
      </c>
    </row>
    <row r="12932" spans="1:9" hidden="1" x14ac:dyDescent="0.3">
      <c r="A12932" t="s">
        <v>6</v>
      </c>
      <c r="B12932">
        <f t="shared" si="202"/>
        <v>2899.19</v>
      </c>
      <c r="C12932" s="1">
        <v>43598</v>
      </c>
      <c r="D12932" t="s">
        <v>14</v>
      </c>
      <c r="H12932">
        <v>4.99</v>
      </c>
      <c r="I12932">
        <v>581</v>
      </c>
    </row>
    <row r="12933" spans="1:9" hidden="1" x14ac:dyDescent="0.3">
      <c r="A12933" t="s">
        <v>6</v>
      </c>
      <c r="B12933">
        <f t="shared" si="202"/>
        <v>2794.4</v>
      </c>
      <c r="C12933" s="1">
        <v>43598</v>
      </c>
      <c r="D12933" t="s">
        <v>15</v>
      </c>
      <c r="H12933">
        <v>4.99</v>
      </c>
      <c r="I12933">
        <v>560</v>
      </c>
    </row>
    <row r="12934" spans="1:9" hidden="1" x14ac:dyDescent="0.3">
      <c r="A12934" t="s">
        <v>7</v>
      </c>
      <c r="B12934">
        <f t="shared" si="202"/>
        <v>1064.6500000000001</v>
      </c>
      <c r="C12934" s="1">
        <v>43598</v>
      </c>
      <c r="D12934" t="s">
        <v>12</v>
      </c>
      <c r="H12934">
        <v>1.99</v>
      </c>
      <c r="I12934">
        <v>535</v>
      </c>
    </row>
    <row r="12935" spans="1:9" hidden="1" x14ac:dyDescent="0.3">
      <c r="A12935" t="s">
        <v>7</v>
      </c>
      <c r="B12935">
        <f t="shared" si="202"/>
        <v>1012.91</v>
      </c>
      <c r="C12935" s="1">
        <v>43598</v>
      </c>
      <c r="D12935" t="s">
        <v>13</v>
      </c>
      <c r="H12935">
        <v>1.99</v>
      </c>
      <c r="I12935">
        <v>509</v>
      </c>
    </row>
    <row r="12936" spans="1:9" hidden="1" x14ac:dyDescent="0.3">
      <c r="A12936" t="s">
        <v>7</v>
      </c>
      <c r="B12936">
        <f t="shared" si="202"/>
        <v>1194</v>
      </c>
      <c r="C12936" s="1">
        <v>43598</v>
      </c>
      <c r="D12936" t="s">
        <v>14</v>
      </c>
      <c r="H12936">
        <v>1.99</v>
      </c>
      <c r="I12936">
        <v>600</v>
      </c>
    </row>
    <row r="12937" spans="1:9" hidden="1" x14ac:dyDescent="0.3">
      <c r="A12937" t="s">
        <v>7</v>
      </c>
      <c r="B12937">
        <f t="shared" si="202"/>
        <v>1126.3399999999999</v>
      </c>
      <c r="C12937" s="1">
        <v>43598</v>
      </c>
      <c r="D12937" t="s">
        <v>15</v>
      </c>
      <c r="H12937">
        <v>1.99</v>
      </c>
      <c r="I12937">
        <v>566</v>
      </c>
    </row>
    <row r="12938" spans="1:9" x14ac:dyDescent="0.3">
      <c r="A12938" t="s">
        <v>1</v>
      </c>
      <c r="B12938">
        <f t="shared" si="202"/>
        <v>1617</v>
      </c>
      <c r="C12938" s="1">
        <v>43599</v>
      </c>
      <c r="D12938" t="s">
        <v>12</v>
      </c>
      <c r="H12938">
        <v>3</v>
      </c>
      <c r="I12938">
        <v>539</v>
      </c>
    </row>
    <row r="12939" spans="1:9" x14ac:dyDescent="0.3">
      <c r="A12939" t="s">
        <v>1</v>
      </c>
      <c r="B12939">
        <f t="shared" si="202"/>
        <v>1761</v>
      </c>
      <c r="C12939" s="1">
        <v>43599</v>
      </c>
      <c r="D12939" t="s">
        <v>13</v>
      </c>
      <c r="H12939">
        <v>3</v>
      </c>
      <c r="I12939">
        <v>587</v>
      </c>
    </row>
    <row r="12940" spans="1:9" x14ac:dyDescent="0.3">
      <c r="A12940" t="s">
        <v>1</v>
      </c>
      <c r="B12940">
        <f t="shared" si="202"/>
        <v>1635</v>
      </c>
      <c r="C12940" s="1">
        <v>43599</v>
      </c>
      <c r="D12940" t="s">
        <v>14</v>
      </c>
      <c r="H12940">
        <v>3</v>
      </c>
      <c r="I12940">
        <v>545</v>
      </c>
    </row>
    <row r="12941" spans="1:9" x14ac:dyDescent="0.3">
      <c r="A12941" t="s">
        <v>1</v>
      </c>
      <c r="B12941">
        <f t="shared" si="202"/>
        <v>1614</v>
      </c>
      <c r="C12941" s="1">
        <v>43599</v>
      </c>
      <c r="D12941" t="s">
        <v>15</v>
      </c>
      <c r="H12941">
        <v>3</v>
      </c>
      <c r="I12941">
        <v>538</v>
      </c>
    </row>
    <row r="12942" spans="1:9" hidden="1" x14ac:dyDescent="0.3">
      <c r="A12942" t="s">
        <v>2</v>
      </c>
      <c r="B12942">
        <f t="shared" si="202"/>
        <v>5764.2300000000005</v>
      </c>
      <c r="C12942" s="1">
        <v>43599</v>
      </c>
      <c r="D12942" t="s">
        <v>12</v>
      </c>
      <c r="H12942">
        <v>9.99</v>
      </c>
      <c r="I12942">
        <v>577</v>
      </c>
    </row>
    <row r="12943" spans="1:9" hidden="1" x14ac:dyDescent="0.3">
      <c r="A12943" t="s">
        <v>2</v>
      </c>
      <c r="B12943">
        <f t="shared" si="202"/>
        <v>5474.52</v>
      </c>
      <c r="C12943" s="1">
        <v>43599</v>
      </c>
      <c r="D12943" t="s">
        <v>13</v>
      </c>
      <c r="H12943">
        <v>9.99</v>
      </c>
      <c r="I12943">
        <v>548</v>
      </c>
    </row>
    <row r="12944" spans="1:9" hidden="1" x14ac:dyDescent="0.3">
      <c r="A12944" t="s">
        <v>2</v>
      </c>
      <c r="B12944">
        <f t="shared" si="202"/>
        <v>5244.75</v>
      </c>
      <c r="C12944" s="1">
        <v>43599</v>
      </c>
      <c r="D12944" t="s">
        <v>14</v>
      </c>
      <c r="H12944">
        <v>9.99</v>
      </c>
      <c r="I12944">
        <v>525</v>
      </c>
    </row>
    <row r="12945" spans="1:9" hidden="1" x14ac:dyDescent="0.3">
      <c r="A12945" t="s">
        <v>2</v>
      </c>
      <c r="B12945">
        <f t="shared" si="202"/>
        <v>5114.88</v>
      </c>
      <c r="C12945" s="1">
        <v>43599</v>
      </c>
      <c r="D12945" t="s">
        <v>15</v>
      </c>
      <c r="H12945">
        <v>9.99</v>
      </c>
      <c r="I12945">
        <v>512</v>
      </c>
    </row>
    <row r="12946" spans="1:9" hidden="1" x14ac:dyDescent="0.3">
      <c r="A12946" t="s">
        <v>3</v>
      </c>
      <c r="B12946">
        <f t="shared" si="202"/>
        <v>1295</v>
      </c>
      <c r="C12946" s="1">
        <v>43599</v>
      </c>
      <c r="D12946" t="s">
        <v>12</v>
      </c>
      <c r="H12946">
        <v>2.5</v>
      </c>
      <c r="I12946">
        <v>518</v>
      </c>
    </row>
    <row r="12947" spans="1:9" hidden="1" x14ac:dyDescent="0.3">
      <c r="A12947" t="s">
        <v>3</v>
      </c>
      <c r="B12947">
        <f t="shared" si="202"/>
        <v>1265</v>
      </c>
      <c r="C12947" s="1">
        <v>43599</v>
      </c>
      <c r="D12947" t="s">
        <v>13</v>
      </c>
      <c r="H12947">
        <v>2.5</v>
      </c>
      <c r="I12947">
        <v>506</v>
      </c>
    </row>
    <row r="12948" spans="1:9" hidden="1" x14ac:dyDescent="0.3">
      <c r="A12948" t="s">
        <v>3</v>
      </c>
      <c r="B12948">
        <f t="shared" si="202"/>
        <v>1312.5</v>
      </c>
      <c r="C12948" s="1">
        <v>43599</v>
      </c>
      <c r="D12948" t="s">
        <v>14</v>
      </c>
      <c r="H12948">
        <v>2.5</v>
      </c>
      <c r="I12948">
        <v>525</v>
      </c>
    </row>
    <row r="12949" spans="1:9" hidden="1" x14ac:dyDescent="0.3">
      <c r="A12949" t="s">
        <v>3</v>
      </c>
      <c r="B12949">
        <f t="shared" si="202"/>
        <v>1337.5</v>
      </c>
      <c r="C12949" s="1">
        <v>43599</v>
      </c>
      <c r="D12949" t="s">
        <v>15</v>
      </c>
      <c r="H12949">
        <v>2.5</v>
      </c>
      <c r="I12949">
        <v>535</v>
      </c>
    </row>
    <row r="12950" spans="1:9" hidden="1" x14ac:dyDescent="0.3">
      <c r="A12950" t="s">
        <v>4</v>
      </c>
      <c r="B12950">
        <f t="shared" si="202"/>
        <v>1638</v>
      </c>
      <c r="C12950" s="1">
        <v>43599</v>
      </c>
      <c r="D12950" t="s">
        <v>12</v>
      </c>
      <c r="H12950">
        <v>3</v>
      </c>
      <c r="I12950">
        <v>546</v>
      </c>
    </row>
    <row r="12951" spans="1:9" hidden="1" x14ac:dyDescent="0.3">
      <c r="A12951" t="s">
        <v>4</v>
      </c>
      <c r="B12951">
        <f t="shared" si="202"/>
        <v>1572</v>
      </c>
      <c r="C12951" s="1">
        <v>43599</v>
      </c>
      <c r="D12951" t="s">
        <v>13</v>
      </c>
      <c r="H12951">
        <v>3</v>
      </c>
      <c r="I12951">
        <v>524</v>
      </c>
    </row>
    <row r="12952" spans="1:9" hidden="1" x14ac:dyDescent="0.3">
      <c r="A12952" t="s">
        <v>4</v>
      </c>
      <c r="B12952">
        <f t="shared" si="202"/>
        <v>1539</v>
      </c>
      <c r="C12952" s="1">
        <v>43599</v>
      </c>
      <c r="D12952" t="s">
        <v>14</v>
      </c>
      <c r="H12952">
        <v>3</v>
      </c>
      <c r="I12952">
        <v>513</v>
      </c>
    </row>
    <row r="12953" spans="1:9" hidden="1" x14ac:dyDescent="0.3">
      <c r="A12953" t="s">
        <v>4</v>
      </c>
      <c r="B12953">
        <f t="shared" si="202"/>
        <v>1794</v>
      </c>
      <c r="C12953" s="1">
        <v>43599</v>
      </c>
      <c r="D12953" t="s">
        <v>15</v>
      </c>
      <c r="H12953">
        <v>3</v>
      </c>
      <c r="I12953">
        <v>598</v>
      </c>
    </row>
    <row r="12954" spans="1:9" hidden="1" x14ac:dyDescent="0.3">
      <c r="A12954" t="s">
        <v>5</v>
      </c>
      <c r="B12954">
        <f t="shared" si="202"/>
        <v>726.25</v>
      </c>
      <c r="C12954" s="1">
        <v>43599</v>
      </c>
      <c r="D12954" t="s">
        <v>12</v>
      </c>
      <c r="H12954">
        <v>1.25</v>
      </c>
      <c r="I12954">
        <v>581</v>
      </c>
    </row>
    <row r="12955" spans="1:9" hidden="1" x14ac:dyDescent="0.3">
      <c r="A12955" t="s">
        <v>5</v>
      </c>
      <c r="B12955">
        <f t="shared" si="202"/>
        <v>635</v>
      </c>
      <c r="C12955" s="1">
        <v>43599</v>
      </c>
      <c r="D12955" t="s">
        <v>13</v>
      </c>
      <c r="H12955">
        <v>1.25</v>
      </c>
      <c r="I12955">
        <v>508</v>
      </c>
    </row>
    <row r="12956" spans="1:9" hidden="1" x14ac:dyDescent="0.3">
      <c r="A12956" t="s">
        <v>5</v>
      </c>
      <c r="B12956">
        <f t="shared" si="202"/>
        <v>692.5</v>
      </c>
      <c r="C12956" s="1">
        <v>43599</v>
      </c>
      <c r="D12956" t="s">
        <v>14</v>
      </c>
      <c r="H12956">
        <v>1.25</v>
      </c>
      <c r="I12956">
        <v>554</v>
      </c>
    </row>
    <row r="12957" spans="1:9" hidden="1" x14ac:dyDescent="0.3">
      <c r="A12957" t="s">
        <v>5</v>
      </c>
      <c r="B12957">
        <f t="shared" si="202"/>
        <v>652.5</v>
      </c>
      <c r="C12957" s="1">
        <v>43599</v>
      </c>
      <c r="D12957" t="s">
        <v>15</v>
      </c>
      <c r="H12957">
        <v>1.25</v>
      </c>
      <c r="I12957">
        <v>522</v>
      </c>
    </row>
    <row r="12958" spans="1:9" hidden="1" x14ac:dyDescent="0.3">
      <c r="A12958" t="s">
        <v>6</v>
      </c>
      <c r="B12958">
        <f t="shared" si="202"/>
        <v>2839.31</v>
      </c>
      <c r="C12958" s="1">
        <v>43599</v>
      </c>
      <c r="D12958" t="s">
        <v>12</v>
      </c>
      <c r="H12958">
        <v>4.99</v>
      </c>
      <c r="I12958">
        <v>569</v>
      </c>
    </row>
    <row r="12959" spans="1:9" hidden="1" x14ac:dyDescent="0.3">
      <c r="A12959" t="s">
        <v>6</v>
      </c>
      <c r="B12959">
        <f t="shared" si="202"/>
        <v>2504.98</v>
      </c>
      <c r="C12959" s="1">
        <v>43599</v>
      </c>
      <c r="D12959" t="s">
        <v>13</v>
      </c>
      <c r="H12959">
        <v>4.99</v>
      </c>
      <c r="I12959">
        <v>502</v>
      </c>
    </row>
    <row r="12960" spans="1:9" hidden="1" x14ac:dyDescent="0.3">
      <c r="A12960" t="s">
        <v>6</v>
      </c>
      <c r="B12960">
        <f t="shared" si="202"/>
        <v>2534.92</v>
      </c>
      <c r="C12960" s="1">
        <v>43599</v>
      </c>
      <c r="D12960" t="s">
        <v>14</v>
      </c>
      <c r="H12960">
        <v>4.99</v>
      </c>
      <c r="I12960">
        <v>508</v>
      </c>
    </row>
    <row r="12961" spans="1:9" hidden="1" x14ac:dyDescent="0.3">
      <c r="A12961" t="s">
        <v>6</v>
      </c>
      <c r="B12961">
        <f t="shared" si="202"/>
        <v>2819.35</v>
      </c>
      <c r="C12961" s="1">
        <v>43599</v>
      </c>
      <c r="D12961" t="s">
        <v>15</v>
      </c>
      <c r="H12961">
        <v>4.99</v>
      </c>
      <c r="I12961">
        <v>565</v>
      </c>
    </row>
    <row r="12962" spans="1:9" hidden="1" x14ac:dyDescent="0.3">
      <c r="A12962" t="s">
        <v>7</v>
      </c>
      <c r="B12962">
        <f t="shared" si="202"/>
        <v>1162.1600000000001</v>
      </c>
      <c r="C12962" s="1">
        <v>43599</v>
      </c>
      <c r="D12962" t="s">
        <v>12</v>
      </c>
      <c r="H12962">
        <v>1.99</v>
      </c>
      <c r="I12962">
        <v>584</v>
      </c>
    </row>
    <row r="12963" spans="1:9" hidden="1" x14ac:dyDescent="0.3">
      <c r="A12963" t="s">
        <v>7</v>
      </c>
      <c r="B12963">
        <f t="shared" si="202"/>
        <v>1174.0999999999999</v>
      </c>
      <c r="C12963" s="1">
        <v>43599</v>
      </c>
      <c r="D12963" t="s">
        <v>13</v>
      </c>
      <c r="H12963">
        <v>1.99</v>
      </c>
      <c r="I12963">
        <v>590</v>
      </c>
    </row>
    <row r="12964" spans="1:9" hidden="1" x14ac:dyDescent="0.3">
      <c r="A12964" t="s">
        <v>7</v>
      </c>
      <c r="B12964">
        <f t="shared" si="202"/>
        <v>1130.32</v>
      </c>
      <c r="C12964" s="1">
        <v>43599</v>
      </c>
      <c r="D12964" t="s">
        <v>14</v>
      </c>
      <c r="H12964">
        <v>1.99</v>
      </c>
      <c r="I12964">
        <v>568</v>
      </c>
    </row>
    <row r="12965" spans="1:9" hidden="1" x14ac:dyDescent="0.3">
      <c r="A12965" t="s">
        <v>7</v>
      </c>
      <c r="B12965">
        <f t="shared" si="202"/>
        <v>1140.27</v>
      </c>
      <c r="C12965" s="1">
        <v>43599</v>
      </c>
      <c r="D12965" t="s">
        <v>15</v>
      </c>
      <c r="H12965">
        <v>1.99</v>
      </c>
      <c r="I12965">
        <v>573</v>
      </c>
    </row>
    <row r="12966" spans="1:9" x14ac:dyDescent="0.3">
      <c r="A12966" t="s">
        <v>1</v>
      </c>
      <c r="B12966">
        <f t="shared" si="202"/>
        <v>1509</v>
      </c>
      <c r="C12966" s="1">
        <v>43600</v>
      </c>
      <c r="D12966" t="s">
        <v>12</v>
      </c>
      <c r="H12966">
        <v>3</v>
      </c>
      <c r="I12966">
        <v>503</v>
      </c>
    </row>
    <row r="12967" spans="1:9" x14ac:dyDescent="0.3">
      <c r="A12967" t="s">
        <v>1</v>
      </c>
      <c r="B12967">
        <f t="shared" si="202"/>
        <v>1650</v>
      </c>
      <c r="C12967" s="1">
        <v>43600</v>
      </c>
      <c r="D12967" t="s">
        <v>13</v>
      </c>
      <c r="H12967">
        <v>3</v>
      </c>
      <c r="I12967">
        <v>550</v>
      </c>
    </row>
    <row r="12968" spans="1:9" x14ac:dyDescent="0.3">
      <c r="A12968" t="s">
        <v>1</v>
      </c>
      <c r="B12968">
        <f t="shared" si="202"/>
        <v>1755</v>
      </c>
      <c r="C12968" s="1">
        <v>43600</v>
      </c>
      <c r="D12968" t="s">
        <v>14</v>
      </c>
      <c r="H12968">
        <v>3</v>
      </c>
      <c r="I12968">
        <v>585</v>
      </c>
    </row>
    <row r="12969" spans="1:9" x14ac:dyDescent="0.3">
      <c r="A12969" t="s">
        <v>1</v>
      </c>
      <c r="B12969">
        <f t="shared" si="202"/>
        <v>1569</v>
      </c>
      <c r="C12969" s="1">
        <v>43600</v>
      </c>
      <c r="D12969" t="s">
        <v>15</v>
      </c>
      <c r="H12969">
        <v>3</v>
      </c>
      <c r="I12969">
        <v>523</v>
      </c>
    </row>
    <row r="12970" spans="1:9" hidden="1" x14ac:dyDescent="0.3">
      <c r="A12970" t="s">
        <v>2</v>
      </c>
      <c r="B12970">
        <f t="shared" si="202"/>
        <v>5574.42</v>
      </c>
      <c r="C12970" s="1">
        <v>43600</v>
      </c>
      <c r="D12970" t="s">
        <v>12</v>
      </c>
      <c r="H12970">
        <v>9.99</v>
      </c>
      <c r="I12970">
        <v>558</v>
      </c>
    </row>
    <row r="12971" spans="1:9" hidden="1" x14ac:dyDescent="0.3">
      <c r="A12971" t="s">
        <v>2</v>
      </c>
      <c r="B12971">
        <f t="shared" si="202"/>
        <v>5504.49</v>
      </c>
      <c r="C12971" s="1">
        <v>43600</v>
      </c>
      <c r="D12971" t="s">
        <v>13</v>
      </c>
      <c r="H12971">
        <v>9.99</v>
      </c>
      <c r="I12971">
        <v>551</v>
      </c>
    </row>
    <row r="12972" spans="1:9" hidden="1" x14ac:dyDescent="0.3">
      <c r="A12972" t="s">
        <v>2</v>
      </c>
      <c r="B12972">
        <f t="shared" si="202"/>
        <v>5524.47</v>
      </c>
      <c r="C12972" s="1">
        <v>43600</v>
      </c>
      <c r="D12972" t="s">
        <v>14</v>
      </c>
      <c r="H12972">
        <v>9.99</v>
      </c>
      <c r="I12972">
        <v>553</v>
      </c>
    </row>
    <row r="12973" spans="1:9" hidden="1" x14ac:dyDescent="0.3">
      <c r="A12973" t="s">
        <v>2</v>
      </c>
      <c r="B12973">
        <f t="shared" si="202"/>
        <v>5444.55</v>
      </c>
      <c r="C12973" s="1">
        <v>43600</v>
      </c>
      <c r="D12973" t="s">
        <v>15</v>
      </c>
      <c r="H12973">
        <v>9.99</v>
      </c>
      <c r="I12973">
        <v>545</v>
      </c>
    </row>
    <row r="12974" spans="1:9" hidden="1" x14ac:dyDescent="0.3">
      <c r="A12974" t="s">
        <v>3</v>
      </c>
      <c r="B12974">
        <f t="shared" si="202"/>
        <v>1295</v>
      </c>
      <c r="C12974" s="1">
        <v>43600</v>
      </c>
      <c r="D12974" t="s">
        <v>12</v>
      </c>
      <c r="H12974">
        <v>2.5</v>
      </c>
      <c r="I12974">
        <v>518</v>
      </c>
    </row>
    <row r="12975" spans="1:9" hidden="1" x14ac:dyDescent="0.3">
      <c r="A12975" t="s">
        <v>3</v>
      </c>
      <c r="B12975">
        <f t="shared" si="202"/>
        <v>1440</v>
      </c>
      <c r="C12975" s="1">
        <v>43600</v>
      </c>
      <c r="D12975" t="s">
        <v>13</v>
      </c>
      <c r="H12975">
        <v>2.5</v>
      </c>
      <c r="I12975">
        <v>576</v>
      </c>
    </row>
    <row r="12976" spans="1:9" hidden="1" x14ac:dyDescent="0.3">
      <c r="A12976" t="s">
        <v>3</v>
      </c>
      <c r="B12976">
        <f t="shared" si="202"/>
        <v>1295</v>
      </c>
      <c r="C12976" s="1">
        <v>43600</v>
      </c>
      <c r="D12976" t="s">
        <v>14</v>
      </c>
      <c r="H12976">
        <v>2.5</v>
      </c>
      <c r="I12976">
        <v>518</v>
      </c>
    </row>
    <row r="12977" spans="1:9" hidden="1" x14ac:dyDescent="0.3">
      <c r="A12977" t="s">
        <v>3</v>
      </c>
      <c r="B12977">
        <f t="shared" si="202"/>
        <v>1345</v>
      </c>
      <c r="C12977" s="1">
        <v>43600</v>
      </c>
      <c r="D12977" t="s">
        <v>15</v>
      </c>
      <c r="H12977">
        <v>2.5</v>
      </c>
      <c r="I12977">
        <v>538</v>
      </c>
    </row>
    <row r="12978" spans="1:9" hidden="1" x14ac:dyDescent="0.3">
      <c r="A12978" t="s">
        <v>4</v>
      </c>
      <c r="B12978">
        <f t="shared" si="202"/>
        <v>1728</v>
      </c>
      <c r="C12978" s="1">
        <v>43600</v>
      </c>
      <c r="D12978" t="s">
        <v>12</v>
      </c>
      <c r="H12978">
        <v>3</v>
      </c>
      <c r="I12978">
        <v>576</v>
      </c>
    </row>
    <row r="12979" spans="1:9" hidden="1" x14ac:dyDescent="0.3">
      <c r="A12979" t="s">
        <v>4</v>
      </c>
      <c r="B12979">
        <f t="shared" si="202"/>
        <v>1641</v>
      </c>
      <c r="C12979" s="1">
        <v>43600</v>
      </c>
      <c r="D12979" t="s">
        <v>13</v>
      </c>
      <c r="H12979">
        <v>3</v>
      </c>
      <c r="I12979">
        <v>547</v>
      </c>
    </row>
    <row r="12980" spans="1:9" hidden="1" x14ac:dyDescent="0.3">
      <c r="A12980" t="s">
        <v>4</v>
      </c>
      <c r="B12980">
        <f t="shared" si="202"/>
        <v>1569</v>
      </c>
      <c r="C12980" s="1">
        <v>43600</v>
      </c>
      <c r="D12980" t="s">
        <v>14</v>
      </c>
      <c r="H12980">
        <v>3</v>
      </c>
      <c r="I12980">
        <v>523</v>
      </c>
    </row>
    <row r="12981" spans="1:9" hidden="1" x14ac:dyDescent="0.3">
      <c r="A12981" t="s">
        <v>4</v>
      </c>
      <c r="B12981">
        <f t="shared" si="202"/>
        <v>1503</v>
      </c>
      <c r="C12981" s="1">
        <v>43600</v>
      </c>
      <c r="D12981" t="s">
        <v>15</v>
      </c>
      <c r="H12981">
        <v>3</v>
      </c>
      <c r="I12981">
        <v>501</v>
      </c>
    </row>
    <row r="12982" spans="1:9" hidden="1" x14ac:dyDescent="0.3">
      <c r="A12982" t="s">
        <v>5</v>
      </c>
      <c r="B12982">
        <f t="shared" si="202"/>
        <v>635</v>
      </c>
      <c r="C12982" s="1">
        <v>43600</v>
      </c>
      <c r="D12982" t="s">
        <v>12</v>
      </c>
      <c r="H12982">
        <v>1.25</v>
      </c>
      <c r="I12982">
        <v>508</v>
      </c>
    </row>
    <row r="12983" spans="1:9" hidden="1" x14ac:dyDescent="0.3">
      <c r="A12983" t="s">
        <v>5</v>
      </c>
      <c r="B12983">
        <f t="shared" si="202"/>
        <v>727.5</v>
      </c>
      <c r="C12983" s="1">
        <v>43600</v>
      </c>
      <c r="D12983" t="s">
        <v>13</v>
      </c>
      <c r="H12983">
        <v>1.25</v>
      </c>
      <c r="I12983">
        <v>582</v>
      </c>
    </row>
    <row r="12984" spans="1:9" hidden="1" x14ac:dyDescent="0.3">
      <c r="A12984" t="s">
        <v>5</v>
      </c>
      <c r="B12984">
        <f t="shared" si="202"/>
        <v>682.5</v>
      </c>
      <c r="C12984" s="1">
        <v>43600</v>
      </c>
      <c r="D12984" t="s">
        <v>14</v>
      </c>
      <c r="H12984">
        <v>1.25</v>
      </c>
      <c r="I12984">
        <v>546</v>
      </c>
    </row>
    <row r="12985" spans="1:9" hidden="1" x14ac:dyDescent="0.3">
      <c r="A12985" t="s">
        <v>5</v>
      </c>
      <c r="B12985">
        <f t="shared" si="202"/>
        <v>725</v>
      </c>
      <c r="C12985" s="1">
        <v>43600</v>
      </c>
      <c r="D12985" t="s">
        <v>15</v>
      </c>
      <c r="H12985">
        <v>1.25</v>
      </c>
      <c r="I12985">
        <v>580</v>
      </c>
    </row>
    <row r="12986" spans="1:9" hidden="1" x14ac:dyDescent="0.3">
      <c r="A12986" t="s">
        <v>6</v>
      </c>
      <c r="B12986">
        <f t="shared" si="202"/>
        <v>2994</v>
      </c>
      <c r="C12986" s="1">
        <v>43600</v>
      </c>
      <c r="D12986" t="s">
        <v>12</v>
      </c>
      <c r="H12986">
        <v>4.99</v>
      </c>
      <c r="I12986">
        <v>600</v>
      </c>
    </row>
    <row r="12987" spans="1:9" hidden="1" x14ac:dyDescent="0.3">
      <c r="A12987" t="s">
        <v>6</v>
      </c>
      <c r="B12987">
        <f t="shared" si="202"/>
        <v>2699.59</v>
      </c>
      <c r="C12987" s="1">
        <v>43600</v>
      </c>
      <c r="D12987" t="s">
        <v>13</v>
      </c>
      <c r="H12987">
        <v>4.99</v>
      </c>
      <c r="I12987">
        <v>541</v>
      </c>
    </row>
    <row r="12988" spans="1:9" hidden="1" x14ac:dyDescent="0.3">
      <c r="A12988" t="s">
        <v>6</v>
      </c>
      <c r="B12988">
        <f t="shared" si="202"/>
        <v>2914.1600000000003</v>
      </c>
      <c r="C12988" s="1">
        <v>43600</v>
      </c>
      <c r="D12988" t="s">
        <v>14</v>
      </c>
      <c r="H12988">
        <v>4.99</v>
      </c>
      <c r="I12988">
        <v>584</v>
      </c>
    </row>
    <row r="12989" spans="1:9" hidden="1" x14ac:dyDescent="0.3">
      <c r="A12989" t="s">
        <v>6</v>
      </c>
      <c r="B12989">
        <f t="shared" si="202"/>
        <v>2559.87</v>
      </c>
      <c r="C12989" s="1">
        <v>43600</v>
      </c>
      <c r="D12989" t="s">
        <v>15</v>
      </c>
      <c r="H12989">
        <v>4.99</v>
      </c>
      <c r="I12989">
        <v>513</v>
      </c>
    </row>
    <row r="12990" spans="1:9" hidden="1" x14ac:dyDescent="0.3">
      <c r="A12990" t="s">
        <v>7</v>
      </c>
      <c r="B12990">
        <f t="shared" si="202"/>
        <v>1050.72</v>
      </c>
      <c r="C12990" s="1">
        <v>43600</v>
      </c>
      <c r="D12990" t="s">
        <v>12</v>
      </c>
      <c r="H12990">
        <v>1.99</v>
      </c>
      <c r="I12990">
        <v>528</v>
      </c>
    </row>
    <row r="12991" spans="1:9" hidden="1" x14ac:dyDescent="0.3">
      <c r="A12991" t="s">
        <v>7</v>
      </c>
      <c r="B12991">
        <f t="shared" si="202"/>
        <v>1032.81</v>
      </c>
      <c r="C12991" s="1">
        <v>43600</v>
      </c>
      <c r="D12991" t="s">
        <v>13</v>
      </c>
      <c r="H12991">
        <v>1.99</v>
      </c>
      <c r="I12991">
        <v>519</v>
      </c>
    </row>
    <row r="12992" spans="1:9" hidden="1" x14ac:dyDescent="0.3">
      <c r="A12992" t="s">
        <v>7</v>
      </c>
      <c r="B12992">
        <f t="shared" si="202"/>
        <v>1066.6400000000001</v>
      </c>
      <c r="C12992" s="1">
        <v>43600</v>
      </c>
      <c r="D12992" t="s">
        <v>14</v>
      </c>
      <c r="H12992">
        <v>1.99</v>
      </c>
      <c r="I12992">
        <v>536</v>
      </c>
    </row>
    <row r="12993" spans="1:9" hidden="1" x14ac:dyDescent="0.3">
      <c r="A12993" t="s">
        <v>7</v>
      </c>
      <c r="B12993">
        <f t="shared" si="202"/>
        <v>1030.82</v>
      </c>
      <c r="C12993" s="1">
        <v>43600</v>
      </c>
      <c r="D12993" t="s">
        <v>15</v>
      </c>
      <c r="H12993">
        <v>1.99</v>
      </c>
      <c r="I12993">
        <v>518</v>
      </c>
    </row>
    <row r="12994" spans="1:9" x14ac:dyDescent="0.3">
      <c r="A12994" t="s">
        <v>1</v>
      </c>
      <c r="B12994">
        <f t="shared" si="202"/>
        <v>1605</v>
      </c>
      <c r="C12994" s="1">
        <v>43601</v>
      </c>
      <c r="D12994" t="s">
        <v>12</v>
      </c>
      <c r="H12994">
        <v>3</v>
      </c>
      <c r="I12994">
        <v>535</v>
      </c>
    </row>
    <row r="12995" spans="1:9" x14ac:dyDescent="0.3">
      <c r="A12995" t="s">
        <v>1</v>
      </c>
      <c r="B12995">
        <f t="shared" ref="B12995:B13058" si="203">H12995*I12995</f>
        <v>1695</v>
      </c>
      <c r="C12995" s="1">
        <v>43601</v>
      </c>
      <c r="D12995" t="s">
        <v>13</v>
      </c>
      <c r="H12995">
        <v>3</v>
      </c>
      <c r="I12995">
        <v>565</v>
      </c>
    </row>
    <row r="12996" spans="1:9" x14ac:dyDescent="0.3">
      <c r="A12996" t="s">
        <v>1</v>
      </c>
      <c r="B12996">
        <f t="shared" si="203"/>
        <v>1662</v>
      </c>
      <c r="C12996" s="1">
        <v>43601</v>
      </c>
      <c r="D12996" t="s">
        <v>14</v>
      </c>
      <c r="H12996">
        <v>3</v>
      </c>
      <c r="I12996">
        <v>554</v>
      </c>
    </row>
    <row r="12997" spans="1:9" x14ac:dyDescent="0.3">
      <c r="A12997" t="s">
        <v>1</v>
      </c>
      <c r="B12997">
        <f t="shared" si="203"/>
        <v>1605</v>
      </c>
      <c r="C12997" s="1">
        <v>43601</v>
      </c>
      <c r="D12997" t="s">
        <v>15</v>
      </c>
      <c r="H12997">
        <v>3</v>
      </c>
      <c r="I12997">
        <v>535</v>
      </c>
    </row>
    <row r="12998" spans="1:9" hidden="1" x14ac:dyDescent="0.3">
      <c r="A12998" t="s">
        <v>2</v>
      </c>
      <c r="B12998">
        <f t="shared" si="203"/>
        <v>5744.25</v>
      </c>
      <c r="C12998" s="1">
        <v>43601</v>
      </c>
      <c r="D12998" t="s">
        <v>12</v>
      </c>
      <c r="H12998">
        <v>9.99</v>
      </c>
      <c r="I12998">
        <v>575</v>
      </c>
    </row>
    <row r="12999" spans="1:9" hidden="1" x14ac:dyDescent="0.3">
      <c r="A12999" t="s">
        <v>2</v>
      </c>
      <c r="B12999">
        <f t="shared" si="203"/>
        <v>5384.61</v>
      </c>
      <c r="C12999" s="1">
        <v>43601</v>
      </c>
      <c r="D12999" t="s">
        <v>13</v>
      </c>
      <c r="H12999">
        <v>9.99</v>
      </c>
      <c r="I12999">
        <v>539</v>
      </c>
    </row>
    <row r="13000" spans="1:9" hidden="1" x14ac:dyDescent="0.3">
      <c r="A13000" t="s">
        <v>2</v>
      </c>
      <c r="B13000">
        <f t="shared" si="203"/>
        <v>5324.67</v>
      </c>
      <c r="C13000" s="1">
        <v>43601</v>
      </c>
      <c r="D13000" t="s">
        <v>14</v>
      </c>
      <c r="H13000">
        <v>9.99</v>
      </c>
      <c r="I13000">
        <v>533</v>
      </c>
    </row>
    <row r="13001" spans="1:9" hidden="1" x14ac:dyDescent="0.3">
      <c r="A13001" t="s">
        <v>2</v>
      </c>
      <c r="B13001">
        <f t="shared" si="203"/>
        <v>5454.54</v>
      </c>
      <c r="C13001" s="1">
        <v>43601</v>
      </c>
      <c r="D13001" t="s">
        <v>15</v>
      </c>
      <c r="H13001">
        <v>9.99</v>
      </c>
      <c r="I13001">
        <v>546</v>
      </c>
    </row>
    <row r="13002" spans="1:9" hidden="1" x14ac:dyDescent="0.3">
      <c r="A13002" t="s">
        <v>3</v>
      </c>
      <c r="B13002">
        <f t="shared" si="203"/>
        <v>1407.5</v>
      </c>
      <c r="C13002" s="1">
        <v>43601</v>
      </c>
      <c r="D13002" t="s">
        <v>12</v>
      </c>
      <c r="H13002">
        <v>2.5</v>
      </c>
      <c r="I13002">
        <v>563</v>
      </c>
    </row>
    <row r="13003" spans="1:9" hidden="1" x14ac:dyDescent="0.3">
      <c r="A13003" t="s">
        <v>3</v>
      </c>
      <c r="B13003">
        <f t="shared" si="203"/>
        <v>1287.5</v>
      </c>
      <c r="C13003" s="1">
        <v>43601</v>
      </c>
      <c r="D13003" t="s">
        <v>13</v>
      </c>
      <c r="H13003">
        <v>2.5</v>
      </c>
      <c r="I13003">
        <v>515</v>
      </c>
    </row>
    <row r="13004" spans="1:9" hidden="1" x14ac:dyDescent="0.3">
      <c r="A13004" t="s">
        <v>3</v>
      </c>
      <c r="B13004">
        <f t="shared" si="203"/>
        <v>1262.5</v>
      </c>
      <c r="C13004" s="1">
        <v>43601</v>
      </c>
      <c r="D13004" t="s">
        <v>14</v>
      </c>
      <c r="H13004">
        <v>2.5</v>
      </c>
      <c r="I13004">
        <v>505</v>
      </c>
    </row>
    <row r="13005" spans="1:9" hidden="1" x14ac:dyDescent="0.3">
      <c r="A13005" t="s">
        <v>3</v>
      </c>
      <c r="B13005">
        <f t="shared" si="203"/>
        <v>1452.5</v>
      </c>
      <c r="C13005" s="1">
        <v>43601</v>
      </c>
      <c r="D13005" t="s">
        <v>15</v>
      </c>
      <c r="H13005">
        <v>2.5</v>
      </c>
      <c r="I13005">
        <v>581</v>
      </c>
    </row>
    <row r="13006" spans="1:9" hidden="1" x14ac:dyDescent="0.3">
      <c r="A13006" t="s">
        <v>4</v>
      </c>
      <c r="B13006">
        <f t="shared" si="203"/>
        <v>1557</v>
      </c>
      <c r="C13006" s="1">
        <v>43601</v>
      </c>
      <c r="D13006" t="s">
        <v>12</v>
      </c>
      <c r="H13006">
        <v>3</v>
      </c>
      <c r="I13006">
        <v>519</v>
      </c>
    </row>
    <row r="13007" spans="1:9" hidden="1" x14ac:dyDescent="0.3">
      <c r="A13007" t="s">
        <v>4</v>
      </c>
      <c r="B13007">
        <f t="shared" si="203"/>
        <v>1503</v>
      </c>
      <c r="C13007" s="1">
        <v>43601</v>
      </c>
      <c r="D13007" t="s">
        <v>13</v>
      </c>
      <c r="H13007">
        <v>3</v>
      </c>
      <c r="I13007">
        <v>501</v>
      </c>
    </row>
    <row r="13008" spans="1:9" hidden="1" x14ac:dyDescent="0.3">
      <c r="A13008" t="s">
        <v>4</v>
      </c>
      <c r="B13008">
        <f t="shared" si="203"/>
        <v>1563</v>
      </c>
      <c r="C13008" s="1">
        <v>43601</v>
      </c>
      <c r="D13008" t="s">
        <v>14</v>
      </c>
      <c r="H13008">
        <v>3</v>
      </c>
      <c r="I13008">
        <v>521</v>
      </c>
    </row>
    <row r="13009" spans="1:9" hidden="1" x14ac:dyDescent="0.3">
      <c r="A13009" t="s">
        <v>4</v>
      </c>
      <c r="B13009">
        <f t="shared" si="203"/>
        <v>1617</v>
      </c>
      <c r="C13009" s="1">
        <v>43601</v>
      </c>
      <c r="D13009" t="s">
        <v>15</v>
      </c>
      <c r="H13009">
        <v>3</v>
      </c>
      <c r="I13009">
        <v>539</v>
      </c>
    </row>
    <row r="13010" spans="1:9" hidden="1" x14ac:dyDescent="0.3">
      <c r="A13010" t="s">
        <v>5</v>
      </c>
      <c r="B13010">
        <f t="shared" si="203"/>
        <v>687.5</v>
      </c>
      <c r="C13010" s="1">
        <v>43601</v>
      </c>
      <c r="D13010" t="s">
        <v>12</v>
      </c>
      <c r="H13010">
        <v>1.25</v>
      </c>
      <c r="I13010">
        <v>550</v>
      </c>
    </row>
    <row r="13011" spans="1:9" hidden="1" x14ac:dyDescent="0.3">
      <c r="A13011" t="s">
        <v>5</v>
      </c>
      <c r="B13011">
        <f t="shared" si="203"/>
        <v>672.5</v>
      </c>
      <c r="C13011" s="1">
        <v>43601</v>
      </c>
      <c r="D13011" t="s">
        <v>13</v>
      </c>
      <c r="H13011">
        <v>1.25</v>
      </c>
      <c r="I13011">
        <v>538</v>
      </c>
    </row>
    <row r="13012" spans="1:9" hidden="1" x14ac:dyDescent="0.3">
      <c r="A13012" t="s">
        <v>5</v>
      </c>
      <c r="B13012">
        <f t="shared" si="203"/>
        <v>661.25</v>
      </c>
      <c r="C13012" s="1">
        <v>43601</v>
      </c>
      <c r="D13012" t="s">
        <v>14</v>
      </c>
      <c r="H13012">
        <v>1.25</v>
      </c>
      <c r="I13012">
        <v>529</v>
      </c>
    </row>
    <row r="13013" spans="1:9" hidden="1" x14ac:dyDescent="0.3">
      <c r="A13013" t="s">
        <v>5</v>
      </c>
      <c r="B13013">
        <f t="shared" si="203"/>
        <v>741.25</v>
      </c>
      <c r="C13013" s="1">
        <v>43601</v>
      </c>
      <c r="D13013" t="s">
        <v>15</v>
      </c>
      <c r="H13013">
        <v>1.25</v>
      </c>
      <c r="I13013">
        <v>593</v>
      </c>
    </row>
    <row r="13014" spans="1:9" hidden="1" x14ac:dyDescent="0.3">
      <c r="A13014" t="s">
        <v>6</v>
      </c>
      <c r="B13014">
        <f t="shared" si="203"/>
        <v>2884.2200000000003</v>
      </c>
      <c r="C13014" s="1">
        <v>43601</v>
      </c>
      <c r="D13014" t="s">
        <v>12</v>
      </c>
      <c r="H13014">
        <v>4.99</v>
      </c>
      <c r="I13014">
        <v>578</v>
      </c>
    </row>
    <row r="13015" spans="1:9" hidden="1" x14ac:dyDescent="0.3">
      <c r="A13015" t="s">
        <v>6</v>
      </c>
      <c r="B13015">
        <f t="shared" si="203"/>
        <v>2844.3</v>
      </c>
      <c r="C13015" s="1">
        <v>43601</v>
      </c>
      <c r="D13015" t="s">
        <v>13</v>
      </c>
      <c r="H13015">
        <v>4.99</v>
      </c>
      <c r="I13015">
        <v>570</v>
      </c>
    </row>
    <row r="13016" spans="1:9" hidden="1" x14ac:dyDescent="0.3">
      <c r="A13016" t="s">
        <v>6</v>
      </c>
      <c r="B13016">
        <f t="shared" si="203"/>
        <v>2874.2400000000002</v>
      </c>
      <c r="C13016" s="1">
        <v>43601</v>
      </c>
      <c r="D13016" t="s">
        <v>14</v>
      </c>
      <c r="H13016">
        <v>4.99</v>
      </c>
      <c r="I13016">
        <v>576</v>
      </c>
    </row>
    <row r="13017" spans="1:9" hidden="1" x14ac:dyDescent="0.3">
      <c r="A13017" t="s">
        <v>6</v>
      </c>
      <c r="B13017">
        <f t="shared" si="203"/>
        <v>2749.4900000000002</v>
      </c>
      <c r="C13017" s="1">
        <v>43601</v>
      </c>
      <c r="D13017" t="s">
        <v>15</v>
      </c>
      <c r="H13017">
        <v>4.99</v>
      </c>
      <c r="I13017">
        <v>551</v>
      </c>
    </row>
    <row r="13018" spans="1:9" hidden="1" x14ac:dyDescent="0.3">
      <c r="A13018" t="s">
        <v>7</v>
      </c>
      <c r="B13018">
        <f t="shared" si="203"/>
        <v>1096.49</v>
      </c>
      <c r="C13018" s="1">
        <v>43601</v>
      </c>
      <c r="D13018" t="s">
        <v>12</v>
      </c>
      <c r="H13018">
        <v>1.99</v>
      </c>
      <c r="I13018">
        <v>551</v>
      </c>
    </row>
    <row r="13019" spans="1:9" hidden="1" x14ac:dyDescent="0.3">
      <c r="A13019" t="s">
        <v>7</v>
      </c>
      <c r="B13019">
        <f t="shared" si="203"/>
        <v>1184.05</v>
      </c>
      <c r="C13019" s="1">
        <v>43601</v>
      </c>
      <c r="D13019" t="s">
        <v>13</v>
      </c>
      <c r="H13019">
        <v>1.99</v>
      </c>
      <c r="I13019">
        <v>595</v>
      </c>
    </row>
    <row r="13020" spans="1:9" hidden="1" x14ac:dyDescent="0.3">
      <c r="A13020" t="s">
        <v>7</v>
      </c>
      <c r="B13020">
        <f t="shared" si="203"/>
        <v>1036.79</v>
      </c>
      <c r="C13020" s="1">
        <v>43601</v>
      </c>
      <c r="D13020" t="s">
        <v>14</v>
      </c>
      <c r="H13020">
        <v>1.99</v>
      </c>
      <c r="I13020">
        <v>521</v>
      </c>
    </row>
    <row r="13021" spans="1:9" hidden="1" x14ac:dyDescent="0.3">
      <c r="A13021" t="s">
        <v>7</v>
      </c>
      <c r="B13021">
        <f t="shared" si="203"/>
        <v>1096.49</v>
      </c>
      <c r="C13021" s="1">
        <v>43601</v>
      </c>
      <c r="D13021" t="s">
        <v>15</v>
      </c>
      <c r="H13021">
        <v>1.99</v>
      </c>
      <c r="I13021">
        <v>551</v>
      </c>
    </row>
    <row r="13022" spans="1:9" x14ac:dyDescent="0.3">
      <c r="A13022" t="s">
        <v>1</v>
      </c>
      <c r="B13022">
        <f t="shared" si="203"/>
        <v>1731</v>
      </c>
      <c r="C13022" s="1">
        <v>43602</v>
      </c>
      <c r="D13022" t="s">
        <v>12</v>
      </c>
      <c r="H13022">
        <v>3</v>
      </c>
      <c r="I13022">
        <v>577</v>
      </c>
    </row>
    <row r="13023" spans="1:9" x14ac:dyDescent="0.3">
      <c r="A13023" t="s">
        <v>1</v>
      </c>
      <c r="B13023">
        <f t="shared" si="203"/>
        <v>1590</v>
      </c>
      <c r="C13023" s="1">
        <v>43602</v>
      </c>
      <c r="D13023" t="s">
        <v>13</v>
      </c>
      <c r="H13023">
        <v>3</v>
      </c>
      <c r="I13023">
        <v>530</v>
      </c>
    </row>
    <row r="13024" spans="1:9" x14ac:dyDescent="0.3">
      <c r="A13024" t="s">
        <v>1</v>
      </c>
      <c r="B13024">
        <f t="shared" si="203"/>
        <v>1620</v>
      </c>
      <c r="C13024" s="1">
        <v>43602</v>
      </c>
      <c r="D13024" t="s">
        <v>14</v>
      </c>
      <c r="H13024">
        <v>3</v>
      </c>
      <c r="I13024">
        <v>540</v>
      </c>
    </row>
    <row r="13025" spans="1:9" x14ac:dyDescent="0.3">
      <c r="A13025" t="s">
        <v>1</v>
      </c>
      <c r="B13025">
        <f t="shared" si="203"/>
        <v>1752</v>
      </c>
      <c r="C13025" s="1">
        <v>43602</v>
      </c>
      <c r="D13025" t="s">
        <v>15</v>
      </c>
      <c r="H13025">
        <v>3</v>
      </c>
      <c r="I13025">
        <v>584</v>
      </c>
    </row>
    <row r="13026" spans="1:9" hidden="1" x14ac:dyDescent="0.3">
      <c r="A13026" t="s">
        <v>2</v>
      </c>
      <c r="B13026">
        <f t="shared" si="203"/>
        <v>5244.75</v>
      </c>
      <c r="C13026" s="1">
        <v>43602</v>
      </c>
      <c r="D13026" t="s">
        <v>12</v>
      </c>
      <c r="H13026">
        <v>9.99</v>
      </c>
      <c r="I13026">
        <v>525</v>
      </c>
    </row>
    <row r="13027" spans="1:9" hidden="1" x14ac:dyDescent="0.3">
      <c r="A13027" t="s">
        <v>2</v>
      </c>
      <c r="B13027">
        <f t="shared" si="203"/>
        <v>5344.6500000000005</v>
      </c>
      <c r="C13027" s="1">
        <v>43602</v>
      </c>
      <c r="D13027" t="s">
        <v>13</v>
      </c>
      <c r="H13027">
        <v>9.99</v>
      </c>
      <c r="I13027">
        <v>535</v>
      </c>
    </row>
    <row r="13028" spans="1:9" hidden="1" x14ac:dyDescent="0.3">
      <c r="A13028" t="s">
        <v>2</v>
      </c>
      <c r="B13028">
        <f t="shared" si="203"/>
        <v>5864.13</v>
      </c>
      <c r="C13028" s="1">
        <v>43602</v>
      </c>
      <c r="D13028" t="s">
        <v>14</v>
      </c>
      <c r="H13028">
        <v>9.99</v>
      </c>
      <c r="I13028">
        <v>587</v>
      </c>
    </row>
    <row r="13029" spans="1:9" hidden="1" x14ac:dyDescent="0.3">
      <c r="A13029" t="s">
        <v>2</v>
      </c>
      <c r="B13029">
        <f t="shared" si="203"/>
        <v>5624.37</v>
      </c>
      <c r="C13029" s="1">
        <v>43602</v>
      </c>
      <c r="D13029" t="s">
        <v>15</v>
      </c>
      <c r="H13029">
        <v>9.99</v>
      </c>
      <c r="I13029">
        <v>563</v>
      </c>
    </row>
    <row r="13030" spans="1:9" hidden="1" x14ac:dyDescent="0.3">
      <c r="A13030" t="s">
        <v>3</v>
      </c>
      <c r="B13030">
        <f t="shared" si="203"/>
        <v>1257.5</v>
      </c>
      <c r="C13030" s="1">
        <v>43602</v>
      </c>
      <c r="D13030" t="s">
        <v>12</v>
      </c>
      <c r="H13030">
        <v>2.5</v>
      </c>
      <c r="I13030">
        <v>503</v>
      </c>
    </row>
    <row r="13031" spans="1:9" hidden="1" x14ac:dyDescent="0.3">
      <c r="A13031" t="s">
        <v>3</v>
      </c>
      <c r="B13031">
        <f t="shared" si="203"/>
        <v>1335</v>
      </c>
      <c r="C13031" s="1">
        <v>43602</v>
      </c>
      <c r="D13031" t="s">
        <v>13</v>
      </c>
      <c r="H13031">
        <v>2.5</v>
      </c>
      <c r="I13031">
        <v>534</v>
      </c>
    </row>
    <row r="13032" spans="1:9" hidden="1" x14ac:dyDescent="0.3">
      <c r="A13032" t="s">
        <v>3</v>
      </c>
      <c r="B13032">
        <f t="shared" si="203"/>
        <v>1360</v>
      </c>
      <c r="C13032" s="1">
        <v>43602</v>
      </c>
      <c r="D13032" t="s">
        <v>14</v>
      </c>
      <c r="H13032">
        <v>2.5</v>
      </c>
      <c r="I13032">
        <v>544</v>
      </c>
    </row>
    <row r="13033" spans="1:9" hidden="1" x14ac:dyDescent="0.3">
      <c r="A13033" t="s">
        <v>3</v>
      </c>
      <c r="B13033">
        <f t="shared" si="203"/>
        <v>1282.5</v>
      </c>
      <c r="C13033" s="1">
        <v>43602</v>
      </c>
      <c r="D13033" t="s">
        <v>15</v>
      </c>
      <c r="H13033">
        <v>2.5</v>
      </c>
      <c r="I13033">
        <v>513</v>
      </c>
    </row>
    <row r="13034" spans="1:9" hidden="1" x14ac:dyDescent="0.3">
      <c r="A13034" t="s">
        <v>4</v>
      </c>
      <c r="B13034">
        <f t="shared" si="203"/>
        <v>1605</v>
      </c>
      <c r="C13034" s="1">
        <v>43602</v>
      </c>
      <c r="D13034" t="s">
        <v>12</v>
      </c>
      <c r="H13034">
        <v>3</v>
      </c>
      <c r="I13034">
        <v>535</v>
      </c>
    </row>
    <row r="13035" spans="1:9" hidden="1" x14ac:dyDescent="0.3">
      <c r="A13035" t="s">
        <v>4</v>
      </c>
      <c r="B13035">
        <f t="shared" si="203"/>
        <v>1542</v>
      </c>
      <c r="C13035" s="1">
        <v>43602</v>
      </c>
      <c r="D13035" t="s">
        <v>13</v>
      </c>
      <c r="H13035">
        <v>3</v>
      </c>
      <c r="I13035">
        <v>514</v>
      </c>
    </row>
    <row r="13036" spans="1:9" hidden="1" x14ac:dyDescent="0.3">
      <c r="A13036" t="s">
        <v>4</v>
      </c>
      <c r="B13036">
        <f t="shared" si="203"/>
        <v>1617</v>
      </c>
      <c r="C13036" s="1">
        <v>43602</v>
      </c>
      <c r="D13036" t="s">
        <v>14</v>
      </c>
      <c r="H13036">
        <v>3</v>
      </c>
      <c r="I13036">
        <v>539</v>
      </c>
    </row>
    <row r="13037" spans="1:9" hidden="1" x14ac:dyDescent="0.3">
      <c r="A13037" t="s">
        <v>4</v>
      </c>
      <c r="B13037">
        <f t="shared" si="203"/>
        <v>1782</v>
      </c>
      <c r="C13037" s="1">
        <v>43602</v>
      </c>
      <c r="D13037" t="s">
        <v>15</v>
      </c>
      <c r="H13037">
        <v>3</v>
      </c>
      <c r="I13037">
        <v>594</v>
      </c>
    </row>
    <row r="13038" spans="1:9" hidden="1" x14ac:dyDescent="0.3">
      <c r="A13038" t="s">
        <v>5</v>
      </c>
      <c r="B13038">
        <f t="shared" si="203"/>
        <v>687.5</v>
      </c>
      <c r="C13038" s="1">
        <v>43602</v>
      </c>
      <c r="D13038" t="s">
        <v>12</v>
      </c>
      <c r="H13038">
        <v>1.25</v>
      </c>
      <c r="I13038">
        <v>550</v>
      </c>
    </row>
    <row r="13039" spans="1:9" hidden="1" x14ac:dyDescent="0.3">
      <c r="A13039" t="s">
        <v>5</v>
      </c>
      <c r="B13039">
        <f t="shared" si="203"/>
        <v>698.75</v>
      </c>
      <c r="C13039" s="1">
        <v>43602</v>
      </c>
      <c r="D13039" t="s">
        <v>13</v>
      </c>
      <c r="H13039">
        <v>1.25</v>
      </c>
      <c r="I13039">
        <v>559</v>
      </c>
    </row>
    <row r="13040" spans="1:9" hidden="1" x14ac:dyDescent="0.3">
      <c r="A13040" t="s">
        <v>5</v>
      </c>
      <c r="B13040">
        <f t="shared" si="203"/>
        <v>707.5</v>
      </c>
      <c r="C13040" s="1">
        <v>43602</v>
      </c>
      <c r="D13040" t="s">
        <v>14</v>
      </c>
      <c r="H13040">
        <v>1.25</v>
      </c>
      <c r="I13040">
        <v>566</v>
      </c>
    </row>
    <row r="13041" spans="1:9" hidden="1" x14ac:dyDescent="0.3">
      <c r="A13041" t="s">
        <v>5</v>
      </c>
      <c r="B13041">
        <f t="shared" si="203"/>
        <v>720</v>
      </c>
      <c r="C13041" s="1">
        <v>43602</v>
      </c>
      <c r="D13041" t="s">
        <v>15</v>
      </c>
      <c r="H13041">
        <v>1.25</v>
      </c>
      <c r="I13041">
        <v>576</v>
      </c>
    </row>
    <row r="13042" spans="1:9" hidden="1" x14ac:dyDescent="0.3">
      <c r="A13042" t="s">
        <v>6</v>
      </c>
      <c r="B13042">
        <f t="shared" si="203"/>
        <v>2919.15</v>
      </c>
      <c r="C13042" s="1">
        <v>43602</v>
      </c>
      <c r="D13042" t="s">
        <v>12</v>
      </c>
      <c r="H13042">
        <v>4.99</v>
      </c>
      <c r="I13042">
        <v>585</v>
      </c>
    </row>
    <row r="13043" spans="1:9" hidden="1" x14ac:dyDescent="0.3">
      <c r="A13043" t="s">
        <v>6</v>
      </c>
      <c r="B13043">
        <f t="shared" si="203"/>
        <v>2934.1200000000003</v>
      </c>
      <c r="C13043" s="1">
        <v>43602</v>
      </c>
      <c r="D13043" t="s">
        <v>13</v>
      </c>
      <c r="H13043">
        <v>4.99</v>
      </c>
      <c r="I13043">
        <v>588</v>
      </c>
    </row>
    <row r="13044" spans="1:9" hidden="1" x14ac:dyDescent="0.3">
      <c r="A13044" t="s">
        <v>6</v>
      </c>
      <c r="B13044">
        <f t="shared" si="203"/>
        <v>2674.6400000000003</v>
      </c>
      <c r="C13044" s="1">
        <v>43602</v>
      </c>
      <c r="D13044" t="s">
        <v>14</v>
      </c>
      <c r="H13044">
        <v>4.99</v>
      </c>
      <c r="I13044">
        <v>536</v>
      </c>
    </row>
    <row r="13045" spans="1:9" hidden="1" x14ac:dyDescent="0.3">
      <c r="A13045" t="s">
        <v>6</v>
      </c>
      <c r="B13045">
        <f t="shared" si="203"/>
        <v>2694.6</v>
      </c>
      <c r="C13045" s="1">
        <v>43602</v>
      </c>
      <c r="D13045" t="s">
        <v>15</v>
      </c>
      <c r="H13045">
        <v>4.99</v>
      </c>
      <c r="I13045">
        <v>540</v>
      </c>
    </row>
    <row r="13046" spans="1:9" hidden="1" x14ac:dyDescent="0.3">
      <c r="A13046" t="s">
        <v>7</v>
      </c>
      <c r="B13046">
        <f t="shared" si="203"/>
        <v>1098.48</v>
      </c>
      <c r="C13046" s="1">
        <v>43602</v>
      </c>
      <c r="D13046" t="s">
        <v>12</v>
      </c>
      <c r="H13046">
        <v>1.99</v>
      </c>
      <c r="I13046">
        <v>552</v>
      </c>
    </row>
    <row r="13047" spans="1:9" hidden="1" x14ac:dyDescent="0.3">
      <c r="A13047" t="s">
        <v>7</v>
      </c>
      <c r="B13047">
        <f t="shared" si="203"/>
        <v>1190.02</v>
      </c>
      <c r="C13047" s="1">
        <v>43602</v>
      </c>
      <c r="D13047" t="s">
        <v>13</v>
      </c>
      <c r="H13047">
        <v>1.99</v>
      </c>
      <c r="I13047">
        <v>598</v>
      </c>
    </row>
    <row r="13048" spans="1:9" hidden="1" x14ac:dyDescent="0.3">
      <c r="A13048" t="s">
        <v>7</v>
      </c>
      <c r="B13048">
        <f t="shared" si="203"/>
        <v>1176.0899999999999</v>
      </c>
      <c r="C13048" s="1">
        <v>43602</v>
      </c>
      <c r="D13048" t="s">
        <v>14</v>
      </c>
      <c r="H13048">
        <v>1.99</v>
      </c>
      <c r="I13048">
        <v>591</v>
      </c>
    </row>
    <row r="13049" spans="1:9" hidden="1" x14ac:dyDescent="0.3">
      <c r="A13049" t="s">
        <v>7</v>
      </c>
      <c r="B13049">
        <f t="shared" si="203"/>
        <v>995</v>
      </c>
      <c r="C13049" s="1">
        <v>43602</v>
      </c>
      <c r="D13049" t="s">
        <v>15</v>
      </c>
      <c r="H13049">
        <v>1.99</v>
      </c>
      <c r="I13049">
        <v>500</v>
      </c>
    </row>
    <row r="13050" spans="1:9" x14ac:dyDescent="0.3">
      <c r="A13050" t="s">
        <v>1</v>
      </c>
      <c r="B13050">
        <f t="shared" si="203"/>
        <v>1533</v>
      </c>
      <c r="C13050" s="1">
        <v>43603</v>
      </c>
      <c r="D13050" t="s">
        <v>12</v>
      </c>
      <c r="H13050">
        <v>3</v>
      </c>
      <c r="I13050">
        <v>511</v>
      </c>
    </row>
    <row r="13051" spans="1:9" x14ac:dyDescent="0.3">
      <c r="A13051" t="s">
        <v>1</v>
      </c>
      <c r="B13051">
        <f t="shared" si="203"/>
        <v>1737</v>
      </c>
      <c r="C13051" s="1">
        <v>43603</v>
      </c>
      <c r="D13051" t="s">
        <v>13</v>
      </c>
      <c r="H13051">
        <v>3</v>
      </c>
      <c r="I13051">
        <v>579</v>
      </c>
    </row>
    <row r="13052" spans="1:9" x14ac:dyDescent="0.3">
      <c r="A13052" t="s">
        <v>1</v>
      </c>
      <c r="B13052">
        <f t="shared" si="203"/>
        <v>1608</v>
      </c>
      <c r="C13052" s="1">
        <v>43603</v>
      </c>
      <c r="D13052" t="s">
        <v>14</v>
      </c>
      <c r="H13052">
        <v>3</v>
      </c>
      <c r="I13052">
        <v>536</v>
      </c>
    </row>
    <row r="13053" spans="1:9" x14ac:dyDescent="0.3">
      <c r="A13053" t="s">
        <v>1</v>
      </c>
      <c r="B13053">
        <f t="shared" si="203"/>
        <v>1662</v>
      </c>
      <c r="C13053" s="1">
        <v>43603</v>
      </c>
      <c r="D13053" t="s">
        <v>15</v>
      </c>
      <c r="H13053">
        <v>3</v>
      </c>
      <c r="I13053">
        <v>554</v>
      </c>
    </row>
    <row r="13054" spans="1:9" hidden="1" x14ac:dyDescent="0.3">
      <c r="A13054" t="s">
        <v>2</v>
      </c>
      <c r="B13054">
        <f t="shared" si="203"/>
        <v>5524.47</v>
      </c>
      <c r="C13054" s="1">
        <v>43603</v>
      </c>
      <c r="D13054" t="s">
        <v>12</v>
      </c>
      <c r="H13054">
        <v>9.99</v>
      </c>
      <c r="I13054">
        <v>553</v>
      </c>
    </row>
    <row r="13055" spans="1:9" hidden="1" x14ac:dyDescent="0.3">
      <c r="A13055" t="s">
        <v>2</v>
      </c>
      <c r="B13055">
        <f t="shared" si="203"/>
        <v>5104.8900000000003</v>
      </c>
      <c r="C13055" s="1">
        <v>43603</v>
      </c>
      <c r="D13055" t="s">
        <v>13</v>
      </c>
      <c r="H13055">
        <v>9.99</v>
      </c>
      <c r="I13055">
        <v>511</v>
      </c>
    </row>
    <row r="13056" spans="1:9" hidden="1" x14ac:dyDescent="0.3">
      <c r="A13056" t="s">
        <v>2</v>
      </c>
      <c r="B13056">
        <f t="shared" si="203"/>
        <v>5304.6900000000005</v>
      </c>
      <c r="C13056" s="1">
        <v>43603</v>
      </c>
      <c r="D13056" t="s">
        <v>14</v>
      </c>
      <c r="H13056">
        <v>9.99</v>
      </c>
      <c r="I13056">
        <v>531</v>
      </c>
    </row>
    <row r="13057" spans="1:9" hidden="1" x14ac:dyDescent="0.3">
      <c r="A13057" t="s">
        <v>2</v>
      </c>
      <c r="B13057">
        <f t="shared" si="203"/>
        <v>5484.51</v>
      </c>
      <c r="C13057" s="1">
        <v>43603</v>
      </c>
      <c r="D13057" t="s">
        <v>15</v>
      </c>
      <c r="H13057">
        <v>9.99</v>
      </c>
      <c r="I13057">
        <v>549</v>
      </c>
    </row>
    <row r="13058" spans="1:9" hidden="1" x14ac:dyDescent="0.3">
      <c r="A13058" t="s">
        <v>3</v>
      </c>
      <c r="B13058">
        <f t="shared" si="203"/>
        <v>1487.5</v>
      </c>
      <c r="C13058" s="1">
        <v>43603</v>
      </c>
      <c r="D13058" t="s">
        <v>12</v>
      </c>
      <c r="H13058">
        <v>2.5</v>
      </c>
      <c r="I13058">
        <v>595</v>
      </c>
    </row>
    <row r="13059" spans="1:9" hidden="1" x14ac:dyDescent="0.3">
      <c r="A13059" t="s">
        <v>3</v>
      </c>
      <c r="B13059">
        <f t="shared" ref="B13059:B13122" si="204">H13059*I13059</f>
        <v>1407.5</v>
      </c>
      <c r="C13059" s="1">
        <v>43603</v>
      </c>
      <c r="D13059" t="s">
        <v>13</v>
      </c>
      <c r="H13059">
        <v>2.5</v>
      </c>
      <c r="I13059">
        <v>563</v>
      </c>
    </row>
    <row r="13060" spans="1:9" hidden="1" x14ac:dyDescent="0.3">
      <c r="A13060" t="s">
        <v>3</v>
      </c>
      <c r="B13060">
        <f t="shared" si="204"/>
        <v>1350</v>
      </c>
      <c r="C13060" s="1">
        <v>43603</v>
      </c>
      <c r="D13060" t="s">
        <v>14</v>
      </c>
      <c r="H13060">
        <v>2.5</v>
      </c>
      <c r="I13060">
        <v>540</v>
      </c>
    </row>
    <row r="13061" spans="1:9" hidden="1" x14ac:dyDescent="0.3">
      <c r="A13061" t="s">
        <v>3</v>
      </c>
      <c r="B13061">
        <f t="shared" si="204"/>
        <v>1285</v>
      </c>
      <c r="C13061" s="1">
        <v>43603</v>
      </c>
      <c r="D13061" t="s">
        <v>15</v>
      </c>
      <c r="H13061">
        <v>2.5</v>
      </c>
      <c r="I13061">
        <v>514</v>
      </c>
    </row>
    <row r="13062" spans="1:9" hidden="1" x14ac:dyDescent="0.3">
      <c r="A13062" t="s">
        <v>4</v>
      </c>
      <c r="B13062">
        <f t="shared" si="204"/>
        <v>1635</v>
      </c>
      <c r="C13062" s="1">
        <v>43603</v>
      </c>
      <c r="D13062" t="s">
        <v>12</v>
      </c>
      <c r="H13062">
        <v>3</v>
      </c>
      <c r="I13062">
        <v>545</v>
      </c>
    </row>
    <row r="13063" spans="1:9" hidden="1" x14ac:dyDescent="0.3">
      <c r="A13063" t="s">
        <v>4</v>
      </c>
      <c r="B13063">
        <f t="shared" si="204"/>
        <v>1659</v>
      </c>
      <c r="C13063" s="1">
        <v>43603</v>
      </c>
      <c r="D13063" t="s">
        <v>13</v>
      </c>
      <c r="H13063">
        <v>3</v>
      </c>
      <c r="I13063">
        <v>553</v>
      </c>
    </row>
    <row r="13064" spans="1:9" hidden="1" x14ac:dyDescent="0.3">
      <c r="A13064" t="s">
        <v>4</v>
      </c>
      <c r="B13064">
        <f t="shared" si="204"/>
        <v>1539</v>
      </c>
      <c r="C13064" s="1">
        <v>43603</v>
      </c>
      <c r="D13064" t="s">
        <v>14</v>
      </c>
      <c r="H13064">
        <v>3</v>
      </c>
      <c r="I13064">
        <v>513</v>
      </c>
    </row>
    <row r="13065" spans="1:9" hidden="1" x14ac:dyDescent="0.3">
      <c r="A13065" t="s">
        <v>4</v>
      </c>
      <c r="B13065">
        <f t="shared" si="204"/>
        <v>1554</v>
      </c>
      <c r="C13065" s="1">
        <v>43603</v>
      </c>
      <c r="D13065" t="s">
        <v>15</v>
      </c>
      <c r="H13065">
        <v>3</v>
      </c>
      <c r="I13065">
        <v>518</v>
      </c>
    </row>
    <row r="13066" spans="1:9" hidden="1" x14ac:dyDescent="0.3">
      <c r="A13066" t="s">
        <v>5</v>
      </c>
      <c r="B13066">
        <f t="shared" si="204"/>
        <v>702.5</v>
      </c>
      <c r="C13066" s="1">
        <v>43603</v>
      </c>
      <c r="D13066" t="s">
        <v>12</v>
      </c>
      <c r="H13066">
        <v>1.25</v>
      </c>
      <c r="I13066">
        <v>562</v>
      </c>
    </row>
    <row r="13067" spans="1:9" hidden="1" x14ac:dyDescent="0.3">
      <c r="A13067" t="s">
        <v>5</v>
      </c>
      <c r="B13067">
        <f t="shared" si="204"/>
        <v>671.25</v>
      </c>
      <c r="C13067" s="1">
        <v>43603</v>
      </c>
      <c r="D13067" t="s">
        <v>13</v>
      </c>
      <c r="H13067">
        <v>1.25</v>
      </c>
      <c r="I13067">
        <v>537</v>
      </c>
    </row>
    <row r="13068" spans="1:9" hidden="1" x14ac:dyDescent="0.3">
      <c r="A13068" t="s">
        <v>5</v>
      </c>
      <c r="B13068">
        <f t="shared" si="204"/>
        <v>718.75</v>
      </c>
      <c r="C13068" s="1">
        <v>43603</v>
      </c>
      <c r="D13068" t="s">
        <v>14</v>
      </c>
      <c r="H13068">
        <v>1.25</v>
      </c>
      <c r="I13068">
        <v>575</v>
      </c>
    </row>
    <row r="13069" spans="1:9" hidden="1" x14ac:dyDescent="0.3">
      <c r="A13069" t="s">
        <v>5</v>
      </c>
      <c r="B13069">
        <f t="shared" si="204"/>
        <v>670</v>
      </c>
      <c r="C13069" s="1">
        <v>43603</v>
      </c>
      <c r="D13069" t="s">
        <v>15</v>
      </c>
      <c r="H13069">
        <v>1.25</v>
      </c>
      <c r="I13069">
        <v>536</v>
      </c>
    </row>
    <row r="13070" spans="1:9" hidden="1" x14ac:dyDescent="0.3">
      <c r="A13070" t="s">
        <v>6</v>
      </c>
      <c r="B13070">
        <f t="shared" si="204"/>
        <v>2824.34</v>
      </c>
      <c r="C13070" s="1">
        <v>43603</v>
      </c>
      <c r="D13070" t="s">
        <v>12</v>
      </c>
      <c r="H13070">
        <v>4.99</v>
      </c>
      <c r="I13070">
        <v>566</v>
      </c>
    </row>
    <row r="13071" spans="1:9" hidden="1" x14ac:dyDescent="0.3">
      <c r="A13071" t="s">
        <v>6</v>
      </c>
      <c r="B13071">
        <f t="shared" si="204"/>
        <v>2544.9</v>
      </c>
      <c r="C13071" s="1">
        <v>43603</v>
      </c>
      <c r="D13071" t="s">
        <v>13</v>
      </c>
      <c r="H13071">
        <v>4.99</v>
      </c>
      <c r="I13071">
        <v>510</v>
      </c>
    </row>
    <row r="13072" spans="1:9" hidden="1" x14ac:dyDescent="0.3">
      <c r="A13072" t="s">
        <v>6</v>
      </c>
      <c r="B13072">
        <f t="shared" si="204"/>
        <v>2549.8900000000003</v>
      </c>
      <c r="C13072" s="1">
        <v>43603</v>
      </c>
      <c r="D13072" t="s">
        <v>14</v>
      </c>
      <c r="H13072">
        <v>4.99</v>
      </c>
      <c r="I13072">
        <v>511</v>
      </c>
    </row>
    <row r="13073" spans="1:9" hidden="1" x14ac:dyDescent="0.3">
      <c r="A13073" t="s">
        <v>6</v>
      </c>
      <c r="B13073">
        <f t="shared" si="204"/>
        <v>2749.4900000000002</v>
      </c>
      <c r="C13073" s="1">
        <v>43603</v>
      </c>
      <c r="D13073" t="s">
        <v>15</v>
      </c>
      <c r="H13073">
        <v>4.99</v>
      </c>
      <c r="I13073">
        <v>551</v>
      </c>
    </row>
    <row r="13074" spans="1:9" hidden="1" x14ac:dyDescent="0.3">
      <c r="A13074" t="s">
        <v>7</v>
      </c>
      <c r="B13074">
        <f t="shared" si="204"/>
        <v>1058.68</v>
      </c>
      <c r="C13074" s="1">
        <v>43603</v>
      </c>
      <c r="D13074" t="s">
        <v>12</v>
      </c>
      <c r="H13074">
        <v>1.99</v>
      </c>
      <c r="I13074">
        <v>532</v>
      </c>
    </row>
    <row r="13075" spans="1:9" hidden="1" x14ac:dyDescent="0.3">
      <c r="A13075" t="s">
        <v>7</v>
      </c>
      <c r="B13075">
        <f t="shared" si="204"/>
        <v>1088.53</v>
      </c>
      <c r="C13075" s="1">
        <v>43603</v>
      </c>
      <c r="D13075" t="s">
        <v>13</v>
      </c>
      <c r="H13075">
        <v>1.99</v>
      </c>
      <c r="I13075">
        <v>547</v>
      </c>
    </row>
    <row r="13076" spans="1:9" hidden="1" x14ac:dyDescent="0.3">
      <c r="A13076" t="s">
        <v>7</v>
      </c>
      <c r="B13076">
        <f t="shared" si="204"/>
        <v>1088.53</v>
      </c>
      <c r="C13076" s="1">
        <v>43603</v>
      </c>
      <c r="D13076" t="s">
        <v>14</v>
      </c>
      <c r="H13076">
        <v>1.99</v>
      </c>
      <c r="I13076">
        <v>547</v>
      </c>
    </row>
    <row r="13077" spans="1:9" hidden="1" x14ac:dyDescent="0.3">
      <c r="A13077" t="s">
        <v>7</v>
      </c>
      <c r="B13077">
        <f t="shared" si="204"/>
        <v>1130.32</v>
      </c>
      <c r="C13077" s="1">
        <v>43603</v>
      </c>
      <c r="D13077" t="s">
        <v>15</v>
      </c>
      <c r="H13077">
        <v>1.99</v>
      </c>
      <c r="I13077">
        <v>568</v>
      </c>
    </row>
    <row r="13078" spans="1:9" x14ac:dyDescent="0.3">
      <c r="A13078" t="s">
        <v>1</v>
      </c>
      <c r="B13078">
        <f t="shared" si="204"/>
        <v>1797</v>
      </c>
      <c r="C13078" s="1">
        <v>43604</v>
      </c>
      <c r="D13078" t="s">
        <v>12</v>
      </c>
      <c r="H13078">
        <v>3</v>
      </c>
      <c r="I13078">
        <v>599</v>
      </c>
    </row>
    <row r="13079" spans="1:9" x14ac:dyDescent="0.3">
      <c r="A13079" t="s">
        <v>1</v>
      </c>
      <c r="B13079">
        <f t="shared" si="204"/>
        <v>1728</v>
      </c>
      <c r="C13079" s="1">
        <v>43604</v>
      </c>
      <c r="D13079" t="s">
        <v>13</v>
      </c>
      <c r="H13079">
        <v>3</v>
      </c>
      <c r="I13079">
        <v>576</v>
      </c>
    </row>
    <row r="13080" spans="1:9" x14ac:dyDescent="0.3">
      <c r="A13080" t="s">
        <v>1</v>
      </c>
      <c r="B13080">
        <f t="shared" si="204"/>
        <v>1686</v>
      </c>
      <c r="C13080" s="1">
        <v>43604</v>
      </c>
      <c r="D13080" t="s">
        <v>14</v>
      </c>
      <c r="H13080">
        <v>3</v>
      </c>
      <c r="I13080">
        <v>562</v>
      </c>
    </row>
    <row r="13081" spans="1:9" x14ac:dyDescent="0.3">
      <c r="A13081" t="s">
        <v>1</v>
      </c>
      <c r="B13081">
        <f t="shared" si="204"/>
        <v>1650</v>
      </c>
      <c r="C13081" s="1">
        <v>43604</v>
      </c>
      <c r="D13081" t="s">
        <v>15</v>
      </c>
      <c r="H13081">
        <v>3</v>
      </c>
      <c r="I13081">
        <v>550</v>
      </c>
    </row>
    <row r="13082" spans="1:9" hidden="1" x14ac:dyDescent="0.3">
      <c r="A13082" t="s">
        <v>2</v>
      </c>
      <c r="B13082">
        <f t="shared" si="204"/>
        <v>5814.18</v>
      </c>
      <c r="C13082" s="1">
        <v>43604</v>
      </c>
      <c r="D13082" t="s">
        <v>12</v>
      </c>
      <c r="H13082">
        <v>9.99</v>
      </c>
      <c r="I13082">
        <v>582</v>
      </c>
    </row>
    <row r="13083" spans="1:9" hidden="1" x14ac:dyDescent="0.3">
      <c r="A13083" t="s">
        <v>2</v>
      </c>
      <c r="B13083">
        <f t="shared" si="204"/>
        <v>5654.34</v>
      </c>
      <c r="C13083" s="1">
        <v>43604</v>
      </c>
      <c r="D13083" t="s">
        <v>13</v>
      </c>
      <c r="H13083">
        <v>9.99</v>
      </c>
      <c r="I13083">
        <v>566</v>
      </c>
    </row>
    <row r="13084" spans="1:9" hidden="1" x14ac:dyDescent="0.3">
      <c r="A13084" t="s">
        <v>2</v>
      </c>
      <c r="B13084">
        <f t="shared" si="204"/>
        <v>5954.04</v>
      </c>
      <c r="C13084" s="1">
        <v>43604</v>
      </c>
      <c r="D13084" t="s">
        <v>14</v>
      </c>
      <c r="H13084">
        <v>9.99</v>
      </c>
      <c r="I13084">
        <v>596</v>
      </c>
    </row>
    <row r="13085" spans="1:9" hidden="1" x14ac:dyDescent="0.3">
      <c r="A13085" t="s">
        <v>2</v>
      </c>
      <c r="B13085">
        <f t="shared" si="204"/>
        <v>5714.28</v>
      </c>
      <c r="C13085" s="1">
        <v>43604</v>
      </c>
      <c r="D13085" t="s">
        <v>15</v>
      </c>
      <c r="H13085">
        <v>9.99</v>
      </c>
      <c r="I13085">
        <v>572</v>
      </c>
    </row>
    <row r="13086" spans="1:9" hidden="1" x14ac:dyDescent="0.3">
      <c r="A13086" t="s">
        <v>3</v>
      </c>
      <c r="B13086">
        <f t="shared" si="204"/>
        <v>1302.5</v>
      </c>
      <c r="C13086" s="1">
        <v>43604</v>
      </c>
      <c r="D13086" t="s">
        <v>12</v>
      </c>
      <c r="H13086">
        <v>2.5</v>
      </c>
      <c r="I13086">
        <v>521</v>
      </c>
    </row>
    <row r="13087" spans="1:9" hidden="1" x14ac:dyDescent="0.3">
      <c r="A13087" t="s">
        <v>3</v>
      </c>
      <c r="B13087">
        <f t="shared" si="204"/>
        <v>1427.5</v>
      </c>
      <c r="C13087" s="1">
        <v>43604</v>
      </c>
      <c r="D13087" t="s">
        <v>13</v>
      </c>
      <c r="H13087">
        <v>2.5</v>
      </c>
      <c r="I13087">
        <v>571</v>
      </c>
    </row>
    <row r="13088" spans="1:9" hidden="1" x14ac:dyDescent="0.3">
      <c r="A13088" t="s">
        <v>3</v>
      </c>
      <c r="B13088">
        <f t="shared" si="204"/>
        <v>1385</v>
      </c>
      <c r="C13088" s="1">
        <v>43604</v>
      </c>
      <c r="D13088" t="s">
        <v>14</v>
      </c>
      <c r="H13088">
        <v>2.5</v>
      </c>
      <c r="I13088">
        <v>554</v>
      </c>
    </row>
    <row r="13089" spans="1:9" hidden="1" x14ac:dyDescent="0.3">
      <c r="A13089" t="s">
        <v>3</v>
      </c>
      <c r="B13089">
        <f t="shared" si="204"/>
        <v>1365</v>
      </c>
      <c r="C13089" s="1">
        <v>43604</v>
      </c>
      <c r="D13089" t="s">
        <v>15</v>
      </c>
      <c r="H13089">
        <v>2.5</v>
      </c>
      <c r="I13089">
        <v>546</v>
      </c>
    </row>
    <row r="13090" spans="1:9" hidden="1" x14ac:dyDescent="0.3">
      <c r="A13090" t="s">
        <v>4</v>
      </c>
      <c r="B13090">
        <f t="shared" si="204"/>
        <v>1668</v>
      </c>
      <c r="C13090" s="1">
        <v>43604</v>
      </c>
      <c r="D13090" t="s">
        <v>12</v>
      </c>
      <c r="H13090">
        <v>3</v>
      </c>
      <c r="I13090">
        <v>556</v>
      </c>
    </row>
    <row r="13091" spans="1:9" hidden="1" x14ac:dyDescent="0.3">
      <c r="A13091" t="s">
        <v>4</v>
      </c>
      <c r="B13091">
        <f t="shared" si="204"/>
        <v>1671</v>
      </c>
      <c r="C13091" s="1">
        <v>43604</v>
      </c>
      <c r="D13091" t="s">
        <v>13</v>
      </c>
      <c r="H13091">
        <v>3</v>
      </c>
      <c r="I13091">
        <v>557</v>
      </c>
    </row>
    <row r="13092" spans="1:9" hidden="1" x14ac:dyDescent="0.3">
      <c r="A13092" t="s">
        <v>4</v>
      </c>
      <c r="B13092">
        <f t="shared" si="204"/>
        <v>1602</v>
      </c>
      <c r="C13092" s="1">
        <v>43604</v>
      </c>
      <c r="D13092" t="s">
        <v>14</v>
      </c>
      <c r="H13092">
        <v>3</v>
      </c>
      <c r="I13092">
        <v>534</v>
      </c>
    </row>
    <row r="13093" spans="1:9" hidden="1" x14ac:dyDescent="0.3">
      <c r="A13093" t="s">
        <v>4</v>
      </c>
      <c r="B13093">
        <f t="shared" si="204"/>
        <v>1707</v>
      </c>
      <c r="C13093" s="1">
        <v>43604</v>
      </c>
      <c r="D13093" t="s">
        <v>15</v>
      </c>
      <c r="H13093">
        <v>3</v>
      </c>
      <c r="I13093">
        <v>569</v>
      </c>
    </row>
    <row r="13094" spans="1:9" hidden="1" x14ac:dyDescent="0.3">
      <c r="A13094" t="s">
        <v>5</v>
      </c>
      <c r="B13094">
        <f t="shared" si="204"/>
        <v>635</v>
      </c>
      <c r="C13094" s="1">
        <v>43604</v>
      </c>
      <c r="D13094" t="s">
        <v>12</v>
      </c>
      <c r="H13094">
        <v>1.25</v>
      </c>
      <c r="I13094">
        <v>508</v>
      </c>
    </row>
    <row r="13095" spans="1:9" hidden="1" x14ac:dyDescent="0.3">
      <c r="A13095" t="s">
        <v>5</v>
      </c>
      <c r="B13095">
        <f t="shared" si="204"/>
        <v>726.25</v>
      </c>
      <c r="C13095" s="1">
        <v>43604</v>
      </c>
      <c r="D13095" t="s">
        <v>13</v>
      </c>
      <c r="H13095">
        <v>1.25</v>
      </c>
      <c r="I13095">
        <v>581</v>
      </c>
    </row>
    <row r="13096" spans="1:9" hidden="1" x14ac:dyDescent="0.3">
      <c r="A13096" t="s">
        <v>5</v>
      </c>
      <c r="B13096">
        <f t="shared" si="204"/>
        <v>633.75</v>
      </c>
      <c r="C13096" s="1">
        <v>43604</v>
      </c>
      <c r="D13096" t="s">
        <v>14</v>
      </c>
      <c r="H13096">
        <v>1.25</v>
      </c>
      <c r="I13096">
        <v>507</v>
      </c>
    </row>
    <row r="13097" spans="1:9" hidden="1" x14ac:dyDescent="0.3">
      <c r="A13097" t="s">
        <v>5</v>
      </c>
      <c r="B13097">
        <f t="shared" si="204"/>
        <v>718.75</v>
      </c>
      <c r="C13097" s="1">
        <v>43604</v>
      </c>
      <c r="D13097" t="s">
        <v>15</v>
      </c>
      <c r="H13097">
        <v>1.25</v>
      </c>
      <c r="I13097">
        <v>575</v>
      </c>
    </row>
    <row r="13098" spans="1:9" hidden="1" x14ac:dyDescent="0.3">
      <c r="A13098" t="s">
        <v>6</v>
      </c>
      <c r="B13098">
        <f t="shared" si="204"/>
        <v>2779.4300000000003</v>
      </c>
      <c r="C13098" s="1">
        <v>43604</v>
      </c>
      <c r="D13098" t="s">
        <v>12</v>
      </c>
      <c r="H13098">
        <v>4.99</v>
      </c>
      <c r="I13098">
        <v>557</v>
      </c>
    </row>
    <row r="13099" spans="1:9" hidden="1" x14ac:dyDescent="0.3">
      <c r="A13099" t="s">
        <v>6</v>
      </c>
      <c r="B13099">
        <f t="shared" si="204"/>
        <v>2734.52</v>
      </c>
      <c r="C13099" s="1">
        <v>43604</v>
      </c>
      <c r="D13099" t="s">
        <v>13</v>
      </c>
      <c r="H13099">
        <v>4.99</v>
      </c>
      <c r="I13099">
        <v>548</v>
      </c>
    </row>
    <row r="13100" spans="1:9" hidden="1" x14ac:dyDescent="0.3">
      <c r="A13100" t="s">
        <v>6</v>
      </c>
      <c r="B13100">
        <f t="shared" si="204"/>
        <v>2979.03</v>
      </c>
      <c r="C13100" s="1">
        <v>43604</v>
      </c>
      <c r="D13100" t="s">
        <v>14</v>
      </c>
      <c r="H13100">
        <v>4.99</v>
      </c>
      <c r="I13100">
        <v>597</v>
      </c>
    </row>
    <row r="13101" spans="1:9" hidden="1" x14ac:dyDescent="0.3">
      <c r="A13101" t="s">
        <v>6</v>
      </c>
      <c r="B13101">
        <f t="shared" si="204"/>
        <v>2834.32</v>
      </c>
      <c r="C13101" s="1">
        <v>43604</v>
      </c>
      <c r="D13101" t="s">
        <v>15</v>
      </c>
      <c r="H13101">
        <v>4.99</v>
      </c>
      <c r="I13101">
        <v>568</v>
      </c>
    </row>
    <row r="13102" spans="1:9" hidden="1" x14ac:dyDescent="0.3">
      <c r="A13102" t="s">
        <v>7</v>
      </c>
      <c r="B13102">
        <f t="shared" si="204"/>
        <v>1096.49</v>
      </c>
      <c r="C13102" s="1">
        <v>43604</v>
      </c>
      <c r="D13102" t="s">
        <v>12</v>
      </c>
      <c r="H13102">
        <v>1.99</v>
      </c>
      <c r="I13102">
        <v>551</v>
      </c>
    </row>
    <row r="13103" spans="1:9" hidden="1" x14ac:dyDescent="0.3">
      <c r="A13103" t="s">
        <v>7</v>
      </c>
      <c r="B13103">
        <f t="shared" si="204"/>
        <v>1080.57</v>
      </c>
      <c r="C13103" s="1">
        <v>43604</v>
      </c>
      <c r="D13103" t="s">
        <v>13</v>
      </c>
      <c r="H13103">
        <v>1.99</v>
      </c>
      <c r="I13103">
        <v>543</v>
      </c>
    </row>
    <row r="13104" spans="1:9" hidden="1" x14ac:dyDescent="0.3">
      <c r="A13104" t="s">
        <v>7</v>
      </c>
      <c r="B13104">
        <f t="shared" si="204"/>
        <v>1090.52</v>
      </c>
      <c r="C13104" s="1">
        <v>43604</v>
      </c>
      <c r="D13104" t="s">
        <v>14</v>
      </c>
      <c r="H13104">
        <v>1.99</v>
      </c>
      <c r="I13104">
        <v>548</v>
      </c>
    </row>
    <row r="13105" spans="1:9" hidden="1" x14ac:dyDescent="0.3">
      <c r="A13105" t="s">
        <v>7</v>
      </c>
      <c r="B13105">
        <f t="shared" si="204"/>
        <v>1130.32</v>
      </c>
      <c r="C13105" s="1">
        <v>43604</v>
      </c>
      <c r="D13105" t="s">
        <v>15</v>
      </c>
      <c r="H13105">
        <v>1.99</v>
      </c>
      <c r="I13105">
        <v>568</v>
      </c>
    </row>
    <row r="13106" spans="1:9" x14ac:dyDescent="0.3">
      <c r="A13106" t="s">
        <v>1</v>
      </c>
      <c r="B13106">
        <f t="shared" si="204"/>
        <v>1695</v>
      </c>
      <c r="C13106" s="1">
        <v>43605</v>
      </c>
      <c r="D13106" t="s">
        <v>12</v>
      </c>
      <c r="H13106">
        <v>3</v>
      </c>
      <c r="I13106">
        <v>565</v>
      </c>
    </row>
    <row r="13107" spans="1:9" x14ac:dyDescent="0.3">
      <c r="A13107" t="s">
        <v>1</v>
      </c>
      <c r="B13107">
        <f t="shared" si="204"/>
        <v>1752</v>
      </c>
      <c r="C13107" s="1">
        <v>43605</v>
      </c>
      <c r="D13107" t="s">
        <v>13</v>
      </c>
      <c r="H13107">
        <v>3</v>
      </c>
      <c r="I13107">
        <v>584</v>
      </c>
    </row>
    <row r="13108" spans="1:9" x14ac:dyDescent="0.3">
      <c r="A13108" t="s">
        <v>1</v>
      </c>
      <c r="B13108">
        <f t="shared" si="204"/>
        <v>1785</v>
      </c>
      <c r="C13108" s="1">
        <v>43605</v>
      </c>
      <c r="D13108" t="s">
        <v>14</v>
      </c>
      <c r="H13108">
        <v>3</v>
      </c>
      <c r="I13108">
        <v>595</v>
      </c>
    </row>
    <row r="13109" spans="1:9" x14ac:dyDescent="0.3">
      <c r="A13109" t="s">
        <v>1</v>
      </c>
      <c r="B13109">
        <f t="shared" si="204"/>
        <v>1668</v>
      </c>
      <c r="C13109" s="1">
        <v>43605</v>
      </c>
      <c r="D13109" t="s">
        <v>15</v>
      </c>
      <c r="H13109">
        <v>3</v>
      </c>
      <c r="I13109">
        <v>556</v>
      </c>
    </row>
    <row r="13110" spans="1:9" hidden="1" x14ac:dyDescent="0.3">
      <c r="A13110" t="s">
        <v>2</v>
      </c>
      <c r="B13110">
        <f t="shared" si="204"/>
        <v>5344.6500000000005</v>
      </c>
      <c r="C13110" s="1">
        <v>43605</v>
      </c>
      <c r="D13110" t="s">
        <v>12</v>
      </c>
      <c r="H13110">
        <v>9.99</v>
      </c>
      <c r="I13110">
        <v>535</v>
      </c>
    </row>
    <row r="13111" spans="1:9" hidden="1" x14ac:dyDescent="0.3">
      <c r="A13111" t="s">
        <v>2</v>
      </c>
      <c r="B13111">
        <f t="shared" si="204"/>
        <v>5424.57</v>
      </c>
      <c r="C13111" s="1">
        <v>43605</v>
      </c>
      <c r="D13111" t="s">
        <v>13</v>
      </c>
      <c r="H13111">
        <v>9.99</v>
      </c>
      <c r="I13111">
        <v>543</v>
      </c>
    </row>
    <row r="13112" spans="1:9" hidden="1" x14ac:dyDescent="0.3">
      <c r="A13112" t="s">
        <v>2</v>
      </c>
      <c r="B13112">
        <f t="shared" si="204"/>
        <v>5974.02</v>
      </c>
      <c r="C13112" s="1">
        <v>43605</v>
      </c>
      <c r="D13112" t="s">
        <v>14</v>
      </c>
      <c r="H13112">
        <v>9.99</v>
      </c>
      <c r="I13112">
        <v>598</v>
      </c>
    </row>
    <row r="13113" spans="1:9" hidden="1" x14ac:dyDescent="0.3">
      <c r="A13113" t="s">
        <v>2</v>
      </c>
      <c r="B13113">
        <f t="shared" si="204"/>
        <v>5144.8500000000004</v>
      </c>
      <c r="C13113" s="1">
        <v>43605</v>
      </c>
      <c r="D13113" t="s">
        <v>15</v>
      </c>
      <c r="H13113">
        <v>9.99</v>
      </c>
      <c r="I13113">
        <v>515</v>
      </c>
    </row>
    <row r="13114" spans="1:9" hidden="1" x14ac:dyDescent="0.3">
      <c r="A13114" t="s">
        <v>3</v>
      </c>
      <c r="B13114">
        <f t="shared" si="204"/>
        <v>1492.5</v>
      </c>
      <c r="C13114" s="1">
        <v>43605</v>
      </c>
      <c r="D13114" t="s">
        <v>12</v>
      </c>
      <c r="H13114">
        <v>2.5</v>
      </c>
      <c r="I13114">
        <v>597</v>
      </c>
    </row>
    <row r="13115" spans="1:9" hidden="1" x14ac:dyDescent="0.3">
      <c r="A13115" t="s">
        <v>3</v>
      </c>
      <c r="B13115">
        <f t="shared" si="204"/>
        <v>1405</v>
      </c>
      <c r="C13115" s="1">
        <v>43605</v>
      </c>
      <c r="D13115" t="s">
        <v>13</v>
      </c>
      <c r="H13115">
        <v>2.5</v>
      </c>
      <c r="I13115">
        <v>562</v>
      </c>
    </row>
    <row r="13116" spans="1:9" hidden="1" x14ac:dyDescent="0.3">
      <c r="A13116" t="s">
        <v>3</v>
      </c>
      <c r="B13116">
        <f t="shared" si="204"/>
        <v>1315</v>
      </c>
      <c r="C13116" s="1">
        <v>43605</v>
      </c>
      <c r="D13116" t="s">
        <v>14</v>
      </c>
      <c r="H13116">
        <v>2.5</v>
      </c>
      <c r="I13116">
        <v>526</v>
      </c>
    </row>
    <row r="13117" spans="1:9" hidden="1" x14ac:dyDescent="0.3">
      <c r="A13117" t="s">
        <v>3</v>
      </c>
      <c r="B13117">
        <f t="shared" si="204"/>
        <v>1422.5</v>
      </c>
      <c r="C13117" s="1">
        <v>43605</v>
      </c>
      <c r="D13117" t="s">
        <v>15</v>
      </c>
      <c r="H13117">
        <v>2.5</v>
      </c>
      <c r="I13117">
        <v>569</v>
      </c>
    </row>
    <row r="13118" spans="1:9" hidden="1" x14ac:dyDescent="0.3">
      <c r="A13118" t="s">
        <v>4</v>
      </c>
      <c r="B13118">
        <f t="shared" si="204"/>
        <v>1617</v>
      </c>
      <c r="C13118" s="1">
        <v>43605</v>
      </c>
      <c r="D13118" t="s">
        <v>12</v>
      </c>
      <c r="H13118">
        <v>3</v>
      </c>
      <c r="I13118">
        <v>539</v>
      </c>
    </row>
    <row r="13119" spans="1:9" hidden="1" x14ac:dyDescent="0.3">
      <c r="A13119" t="s">
        <v>4</v>
      </c>
      <c r="B13119">
        <f t="shared" si="204"/>
        <v>1632</v>
      </c>
      <c r="C13119" s="1">
        <v>43605</v>
      </c>
      <c r="D13119" t="s">
        <v>13</v>
      </c>
      <c r="H13119">
        <v>3</v>
      </c>
      <c r="I13119">
        <v>544</v>
      </c>
    </row>
    <row r="13120" spans="1:9" hidden="1" x14ac:dyDescent="0.3">
      <c r="A13120" t="s">
        <v>4</v>
      </c>
      <c r="B13120">
        <f t="shared" si="204"/>
        <v>1560</v>
      </c>
      <c r="C13120" s="1">
        <v>43605</v>
      </c>
      <c r="D13120" t="s">
        <v>14</v>
      </c>
      <c r="H13120">
        <v>3</v>
      </c>
      <c r="I13120">
        <v>520</v>
      </c>
    </row>
    <row r="13121" spans="1:9" hidden="1" x14ac:dyDescent="0.3">
      <c r="A13121" t="s">
        <v>4</v>
      </c>
      <c r="B13121">
        <f t="shared" si="204"/>
        <v>1752</v>
      </c>
      <c r="C13121" s="1">
        <v>43605</v>
      </c>
      <c r="D13121" t="s">
        <v>15</v>
      </c>
      <c r="H13121">
        <v>3</v>
      </c>
      <c r="I13121">
        <v>584</v>
      </c>
    </row>
    <row r="13122" spans="1:9" hidden="1" x14ac:dyDescent="0.3">
      <c r="A13122" t="s">
        <v>5</v>
      </c>
      <c r="B13122">
        <f t="shared" si="204"/>
        <v>716.25</v>
      </c>
      <c r="C13122" s="1">
        <v>43605</v>
      </c>
      <c r="D13122" t="s">
        <v>12</v>
      </c>
      <c r="H13122">
        <v>1.25</v>
      </c>
      <c r="I13122">
        <v>573</v>
      </c>
    </row>
    <row r="13123" spans="1:9" hidden="1" x14ac:dyDescent="0.3">
      <c r="A13123" t="s">
        <v>5</v>
      </c>
      <c r="B13123">
        <f t="shared" ref="B13123:B13186" si="205">H13123*I13123</f>
        <v>733.75</v>
      </c>
      <c r="C13123" s="1">
        <v>43605</v>
      </c>
      <c r="D13123" t="s">
        <v>13</v>
      </c>
      <c r="H13123">
        <v>1.25</v>
      </c>
      <c r="I13123">
        <v>587</v>
      </c>
    </row>
    <row r="13124" spans="1:9" hidden="1" x14ac:dyDescent="0.3">
      <c r="A13124" t="s">
        <v>5</v>
      </c>
      <c r="B13124">
        <f t="shared" si="205"/>
        <v>696.25</v>
      </c>
      <c r="C13124" s="1">
        <v>43605</v>
      </c>
      <c r="D13124" t="s">
        <v>14</v>
      </c>
      <c r="H13124">
        <v>1.25</v>
      </c>
      <c r="I13124">
        <v>557</v>
      </c>
    </row>
    <row r="13125" spans="1:9" hidden="1" x14ac:dyDescent="0.3">
      <c r="A13125" t="s">
        <v>5</v>
      </c>
      <c r="B13125">
        <f t="shared" si="205"/>
        <v>745</v>
      </c>
      <c r="C13125" s="1">
        <v>43605</v>
      </c>
      <c r="D13125" t="s">
        <v>15</v>
      </c>
      <c r="H13125">
        <v>1.25</v>
      </c>
      <c r="I13125">
        <v>596</v>
      </c>
    </row>
    <row r="13126" spans="1:9" hidden="1" x14ac:dyDescent="0.3">
      <c r="A13126" t="s">
        <v>6</v>
      </c>
      <c r="B13126">
        <f t="shared" si="205"/>
        <v>2579.83</v>
      </c>
      <c r="C13126" s="1">
        <v>43605</v>
      </c>
      <c r="D13126" t="s">
        <v>12</v>
      </c>
      <c r="H13126">
        <v>4.99</v>
      </c>
      <c r="I13126">
        <v>517</v>
      </c>
    </row>
    <row r="13127" spans="1:9" hidden="1" x14ac:dyDescent="0.3">
      <c r="A13127" t="s">
        <v>6</v>
      </c>
      <c r="B13127">
        <f t="shared" si="205"/>
        <v>2994</v>
      </c>
      <c r="C13127" s="1">
        <v>43605</v>
      </c>
      <c r="D13127" t="s">
        <v>13</v>
      </c>
      <c r="H13127">
        <v>4.99</v>
      </c>
      <c r="I13127">
        <v>600</v>
      </c>
    </row>
    <row r="13128" spans="1:9" hidden="1" x14ac:dyDescent="0.3">
      <c r="A13128" t="s">
        <v>6</v>
      </c>
      <c r="B13128">
        <f t="shared" si="205"/>
        <v>2689.61</v>
      </c>
      <c r="C13128" s="1">
        <v>43605</v>
      </c>
      <c r="D13128" t="s">
        <v>14</v>
      </c>
      <c r="H13128">
        <v>4.99</v>
      </c>
      <c r="I13128">
        <v>539</v>
      </c>
    </row>
    <row r="13129" spans="1:9" hidden="1" x14ac:dyDescent="0.3">
      <c r="A13129" t="s">
        <v>6</v>
      </c>
      <c r="B13129">
        <f t="shared" si="205"/>
        <v>2979.03</v>
      </c>
      <c r="C13129" s="1">
        <v>43605</v>
      </c>
      <c r="D13129" t="s">
        <v>15</v>
      </c>
      <c r="H13129">
        <v>4.99</v>
      </c>
      <c r="I13129">
        <v>597</v>
      </c>
    </row>
    <row r="13130" spans="1:9" hidden="1" x14ac:dyDescent="0.3">
      <c r="A13130" t="s">
        <v>7</v>
      </c>
      <c r="B13130">
        <f t="shared" si="205"/>
        <v>1176.0899999999999</v>
      </c>
      <c r="C13130" s="1">
        <v>43605</v>
      </c>
      <c r="D13130" t="s">
        <v>12</v>
      </c>
      <c r="H13130">
        <v>1.99</v>
      </c>
      <c r="I13130">
        <v>591</v>
      </c>
    </row>
    <row r="13131" spans="1:9" hidden="1" x14ac:dyDescent="0.3">
      <c r="A13131" t="s">
        <v>7</v>
      </c>
      <c r="B13131">
        <f t="shared" si="205"/>
        <v>1136.29</v>
      </c>
      <c r="C13131" s="1">
        <v>43605</v>
      </c>
      <c r="D13131" t="s">
        <v>13</v>
      </c>
      <c r="H13131">
        <v>1.99</v>
      </c>
      <c r="I13131">
        <v>571</v>
      </c>
    </row>
    <row r="13132" spans="1:9" hidden="1" x14ac:dyDescent="0.3">
      <c r="A13132" t="s">
        <v>7</v>
      </c>
      <c r="B13132">
        <f t="shared" si="205"/>
        <v>1076.5899999999999</v>
      </c>
      <c r="C13132" s="1">
        <v>43605</v>
      </c>
      <c r="D13132" t="s">
        <v>14</v>
      </c>
      <c r="H13132">
        <v>1.99</v>
      </c>
      <c r="I13132">
        <v>541</v>
      </c>
    </row>
    <row r="13133" spans="1:9" hidden="1" x14ac:dyDescent="0.3">
      <c r="A13133" t="s">
        <v>7</v>
      </c>
      <c r="B13133">
        <f t="shared" si="205"/>
        <v>1156.19</v>
      </c>
      <c r="C13133" s="1">
        <v>43605</v>
      </c>
      <c r="D13133" t="s">
        <v>15</v>
      </c>
      <c r="H13133">
        <v>1.99</v>
      </c>
      <c r="I13133">
        <v>581</v>
      </c>
    </row>
    <row r="13134" spans="1:9" x14ac:dyDescent="0.3">
      <c r="A13134" t="s">
        <v>1</v>
      </c>
      <c r="B13134">
        <f t="shared" si="205"/>
        <v>1515</v>
      </c>
      <c r="C13134" s="1">
        <v>43606</v>
      </c>
      <c r="D13134" t="s">
        <v>12</v>
      </c>
      <c r="H13134">
        <v>3</v>
      </c>
      <c r="I13134">
        <v>505</v>
      </c>
    </row>
    <row r="13135" spans="1:9" x14ac:dyDescent="0.3">
      <c r="A13135" t="s">
        <v>1</v>
      </c>
      <c r="B13135">
        <f t="shared" si="205"/>
        <v>1683</v>
      </c>
      <c r="C13135" s="1">
        <v>43606</v>
      </c>
      <c r="D13135" t="s">
        <v>13</v>
      </c>
      <c r="H13135">
        <v>3</v>
      </c>
      <c r="I13135">
        <v>561</v>
      </c>
    </row>
    <row r="13136" spans="1:9" x14ac:dyDescent="0.3">
      <c r="A13136" t="s">
        <v>1</v>
      </c>
      <c r="B13136">
        <f t="shared" si="205"/>
        <v>1794</v>
      </c>
      <c r="C13136" s="1">
        <v>43606</v>
      </c>
      <c r="D13136" t="s">
        <v>14</v>
      </c>
      <c r="H13136">
        <v>3</v>
      </c>
      <c r="I13136">
        <v>598</v>
      </c>
    </row>
    <row r="13137" spans="1:9" x14ac:dyDescent="0.3">
      <c r="A13137" t="s">
        <v>1</v>
      </c>
      <c r="B13137">
        <f t="shared" si="205"/>
        <v>1533</v>
      </c>
      <c r="C13137" s="1">
        <v>43606</v>
      </c>
      <c r="D13137" t="s">
        <v>15</v>
      </c>
      <c r="H13137">
        <v>3</v>
      </c>
      <c r="I13137">
        <v>511</v>
      </c>
    </row>
    <row r="13138" spans="1:9" hidden="1" x14ac:dyDescent="0.3">
      <c r="A13138" t="s">
        <v>2</v>
      </c>
      <c r="B13138">
        <f t="shared" si="205"/>
        <v>5694.3</v>
      </c>
      <c r="C13138" s="1">
        <v>43606</v>
      </c>
      <c r="D13138" t="s">
        <v>12</v>
      </c>
      <c r="H13138">
        <v>9.99</v>
      </c>
      <c r="I13138">
        <v>570</v>
      </c>
    </row>
    <row r="13139" spans="1:9" hidden="1" x14ac:dyDescent="0.3">
      <c r="A13139" t="s">
        <v>2</v>
      </c>
      <c r="B13139">
        <f t="shared" si="205"/>
        <v>5244.75</v>
      </c>
      <c r="C13139" s="1">
        <v>43606</v>
      </c>
      <c r="D13139" t="s">
        <v>13</v>
      </c>
      <c r="H13139">
        <v>9.99</v>
      </c>
      <c r="I13139">
        <v>525</v>
      </c>
    </row>
    <row r="13140" spans="1:9" hidden="1" x14ac:dyDescent="0.3">
      <c r="A13140" t="s">
        <v>2</v>
      </c>
      <c r="B13140">
        <f t="shared" si="205"/>
        <v>5084.91</v>
      </c>
      <c r="C13140" s="1">
        <v>43606</v>
      </c>
      <c r="D13140" t="s">
        <v>14</v>
      </c>
      <c r="H13140">
        <v>9.99</v>
      </c>
      <c r="I13140">
        <v>509</v>
      </c>
    </row>
    <row r="13141" spans="1:9" hidden="1" x14ac:dyDescent="0.3">
      <c r="A13141" t="s">
        <v>2</v>
      </c>
      <c r="B13141">
        <f t="shared" si="205"/>
        <v>5474.52</v>
      </c>
      <c r="C13141" s="1">
        <v>43606</v>
      </c>
      <c r="D13141" t="s">
        <v>15</v>
      </c>
      <c r="H13141">
        <v>9.99</v>
      </c>
      <c r="I13141">
        <v>548</v>
      </c>
    </row>
    <row r="13142" spans="1:9" hidden="1" x14ac:dyDescent="0.3">
      <c r="A13142" t="s">
        <v>3</v>
      </c>
      <c r="B13142">
        <f t="shared" si="205"/>
        <v>1365</v>
      </c>
      <c r="C13142" s="1">
        <v>43606</v>
      </c>
      <c r="D13142" t="s">
        <v>12</v>
      </c>
      <c r="H13142">
        <v>2.5</v>
      </c>
      <c r="I13142">
        <v>546</v>
      </c>
    </row>
    <row r="13143" spans="1:9" hidden="1" x14ac:dyDescent="0.3">
      <c r="A13143" t="s">
        <v>3</v>
      </c>
      <c r="B13143">
        <f t="shared" si="205"/>
        <v>1482.5</v>
      </c>
      <c r="C13143" s="1">
        <v>43606</v>
      </c>
      <c r="D13143" t="s">
        <v>13</v>
      </c>
      <c r="H13143">
        <v>2.5</v>
      </c>
      <c r="I13143">
        <v>593</v>
      </c>
    </row>
    <row r="13144" spans="1:9" hidden="1" x14ac:dyDescent="0.3">
      <c r="A13144" t="s">
        <v>3</v>
      </c>
      <c r="B13144">
        <f t="shared" si="205"/>
        <v>1417.5</v>
      </c>
      <c r="C13144" s="1">
        <v>43606</v>
      </c>
      <c r="D13144" t="s">
        <v>14</v>
      </c>
      <c r="H13144">
        <v>2.5</v>
      </c>
      <c r="I13144">
        <v>567</v>
      </c>
    </row>
    <row r="13145" spans="1:9" hidden="1" x14ac:dyDescent="0.3">
      <c r="A13145" t="s">
        <v>3</v>
      </c>
      <c r="B13145">
        <f t="shared" si="205"/>
        <v>1362.5</v>
      </c>
      <c r="C13145" s="1">
        <v>43606</v>
      </c>
      <c r="D13145" t="s">
        <v>15</v>
      </c>
      <c r="H13145">
        <v>2.5</v>
      </c>
      <c r="I13145">
        <v>545</v>
      </c>
    </row>
    <row r="13146" spans="1:9" hidden="1" x14ac:dyDescent="0.3">
      <c r="A13146" t="s">
        <v>4</v>
      </c>
      <c r="B13146">
        <f t="shared" si="205"/>
        <v>1665</v>
      </c>
      <c r="C13146" s="1">
        <v>43606</v>
      </c>
      <c r="D13146" t="s">
        <v>12</v>
      </c>
      <c r="H13146">
        <v>3</v>
      </c>
      <c r="I13146">
        <v>555</v>
      </c>
    </row>
    <row r="13147" spans="1:9" hidden="1" x14ac:dyDescent="0.3">
      <c r="A13147" t="s">
        <v>4</v>
      </c>
      <c r="B13147">
        <f t="shared" si="205"/>
        <v>1707</v>
      </c>
      <c r="C13147" s="1">
        <v>43606</v>
      </c>
      <c r="D13147" t="s">
        <v>13</v>
      </c>
      <c r="H13147">
        <v>3</v>
      </c>
      <c r="I13147">
        <v>569</v>
      </c>
    </row>
    <row r="13148" spans="1:9" hidden="1" x14ac:dyDescent="0.3">
      <c r="A13148" t="s">
        <v>4</v>
      </c>
      <c r="B13148">
        <f t="shared" si="205"/>
        <v>1647</v>
      </c>
      <c r="C13148" s="1">
        <v>43606</v>
      </c>
      <c r="D13148" t="s">
        <v>14</v>
      </c>
      <c r="H13148">
        <v>3</v>
      </c>
      <c r="I13148">
        <v>549</v>
      </c>
    </row>
    <row r="13149" spans="1:9" hidden="1" x14ac:dyDescent="0.3">
      <c r="A13149" t="s">
        <v>4</v>
      </c>
      <c r="B13149">
        <f t="shared" si="205"/>
        <v>1530</v>
      </c>
      <c r="C13149" s="1">
        <v>43606</v>
      </c>
      <c r="D13149" t="s">
        <v>15</v>
      </c>
      <c r="H13149">
        <v>3</v>
      </c>
      <c r="I13149">
        <v>510</v>
      </c>
    </row>
    <row r="13150" spans="1:9" hidden="1" x14ac:dyDescent="0.3">
      <c r="A13150" t="s">
        <v>5</v>
      </c>
      <c r="B13150">
        <f t="shared" si="205"/>
        <v>713.75</v>
      </c>
      <c r="C13150" s="1">
        <v>43606</v>
      </c>
      <c r="D13150" t="s">
        <v>12</v>
      </c>
      <c r="H13150">
        <v>1.25</v>
      </c>
      <c r="I13150">
        <v>571</v>
      </c>
    </row>
    <row r="13151" spans="1:9" hidden="1" x14ac:dyDescent="0.3">
      <c r="A13151" t="s">
        <v>5</v>
      </c>
      <c r="B13151">
        <f t="shared" si="205"/>
        <v>711.25</v>
      </c>
      <c r="C13151" s="1">
        <v>43606</v>
      </c>
      <c r="D13151" t="s">
        <v>13</v>
      </c>
      <c r="H13151">
        <v>1.25</v>
      </c>
      <c r="I13151">
        <v>569</v>
      </c>
    </row>
    <row r="13152" spans="1:9" hidden="1" x14ac:dyDescent="0.3">
      <c r="A13152" t="s">
        <v>5</v>
      </c>
      <c r="B13152">
        <f t="shared" si="205"/>
        <v>727.5</v>
      </c>
      <c r="C13152" s="1">
        <v>43606</v>
      </c>
      <c r="D13152" t="s">
        <v>14</v>
      </c>
      <c r="H13152">
        <v>1.25</v>
      </c>
      <c r="I13152">
        <v>582</v>
      </c>
    </row>
    <row r="13153" spans="1:9" hidden="1" x14ac:dyDescent="0.3">
      <c r="A13153" t="s">
        <v>5</v>
      </c>
      <c r="B13153">
        <f t="shared" si="205"/>
        <v>636.25</v>
      </c>
      <c r="C13153" s="1">
        <v>43606</v>
      </c>
      <c r="D13153" t="s">
        <v>15</v>
      </c>
      <c r="H13153">
        <v>1.25</v>
      </c>
      <c r="I13153">
        <v>509</v>
      </c>
    </row>
    <row r="13154" spans="1:9" hidden="1" x14ac:dyDescent="0.3">
      <c r="A13154" t="s">
        <v>6</v>
      </c>
      <c r="B13154">
        <f t="shared" si="205"/>
        <v>2519.9500000000003</v>
      </c>
      <c r="C13154" s="1">
        <v>43606</v>
      </c>
      <c r="D13154" t="s">
        <v>12</v>
      </c>
      <c r="H13154">
        <v>4.99</v>
      </c>
      <c r="I13154">
        <v>505</v>
      </c>
    </row>
    <row r="13155" spans="1:9" hidden="1" x14ac:dyDescent="0.3">
      <c r="A13155" t="s">
        <v>6</v>
      </c>
      <c r="B13155">
        <f t="shared" si="205"/>
        <v>2899.19</v>
      </c>
      <c r="C13155" s="1">
        <v>43606</v>
      </c>
      <c r="D13155" t="s">
        <v>13</v>
      </c>
      <c r="H13155">
        <v>4.99</v>
      </c>
      <c r="I13155">
        <v>581</v>
      </c>
    </row>
    <row r="13156" spans="1:9" hidden="1" x14ac:dyDescent="0.3">
      <c r="A13156" t="s">
        <v>6</v>
      </c>
      <c r="B13156">
        <f t="shared" si="205"/>
        <v>2964.06</v>
      </c>
      <c r="C13156" s="1">
        <v>43606</v>
      </c>
      <c r="D13156" t="s">
        <v>14</v>
      </c>
      <c r="H13156">
        <v>4.99</v>
      </c>
      <c r="I13156">
        <v>594</v>
      </c>
    </row>
    <row r="13157" spans="1:9" hidden="1" x14ac:dyDescent="0.3">
      <c r="A13157" t="s">
        <v>6</v>
      </c>
      <c r="B13157">
        <f t="shared" si="205"/>
        <v>2954.08</v>
      </c>
      <c r="C13157" s="1">
        <v>43606</v>
      </c>
      <c r="D13157" t="s">
        <v>15</v>
      </c>
      <c r="H13157">
        <v>4.99</v>
      </c>
      <c r="I13157">
        <v>592</v>
      </c>
    </row>
    <row r="13158" spans="1:9" hidden="1" x14ac:dyDescent="0.3">
      <c r="A13158" t="s">
        <v>7</v>
      </c>
      <c r="B13158">
        <f t="shared" si="205"/>
        <v>1162.1600000000001</v>
      </c>
      <c r="C13158" s="1">
        <v>43606</v>
      </c>
      <c r="D13158" t="s">
        <v>12</v>
      </c>
      <c r="H13158">
        <v>1.99</v>
      </c>
      <c r="I13158">
        <v>584</v>
      </c>
    </row>
    <row r="13159" spans="1:9" hidden="1" x14ac:dyDescent="0.3">
      <c r="A13159" t="s">
        <v>7</v>
      </c>
      <c r="B13159">
        <f t="shared" si="205"/>
        <v>1016.89</v>
      </c>
      <c r="C13159" s="1">
        <v>43606</v>
      </c>
      <c r="D13159" t="s">
        <v>13</v>
      </c>
      <c r="H13159">
        <v>1.99</v>
      </c>
      <c r="I13159">
        <v>511</v>
      </c>
    </row>
    <row r="13160" spans="1:9" hidden="1" x14ac:dyDescent="0.3">
      <c r="A13160" t="s">
        <v>7</v>
      </c>
      <c r="B13160">
        <f t="shared" si="205"/>
        <v>1168.1299999999999</v>
      </c>
      <c r="C13160" s="1">
        <v>43606</v>
      </c>
      <c r="D13160" t="s">
        <v>14</v>
      </c>
      <c r="H13160">
        <v>1.99</v>
      </c>
      <c r="I13160">
        <v>587</v>
      </c>
    </row>
    <row r="13161" spans="1:9" hidden="1" x14ac:dyDescent="0.3">
      <c r="A13161" t="s">
        <v>7</v>
      </c>
      <c r="B13161">
        <f t="shared" si="205"/>
        <v>1126.3399999999999</v>
      </c>
      <c r="C13161" s="1">
        <v>43606</v>
      </c>
      <c r="D13161" t="s">
        <v>15</v>
      </c>
      <c r="H13161">
        <v>1.99</v>
      </c>
      <c r="I13161">
        <v>566</v>
      </c>
    </row>
    <row r="13162" spans="1:9" x14ac:dyDescent="0.3">
      <c r="A13162" t="s">
        <v>1</v>
      </c>
      <c r="B13162">
        <f t="shared" si="205"/>
        <v>1599</v>
      </c>
      <c r="C13162" s="1">
        <v>43607</v>
      </c>
      <c r="D13162" t="s">
        <v>12</v>
      </c>
      <c r="H13162">
        <v>3</v>
      </c>
      <c r="I13162">
        <v>533</v>
      </c>
    </row>
    <row r="13163" spans="1:9" x14ac:dyDescent="0.3">
      <c r="A13163" t="s">
        <v>1</v>
      </c>
      <c r="B13163">
        <f t="shared" si="205"/>
        <v>1761</v>
      </c>
      <c r="C13163" s="1">
        <v>43607</v>
      </c>
      <c r="D13163" t="s">
        <v>13</v>
      </c>
      <c r="H13163">
        <v>3</v>
      </c>
      <c r="I13163">
        <v>587</v>
      </c>
    </row>
    <row r="13164" spans="1:9" x14ac:dyDescent="0.3">
      <c r="A13164" t="s">
        <v>1</v>
      </c>
      <c r="B13164">
        <f t="shared" si="205"/>
        <v>1761</v>
      </c>
      <c r="C13164" s="1">
        <v>43607</v>
      </c>
      <c r="D13164" t="s">
        <v>14</v>
      </c>
      <c r="H13164">
        <v>3</v>
      </c>
      <c r="I13164">
        <v>587</v>
      </c>
    </row>
    <row r="13165" spans="1:9" x14ac:dyDescent="0.3">
      <c r="A13165" t="s">
        <v>1</v>
      </c>
      <c r="B13165">
        <f t="shared" si="205"/>
        <v>1722</v>
      </c>
      <c r="C13165" s="1">
        <v>43607</v>
      </c>
      <c r="D13165" t="s">
        <v>15</v>
      </c>
      <c r="H13165">
        <v>3</v>
      </c>
      <c r="I13165">
        <v>574</v>
      </c>
    </row>
    <row r="13166" spans="1:9" hidden="1" x14ac:dyDescent="0.3">
      <c r="A13166" t="s">
        <v>2</v>
      </c>
      <c r="B13166">
        <f t="shared" si="205"/>
        <v>5134.8599999999997</v>
      </c>
      <c r="C13166" s="1">
        <v>43607</v>
      </c>
      <c r="D13166" t="s">
        <v>12</v>
      </c>
      <c r="H13166">
        <v>9.99</v>
      </c>
      <c r="I13166">
        <v>514</v>
      </c>
    </row>
    <row r="13167" spans="1:9" hidden="1" x14ac:dyDescent="0.3">
      <c r="A13167" t="s">
        <v>2</v>
      </c>
      <c r="B13167">
        <f t="shared" si="205"/>
        <v>5984.01</v>
      </c>
      <c r="C13167" s="1">
        <v>43607</v>
      </c>
      <c r="D13167" t="s">
        <v>13</v>
      </c>
      <c r="H13167">
        <v>9.99</v>
      </c>
      <c r="I13167">
        <v>599</v>
      </c>
    </row>
    <row r="13168" spans="1:9" hidden="1" x14ac:dyDescent="0.3">
      <c r="A13168" t="s">
        <v>2</v>
      </c>
      <c r="B13168">
        <f t="shared" si="205"/>
        <v>5204.79</v>
      </c>
      <c r="C13168" s="1">
        <v>43607</v>
      </c>
      <c r="D13168" t="s">
        <v>14</v>
      </c>
      <c r="H13168">
        <v>9.99</v>
      </c>
      <c r="I13168">
        <v>521</v>
      </c>
    </row>
    <row r="13169" spans="1:9" hidden="1" x14ac:dyDescent="0.3">
      <c r="A13169" t="s">
        <v>2</v>
      </c>
      <c r="B13169">
        <f t="shared" si="205"/>
        <v>5114.88</v>
      </c>
      <c r="C13169" s="1">
        <v>43607</v>
      </c>
      <c r="D13169" t="s">
        <v>15</v>
      </c>
      <c r="H13169">
        <v>9.99</v>
      </c>
      <c r="I13169">
        <v>512</v>
      </c>
    </row>
    <row r="13170" spans="1:9" hidden="1" x14ac:dyDescent="0.3">
      <c r="A13170" t="s">
        <v>3</v>
      </c>
      <c r="B13170">
        <f t="shared" si="205"/>
        <v>1255</v>
      </c>
      <c r="C13170" s="1">
        <v>43607</v>
      </c>
      <c r="D13170" t="s">
        <v>12</v>
      </c>
      <c r="H13170">
        <v>2.5</v>
      </c>
      <c r="I13170">
        <v>502</v>
      </c>
    </row>
    <row r="13171" spans="1:9" hidden="1" x14ac:dyDescent="0.3">
      <c r="A13171" t="s">
        <v>3</v>
      </c>
      <c r="B13171">
        <f t="shared" si="205"/>
        <v>1312.5</v>
      </c>
      <c r="C13171" s="1">
        <v>43607</v>
      </c>
      <c r="D13171" t="s">
        <v>13</v>
      </c>
      <c r="H13171">
        <v>2.5</v>
      </c>
      <c r="I13171">
        <v>525</v>
      </c>
    </row>
    <row r="13172" spans="1:9" hidden="1" x14ac:dyDescent="0.3">
      <c r="A13172" t="s">
        <v>3</v>
      </c>
      <c r="B13172">
        <f t="shared" si="205"/>
        <v>1302.5</v>
      </c>
      <c r="C13172" s="1">
        <v>43607</v>
      </c>
      <c r="D13172" t="s">
        <v>14</v>
      </c>
      <c r="H13172">
        <v>2.5</v>
      </c>
      <c r="I13172">
        <v>521</v>
      </c>
    </row>
    <row r="13173" spans="1:9" hidden="1" x14ac:dyDescent="0.3">
      <c r="A13173" t="s">
        <v>3</v>
      </c>
      <c r="B13173">
        <f t="shared" si="205"/>
        <v>1355</v>
      </c>
      <c r="C13173" s="1">
        <v>43607</v>
      </c>
      <c r="D13173" t="s">
        <v>15</v>
      </c>
      <c r="H13173">
        <v>2.5</v>
      </c>
      <c r="I13173">
        <v>542</v>
      </c>
    </row>
    <row r="13174" spans="1:9" hidden="1" x14ac:dyDescent="0.3">
      <c r="A13174" t="s">
        <v>4</v>
      </c>
      <c r="B13174">
        <f t="shared" si="205"/>
        <v>1701</v>
      </c>
      <c r="C13174" s="1">
        <v>43607</v>
      </c>
      <c r="D13174" t="s">
        <v>12</v>
      </c>
      <c r="H13174">
        <v>3</v>
      </c>
      <c r="I13174">
        <v>567</v>
      </c>
    </row>
    <row r="13175" spans="1:9" hidden="1" x14ac:dyDescent="0.3">
      <c r="A13175" t="s">
        <v>4</v>
      </c>
      <c r="B13175">
        <f t="shared" si="205"/>
        <v>1524</v>
      </c>
      <c r="C13175" s="1">
        <v>43607</v>
      </c>
      <c r="D13175" t="s">
        <v>13</v>
      </c>
      <c r="H13175">
        <v>3</v>
      </c>
      <c r="I13175">
        <v>508</v>
      </c>
    </row>
    <row r="13176" spans="1:9" hidden="1" x14ac:dyDescent="0.3">
      <c r="A13176" t="s">
        <v>4</v>
      </c>
      <c r="B13176">
        <f t="shared" si="205"/>
        <v>1599</v>
      </c>
      <c r="C13176" s="1">
        <v>43607</v>
      </c>
      <c r="D13176" t="s">
        <v>14</v>
      </c>
      <c r="H13176">
        <v>3</v>
      </c>
      <c r="I13176">
        <v>533</v>
      </c>
    </row>
    <row r="13177" spans="1:9" hidden="1" x14ac:dyDescent="0.3">
      <c r="A13177" t="s">
        <v>4</v>
      </c>
      <c r="B13177">
        <f t="shared" si="205"/>
        <v>1653</v>
      </c>
      <c r="C13177" s="1">
        <v>43607</v>
      </c>
      <c r="D13177" t="s">
        <v>15</v>
      </c>
      <c r="H13177">
        <v>3</v>
      </c>
      <c r="I13177">
        <v>551</v>
      </c>
    </row>
    <row r="13178" spans="1:9" hidden="1" x14ac:dyDescent="0.3">
      <c r="A13178" t="s">
        <v>5</v>
      </c>
      <c r="B13178">
        <f t="shared" si="205"/>
        <v>638.75</v>
      </c>
      <c r="C13178" s="1">
        <v>43607</v>
      </c>
      <c r="D13178" t="s">
        <v>12</v>
      </c>
      <c r="H13178">
        <v>1.25</v>
      </c>
      <c r="I13178">
        <v>511</v>
      </c>
    </row>
    <row r="13179" spans="1:9" hidden="1" x14ac:dyDescent="0.3">
      <c r="A13179" t="s">
        <v>5</v>
      </c>
      <c r="B13179">
        <f t="shared" si="205"/>
        <v>683.75</v>
      </c>
      <c r="C13179" s="1">
        <v>43607</v>
      </c>
      <c r="D13179" t="s">
        <v>13</v>
      </c>
      <c r="H13179">
        <v>1.25</v>
      </c>
      <c r="I13179">
        <v>547</v>
      </c>
    </row>
    <row r="13180" spans="1:9" hidden="1" x14ac:dyDescent="0.3">
      <c r="A13180" t="s">
        <v>5</v>
      </c>
      <c r="B13180">
        <f t="shared" si="205"/>
        <v>690</v>
      </c>
      <c r="C13180" s="1">
        <v>43607</v>
      </c>
      <c r="D13180" t="s">
        <v>14</v>
      </c>
      <c r="H13180">
        <v>1.25</v>
      </c>
      <c r="I13180">
        <v>552</v>
      </c>
    </row>
    <row r="13181" spans="1:9" hidden="1" x14ac:dyDescent="0.3">
      <c r="A13181" t="s">
        <v>5</v>
      </c>
      <c r="B13181">
        <f t="shared" si="205"/>
        <v>667.5</v>
      </c>
      <c r="C13181" s="1">
        <v>43607</v>
      </c>
      <c r="D13181" t="s">
        <v>15</v>
      </c>
      <c r="H13181">
        <v>1.25</v>
      </c>
      <c r="I13181">
        <v>534</v>
      </c>
    </row>
    <row r="13182" spans="1:9" hidden="1" x14ac:dyDescent="0.3">
      <c r="A13182" t="s">
        <v>6</v>
      </c>
      <c r="B13182">
        <f t="shared" si="205"/>
        <v>2644.7000000000003</v>
      </c>
      <c r="C13182" s="1">
        <v>43607</v>
      </c>
      <c r="D13182" t="s">
        <v>12</v>
      </c>
      <c r="H13182">
        <v>4.99</v>
      </c>
      <c r="I13182">
        <v>530</v>
      </c>
    </row>
    <row r="13183" spans="1:9" hidden="1" x14ac:dyDescent="0.3">
      <c r="A13183" t="s">
        <v>6</v>
      </c>
      <c r="B13183">
        <f t="shared" si="205"/>
        <v>2694.6</v>
      </c>
      <c r="C13183" s="1">
        <v>43607</v>
      </c>
      <c r="D13183" t="s">
        <v>13</v>
      </c>
      <c r="H13183">
        <v>4.99</v>
      </c>
      <c r="I13183">
        <v>540</v>
      </c>
    </row>
    <row r="13184" spans="1:9" hidden="1" x14ac:dyDescent="0.3">
      <c r="A13184" t="s">
        <v>6</v>
      </c>
      <c r="B13184">
        <f t="shared" si="205"/>
        <v>2799.3900000000003</v>
      </c>
      <c r="C13184" s="1">
        <v>43607</v>
      </c>
      <c r="D13184" t="s">
        <v>14</v>
      </c>
      <c r="H13184">
        <v>4.99</v>
      </c>
      <c r="I13184">
        <v>561</v>
      </c>
    </row>
    <row r="13185" spans="1:9" hidden="1" x14ac:dyDescent="0.3">
      <c r="A13185" t="s">
        <v>6</v>
      </c>
      <c r="B13185">
        <f t="shared" si="205"/>
        <v>2769.4500000000003</v>
      </c>
      <c r="C13185" s="1">
        <v>43607</v>
      </c>
      <c r="D13185" t="s">
        <v>15</v>
      </c>
      <c r="H13185">
        <v>4.99</v>
      </c>
      <c r="I13185">
        <v>555</v>
      </c>
    </row>
    <row r="13186" spans="1:9" hidden="1" x14ac:dyDescent="0.3">
      <c r="A13186" t="s">
        <v>7</v>
      </c>
      <c r="B13186">
        <f t="shared" si="205"/>
        <v>1132.31</v>
      </c>
      <c r="C13186" s="1">
        <v>43607</v>
      </c>
      <c r="D13186" t="s">
        <v>12</v>
      </c>
      <c r="H13186">
        <v>1.99</v>
      </c>
      <c r="I13186">
        <v>569</v>
      </c>
    </row>
    <row r="13187" spans="1:9" hidden="1" x14ac:dyDescent="0.3">
      <c r="A13187" t="s">
        <v>7</v>
      </c>
      <c r="B13187">
        <f t="shared" ref="B13187:B13250" si="206">H13187*I13187</f>
        <v>1138.28</v>
      </c>
      <c r="C13187" s="1">
        <v>43607</v>
      </c>
      <c r="D13187" t="s">
        <v>13</v>
      </c>
      <c r="H13187">
        <v>1.99</v>
      </c>
      <c r="I13187">
        <v>572</v>
      </c>
    </row>
    <row r="13188" spans="1:9" hidden="1" x14ac:dyDescent="0.3">
      <c r="A13188" t="s">
        <v>7</v>
      </c>
      <c r="B13188">
        <f t="shared" si="206"/>
        <v>1162.1600000000001</v>
      </c>
      <c r="C13188" s="1">
        <v>43607</v>
      </c>
      <c r="D13188" t="s">
        <v>14</v>
      </c>
      <c r="H13188">
        <v>1.99</v>
      </c>
      <c r="I13188">
        <v>584</v>
      </c>
    </row>
    <row r="13189" spans="1:9" hidden="1" x14ac:dyDescent="0.3">
      <c r="A13189" t="s">
        <v>7</v>
      </c>
      <c r="B13189">
        <f t="shared" si="206"/>
        <v>1122.3599999999999</v>
      </c>
      <c r="C13189" s="1">
        <v>43607</v>
      </c>
      <c r="D13189" t="s">
        <v>15</v>
      </c>
      <c r="H13189">
        <v>1.99</v>
      </c>
      <c r="I13189">
        <v>564</v>
      </c>
    </row>
    <row r="13190" spans="1:9" x14ac:dyDescent="0.3">
      <c r="A13190" t="s">
        <v>1</v>
      </c>
      <c r="B13190">
        <f t="shared" si="206"/>
        <v>1626</v>
      </c>
      <c r="C13190" s="1">
        <v>43608</v>
      </c>
      <c r="D13190" t="s">
        <v>12</v>
      </c>
      <c r="H13190">
        <v>3</v>
      </c>
      <c r="I13190">
        <v>542</v>
      </c>
    </row>
    <row r="13191" spans="1:9" x14ac:dyDescent="0.3">
      <c r="A13191" t="s">
        <v>1</v>
      </c>
      <c r="B13191">
        <f t="shared" si="206"/>
        <v>1668</v>
      </c>
      <c r="C13191" s="1">
        <v>43608</v>
      </c>
      <c r="D13191" t="s">
        <v>13</v>
      </c>
      <c r="H13191">
        <v>3</v>
      </c>
      <c r="I13191">
        <v>556</v>
      </c>
    </row>
    <row r="13192" spans="1:9" x14ac:dyDescent="0.3">
      <c r="A13192" t="s">
        <v>1</v>
      </c>
      <c r="B13192">
        <f t="shared" si="206"/>
        <v>1641</v>
      </c>
      <c r="C13192" s="1">
        <v>43608</v>
      </c>
      <c r="D13192" t="s">
        <v>14</v>
      </c>
      <c r="H13192">
        <v>3</v>
      </c>
      <c r="I13192">
        <v>547</v>
      </c>
    </row>
    <row r="13193" spans="1:9" x14ac:dyDescent="0.3">
      <c r="A13193" t="s">
        <v>1</v>
      </c>
      <c r="B13193">
        <f t="shared" si="206"/>
        <v>1740</v>
      </c>
      <c r="C13193" s="1">
        <v>43608</v>
      </c>
      <c r="D13193" t="s">
        <v>15</v>
      </c>
      <c r="H13193">
        <v>3</v>
      </c>
      <c r="I13193">
        <v>580</v>
      </c>
    </row>
    <row r="13194" spans="1:9" hidden="1" x14ac:dyDescent="0.3">
      <c r="A13194" t="s">
        <v>2</v>
      </c>
      <c r="B13194">
        <f t="shared" si="206"/>
        <v>5694.3</v>
      </c>
      <c r="C13194" s="1">
        <v>43608</v>
      </c>
      <c r="D13194" t="s">
        <v>12</v>
      </c>
      <c r="H13194">
        <v>9.99</v>
      </c>
      <c r="I13194">
        <v>570</v>
      </c>
    </row>
    <row r="13195" spans="1:9" hidden="1" x14ac:dyDescent="0.3">
      <c r="A13195" t="s">
        <v>2</v>
      </c>
      <c r="B13195">
        <f t="shared" si="206"/>
        <v>5374.62</v>
      </c>
      <c r="C13195" s="1">
        <v>43608</v>
      </c>
      <c r="D13195" t="s">
        <v>13</v>
      </c>
      <c r="H13195">
        <v>9.99</v>
      </c>
      <c r="I13195">
        <v>538</v>
      </c>
    </row>
    <row r="13196" spans="1:9" hidden="1" x14ac:dyDescent="0.3">
      <c r="A13196" t="s">
        <v>2</v>
      </c>
      <c r="B13196">
        <f t="shared" si="206"/>
        <v>5314.68</v>
      </c>
      <c r="C13196" s="1">
        <v>43608</v>
      </c>
      <c r="D13196" t="s">
        <v>14</v>
      </c>
      <c r="H13196">
        <v>9.99</v>
      </c>
      <c r="I13196">
        <v>532</v>
      </c>
    </row>
    <row r="13197" spans="1:9" hidden="1" x14ac:dyDescent="0.3">
      <c r="A13197" t="s">
        <v>2</v>
      </c>
      <c r="B13197">
        <f t="shared" si="206"/>
        <v>5944.05</v>
      </c>
      <c r="C13197" s="1">
        <v>43608</v>
      </c>
      <c r="D13197" t="s">
        <v>15</v>
      </c>
      <c r="H13197">
        <v>9.99</v>
      </c>
      <c r="I13197">
        <v>595</v>
      </c>
    </row>
    <row r="13198" spans="1:9" hidden="1" x14ac:dyDescent="0.3">
      <c r="A13198" t="s">
        <v>3</v>
      </c>
      <c r="B13198">
        <f t="shared" si="206"/>
        <v>1437.5</v>
      </c>
      <c r="C13198" s="1">
        <v>43608</v>
      </c>
      <c r="D13198" t="s">
        <v>12</v>
      </c>
      <c r="H13198">
        <v>2.5</v>
      </c>
      <c r="I13198">
        <v>575</v>
      </c>
    </row>
    <row r="13199" spans="1:9" hidden="1" x14ac:dyDescent="0.3">
      <c r="A13199" t="s">
        <v>3</v>
      </c>
      <c r="B13199">
        <f t="shared" si="206"/>
        <v>1462.5</v>
      </c>
      <c r="C13199" s="1">
        <v>43608</v>
      </c>
      <c r="D13199" t="s">
        <v>13</v>
      </c>
      <c r="H13199">
        <v>2.5</v>
      </c>
      <c r="I13199">
        <v>585</v>
      </c>
    </row>
    <row r="13200" spans="1:9" hidden="1" x14ac:dyDescent="0.3">
      <c r="A13200" t="s">
        <v>3</v>
      </c>
      <c r="B13200">
        <f t="shared" si="206"/>
        <v>1450</v>
      </c>
      <c r="C13200" s="1">
        <v>43608</v>
      </c>
      <c r="D13200" t="s">
        <v>14</v>
      </c>
      <c r="H13200">
        <v>2.5</v>
      </c>
      <c r="I13200">
        <v>580</v>
      </c>
    </row>
    <row r="13201" spans="1:9" hidden="1" x14ac:dyDescent="0.3">
      <c r="A13201" t="s">
        <v>3</v>
      </c>
      <c r="B13201">
        <f t="shared" si="206"/>
        <v>1257.5</v>
      </c>
      <c r="C13201" s="1">
        <v>43608</v>
      </c>
      <c r="D13201" t="s">
        <v>15</v>
      </c>
      <c r="H13201">
        <v>2.5</v>
      </c>
      <c r="I13201">
        <v>503</v>
      </c>
    </row>
    <row r="13202" spans="1:9" hidden="1" x14ac:dyDescent="0.3">
      <c r="A13202" t="s">
        <v>4</v>
      </c>
      <c r="B13202">
        <f t="shared" si="206"/>
        <v>1800</v>
      </c>
      <c r="C13202" s="1">
        <v>43608</v>
      </c>
      <c r="D13202" t="s">
        <v>12</v>
      </c>
      <c r="H13202">
        <v>3</v>
      </c>
      <c r="I13202">
        <v>600</v>
      </c>
    </row>
    <row r="13203" spans="1:9" hidden="1" x14ac:dyDescent="0.3">
      <c r="A13203" t="s">
        <v>4</v>
      </c>
      <c r="B13203">
        <f t="shared" si="206"/>
        <v>1791</v>
      </c>
      <c r="C13203" s="1">
        <v>43608</v>
      </c>
      <c r="D13203" t="s">
        <v>13</v>
      </c>
      <c r="H13203">
        <v>3</v>
      </c>
      <c r="I13203">
        <v>597</v>
      </c>
    </row>
    <row r="13204" spans="1:9" hidden="1" x14ac:dyDescent="0.3">
      <c r="A13204" t="s">
        <v>4</v>
      </c>
      <c r="B13204">
        <f t="shared" si="206"/>
        <v>1710</v>
      </c>
      <c r="C13204" s="1">
        <v>43608</v>
      </c>
      <c r="D13204" t="s">
        <v>14</v>
      </c>
      <c r="H13204">
        <v>3</v>
      </c>
      <c r="I13204">
        <v>570</v>
      </c>
    </row>
    <row r="13205" spans="1:9" hidden="1" x14ac:dyDescent="0.3">
      <c r="A13205" t="s">
        <v>4</v>
      </c>
      <c r="B13205">
        <f t="shared" si="206"/>
        <v>1695</v>
      </c>
      <c r="C13205" s="1">
        <v>43608</v>
      </c>
      <c r="D13205" t="s">
        <v>15</v>
      </c>
      <c r="H13205">
        <v>3</v>
      </c>
      <c r="I13205">
        <v>565</v>
      </c>
    </row>
    <row r="13206" spans="1:9" hidden="1" x14ac:dyDescent="0.3">
      <c r="A13206" t="s">
        <v>5</v>
      </c>
      <c r="B13206">
        <f t="shared" si="206"/>
        <v>748.75</v>
      </c>
      <c r="C13206" s="1">
        <v>43608</v>
      </c>
      <c r="D13206" t="s">
        <v>12</v>
      </c>
      <c r="H13206">
        <v>1.25</v>
      </c>
      <c r="I13206">
        <v>599</v>
      </c>
    </row>
    <row r="13207" spans="1:9" hidden="1" x14ac:dyDescent="0.3">
      <c r="A13207" t="s">
        <v>5</v>
      </c>
      <c r="B13207">
        <f t="shared" si="206"/>
        <v>643.75</v>
      </c>
      <c r="C13207" s="1">
        <v>43608</v>
      </c>
      <c r="D13207" t="s">
        <v>13</v>
      </c>
      <c r="H13207">
        <v>1.25</v>
      </c>
      <c r="I13207">
        <v>515</v>
      </c>
    </row>
    <row r="13208" spans="1:9" hidden="1" x14ac:dyDescent="0.3">
      <c r="A13208" t="s">
        <v>5</v>
      </c>
      <c r="B13208">
        <f t="shared" si="206"/>
        <v>725</v>
      </c>
      <c r="C13208" s="1">
        <v>43608</v>
      </c>
      <c r="D13208" t="s">
        <v>14</v>
      </c>
      <c r="H13208">
        <v>1.25</v>
      </c>
      <c r="I13208">
        <v>580</v>
      </c>
    </row>
    <row r="13209" spans="1:9" hidden="1" x14ac:dyDescent="0.3">
      <c r="A13209" t="s">
        <v>5</v>
      </c>
      <c r="B13209">
        <f t="shared" si="206"/>
        <v>692.5</v>
      </c>
      <c r="C13209" s="1">
        <v>43608</v>
      </c>
      <c r="D13209" t="s">
        <v>15</v>
      </c>
      <c r="H13209">
        <v>1.25</v>
      </c>
      <c r="I13209">
        <v>554</v>
      </c>
    </row>
    <row r="13210" spans="1:9" hidden="1" x14ac:dyDescent="0.3">
      <c r="A13210" t="s">
        <v>6</v>
      </c>
      <c r="B13210">
        <f t="shared" si="206"/>
        <v>2609.77</v>
      </c>
      <c r="C13210" s="1">
        <v>43608</v>
      </c>
      <c r="D13210" t="s">
        <v>12</v>
      </c>
      <c r="H13210">
        <v>4.99</v>
      </c>
      <c r="I13210">
        <v>523</v>
      </c>
    </row>
    <row r="13211" spans="1:9" hidden="1" x14ac:dyDescent="0.3">
      <c r="A13211" t="s">
        <v>6</v>
      </c>
      <c r="B13211">
        <f t="shared" si="206"/>
        <v>2764.46</v>
      </c>
      <c r="C13211" s="1">
        <v>43608</v>
      </c>
      <c r="D13211" t="s">
        <v>13</v>
      </c>
      <c r="H13211">
        <v>4.99</v>
      </c>
      <c r="I13211">
        <v>554</v>
      </c>
    </row>
    <row r="13212" spans="1:9" hidden="1" x14ac:dyDescent="0.3">
      <c r="A13212" t="s">
        <v>6</v>
      </c>
      <c r="B13212">
        <f t="shared" si="206"/>
        <v>2649.69</v>
      </c>
      <c r="C13212" s="1">
        <v>43608</v>
      </c>
      <c r="D13212" t="s">
        <v>14</v>
      </c>
      <c r="H13212">
        <v>4.99</v>
      </c>
      <c r="I13212">
        <v>531</v>
      </c>
    </row>
    <row r="13213" spans="1:9" hidden="1" x14ac:dyDescent="0.3">
      <c r="A13213" t="s">
        <v>6</v>
      </c>
      <c r="B13213">
        <f t="shared" si="206"/>
        <v>2519.9500000000003</v>
      </c>
      <c r="C13213" s="1">
        <v>43608</v>
      </c>
      <c r="D13213" t="s">
        <v>15</v>
      </c>
      <c r="H13213">
        <v>4.99</v>
      </c>
      <c r="I13213">
        <v>505</v>
      </c>
    </row>
    <row r="13214" spans="1:9" hidden="1" x14ac:dyDescent="0.3">
      <c r="A13214" t="s">
        <v>7</v>
      </c>
      <c r="B13214">
        <f t="shared" si="206"/>
        <v>1064.6500000000001</v>
      </c>
      <c r="C13214" s="1">
        <v>43608</v>
      </c>
      <c r="D13214" t="s">
        <v>12</v>
      </c>
      <c r="H13214">
        <v>1.99</v>
      </c>
      <c r="I13214">
        <v>535</v>
      </c>
    </row>
    <row r="13215" spans="1:9" hidden="1" x14ac:dyDescent="0.3">
      <c r="A13215" t="s">
        <v>7</v>
      </c>
      <c r="B13215">
        <f t="shared" si="206"/>
        <v>1092.51</v>
      </c>
      <c r="C13215" s="1">
        <v>43608</v>
      </c>
      <c r="D13215" t="s">
        <v>13</v>
      </c>
      <c r="H13215">
        <v>1.99</v>
      </c>
      <c r="I13215">
        <v>549</v>
      </c>
    </row>
    <row r="13216" spans="1:9" hidden="1" x14ac:dyDescent="0.3">
      <c r="A13216" t="s">
        <v>7</v>
      </c>
      <c r="B13216">
        <f t="shared" si="206"/>
        <v>1118.3799999999999</v>
      </c>
      <c r="C13216" s="1">
        <v>43608</v>
      </c>
      <c r="D13216" t="s">
        <v>14</v>
      </c>
      <c r="H13216">
        <v>1.99</v>
      </c>
      <c r="I13216">
        <v>562</v>
      </c>
    </row>
    <row r="13217" spans="1:9" hidden="1" x14ac:dyDescent="0.3">
      <c r="A13217" t="s">
        <v>7</v>
      </c>
      <c r="B13217">
        <f t="shared" si="206"/>
        <v>1132.31</v>
      </c>
      <c r="C13217" s="1">
        <v>43608</v>
      </c>
      <c r="D13217" t="s">
        <v>15</v>
      </c>
      <c r="H13217">
        <v>1.99</v>
      </c>
      <c r="I13217">
        <v>569</v>
      </c>
    </row>
    <row r="13218" spans="1:9" x14ac:dyDescent="0.3">
      <c r="A13218" t="s">
        <v>1</v>
      </c>
      <c r="B13218">
        <f t="shared" si="206"/>
        <v>1650</v>
      </c>
      <c r="C13218" s="1">
        <v>43609</v>
      </c>
      <c r="D13218" t="s">
        <v>12</v>
      </c>
      <c r="H13218">
        <v>3</v>
      </c>
      <c r="I13218">
        <v>550</v>
      </c>
    </row>
    <row r="13219" spans="1:9" x14ac:dyDescent="0.3">
      <c r="A13219" t="s">
        <v>1</v>
      </c>
      <c r="B13219">
        <f t="shared" si="206"/>
        <v>1623</v>
      </c>
      <c r="C13219" s="1">
        <v>43609</v>
      </c>
      <c r="D13219" t="s">
        <v>13</v>
      </c>
      <c r="H13219">
        <v>3</v>
      </c>
      <c r="I13219">
        <v>541</v>
      </c>
    </row>
    <row r="13220" spans="1:9" x14ac:dyDescent="0.3">
      <c r="A13220" t="s">
        <v>1</v>
      </c>
      <c r="B13220">
        <f t="shared" si="206"/>
        <v>1653</v>
      </c>
      <c r="C13220" s="1">
        <v>43609</v>
      </c>
      <c r="D13220" t="s">
        <v>14</v>
      </c>
      <c r="H13220">
        <v>3</v>
      </c>
      <c r="I13220">
        <v>551</v>
      </c>
    </row>
    <row r="13221" spans="1:9" x14ac:dyDescent="0.3">
      <c r="A13221" t="s">
        <v>1</v>
      </c>
      <c r="B13221">
        <f t="shared" si="206"/>
        <v>1773</v>
      </c>
      <c r="C13221" s="1">
        <v>43609</v>
      </c>
      <c r="D13221" t="s">
        <v>15</v>
      </c>
      <c r="H13221">
        <v>3</v>
      </c>
      <c r="I13221">
        <v>591</v>
      </c>
    </row>
    <row r="13222" spans="1:9" hidden="1" x14ac:dyDescent="0.3">
      <c r="A13222" t="s">
        <v>2</v>
      </c>
      <c r="B13222">
        <f t="shared" si="206"/>
        <v>5734.26</v>
      </c>
      <c r="C13222" s="1">
        <v>43609</v>
      </c>
      <c r="D13222" t="s">
        <v>12</v>
      </c>
      <c r="H13222">
        <v>9.99</v>
      </c>
      <c r="I13222">
        <v>574</v>
      </c>
    </row>
    <row r="13223" spans="1:9" hidden="1" x14ac:dyDescent="0.3">
      <c r="A13223" t="s">
        <v>2</v>
      </c>
      <c r="B13223">
        <f t="shared" si="206"/>
        <v>5844.1500000000005</v>
      </c>
      <c r="C13223" s="1">
        <v>43609</v>
      </c>
      <c r="D13223" t="s">
        <v>13</v>
      </c>
      <c r="H13223">
        <v>9.99</v>
      </c>
      <c r="I13223">
        <v>585</v>
      </c>
    </row>
    <row r="13224" spans="1:9" hidden="1" x14ac:dyDescent="0.3">
      <c r="A13224" t="s">
        <v>2</v>
      </c>
      <c r="B13224">
        <f t="shared" si="206"/>
        <v>5274.72</v>
      </c>
      <c r="C13224" s="1">
        <v>43609</v>
      </c>
      <c r="D13224" t="s">
        <v>14</v>
      </c>
      <c r="H13224">
        <v>9.99</v>
      </c>
      <c r="I13224">
        <v>528</v>
      </c>
    </row>
    <row r="13225" spans="1:9" hidden="1" x14ac:dyDescent="0.3">
      <c r="A13225" t="s">
        <v>2</v>
      </c>
      <c r="B13225">
        <f t="shared" si="206"/>
        <v>5724.27</v>
      </c>
      <c r="C13225" s="1">
        <v>43609</v>
      </c>
      <c r="D13225" t="s">
        <v>15</v>
      </c>
      <c r="H13225">
        <v>9.99</v>
      </c>
      <c r="I13225">
        <v>573</v>
      </c>
    </row>
    <row r="13226" spans="1:9" hidden="1" x14ac:dyDescent="0.3">
      <c r="A13226" t="s">
        <v>3</v>
      </c>
      <c r="B13226">
        <f t="shared" si="206"/>
        <v>1270</v>
      </c>
      <c r="C13226" s="1">
        <v>43609</v>
      </c>
      <c r="D13226" t="s">
        <v>12</v>
      </c>
      <c r="H13226">
        <v>2.5</v>
      </c>
      <c r="I13226">
        <v>508</v>
      </c>
    </row>
    <row r="13227" spans="1:9" hidden="1" x14ac:dyDescent="0.3">
      <c r="A13227" t="s">
        <v>3</v>
      </c>
      <c r="B13227">
        <f t="shared" si="206"/>
        <v>1377.5</v>
      </c>
      <c r="C13227" s="1">
        <v>43609</v>
      </c>
      <c r="D13227" t="s">
        <v>13</v>
      </c>
      <c r="H13227">
        <v>2.5</v>
      </c>
      <c r="I13227">
        <v>551</v>
      </c>
    </row>
    <row r="13228" spans="1:9" hidden="1" x14ac:dyDescent="0.3">
      <c r="A13228" t="s">
        <v>3</v>
      </c>
      <c r="B13228">
        <f t="shared" si="206"/>
        <v>1345</v>
      </c>
      <c r="C13228" s="1">
        <v>43609</v>
      </c>
      <c r="D13228" t="s">
        <v>14</v>
      </c>
      <c r="H13228">
        <v>2.5</v>
      </c>
      <c r="I13228">
        <v>538</v>
      </c>
    </row>
    <row r="13229" spans="1:9" hidden="1" x14ac:dyDescent="0.3">
      <c r="A13229" t="s">
        <v>3</v>
      </c>
      <c r="B13229">
        <f t="shared" si="206"/>
        <v>1387.5</v>
      </c>
      <c r="C13229" s="1">
        <v>43609</v>
      </c>
      <c r="D13229" t="s">
        <v>15</v>
      </c>
      <c r="H13229">
        <v>2.5</v>
      </c>
      <c r="I13229">
        <v>555</v>
      </c>
    </row>
    <row r="13230" spans="1:9" hidden="1" x14ac:dyDescent="0.3">
      <c r="A13230" t="s">
        <v>4</v>
      </c>
      <c r="B13230">
        <f t="shared" si="206"/>
        <v>1545</v>
      </c>
      <c r="C13230" s="1">
        <v>43609</v>
      </c>
      <c r="D13230" t="s">
        <v>12</v>
      </c>
      <c r="H13230">
        <v>3</v>
      </c>
      <c r="I13230">
        <v>515</v>
      </c>
    </row>
    <row r="13231" spans="1:9" hidden="1" x14ac:dyDescent="0.3">
      <c r="A13231" t="s">
        <v>4</v>
      </c>
      <c r="B13231">
        <f t="shared" si="206"/>
        <v>1707</v>
      </c>
      <c r="C13231" s="1">
        <v>43609</v>
      </c>
      <c r="D13231" t="s">
        <v>13</v>
      </c>
      <c r="H13231">
        <v>3</v>
      </c>
      <c r="I13231">
        <v>569</v>
      </c>
    </row>
    <row r="13232" spans="1:9" hidden="1" x14ac:dyDescent="0.3">
      <c r="A13232" t="s">
        <v>4</v>
      </c>
      <c r="B13232">
        <f t="shared" si="206"/>
        <v>1506</v>
      </c>
      <c r="C13232" s="1">
        <v>43609</v>
      </c>
      <c r="D13232" t="s">
        <v>14</v>
      </c>
      <c r="H13232">
        <v>3</v>
      </c>
      <c r="I13232">
        <v>502</v>
      </c>
    </row>
    <row r="13233" spans="1:9" hidden="1" x14ac:dyDescent="0.3">
      <c r="A13233" t="s">
        <v>4</v>
      </c>
      <c r="B13233">
        <f t="shared" si="206"/>
        <v>1710</v>
      </c>
      <c r="C13233" s="1">
        <v>43609</v>
      </c>
      <c r="D13233" t="s">
        <v>15</v>
      </c>
      <c r="H13233">
        <v>3</v>
      </c>
      <c r="I13233">
        <v>570</v>
      </c>
    </row>
    <row r="13234" spans="1:9" hidden="1" x14ac:dyDescent="0.3">
      <c r="A13234" t="s">
        <v>5</v>
      </c>
      <c r="B13234">
        <f t="shared" si="206"/>
        <v>696.25</v>
      </c>
      <c r="C13234" s="1">
        <v>43609</v>
      </c>
      <c r="D13234" t="s">
        <v>12</v>
      </c>
      <c r="H13234">
        <v>1.25</v>
      </c>
      <c r="I13234">
        <v>557</v>
      </c>
    </row>
    <row r="13235" spans="1:9" hidden="1" x14ac:dyDescent="0.3">
      <c r="A13235" t="s">
        <v>5</v>
      </c>
      <c r="B13235">
        <f t="shared" si="206"/>
        <v>675</v>
      </c>
      <c r="C13235" s="1">
        <v>43609</v>
      </c>
      <c r="D13235" t="s">
        <v>13</v>
      </c>
      <c r="H13235">
        <v>1.25</v>
      </c>
      <c r="I13235">
        <v>540</v>
      </c>
    </row>
    <row r="13236" spans="1:9" hidden="1" x14ac:dyDescent="0.3">
      <c r="A13236" t="s">
        <v>5</v>
      </c>
      <c r="B13236">
        <f t="shared" si="206"/>
        <v>732.5</v>
      </c>
      <c r="C13236" s="1">
        <v>43609</v>
      </c>
      <c r="D13236" t="s">
        <v>14</v>
      </c>
      <c r="H13236">
        <v>1.25</v>
      </c>
      <c r="I13236">
        <v>586</v>
      </c>
    </row>
    <row r="13237" spans="1:9" hidden="1" x14ac:dyDescent="0.3">
      <c r="A13237" t="s">
        <v>5</v>
      </c>
      <c r="B13237">
        <f t="shared" si="206"/>
        <v>707.5</v>
      </c>
      <c r="C13237" s="1">
        <v>43609</v>
      </c>
      <c r="D13237" t="s">
        <v>15</v>
      </c>
      <c r="H13237">
        <v>1.25</v>
      </c>
      <c r="I13237">
        <v>566</v>
      </c>
    </row>
    <row r="13238" spans="1:9" hidden="1" x14ac:dyDescent="0.3">
      <c r="A13238" t="s">
        <v>6</v>
      </c>
      <c r="B13238">
        <f t="shared" si="206"/>
        <v>2814.36</v>
      </c>
      <c r="C13238" s="1">
        <v>43609</v>
      </c>
      <c r="D13238" t="s">
        <v>12</v>
      </c>
      <c r="H13238">
        <v>4.99</v>
      </c>
      <c r="I13238">
        <v>564</v>
      </c>
    </row>
    <row r="13239" spans="1:9" hidden="1" x14ac:dyDescent="0.3">
      <c r="A13239" t="s">
        <v>6</v>
      </c>
      <c r="B13239">
        <f t="shared" si="206"/>
        <v>2884.2200000000003</v>
      </c>
      <c r="C13239" s="1">
        <v>43609</v>
      </c>
      <c r="D13239" t="s">
        <v>13</v>
      </c>
      <c r="H13239">
        <v>4.99</v>
      </c>
      <c r="I13239">
        <v>578</v>
      </c>
    </row>
    <row r="13240" spans="1:9" hidden="1" x14ac:dyDescent="0.3">
      <c r="A13240" t="s">
        <v>6</v>
      </c>
      <c r="B13240">
        <f t="shared" si="206"/>
        <v>2624.7400000000002</v>
      </c>
      <c r="C13240" s="1">
        <v>43609</v>
      </c>
      <c r="D13240" t="s">
        <v>14</v>
      </c>
      <c r="H13240">
        <v>4.99</v>
      </c>
      <c r="I13240">
        <v>526</v>
      </c>
    </row>
    <row r="13241" spans="1:9" hidden="1" x14ac:dyDescent="0.3">
      <c r="A13241" t="s">
        <v>6</v>
      </c>
      <c r="B13241">
        <f t="shared" si="206"/>
        <v>2929.13</v>
      </c>
      <c r="C13241" s="1">
        <v>43609</v>
      </c>
      <c r="D13241" t="s">
        <v>15</v>
      </c>
      <c r="H13241">
        <v>4.99</v>
      </c>
      <c r="I13241">
        <v>587</v>
      </c>
    </row>
    <row r="13242" spans="1:9" hidden="1" x14ac:dyDescent="0.3">
      <c r="A13242" t="s">
        <v>7</v>
      </c>
      <c r="B13242">
        <f t="shared" si="206"/>
        <v>1004.95</v>
      </c>
      <c r="C13242" s="1">
        <v>43609</v>
      </c>
      <c r="D13242" t="s">
        <v>12</v>
      </c>
      <c r="H13242">
        <v>1.99</v>
      </c>
      <c r="I13242">
        <v>505</v>
      </c>
    </row>
    <row r="13243" spans="1:9" hidden="1" x14ac:dyDescent="0.3">
      <c r="A13243" t="s">
        <v>7</v>
      </c>
      <c r="B13243">
        <f t="shared" si="206"/>
        <v>1144.25</v>
      </c>
      <c r="C13243" s="1">
        <v>43609</v>
      </c>
      <c r="D13243" t="s">
        <v>13</v>
      </c>
      <c r="H13243">
        <v>1.99</v>
      </c>
      <c r="I13243">
        <v>575</v>
      </c>
    </row>
    <row r="13244" spans="1:9" hidden="1" x14ac:dyDescent="0.3">
      <c r="A13244" t="s">
        <v>7</v>
      </c>
      <c r="B13244">
        <f t="shared" si="206"/>
        <v>1112.4100000000001</v>
      </c>
      <c r="C13244" s="1">
        <v>43609</v>
      </c>
      <c r="D13244" t="s">
        <v>14</v>
      </c>
      <c r="H13244">
        <v>1.99</v>
      </c>
      <c r="I13244">
        <v>559</v>
      </c>
    </row>
    <row r="13245" spans="1:9" hidden="1" x14ac:dyDescent="0.3">
      <c r="A13245" t="s">
        <v>7</v>
      </c>
      <c r="B13245">
        <f t="shared" si="206"/>
        <v>1138.28</v>
      </c>
      <c r="C13245" s="1">
        <v>43609</v>
      </c>
      <c r="D13245" t="s">
        <v>15</v>
      </c>
      <c r="H13245">
        <v>1.99</v>
      </c>
      <c r="I13245">
        <v>572</v>
      </c>
    </row>
    <row r="13246" spans="1:9" x14ac:dyDescent="0.3">
      <c r="A13246" t="s">
        <v>1</v>
      </c>
      <c r="B13246">
        <f t="shared" si="206"/>
        <v>1788</v>
      </c>
      <c r="C13246" s="1">
        <v>43610</v>
      </c>
      <c r="D13246" t="s">
        <v>12</v>
      </c>
      <c r="H13246">
        <v>3</v>
      </c>
      <c r="I13246">
        <v>596</v>
      </c>
    </row>
    <row r="13247" spans="1:9" x14ac:dyDescent="0.3">
      <c r="A13247" t="s">
        <v>1</v>
      </c>
      <c r="B13247">
        <f t="shared" si="206"/>
        <v>1581</v>
      </c>
      <c r="C13247" s="1">
        <v>43610</v>
      </c>
      <c r="D13247" t="s">
        <v>13</v>
      </c>
      <c r="H13247">
        <v>3</v>
      </c>
      <c r="I13247">
        <v>527</v>
      </c>
    </row>
    <row r="13248" spans="1:9" x14ac:dyDescent="0.3">
      <c r="A13248" t="s">
        <v>1</v>
      </c>
      <c r="B13248">
        <f t="shared" si="206"/>
        <v>1677</v>
      </c>
      <c r="C13248" s="1">
        <v>43610</v>
      </c>
      <c r="D13248" t="s">
        <v>14</v>
      </c>
      <c r="H13248">
        <v>3</v>
      </c>
      <c r="I13248">
        <v>559</v>
      </c>
    </row>
    <row r="13249" spans="1:9" x14ac:dyDescent="0.3">
      <c r="A13249" t="s">
        <v>1</v>
      </c>
      <c r="B13249">
        <f t="shared" si="206"/>
        <v>1569</v>
      </c>
      <c r="C13249" s="1">
        <v>43610</v>
      </c>
      <c r="D13249" t="s">
        <v>15</v>
      </c>
      <c r="H13249">
        <v>3</v>
      </c>
      <c r="I13249">
        <v>523</v>
      </c>
    </row>
    <row r="13250" spans="1:9" hidden="1" x14ac:dyDescent="0.3">
      <c r="A13250" t="s">
        <v>2</v>
      </c>
      <c r="B13250">
        <f t="shared" si="206"/>
        <v>5354.64</v>
      </c>
      <c r="C13250" s="1">
        <v>43610</v>
      </c>
      <c r="D13250" t="s">
        <v>12</v>
      </c>
      <c r="H13250">
        <v>9.99</v>
      </c>
      <c r="I13250">
        <v>536</v>
      </c>
    </row>
    <row r="13251" spans="1:9" hidden="1" x14ac:dyDescent="0.3">
      <c r="A13251" t="s">
        <v>2</v>
      </c>
      <c r="B13251">
        <f t="shared" ref="B13251:B13314" si="207">H13251*I13251</f>
        <v>5714.28</v>
      </c>
      <c r="C13251" s="1">
        <v>43610</v>
      </c>
      <c r="D13251" t="s">
        <v>13</v>
      </c>
      <c r="H13251">
        <v>9.99</v>
      </c>
      <c r="I13251">
        <v>572</v>
      </c>
    </row>
    <row r="13252" spans="1:9" hidden="1" x14ac:dyDescent="0.3">
      <c r="A13252" t="s">
        <v>2</v>
      </c>
      <c r="B13252">
        <f t="shared" si="207"/>
        <v>5144.8500000000004</v>
      </c>
      <c r="C13252" s="1">
        <v>43610</v>
      </c>
      <c r="D13252" t="s">
        <v>14</v>
      </c>
      <c r="H13252">
        <v>9.99</v>
      </c>
      <c r="I13252">
        <v>515</v>
      </c>
    </row>
    <row r="13253" spans="1:9" hidden="1" x14ac:dyDescent="0.3">
      <c r="A13253" t="s">
        <v>2</v>
      </c>
      <c r="B13253">
        <f t="shared" si="207"/>
        <v>5244.75</v>
      </c>
      <c r="C13253" s="1">
        <v>43610</v>
      </c>
      <c r="D13253" t="s">
        <v>15</v>
      </c>
      <c r="H13253">
        <v>9.99</v>
      </c>
      <c r="I13253">
        <v>525</v>
      </c>
    </row>
    <row r="13254" spans="1:9" hidden="1" x14ac:dyDescent="0.3">
      <c r="A13254" t="s">
        <v>3</v>
      </c>
      <c r="B13254">
        <f t="shared" si="207"/>
        <v>1427.5</v>
      </c>
      <c r="C13254" s="1">
        <v>43610</v>
      </c>
      <c r="D13254" t="s">
        <v>12</v>
      </c>
      <c r="H13254">
        <v>2.5</v>
      </c>
      <c r="I13254">
        <v>571</v>
      </c>
    </row>
    <row r="13255" spans="1:9" hidden="1" x14ac:dyDescent="0.3">
      <c r="A13255" t="s">
        <v>3</v>
      </c>
      <c r="B13255">
        <f t="shared" si="207"/>
        <v>1250</v>
      </c>
      <c r="C13255" s="1">
        <v>43610</v>
      </c>
      <c r="D13255" t="s">
        <v>13</v>
      </c>
      <c r="H13255">
        <v>2.5</v>
      </c>
      <c r="I13255">
        <v>500</v>
      </c>
    </row>
    <row r="13256" spans="1:9" hidden="1" x14ac:dyDescent="0.3">
      <c r="A13256" t="s">
        <v>3</v>
      </c>
      <c r="B13256">
        <f t="shared" si="207"/>
        <v>1322.5</v>
      </c>
      <c r="C13256" s="1">
        <v>43610</v>
      </c>
      <c r="D13256" t="s">
        <v>14</v>
      </c>
      <c r="H13256">
        <v>2.5</v>
      </c>
      <c r="I13256">
        <v>529</v>
      </c>
    </row>
    <row r="13257" spans="1:9" hidden="1" x14ac:dyDescent="0.3">
      <c r="A13257" t="s">
        <v>3</v>
      </c>
      <c r="B13257">
        <f t="shared" si="207"/>
        <v>1415</v>
      </c>
      <c r="C13257" s="1">
        <v>43610</v>
      </c>
      <c r="D13257" t="s">
        <v>15</v>
      </c>
      <c r="H13257">
        <v>2.5</v>
      </c>
      <c r="I13257">
        <v>566</v>
      </c>
    </row>
    <row r="13258" spans="1:9" hidden="1" x14ac:dyDescent="0.3">
      <c r="A13258" t="s">
        <v>4</v>
      </c>
      <c r="B13258">
        <f t="shared" si="207"/>
        <v>1686</v>
      </c>
      <c r="C13258" s="1">
        <v>43610</v>
      </c>
      <c r="D13258" t="s">
        <v>12</v>
      </c>
      <c r="H13258">
        <v>3</v>
      </c>
      <c r="I13258">
        <v>562</v>
      </c>
    </row>
    <row r="13259" spans="1:9" hidden="1" x14ac:dyDescent="0.3">
      <c r="A13259" t="s">
        <v>4</v>
      </c>
      <c r="B13259">
        <f t="shared" si="207"/>
        <v>1773</v>
      </c>
      <c r="C13259" s="1">
        <v>43610</v>
      </c>
      <c r="D13259" t="s">
        <v>13</v>
      </c>
      <c r="H13259">
        <v>3</v>
      </c>
      <c r="I13259">
        <v>591</v>
      </c>
    </row>
    <row r="13260" spans="1:9" hidden="1" x14ac:dyDescent="0.3">
      <c r="A13260" t="s">
        <v>4</v>
      </c>
      <c r="B13260">
        <f t="shared" si="207"/>
        <v>1743</v>
      </c>
      <c r="C13260" s="1">
        <v>43610</v>
      </c>
      <c r="D13260" t="s">
        <v>14</v>
      </c>
      <c r="H13260">
        <v>3</v>
      </c>
      <c r="I13260">
        <v>581</v>
      </c>
    </row>
    <row r="13261" spans="1:9" hidden="1" x14ac:dyDescent="0.3">
      <c r="A13261" t="s">
        <v>4</v>
      </c>
      <c r="B13261">
        <f t="shared" si="207"/>
        <v>1611</v>
      </c>
      <c r="C13261" s="1">
        <v>43610</v>
      </c>
      <c r="D13261" t="s">
        <v>15</v>
      </c>
      <c r="H13261">
        <v>3</v>
      </c>
      <c r="I13261">
        <v>537</v>
      </c>
    </row>
    <row r="13262" spans="1:9" hidden="1" x14ac:dyDescent="0.3">
      <c r="A13262" t="s">
        <v>5</v>
      </c>
      <c r="B13262">
        <f t="shared" si="207"/>
        <v>715</v>
      </c>
      <c r="C13262" s="1">
        <v>43610</v>
      </c>
      <c r="D13262" t="s">
        <v>12</v>
      </c>
      <c r="H13262">
        <v>1.25</v>
      </c>
      <c r="I13262">
        <v>572</v>
      </c>
    </row>
    <row r="13263" spans="1:9" hidden="1" x14ac:dyDescent="0.3">
      <c r="A13263" t="s">
        <v>5</v>
      </c>
      <c r="B13263">
        <f t="shared" si="207"/>
        <v>721.25</v>
      </c>
      <c r="C13263" s="1">
        <v>43610</v>
      </c>
      <c r="D13263" t="s">
        <v>13</v>
      </c>
      <c r="H13263">
        <v>1.25</v>
      </c>
      <c r="I13263">
        <v>577</v>
      </c>
    </row>
    <row r="13264" spans="1:9" hidden="1" x14ac:dyDescent="0.3">
      <c r="A13264" t="s">
        <v>5</v>
      </c>
      <c r="B13264">
        <f t="shared" si="207"/>
        <v>703.75</v>
      </c>
      <c r="C13264" s="1">
        <v>43610</v>
      </c>
      <c r="D13264" t="s">
        <v>14</v>
      </c>
      <c r="H13264">
        <v>1.25</v>
      </c>
      <c r="I13264">
        <v>563</v>
      </c>
    </row>
    <row r="13265" spans="1:9" hidden="1" x14ac:dyDescent="0.3">
      <c r="A13265" t="s">
        <v>5</v>
      </c>
      <c r="B13265">
        <f t="shared" si="207"/>
        <v>695</v>
      </c>
      <c r="C13265" s="1">
        <v>43610</v>
      </c>
      <c r="D13265" t="s">
        <v>15</v>
      </c>
      <c r="H13265">
        <v>1.25</v>
      </c>
      <c r="I13265">
        <v>556</v>
      </c>
    </row>
    <row r="13266" spans="1:9" hidden="1" x14ac:dyDescent="0.3">
      <c r="A13266" t="s">
        <v>6</v>
      </c>
      <c r="B13266">
        <f t="shared" si="207"/>
        <v>2994</v>
      </c>
      <c r="C13266" s="1">
        <v>43610</v>
      </c>
      <c r="D13266" t="s">
        <v>12</v>
      </c>
      <c r="H13266">
        <v>4.99</v>
      </c>
      <c r="I13266">
        <v>600</v>
      </c>
    </row>
    <row r="13267" spans="1:9" hidden="1" x14ac:dyDescent="0.3">
      <c r="A13267" t="s">
        <v>6</v>
      </c>
      <c r="B13267">
        <f t="shared" si="207"/>
        <v>2834.32</v>
      </c>
      <c r="C13267" s="1">
        <v>43610</v>
      </c>
      <c r="D13267" t="s">
        <v>13</v>
      </c>
      <c r="H13267">
        <v>4.99</v>
      </c>
      <c r="I13267">
        <v>568</v>
      </c>
    </row>
    <row r="13268" spans="1:9" hidden="1" x14ac:dyDescent="0.3">
      <c r="A13268" t="s">
        <v>6</v>
      </c>
      <c r="B13268">
        <f t="shared" si="207"/>
        <v>2774.44</v>
      </c>
      <c r="C13268" s="1">
        <v>43610</v>
      </c>
      <c r="D13268" t="s">
        <v>14</v>
      </c>
      <c r="H13268">
        <v>4.99</v>
      </c>
      <c r="I13268">
        <v>556</v>
      </c>
    </row>
    <row r="13269" spans="1:9" hidden="1" x14ac:dyDescent="0.3">
      <c r="A13269" t="s">
        <v>6</v>
      </c>
      <c r="B13269">
        <f t="shared" si="207"/>
        <v>2909.17</v>
      </c>
      <c r="C13269" s="1">
        <v>43610</v>
      </c>
      <c r="D13269" t="s">
        <v>15</v>
      </c>
      <c r="H13269">
        <v>4.99</v>
      </c>
      <c r="I13269">
        <v>583</v>
      </c>
    </row>
    <row r="13270" spans="1:9" hidden="1" x14ac:dyDescent="0.3">
      <c r="A13270" t="s">
        <v>7</v>
      </c>
      <c r="B13270">
        <f t="shared" si="207"/>
        <v>1194</v>
      </c>
      <c r="C13270" s="1">
        <v>43610</v>
      </c>
      <c r="D13270" t="s">
        <v>12</v>
      </c>
      <c r="H13270">
        <v>1.99</v>
      </c>
      <c r="I13270">
        <v>600</v>
      </c>
    </row>
    <row r="13271" spans="1:9" hidden="1" x14ac:dyDescent="0.3">
      <c r="A13271" t="s">
        <v>7</v>
      </c>
      <c r="B13271">
        <f t="shared" si="207"/>
        <v>1140.27</v>
      </c>
      <c r="C13271" s="1">
        <v>43610</v>
      </c>
      <c r="D13271" t="s">
        <v>13</v>
      </c>
      <c r="H13271">
        <v>1.99</v>
      </c>
      <c r="I13271">
        <v>573</v>
      </c>
    </row>
    <row r="13272" spans="1:9" hidden="1" x14ac:dyDescent="0.3">
      <c r="A13272" t="s">
        <v>7</v>
      </c>
      <c r="B13272">
        <f t="shared" si="207"/>
        <v>1188.03</v>
      </c>
      <c r="C13272" s="1">
        <v>43610</v>
      </c>
      <c r="D13272" t="s">
        <v>14</v>
      </c>
      <c r="H13272">
        <v>1.99</v>
      </c>
      <c r="I13272">
        <v>597</v>
      </c>
    </row>
    <row r="13273" spans="1:9" hidden="1" x14ac:dyDescent="0.3">
      <c r="A13273" t="s">
        <v>7</v>
      </c>
      <c r="B13273">
        <f t="shared" si="207"/>
        <v>1116.3900000000001</v>
      </c>
      <c r="C13273" s="1">
        <v>43610</v>
      </c>
      <c r="D13273" t="s">
        <v>15</v>
      </c>
      <c r="H13273">
        <v>1.99</v>
      </c>
      <c r="I13273">
        <v>561</v>
      </c>
    </row>
    <row r="13274" spans="1:9" x14ac:dyDescent="0.3">
      <c r="A13274" t="s">
        <v>1</v>
      </c>
      <c r="B13274">
        <f t="shared" si="207"/>
        <v>1791</v>
      </c>
      <c r="C13274" s="1">
        <v>43611</v>
      </c>
      <c r="D13274" t="s">
        <v>12</v>
      </c>
      <c r="H13274">
        <v>3</v>
      </c>
      <c r="I13274">
        <v>597</v>
      </c>
    </row>
    <row r="13275" spans="1:9" x14ac:dyDescent="0.3">
      <c r="A13275" t="s">
        <v>1</v>
      </c>
      <c r="B13275">
        <f t="shared" si="207"/>
        <v>1617</v>
      </c>
      <c r="C13275" s="1">
        <v>43611</v>
      </c>
      <c r="D13275" t="s">
        <v>13</v>
      </c>
      <c r="H13275">
        <v>3</v>
      </c>
      <c r="I13275">
        <v>539</v>
      </c>
    </row>
    <row r="13276" spans="1:9" x14ac:dyDescent="0.3">
      <c r="A13276" t="s">
        <v>1</v>
      </c>
      <c r="B13276">
        <f t="shared" si="207"/>
        <v>1638</v>
      </c>
      <c r="C13276" s="1">
        <v>43611</v>
      </c>
      <c r="D13276" t="s">
        <v>14</v>
      </c>
      <c r="H13276">
        <v>3</v>
      </c>
      <c r="I13276">
        <v>546</v>
      </c>
    </row>
    <row r="13277" spans="1:9" x14ac:dyDescent="0.3">
      <c r="A13277" t="s">
        <v>1</v>
      </c>
      <c r="B13277">
        <f t="shared" si="207"/>
        <v>1542</v>
      </c>
      <c r="C13277" s="1">
        <v>43611</v>
      </c>
      <c r="D13277" t="s">
        <v>15</v>
      </c>
      <c r="H13277">
        <v>3</v>
      </c>
      <c r="I13277">
        <v>514</v>
      </c>
    </row>
    <row r="13278" spans="1:9" hidden="1" x14ac:dyDescent="0.3">
      <c r="A13278" t="s">
        <v>2</v>
      </c>
      <c r="B13278">
        <f t="shared" si="207"/>
        <v>5244.75</v>
      </c>
      <c r="C13278" s="1">
        <v>43611</v>
      </c>
      <c r="D13278" t="s">
        <v>12</v>
      </c>
      <c r="H13278">
        <v>9.99</v>
      </c>
      <c r="I13278">
        <v>525</v>
      </c>
    </row>
    <row r="13279" spans="1:9" hidden="1" x14ac:dyDescent="0.3">
      <c r="A13279" t="s">
        <v>2</v>
      </c>
      <c r="B13279">
        <f t="shared" si="207"/>
        <v>5074.92</v>
      </c>
      <c r="C13279" s="1">
        <v>43611</v>
      </c>
      <c r="D13279" t="s">
        <v>13</v>
      </c>
      <c r="H13279">
        <v>9.99</v>
      </c>
      <c r="I13279">
        <v>508</v>
      </c>
    </row>
    <row r="13280" spans="1:9" hidden="1" x14ac:dyDescent="0.3">
      <c r="A13280" t="s">
        <v>2</v>
      </c>
      <c r="B13280">
        <f t="shared" si="207"/>
        <v>5724.27</v>
      </c>
      <c r="C13280" s="1">
        <v>43611</v>
      </c>
      <c r="D13280" t="s">
        <v>14</v>
      </c>
      <c r="H13280">
        <v>9.99</v>
      </c>
      <c r="I13280">
        <v>573</v>
      </c>
    </row>
    <row r="13281" spans="1:9" hidden="1" x14ac:dyDescent="0.3">
      <c r="A13281" t="s">
        <v>2</v>
      </c>
      <c r="B13281">
        <f t="shared" si="207"/>
        <v>5364.63</v>
      </c>
      <c r="C13281" s="1">
        <v>43611</v>
      </c>
      <c r="D13281" t="s">
        <v>15</v>
      </c>
      <c r="H13281">
        <v>9.99</v>
      </c>
      <c r="I13281">
        <v>537</v>
      </c>
    </row>
    <row r="13282" spans="1:9" hidden="1" x14ac:dyDescent="0.3">
      <c r="A13282" t="s">
        <v>3</v>
      </c>
      <c r="B13282">
        <f t="shared" si="207"/>
        <v>1495</v>
      </c>
      <c r="C13282" s="1">
        <v>43611</v>
      </c>
      <c r="D13282" t="s">
        <v>12</v>
      </c>
      <c r="H13282">
        <v>2.5</v>
      </c>
      <c r="I13282">
        <v>598</v>
      </c>
    </row>
    <row r="13283" spans="1:9" hidden="1" x14ac:dyDescent="0.3">
      <c r="A13283" t="s">
        <v>3</v>
      </c>
      <c r="B13283">
        <f t="shared" si="207"/>
        <v>1450</v>
      </c>
      <c r="C13283" s="1">
        <v>43611</v>
      </c>
      <c r="D13283" t="s">
        <v>13</v>
      </c>
      <c r="H13283">
        <v>2.5</v>
      </c>
      <c r="I13283">
        <v>580</v>
      </c>
    </row>
    <row r="13284" spans="1:9" hidden="1" x14ac:dyDescent="0.3">
      <c r="A13284" t="s">
        <v>3</v>
      </c>
      <c r="B13284">
        <f t="shared" si="207"/>
        <v>1257.5</v>
      </c>
      <c r="C13284" s="1">
        <v>43611</v>
      </c>
      <c r="D13284" t="s">
        <v>14</v>
      </c>
      <c r="H13284">
        <v>2.5</v>
      </c>
      <c r="I13284">
        <v>503</v>
      </c>
    </row>
    <row r="13285" spans="1:9" hidden="1" x14ac:dyDescent="0.3">
      <c r="A13285" t="s">
        <v>3</v>
      </c>
      <c r="B13285">
        <f t="shared" si="207"/>
        <v>1280</v>
      </c>
      <c r="C13285" s="1">
        <v>43611</v>
      </c>
      <c r="D13285" t="s">
        <v>15</v>
      </c>
      <c r="H13285">
        <v>2.5</v>
      </c>
      <c r="I13285">
        <v>512</v>
      </c>
    </row>
    <row r="13286" spans="1:9" hidden="1" x14ac:dyDescent="0.3">
      <c r="A13286" t="s">
        <v>4</v>
      </c>
      <c r="B13286">
        <f t="shared" si="207"/>
        <v>1509</v>
      </c>
      <c r="C13286" s="1">
        <v>43611</v>
      </c>
      <c r="D13286" t="s">
        <v>12</v>
      </c>
      <c r="H13286">
        <v>3</v>
      </c>
      <c r="I13286">
        <v>503</v>
      </c>
    </row>
    <row r="13287" spans="1:9" hidden="1" x14ac:dyDescent="0.3">
      <c r="A13287" t="s">
        <v>4</v>
      </c>
      <c r="B13287">
        <f t="shared" si="207"/>
        <v>1632</v>
      </c>
      <c r="C13287" s="1">
        <v>43611</v>
      </c>
      <c r="D13287" t="s">
        <v>13</v>
      </c>
      <c r="H13287">
        <v>3</v>
      </c>
      <c r="I13287">
        <v>544</v>
      </c>
    </row>
    <row r="13288" spans="1:9" hidden="1" x14ac:dyDescent="0.3">
      <c r="A13288" t="s">
        <v>4</v>
      </c>
      <c r="B13288">
        <f t="shared" si="207"/>
        <v>1686</v>
      </c>
      <c r="C13288" s="1">
        <v>43611</v>
      </c>
      <c r="D13288" t="s">
        <v>14</v>
      </c>
      <c r="H13288">
        <v>3</v>
      </c>
      <c r="I13288">
        <v>562</v>
      </c>
    </row>
    <row r="13289" spans="1:9" hidden="1" x14ac:dyDescent="0.3">
      <c r="A13289" t="s">
        <v>4</v>
      </c>
      <c r="B13289">
        <f t="shared" si="207"/>
        <v>1800</v>
      </c>
      <c r="C13289" s="1">
        <v>43611</v>
      </c>
      <c r="D13289" t="s">
        <v>15</v>
      </c>
      <c r="H13289">
        <v>3</v>
      </c>
      <c r="I13289">
        <v>600</v>
      </c>
    </row>
    <row r="13290" spans="1:9" hidden="1" x14ac:dyDescent="0.3">
      <c r="A13290" t="s">
        <v>5</v>
      </c>
      <c r="B13290">
        <f t="shared" si="207"/>
        <v>695</v>
      </c>
      <c r="C13290" s="1">
        <v>43611</v>
      </c>
      <c r="D13290" t="s">
        <v>12</v>
      </c>
      <c r="H13290">
        <v>1.25</v>
      </c>
      <c r="I13290">
        <v>556</v>
      </c>
    </row>
    <row r="13291" spans="1:9" hidden="1" x14ac:dyDescent="0.3">
      <c r="A13291" t="s">
        <v>5</v>
      </c>
      <c r="B13291">
        <f t="shared" si="207"/>
        <v>680</v>
      </c>
      <c r="C13291" s="1">
        <v>43611</v>
      </c>
      <c r="D13291" t="s">
        <v>13</v>
      </c>
      <c r="H13291">
        <v>1.25</v>
      </c>
      <c r="I13291">
        <v>544</v>
      </c>
    </row>
    <row r="13292" spans="1:9" hidden="1" x14ac:dyDescent="0.3">
      <c r="A13292" t="s">
        <v>5</v>
      </c>
      <c r="B13292">
        <f t="shared" si="207"/>
        <v>685</v>
      </c>
      <c r="C13292" s="1">
        <v>43611</v>
      </c>
      <c r="D13292" t="s">
        <v>14</v>
      </c>
      <c r="H13292">
        <v>1.25</v>
      </c>
      <c r="I13292">
        <v>548</v>
      </c>
    </row>
    <row r="13293" spans="1:9" hidden="1" x14ac:dyDescent="0.3">
      <c r="A13293" t="s">
        <v>5</v>
      </c>
      <c r="B13293">
        <f t="shared" si="207"/>
        <v>701.25</v>
      </c>
      <c r="C13293" s="1">
        <v>43611</v>
      </c>
      <c r="D13293" t="s">
        <v>15</v>
      </c>
      <c r="H13293">
        <v>1.25</v>
      </c>
      <c r="I13293">
        <v>561</v>
      </c>
    </row>
    <row r="13294" spans="1:9" hidden="1" x14ac:dyDescent="0.3">
      <c r="A13294" t="s">
        <v>6</v>
      </c>
      <c r="B13294">
        <f t="shared" si="207"/>
        <v>2829.33</v>
      </c>
      <c r="C13294" s="1">
        <v>43611</v>
      </c>
      <c r="D13294" t="s">
        <v>12</v>
      </c>
      <c r="H13294">
        <v>4.99</v>
      </c>
      <c r="I13294">
        <v>567</v>
      </c>
    </row>
    <row r="13295" spans="1:9" hidden="1" x14ac:dyDescent="0.3">
      <c r="A13295" t="s">
        <v>6</v>
      </c>
      <c r="B13295">
        <f t="shared" si="207"/>
        <v>2764.46</v>
      </c>
      <c r="C13295" s="1">
        <v>43611</v>
      </c>
      <c r="D13295" t="s">
        <v>13</v>
      </c>
      <c r="H13295">
        <v>4.99</v>
      </c>
      <c r="I13295">
        <v>554</v>
      </c>
    </row>
    <row r="13296" spans="1:9" hidden="1" x14ac:dyDescent="0.3">
      <c r="A13296" t="s">
        <v>6</v>
      </c>
      <c r="B13296">
        <f t="shared" si="207"/>
        <v>2759.4700000000003</v>
      </c>
      <c r="C13296" s="1">
        <v>43611</v>
      </c>
      <c r="D13296" t="s">
        <v>14</v>
      </c>
      <c r="H13296">
        <v>4.99</v>
      </c>
      <c r="I13296">
        <v>553</v>
      </c>
    </row>
    <row r="13297" spans="1:9" hidden="1" x14ac:dyDescent="0.3">
      <c r="A13297" t="s">
        <v>6</v>
      </c>
      <c r="B13297">
        <f t="shared" si="207"/>
        <v>2754.48</v>
      </c>
      <c r="C13297" s="1">
        <v>43611</v>
      </c>
      <c r="D13297" t="s">
        <v>15</v>
      </c>
      <c r="H13297">
        <v>4.99</v>
      </c>
      <c r="I13297">
        <v>552</v>
      </c>
    </row>
    <row r="13298" spans="1:9" hidden="1" x14ac:dyDescent="0.3">
      <c r="A13298" t="s">
        <v>7</v>
      </c>
      <c r="B13298">
        <f t="shared" si="207"/>
        <v>1074.5999999999999</v>
      </c>
      <c r="C13298" s="1">
        <v>43611</v>
      </c>
      <c r="D13298" t="s">
        <v>12</v>
      </c>
      <c r="H13298">
        <v>1.99</v>
      </c>
      <c r="I13298">
        <v>540</v>
      </c>
    </row>
    <row r="13299" spans="1:9" hidden="1" x14ac:dyDescent="0.3">
      <c r="A13299" t="s">
        <v>7</v>
      </c>
      <c r="B13299">
        <f t="shared" si="207"/>
        <v>1136.29</v>
      </c>
      <c r="C13299" s="1">
        <v>43611</v>
      </c>
      <c r="D13299" t="s">
        <v>13</v>
      </c>
      <c r="H13299">
        <v>1.99</v>
      </c>
      <c r="I13299">
        <v>571</v>
      </c>
    </row>
    <row r="13300" spans="1:9" hidden="1" x14ac:dyDescent="0.3">
      <c r="A13300" t="s">
        <v>7</v>
      </c>
      <c r="B13300">
        <f t="shared" si="207"/>
        <v>1162.1600000000001</v>
      </c>
      <c r="C13300" s="1">
        <v>43611</v>
      </c>
      <c r="D13300" t="s">
        <v>14</v>
      </c>
      <c r="H13300">
        <v>1.99</v>
      </c>
      <c r="I13300">
        <v>584</v>
      </c>
    </row>
    <row r="13301" spans="1:9" hidden="1" x14ac:dyDescent="0.3">
      <c r="A13301" t="s">
        <v>7</v>
      </c>
      <c r="B13301">
        <f t="shared" si="207"/>
        <v>1050.72</v>
      </c>
      <c r="C13301" s="1">
        <v>43611</v>
      </c>
      <c r="D13301" t="s">
        <v>15</v>
      </c>
      <c r="H13301">
        <v>1.99</v>
      </c>
      <c r="I13301">
        <v>528</v>
      </c>
    </row>
    <row r="13302" spans="1:9" x14ac:dyDescent="0.3">
      <c r="A13302" t="s">
        <v>1</v>
      </c>
      <c r="B13302">
        <f t="shared" si="207"/>
        <v>1590</v>
      </c>
      <c r="C13302" s="1">
        <v>43612</v>
      </c>
      <c r="D13302" t="s">
        <v>12</v>
      </c>
      <c r="H13302">
        <v>3</v>
      </c>
      <c r="I13302">
        <v>530</v>
      </c>
    </row>
    <row r="13303" spans="1:9" x14ac:dyDescent="0.3">
      <c r="A13303" t="s">
        <v>1</v>
      </c>
      <c r="B13303">
        <f t="shared" si="207"/>
        <v>1704</v>
      </c>
      <c r="C13303" s="1">
        <v>43612</v>
      </c>
      <c r="D13303" t="s">
        <v>13</v>
      </c>
      <c r="H13303">
        <v>3</v>
      </c>
      <c r="I13303">
        <v>568</v>
      </c>
    </row>
    <row r="13304" spans="1:9" x14ac:dyDescent="0.3">
      <c r="A13304" t="s">
        <v>1</v>
      </c>
      <c r="B13304">
        <f t="shared" si="207"/>
        <v>1680</v>
      </c>
      <c r="C13304" s="1">
        <v>43612</v>
      </c>
      <c r="D13304" t="s">
        <v>14</v>
      </c>
      <c r="H13304">
        <v>3</v>
      </c>
      <c r="I13304">
        <v>560</v>
      </c>
    </row>
    <row r="13305" spans="1:9" x14ac:dyDescent="0.3">
      <c r="A13305" t="s">
        <v>1</v>
      </c>
      <c r="B13305">
        <f t="shared" si="207"/>
        <v>1527</v>
      </c>
      <c r="C13305" s="1">
        <v>43612</v>
      </c>
      <c r="D13305" t="s">
        <v>15</v>
      </c>
      <c r="H13305">
        <v>3</v>
      </c>
      <c r="I13305">
        <v>509</v>
      </c>
    </row>
    <row r="13306" spans="1:9" hidden="1" x14ac:dyDescent="0.3">
      <c r="A13306" t="s">
        <v>2</v>
      </c>
      <c r="B13306">
        <f t="shared" si="207"/>
        <v>5964.03</v>
      </c>
      <c r="C13306" s="1">
        <v>43612</v>
      </c>
      <c r="D13306" t="s">
        <v>12</v>
      </c>
      <c r="H13306">
        <v>9.99</v>
      </c>
      <c r="I13306">
        <v>597</v>
      </c>
    </row>
    <row r="13307" spans="1:9" hidden="1" x14ac:dyDescent="0.3">
      <c r="A13307" t="s">
        <v>2</v>
      </c>
      <c r="B13307">
        <f t="shared" si="207"/>
        <v>5954.04</v>
      </c>
      <c r="C13307" s="1">
        <v>43612</v>
      </c>
      <c r="D13307" t="s">
        <v>13</v>
      </c>
      <c r="H13307">
        <v>9.99</v>
      </c>
      <c r="I13307">
        <v>596</v>
      </c>
    </row>
    <row r="13308" spans="1:9" hidden="1" x14ac:dyDescent="0.3">
      <c r="A13308" t="s">
        <v>2</v>
      </c>
      <c r="B13308">
        <f t="shared" si="207"/>
        <v>5534.46</v>
      </c>
      <c r="C13308" s="1">
        <v>43612</v>
      </c>
      <c r="D13308" t="s">
        <v>14</v>
      </c>
      <c r="H13308">
        <v>9.99</v>
      </c>
      <c r="I13308">
        <v>554</v>
      </c>
    </row>
    <row r="13309" spans="1:9" hidden="1" x14ac:dyDescent="0.3">
      <c r="A13309" t="s">
        <v>2</v>
      </c>
      <c r="B13309">
        <f t="shared" si="207"/>
        <v>5234.76</v>
      </c>
      <c r="C13309" s="1">
        <v>43612</v>
      </c>
      <c r="D13309" t="s">
        <v>15</v>
      </c>
      <c r="H13309">
        <v>9.99</v>
      </c>
      <c r="I13309">
        <v>524</v>
      </c>
    </row>
    <row r="13310" spans="1:9" hidden="1" x14ac:dyDescent="0.3">
      <c r="A13310" t="s">
        <v>3</v>
      </c>
      <c r="B13310">
        <f t="shared" si="207"/>
        <v>1352.5</v>
      </c>
      <c r="C13310" s="1">
        <v>43612</v>
      </c>
      <c r="D13310" t="s">
        <v>12</v>
      </c>
      <c r="H13310">
        <v>2.5</v>
      </c>
      <c r="I13310">
        <v>541</v>
      </c>
    </row>
    <row r="13311" spans="1:9" hidden="1" x14ac:dyDescent="0.3">
      <c r="A13311" t="s">
        <v>3</v>
      </c>
      <c r="B13311">
        <f t="shared" si="207"/>
        <v>1307.5</v>
      </c>
      <c r="C13311" s="1">
        <v>43612</v>
      </c>
      <c r="D13311" t="s">
        <v>13</v>
      </c>
      <c r="H13311">
        <v>2.5</v>
      </c>
      <c r="I13311">
        <v>523</v>
      </c>
    </row>
    <row r="13312" spans="1:9" hidden="1" x14ac:dyDescent="0.3">
      <c r="A13312" t="s">
        <v>3</v>
      </c>
      <c r="B13312">
        <f t="shared" si="207"/>
        <v>1350</v>
      </c>
      <c r="C13312" s="1">
        <v>43612</v>
      </c>
      <c r="D13312" t="s">
        <v>14</v>
      </c>
      <c r="H13312">
        <v>2.5</v>
      </c>
      <c r="I13312">
        <v>540</v>
      </c>
    </row>
    <row r="13313" spans="1:9" hidden="1" x14ac:dyDescent="0.3">
      <c r="A13313" t="s">
        <v>3</v>
      </c>
      <c r="B13313">
        <f t="shared" si="207"/>
        <v>1417.5</v>
      </c>
      <c r="C13313" s="1">
        <v>43612</v>
      </c>
      <c r="D13313" t="s">
        <v>15</v>
      </c>
      <c r="H13313">
        <v>2.5</v>
      </c>
      <c r="I13313">
        <v>567</v>
      </c>
    </row>
    <row r="13314" spans="1:9" hidden="1" x14ac:dyDescent="0.3">
      <c r="A13314" t="s">
        <v>4</v>
      </c>
      <c r="B13314">
        <f t="shared" si="207"/>
        <v>1635</v>
      </c>
      <c r="C13314" s="1">
        <v>43612</v>
      </c>
      <c r="D13314" t="s">
        <v>12</v>
      </c>
      <c r="H13314">
        <v>3</v>
      </c>
      <c r="I13314">
        <v>545</v>
      </c>
    </row>
    <row r="13315" spans="1:9" hidden="1" x14ac:dyDescent="0.3">
      <c r="A13315" t="s">
        <v>4</v>
      </c>
      <c r="B13315">
        <f t="shared" ref="B13315:B13378" si="208">H13315*I13315</f>
        <v>1773</v>
      </c>
      <c r="C13315" s="1">
        <v>43612</v>
      </c>
      <c r="D13315" t="s">
        <v>13</v>
      </c>
      <c r="H13315">
        <v>3</v>
      </c>
      <c r="I13315">
        <v>591</v>
      </c>
    </row>
    <row r="13316" spans="1:9" hidden="1" x14ac:dyDescent="0.3">
      <c r="A13316" t="s">
        <v>4</v>
      </c>
      <c r="B13316">
        <f t="shared" si="208"/>
        <v>1563</v>
      </c>
      <c r="C13316" s="1">
        <v>43612</v>
      </c>
      <c r="D13316" t="s">
        <v>14</v>
      </c>
      <c r="H13316">
        <v>3</v>
      </c>
      <c r="I13316">
        <v>521</v>
      </c>
    </row>
    <row r="13317" spans="1:9" hidden="1" x14ac:dyDescent="0.3">
      <c r="A13317" t="s">
        <v>4</v>
      </c>
      <c r="B13317">
        <f t="shared" si="208"/>
        <v>1551</v>
      </c>
      <c r="C13317" s="1">
        <v>43612</v>
      </c>
      <c r="D13317" t="s">
        <v>15</v>
      </c>
      <c r="H13317">
        <v>3</v>
      </c>
      <c r="I13317">
        <v>517</v>
      </c>
    </row>
    <row r="13318" spans="1:9" hidden="1" x14ac:dyDescent="0.3">
      <c r="A13318" t="s">
        <v>5</v>
      </c>
      <c r="B13318">
        <f t="shared" si="208"/>
        <v>747.5</v>
      </c>
      <c r="C13318" s="1">
        <v>43612</v>
      </c>
      <c r="D13318" t="s">
        <v>12</v>
      </c>
      <c r="H13318">
        <v>1.25</v>
      </c>
      <c r="I13318">
        <v>598</v>
      </c>
    </row>
    <row r="13319" spans="1:9" hidden="1" x14ac:dyDescent="0.3">
      <c r="A13319" t="s">
        <v>5</v>
      </c>
      <c r="B13319">
        <f t="shared" si="208"/>
        <v>695</v>
      </c>
      <c r="C13319" s="1">
        <v>43612</v>
      </c>
      <c r="D13319" t="s">
        <v>13</v>
      </c>
      <c r="H13319">
        <v>1.25</v>
      </c>
      <c r="I13319">
        <v>556</v>
      </c>
    </row>
    <row r="13320" spans="1:9" hidden="1" x14ac:dyDescent="0.3">
      <c r="A13320" t="s">
        <v>5</v>
      </c>
      <c r="B13320">
        <f t="shared" si="208"/>
        <v>631.25</v>
      </c>
      <c r="C13320" s="1">
        <v>43612</v>
      </c>
      <c r="D13320" t="s">
        <v>14</v>
      </c>
      <c r="H13320">
        <v>1.25</v>
      </c>
      <c r="I13320">
        <v>505</v>
      </c>
    </row>
    <row r="13321" spans="1:9" hidden="1" x14ac:dyDescent="0.3">
      <c r="A13321" t="s">
        <v>5</v>
      </c>
      <c r="B13321">
        <f t="shared" si="208"/>
        <v>735</v>
      </c>
      <c r="C13321" s="1">
        <v>43612</v>
      </c>
      <c r="D13321" t="s">
        <v>15</v>
      </c>
      <c r="H13321">
        <v>1.25</v>
      </c>
      <c r="I13321">
        <v>588</v>
      </c>
    </row>
    <row r="13322" spans="1:9" hidden="1" x14ac:dyDescent="0.3">
      <c r="A13322" t="s">
        <v>6</v>
      </c>
      <c r="B13322">
        <f t="shared" si="208"/>
        <v>2729.53</v>
      </c>
      <c r="C13322" s="1">
        <v>43612</v>
      </c>
      <c r="D13322" t="s">
        <v>12</v>
      </c>
      <c r="H13322">
        <v>4.99</v>
      </c>
      <c r="I13322">
        <v>547</v>
      </c>
    </row>
    <row r="13323" spans="1:9" hidden="1" x14ac:dyDescent="0.3">
      <c r="A13323" t="s">
        <v>6</v>
      </c>
      <c r="B13323">
        <f t="shared" si="208"/>
        <v>2824.34</v>
      </c>
      <c r="C13323" s="1">
        <v>43612</v>
      </c>
      <c r="D13323" t="s">
        <v>13</v>
      </c>
      <c r="H13323">
        <v>4.99</v>
      </c>
      <c r="I13323">
        <v>566</v>
      </c>
    </row>
    <row r="13324" spans="1:9" hidden="1" x14ac:dyDescent="0.3">
      <c r="A13324" t="s">
        <v>6</v>
      </c>
      <c r="B13324">
        <f t="shared" si="208"/>
        <v>2719.55</v>
      </c>
      <c r="C13324" s="1">
        <v>43612</v>
      </c>
      <c r="D13324" t="s">
        <v>14</v>
      </c>
      <c r="H13324">
        <v>4.99</v>
      </c>
      <c r="I13324">
        <v>545</v>
      </c>
    </row>
    <row r="13325" spans="1:9" hidden="1" x14ac:dyDescent="0.3">
      <c r="A13325" t="s">
        <v>6</v>
      </c>
      <c r="B13325">
        <f t="shared" si="208"/>
        <v>2929.13</v>
      </c>
      <c r="C13325" s="1">
        <v>43612</v>
      </c>
      <c r="D13325" t="s">
        <v>15</v>
      </c>
      <c r="H13325">
        <v>4.99</v>
      </c>
      <c r="I13325">
        <v>587</v>
      </c>
    </row>
    <row r="13326" spans="1:9" hidden="1" x14ac:dyDescent="0.3">
      <c r="A13326" t="s">
        <v>7</v>
      </c>
      <c r="B13326">
        <f t="shared" si="208"/>
        <v>1016.89</v>
      </c>
      <c r="C13326" s="1">
        <v>43612</v>
      </c>
      <c r="D13326" t="s">
        <v>12</v>
      </c>
      <c r="H13326">
        <v>1.99</v>
      </c>
      <c r="I13326">
        <v>511</v>
      </c>
    </row>
    <row r="13327" spans="1:9" hidden="1" x14ac:dyDescent="0.3">
      <c r="A13327" t="s">
        <v>7</v>
      </c>
      <c r="B13327">
        <f t="shared" si="208"/>
        <v>1036.79</v>
      </c>
      <c r="C13327" s="1">
        <v>43612</v>
      </c>
      <c r="D13327" t="s">
        <v>13</v>
      </c>
      <c r="H13327">
        <v>1.99</v>
      </c>
      <c r="I13327">
        <v>521</v>
      </c>
    </row>
    <row r="13328" spans="1:9" hidden="1" x14ac:dyDescent="0.3">
      <c r="A13328" t="s">
        <v>7</v>
      </c>
      <c r="B13328">
        <f t="shared" si="208"/>
        <v>1072.6099999999999</v>
      </c>
      <c r="C13328" s="1">
        <v>43612</v>
      </c>
      <c r="D13328" t="s">
        <v>14</v>
      </c>
      <c r="H13328">
        <v>1.99</v>
      </c>
      <c r="I13328">
        <v>539</v>
      </c>
    </row>
    <row r="13329" spans="1:9" hidden="1" x14ac:dyDescent="0.3">
      <c r="A13329" t="s">
        <v>7</v>
      </c>
      <c r="B13329">
        <f t="shared" si="208"/>
        <v>1194</v>
      </c>
      <c r="C13329" s="1">
        <v>43612</v>
      </c>
      <c r="D13329" t="s">
        <v>15</v>
      </c>
      <c r="H13329">
        <v>1.99</v>
      </c>
      <c r="I13329">
        <v>600</v>
      </c>
    </row>
    <row r="13330" spans="1:9" x14ac:dyDescent="0.3">
      <c r="A13330" t="s">
        <v>1</v>
      </c>
      <c r="B13330">
        <f t="shared" si="208"/>
        <v>1635</v>
      </c>
      <c r="C13330" s="1">
        <v>43613</v>
      </c>
      <c r="D13330" t="s">
        <v>12</v>
      </c>
      <c r="H13330">
        <v>3</v>
      </c>
      <c r="I13330">
        <v>545</v>
      </c>
    </row>
    <row r="13331" spans="1:9" x14ac:dyDescent="0.3">
      <c r="A13331" t="s">
        <v>1</v>
      </c>
      <c r="B13331">
        <f t="shared" si="208"/>
        <v>1755</v>
      </c>
      <c r="C13331" s="1">
        <v>43613</v>
      </c>
      <c r="D13331" t="s">
        <v>13</v>
      </c>
      <c r="H13331">
        <v>3</v>
      </c>
      <c r="I13331">
        <v>585</v>
      </c>
    </row>
    <row r="13332" spans="1:9" x14ac:dyDescent="0.3">
      <c r="A13332" t="s">
        <v>1</v>
      </c>
      <c r="B13332">
        <f t="shared" si="208"/>
        <v>1560</v>
      </c>
      <c r="C13332" s="1">
        <v>43613</v>
      </c>
      <c r="D13332" t="s">
        <v>14</v>
      </c>
      <c r="H13332">
        <v>3</v>
      </c>
      <c r="I13332">
        <v>520</v>
      </c>
    </row>
    <row r="13333" spans="1:9" x14ac:dyDescent="0.3">
      <c r="A13333" t="s">
        <v>1</v>
      </c>
      <c r="B13333">
        <f t="shared" si="208"/>
        <v>1533</v>
      </c>
      <c r="C13333" s="1">
        <v>43613</v>
      </c>
      <c r="D13333" t="s">
        <v>15</v>
      </c>
      <c r="H13333">
        <v>3</v>
      </c>
      <c r="I13333">
        <v>511</v>
      </c>
    </row>
    <row r="13334" spans="1:9" hidden="1" x14ac:dyDescent="0.3">
      <c r="A13334" t="s">
        <v>2</v>
      </c>
      <c r="B13334">
        <f t="shared" si="208"/>
        <v>5004.99</v>
      </c>
      <c r="C13334" s="1">
        <v>43613</v>
      </c>
      <c r="D13334" t="s">
        <v>12</v>
      </c>
      <c r="H13334">
        <v>9.99</v>
      </c>
      <c r="I13334">
        <v>501</v>
      </c>
    </row>
    <row r="13335" spans="1:9" hidden="1" x14ac:dyDescent="0.3">
      <c r="A13335" t="s">
        <v>2</v>
      </c>
      <c r="B13335">
        <f t="shared" si="208"/>
        <v>5064.93</v>
      </c>
      <c r="C13335" s="1">
        <v>43613</v>
      </c>
      <c r="D13335" t="s">
        <v>13</v>
      </c>
      <c r="H13335">
        <v>9.99</v>
      </c>
      <c r="I13335">
        <v>507</v>
      </c>
    </row>
    <row r="13336" spans="1:9" hidden="1" x14ac:dyDescent="0.3">
      <c r="A13336" t="s">
        <v>2</v>
      </c>
      <c r="B13336">
        <f t="shared" si="208"/>
        <v>5344.6500000000005</v>
      </c>
      <c r="C13336" s="1">
        <v>43613</v>
      </c>
      <c r="D13336" t="s">
        <v>14</v>
      </c>
      <c r="H13336">
        <v>9.99</v>
      </c>
      <c r="I13336">
        <v>535</v>
      </c>
    </row>
    <row r="13337" spans="1:9" hidden="1" x14ac:dyDescent="0.3">
      <c r="A13337" t="s">
        <v>2</v>
      </c>
      <c r="B13337">
        <f t="shared" si="208"/>
        <v>5714.28</v>
      </c>
      <c r="C13337" s="1">
        <v>43613</v>
      </c>
      <c r="D13337" t="s">
        <v>15</v>
      </c>
      <c r="H13337">
        <v>9.99</v>
      </c>
      <c r="I13337">
        <v>572</v>
      </c>
    </row>
    <row r="13338" spans="1:9" hidden="1" x14ac:dyDescent="0.3">
      <c r="A13338" t="s">
        <v>3</v>
      </c>
      <c r="B13338">
        <f t="shared" si="208"/>
        <v>1452.5</v>
      </c>
      <c r="C13338" s="1">
        <v>43613</v>
      </c>
      <c r="D13338" t="s">
        <v>12</v>
      </c>
      <c r="H13338">
        <v>2.5</v>
      </c>
      <c r="I13338">
        <v>581</v>
      </c>
    </row>
    <row r="13339" spans="1:9" hidden="1" x14ac:dyDescent="0.3">
      <c r="A13339" t="s">
        <v>3</v>
      </c>
      <c r="B13339">
        <f t="shared" si="208"/>
        <v>1410</v>
      </c>
      <c r="C13339" s="1">
        <v>43613</v>
      </c>
      <c r="D13339" t="s">
        <v>13</v>
      </c>
      <c r="H13339">
        <v>2.5</v>
      </c>
      <c r="I13339">
        <v>564</v>
      </c>
    </row>
    <row r="13340" spans="1:9" hidden="1" x14ac:dyDescent="0.3">
      <c r="A13340" t="s">
        <v>3</v>
      </c>
      <c r="B13340">
        <f t="shared" si="208"/>
        <v>1355</v>
      </c>
      <c r="C13340" s="1">
        <v>43613</v>
      </c>
      <c r="D13340" t="s">
        <v>14</v>
      </c>
      <c r="H13340">
        <v>2.5</v>
      </c>
      <c r="I13340">
        <v>542</v>
      </c>
    </row>
    <row r="13341" spans="1:9" hidden="1" x14ac:dyDescent="0.3">
      <c r="A13341" t="s">
        <v>3</v>
      </c>
      <c r="B13341">
        <f t="shared" si="208"/>
        <v>1272.5</v>
      </c>
      <c r="C13341" s="1">
        <v>43613</v>
      </c>
      <c r="D13341" t="s">
        <v>15</v>
      </c>
      <c r="H13341">
        <v>2.5</v>
      </c>
      <c r="I13341">
        <v>509</v>
      </c>
    </row>
    <row r="13342" spans="1:9" hidden="1" x14ac:dyDescent="0.3">
      <c r="A13342" t="s">
        <v>4</v>
      </c>
      <c r="B13342">
        <f t="shared" si="208"/>
        <v>1716</v>
      </c>
      <c r="C13342" s="1">
        <v>43613</v>
      </c>
      <c r="D13342" t="s">
        <v>12</v>
      </c>
      <c r="H13342">
        <v>3</v>
      </c>
      <c r="I13342">
        <v>572</v>
      </c>
    </row>
    <row r="13343" spans="1:9" hidden="1" x14ac:dyDescent="0.3">
      <c r="A13343" t="s">
        <v>4</v>
      </c>
      <c r="B13343">
        <f t="shared" si="208"/>
        <v>1518</v>
      </c>
      <c r="C13343" s="1">
        <v>43613</v>
      </c>
      <c r="D13343" t="s">
        <v>13</v>
      </c>
      <c r="H13343">
        <v>3</v>
      </c>
      <c r="I13343">
        <v>506</v>
      </c>
    </row>
    <row r="13344" spans="1:9" hidden="1" x14ac:dyDescent="0.3">
      <c r="A13344" t="s">
        <v>4</v>
      </c>
      <c r="B13344">
        <f t="shared" si="208"/>
        <v>1626</v>
      </c>
      <c r="C13344" s="1">
        <v>43613</v>
      </c>
      <c r="D13344" t="s">
        <v>14</v>
      </c>
      <c r="H13344">
        <v>3</v>
      </c>
      <c r="I13344">
        <v>542</v>
      </c>
    </row>
    <row r="13345" spans="1:9" hidden="1" x14ac:dyDescent="0.3">
      <c r="A13345" t="s">
        <v>4</v>
      </c>
      <c r="B13345">
        <f t="shared" si="208"/>
        <v>1746</v>
      </c>
      <c r="C13345" s="1">
        <v>43613</v>
      </c>
      <c r="D13345" t="s">
        <v>15</v>
      </c>
      <c r="H13345">
        <v>3</v>
      </c>
      <c r="I13345">
        <v>582</v>
      </c>
    </row>
    <row r="13346" spans="1:9" hidden="1" x14ac:dyDescent="0.3">
      <c r="A13346" t="s">
        <v>5</v>
      </c>
      <c r="B13346">
        <f t="shared" si="208"/>
        <v>645</v>
      </c>
      <c r="C13346" s="1">
        <v>43613</v>
      </c>
      <c r="D13346" t="s">
        <v>12</v>
      </c>
      <c r="H13346">
        <v>1.25</v>
      </c>
      <c r="I13346">
        <v>516</v>
      </c>
    </row>
    <row r="13347" spans="1:9" hidden="1" x14ac:dyDescent="0.3">
      <c r="A13347" t="s">
        <v>5</v>
      </c>
      <c r="B13347">
        <f t="shared" si="208"/>
        <v>630</v>
      </c>
      <c r="C13347" s="1">
        <v>43613</v>
      </c>
      <c r="D13347" t="s">
        <v>13</v>
      </c>
      <c r="H13347">
        <v>1.25</v>
      </c>
      <c r="I13347">
        <v>504</v>
      </c>
    </row>
    <row r="13348" spans="1:9" hidden="1" x14ac:dyDescent="0.3">
      <c r="A13348" t="s">
        <v>5</v>
      </c>
      <c r="B13348">
        <f t="shared" si="208"/>
        <v>730</v>
      </c>
      <c r="C13348" s="1">
        <v>43613</v>
      </c>
      <c r="D13348" t="s">
        <v>14</v>
      </c>
      <c r="H13348">
        <v>1.25</v>
      </c>
      <c r="I13348">
        <v>584</v>
      </c>
    </row>
    <row r="13349" spans="1:9" hidden="1" x14ac:dyDescent="0.3">
      <c r="A13349" t="s">
        <v>5</v>
      </c>
      <c r="B13349">
        <f t="shared" si="208"/>
        <v>687.5</v>
      </c>
      <c r="C13349" s="1">
        <v>43613</v>
      </c>
      <c r="D13349" t="s">
        <v>15</v>
      </c>
      <c r="H13349">
        <v>1.25</v>
      </c>
      <c r="I13349">
        <v>550</v>
      </c>
    </row>
    <row r="13350" spans="1:9" hidden="1" x14ac:dyDescent="0.3">
      <c r="A13350" t="s">
        <v>6</v>
      </c>
      <c r="B13350">
        <f t="shared" si="208"/>
        <v>2839.31</v>
      </c>
      <c r="C13350" s="1">
        <v>43613</v>
      </c>
      <c r="D13350" t="s">
        <v>12</v>
      </c>
      <c r="H13350">
        <v>4.99</v>
      </c>
      <c r="I13350">
        <v>569</v>
      </c>
    </row>
    <row r="13351" spans="1:9" hidden="1" x14ac:dyDescent="0.3">
      <c r="A13351" t="s">
        <v>6</v>
      </c>
      <c r="B13351">
        <f t="shared" si="208"/>
        <v>2994</v>
      </c>
      <c r="C13351" s="1">
        <v>43613</v>
      </c>
      <c r="D13351" t="s">
        <v>13</v>
      </c>
      <c r="H13351">
        <v>4.99</v>
      </c>
      <c r="I13351">
        <v>600</v>
      </c>
    </row>
    <row r="13352" spans="1:9" hidden="1" x14ac:dyDescent="0.3">
      <c r="A13352" t="s">
        <v>6</v>
      </c>
      <c r="B13352">
        <f t="shared" si="208"/>
        <v>2804.38</v>
      </c>
      <c r="C13352" s="1">
        <v>43613</v>
      </c>
      <c r="D13352" t="s">
        <v>14</v>
      </c>
      <c r="H13352">
        <v>4.99</v>
      </c>
      <c r="I13352">
        <v>562</v>
      </c>
    </row>
    <row r="13353" spans="1:9" hidden="1" x14ac:dyDescent="0.3">
      <c r="A13353" t="s">
        <v>6</v>
      </c>
      <c r="B13353">
        <f t="shared" si="208"/>
        <v>2509.9700000000003</v>
      </c>
      <c r="C13353" s="1">
        <v>43613</v>
      </c>
      <c r="D13353" t="s">
        <v>15</v>
      </c>
      <c r="H13353">
        <v>4.99</v>
      </c>
      <c r="I13353">
        <v>503</v>
      </c>
    </row>
    <row r="13354" spans="1:9" hidden="1" x14ac:dyDescent="0.3">
      <c r="A13354" t="s">
        <v>7</v>
      </c>
      <c r="B13354">
        <f t="shared" si="208"/>
        <v>1176.0899999999999</v>
      </c>
      <c r="C13354" s="1">
        <v>43613</v>
      </c>
      <c r="D13354" t="s">
        <v>12</v>
      </c>
      <c r="H13354">
        <v>1.99</v>
      </c>
      <c r="I13354">
        <v>591</v>
      </c>
    </row>
    <row r="13355" spans="1:9" hidden="1" x14ac:dyDescent="0.3">
      <c r="A13355" t="s">
        <v>7</v>
      </c>
      <c r="B13355">
        <f t="shared" si="208"/>
        <v>1104.45</v>
      </c>
      <c r="C13355" s="1">
        <v>43613</v>
      </c>
      <c r="D13355" t="s">
        <v>13</v>
      </c>
      <c r="H13355">
        <v>1.99</v>
      </c>
      <c r="I13355">
        <v>555</v>
      </c>
    </row>
    <row r="13356" spans="1:9" hidden="1" x14ac:dyDescent="0.3">
      <c r="A13356" t="s">
        <v>7</v>
      </c>
      <c r="B13356">
        <f t="shared" si="208"/>
        <v>1146.24</v>
      </c>
      <c r="C13356" s="1">
        <v>43613</v>
      </c>
      <c r="D13356" t="s">
        <v>14</v>
      </c>
      <c r="H13356">
        <v>1.99</v>
      </c>
      <c r="I13356">
        <v>576</v>
      </c>
    </row>
    <row r="13357" spans="1:9" hidden="1" x14ac:dyDescent="0.3">
      <c r="A13357" t="s">
        <v>7</v>
      </c>
      <c r="B13357">
        <f t="shared" si="208"/>
        <v>1088.53</v>
      </c>
      <c r="C13357" s="1">
        <v>43613</v>
      </c>
      <c r="D13357" t="s">
        <v>15</v>
      </c>
      <c r="H13357">
        <v>1.99</v>
      </c>
      <c r="I13357">
        <v>547</v>
      </c>
    </row>
    <row r="13358" spans="1:9" x14ac:dyDescent="0.3">
      <c r="A13358" t="s">
        <v>1</v>
      </c>
      <c r="B13358">
        <f t="shared" si="208"/>
        <v>1599</v>
      </c>
      <c r="C13358" s="1">
        <v>43614</v>
      </c>
      <c r="D13358" t="s">
        <v>12</v>
      </c>
      <c r="H13358">
        <v>3</v>
      </c>
      <c r="I13358">
        <v>533</v>
      </c>
    </row>
    <row r="13359" spans="1:9" x14ac:dyDescent="0.3">
      <c r="A13359" t="s">
        <v>1</v>
      </c>
      <c r="B13359">
        <f t="shared" si="208"/>
        <v>1677</v>
      </c>
      <c r="C13359" s="1">
        <v>43614</v>
      </c>
      <c r="D13359" t="s">
        <v>13</v>
      </c>
      <c r="H13359">
        <v>3</v>
      </c>
      <c r="I13359">
        <v>559</v>
      </c>
    </row>
    <row r="13360" spans="1:9" x14ac:dyDescent="0.3">
      <c r="A13360" t="s">
        <v>1</v>
      </c>
      <c r="B13360">
        <f t="shared" si="208"/>
        <v>1581</v>
      </c>
      <c r="C13360" s="1">
        <v>43614</v>
      </c>
      <c r="D13360" t="s">
        <v>14</v>
      </c>
      <c r="H13360">
        <v>3</v>
      </c>
      <c r="I13360">
        <v>527</v>
      </c>
    </row>
    <row r="13361" spans="1:9" x14ac:dyDescent="0.3">
      <c r="A13361" t="s">
        <v>1</v>
      </c>
      <c r="B13361">
        <f t="shared" si="208"/>
        <v>1680</v>
      </c>
      <c r="C13361" s="1">
        <v>43614</v>
      </c>
      <c r="D13361" t="s">
        <v>15</v>
      </c>
      <c r="H13361">
        <v>3</v>
      </c>
      <c r="I13361">
        <v>560</v>
      </c>
    </row>
    <row r="13362" spans="1:9" hidden="1" x14ac:dyDescent="0.3">
      <c r="A13362" t="s">
        <v>2</v>
      </c>
      <c r="B13362">
        <f t="shared" si="208"/>
        <v>5934.06</v>
      </c>
      <c r="C13362" s="1">
        <v>43614</v>
      </c>
      <c r="D13362" t="s">
        <v>12</v>
      </c>
      <c r="H13362">
        <v>9.99</v>
      </c>
      <c r="I13362">
        <v>594</v>
      </c>
    </row>
    <row r="13363" spans="1:9" hidden="1" x14ac:dyDescent="0.3">
      <c r="A13363" t="s">
        <v>2</v>
      </c>
      <c r="B13363">
        <f t="shared" si="208"/>
        <v>5804.1900000000005</v>
      </c>
      <c r="C13363" s="1">
        <v>43614</v>
      </c>
      <c r="D13363" t="s">
        <v>13</v>
      </c>
      <c r="H13363">
        <v>9.99</v>
      </c>
      <c r="I13363">
        <v>581</v>
      </c>
    </row>
    <row r="13364" spans="1:9" hidden="1" x14ac:dyDescent="0.3">
      <c r="A13364" t="s">
        <v>2</v>
      </c>
      <c r="B13364">
        <f t="shared" si="208"/>
        <v>5964.03</v>
      </c>
      <c r="C13364" s="1">
        <v>43614</v>
      </c>
      <c r="D13364" t="s">
        <v>14</v>
      </c>
      <c r="H13364">
        <v>9.99</v>
      </c>
      <c r="I13364">
        <v>597</v>
      </c>
    </row>
    <row r="13365" spans="1:9" hidden="1" x14ac:dyDescent="0.3">
      <c r="A13365" t="s">
        <v>2</v>
      </c>
      <c r="B13365">
        <f t="shared" si="208"/>
        <v>5994</v>
      </c>
      <c r="C13365" s="1">
        <v>43614</v>
      </c>
      <c r="D13365" t="s">
        <v>15</v>
      </c>
      <c r="H13365">
        <v>9.99</v>
      </c>
      <c r="I13365">
        <v>600</v>
      </c>
    </row>
    <row r="13366" spans="1:9" hidden="1" x14ac:dyDescent="0.3">
      <c r="A13366" t="s">
        <v>3</v>
      </c>
      <c r="B13366">
        <f t="shared" si="208"/>
        <v>1365</v>
      </c>
      <c r="C13366" s="1">
        <v>43614</v>
      </c>
      <c r="D13366" t="s">
        <v>12</v>
      </c>
      <c r="H13366">
        <v>2.5</v>
      </c>
      <c r="I13366">
        <v>546</v>
      </c>
    </row>
    <row r="13367" spans="1:9" hidden="1" x14ac:dyDescent="0.3">
      <c r="A13367" t="s">
        <v>3</v>
      </c>
      <c r="B13367">
        <f t="shared" si="208"/>
        <v>1480</v>
      </c>
      <c r="C13367" s="1">
        <v>43614</v>
      </c>
      <c r="D13367" t="s">
        <v>13</v>
      </c>
      <c r="H13367">
        <v>2.5</v>
      </c>
      <c r="I13367">
        <v>592</v>
      </c>
    </row>
    <row r="13368" spans="1:9" hidden="1" x14ac:dyDescent="0.3">
      <c r="A13368" t="s">
        <v>3</v>
      </c>
      <c r="B13368">
        <f t="shared" si="208"/>
        <v>1442.5</v>
      </c>
      <c r="C13368" s="1">
        <v>43614</v>
      </c>
      <c r="D13368" t="s">
        <v>14</v>
      </c>
      <c r="H13368">
        <v>2.5</v>
      </c>
      <c r="I13368">
        <v>577</v>
      </c>
    </row>
    <row r="13369" spans="1:9" hidden="1" x14ac:dyDescent="0.3">
      <c r="A13369" t="s">
        <v>3</v>
      </c>
      <c r="B13369">
        <f t="shared" si="208"/>
        <v>1475</v>
      </c>
      <c r="C13369" s="1">
        <v>43614</v>
      </c>
      <c r="D13369" t="s">
        <v>15</v>
      </c>
      <c r="H13369">
        <v>2.5</v>
      </c>
      <c r="I13369">
        <v>590</v>
      </c>
    </row>
    <row r="13370" spans="1:9" hidden="1" x14ac:dyDescent="0.3">
      <c r="A13370" t="s">
        <v>4</v>
      </c>
      <c r="B13370">
        <f t="shared" si="208"/>
        <v>1695</v>
      </c>
      <c r="C13370" s="1">
        <v>43614</v>
      </c>
      <c r="D13370" t="s">
        <v>12</v>
      </c>
      <c r="H13370">
        <v>3</v>
      </c>
      <c r="I13370">
        <v>565</v>
      </c>
    </row>
    <row r="13371" spans="1:9" hidden="1" x14ac:dyDescent="0.3">
      <c r="A13371" t="s">
        <v>4</v>
      </c>
      <c r="B13371">
        <f t="shared" si="208"/>
        <v>1611</v>
      </c>
      <c r="C13371" s="1">
        <v>43614</v>
      </c>
      <c r="D13371" t="s">
        <v>13</v>
      </c>
      <c r="H13371">
        <v>3</v>
      </c>
      <c r="I13371">
        <v>537</v>
      </c>
    </row>
    <row r="13372" spans="1:9" hidden="1" x14ac:dyDescent="0.3">
      <c r="A13372" t="s">
        <v>4</v>
      </c>
      <c r="B13372">
        <f t="shared" si="208"/>
        <v>1572</v>
      </c>
      <c r="C13372" s="1">
        <v>43614</v>
      </c>
      <c r="D13372" t="s">
        <v>14</v>
      </c>
      <c r="H13372">
        <v>3</v>
      </c>
      <c r="I13372">
        <v>524</v>
      </c>
    </row>
    <row r="13373" spans="1:9" hidden="1" x14ac:dyDescent="0.3">
      <c r="A13373" t="s">
        <v>4</v>
      </c>
      <c r="B13373">
        <f t="shared" si="208"/>
        <v>1617</v>
      </c>
      <c r="C13373" s="1">
        <v>43614</v>
      </c>
      <c r="D13373" t="s">
        <v>15</v>
      </c>
      <c r="H13373">
        <v>3</v>
      </c>
      <c r="I13373">
        <v>539</v>
      </c>
    </row>
    <row r="13374" spans="1:9" hidden="1" x14ac:dyDescent="0.3">
      <c r="A13374" t="s">
        <v>5</v>
      </c>
      <c r="B13374">
        <f t="shared" si="208"/>
        <v>747.5</v>
      </c>
      <c r="C13374" s="1">
        <v>43614</v>
      </c>
      <c r="D13374" t="s">
        <v>12</v>
      </c>
      <c r="H13374">
        <v>1.25</v>
      </c>
      <c r="I13374">
        <v>598</v>
      </c>
    </row>
    <row r="13375" spans="1:9" hidden="1" x14ac:dyDescent="0.3">
      <c r="A13375" t="s">
        <v>5</v>
      </c>
      <c r="B13375">
        <f t="shared" si="208"/>
        <v>722.5</v>
      </c>
      <c r="C13375" s="1">
        <v>43614</v>
      </c>
      <c r="D13375" t="s">
        <v>13</v>
      </c>
      <c r="H13375">
        <v>1.25</v>
      </c>
      <c r="I13375">
        <v>578</v>
      </c>
    </row>
    <row r="13376" spans="1:9" hidden="1" x14ac:dyDescent="0.3">
      <c r="A13376" t="s">
        <v>5</v>
      </c>
      <c r="B13376">
        <f t="shared" si="208"/>
        <v>652.5</v>
      </c>
      <c r="C13376" s="1">
        <v>43614</v>
      </c>
      <c r="D13376" t="s">
        <v>14</v>
      </c>
      <c r="H13376">
        <v>1.25</v>
      </c>
      <c r="I13376">
        <v>522</v>
      </c>
    </row>
    <row r="13377" spans="1:9" hidden="1" x14ac:dyDescent="0.3">
      <c r="A13377" t="s">
        <v>5</v>
      </c>
      <c r="B13377">
        <f t="shared" si="208"/>
        <v>635</v>
      </c>
      <c r="C13377" s="1">
        <v>43614</v>
      </c>
      <c r="D13377" t="s">
        <v>15</v>
      </c>
      <c r="H13377">
        <v>1.25</v>
      </c>
      <c r="I13377">
        <v>508</v>
      </c>
    </row>
    <row r="13378" spans="1:9" hidden="1" x14ac:dyDescent="0.3">
      <c r="A13378" t="s">
        <v>6</v>
      </c>
      <c r="B13378">
        <f t="shared" si="208"/>
        <v>2864.26</v>
      </c>
      <c r="C13378" s="1">
        <v>43614</v>
      </c>
      <c r="D13378" t="s">
        <v>12</v>
      </c>
      <c r="H13378">
        <v>4.99</v>
      </c>
      <c r="I13378">
        <v>574</v>
      </c>
    </row>
    <row r="13379" spans="1:9" hidden="1" x14ac:dyDescent="0.3">
      <c r="A13379" t="s">
        <v>6</v>
      </c>
      <c r="B13379">
        <f t="shared" ref="B13379:B13442" si="209">H13379*I13379</f>
        <v>2924.1400000000003</v>
      </c>
      <c r="C13379" s="1">
        <v>43614</v>
      </c>
      <c r="D13379" t="s">
        <v>13</v>
      </c>
      <c r="H13379">
        <v>4.99</v>
      </c>
      <c r="I13379">
        <v>586</v>
      </c>
    </row>
    <row r="13380" spans="1:9" hidden="1" x14ac:dyDescent="0.3">
      <c r="A13380" t="s">
        <v>6</v>
      </c>
      <c r="B13380">
        <f t="shared" si="209"/>
        <v>2964.06</v>
      </c>
      <c r="C13380" s="1">
        <v>43614</v>
      </c>
      <c r="D13380" t="s">
        <v>14</v>
      </c>
      <c r="H13380">
        <v>4.99</v>
      </c>
      <c r="I13380">
        <v>594</v>
      </c>
    </row>
    <row r="13381" spans="1:9" hidden="1" x14ac:dyDescent="0.3">
      <c r="A13381" t="s">
        <v>6</v>
      </c>
      <c r="B13381">
        <f t="shared" si="209"/>
        <v>2534.92</v>
      </c>
      <c r="C13381" s="1">
        <v>43614</v>
      </c>
      <c r="D13381" t="s">
        <v>15</v>
      </c>
      <c r="H13381">
        <v>4.99</v>
      </c>
      <c r="I13381">
        <v>508</v>
      </c>
    </row>
    <row r="13382" spans="1:9" hidden="1" x14ac:dyDescent="0.3">
      <c r="A13382" t="s">
        <v>7</v>
      </c>
      <c r="B13382">
        <f t="shared" si="209"/>
        <v>1042.76</v>
      </c>
      <c r="C13382" s="1">
        <v>43614</v>
      </c>
      <c r="D13382" t="s">
        <v>12</v>
      </c>
      <c r="H13382">
        <v>1.99</v>
      </c>
      <c r="I13382">
        <v>524</v>
      </c>
    </row>
    <row r="13383" spans="1:9" hidden="1" x14ac:dyDescent="0.3">
      <c r="A13383" t="s">
        <v>7</v>
      </c>
      <c r="B13383">
        <f t="shared" si="209"/>
        <v>1140.27</v>
      </c>
      <c r="C13383" s="1">
        <v>43614</v>
      </c>
      <c r="D13383" t="s">
        <v>13</v>
      </c>
      <c r="H13383">
        <v>1.99</v>
      </c>
      <c r="I13383">
        <v>573</v>
      </c>
    </row>
    <row r="13384" spans="1:9" hidden="1" x14ac:dyDescent="0.3">
      <c r="A13384" t="s">
        <v>7</v>
      </c>
      <c r="B13384">
        <f t="shared" si="209"/>
        <v>1050.72</v>
      </c>
      <c r="C13384" s="1">
        <v>43614</v>
      </c>
      <c r="D13384" t="s">
        <v>14</v>
      </c>
      <c r="H13384">
        <v>1.99</v>
      </c>
      <c r="I13384">
        <v>528</v>
      </c>
    </row>
    <row r="13385" spans="1:9" hidden="1" x14ac:dyDescent="0.3">
      <c r="A13385" t="s">
        <v>7</v>
      </c>
      <c r="B13385">
        <f t="shared" si="209"/>
        <v>1002.96</v>
      </c>
      <c r="C13385" s="1">
        <v>43614</v>
      </c>
      <c r="D13385" t="s">
        <v>15</v>
      </c>
      <c r="H13385">
        <v>1.99</v>
      </c>
      <c r="I13385">
        <v>504</v>
      </c>
    </row>
    <row r="13386" spans="1:9" x14ac:dyDescent="0.3">
      <c r="A13386" t="s">
        <v>1</v>
      </c>
      <c r="B13386">
        <f t="shared" si="209"/>
        <v>1692</v>
      </c>
      <c r="C13386" s="1">
        <v>43615</v>
      </c>
      <c r="D13386" t="s">
        <v>12</v>
      </c>
      <c r="H13386">
        <v>3</v>
      </c>
      <c r="I13386">
        <v>564</v>
      </c>
    </row>
    <row r="13387" spans="1:9" x14ac:dyDescent="0.3">
      <c r="A13387" t="s">
        <v>1</v>
      </c>
      <c r="B13387">
        <f t="shared" si="209"/>
        <v>1644</v>
      </c>
      <c r="C13387" s="1">
        <v>43615</v>
      </c>
      <c r="D13387" t="s">
        <v>13</v>
      </c>
      <c r="H13387">
        <v>3</v>
      </c>
      <c r="I13387">
        <v>548</v>
      </c>
    </row>
    <row r="13388" spans="1:9" x14ac:dyDescent="0.3">
      <c r="A13388" t="s">
        <v>1</v>
      </c>
      <c r="B13388">
        <f t="shared" si="209"/>
        <v>1716</v>
      </c>
      <c r="C13388" s="1">
        <v>43615</v>
      </c>
      <c r="D13388" t="s">
        <v>14</v>
      </c>
      <c r="H13388">
        <v>3</v>
      </c>
      <c r="I13388">
        <v>572</v>
      </c>
    </row>
    <row r="13389" spans="1:9" x14ac:dyDescent="0.3">
      <c r="A13389" t="s">
        <v>1</v>
      </c>
      <c r="B13389">
        <f t="shared" si="209"/>
        <v>1761</v>
      </c>
      <c r="C13389" s="1">
        <v>43615</v>
      </c>
      <c r="D13389" t="s">
        <v>15</v>
      </c>
      <c r="H13389">
        <v>3</v>
      </c>
      <c r="I13389">
        <v>587</v>
      </c>
    </row>
    <row r="13390" spans="1:9" hidden="1" x14ac:dyDescent="0.3">
      <c r="A13390" t="s">
        <v>2</v>
      </c>
      <c r="B13390">
        <f t="shared" si="209"/>
        <v>5464.53</v>
      </c>
      <c r="C13390" s="1">
        <v>43615</v>
      </c>
      <c r="D13390" t="s">
        <v>12</v>
      </c>
      <c r="H13390">
        <v>9.99</v>
      </c>
      <c r="I13390">
        <v>547</v>
      </c>
    </row>
    <row r="13391" spans="1:9" hidden="1" x14ac:dyDescent="0.3">
      <c r="A13391" t="s">
        <v>2</v>
      </c>
      <c r="B13391">
        <f t="shared" si="209"/>
        <v>5294.7</v>
      </c>
      <c r="C13391" s="1">
        <v>43615</v>
      </c>
      <c r="D13391" t="s">
        <v>13</v>
      </c>
      <c r="H13391">
        <v>9.99</v>
      </c>
      <c r="I13391">
        <v>530</v>
      </c>
    </row>
    <row r="13392" spans="1:9" hidden="1" x14ac:dyDescent="0.3">
      <c r="A13392" t="s">
        <v>2</v>
      </c>
      <c r="B13392">
        <f t="shared" si="209"/>
        <v>5604.39</v>
      </c>
      <c r="C13392" s="1">
        <v>43615</v>
      </c>
      <c r="D13392" t="s">
        <v>14</v>
      </c>
      <c r="H13392">
        <v>9.99</v>
      </c>
      <c r="I13392">
        <v>561</v>
      </c>
    </row>
    <row r="13393" spans="1:9" hidden="1" x14ac:dyDescent="0.3">
      <c r="A13393" t="s">
        <v>2</v>
      </c>
      <c r="B13393">
        <f t="shared" si="209"/>
        <v>5854.14</v>
      </c>
      <c r="C13393" s="1">
        <v>43615</v>
      </c>
      <c r="D13393" t="s">
        <v>15</v>
      </c>
      <c r="H13393">
        <v>9.99</v>
      </c>
      <c r="I13393">
        <v>586</v>
      </c>
    </row>
    <row r="13394" spans="1:9" hidden="1" x14ac:dyDescent="0.3">
      <c r="A13394" t="s">
        <v>3</v>
      </c>
      <c r="B13394">
        <f t="shared" si="209"/>
        <v>1422.5</v>
      </c>
      <c r="C13394" s="1">
        <v>43615</v>
      </c>
      <c r="D13394" t="s">
        <v>12</v>
      </c>
      <c r="H13394">
        <v>2.5</v>
      </c>
      <c r="I13394">
        <v>569</v>
      </c>
    </row>
    <row r="13395" spans="1:9" hidden="1" x14ac:dyDescent="0.3">
      <c r="A13395" t="s">
        <v>3</v>
      </c>
      <c r="B13395">
        <f t="shared" si="209"/>
        <v>1350</v>
      </c>
      <c r="C13395" s="1">
        <v>43615</v>
      </c>
      <c r="D13395" t="s">
        <v>13</v>
      </c>
      <c r="H13395">
        <v>2.5</v>
      </c>
      <c r="I13395">
        <v>540</v>
      </c>
    </row>
    <row r="13396" spans="1:9" hidden="1" x14ac:dyDescent="0.3">
      <c r="A13396" t="s">
        <v>3</v>
      </c>
      <c r="B13396">
        <f t="shared" si="209"/>
        <v>1317.5</v>
      </c>
      <c r="C13396" s="1">
        <v>43615</v>
      </c>
      <c r="D13396" t="s">
        <v>14</v>
      </c>
      <c r="H13396">
        <v>2.5</v>
      </c>
      <c r="I13396">
        <v>527</v>
      </c>
    </row>
    <row r="13397" spans="1:9" hidden="1" x14ac:dyDescent="0.3">
      <c r="A13397" t="s">
        <v>3</v>
      </c>
      <c r="B13397">
        <f t="shared" si="209"/>
        <v>1275</v>
      </c>
      <c r="C13397" s="1">
        <v>43615</v>
      </c>
      <c r="D13397" t="s">
        <v>15</v>
      </c>
      <c r="H13397">
        <v>2.5</v>
      </c>
      <c r="I13397">
        <v>510</v>
      </c>
    </row>
    <row r="13398" spans="1:9" hidden="1" x14ac:dyDescent="0.3">
      <c r="A13398" t="s">
        <v>4</v>
      </c>
      <c r="B13398">
        <f t="shared" si="209"/>
        <v>1710</v>
      </c>
      <c r="C13398" s="1">
        <v>43615</v>
      </c>
      <c r="D13398" t="s">
        <v>12</v>
      </c>
      <c r="H13398">
        <v>3</v>
      </c>
      <c r="I13398">
        <v>570</v>
      </c>
    </row>
    <row r="13399" spans="1:9" hidden="1" x14ac:dyDescent="0.3">
      <c r="A13399" t="s">
        <v>4</v>
      </c>
      <c r="B13399">
        <f t="shared" si="209"/>
        <v>1737</v>
      </c>
      <c r="C13399" s="1">
        <v>43615</v>
      </c>
      <c r="D13399" t="s">
        <v>13</v>
      </c>
      <c r="H13399">
        <v>3</v>
      </c>
      <c r="I13399">
        <v>579</v>
      </c>
    </row>
    <row r="13400" spans="1:9" hidden="1" x14ac:dyDescent="0.3">
      <c r="A13400" t="s">
        <v>4</v>
      </c>
      <c r="B13400">
        <f t="shared" si="209"/>
        <v>1776</v>
      </c>
      <c r="C13400" s="1">
        <v>43615</v>
      </c>
      <c r="D13400" t="s">
        <v>14</v>
      </c>
      <c r="H13400">
        <v>3</v>
      </c>
      <c r="I13400">
        <v>592</v>
      </c>
    </row>
    <row r="13401" spans="1:9" hidden="1" x14ac:dyDescent="0.3">
      <c r="A13401" t="s">
        <v>4</v>
      </c>
      <c r="B13401">
        <f t="shared" si="209"/>
        <v>1749</v>
      </c>
      <c r="C13401" s="1">
        <v>43615</v>
      </c>
      <c r="D13401" t="s">
        <v>15</v>
      </c>
      <c r="H13401">
        <v>3</v>
      </c>
      <c r="I13401">
        <v>583</v>
      </c>
    </row>
    <row r="13402" spans="1:9" hidden="1" x14ac:dyDescent="0.3">
      <c r="A13402" t="s">
        <v>5</v>
      </c>
      <c r="B13402">
        <f t="shared" si="209"/>
        <v>677.5</v>
      </c>
      <c r="C13402" s="1">
        <v>43615</v>
      </c>
      <c r="D13402" t="s">
        <v>12</v>
      </c>
      <c r="H13402">
        <v>1.25</v>
      </c>
      <c r="I13402">
        <v>542</v>
      </c>
    </row>
    <row r="13403" spans="1:9" hidden="1" x14ac:dyDescent="0.3">
      <c r="A13403" t="s">
        <v>5</v>
      </c>
      <c r="B13403">
        <f t="shared" si="209"/>
        <v>703.75</v>
      </c>
      <c r="C13403" s="1">
        <v>43615</v>
      </c>
      <c r="D13403" t="s">
        <v>13</v>
      </c>
      <c r="H13403">
        <v>1.25</v>
      </c>
      <c r="I13403">
        <v>563</v>
      </c>
    </row>
    <row r="13404" spans="1:9" hidden="1" x14ac:dyDescent="0.3">
      <c r="A13404" t="s">
        <v>5</v>
      </c>
      <c r="B13404">
        <f t="shared" si="209"/>
        <v>635</v>
      </c>
      <c r="C13404" s="1">
        <v>43615</v>
      </c>
      <c r="D13404" t="s">
        <v>14</v>
      </c>
      <c r="H13404">
        <v>1.25</v>
      </c>
      <c r="I13404">
        <v>508</v>
      </c>
    </row>
    <row r="13405" spans="1:9" hidden="1" x14ac:dyDescent="0.3">
      <c r="A13405" t="s">
        <v>5</v>
      </c>
      <c r="B13405">
        <f t="shared" si="209"/>
        <v>685</v>
      </c>
      <c r="C13405" s="1">
        <v>43615</v>
      </c>
      <c r="D13405" t="s">
        <v>15</v>
      </c>
      <c r="H13405">
        <v>1.25</v>
      </c>
      <c r="I13405">
        <v>548</v>
      </c>
    </row>
    <row r="13406" spans="1:9" hidden="1" x14ac:dyDescent="0.3">
      <c r="A13406" t="s">
        <v>6</v>
      </c>
      <c r="B13406">
        <f t="shared" si="209"/>
        <v>2804.38</v>
      </c>
      <c r="C13406" s="1">
        <v>43615</v>
      </c>
      <c r="D13406" t="s">
        <v>12</v>
      </c>
      <c r="H13406">
        <v>4.99</v>
      </c>
      <c r="I13406">
        <v>562</v>
      </c>
    </row>
    <row r="13407" spans="1:9" hidden="1" x14ac:dyDescent="0.3">
      <c r="A13407" t="s">
        <v>6</v>
      </c>
      <c r="B13407">
        <f t="shared" si="209"/>
        <v>2779.4300000000003</v>
      </c>
      <c r="C13407" s="1">
        <v>43615</v>
      </c>
      <c r="D13407" t="s">
        <v>13</v>
      </c>
      <c r="H13407">
        <v>4.99</v>
      </c>
      <c r="I13407">
        <v>557</v>
      </c>
    </row>
    <row r="13408" spans="1:9" hidden="1" x14ac:dyDescent="0.3">
      <c r="A13408" t="s">
        <v>6</v>
      </c>
      <c r="B13408">
        <f t="shared" si="209"/>
        <v>2869.25</v>
      </c>
      <c r="C13408" s="1">
        <v>43615</v>
      </c>
      <c r="D13408" t="s">
        <v>14</v>
      </c>
      <c r="H13408">
        <v>4.99</v>
      </c>
      <c r="I13408">
        <v>575</v>
      </c>
    </row>
    <row r="13409" spans="1:9" hidden="1" x14ac:dyDescent="0.3">
      <c r="A13409" t="s">
        <v>6</v>
      </c>
      <c r="B13409">
        <f t="shared" si="209"/>
        <v>2599.79</v>
      </c>
      <c r="C13409" s="1">
        <v>43615</v>
      </c>
      <c r="D13409" t="s">
        <v>15</v>
      </c>
      <c r="H13409">
        <v>4.99</v>
      </c>
      <c r="I13409">
        <v>521</v>
      </c>
    </row>
    <row r="13410" spans="1:9" hidden="1" x14ac:dyDescent="0.3">
      <c r="A13410" t="s">
        <v>7</v>
      </c>
      <c r="B13410">
        <f t="shared" si="209"/>
        <v>1014.9</v>
      </c>
      <c r="C13410" s="1">
        <v>43615</v>
      </c>
      <c r="D13410" t="s">
        <v>12</v>
      </c>
      <c r="H13410">
        <v>1.99</v>
      </c>
      <c r="I13410">
        <v>510</v>
      </c>
    </row>
    <row r="13411" spans="1:9" hidden="1" x14ac:dyDescent="0.3">
      <c r="A13411" t="s">
        <v>7</v>
      </c>
      <c r="B13411">
        <f t="shared" si="209"/>
        <v>1074.5999999999999</v>
      </c>
      <c r="C13411" s="1">
        <v>43615</v>
      </c>
      <c r="D13411" t="s">
        <v>13</v>
      </c>
      <c r="H13411">
        <v>1.99</v>
      </c>
      <c r="I13411">
        <v>540</v>
      </c>
    </row>
    <row r="13412" spans="1:9" hidden="1" x14ac:dyDescent="0.3">
      <c r="A13412" t="s">
        <v>7</v>
      </c>
      <c r="B13412">
        <f t="shared" si="209"/>
        <v>1190.02</v>
      </c>
      <c r="C13412" s="1">
        <v>43615</v>
      </c>
      <c r="D13412" t="s">
        <v>14</v>
      </c>
      <c r="H13412">
        <v>1.99</v>
      </c>
      <c r="I13412">
        <v>598</v>
      </c>
    </row>
    <row r="13413" spans="1:9" hidden="1" x14ac:dyDescent="0.3">
      <c r="A13413" t="s">
        <v>7</v>
      </c>
      <c r="B13413">
        <f t="shared" si="209"/>
        <v>1020.87</v>
      </c>
      <c r="C13413" s="1">
        <v>43615</v>
      </c>
      <c r="D13413" t="s">
        <v>15</v>
      </c>
      <c r="H13413">
        <v>1.99</v>
      </c>
      <c r="I13413">
        <v>513</v>
      </c>
    </row>
    <row r="13414" spans="1:9" x14ac:dyDescent="0.3">
      <c r="A13414" t="s">
        <v>1</v>
      </c>
      <c r="B13414">
        <f t="shared" si="209"/>
        <v>1716</v>
      </c>
      <c r="C13414" s="1">
        <v>43616</v>
      </c>
      <c r="D13414" t="s">
        <v>12</v>
      </c>
      <c r="H13414">
        <v>3</v>
      </c>
      <c r="I13414">
        <v>572</v>
      </c>
    </row>
    <row r="13415" spans="1:9" x14ac:dyDescent="0.3">
      <c r="A13415" t="s">
        <v>1</v>
      </c>
      <c r="B13415">
        <f t="shared" si="209"/>
        <v>1764</v>
      </c>
      <c r="C13415" s="1">
        <v>43616</v>
      </c>
      <c r="D13415" t="s">
        <v>13</v>
      </c>
      <c r="H13415">
        <v>3</v>
      </c>
      <c r="I13415">
        <v>588</v>
      </c>
    </row>
    <row r="13416" spans="1:9" x14ac:dyDescent="0.3">
      <c r="A13416" t="s">
        <v>1</v>
      </c>
      <c r="B13416">
        <f t="shared" si="209"/>
        <v>1677</v>
      </c>
      <c r="C13416" s="1">
        <v>43616</v>
      </c>
      <c r="D13416" t="s">
        <v>14</v>
      </c>
      <c r="H13416">
        <v>3</v>
      </c>
      <c r="I13416">
        <v>559</v>
      </c>
    </row>
    <row r="13417" spans="1:9" x14ac:dyDescent="0.3">
      <c r="A13417" t="s">
        <v>1</v>
      </c>
      <c r="B13417">
        <f t="shared" si="209"/>
        <v>1605</v>
      </c>
      <c r="C13417" s="1">
        <v>43616</v>
      </c>
      <c r="D13417" t="s">
        <v>15</v>
      </c>
      <c r="H13417">
        <v>3</v>
      </c>
      <c r="I13417">
        <v>535</v>
      </c>
    </row>
    <row r="13418" spans="1:9" hidden="1" x14ac:dyDescent="0.3">
      <c r="A13418" t="s">
        <v>2</v>
      </c>
      <c r="B13418">
        <f t="shared" si="209"/>
        <v>5154.84</v>
      </c>
      <c r="C13418" s="1">
        <v>43616</v>
      </c>
      <c r="D13418" t="s">
        <v>12</v>
      </c>
      <c r="H13418">
        <v>9.99</v>
      </c>
      <c r="I13418">
        <v>516</v>
      </c>
    </row>
    <row r="13419" spans="1:9" hidden="1" x14ac:dyDescent="0.3">
      <c r="A13419" t="s">
        <v>2</v>
      </c>
      <c r="B13419">
        <f t="shared" si="209"/>
        <v>5214.78</v>
      </c>
      <c r="C13419" s="1">
        <v>43616</v>
      </c>
      <c r="D13419" t="s">
        <v>13</v>
      </c>
      <c r="H13419">
        <v>9.99</v>
      </c>
      <c r="I13419">
        <v>522</v>
      </c>
    </row>
    <row r="13420" spans="1:9" hidden="1" x14ac:dyDescent="0.3">
      <c r="A13420" t="s">
        <v>2</v>
      </c>
      <c r="B13420">
        <f t="shared" si="209"/>
        <v>5894.1</v>
      </c>
      <c r="C13420" s="1">
        <v>43616</v>
      </c>
      <c r="D13420" t="s">
        <v>14</v>
      </c>
      <c r="H13420">
        <v>9.99</v>
      </c>
      <c r="I13420">
        <v>590</v>
      </c>
    </row>
    <row r="13421" spans="1:9" hidden="1" x14ac:dyDescent="0.3">
      <c r="A13421" t="s">
        <v>2</v>
      </c>
      <c r="B13421">
        <f t="shared" si="209"/>
        <v>5824.17</v>
      </c>
      <c r="C13421" s="1">
        <v>43616</v>
      </c>
      <c r="D13421" t="s">
        <v>15</v>
      </c>
      <c r="H13421">
        <v>9.99</v>
      </c>
      <c r="I13421">
        <v>583</v>
      </c>
    </row>
    <row r="13422" spans="1:9" hidden="1" x14ac:dyDescent="0.3">
      <c r="A13422" t="s">
        <v>3</v>
      </c>
      <c r="B13422">
        <f t="shared" si="209"/>
        <v>1317.5</v>
      </c>
      <c r="C13422" s="1">
        <v>43616</v>
      </c>
      <c r="D13422" t="s">
        <v>12</v>
      </c>
      <c r="H13422">
        <v>2.5</v>
      </c>
      <c r="I13422">
        <v>527</v>
      </c>
    </row>
    <row r="13423" spans="1:9" hidden="1" x14ac:dyDescent="0.3">
      <c r="A13423" t="s">
        <v>3</v>
      </c>
      <c r="B13423">
        <f t="shared" si="209"/>
        <v>1442.5</v>
      </c>
      <c r="C13423" s="1">
        <v>43616</v>
      </c>
      <c r="D13423" t="s">
        <v>13</v>
      </c>
      <c r="H13423">
        <v>2.5</v>
      </c>
      <c r="I13423">
        <v>577</v>
      </c>
    </row>
    <row r="13424" spans="1:9" hidden="1" x14ac:dyDescent="0.3">
      <c r="A13424" t="s">
        <v>3</v>
      </c>
      <c r="B13424">
        <f t="shared" si="209"/>
        <v>1270</v>
      </c>
      <c r="C13424" s="1">
        <v>43616</v>
      </c>
      <c r="D13424" t="s">
        <v>14</v>
      </c>
      <c r="H13424">
        <v>2.5</v>
      </c>
      <c r="I13424">
        <v>508</v>
      </c>
    </row>
    <row r="13425" spans="1:9" hidden="1" x14ac:dyDescent="0.3">
      <c r="A13425" t="s">
        <v>3</v>
      </c>
      <c r="B13425">
        <f t="shared" si="209"/>
        <v>1362.5</v>
      </c>
      <c r="C13425" s="1">
        <v>43616</v>
      </c>
      <c r="D13425" t="s">
        <v>15</v>
      </c>
      <c r="H13425">
        <v>2.5</v>
      </c>
      <c r="I13425">
        <v>545</v>
      </c>
    </row>
    <row r="13426" spans="1:9" hidden="1" x14ac:dyDescent="0.3">
      <c r="A13426" t="s">
        <v>4</v>
      </c>
      <c r="B13426">
        <f t="shared" si="209"/>
        <v>1623</v>
      </c>
      <c r="C13426" s="1">
        <v>43616</v>
      </c>
      <c r="D13426" t="s">
        <v>12</v>
      </c>
      <c r="H13426">
        <v>3</v>
      </c>
      <c r="I13426">
        <v>541</v>
      </c>
    </row>
    <row r="13427" spans="1:9" hidden="1" x14ac:dyDescent="0.3">
      <c r="A13427" t="s">
        <v>4</v>
      </c>
      <c r="B13427">
        <f t="shared" si="209"/>
        <v>1569</v>
      </c>
      <c r="C13427" s="1">
        <v>43616</v>
      </c>
      <c r="D13427" t="s">
        <v>13</v>
      </c>
      <c r="H13427">
        <v>3</v>
      </c>
      <c r="I13427">
        <v>523</v>
      </c>
    </row>
    <row r="13428" spans="1:9" hidden="1" x14ac:dyDescent="0.3">
      <c r="A13428" t="s">
        <v>4</v>
      </c>
      <c r="B13428">
        <f t="shared" si="209"/>
        <v>1584</v>
      </c>
      <c r="C13428" s="1">
        <v>43616</v>
      </c>
      <c r="D13428" t="s">
        <v>14</v>
      </c>
      <c r="H13428">
        <v>3</v>
      </c>
      <c r="I13428">
        <v>528</v>
      </c>
    </row>
    <row r="13429" spans="1:9" hidden="1" x14ac:dyDescent="0.3">
      <c r="A13429" t="s">
        <v>4</v>
      </c>
      <c r="B13429">
        <f t="shared" si="209"/>
        <v>1689</v>
      </c>
      <c r="C13429" s="1">
        <v>43616</v>
      </c>
      <c r="D13429" t="s">
        <v>15</v>
      </c>
      <c r="H13429">
        <v>3</v>
      </c>
      <c r="I13429">
        <v>563</v>
      </c>
    </row>
    <row r="13430" spans="1:9" hidden="1" x14ac:dyDescent="0.3">
      <c r="A13430" t="s">
        <v>5</v>
      </c>
      <c r="B13430">
        <f t="shared" si="209"/>
        <v>648.75</v>
      </c>
      <c r="C13430" s="1">
        <v>43616</v>
      </c>
      <c r="D13430" t="s">
        <v>12</v>
      </c>
      <c r="H13430">
        <v>1.25</v>
      </c>
      <c r="I13430">
        <v>519</v>
      </c>
    </row>
    <row r="13431" spans="1:9" hidden="1" x14ac:dyDescent="0.3">
      <c r="A13431" t="s">
        <v>5</v>
      </c>
      <c r="B13431">
        <f t="shared" si="209"/>
        <v>675</v>
      </c>
      <c r="C13431" s="1">
        <v>43616</v>
      </c>
      <c r="D13431" t="s">
        <v>13</v>
      </c>
      <c r="H13431">
        <v>1.25</v>
      </c>
      <c r="I13431">
        <v>540</v>
      </c>
    </row>
    <row r="13432" spans="1:9" hidden="1" x14ac:dyDescent="0.3">
      <c r="A13432" t="s">
        <v>5</v>
      </c>
      <c r="B13432">
        <f t="shared" si="209"/>
        <v>715</v>
      </c>
      <c r="C13432" s="1">
        <v>43616</v>
      </c>
      <c r="D13432" t="s">
        <v>14</v>
      </c>
      <c r="H13432">
        <v>1.25</v>
      </c>
      <c r="I13432">
        <v>572</v>
      </c>
    </row>
    <row r="13433" spans="1:9" hidden="1" x14ac:dyDescent="0.3">
      <c r="A13433" t="s">
        <v>5</v>
      </c>
      <c r="B13433">
        <f t="shared" si="209"/>
        <v>722.5</v>
      </c>
      <c r="C13433" s="1">
        <v>43616</v>
      </c>
      <c r="D13433" t="s">
        <v>15</v>
      </c>
      <c r="H13433">
        <v>1.25</v>
      </c>
      <c r="I13433">
        <v>578</v>
      </c>
    </row>
    <row r="13434" spans="1:9" hidden="1" x14ac:dyDescent="0.3">
      <c r="A13434" t="s">
        <v>6</v>
      </c>
      <c r="B13434">
        <f t="shared" si="209"/>
        <v>2979.03</v>
      </c>
      <c r="C13434" s="1">
        <v>43616</v>
      </c>
      <c r="D13434" t="s">
        <v>12</v>
      </c>
      <c r="H13434">
        <v>4.99</v>
      </c>
      <c r="I13434">
        <v>597</v>
      </c>
    </row>
    <row r="13435" spans="1:9" hidden="1" x14ac:dyDescent="0.3">
      <c r="A13435" t="s">
        <v>6</v>
      </c>
      <c r="B13435">
        <f t="shared" si="209"/>
        <v>2604.7800000000002</v>
      </c>
      <c r="C13435" s="1">
        <v>43616</v>
      </c>
      <c r="D13435" t="s">
        <v>13</v>
      </c>
      <c r="H13435">
        <v>4.99</v>
      </c>
      <c r="I13435">
        <v>522</v>
      </c>
    </row>
    <row r="13436" spans="1:9" hidden="1" x14ac:dyDescent="0.3">
      <c r="A13436" t="s">
        <v>6</v>
      </c>
      <c r="B13436">
        <f t="shared" si="209"/>
        <v>2774.44</v>
      </c>
      <c r="C13436" s="1">
        <v>43616</v>
      </c>
      <c r="D13436" t="s">
        <v>14</v>
      </c>
      <c r="H13436">
        <v>4.99</v>
      </c>
      <c r="I13436">
        <v>556</v>
      </c>
    </row>
    <row r="13437" spans="1:9" hidden="1" x14ac:dyDescent="0.3">
      <c r="A13437" t="s">
        <v>6</v>
      </c>
      <c r="B13437">
        <f t="shared" si="209"/>
        <v>2764.46</v>
      </c>
      <c r="C13437" s="1">
        <v>43616</v>
      </c>
      <c r="D13437" t="s">
        <v>15</v>
      </c>
      <c r="H13437">
        <v>4.99</v>
      </c>
      <c r="I13437">
        <v>554</v>
      </c>
    </row>
    <row r="13438" spans="1:9" hidden="1" x14ac:dyDescent="0.3">
      <c r="A13438" t="s">
        <v>7</v>
      </c>
      <c r="B13438">
        <f t="shared" si="209"/>
        <v>995</v>
      </c>
      <c r="C13438" s="1">
        <v>43616</v>
      </c>
      <c r="D13438" t="s">
        <v>12</v>
      </c>
      <c r="H13438">
        <v>1.99</v>
      </c>
      <c r="I13438">
        <v>500</v>
      </c>
    </row>
    <row r="13439" spans="1:9" hidden="1" x14ac:dyDescent="0.3">
      <c r="A13439" t="s">
        <v>7</v>
      </c>
      <c r="B13439">
        <f t="shared" si="209"/>
        <v>1174.0999999999999</v>
      </c>
      <c r="C13439" s="1">
        <v>43616</v>
      </c>
      <c r="D13439" t="s">
        <v>13</v>
      </c>
      <c r="H13439">
        <v>1.99</v>
      </c>
      <c r="I13439">
        <v>590</v>
      </c>
    </row>
    <row r="13440" spans="1:9" hidden="1" x14ac:dyDescent="0.3">
      <c r="A13440" t="s">
        <v>7</v>
      </c>
      <c r="B13440">
        <f t="shared" si="209"/>
        <v>1088.53</v>
      </c>
      <c r="C13440" s="1">
        <v>43616</v>
      </c>
      <c r="D13440" t="s">
        <v>14</v>
      </c>
      <c r="H13440">
        <v>1.99</v>
      </c>
      <c r="I13440">
        <v>547</v>
      </c>
    </row>
    <row r="13441" spans="1:9" hidden="1" x14ac:dyDescent="0.3">
      <c r="A13441" t="s">
        <v>7</v>
      </c>
      <c r="B13441">
        <f t="shared" si="209"/>
        <v>1152.21</v>
      </c>
      <c r="C13441" s="1">
        <v>43616</v>
      </c>
      <c r="D13441" t="s">
        <v>15</v>
      </c>
      <c r="H13441">
        <v>1.99</v>
      </c>
      <c r="I13441">
        <v>579</v>
      </c>
    </row>
    <row r="13442" spans="1:9" x14ac:dyDescent="0.3">
      <c r="A13442" t="s">
        <v>1</v>
      </c>
      <c r="B13442">
        <f t="shared" si="209"/>
        <v>1680</v>
      </c>
      <c r="C13442" s="1">
        <v>43617</v>
      </c>
      <c r="D13442" t="s">
        <v>12</v>
      </c>
      <c r="H13442">
        <v>3</v>
      </c>
      <c r="I13442">
        <v>560</v>
      </c>
    </row>
    <row r="13443" spans="1:9" x14ac:dyDescent="0.3">
      <c r="A13443" t="s">
        <v>1</v>
      </c>
      <c r="B13443">
        <f t="shared" ref="B13443:B13506" si="210">H13443*I13443</f>
        <v>1695</v>
      </c>
      <c r="C13443" s="1">
        <v>43617</v>
      </c>
      <c r="D13443" t="s">
        <v>13</v>
      </c>
      <c r="H13443">
        <v>3</v>
      </c>
      <c r="I13443">
        <v>565</v>
      </c>
    </row>
    <row r="13444" spans="1:9" x14ac:dyDescent="0.3">
      <c r="A13444" t="s">
        <v>1</v>
      </c>
      <c r="B13444">
        <f t="shared" si="210"/>
        <v>1548</v>
      </c>
      <c r="C13444" s="1">
        <v>43617</v>
      </c>
      <c r="D13444" t="s">
        <v>14</v>
      </c>
      <c r="H13444">
        <v>3</v>
      </c>
      <c r="I13444">
        <v>516</v>
      </c>
    </row>
    <row r="13445" spans="1:9" x14ac:dyDescent="0.3">
      <c r="A13445" t="s">
        <v>1</v>
      </c>
      <c r="B13445">
        <f t="shared" si="210"/>
        <v>1689</v>
      </c>
      <c r="C13445" s="1">
        <v>43617</v>
      </c>
      <c r="D13445" t="s">
        <v>15</v>
      </c>
      <c r="H13445">
        <v>3</v>
      </c>
      <c r="I13445">
        <v>563</v>
      </c>
    </row>
    <row r="13446" spans="1:9" hidden="1" x14ac:dyDescent="0.3">
      <c r="A13446" t="s">
        <v>2</v>
      </c>
      <c r="B13446">
        <f t="shared" si="210"/>
        <v>5654.34</v>
      </c>
      <c r="C13446" s="1">
        <v>43617</v>
      </c>
      <c r="D13446" t="s">
        <v>12</v>
      </c>
      <c r="H13446">
        <v>9.99</v>
      </c>
      <c r="I13446">
        <v>566</v>
      </c>
    </row>
    <row r="13447" spans="1:9" hidden="1" x14ac:dyDescent="0.3">
      <c r="A13447" t="s">
        <v>2</v>
      </c>
      <c r="B13447">
        <f t="shared" si="210"/>
        <v>5484.51</v>
      </c>
      <c r="C13447" s="1">
        <v>43617</v>
      </c>
      <c r="D13447" t="s">
        <v>13</v>
      </c>
      <c r="H13447">
        <v>9.99</v>
      </c>
      <c r="I13447">
        <v>549</v>
      </c>
    </row>
    <row r="13448" spans="1:9" hidden="1" x14ac:dyDescent="0.3">
      <c r="A13448" t="s">
        <v>2</v>
      </c>
      <c r="B13448">
        <f t="shared" si="210"/>
        <v>4995</v>
      </c>
      <c r="C13448" s="1">
        <v>43617</v>
      </c>
      <c r="D13448" t="s">
        <v>14</v>
      </c>
      <c r="H13448">
        <v>9.99</v>
      </c>
      <c r="I13448">
        <v>500</v>
      </c>
    </row>
    <row r="13449" spans="1:9" hidden="1" x14ac:dyDescent="0.3">
      <c r="A13449" t="s">
        <v>2</v>
      </c>
      <c r="B13449">
        <f t="shared" si="210"/>
        <v>5034.96</v>
      </c>
      <c r="C13449" s="1">
        <v>43617</v>
      </c>
      <c r="D13449" t="s">
        <v>15</v>
      </c>
      <c r="H13449">
        <v>9.99</v>
      </c>
      <c r="I13449">
        <v>504</v>
      </c>
    </row>
    <row r="13450" spans="1:9" hidden="1" x14ac:dyDescent="0.3">
      <c r="A13450" t="s">
        <v>3</v>
      </c>
      <c r="B13450">
        <f t="shared" si="210"/>
        <v>1337.5</v>
      </c>
      <c r="C13450" s="1">
        <v>43617</v>
      </c>
      <c r="D13450" t="s">
        <v>12</v>
      </c>
      <c r="H13450">
        <v>2.5</v>
      </c>
      <c r="I13450">
        <v>535</v>
      </c>
    </row>
    <row r="13451" spans="1:9" hidden="1" x14ac:dyDescent="0.3">
      <c r="A13451" t="s">
        <v>3</v>
      </c>
      <c r="B13451">
        <f t="shared" si="210"/>
        <v>1430</v>
      </c>
      <c r="C13451" s="1">
        <v>43617</v>
      </c>
      <c r="D13451" t="s">
        <v>13</v>
      </c>
      <c r="H13451">
        <v>2.5</v>
      </c>
      <c r="I13451">
        <v>572</v>
      </c>
    </row>
    <row r="13452" spans="1:9" hidden="1" x14ac:dyDescent="0.3">
      <c r="A13452" t="s">
        <v>3</v>
      </c>
      <c r="B13452">
        <f t="shared" si="210"/>
        <v>1312.5</v>
      </c>
      <c r="C13452" s="1">
        <v>43617</v>
      </c>
      <c r="D13452" t="s">
        <v>14</v>
      </c>
      <c r="H13452">
        <v>2.5</v>
      </c>
      <c r="I13452">
        <v>525</v>
      </c>
    </row>
    <row r="13453" spans="1:9" hidden="1" x14ac:dyDescent="0.3">
      <c r="A13453" t="s">
        <v>3</v>
      </c>
      <c r="B13453">
        <f t="shared" si="210"/>
        <v>1435</v>
      </c>
      <c r="C13453" s="1">
        <v>43617</v>
      </c>
      <c r="D13453" t="s">
        <v>15</v>
      </c>
      <c r="H13453">
        <v>2.5</v>
      </c>
      <c r="I13453">
        <v>574</v>
      </c>
    </row>
    <row r="13454" spans="1:9" hidden="1" x14ac:dyDescent="0.3">
      <c r="A13454" t="s">
        <v>4</v>
      </c>
      <c r="B13454">
        <f t="shared" si="210"/>
        <v>1629</v>
      </c>
      <c r="C13454" s="1">
        <v>43617</v>
      </c>
      <c r="D13454" t="s">
        <v>12</v>
      </c>
      <c r="H13454">
        <v>3</v>
      </c>
      <c r="I13454">
        <v>543</v>
      </c>
    </row>
    <row r="13455" spans="1:9" hidden="1" x14ac:dyDescent="0.3">
      <c r="A13455" t="s">
        <v>4</v>
      </c>
      <c r="B13455">
        <f t="shared" si="210"/>
        <v>1605</v>
      </c>
      <c r="C13455" s="1">
        <v>43617</v>
      </c>
      <c r="D13455" t="s">
        <v>13</v>
      </c>
      <c r="H13455">
        <v>3</v>
      </c>
      <c r="I13455">
        <v>535</v>
      </c>
    </row>
    <row r="13456" spans="1:9" hidden="1" x14ac:dyDescent="0.3">
      <c r="A13456" t="s">
        <v>4</v>
      </c>
      <c r="B13456">
        <f t="shared" si="210"/>
        <v>1545</v>
      </c>
      <c r="C13456" s="1">
        <v>43617</v>
      </c>
      <c r="D13456" t="s">
        <v>14</v>
      </c>
      <c r="H13456">
        <v>3</v>
      </c>
      <c r="I13456">
        <v>515</v>
      </c>
    </row>
    <row r="13457" spans="1:9" hidden="1" x14ac:dyDescent="0.3">
      <c r="A13457" t="s">
        <v>4</v>
      </c>
      <c r="B13457">
        <f t="shared" si="210"/>
        <v>1725</v>
      </c>
      <c r="C13457" s="1">
        <v>43617</v>
      </c>
      <c r="D13457" t="s">
        <v>15</v>
      </c>
      <c r="H13457">
        <v>3</v>
      </c>
      <c r="I13457">
        <v>575</v>
      </c>
    </row>
    <row r="13458" spans="1:9" hidden="1" x14ac:dyDescent="0.3">
      <c r="A13458" t="s">
        <v>5</v>
      </c>
      <c r="B13458">
        <f t="shared" si="210"/>
        <v>703.75</v>
      </c>
      <c r="C13458" s="1">
        <v>43617</v>
      </c>
      <c r="D13458" t="s">
        <v>12</v>
      </c>
      <c r="H13458">
        <v>1.25</v>
      </c>
      <c r="I13458">
        <v>563</v>
      </c>
    </row>
    <row r="13459" spans="1:9" hidden="1" x14ac:dyDescent="0.3">
      <c r="A13459" t="s">
        <v>5</v>
      </c>
      <c r="B13459">
        <f t="shared" si="210"/>
        <v>627.5</v>
      </c>
      <c r="C13459" s="1">
        <v>43617</v>
      </c>
      <c r="D13459" t="s">
        <v>13</v>
      </c>
      <c r="H13459">
        <v>1.25</v>
      </c>
      <c r="I13459">
        <v>502</v>
      </c>
    </row>
    <row r="13460" spans="1:9" hidden="1" x14ac:dyDescent="0.3">
      <c r="A13460" t="s">
        <v>5</v>
      </c>
      <c r="B13460">
        <f t="shared" si="210"/>
        <v>737.5</v>
      </c>
      <c r="C13460" s="1">
        <v>43617</v>
      </c>
      <c r="D13460" t="s">
        <v>14</v>
      </c>
      <c r="H13460">
        <v>1.25</v>
      </c>
      <c r="I13460">
        <v>590</v>
      </c>
    </row>
    <row r="13461" spans="1:9" hidden="1" x14ac:dyDescent="0.3">
      <c r="A13461" t="s">
        <v>5</v>
      </c>
      <c r="B13461">
        <f t="shared" si="210"/>
        <v>631.25</v>
      </c>
      <c r="C13461" s="1">
        <v>43617</v>
      </c>
      <c r="D13461" t="s">
        <v>15</v>
      </c>
      <c r="H13461">
        <v>1.25</v>
      </c>
      <c r="I13461">
        <v>505</v>
      </c>
    </row>
    <row r="13462" spans="1:9" hidden="1" x14ac:dyDescent="0.3">
      <c r="A13462" t="s">
        <v>6</v>
      </c>
      <c r="B13462">
        <f t="shared" si="210"/>
        <v>2554.88</v>
      </c>
      <c r="C13462" s="1">
        <v>43617</v>
      </c>
      <c r="D13462" t="s">
        <v>12</v>
      </c>
      <c r="H13462">
        <v>4.99</v>
      </c>
      <c r="I13462">
        <v>512</v>
      </c>
    </row>
    <row r="13463" spans="1:9" hidden="1" x14ac:dyDescent="0.3">
      <c r="A13463" t="s">
        <v>6</v>
      </c>
      <c r="B13463">
        <f t="shared" si="210"/>
        <v>2574.84</v>
      </c>
      <c r="C13463" s="1">
        <v>43617</v>
      </c>
      <c r="D13463" t="s">
        <v>13</v>
      </c>
      <c r="H13463">
        <v>4.99</v>
      </c>
      <c r="I13463">
        <v>516</v>
      </c>
    </row>
    <row r="13464" spans="1:9" hidden="1" x14ac:dyDescent="0.3">
      <c r="A13464" t="s">
        <v>6</v>
      </c>
      <c r="B13464">
        <f t="shared" si="210"/>
        <v>2894.2000000000003</v>
      </c>
      <c r="C13464" s="1">
        <v>43617</v>
      </c>
      <c r="D13464" t="s">
        <v>14</v>
      </c>
      <c r="H13464">
        <v>4.99</v>
      </c>
      <c r="I13464">
        <v>580</v>
      </c>
    </row>
    <row r="13465" spans="1:9" hidden="1" x14ac:dyDescent="0.3">
      <c r="A13465" t="s">
        <v>6</v>
      </c>
      <c r="B13465">
        <f t="shared" si="210"/>
        <v>2854.28</v>
      </c>
      <c r="C13465" s="1">
        <v>43617</v>
      </c>
      <c r="D13465" t="s">
        <v>15</v>
      </c>
      <c r="H13465">
        <v>4.99</v>
      </c>
      <c r="I13465">
        <v>572</v>
      </c>
    </row>
    <row r="13466" spans="1:9" hidden="1" x14ac:dyDescent="0.3">
      <c r="A13466" t="s">
        <v>7</v>
      </c>
      <c r="B13466">
        <f t="shared" si="210"/>
        <v>1178.08</v>
      </c>
      <c r="C13466" s="1">
        <v>43617</v>
      </c>
      <c r="D13466" t="s">
        <v>12</v>
      </c>
      <c r="H13466">
        <v>1.99</v>
      </c>
      <c r="I13466">
        <v>592</v>
      </c>
    </row>
    <row r="13467" spans="1:9" hidden="1" x14ac:dyDescent="0.3">
      <c r="A13467" t="s">
        <v>7</v>
      </c>
      <c r="B13467">
        <f t="shared" si="210"/>
        <v>1158.18</v>
      </c>
      <c r="C13467" s="1">
        <v>43617</v>
      </c>
      <c r="D13467" t="s">
        <v>13</v>
      </c>
      <c r="H13467">
        <v>1.99</v>
      </c>
      <c r="I13467">
        <v>582</v>
      </c>
    </row>
    <row r="13468" spans="1:9" hidden="1" x14ac:dyDescent="0.3">
      <c r="A13468" t="s">
        <v>7</v>
      </c>
      <c r="B13468">
        <f t="shared" si="210"/>
        <v>998.98</v>
      </c>
      <c r="C13468" s="1">
        <v>43617</v>
      </c>
      <c r="D13468" t="s">
        <v>14</v>
      </c>
      <c r="H13468">
        <v>1.99</v>
      </c>
      <c r="I13468">
        <v>502</v>
      </c>
    </row>
    <row r="13469" spans="1:9" hidden="1" x14ac:dyDescent="0.3">
      <c r="A13469" t="s">
        <v>7</v>
      </c>
      <c r="B13469">
        <f t="shared" si="210"/>
        <v>1118.3799999999999</v>
      </c>
      <c r="C13469" s="1">
        <v>43617</v>
      </c>
      <c r="D13469" t="s">
        <v>15</v>
      </c>
      <c r="H13469">
        <v>1.99</v>
      </c>
      <c r="I13469">
        <v>562</v>
      </c>
    </row>
    <row r="13470" spans="1:9" x14ac:dyDescent="0.3">
      <c r="A13470" t="s">
        <v>1</v>
      </c>
      <c r="B13470">
        <f t="shared" si="210"/>
        <v>1755</v>
      </c>
      <c r="C13470" s="1">
        <v>43618</v>
      </c>
      <c r="D13470" t="s">
        <v>12</v>
      </c>
      <c r="H13470">
        <v>3</v>
      </c>
      <c r="I13470">
        <v>585</v>
      </c>
    </row>
    <row r="13471" spans="1:9" x14ac:dyDescent="0.3">
      <c r="A13471" t="s">
        <v>1</v>
      </c>
      <c r="B13471">
        <f t="shared" si="210"/>
        <v>1707</v>
      </c>
      <c r="C13471" s="1">
        <v>43618</v>
      </c>
      <c r="D13471" t="s">
        <v>13</v>
      </c>
      <c r="H13471">
        <v>3</v>
      </c>
      <c r="I13471">
        <v>569</v>
      </c>
    </row>
    <row r="13472" spans="1:9" x14ac:dyDescent="0.3">
      <c r="A13472" t="s">
        <v>1</v>
      </c>
      <c r="B13472">
        <f t="shared" si="210"/>
        <v>1557</v>
      </c>
      <c r="C13472" s="1">
        <v>43618</v>
      </c>
      <c r="D13472" t="s">
        <v>14</v>
      </c>
      <c r="H13472">
        <v>3</v>
      </c>
      <c r="I13472">
        <v>519</v>
      </c>
    </row>
    <row r="13473" spans="1:9" x14ac:dyDescent="0.3">
      <c r="A13473" t="s">
        <v>1</v>
      </c>
      <c r="B13473">
        <f t="shared" si="210"/>
        <v>1644</v>
      </c>
      <c r="C13473" s="1">
        <v>43618</v>
      </c>
      <c r="D13473" t="s">
        <v>15</v>
      </c>
      <c r="H13473">
        <v>3</v>
      </c>
      <c r="I13473">
        <v>548</v>
      </c>
    </row>
    <row r="13474" spans="1:9" hidden="1" x14ac:dyDescent="0.3">
      <c r="A13474" t="s">
        <v>2</v>
      </c>
      <c r="B13474">
        <f t="shared" si="210"/>
        <v>5424.57</v>
      </c>
      <c r="C13474" s="1">
        <v>43618</v>
      </c>
      <c r="D13474" t="s">
        <v>12</v>
      </c>
      <c r="H13474">
        <v>9.99</v>
      </c>
      <c r="I13474">
        <v>543</v>
      </c>
    </row>
    <row r="13475" spans="1:9" hidden="1" x14ac:dyDescent="0.3">
      <c r="A13475" t="s">
        <v>2</v>
      </c>
      <c r="B13475">
        <f t="shared" si="210"/>
        <v>5114.88</v>
      </c>
      <c r="C13475" s="1">
        <v>43618</v>
      </c>
      <c r="D13475" t="s">
        <v>13</v>
      </c>
      <c r="H13475">
        <v>9.99</v>
      </c>
      <c r="I13475">
        <v>512</v>
      </c>
    </row>
    <row r="13476" spans="1:9" hidden="1" x14ac:dyDescent="0.3">
      <c r="A13476" t="s">
        <v>2</v>
      </c>
      <c r="B13476">
        <f t="shared" si="210"/>
        <v>5834.16</v>
      </c>
      <c r="C13476" s="1">
        <v>43618</v>
      </c>
      <c r="D13476" t="s">
        <v>14</v>
      </c>
      <c r="H13476">
        <v>9.99</v>
      </c>
      <c r="I13476">
        <v>584</v>
      </c>
    </row>
    <row r="13477" spans="1:9" hidden="1" x14ac:dyDescent="0.3">
      <c r="A13477" t="s">
        <v>2</v>
      </c>
      <c r="B13477">
        <f t="shared" si="210"/>
        <v>5374.62</v>
      </c>
      <c r="C13477" s="1">
        <v>43618</v>
      </c>
      <c r="D13477" t="s">
        <v>15</v>
      </c>
      <c r="H13477">
        <v>9.99</v>
      </c>
      <c r="I13477">
        <v>538</v>
      </c>
    </row>
    <row r="13478" spans="1:9" hidden="1" x14ac:dyDescent="0.3">
      <c r="A13478" t="s">
        <v>3</v>
      </c>
      <c r="B13478">
        <f t="shared" si="210"/>
        <v>1465</v>
      </c>
      <c r="C13478" s="1">
        <v>43618</v>
      </c>
      <c r="D13478" t="s">
        <v>12</v>
      </c>
      <c r="H13478">
        <v>2.5</v>
      </c>
      <c r="I13478">
        <v>586</v>
      </c>
    </row>
    <row r="13479" spans="1:9" hidden="1" x14ac:dyDescent="0.3">
      <c r="A13479" t="s">
        <v>3</v>
      </c>
      <c r="B13479">
        <f t="shared" si="210"/>
        <v>1310</v>
      </c>
      <c r="C13479" s="1">
        <v>43618</v>
      </c>
      <c r="D13479" t="s">
        <v>13</v>
      </c>
      <c r="H13479">
        <v>2.5</v>
      </c>
      <c r="I13479">
        <v>524</v>
      </c>
    </row>
    <row r="13480" spans="1:9" hidden="1" x14ac:dyDescent="0.3">
      <c r="A13480" t="s">
        <v>3</v>
      </c>
      <c r="B13480">
        <f t="shared" si="210"/>
        <v>1322.5</v>
      </c>
      <c r="C13480" s="1">
        <v>43618</v>
      </c>
      <c r="D13480" t="s">
        <v>14</v>
      </c>
      <c r="H13480">
        <v>2.5</v>
      </c>
      <c r="I13480">
        <v>529</v>
      </c>
    </row>
    <row r="13481" spans="1:9" hidden="1" x14ac:dyDescent="0.3">
      <c r="A13481" t="s">
        <v>3</v>
      </c>
      <c r="B13481">
        <f t="shared" si="210"/>
        <v>1355</v>
      </c>
      <c r="C13481" s="1">
        <v>43618</v>
      </c>
      <c r="D13481" t="s">
        <v>15</v>
      </c>
      <c r="H13481">
        <v>2.5</v>
      </c>
      <c r="I13481">
        <v>542</v>
      </c>
    </row>
    <row r="13482" spans="1:9" hidden="1" x14ac:dyDescent="0.3">
      <c r="A13482" t="s">
        <v>4</v>
      </c>
      <c r="B13482">
        <f t="shared" si="210"/>
        <v>1572</v>
      </c>
      <c r="C13482" s="1">
        <v>43618</v>
      </c>
      <c r="D13482" t="s">
        <v>12</v>
      </c>
      <c r="H13482">
        <v>3</v>
      </c>
      <c r="I13482">
        <v>524</v>
      </c>
    </row>
    <row r="13483" spans="1:9" hidden="1" x14ac:dyDescent="0.3">
      <c r="A13483" t="s">
        <v>4</v>
      </c>
      <c r="B13483">
        <f t="shared" si="210"/>
        <v>1506</v>
      </c>
      <c r="C13483" s="1">
        <v>43618</v>
      </c>
      <c r="D13483" t="s">
        <v>13</v>
      </c>
      <c r="H13483">
        <v>3</v>
      </c>
      <c r="I13483">
        <v>502</v>
      </c>
    </row>
    <row r="13484" spans="1:9" hidden="1" x14ac:dyDescent="0.3">
      <c r="A13484" t="s">
        <v>4</v>
      </c>
      <c r="B13484">
        <f t="shared" si="210"/>
        <v>1605</v>
      </c>
      <c r="C13484" s="1">
        <v>43618</v>
      </c>
      <c r="D13484" t="s">
        <v>14</v>
      </c>
      <c r="H13484">
        <v>3</v>
      </c>
      <c r="I13484">
        <v>535</v>
      </c>
    </row>
    <row r="13485" spans="1:9" hidden="1" x14ac:dyDescent="0.3">
      <c r="A13485" t="s">
        <v>4</v>
      </c>
      <c r="B13485">
        <f t="shared" si="210"/>
        <v>1737</v>
      </c>
      <c r="C13485" s="1">
        <v>43618</v>
      </c>
      <c r="D13485" t="s">
        <v>15</v>
      </c>
      <c r="H13485">
        <v>3</v>
      </c>
      <c r="I13485">
        <v>579</v>
      </c>
    </row>
    <row r="13486" spans="1:9" hidden="1" x14ac:dyDescent="0.3">
      <c r="A13486" t="s">
        <v>5</v>
      </c>
      <c r="B13486">
        <f t="shared" si="210"/>
        <v>640</v>
      </c>
      <c r="C13486" s="1">
        <v>43618</v>
      </c>
      <c r="D13486" t="s">
        <v>12</v>
      </c>
      <c r="H13486">
        <v>1.25</v>
      </c>
      <c r="I13486">
        <v>512</v>
      </c>
    </row>
    <row r="13487" spans="1:9" hidden="1" x14ac:dyDescent="0.3">
      <c r="A13487" t="s">
        <v>5</v>
      </c>
      <c r="B13487">
        <f t="shared" si="210"/>
        <v>712.5</v>
      </c>
      <c r="C13487" s="1">
        <v>43618</v>
      </c>
      <c r="D13487" t="s">
        <v>13</v>
      </c>
      <c r="H13487">
        <v>1.25</v>
      </c>
      <c r="I13487">
        <v>570</v>
      </c>
    </row>
    <row r="13488" spans="1:9" hidden="1" x14ac:dyDescent="0.3">
      <c r="A13488" t="s">
        <v>5</v>
      </c>
      <c r="B13488">
        <f t="shared" si="210"/>
        <v>717.5</v>
      </c>
      <c r="C13488" s="1">
        <v>43618</v>
      </c>
      <c r="D13488" t="s">
        <v>14</v>
      </c>
      <c r="H13488">
        <v>1.25</v>
      </c>
      <c r="I13488">
        <v>574</v>
      </c>
    </row>
    <row r="13489" spans="1:9" hidden="1" x14ac:dyDescent="0.3">
      <c r="A13489" t="s">
        <v>5</v>
      </c>
      <c r="B13489">
        <f t="shared" si="210"/>
        <v>656.25</v>
      </c>
      <c r="C13489" s="1">
        <v>43618</v>
      </c>
      <c r="D13489" t="s">
        <v>15</v>
      </c>
      <c r="H13489">
        <v>1.25</v>
      </c>
      <c r="I13489">
        <v>525</v>
      </c>
    </row>
    <row r="13490" spans="1:9" hidden="1" x14ac:dyDescent="0.3">
      <c r="A13490" t="s">
        <v>6</v>
      </c>
      <c r="B13490">
        <f t="shared" si="210"/>
        <v>2929.13</v>
      </c>
      <c r="C13490" s="1">
        <v>43618</v>
      </c>
      <c r="D13490" t="s">
        <v>12</v>
      </c>
      <c r="H13490">
        <v>4.99</v>
      </c>
      <c r="I13490">
        <v>587</v>
      </c>
    </row>
    <row r="13491" spans="1:9" hidden="1" x14ac:dyDescent="0.3">
      <c r="A13491" t="s">
        <v>6</v>
      </c>
      <c r="B13491">
        <f t="shared" si="210"/>
        <v>2539.9100000000003</v>
      </c>
      <c r="C13491" s="1">
        <v>43618</v>
      </c>
      <c r="D13491" t="s">
        <v>13</v>
      </c>
      <c r="H13491">
        <v>4.99</v>
      </c>
      <c r="I13491">
        <v>509</v>
      </c>
    </row>
    <row r="13492" spans="1:9" hidden="1" x14ac:dyDescent="0.3">
      <c r="A13492" t="s">
        <v>6</v>
      </c>
      <c r="B13492">
        <f t="shared" si="210"/>
        <v>2864.26</v>
      </c>
      <c r="C13492" s="1">
        <v>43618</v>
      </c>
      <c r="D13492" t="s">
        <v>14</v>
      </c>
      <c r="H13492">
        <v>4.99</v>
      </c>
      <c r="I13492">
        <v>574</v>
      </c>
    </row>
    <row r="13493" spans="1:9" hidden="1" x14ac:dyDescent="0.3">
      <c r="A13493" t="s">
        <v>6</v>
      </c>
      <c r="B13493">
        <f t="shared" si="210"/>
        <v>2629.73</v>
      </c>
      <c r="C13493" s="1">
        <v>43618</v>
      </c>
      <c r="D13493" t="s">
        <v>15</v>
      </c>
      <c r="H13493">
        <v>4.99</v>
      </c>
      <c r="I13493">
        <v>527</v>
      </c>
    </row>
    <row r="13494" spans="1:9" hidden="1" x14ac:dyDescent="0.3">
      <c r="A13494" t="s">
        <v>7</v>
      </c>
      <c r="B13494">
        <f t="shared" si="210"/>
        <v>1166.1400000000001</v>
      </c>
      <c r="C13494" s="1">
        <v>43618</v>
      </c>
      <c r="D13494" t="s">
        <v>12</v>
      </c>
      <c r="H13494">
        <v>1.99</v>
      </c>
      <c r="I13494">
        <v>586</v>
      </c>
    </row>
    <row r="13495" spans="1:9" hidden="1" x14ac:dyDescent="0.3">
      <c r="A13495" t="s">
        <v>7</v>
      </c>
      <c r="B13495">
        <f t="shared" si="210"/>
        <v>998.98</v>
      </c>
      <c r="C13495" s="1">
        <v>43618</v>
      </c>
      <c r="D13495" t="s">
        <v>13</v>
      </c>
      <c r="H13495">
        <v>1.99</v>
      </c>
      <c r="I13495">
        <v>502</v>
      </c>
    </row>
    <row r="13496" spans="1:9" hidden="1" x14ac:dyDescent="0.3">
      <c r="A13496" t="s">
        <v>7</v>
      </c>
      <c r="B13496">
        <f t="shared" si="210"/>
        <v>1048.73</v>
      </c>
      <c r="C13496" s="1">
        <v>43618</v>
      </c>
      <c r="D13496" t="s">
        <v>14</v>
      </c>
      <c r="H13496">
        <v>1.99</v>
      </c>
      <c r="I13496">
        <v>527</v>
      </c>
    </row>
    <row r="13497" spans="1:9" hidden="1" x14ac:dyDescent="0.3">
      <c r="A13497" t="s">
        <v>7</v>
      </c>
      <c r="B13497">
        <f t="shared" si="210"/>
        <v>1006.9399999999999</v>
      </c>
      <c r="C13497" s="1">
        <v>43618</v>
      </c>
      <c r="D13497" t="s">
        <v>15</v>
      </c>
      <c r="H13497">
        <v>1.99</v>
      </c>
      <c r="I13497">
        <v>506</v>
      </c>
    </row>
    <row r="13498" spans="1:9" x14ac:dyDescent="0.3">
      <c r="A13498" t="s">
        <v>1</v>
      </c>
      <c r="B13498">
        <f t="shared" si="210"/>
        <v>1719</v>
      </c>
      <c r="C13498" s="1">
        <v>43619</v>
      </c>
      <c r="D13498" t="s">
        <v>12</v>
      </c>
      <c r="H13498">
        <v>3</v>
      </c>
      <c r="I13498">
        <v>573</v>
      </c>
    </row>
    <row r="13499" spans="1:9" x14ac:dyDescent="0.3">
      <c r="A13499" t="s">
        <v>1</v>
      </c>
      <c r="B13499">
        <f t="shared" si="210"/>
        <v>1680</v>
      </c>
      <c r="C13499" s="1">
        <v>43619</v>
      </c>
      <c r="D13499" t="s">
        <v>13</v>
      </c>
      <c r="H13499">
        <v>3</v>
      </c>
      <c r="I13499">
        <v>560</v>
      </c>
    </row>
    <row r="13500" spans="1:9" x14ac:dyDescent="0.3">
      <c r="A13500" t="s">
        <v>1</v>
      </c>
      <c r="B13500">
        <f t="shared" si="210"/>
        <v>1581</v>
      </c>
      <c r="C13500" s="1">
        <v>43619</v>
      </c>
      <c r="D13500" t="s">
        <v>14</v>
      </c>
      <c r="H13500">
        <v>3</v>
      </c>
      <c r="I13500">
        <v>527</v>
      </c>
    </row>
    <row r="13501" spans="1:9" x14ac:dyDescent="0.3">
      <c r="A13501" t="s">
        <v>1</v>
      </c>
      <c r="B13501">
        <f t="shared" si="210"/>
        <v>1749</v>
      </c>
      <c r="C13501" s="1">
        <v>43619</v>
      </c>
      <c r="D13501" t="s">
        <v>15</v>
      </c>
      <c r="H13501">
        <v>3</v>
      </c>
      <c r="I13501">
        <v>583</v>
      </c>
    </row>
    <row r="13502" spans="1:9" hidden="1" x14ac:dyDescent="0.3">
      <c r="A13502" t="s">
        <v>2</v>
      </c>
      <c r="B13502">
        <f t="shared" si="210"/>
        <v>5074.92</v>
      </c>
      <c r="C13502" s="1">
        <v>43619</v>
      </c>
      <c r="D13502" t="s">
        <v>12</v>
      </c>
      <c r="H13502">
        <v>9.99</v>
      </c>
      <c r="I13502">
        <v>508</v>
      </c>
    </row>
    <row r="13503" spans="1:9" hidden="1" x14ac:dyDescent="0.3">
      <c r="A13503" t="s">
        <v>2</v>
      </c>
      <c r="B13503">
        <f t="shared" si="210"/>
        <v>5874.12</v>
      </c>
      <c r="C13503" s="1">
        <v>43619</v>
      </c>
      <c r="D13503" t="s">
        <v>13</v>
      </c>
      <c r="H13503">
        <v>9.99</v>
      </c>
      <c r="I13503">
        <v>588</v>
      </c>
    </row>
    <row r="13504" spans="1:9" hidden="1" x14ac:dyDescent="0.3">
      <c r="A13504" t="s">
        <v>2</v>
      </c>
      <c r="B13504">
        <f t="shared" si="210"/>
        <v>5444.55</v>
      </c>
      <c r="C13504" s="1">
        <v>43619</v>
      </c>
      <c r="D13504" t="s">
        <v>14</v>
      </c>
      <c r="H13504">
        <v>9.99</v>
      </c>
      <c r="I13504">
        <v>545</v>
      </c>
    </row>
    <row r="13505" spans="1:9" hidden="1" x14ac:dyDescent="0.3">
      <c r="A13505" t="s">
        <v>2</v>
      </c>
      <c r="B13505">
        <f t="shared" si="210"/>
        <v>5374.62</v>
      </c>
      <c r="C13505" s="1">
        <v>43619</v>
      </c>
      <c r="D13505" t="s">
        <v>15</v>
      </c>
      <c r="H13505">
        <v>9.99</v>
      </c>
      <c r="I13505">
        <v>538</v>
      </c>
    </row>
    <row r="13506" spans="1:9" hidden="1" x14ac:dyDescent="0.3">
      <c r="A13506" t="s">
        <v>3</v>
      </c>
      <c r="B13506">
        <f t="shared" si="210"/>
        <v>1277.5</v>
      </c>
      <c r="C13506" s="1">
        <v>43619</v>
      </c>
      <c r="D13506" t="s">
        <v>12</v>
      </c>
      <c r="H13506">
        <v>2.5</v>
      </c>
      <c r="I13506">
        <v>511</v>
      </c>
    </row>
    <row r="13507" spans="1:9" hidden="1" x14ac:dyDescent="0.3">
      <c r="A13507" t="s">
        <v>3</v>
      </c>
      <c r="B13507">
        <f t="shared" ref="B13507:B13570" si="211">H13507*I13507</f>
        <v>1307.5</v>
      </c>
      <c r="C13507" s="1">
        <v>43619</v>
      </c>
      <c r="D13507" t="s">
        <v>13</v>
      </c>
      <c r="H13507">
        <v>2.5</v>
      </c>
      <c r="I13507">
        <v>523</v>
      </c>
    </row>
    <row r="13508" spans="1:9" hidden="1" x14ac:dyDescent="0.3">
      <c r="A13508" t="s">
        <v>3</v>
      </c>
      <c r="B13508">
        <f t="shared" si="211"/>
        <v>1390</v>
      </c>
      <c r="C13508" s="1">
        <v>43619</v>
      </c>
      <c r="D13508" t="s">
        <v>14</v>
      </c>
      <c r="H13508">
        <v>2.5</v>
      </c>
      <c r="I13508">
        <v>556</v>
      </c>
    </row>
    <row r="13509" spans="1:9" hidden="1" x14ac:dyDescent="0.3">
      <c r="A13509" t="s">
        <v>3</v>
      </c>
      <c r="B13509">
        <f t="shared" si="211"/>
        <v>1310</v>
      </c>
      <c r="C13509" s="1">
        <v>43619</v>
      </c>
      <c r="D13509" t="s">
        <v>15</v>
      </c>
      <c r="H13509">
        <v>2.5</v>
      </c>
      <c r="I13509">
        <v>524</v>
      </c>
    </row>
    <row r="13510" spans="1:9" hidden="1" x14ac:dyDescent="0.3">
      <c r="A13510" t="s">
        <v>4</v>
      </c>
      <c r="B13510">
        <f t="shared" si="211"/>
        <v>1800</v>
      </c>
      <c r="C13510" s="1">
        <v>43619</v>
      </c>
      <c r="D13510" t="s">
        <v>12</v>
      </c>
      <c r="H13510">
        <v>3</v>
      </c>
      <c r="I13510">
        <v>600</v>
      </c>
    </row>
    <row r="13511" spans="1:9" hidden="1" x14ac:dyDescent="0.3">
      <c r="A13511" t="s">
        <v>4</v>
      </c>
      <c r="B13511">
        <f t="shared" si="211"/>
        <v>1770</v>
      </c>
      <c r="C13511" s="1">
        <v>43619</v>
      </c>
      <c r="D13511" t="s">
        <v>13</v>
      </c>
      <c r="H13511">
        <v>3</v>
      </c>
      <c r="I13511">
        <v>590</v>
      </c>
    </row>
    <row r="13512" spans="1:9" hidden="1" x14ac:dyDescent="0.3">
      <c r="A13512" t="s">
        <v>4</v>
      </c>
      <c r="B13512">
        <f t="shared" si="211"/>
        <v>1527</v>
      </c>
      <c r="C13512" s="1">
        <v>43619</v>
      </c>
      <c r="D13512" t="s">
        <v>14</v>
      </c>
      <c r="H13512">
        <v>3</v>
      </c>
      <c r="I13512">
        <v>509</v>
      </c>
    </row>
    <row r="13513" spans="1:9" hidden="1" x14ac:dyDescent="0.3">
      <c r="A13513" t="s">
        <v>4</v>
      </c>
      <c r="B13513">
        <f t="shared" si="211"/>
        <v>1539</v>
      </c>
      <c r="C13513" s="1">
        <v>43619</v>
      </c>
      <c r="D13513" t="s">
        <v>15</v>
      </c>
      <c r="H13513">
        <v>3</v>
      </c>
      <c r="I13513">
        <v>513</v>
      </c>
    </row>
    <row r="13514" spans="1:9" hidden="1" x14ac:dyDescent="0.3">
      <c r="A13514" t="s">
        <v>5</v>
      </c>
      <c r="B13514">
        <f t="shared" si="211"/>
        <v>673.75</v>
      </c>
      <c r="C13514" s="1">
        <v>43619</v>
      </c>
      <c r="D13514" t="s">
        <v>12</v>
      </c>
      <c r="H13514">
        <v>1.25</v>
      </c>
      <c r="I13514">
        <v>539</v>
      </c>
    </row>
    <row r="13515" spans="1:9" hidden="1" x14ac:dyDescent="0.3">
      <c r="A13515" t="s">
        <v>5</v>
      </c>
      <c r="B13515">
        <f t="shared" si="211"/>
        <v>746.25</v>
      </c>
      <c r="C13515" s="1">
        <v>43619</v>
      </c>
      <c r="D13515" t="s">
        <v>13</v>
      </c>
      <c r="H13515">
        <v>1.25</v>
      </c>
      <c r="I13515">
        <v>597</v>
      </c>
    </row>
    <row r="13516" spans="1:9" hidden="1" x14ac:dyDescent="0.3">
      <c r="A13516" t="s">
        <v>5</v>
      </c>
      <c r="B13516">
        <f t="shared" si="211"/>
        <v>736.25</v>
      </c>
      <c r="C13516" s="1">
        <v>43619</v>
      </c>
      <c r="D13516" t="s">
        <v>14</v>
      </c>
      <c r="H13516">
        <v>1.25</v>
      </c>
      <c r="I13516">
        <v>589</v>
      </c>
    </row>
    <row r="13517" spans="1:9" hidden="1" x14ac:dyDescent="0.3">
      <c r="A13517" t="s">
        <v>5</v>
      </c>
      <c r="B13517">
        <f t="shared" si="211"/>
        <v>735</v>
      </c>
      <c r="C13517" s="1">
        <v>43619</v>
      </c>
      <c r="D13517" t="s">
        <v>15</v>
      </c>
      <c r="H13517">
        <v>1.25</v>
      </c>
      <c r="I13517">
        <v>588</v>
      </c>
    </row>
    <row r="13518" spans="1:9" hidden="1" x14ac:dyDescent="0.3">
      <c r="A13518" t="s">
        <v>6</v>
      </c>
      <c r="B13518">
        <f t="shared" si="211"/>
        <v>2549.8900000000003</v>
      </c>
      <c r="C13518" s="1">
        <v>43619</v>
      </c>
      <c r="D13518" t="s">
        <v>12</v>
      </c>
      <c r="H13518">
        <v>4.99</v>
      </c>
      <c r="I13518">
        <v>511</v>
      </c>
    </row>
    <row r="13519" spans="1:9" hidden="1" x14ac:dyDescent="0.3">
      <c r="A13519" t="s">
        <v>6</v>
      </c>
      <c r="B13519">
        <f t="shared" si="211"/>
        <v>2979.03</v>
      </c>
      <c r="C13519" s="1">
        <v>43619</v>
      </c>
      <c r="D13519" t="s">
        <v>13</v>
      </c>
      <c r="H13519">
        <v>4.99</v>
      </c>
      <c r="I13519">
        <v>597</v>
      </c>
    </row>
    <row r="13520" spans="1:9" hidden="1" x14ac:dyDescent="0.3">
      <c r="A13520" t="s">
        <v>6</v>
      </c>
      <c r="B13520">
        <f t="shared" si="211"/>
        <v>2744.5</v>
      </c>
      <c r="C13520" s="1">
        <v>43619</v>
      </c>
      <c r="D13520" t="s">
        <v>14</v>
      </c>
      <c r="H13520">
        <v>4.99</v>
      </c>
      <c r="I13520">
        <v>550</v>
      </c>
    </row>
    <row r="13521" spans="1:9" hidden="1" x14ac:dyDescent="0.3">
      <c r="A13521" t="s">
        <v>6</v>
      </c>
      <c r="B13521">
        <f t="shared" si="211"/>
        <v>2919.15</v>
      </c>
      <c r="C13521" s="1">
        <v>43619</v>
      </c>
      <c r="D13521" t="s">
        <v>15</v>
      </c>
      <c r="H13521">
        <v>4.99</v>
      </c>
      <c r="I13521">
        <v>585</v>
      </c>
    </row>
    <row r="13522" spans="1:9" hidden="1" x14ac:dyDescent="0.3">
      <c r="A13522" t="s">
        <v>7</v>
      </c>
      <c r="B13522">
        <f t="shared" si="211"/>
        <v>1096.49</v>
      </c>
      <c r="C13522" s="1">
        <v>43619</v>
      </c>
      <c r="D13522" t="s">
        <v>12</v>
      </c>
      <c r="H13522">
        <v>1.99</v>
      </c>
      <c r="I13522">
        <v>551</v>
      </c>
    </row>
    <row r="13523" spans="1:9" hidden="1" x14ac:dyDescent="0.3">
      <c r="A13523" t="s">
        <v>7</v>
      </c>
      <c r="B13523">
        <f t="shared" si="211"/>
        <v>1080.57</v>
      </c>
      <c r="C13523" s="1">
        <v>43619</v>
      </c>
      <c r="D13523" t="s">
        <v>13</v>
      </c>
      <c r="H13523">
        <v>1.99</v>
      </c>
      <c r="I13523">
        <v>543</v>
      </c>
    </row>
    <row r="13524" spans="1:9" hidden="1" x14ac:dyDescent="0.3">
      <c r="A13524" t="s">
        <v>7</v>
      </c>
      <c r="B13524">
        <f t="shared" si="211"/>
        <v>1172.1099999999999</v>
      </c>
      <c r="C13524" s="1">
        <v>43619</v>
      </c>
      <c r="D13524" t="s">
        <v>14</v>
      </c>
      <c r="H13524">
        <v>1.99</v>
      </c>
      <c r="I13524">
        <v>589</v>
      </c>
    </row>
    <row r="13525" spans="1:9" hidden="1" x14ac:dyDescent="0.3">
      <c r="A13525" t="s">
        <v>7</v>
      </c>
      <c r="B13525">
        <f t="shared" si="211"/>
        <v>1184.05</v>
      </c>
      <c r="C13525" s="1">
        <v>43619</v>
      </c>
      <c r="D13525" t="s">
        <v>15</v>
      </c>
      <c r="H13525">
        <v>1.99</v>
      </c>
      <c r="I13525">
        <v>595</v>
      </c>
    </row>
    <row r="13526" spans="1:9" x14ac:dyDescent="0.3">
      <c r="A13526" t="s">
        <v>1</v>
      </c>
      <c r="B13526">
        <f t="shared" si="211"/>
        <v>1602</v>
      </c>
      <c r="C13526" s="1">
        <v>43620</v>
      </c>
      <c r="D13526" t="s">
        <v>12</v>
      </c>
      <c r="H13526">
        <v>3</v>
      </c>
      <c r="I13526">
        <v>534</v>
      </c>
    </row>
    <row r="13527" spans="1:9" x14ac:dyDescent="0.3">
      <c r="A13527" t="s">
        <v>1</v>
      </c>
      <c r="B13527">
        <f t="shared" si="211"/>
        <v>1704</v>
      </c>
      <c r="C13527" s="1">
        <v>43620</v>
      </c>
      <c r="D13527" t="s">
        <v>13</v>
      </c>
      <c r="H13527">
        <v>3</v>
      </c>
      <c r="I13527">
        <v>568</v>
      </c>
    </row>
    <row r="13528" spans="1:9" x14ac:dyDescent="0.3">
      <c r="A13528" t="s">
        <v>1</v>
      </c>
      <c r="B13528">
        <f t="shared" si="211"/>
        <v>1602</v>
      </c>
      <c r="C13528" s="1">
        <v>43620</v>
      </c>
      <c r="D13528" t="s">
        <v>14</v>
      </c>
      <c r="H13528">
        <v>3</v>
      </c>
      <c r="I13528">
        <v>534</v>
      </c>
    </row>
    <row r="13529" spans="1:9" x14ac:dyDescent="0.3">
      <c r="A13529" t="s">
        <v>1</v>
      </c>
      <c r="B13529">
        <f t="shared" si="211"/>
        <v>1554</v>
      </c>
      <c r="C13529" s="1">
        <v>43620</v>
      </c>
      <c r="D13529" t="s">
        <v>15</v>
      </c>
      <c r="H13529">
        <v>3</v>
      </c>
      <c r="I13529">
        <v>518</v>
      </c>
    </row>
    <row r="13530" spans="1:9" hidden="1" x14ac:dyDescent="0.3">
      <c r="A13530" t="s">
        <v>2</v>
      </c>
      <c r="B13530">
        <f t="shared" si="211"/>
        <v>5034.96</v>
      </c>
      <c r="C13530" s="1">
        <v>43620</v>
      </c>
      <c r="D13530" t="s">
        <v>12</v>
      </c>
      <c r="H13530">
        <v>9.99</v>
      </c>
      <c r="I13530">
        <v>504</v>
      </c>
    </row>
    <row r="13531" spans="1:9" hidden="1" x14ac:dyDescent="0.3">
      <c r="A13531" t="s">
        <v>2</v>
      </c>
      <c r="B13531">
        <f t="shared" si="211"/>
        <v>5844.1500000000005</v>
      </c>
      <c r="C13531" s="1">
        <v>43620</v>
      </c>
      <c r="D13531" t="s">
        <v>13</v>
      </c>
      <c r="H13531">
        <v>9.99</v>
      </c>
      <c r="I13531">
        <v>585</v>
      </c>
    </row>
    <row r="13532" spans="1:9" hidden="1" x14ac:dyDescent="0.3">
      <c r="A13532" t="s">
        <v>2</v>
      </c>
      <c r="B13532">
        <f t="shared" si="211"/>
        <v>5514.4800000000005</v>
      </c>
      <c r="C13532" s="1">
        <v>43620</v>
      </c>
      <c r="D13532" t="s">
        <v>14</v>
      </c>
      <c r="H13532">
        <v>9.99</v>
      </c>
      <c r="I13532">
        <v>552</v>
      </c>
    </row>
    <row r="13533" spans="1:9" hidden="1" x14ac:dyDescent="0.3">
      <c r="A13533" t="s">
        <v>2</v>
      </c>
      <c r="B13533">
        <f t="shared" si="211"/>
        <v>5044.95</v>
      </c>
      <c r="C13533" s="1">
        <v>43620</v>
      </c>
      <c r="D13533" t="s">
        <v>15</v>
      </c>
      <c r="H13533">
        <v>9.99</v>
      </c>
      <c r="I13533">
        <v>505</v>
      </c>
    </row>
    <row r="13534" spans="1:9" hidden="1" x14ac:dyDescent="0.3">
      <c r="A13534" t="s">
        <v>3</v>
      </c>
      <c r="B13534">
        <f t="shared" si="211"/>
        <v>1427.5</v>
      </c>
      <c r="C13534" s="1">
        <v>43620</v>
      </c>
      <c r="D13534" t="s">
        <v>12</v>
      </c>
      <c r="H13534">
        <v>2.5</v>
      </c>
      <c r="I13534">
        <v>571</v>
      </c>
    </row>
    <row r="13535" spans="1:9" hidden="1" x14ac:dyDescent="0.3">
      <c r="A13535" t="s">
        <v>3</v>
      </c>
      <c r="B13535">
        <f t="shared" si="211"/>
        <v>1380</v>
      </c>
      <c r="C13535" s="1">
        <v>43620</v>
      </c>
      <c r="D13535" t="s">
        <v>13</v>
      </c>
      <c r="H13535">
        <v>2.5</v>
      </c>
      <c r="I13535">
        <v>552</v>
      </c>
    </row>
    <row r="13536" spans="1:9" hidden="1" x14ac:dyDescent="0.3">
      <c r="A13536" t="s">
        <v>3</v>
      </c>
      <c r="B13536">
        <f t="shared" si="211"/>
        <v>1337.5</v>
      </c>
      <c r="C13536" s="1">
        <v>43620</v>
      </c>
      <c r="D13536" t="s">
        <v>14</v>
      </c>
      <c r="H13536">
        <v>2.5</v>
      </c>
      <c r="I13536">
        <v>535</v>
      </c>
    </row>
    <row r="13537" spans="1:9" hidden="1" x14ac:dyDescent="0.3">
      <c r="A13537" t="s">
        <v>3</v>
      </c>
      <c r="B13537">
        <f t="shared" si="211"/>
        <v>1340</v>
      </c>
      <c r="C13537" s="1">
        <v>43620</v>
      </c>
      <c r="D13537" t="s">
        <v>15</v>
      </c>
      <c r="H13537">
        <v>2.5</v>
      </c>
      <c r="I13537">
        <v>536</v>
      </c>
    </row>
    <row r="13538" spans="1:9" hidden="1" x14ac:dyDescent="0.3">
      <c r="A13538" t="s">
        <v>4</v>
      </c>
      <c r="B13538">
        <f t="shared" si="211"/>
        <v>1635</v>
      </c>
      <c r="C13538" s="1">
        <v>43620</v>
      </c>
      <c r="D13538" t="s">
        <v>12</v>
      </c>
      <c r="H13538">
        <v>3</v>
      </c>
      <c r="I13538">
        <v>545</v>
      </c>
    </row>
    <row r="13539" spans="1:9" hidden="1" x14ac:dyDescent="0.3">
      <c r="A13539" t="s">
        <v>4</v>
      </c>
      <c r="B13539">
        <f t="shared" si="211"/>
        <v>1680</v>
      </c>
      <c r="C13539" s="1">
        <v>43620</v>
      </c>
      <c r="D13539" t="s">
        <v>13</v>
      </c>
      <c r="H13539">
        <v>3</v>
      </c>
      <c r="I13539">
        <v>560</v>
      </c>
    </row>
    <row r="13540" spans="1:9" hidden="1" x14ac:dyDescent="0.3">
      <c r="A13540" t="s">
        <v>4</v>
      </c>
      <c r="B13540">
        <f t="shared" si="211"/>
        <v>1719</v>
      </c>
      <c r="C13540" s="1">
        <v>43620</v>
      </c>
      <c r="D13540" t="s">
        <v>14</v>
      </c>
      <c r="H13540">
        <v>3</v>
      </c>
      <c r="I13540">
        <v>573</v>
      </c>
    </row>
    <row r="13541" spans="1:9" hidden="1" x14ac:dyDescent="0.3">
      <c r="A13541" t="s">
        <v>4</v>
      </c>
      <c r="B13541">
        <f t="shared" si="211"/>
        <v>1686</v>
      </c>
      <c r="C13541" s="1">
        <v>43620</v>
      </c>
      <c r="D13541" t="s">
        <v>15</v>
      </c>
      <c r="H13541">
        <v>3</v>
      </c>
      <c r="I13541">
        <v>562</v>
      </c>
    </row>
    <row r="13542" spans="1:9" hidden="1" x14ac:dyDescent="0.3">
      <c r="A13542" t="s">
        <v>5</v>
      </c>
      <c r="B13542">
        <f t="shared" si="211"/>
        <v>662.5</v>
      </c>
      <c r="C13542" s="1">
        <v>43620</v>
      </c>
      <c r="D13542" t="s">
        <v>12</v>
      </c>
      <c r="H13542">
        <v>1.25</v>
      </c>
      <c r="I13542">
        <v>530</v>
      </c>
    </row>
    <row r="13543" spans="1:9" hidden="1" x14ac:dyDescent="0.3">
      <c r="A13543" t="s">
        <v>5</v>
      </c>
      <c r="B13543">
        <f t="shared" si="211"/>
        <v>628.75</v>
      </c>
      <c r="C13543" s="1">
        <v>43620</v>
      </c>
      <c r="D13543" t="s">
        <v>13</v>
      </c>
      <c r="H13543">
        <v>1.25</v>
      </c>
      <c r="I13543">
        <v>503</v>
      </c>
    </row>
    <row r="13544" spans="1:9" hidden="1" x14ac:dyDescent="0.3">
      <c r="A13544" t="s">
        <v>5</v>
      </c>
      <c r="B13544">
        <f t="shared" si="211"/>
        <v>722.5</v>
      </c>
      <c r="C13544" s="1">
        <v>43620</v>
      </c>
      <c r="D13544" t="s">
        <v>14</v>
      </c>
      <c r="H13544">
        <v>1.25</v>
      </c>
      <c r="I13544">
        <v>578</v>
      </c>
    </row>
    <row r="13545" spans="1:9" hidden="1" x14ac:dyDescent="0.3">
      <c r="A13545" t="s">
        <v>5</v>
      </c>
      <c r="B13545">
        <f t="shared" si="211"/>
        <v>658.75</v>
      </c>
      <c r="C13545" s="1">
        <v>43620</v>
      </c>
      <c r="D13545" t="s">
        <v>15</v>
      </c>
      <c r="H13545">
        <v>1.25</v>
      </c>
      <c r="I13545">
        <v>527</v>
      </c>
    </row>
    <row r="13546" spans="1:9" hidden="1" x14ac:dyDescent="0.3">
      <c r="A13546" t="s">
        <v>6</v>
      </c>
      <c r="B13546">
        <f t="shared" si="211"/>
        <v>2519.9500000000003</v>
      </c>
      <c r="C13546" s="1">
        <v>43620</v>
      </c>
      <c r="D13546" t="s">
        <v>12</v>
      </c>
      <c r="H13546">
        <v>4.99</v>
      </c>
      <c r="I13546">
        <v>505</v>
      </c>
    </row>
    <row r="13547" spans="1:9" hidden="1" x14ac:dyDescent="0.3">
      <c r="A13547" t="s">
        <v>6</v>
      </c>
      <c r="B13547">
        <f t="shared" si="211"/>
        <v>2624.7400000000002</v>
      </c>
      <c r="C13547" s="1">
        <v>43620</v>
      </c>
      <c r="D13547" t="s">
        <v>13</v>
      </c>
      <c r="H13547">
        <v>4.99</v>
      </c>
      <c r="I13547">
        <v>526</v>
      </c>
    </row>
    <row r="13548" spans="1:9" hidden="1" x14ac:dyDescent="0.3">
      <c r="A13548" t="s">
        <v>6</v>
      </c>
      <c r="B13548">
        <f t="shared" si="211"/>
        <v>2724.54</v>
      </c>
      <c r="C13548" s="1">
        <v>43620</v>
      </c>
      <c r="D13548" t="s">
        <v>14</v>
      </c>
      <c r="H13548">
        <v>4.99</v>
      </c>
      <c r="I13548">
        <v>546</v>
      </c>
    </row>
    <row r="13549" spans="1:9" hidden="1" x14ac:dyDescent="0.3">
      <c r="A13549" t="s">
        <v>6</v>
      </c>
      <c r="B13549">
        <f t="shared" si="211"/>
        <v>2724.54</v>
      </c>
      <c r="C13549" s="1">
        <v>43620</v>
      </c>
      <c r="D13549" t="s">
        <v>15</v>
      </c>
      <c r="H13549">
        <v>4.99</v>
      </c>
      <c r="I13549">
        <v>546</v>
      </c>
    </row>
    <row r="13550" spans="1:9" hidden="1" x14ac:dyDescent="0.3">
      <c r="A13550" t="s">
        <v>7</v>
      </c>
      <c r="B13550">
        <f t="shared" si="211"/>
        <v>1178.08</v>
      </c>
      <c r="C13550" s="1">
        <v>43620</v>
      </c>
      <c r="D13550" t="s">
        <v>12</v>
      </c>
      <c r="H13550">
        <v>1.99</v>
      </c>
      <c r="I13550">
        <v>592</v>
      </c>
    </row>
    <row r="13551" spans="1:9" hidden="1" x14ac:dyDescent="0.3">
      <c r="A13551" t="s">
        <v>7</v>
      </c>
      <c r="B13551">
        <f t="shared" si="211"/>
        <v>1084.55</v>
      </c>
      <c r="C13551" s="1">
        <v>43620</v>
      </c>
      <c r="D13551" t="s">
        <v>13</v>
      </c>
      <c r="H13551">
        <v>1.99</v>
      </c>
      <c r="I13551">
        <v>545</v>
      </c>
    </row>
    <row r="13552" spans="1:9" hidden="1" x14ac:dyDescent="0.3">
      <c r="A13552" t="s">
        <v>7</v>
      </c>
      <c r="B13552">
        <f t="shared" si="211"/>
        <v>1118.3799999999999</v>
      </c>
      <c r="C13552" s="1">
        <v>43620</v>
      </c>
      <c r="D13552" t="s">
        <v>14</v>
      </c>
      <c r="H13552">
        <v>1.99</v>
      </c>
      <c r="I13552">
        <v>562</v>
      </c>
    </row>
    <row r="13553" spans="1:9" hidden="1" x14ac:dyDescent="0.3">
      <c r="A13553" t="s">
        <v>7</v>
      </c>
      <c r="B13553">
        <f t="shared" si="211"/>
        <v>1018.88</v>
      </c>
      <c r="C13553" s="1">
        <v>43620</v>
      </c>
      <c r="D13553" t="s">
        <v>15</v>
      </c>
      <c r="H13553">
        <v>1.99</v>
      </c>
      <c r="I13553">
        <v>512</v>
      </c>
    </row>
    <row r="13554" spans="1:9" x14ac:dyDescent="0.3">
      <c r="A13554" t="s">
        <v>1</v>
      </c>
      <c r="B13554">
        <f t="shared" si="211"/>
        <v>1632</v>
      </c>
      <c r="C13554" s="1">
        <v>43621</v>
      </c>
      <c r="D13554" t="s">
        <v>12</v>
      </c>
      <c r="H13554">
        <v>3</v>
      </c>
      <c r="I13554">
        <v>544</v>
      </c>
    </row>
    <row r="13555" spans="1:9" x14ac:dyDescent="0.3">
      <c r="A13555" t="s">
        <v>1</v>
      </c>
      <c r="B13555">
        <f t="shared" si="211"/>
        <v>1560</v>
      </c>
      <c r="C13555" s="1">
        <v>43621</v>
      </c>
      <c r="D13555" t="s">
        <v>13</v>
      </c>
      <c r="H13555">
        <v>3</v>
      </c>
      <c r="I13555">
        <v>520</v>
      </c>
    </row>
    <row r="13556" spans="1:9" x14ac:dyDescent="0.3">
      <c r="A13556" t="s">
        <v>1</v>
      </c>
      <c r="B13556">
        <f t="shared" si="211"/>
        <v>1647</v>
      </c>
      <c r="C13556" s="1">
        <v>43621</v>
      </c>
      <c r="D13556" t="s">
        <v>14</v>
      </c>
      <c r="H13556">
        <v>3</v>
      </c>
      <c r="I13556">
        <v>549</v>
      </c>
    </row>
    <row r="13557" spans="1:9" x14ac:dyDescent="0.3">
      <c r="A13557" t="s">
        <v>1</v>
      </c>
      <c r="B13557">
        <f t="shared" si="211"/>
        <v>1560</v>
      </c>
      <c r="C13557" s="1">
        <v>43621</v>
      </c>
      <c r="D13557" t="s">
        <v>15</v>
      </c>
      <c r="H13557">
        <v>3</v>
      </c>
      <c r="I13557">
        <v>520</v>
      </c>
    </row>
    <row r="13558" spans="1:9" hidden="1" x14ac:dyDescent="0.3">
      <c r="A13558" t="s">
        <v>2</v>
      </c>
      <c r="B13558">
        <f t="shared" si="211"/>
        <v>5654.34</v>
      </c>
      <c r="C13558" s="1">
        <v>43621</v>
      </c>
      <c r="D13558" t="s">
        <v>12</v>
      </c>
      <c r="H13558">
        <v>9.99</v>
      </c>
      <c r="I13558">
        <v>566</v>
      </c>
    </row>
    <row r="13559" spans="1:9" hidden="1" x14ac:dyDescent="0.3">
      <c r="A13559" t="s">
        <v>2</v>
      </c>
      <c r="B13559">
        <f t="shared" si="211"/>
        <v>5554.4400000000005</v>
      </c>
      <c r="C13559" s="1">
        <v>43621</v>
      </c>
      <c r="D13559" t="s">
        <v>13</v>
      </c>
      <c r="H13559">
        <v>9.99</v>
      </c>
      <c r="I13559">
        <v>556</v>
      </c>
    </row>
    <row r="13560" spans="1:9" hidden="1" x14ac:dyDescent="0.3">
      <c r="A13560" t="s">
        <v>2</v>
      </c>
      <c r="B13560">
        <f t="shared" si="211"/>
        <v>5584.41</v>
      </c>
      <c r="C13560" s="1">
        <v>43621</v>
      </c>
      <c r="D13560" t="s">
        <v>14</v>
      </c>
      <c r="H13560">
        <v>9.99</v>
      </c>
      <c r="I13560">
        <v>559</v>
      </c>
    </row>
    <row r="13561" spans="1:9" hidden="1" x14ac:dyDescent="0.3">
      <c r="A13561" t="s">
        <v>2</v>
      </c>
      <c r="B13561">
        <f t="shared" si="211"/>
        <v>5964.03</v>
      </c>
      <c r="C13561" s="1">
        <v>43621</v>
      </c>
      <c r="D13561" t="s">
        <v>15</v>
      </c>
      <c r="H13561">
        <v>9.99</v>
      </c>
      <c r="I13561">
        <v>597</v>
      </c>
    </row>
    <row r="13562" spans="1:9" hidden="1" x14ac:dyDescent="0.3">
      <c r="A13562" t="s">
        <v>3</v>
      </c>
      <c r="B13562">
        <f t="shared" si="211"/>
        <v>1417.5</v>
      </c>
      <c r="C13562" s="1">
        <v>43621</v>
      </c>
      <c r="D13562" t="s">
        <v>12</v>
      </c>
      <c r="H13562">
        <v>2.5</v>
      </c>
      <c r="I13562">
        <v>567</v>
      </c>
    </row>
    <row r="13563" spans="1:9" hidden="1" x14ac:dyDescent="0.3">
      <c r="A13563" t="s">
        <v>3</v>
      </c>
      <c r="B13563">
        <f t="shared" si="211"/>
        <v>1270</v>
      </c>
      <c r="C13563" s="1">
        <v>43621</v>
      </c>
      <c r="D13563" t="s">
        <v>13</v>
      </c>
      <c r="H13563">
        <v>2.5</v>
      </c>
      <c r="I13563">
        <v>508</v>
      </c>
    </row>
    <row r="13564" spans="1:9" hidden="1" x14ac:dyDescent="0.3">
      <c r="A13564" t="s">
        <v>3</v>
      </c>
      <c r="B13564">
        <f t="shared" si="211"/>
        <v>1422.5</v>
      </c>
      <c r="C13564" s="1">
        <v>43621</v>
      </c>
      <c r="D13564" t="s">
        <v>14</v>
      </c>
      <c r="H13564">
        <v>2.5</v>
      </c>
      <c r="I13564">
        <v>569</v>
      </c>
    </row>
    <row r="13565" spans="1:9" hidden="1" x14ac:dyDescent="0.3">
      <c r="A13565" t="s">
        <v>3</v>
      </c>
      <c r="B13565">
        <f t="shared" si="211"/>
        <v>1352.5</v>
      </c>
      <c r="C13565" s="1">
        <v>43621</v>
      </c>
      <c r="D13565" t="s">
        <v>15</v>
      </c>
      <c r="H13565">
        <v>2.5</v>
      </c>
      <c r="I13565">
        <v>541</v>
      </c>
    </row>
    <row r="13566" spans="1:9" hidden="1" x14ac:dyDescent="0.3">
      <c r="A13566" t="s">
        <v>4</v>
      </c>
      <c r="B13566">
        <f t="shared" si="211"/>
        <v>1686</v>
      </c>
      <c r="C13566" s="1">
        <v>43621</v>
      </c>
      <c r="D13566" t="s">
        <v>12</v>
      </c>
      <c r="H13566">
        <v>3</v>
      </c>
      <c r="I13566">
        <v>562</v>
      </c>
    </row>
    <row r="13567" spans="1:9" hidden="1" x14ac:dyDescent="0.3">
      <c r="A13567" t="s">
        <v>4</v>
      </c>
      <c r="B13567">
        <f t="shared" si="211"/>
        <v>1524</v>
      </c>
      <c r="C13567" s="1">
        <v>43621</v>
      </c>
      <c r="D13567" t="s">
        <v>13</v>
      </c>
      <c r="H13567">
        <v>3</v>
      </c>
      <c r="I13567">
        <v>508</v>
      </c>
    </row>
    <row r="13568" spans="1:9" hidden="1" x14ac:dyDescent="0.3">
      <c r="A13568" t="s">
        <v>4</v>
      </c>
      <c r="B13568">
        <f t="shared" si="211"/>
        <v>1782</v>
      </c>
      <c r="C13568" s="1">
        <v>43621</v>
      </c>
      <c r="D13568" t="s">
        <v>14</v>
      </c>
      <c r="H13568">
        <v>3</v>
      </c>
      <c r="I13568">
        <v>594</v>
      </c>
    </row>
    <row r="13569" spans="1:9" hidden="1" x14ac:dyDescent="0.3">
      <c r="A13569" t="s">
        <v>4</v>
      </c>
      <c r="B13569">
        <f t="shared" si="211"/>
        <v>1548</v>
      </c>
      <c r="C13569" s="1">
        <v>43621</v>
      </c>
      <c r="D13569" t="s">
        <v>15</v>
      </c>
      <c r="H13569">
        <v>3</v>
      </c>
      <c r="I13569">
        <v>516</v>
      </c>
    </row>
    <row r="13570" spans="1:9" hidden="1" x14ac:dyDescent="0.3">
      <c r="A13570" t="s">
        <v>5</v>
      </c>
      <c r="B13570">
        <f t="shared" si="211"/>
        <v>710</v>
      </c>
      <c r="C13570" s="1">
        <v>43621</v>
      </c>
      <c r="D13570" t="s">
        <v>12</v>
      </c>
      <c r="H13570">
        <v>1.25</v>
      </c>
      <c r="I13570">
        <v>568</v>
      </c>
    </row>
    <row r="13571" spans="1:9" hidden="1" x14ac:dyDescent="0.3">
      <c r="A13571" t="s">
        <v>5</v>
      </c>
      <c r="B13571">
        <f t="shared" ref="B13571:B13634" si="212">H13571*I13571</f>
        <v>672.5</v>
      </c>
      <c r="C13571" s="1">
        <v>43621</v>
      </c>
      <c r="D13571" t="s">
        <v>13</v>
      </c>
      <c r="H13571">
        <v>1.25</v>
      </c>
      <c r="I13571">
        <v>538</v>
      </c>
    </row>
    <row r="13572" spans="1:9" hidden="1" x14ac:dyDescent="0.3">
      <c r="A13572" t="s">
        <v>5</v>
      </c>
      <c r="B13572">
        <f t="shared" si="212"/>
        <v>660</v>
      </c>
      <c r="C13572" s="1">
        <v>43621</v>
      </c>
      <c r="D13572" t="s">
        <v>14</v>
      </c>
      <c r="H13572">
        <v>1.25</v>
      </c>
      <c r="I13572">
        <v>528</v>
      </c>
    </row>
    <row r="13573" spans="1:9" hidden="1" x14ac:dyDescent="0.3">
      <c r="A13573" t="s">
        <v>5</v>
      </c>
      <c r="B13573">
        <f t="shared" si="212"/>
        <v>705</v>
      </c>
      <c r="C13573" s="1">
        <v>43621</v>
      </c>
      <c r="D13573" t="s">
        <v>15</v>
      </c>
      <c r="H13573">
        <v>1.25</v>
      </c>
      <c r="I13573">
        <v>564</v>
      </c>
    </row>
    <row r="13574" spans="1:9" hidden="1" x14ac:dyDescent="0.3">
      <c r="A13574" t="s">
        <v>6</v>
      </c>
      <c r="B13574">
        <f t="shared" si="212"/>
        <v>2539.9100000000003</v>
      </c>
      <c r="C13574" s="1">
        <v>43621</v>
      </c>
      <c r="D13574" t="s">
        <v>12</v>
      </c>
      <c r="H13574">
        <v>4.99</v>
      </c>
      <c r="I13574">
        <v>509</v>
      </c>
    </row>
    <row r="13575" spans="1:9" hidden="1" x14ac:dyDescent="0.3">
      <c r="A13575" t="s">
        <v>6</v>
      </c>
      <c r="B13575">
        <f t="shared" si="212"/>
        <v>2679.63</v>
      </c>
      <c r="C13575" s="1">
        <v>43621</v>
      </c>
      <c r="D13575" t="s">
        <v>13</v>
      </c>
      <c r="H13575">
        <v>4.99</v>
      </c>
      <c r="I13575">
        <v>537</v>
      </c>
    </row>
    <row r="13576" spans="1:9" hidden="1" x14ac:dyDescent="0.3">
      <c r="A13576" t="s">
        <v>6</v>
      </c>
      <c r="B13576">
        <f t="shared" si="212"/>
        <v>2809.3700000000003</v>
      </c>
      <c r="C13576" s="1">
        <v>43621</v>
      </c>
      <c r="D13576" t="s">
        <v>14</v>
      </c>
      <c r="H13576">
        <v>4.99</v>
      </c>
      <c r="I13576">
        <v>563</v>
      </c>
    </row>
    <row r="13577" spans="1:9" hidden="1" x14ac:dyDescent="0.3">
      <c r="A13577" t="s">
        <v>6</v>
      </c>
      <c r="B13577">
        <f t="shared" si="212"/>
        <v>2554.88</v>
      </c>
      <c r="C13577" s="1">
        <v>43621</v>
      </c>
      <c r="D13577" t="s">
        <v>15</v>
      </c>
      <c r="H13577">
        <v>4.99</v>
      </c>
      <c r="I13577">
        <v>512</v>
      </c>
    </row>
    <row r="13578" spans="1:9" hidden="1" x14ac:dyDescent="0.3">
      <c r="A13578" t="s">
        <v>7</v>
      </c>
      <c r="B13578">
        <f t="shared" si="212"/>
        <v>1006.9399999999999</v>
      </c>
      <c r="C13578" s="1">
        <v>43621</v>
      </c>
      <c r="D13578" t="s">
        <v>12</v>
      </c>
      <c r="H13578">
        <v>1.99</v>
      </c>
      <c r="I13578">
        <v>506</v>
      </c>
    </row>
    <row r="13579" spans="1:9" hidden="1" x14ac:dyDescent="0.3">
      <c r="A13579" t="s">
        <v>7</v>
      </c>
      <c r="B13579">
        <f t="shared" si="212"/>
        <v>1012.91</v>
      </c>
      <c r="C13579" s="1">
        <v>43621</v>
      </c>
      <c r="D13579" t="s">
        <v>13</v>
      </c>
      <c r="H13579">
        <v>1.99</v>
      </c>
      <c r="I13579">
        <v>509</v>
      </c>
    </row>
    <row r="13580" spans="1:9" hidden="1" x14ac:dyDescent="0.3">
      <c r="A13580" t="s">
        <v>7</v>
      </c>
      <c r="B13580">
        <f t="shared" si="212"/>
        <v>1142.26</v>
      </c>
      <c r="C13580" s="1">
        <v>43621</v>
      </c>
      <c r="D13580" t="s">
        <v>14</v>
      </c>
      <c r="H13580">
        <v>1.99</v>
      </c>
      <c r="I13580">
        <v>574</v>
      </c>
    </row>
    <row r="13581" spans="1:9" hidden="1" x14ac:dyDescent="0.3">
      <c r="A13581" t="s">
        <v>7</v>
      </c>
      <c r="B13581">
        <f t="shared" si="212"/>
        <v>1122.3599999999999</v>
      </c>
      <c r="C13581" s="1">
        <v>43621</v>
      </c>
      <c r="D13581" t="s">
        <v>15</v>
      </c>
      <c r="H13581">
        <v>1.99</v>
      </c>
      <c r="I13581">
        <v>564</v>
      </c>
    </row>
    <row r="13582" spans="1:9" x14ac:dyDescent="0.3">
      <c r="A13582" t="s">
        <v>1</v>
      </c>
      <c r="B13582">
        <f t="shared" si="212"/>
        <v>1662</v>
      </c>
      <c r="C13582" s="1">
        <v>43622</v>
      </c>
      <c r="D13582" t="s">
        <v>12</v>
      </c>
      <c r="H13582">
        <v>3</v>
      </c>
      <c r="I13582">
        <v>554</v>
      </c>
    </row>
    <row r="13583" spans="1:9" x14ac:dyDescent="0.3">
      <c r="A13583" t="s">
        <v>1</v>
      </c>
      <c r="B13583">
        <f t="shared" si="212"/>
        <v>1545</v>
      </c>
      <c r="C13583" s="1">
        <v>43622</v>
      </c>
      <c r="D13583" t="s">
        <v>13</v>
      </c>
      <c r="H13583">
        <v>3</v>
      </c>
      <c r="I13583">
        <v>515</v>
      </c>
    </row>
    <row r="13584" spans="1:9" x14ac:dyDescent="0.3">
      <c r="A13584" t="s">
        <v>1</v>
      </c>
      <c r="B13584">
        <f t="shared" si="212"/>
        <v>1614</v>
      </c>
      <c r="C13584" s="1">
        <v>43622</v>
      </c>
      <c r="D13584" t="s">
        <v>14</v>
      </c>
      <c r="H13584">
        <v>3</v>
      </c>
      <c r="I13584">
        <v>538</v>
      </c>
    </row>
    <row r="13585" spans="1:9" x14ac:dyDescent="0.3">
      <c r="A13585" t="s">
        <v>1</v>
      </c>
      <c r="B13585">
        <f t="shared" si="212"/>
        <v>1746</v>
      </c>
      <c r="C13585" s="1">
        <v>43622</v>
      </c>
      <c r="D13585" t="s">
        <v>15</v>
      </c>
      <c r="H13585">
        <v>3</v>
      </c>
      <c r="I13585">
        <v>582</v>
      </c>
    </row>
    <row r="13586" spans="1:9" hidden="1" x14ac:dyDescent="0.3">
      <c r="A13586" t="s">
        <v>2</v>
      </c>
      <c r="B13586">
        <f t="shared" si="212"/>
        <v>5024.97</v>
      </c>
      <c r="C13586" s="1">
        <v>43622</v>
      </c>
      <c r="D13586" t="s">
        <v>12</v>
      </c>
      <c r="H13586">
        <v>9.99</v>
      </c>
      <c r="I13586">
        <v>503</v>
      </c>
    </row>
    <row r="13587" spans="1:9" hidden="1" x14ac:dyDescent="0.3">
      <c r="A13587" t="s">
        <v>2</v>
      </c>
      <c r="B13587">
        <f t="shared" si="212"/>
        <v>5514.4800000000005</v>
      </c>
      <c r="C13587" s="1">
        <v>43622</v>
      </c>
      <c r="D13587" t="s">
        <v>13</v>
      </c>
      <c r="H13587">
        <v>9.99</v>
      </c>
      <c r="I13587">
        <v>552</v>
      </c>
    </row>
    <row r="13588" spans="1:9" hidden="1" x14ac:dyDescent="0.3">
      <c r="A13588" t="s">
        <v>2</v>
      </c>
      <c r="B13588">
        <f t="shared" si="212"/>
        <v>5114.88</v>
      </c>
      <c r="C13588" s="1">
        <v>43622</v>
      </c>
      <c r="D13588" t="s">
        <v>14</v>
      </c>
      <c r="H13588">
        <v>9.99</v>
      </c>
      <c r="I13588">
        <v>512</v>
      </c>
    </row>
    <row r="13589" spans="1:9" hidden="1" x14ac:dyDescent="0.3">
      <c r="A13589" t="s">
        <v>2</v>
      </c>
      <c r="B13589">
        <f t="shared" si="212"/>
        <v>5334.66</v>
      </c>
      <c r="C13589" s="1">
        <v>43622</v>
      </c>
      <c r="D13589" t="s">
        <v>15</v>
      </c>
      <c r="H13589">
        <v>9.99</v>
      </c>
      <c r="I13589">
        <v>534</v>
      </c>
    </row>
    <row r="13590" spans="1:9" hidden="1" x14ac:dyDescent="0.3">
      <c r="A13590" t="s">
        <v>3</v>
      </c>
      <c r="B13590">
        <f t="shared" si="212"/>
        <v>1425</v>
      </c>
      <c r="C13590" s="1">
        <v>43622</v>
      </c>
      <c r="D13590" t="s">
        <v>12</v>
      </c>
      <c r="H13590">
        <v>2.5</v>
      </c>
      <c r="I13590">
        <v>570</v>
      </c>
    </row>
    <row r="13591" spans="1:9" hidden="1" x14ac:dyDescent="0.3">
      <c r="A13591" t="s">
        <v>3</v>
      </c>
      <c r="B13591">
        <f t="shared" si="212"/>
        <v>1455</v>
      </c>
      <c r="C13591" s="1">
        <v>43622</v>
      </c>
      <c r="D13591" t="s">
        <v>13</v>
      </c>
      <c r="H13591">
        <v>2.5</v>
      </c>
      <c r="I13591">
        <v>582</v>
      </c>
    </row>
    <row r="13592" spans="1:9" hidden="1" x14ac:dyDescent="0.3">
      <c r="A13592" t="s">
        <v>3</v>
      </c>
      <c r="B13592">
        <f t="shared" si="212"/>
        <v>1417.5</v>
      </c>
      <c r="C13592" s="1">
        <v>43622</v>
      </c>
      <c r="D13592" t="s">
        <v>14</v>
      </c>
      <c r="H13592">
        <v>2.5</v>
      </c>
      <c r="I13592">
        <v>567</v>
      </c>
    </row>
    <row r="13593" spans="1:9" hidden="1" x14ac:dyDescent="0.3">
      <c r="A13593" t="s">
        <v>3</v>
      </c>
      <c r="B13593">
        <f t="shared" si="212"/>
        <v>1377.5</v>
      </c>
      <c r="C13593" s="1">
        <v>43622</v>
      </c>
      <c r="D13593" t="s">
        <v>15</v>
      </c>
      <c r="H13593">
        <v>2.5</v>
      </c>
      <c r="I13593">
        <v>551</v>
      </c>
    </row>
    <row r="13594" spans="1:9" hidden="1" x14ac:dyDescent="0.3">
      <c r="A13594" t="s">
        <v>4</v>
      </c>
      <c r="B13594">
        <f t="shared" si="212"/>
        <v>1623</v>
      </c>
      <c r="C13594" s="1">
        <v>43622</v>
      </c>
      <c r="D13594" t="s">
        <v>12</v>
      </c>
      <c r="H13594">
        <v>3</v>
      </c>
      <c r="I13594">
        <v>541</v>
      </c>
    </row>
    <row r="13595" spans="1:9" hidden="1" x14ac:dyDescent="0.3">
      <c r="A13595" t="s">
        <v>4</v>
      </c>
      <c r="B13595">
        <f t="shared" si="212"/>
        <v>1740</v>
      </c>
      <c r="C13595" s="1">
        <v>43622</v>
      </c>
      <c r="D13595" t="s">
        <v>13</v>
      </c>
      <c r="H13595">
        <v>3</v>
      </c>
      <c r="I13595">
        <v>580</v>
      </c>
    </row>
    <row r="13596" spans="1:9" hidden="1" x14ac:dyDescent="0.3">
      <c r="A13596" t="s">
        <v>4</v>
      </c>
      <c r="B13596">
        <f t="shared" si="212"/>
        <v>1584</v>
      </c>
      <c r="C13596" s="1">
        <v>43622</v>
      </c>
      <c r="D13596" t="s">
        <v>14</v>
      </c>
      <c r="H13596">
        <v>3</v>
      </c>
      <c r="I13596">
        <v>528</v>
      </c>
    </row>
    <row r="13597" spans="1:9" hidden="1" x14ac:dyDescent="0.3">
      <c r="A13597" t="s">
        <v>4</v>
      </c>
      <c r="B13597">
        <f t="shared" si="212"/>
        <v>1596</v>
      </c>
      <c r="C13597" s="1">
        <v>43622</v>
      </c>
      <c r="D13597" t="s">
        <v>15</v>
      </c>
      <c r="H13597">
        <v>3</v>
      </c>
      <c r="I13597">
        <v>532</v>
      </c>
    </row>
    <row r="13598" spans="1:9" hidden="1" x14ac:dyDescent="0.3">
      <c r="A13598" t="s">
        <v>5</v>
      </c>
      <c r="B13598">
        <f t="shared" si="212"/>
        <v>718.75</v>
      </c>
      <c r="C13598" s="1">
        <v>43622</v>
      </c>
      <c r="D13598" t="s">
        <v>12</v>
      </c>
      <c r="H13598">
        <v>1.25</v>
      </c>
      <c r="I13598">
        <v>575</v>
      </c>
    </row>
    <row r="13599" spans="1:9" hidden="1" x14ac:dyDescent="0.3">
      <c r="A13599" t="s">
        <v>5</v>
      </c>
      <c r="B13599">
        <f t="shared" si="212"/>
        <v>676.25</v>
      </c>
      <c r="C13599" s="1">
        <v>43622</v>
      </c>
      <c r="D13599" t="s">
        <v>13</v>
      </c>
      <c r="H13599">
        <v>1.25</v>
      </c>
      <c r="I13599">
        <v>541</v>
      </c>
    </row>
    <row r="13600" spans="1:9" hidden="1" x14ac:dyDescent="0.3">
      <c r="A13600" t="s">
        <v>5</v>
      </c>
      <c r="B13600">
        <f t="shared" si="212"/>
        <v>653.75</v>
      </c>
      <c r="C13600" s="1">
        <v>43622</v>
      </c>
      <c r="D13600" t="s">
        <v>14</v>
      </c>
      <c r="H13600">
        <v>1.25</v>
      </c>
      <c r="I13600">
        <v>523</v>
      </c>
    </row>
    <row r="13601" spans="1:9" hidden="1" x14ac:dyDescent="0.3">
      <c r="A13601" t="s">
        <v>5</v>
      </c>
      <c r="B13601">
        <f t="shared" si="212"/>
        <v>658.75</v>
      </c>
      <c r="C13601" s="1">
        <v>43622</v>
      </c>
      <c r="D13601" t="s">
        <v>15</v>
      </c>
      <c r="H13601">
        <v>1.25</v>
      </c>
      <c r="I13601">
        <v>527</v>
      </c>
    </row>
    <row r="13602" spans="1:9" hidden="1" x14ac:dyDescent="0.3">
      <c r="A13602" t="s">
        <v>6</v>
      </c>
      <c r="B13602">
        <f t="shared" si="212"/>
        <v>2884.2200000000003</v>
      </c>
      <c r="C13602" s="1">
        <v>43622</v>
      </c>
      <c r="D13602" t="s">
        <v>12</v>
      </c>
      <c r="H13602">
        <v>4.99</v>
      </c>
      <c r="I13602">
        <v>578</v>
      </c>
    </row>
    <row r="13603" spans="1:9" hidden="1" x14ac:dyDescent="0.3">
      <c r="A13603" t="s">
        <v>6</v>
      </c>
      <c r="B13603">
        <f t="shared" si="212"/>
        <v>2669.65</v>
      </c>
      <c r="C13603" s="1">
        <v>43622</v>
      </c>
      <c r="D13603" t="s">
        <v>13</v>
      </c>
      <c r="H13603">
        <v>4.99</v>
      </c>
      <c r="I13603">
        <v>535</v>
      </c>
    </row>
    <row r="13604" spans="1:9" hidden="1" x14ac:dyDescent="0.3">
      <c r="A13604" t="s">
        <v>6</v>
      </c>
      <c r="B13604">
        <f t="shared" si="212"/>
        <v>2624.7400000000002</v>
      </c>
      <c r="C13604" s="1">
        <v>43622</v>
      </c>
      <c r="D13604" t="s">
        <v>14</v>
      </c>
      <c r="H13604">
        <v>4.99</v>
      </c>
      <c r="I13604">
        <v>526</v>
      </c>
    </row>
    <row r="13605" spans="1:9" hidden="1" x14ac:dyDescent="0.3">
      <c r="A13605" t="s">
        <v>6</v>
      </c>
      <c r="B13605">
        <f t="shared" si="212"/>
        <v>2849.29</v>
      </c>
      <c r="C13605" s="1">
        <v>43622</v>
      </c>
      <c r="D13605" t="s">
        <v>15</v>
      </c>
      <c r="H13605">
        <v>4.99</v>
      </c>
      <c r="I13605">
        <v>571</v>
      </c>
    </row>
    <row r="13606" spans="1:9" hidden="1" x14ac:dyDescent="0.3">
      <c r="A13606" t="s">
        <v>7</v>
      </c>
      <c r="B13606">
        <f t="shared" si="212"/>
        <v>1010.92</v>
      </c>
      <c r="C13606" s="1">
        <v>43622</v>
      </c>
      <c r="D13606" t="s">
        <v>12</v>
      </c>
      <c r="H13606">
        <v>1.99</v>
      </c>
      <c r="I13606">
        <v>508</v>
      </c>
    </row>
    <row r="13607" spans="1:9" hidden="1" x14ac:dyDescent="0.3">
      <c r="A13607" t="s">
        <v>7</v>
      </c>
      <c r="B13607">
        <f t="shared" si="212"/>
        <v>1012.91</v>
      </c>
      <c r="C13607" s="1">
        <v>43622</v>
      </c>
      <c r="D13607" t="s">
        <v>13</v>
      </c>
      <c r="H13607">
        <v>1.99</v>
      </c>
      <c r="I13607">
        <v>509</v>
      </c>
    </row>
    <row r="13608" spans="1:9" hidden="1" x14ac:dyDescent="0.3">
      <c r="A13608" t="s">
        <v>7</v>
      </c>
      <c r="B13608">
        <f t="shared" si="212"/>
        <v>1014.9</v>
      </c>
      <c r="C13608" s="1">
        <v>43622</v>
      </c>
      <c r="D13608" t="s">
        <v>14</v>
      </c>
      <c r="H13608">
        <v>1.99</v>
      </c>
      <c r="I13608">
        <v>510</v>
      </c>
    </row>
    <row r="13609" spans="1:9" hidden="1" x14ac:dyDescent="0.3">
      <c r="A13609" t="s">
        <v>7</v>
      </c>
      <c r="B13609">
        <f t="shared" si="212"/>
        <v>1066.6400000000001</v>
      </c>
      <c r="C13609" s="1">
        <v>43622</v>
      </c>
      <c r="D13609" t="s">
        <v>15</v>
      </c>
      <c r="H13609">
        <v>1.99</v>
      </c>
      <c r="I13609">
        <v>536</v>
      </c>
    </row>
    <row r="13610" spans="1:9" x14ac:dyDescent="0.3">
      <c r="A13610" t="s">
        <v>1</v>
      </c>
      <c r="B13610">
        <f t="shared" si="212"/>
        <v>1713</v>
      </c>
      <c r="C13610" s="1">
        <v>43623</v>
      </c>
      <c r="D13610" t="s">
        <v>12</v>
      </c>
      <c r="H13610">
        <v>3</v>
      </c>
      <c r="I13610">
        <v>571</v>
      </c>
    </row>
    <row r="13611" spans="1:9" x14ac:dyDescent="0.3">
      <c r="A13611" t="s">
        <v>1</v>
      </c>
      <c r="B13611">
        <f t="shared" si="212"/>
        <v>1668</v>
      </c>
      <c r="C13611" s="1">
        <v>43623</v>
      </c>
      <c r="D13611" t="s">
        <v>13</v>
      </c>
      <c r="H13611">
        <v>3</v>
      </c>
      <c r="I13611">
        <v>556</v>
      </c>
    </row>
    <row r="13612" spans="1:9" x14ac:dyDescent="0.3">
      <c r="A13612" t="s">
        <v>1</v>
      </c>
      <c r="B13612">
        <f t="shared" si="212"/>
        <v>1503</v>
      </c>
      <c r="C13612" s="1">
        <v>43623</v>
      </c>
      <c r="D13612" t="s">
        <v>14</v>
      </c>
      <c r="H13612">
        <v>3</v>
      </c>
      <c r="I13612">
        <v>501</v>
      </c>
    </row>
    <row r="13613" spans="1:9" x14ac:dyDescent="0.3">
      <c r="A13613" t="s">
        <v>1</v>
      </c>
      <c r="B13613">
        <f t="shared" si="212"/>
        <v>1758</v>
      </c>
      <c r="C13613" s="1">
        <v>43623</v>
      </c>
      <c r="D13613" t="s">
        <v>15</v>
      </c>
      <c r="H13613">
        <v>3</v>
      </c>
      <c r="I13613">
        <v>586</v>
      </c>
    </row>
    <row r="13614" spans="1:9" hidden="1" x14ac:dyDescent="0.3">
      <c r="A13614" t="s">
        <v>2</v>
      </c>
      <c r="B13614">
        <f t="shared" si="212"/>
        <v>5324.67</v>
      </c>
      <c r="C13614" s="1">
        <v>43623</v>
      </c>
      <c r="D13614" t="s">
        <v>12</v>
      </c>
      <c r="H13614">
        <v>9.99</v>
      </c>
      <c r="I13614">
        <v>533</v>
      </c>
    </row>
    <row r="13615" spans="1:9" hidden="1" x14ac:dyDescent="0.3">
      <c r="A13615" t="s">
        <v>2</v>
      </c>
      <c r="B13615">
        <f t="shared" si="212"/>
        <v>5804.1900000000005</v>
      </c>
      <c r="C13615" s="1">
        <v>43623</v>
      </c>
      <c r="D13615" t="s">
        <v>13</v>
      </c>
      <c r="H13615">
        <v>9.99</v>
      </c>
      <c r="I13615">
        <v>581</v>
      </c>
    </row>
    <row r="13616" spans="1:9" hidden="1" x14ac:dyDescent="0.3">
      <c r="A13616" t="s">
        <v>2</v>
      </c>
      <c r="B13616">
        <f t="shared" si="212"/>
        <v>5494.5</v>
      </c>
      <c r="C13616" s="1">
        <v>43623</v>
      </c>
      <c r="D13616" t="s">
        <v>14</v>
      </c>
      <c r="H13616">
        <v>9.99</v>
      </c>
      <c r="I13616">
        <v>550</v>
      </c>
    </row>
    <row r="13617" spans="1:9" hidden="1" x14ac:dyDescent="0.3">
      <c r="A13617" t="s">
        <v>2</v>
      </c>
      <c r="B13617">
        <f t="shared" si="212"/>
        <v>5214.78</v>
      </c>
      <c r="C13617" s="1">
        <v>43623</v>
      </c>
      <c r="D13617" t="s">
        <v>15</v>
      </c>
      <c r="H13617">
        <v>9.99</v>
      </c>
      <c r="I13617">
        <v>522</v>
      </c>
    </row>
    <row r="13618" spans="1:9" hidden="1" x14ac:dyDescent="0.3">
      <c r="A13618" t="s">
        <v>3</v>
      </c>
      <c r="B13618">
        <f t="shared" si="212"/>
        <v>1422.5</v>
      </c>
      <c r="C13618" s="1">
        <v>43623</v>
      </c>
      <c r="D13618" t="s">
        <v>12</v>
      </c>
      <c r="H13618">
        <v>2.5</v>
      </c>
      <c r="I13618">
        <v>569</v>
      </c>
    </row>
    <row r="13619" spans="1:9" hidden="1" x14ac:dyDescent="0.3">
      <c r="A13619" t="s">
        <v>3</v>
      </c>
      <c r="B13619">
        <f t="shared" si="212"/>
        <v>1460</v>
      </c>
      <c r="C13619" s="1">
        <v>43623</v>
      </c>
      <c r="D13619" t="s">
        <v>13</v>
      </c>
      <c r="H13619">
        <v>2.5</v>
      </c>
      <c r="I13619">
        <v>584</v>
      </c>
    </row>
    <row r="13620" spans="1:9" hidden="1" x14ac:dyDescent="0.3">
      <c r="A13620" t="s">
        <v>3</v>
      </c>
      <c r="B13620">
        <f t="shared" si="212"/>
        <v>1392.5</v>
      </c>
      <c r="C13620" s="1">
        <v>43623</v>
      </c>
      <c r="D13620" t="s">
        <v>14</v>
      </c>
      <c r="H13620">
        <v>2.5</v>
      </c>
      <c r="I13620">
        <v>557</v>
      </c>
    </row>
    <row r="13621" spans="1:9" hidden="1" x14ac:dyDescent="0.3">
      <c r="A13621" t="s">
        <v>3</v>
      </c>
      <c r="B13621">
        <f t="shared" si="212"/>
        <v>1427.5</v>
      </c>
      <c r="C13621" s="1">
        <v>43623</v>
      </c>
      <c r="D13621" t="s">
        <v>15</v>
      </c>
      <c r="H13621">
        <v>2.5</v>
      </c>
      <c r="I13621">
        <v>571</v>
      </c>
    </row>
    <row r="13622" spans="1:9" hidden="1" x14ac:dyDescent="0.3">
      <c r="A13622" t="s">
        <v>4</v>
      </c>
      <c r="B13622">
        <f t="shared" si="212"/>
        <v>1515</v>
      </c>
      <c r="C13622" s="1">
        <v>43623</v>
      </c>
      <c r="D13622" t="s">
        <v>12</v>
      </c>
      <c r="H13622">
        <v>3</v>
      </c>
      <c r="I13622">
        <v>505</v>
      </c>
    </row>
    <row r="13623" spans="1:9" hidden="1" x14ac:dyDescent="0.3">
      <c r="A13623" t="s">
        <v>4</v>
      </c>
      <c r="B13623">
        <f t="shared" si="212"/>
        <v>1560</v>
      </c>
      <c r="C13623" s="1">
        <v>43623</v>
      </c>
      <c r="D13623" t="s">
        <v>13</v>
      </c>
      <c r="H13623">
        <v>3</v>
      </c>
      <c r="I13623">
        <v>520</v>
      </c>
    </row>
    <row r="13624" spans="1:9" hidden="1" x14ac:dyDescent="0.3">
      <c r="A13624" t="s">
        <v>4</v>
      </c>
      <c r="B13624">
        <f t="shared" si="212"/>
        <v>1656</v>
      </c>
      <c r="C13624" s="1">
        <v>43623</v>
      </c>
      <c r="D13624" t="s">
        <v>14</v>
      </c>
      <c r="H13624">
        <v>3</v>
      </c>
      <c r="I13624">
        <v>552</v>
      </c>
    </row>
    <row r="13625" spans="1:9" hidden="1" x14ac:dyDescent="0.3">
      <c r="A13625" t="s">
        <v>4</v>
      </c>
      <c r="B13625">
        <f t="shared" si="212"/>
        <v>1677</v>
      </c>
      <c r="C13625" s="1">
        <v>43623</v>
      </c>
      <c r="D13625" t="s">
        <v>15</v>
      </c>
      <c r="H13625">
        <v>3</v>
      </c>
      <c r="I13625">
        <v>559</v>
      </c>
    </row>
    <row r="13626" spans="1:9" hidden="1" x14ac:dyDescent="0.3">
      <c r="A13626" t="s">
        <v>5</v>
      </c>
      <c r="B13626">
        <f t="shared" si="212"/>
        <v>730</v>
      </c>
      <c r="C13626" s="1">
        <v>43623</v>
      </c>
      <c r="D13626" t="s">
        <v>12</v>
      </c>
      <c r="H13626">
        <v>1.25</v>
      </c>
      <c r="I13626">
        <v>584</v>
      </c>
    </row>
    <row r="13627" spans="1:9" hidden="1" x14ac:dyDescent="0.3">
      <c r="A13627" t="s">
        <v>5</v>
      </c>
      <c r="B13627">
        <f t="shared" si="212"/>
        <v>662.5</v>
      </c>
      <c r="C13627" s="1">
        <v>43623</v>
      </c>
      <c r="D13627" t="s">
        <v>13</v>
      </c>
      <c r="H13627">
        <v>1.25</v>
      </c>
      <c r="I13627">
        <v>530</v>
      </c>
    </row>
    <row r="13628" spans="1:9" hidden="1" x14ac:dyDescent="0.3">
      <c r="A13628" t="s">
        <v>5</v>
      </c>
      <c r="B13628">
        <f t="shared" si="212"/>
        <v>713.75</v>
      </c>
      <c r="C13628" s="1">
        <v>43623</v>
      </c>
      <c r="D13628" t="s">
        <v>14</v>
      </c>
      <c r="H13628">
        <v>1.25</v>
      </c>
      <c r="I13628">
        <v>571</v>
      </c>
    </row>
    <row r="13629" spans="1:9" hidden="1" x14ac:dyDescent="0.3">
      <c r="A13629" t="s">
        <v>5</v>
      </c>
      <c r="B13629">
        <f t="shared" si="212"/>
        <v>628.75</v>
      </c>
      <c r="C13629" s="1">
        <v>43623</v>
      </c>
      <c r="D13629" t="s">
        <v>15</v>
      </c>
      <c r="H13629">
        <v>1.25</v>
      </c>
      <c r="I13629">
        <v>503</v>
      </c>
    </row>
    <row r="13630" spans="1:9" hidden="1" x14ac:dyDescent="0.3">
      <c r="A13630" t="s">
        <v>6</v>
      </c>
      <c r="B13630">
        <f t="shared" si="212"/>
        <v>2649.69</v>
      </c>
      <c r="C13630" s="1">
        <v>43623</v>
      </c>
      <c r="D13630" t="s">
        <v>12</v>
      </c>
      <c r="H13630">
        <v>4.99</v>
      </c>
      <c r="I13630">
        <v>531</v>
      </c>
    </row>
    <row r="13631" spans="1:9" hidden="1" x14ac:dyDescent="0.3">
      <c r="A13631" t="s">
        <v>6</v>
      </c>
      <c r="B13631">
        <f t="shared" si="212"/>
        <v>2529.9300000000003</v>
      </c>
      <c r="C13631" s="1">
        <v>43623</v>
      </c>
      <c r="D13631" t="s">
        <v>13</v>
      </c>
      <c r="H13631">
        <v>4.99</v>
      </c>
      <c r="I13631">
        <v>507</v>
      </c>
    </row>
    <row r="13632" spans="1:9" hidden="1" x14ac:dyDescent="0.3">
      <c r="A13632" t="s">
        <v>6</v>
      </c>
      <c r="B13632">
        <f t="shared" si="212"/>
        <v>2539.9100000000003</v>
      </c>
      <c r="C13632" s="1">
        <v>43623</v>
      </c>
      <c r="D13632" t="s">
        <v>14</v>
      </c>
      <c r="H13632">
        <v>4.99</v>
      </c>
      <c r="I13632">
        <v>509</v>
      </c>
    </row>
    <row r="13633" spans="1:9" hidden="1" x14ac:dyDescent="0.3">
      <c r="A13633" t="s">
        <v>6</v>
      </c>
      <c r="B13633">
        <f t="shared" si="212"/>
        <v>2724.54</v>
      </c>
      <c r="C13633" s="1">
        <v>43623</v>
      </c>
      <c r="D13633" t="s">
        <v>15</v>
      </c>
      <c r="H13633">
        <v>4.99</v>
      </c>
      <c r="I13633">
        <v>546</v>
      </c>
    </row>
    <row r="13634" spans="1:9" hidden="1" x14ac:dyDescent="0.3">
      <c r="A13634" t="s">
        <v>7</v>
      </c>
      <c r="B13634">
        <f t="shared" si="212"/>
        <v>1160.17</v>
      </c>
      <c r="C13634" s="1">
        <v>43623</v>
      </c>
      <c r="D13634" t="s">
        <v>12</v>
      </c>
      <c r="H13634">
        <v>1.99</v>
      </c>
      <c r="I13634">
        <v>583</v>
      </c>
    </row>
    <row r="13635" spans="1:9" hidden="1" x14ac:dyDescent="0.3">
      <c r="A13635" t="s">
        <v>7</v>
      </c>
      <c r="B13635">
        <f t="shared" ref="B13635:B13698" si="213">H13635*I13635</f>
        <v>1112.4100000000001</v>
      </c>
      <c r="C13635" s="1">
        <v>43623</v>
      </c>
      <c r="D13635" t="s">
        <v>13</v>
      </c>
      <c r="H13635">
        <v>1.99</v>
      </c>
      <c r="I13635">
        <v>559</v>
      </c>
    </row>
    <row r="13636" spans="1:9" hidden="1" x14ac:dyDescent="0.3">
      <c r="A13636" t="s">
        <v>7</v>
      </c>
      <c r="B13636">
        <f t="shared" si="213"/>
        <v>1184.05</v>
      </c>
      <c r="C13636" s="1">
        <v>43623</v>
      </c>
      <c r="D13636" t="s">
        <v>14</v>
      </c>
      <c r="H13636">
        <v>1.99</v>
      </c>
      <c r="I13636">
        <v>595</v>
      </c>
    </row>
    <row r="13637" spans="1:9" hidden="1" x14ac:dyDescent="0.3">
      <c r="A13637" t="s">
        <v>7</v>
      </c>
      <c r="B13637">
        <f t="shared" si="213"/>
        <v>1118.3799999999999</v>
      </c>
      <c r="C13637" s="1">
        <v>43623</v>
      </c>
      <c r="D13637" t="s">
        <v>15</v>
      </c>
      <c r="H13637">
        <v>1.99</v>
      </c>
      <c r="I13637">
        <v>562</v>
      </c>
    </row>
    <row r="13638" spans="1:9" x14ac:dyDescent="0.3">
      <c r="A13638" t="s">
        <v>1</v>
      </c>
      <c r="B13638">
        <f t="shared" si="213"/>
        <v>1656</v>
      </c>
      <c r="C13638" s="1">
        <v>43624</v>
      </c>
      <c r="D13638" t="s">
        <v>12</v>
      </c>
      <c r="H13638">
        <v>3</v>
      </c>
      <c r="I13638">
        <v>552</v>
      </c>
    </row>
    <row r="13639" spans="1:9" x14ac:dyDescent="0.3">
      <c r="A13639" t="s">
        <v>1</v>
      </c>
      <c r="B13639">
        <f t="shared" si="213"/>
        <v>1560</v>
      </c>
      <c r="C13639" s="1">
        <v>43624</v>
      </c>
      <c r="D13639" t="s">
        <v>13</v>
      </c>
      <c r="H13639">
        <v>3</v>
      </c>
      <c r="I13639">
        <v>520</v>
      </c>
    </row>
    <row r="13640" spans="1:9" x14ac:dyDescent="0.3">
      <c r="A13640" t="s">
        <v>1</v>
      </c>
      <c r="B13640">
        <f t="shared" si="213"/>
        <v>1710</v>
      </c>
      <c r="C13640" s="1">
        <v>43624</v>
      </c>
      <c r="D13640" t="s">
        <v>14</v>
      </c>
      <c r="H13640">
        <v>3</v>
      </c>
      <c r="I13640">
        <v>570</v>
      </c>
    </row>
    <row r="13641" spans="1:9" x14ac:dyDescent="0.3">
      <c r="A13641" t="s">
        <v>1</v>
      </c>
      <c r="B13641">
        <f t="shared" si="213"/>
        <v>1677</v>
      </c>
      <c r="C13641" s="1">
        <v>43624</v>
      </c>
      <c r="D13641" t="s">
        <v>15</v>
      </c>
      <c r="H13641">
        <v>3</v>
      </c>
      <c r="I13641">
        <v>559</v>
      </c>
    </row>
    <row r="13642" spans="1:9" hidden="1" x14ac:dyDescent="0.3">
      <c r="A13642" t="s">
        <v>2</v>
      </c>
      <c r="B13642">
        <f t="shared" si="213"/>
        <v>5484.51</v>
      </c>
      <c r="C13642" s="1">
        <v>43624</v>
      </c>
      <c r="D13642" t="s">
        <v>12</v>
      </c>
      <c r="H13642">
        <v>9.99</v>
      </c>
      <c r="I13642">
        <v>549</v>
      </c>
    </row>
    <row r="13643" spans="1:9" hidden="1" x14ac:dyDescent="0.3">
      <c r="A13643" t="s">
        <v>2</v>
      </c>
      <c r="B13643">
        <f t="shared" si="213"/>
        <v>5564.43</v>
      </c>
      <c r="C13643" s="1">
        <v>43624</v>
      </c>
      <c r="D13643" t="s">
        <v>13</v>
      </c>
      <c r="H13643">
        <v>9.99</v>
      </c>
      <c r="I13643">
        <v>557</v>
      </c>
    </row>
    <row r="13644" spans="1:9" hidden="1" x14ac:dyDescent="0.3">
      <c r="A13644" t="s">
        <v>2</v>
      </c>
      <c r="B13644">
        <f t="shared" si="213"/>
        <v>5624.37</v>
      </c>
      <c r="C13644" s="1">
        <v>43624</v>
      </c>
      <c r="D13644" t="s">
        <v>14</v>
      </c>
      <c r="H13644">
        <v>9.99</v>
      </c>
      <c r="I13644">
        <v>563</v>
      </c>
    </row>
    <row r="13645" spans="1:9" hidden="1" x14ac:dyDescent="0.3">
      <c r="A13645" t="s">
        <v>2</v>
      </c>
      <c r="B13645">
        <f t="shared" si="213"/>
        <v>5314.68</v>
      </c>
      <c r="C13645" s="1">
        <v>43624</v>
      </c>
      <c r="D13645" t="s">
        <v>15</v>
      </c>
      <c r="H13645">
        <v>9.99</v>
      </c>
      <c r="I13645">
        <v>532</v>
      </c>
    </row>
    <row r="13646" spans="1:9" hidden="1" x14ac:dyDescent="0.3">
      <c r="A13646" t="s">
        <v>3</v>
      </c>
      <c r="B13646">
        <f t="shared" si="213"/>
        <v>1455</v>
      </c>
      <c r="C13646" s="1">
        <v>43624</v>
      </c>
      <c r="D13646" t="s">
        <v>12</v>
      </c>
      <c r="H13646">
        <v>2.5</v>
      </c>
      <c r="I13646">
        <v>582</v>
      </c>
    </row>
    <row r="13647" spans="1:9" hidden="1" x14ac:dyDescent="0.3">
      <c r="A13647" t="s">
        <v>3</v>
      </c>
      <c r="B13647">
        <f t="shared" si="213"/>
        <v>1440</v>
      </c>
      <c r="C13647" s="1">
        <v>43624</v>
      </c>
      <c r="D13647" t="s">
        <v>13</v>
      </c>
      <c r="H13647">
        <v>2.5</v>
      </c>
      <c r="I13647">
        <v>576</v>
      </c>
    </row>
    <row r="13648" spans="1:9" hidden="1" x14ac:dyDescent="0.3">
      <c r="A13648" t="s">
        <v>3</v>
      </c>
      <c r="B13648">
        <f t="shared" si="213"/>
        <v>1402.5</v>
      </c>
      <c r="C13648" s="1">
        <v>43624</v>
      </c>
      <c r="D13648" t="s">
        <v>14</v>
      </c>
      <c r="H13648">
        <v>2.5</v>
      </c>
      <c r="I13648">
        <v>561</v>
      </c>
    </row>
    <row r="13649" spans="1:9" hidden="1" x14ac:dyDescent="0.3">
      <c r="A13649" t="s">
        <v>3</v>
      </c>
      <c r="B13649">
        <f t="shared" si="213"/>
        <v>1377.5</v>
      </c>
      <c r="C13649" s="1">
        <v>43624</v>
      </c>
      <c r="D13649" t="s">
        <v>15</v>
      </c>
      <c r="H13649">
        <v>2.5</v>
      </c>
      <c r="I13649">
        <v>551</v>
      </c>
    </row>
    <row r="13650" spans="1:9" hidden="1" x14ac:dyDescent="0.3">
      <c r="A13650" t="s">
        <v>4</v>
      </c>
      <c r="B13650">
        <f t="shared" si="213"/>
        <v>1551</v>
      </c>
      <c r="C13650" s="1">
        <v>43624</v>
      </c>
      <c r="D13650" t="s">
        <v>12</v>
      </c>
      <c r="H13650">
        <v>3</v>
      </c>
      <c r="I13650">
        <v>517</v>
      </c>
    </row>
    <row r="13651" spans="1:9" hidden="1" x14ac:dyDescent="0.3">
      <c r="A13651" t="s">
        <v>4</v>
      </c>
      <c r="B13651">
        <f t="shared" si="213"/>
        <v>1659</v>
      </c>
      <c r="C13651" s="1">
        <v>43624</v>
      </c>
      <c r="D13651" t="s">
        <v>13</v>
      </c>
      <c r="H13651">
        <v>3</v>
      </c>
      <c r="I13651">
        <v>553</v>
      </c>
    </row>
    <row r="13652" spans="1:9" hidden="1" x14ac:dyDescent="0.3">
      <c r="A13652" t="s">
        <v>4</v>
      </c>
      <c r="B13652">
        <f t="shared" si="213"/>
        <v>1617</v>
      </c>
      <c r="C13652" s="1">
        <v>43624</v>
      </c>
      <c r="D13652" t="s">
        <v>14</v>
      </c>
      <c r="H13652">
        <v>3</v>
      </c>
      <c r="I13652">
        <v>539</v>
      </c>
    </row>
    <row r="13653" spans="1:9" hidden="1" x14ac:dyDescent="0.3">
      <c r="A13653" t="s">
        <v>4</v>
      </c>
      <c r="B13653">
        <f t="shared" si="213"/>
        <v>1728</v>
      </c>
      <c r="C13653" s="1">
        <v>43624</v>
      </c>
      <c r="D13653" t="s">
        <v>15</v>
      </c>
      <c r="H13653">
        <v>3</v>
      </c>
      <c r="I13653">
        <v>576</v>
      </c>
    </row>
    <row r="13654" spans="1:9" hidden="1" x14ac:dyDescent="0.3">
      <c r="A13654" t="s">
        <v>5</v>
      </c>
      <c r="B13654">
        <f t="shared" si="213"/>
        <v>646.25</v>
      </c>
      <c r="C13654" s="1">
        <v>43624</v>
      </c>
      <c r="D13654" t="s">
        <v>12</v>
      </c>
      <c r="H13654">
        <v>1.25</v>
      </c>
      <c r="I13654">
        <v>517</v>
      </c>
    </row>
    <row r="13655" spans="1:9" hidden="1" x14ac:dyDescent="0.3">
      <c r="A13655" t="s">
        <v>5</v>
      </c>
      <c r="B13655">
        <f t="shared" si="213"/>
        <v>668.75</v>
      </c>
      <c r="C13655" s="1">
        <v>43624</v>
      </c>
      <c r="D13655" t="s">
        <v>13</v>
      </c>
      <c r="H13655">
        <v>1.25</v>
      </c>
      <c r="I13655">
        <v>535</v>
      </c>
    </row>
    <row r="13656" spans="1:9" hidden="1" x14ac:dyDescent="0.3">
      <c r="A13656" t="s">
        <v>5</v>
      </c>
      <c r="B13656">
        <f t="shared" si="213"/>
        <v>700</v>
      </c>
      <c r="C13656" s="1">
        <v>43624</v>
      </c>
      <c r="D13656" t="s">
        <v>14</v>
      </c>
      <c r="H13656">
        <v>1.25</v>
      </c>
      <c r="I13656">
        <v>560</v>
      </c>
    </row>
    <row r="13657" spans="1:9" hidden="1" x14ac:dyDescent="0.3">
      <c r="A13657" t="s">
        <v>5</v>
      </c>
      <c r="B13657">
        <f t="shared" si="213"/>
        <v>742.5</v>
      </c>
      <c r="C13657" s="1">
        <v>43624</v>
      </c>
      <c r="D13657" t="s">
        <v>15</v>
      </c>
      <c r="H13657">
        <v>1.25</v>
      </c>
      <c r="I13657">
        <v>594</v>
      </c>
    </row>
    <row r="13658" spans="1:9" hidden="1" x14ac:dyDescent="0.3">
      <c r="A13658" t="s">
        <v>6</v>
      </c>
      <c r="B13658">
        <f t="shared" si="213"/>
        <v>2499.9900000000002</v>
      </c>
      <c r="C13658" s="1">
        <v>43624</v>
      </c>
      <c r="D13658" t="s">
        <v>12</v>
      </c>
      <c r="H13658">
        <v>4.99</v>
      </c>
      <c r="I13658">
        <v>501</v>
      </c>
    </row>
    <row r="13659" spans="1:9" hidden="1" x14ac:dyDescent="0.3">
      <c r="A13659" t="s">
        <v>6</v>
      </c>
      <c r="B13659">
        <f t="shared" si="213"/>
        <v>2624.7400000000002</v>
      </c>
      <c r="C13659" s="1">
        <v>43624</v>
      </c>
      <c r="D13659" t="s">
        <v>13</v>
      </c>
      <c r="H13659">
        <v>4.99</v>
      </c>
      <c r="I13659">
        <v>526</v>
      </c>
    </row>
    <row r="13660" spans="1:9" hidden="1" x14ac:dyDescent="0.3">
      <c r="A13660" t="s">
        <v>6</v>
      </c>
      <c r="B13660">
        <f t="shared" si="213"/>
        <v>2759.4700000000003</v>
      </c>
      <c r="C13660" s="1">
        <v>43624</v>
      </c>
      <c r="D13660" t="s">
        <v>14</v>
      </c>
      <c r="H13660">
        <v>4.99</v>
      </c>
      <c r="I13660">
        <v>553</v>
      </c>
    </row>
    <row r="13661" spans="1:9" hidden="1" x14ac:dyDescent="0.3">
      <c r="A13661" t="s">
        <v>6</v>
      </c>
      <c r="B13661">
        <f t="shared" si="213"/>
        <v>2659.67</v>
      </c>
      <c r="C13661" s="1">
        <v>43624</v>
      </c>
      <c r="D13661" t="s">
        <v>15</v>
      </c>
      <c r="H13661">
        <v>4.99</v>
      </c>
      <c r="I13661">
        <v>533</v>
      </c>
    </row>
    <row r="13662" spans="1:9" hidden="1" x14ac:dyDescent="0.3">
      <c r="A13662" t="s">
        <v>7</v>
      </c>
      <c r="B13662">
        <f t="shared" si="213"/>
        <v>1092.51</v>
      </c>
      <c r="C13662" s="1">
        <v>43624</v>
      </c>
      <c r="D13662" t="s">
        <v>12</v>
      </c>
      <c r="H13662">
        <v>1.99</v>
      </c>
      <c r="I13662">
        <v>549</v>
      </c>
    </row>
    <row r="13663" spans="1:9" hidden="1" x14ac:dyDescent="0.3">
      <c r="A13663" t="s">
        <v>7</v>
      </c>
      <c r="B13663">
        <f t="shared" si="213"/>
        <v>1178.08</v>
      </c>
      <c r="C13663" s="1">
        <v>43624</v>
      </c>
      <c r="D13663" t="s">
        <v>13</v>
      </c>
      <c r="H13663">
        <v>1.99</v>
      </c>
      <c r="I13663">
        <v>592</v>
      </c>
    </row>
    <row r="13664" spans="1:9" hidden="1" x14ac:dyDescent="0.3">
      <c r="A13664" t="s">
        <v>7</v>
      </c>
      <c r="B13664">
        <f t="shared" si="213"/>
        <v>1152.21</v>
      </c>
      <c r="C13664" s="1">
        <v>43624</v>
      </c>
      <c r="D13664" t="s">
        <v>14</v>
      </c>
      <c r="H13664">
        <v>1.99</v>
      </c>
      <c r="I13664">
        <v>579</v>
      </c>
    </row>
    <row r="13665" spans="1:9" hidden="1" x14ac:dyDescent="0.3">
      <c r="A13665" t="s">
        <v>7</v>
      </c>
      <c r="B13665">
        <f t="shared" si="213"/>
        <v>1066.6400000000001</v>
      </c>
      <c r="C13665" s="1">
        <v>43624</v>
      </c>
      <c r="D13665" t="s">
        <v>15</v>
      </c>
      <c r="H13665">
        <v>1.99</v>
      </c>
      <c r="I13665">
        <v>536</v>
      </c>
    </row>
    <row r="13666" spans="1:9" x14ac:dyDescent="0.3">
      <c r="A13666" t="s">
        <v>1</v>
      </c>
      <c r="B13666">
        <f t="shared" si="213"/>
        <v>1782</v>
      </c>
      <c r="C13666" s="1">
        <v>43625</v>
      </c>
      <c r="D13666" t="s">
        <v>12</v>
      </c>
      <c r="H13666">
        <v>3</v>
      </c>
      <c r="I13666">
        <v>594</v>
      </c>
    </row>
    <row r="13667" spans="1:9" x14ac:dyDescent="0.3">
      <c r="A13667" t="s">
        <v>1</v>
      </c>
      <c r="B13667">
        <f t="shared" si="213"/>
        <v>1665</v>
      </c>
      <c r="C13667" s="1">
        <v>43625</v>
      </c>
      <c r="D13667" t="s">
        <v>13</v>
      </c>
      <c r="H13667">
        <v>3</v>
      </c>
      <c r="I13667">
        <v>555</v>
      </c>
    </row>
    <row r="13668" spans="1:9" x14ac:dyDescent="0.3">
      <c r="A13668" t="s">
        <v>1</v>
      </c>
      <c r="B13668">
        <f t="shared" si="213"/>
        <v>1782</v>
      </c>
      <c r="C13668" s="1">
        <v>43625</v>
      </c>
      <c r="D13668" t="s">
        <v>14</v>
      </c>
      <c r="H13668">
        <v>3</v>
      </c>
      <c r="I13668">
        <v>594</v>
      </c>
    </row>
    <row r="13669" spans="1:9" x14ac:dyDescent="0.3">
      <c r="A13669" t="s">
        <v>1</v>
      </c>
      <c r="B13669">
        <f t="shared" si="213"/>
        <v>1797</v>
      </c>
      <c r="C13669" s="1">
        <v>43625</v>
      </c>
      <c r="D13669" t="s">
        <v>15</v>
      </c>
      <c r="H13669">
        <v>3</v>
      </c>
      <c r="I13669">
        <v>599</v>
      </c>
    </row>
    <row r="13670" spans="1:9" hidden="1" x14ac:dyDescent="0.3">
      <c r="A13670" t="s">
        <v>2</v>
      </c>
      <c r="B13670">
        <f t="shared" si="213"/>
        <v>5974.02</v>
      </c>
      <c r="C13670" s="1">
        <v>43625</v>
      </c>
      <c r="D13670" t="s">
        <v>12</v>
      </c>
      <c r="H13670">
        <v>9.99</v>
      </c>
      <c r="I13670">
        <v>598</v>
      </c>
    </row>
    <row r="13671" spans="1:9" hidden="1" x14ac:dyDescent="0.3">
      <c r="A13671" t="s">
        <v>2</v>
      </c>
      <c r="B13671">
        <f t="shared" si="213"/>
        <v>5654.34</v>
      </c>
      <c r="C13671" s="1">
        <v>43625</v>
      </c>
      <c r="D13671" t="s">
        <v>13</v>
      </c>
      <c r="H13671">
        <v>9.99</v>
      </c>
      <c r="I13671">
        <v>566</v>
      </c>
    </row>
    <row r="13672" spans="1:9" hidden="1" x14ac:dyDescent="0.3">
      <c r="A13672" t="s">
        <v>2</v>
      </c>
      <c r="B13672">
        <f t="shared" si="213"/>
        <v>5274.72</v>
      </c>
      <c r="C13672" s="1">
        <v>43625</v>
      </c>
      <c r="D13672" t="s">
        <v>14</v>
      </c>
      <c r="H13672">
        <v>9.99</v>
      </c>
      <c r="I13672">
        <v>528</v>
      </c>
    </row>
    <row r="13673" spans="1:9" hidden="1" x14ac:dyDescent="0.3">
      <c r="A13673" t="s">
        <v>2</v>
      </c>
      <c r="B13673">
        <f t="shared" si="213"/>
        <v>5604.39</v>
      </c>
      <c r="C13673" s="1">
        <v>43625</v>
      </c>
      <c r="D13673" t="s">
        <v>15</v>
      </c>
      <c r="H13673">
        <v>9.99</v>
      </c>
      <c r="I13673">
        <v>561</v>
      </c>
    </row>
    <row r="13674" spans="1:9" hidden="1" x14ac:dyDescent="0.3">
      <c r="A13674" t="s">
        <v>3</v>
      </c>
      <c r="B13674">
        <f t="shared" si="213"/>
        <v>1320</v>
      </c>
      <c r="C13674" s="1">
        <v>43625</v>
      </c>
      <c r="D13674" t="s">
        <v>12</v>
      </c>
      <c r="H13674">
        <v>2.5</v>
      </c>
      <c r="I13674">
        <v>528</v>
      </c>
    </row>
    <row r="13675" spans="1:9" hidden="1" x14ac:dyDescent="0.3">
      <c r="A13675" t="s">
        <v>3</v>
      </c>
      <c r="B13675">
        <f t="shared" si="213"/>
        <v>1470</v>
      </c>
      <c r="C13675" s="1">
        <v>43625</v>
      </c>
      <c r="D13675" t="s">
        <v>13</v>
      </c>
      <c r="H13675">
        <v>2.5</v>
      </c>
      <c r="I13675">
        <v>588</v>
      </c>
    </row>
    <row r="13676" spans="1:9" hidden="1" x14ac:dyDescent="0.3">
      <c r="A13676" t="s">
        <v>3</v>
      </c>
      <c r="B13676">
        <f t="shared" si="213"/>
        <v>1432.5</v>
      </c>
      <c r="C13676" s="1">
        <v>43625</v>
      </c>
      <c r="D13676" t="s">
        <v>14</v>
      </c>
      <c r="H13676">
        <v>2.5</v>
      </c>
      <c r="I13676">
        <v>573</v>
      </c>
    </row>
    <row r="13677" spans="1:9" hidden="1" x14ac:dyDescent="0.3">
      <c r="A13677" t="s">
        <v>3</v>
      </c>
      <c r="B13677">
        <f t="shared" si="213"/>
        <v>1460</v>
      </c>
      <c r="C13677" s="1">
        <v>43625</v>
      </c>
      <c r="D13677" t="s">
        <v>15</v>
      </c>
      <c r="H13677">
        <v>2.5</v>
      </c>
      <c r="I13677">
        <v>584</v>
      </c>
    </row>
    <row r="13678" spans="1:9" hidden="1" x14ac:dyDescent="0.3">
      <c r="A13678" t="s">
        <v>4</v>
      </c>
      <c r="B13678">
        <f t="shared" si="213"/>
        <v>1629</v>
      </c>
      <c r="C13678" s="1">
        <v>43625</v>
      </c>
      <c r="D13678" t="s">
        <v>12</v>
      </c>
      <c r="H13678">
        <v>3</v>
      </c>
      <c r="I13678">
        <v>543</v>
      </c>
    </row>
    <row r="13679" spans="1:9" hidden="1" x14ac:dyDescent="0.3">
      <c r="A13679" t="s">
        <v>4</v>
      </c>
      <c r="B13679">
        <f t="shared" si="213"/>
        <v>1638</v>
      </c>
      <c r="C13679" s="1">
        <v>43625</v>
      </c>
      <c r="D13679" t="s">
        <v>13</v>
      </c>
      <c r="H13679">
        <v>3</v>
      </c>
      <c r="I13679">
        <v>546</v>
      </c>
    </row>
    <row r="13680" spans="1:9" hidden="1" x14ac:dyDescent="0.3">
      <c r="A13680" t="s">
        <v>4</v>
      </c>
      <c r="B13680">
        <f t="shared" si="213"/>
        <v>1770</v>
      </c>
      <c r="C13680" s="1">
        <v>43625</v>
      </c>
      <c r="D13680" t="s">
        <v>14</v>
      </c>
      <c r="H13680">
        <v>3</v>
      </c>
      <c r="I13680">
        <v>590</v>
      </c>
    </row>
    <row r="13681" spans="1:9" hidden="1" x14ac:dyDescent="0.3">
      <c r="A13681" t="s">
        <v>4</v>
      </c>
      <c r="B13681">
        <f t="shared" si="213"/>
        <v>1512</v>
      </c>
      <c r="C13681" s="1">
        <v>43625</v>
      </c>
      <c r="D13681" t="s">
        <v>15</v>
      </c>
      <c r="H13681">
        <v>3</v>
      </c>
      <c r="I13681">
        <v>504</v>
      </c>
    </row>
    <row r="13682" spans="1:9" hidden="1" x14ac:dyDescent="0.3">
      <c r="A13682" t="s">
        <v>5</v>
      </c>
      <c r="B13682">
        <f t="shared" si="213"/>
        <v>688.75</v>
      </c>
      <c r="C13682" s="1">
        <v>43625</v>
      </c>
      <c r="D13682" t="s">
        <v>12</v>
      </c>
      <c r="H13682">
        <v>1.25</v>
      </c>
      <c r="I13682">
        <v>551</v>
      </c>
    </row>
    <row r="13683" spans="1:9" hidden="1" x14ac:dyDescent="0.3">
      <c r="A13683" t="s">
        <v>5</v>
      </c>
      <c r="B13683">
        <f t="shared" si="213"/>
        <v>636.25</v>
      </c>
      <c r="C13683" s="1">
        <v>43625</v>
      </c>
      <c r="D13683" t="s">
        <v>13</v>
      </c>
      <c r="H13683">
        <v>1.25</v>
      </c>
      <c r="I13683">
        <v>509</v>
      </c>
    </row>
    <row r="13684" spans="1:9" hidden="1" x14ac:dyDescent="0.3">
      <c r="A13684" t="s">
        <v>5</v>
      </c>
      <c r="B13684">
        <f t="shared" si="213"/>
        <v>643.75</v>
      </c>
      <c r="C13684" s="1">
        <v>43625</v>
      </c>
      <c r="D13684" t="s">
        <v>14</v>
      </c>
      <c r="H13684">
        <v>1.25</v>
      </c>
      <c r="I13684">
        <v>515</v>
      </c>
    </row>
    <row r="13685" spans="1:9" hidden="1" x14ac:dyDescent="0.3">
      <c r="A13685" t="s">
        <v>5</v>
      </c>
      <c r="B13685">
        <f t="shared" si="213"/>
        <v>730</v>
      </c>
      <c r="C13685" s="1">
        <v>43625</v>
      </c>
      <c r="D13685" t="s">
        <v>15</v>
      </c>
      <c r="H13685">
        <v>1.25</v>
      </c>
      <c r="I13685">
        <v>584</v>
      </c>
    </row>
    <row r="13686" spans="1:9" hidden="1" x14ac:dyDescent="0.3">
      <c r="A13686" t="s">
        <v>6</v>
      </c>
      <c r="B13686">
        <f t="shared" si="213"/>
        <v>2639.71</v>
      </c>
      <c r="C13686" s="1">
        <v>43625</v>
      </c>
      <c r="D13686" t="s">
        <v>12</v>
      </c>
      <c r="H13686">
        <v>4.99</v>
      </c>
      <c r="I13686">
        <v>529</v>
      </c>
    </row>
    <row r="13687" spans="1:9" hidden="1" x14ac:dyDescent="0.3">
      <c r="A13687" t="s">
        <v>6</v>
      </c>
      <c r="B13687">
        <f t="shared" si="213"/>
        <v>2759.4700000000003</v>
      </c>
      <c r="C13687" s="1">
        <v>43625</v>
      </c>
      <c r="D13687" t="s">
        <v>13</v>
      </c>
      <c r="H13687">
        <v>4.99</v>
      </c>
      <c r="I13687">
        <v>553</v>
      </c>
    </row>
    <row r="13688" spans="1:9" hidden="1" x14ac:dyDescent="0.3">
      <c r="A13688" t="s">
        <v>6</v>
      </c>
      <c r="B13688">
        <f t="shared" si="213"/>
        <v>2929.13</v>
      </c>
      <c r="C13688" s="1">
        <v>43625</v>
      </c>
      <c r="D13688" t="s">
        <v>14</v>
      </c>
      <c r="H13688">
        <v>4.99</v>
      </c>
      <c r="I13688">
        <v>587</v>
      </c>
    </row>
    <row r="13689" spans="1:9" hidden="1" x14ac:dyDescent="0.3">
      <c r="A13689" t="s">
        <v>6</v>
      </c>
      <c r="B13689">
        <f t="shared" si="213"/>
        <v>2854.28</v>
      </c>
      <c r="C13689" s="1">
        <v>43625</v>
      </c>
      <c r="D13689" t="s">
        <v>15</v>
      </c>
      <c r="H13689">
        <v>4.99</v>
      </c>
      <c r="I13689">
        <v>572</v>
      </c>
    </row>
    <row r="13690" spans="1:9" hidden="1" x14ac:dyDescent="0.3">
      <c r="A13690" t="s">
        <v>7</v>
      </c>
      <c r="B13690">
        <f t="shared" si="213"/>
        <v>1050.72</v>
      </c>
      <c r="C13690" s="1">
        <v>43625</v>
      </c>
      <c r="D13690" t="s">
        <v>12</v>
      </c>
      <c r="H13690">
        <v>1.99</v>
      </c>
      <c r="I13690">
        <v>528</v>
      </c>
    </row>
    <row r="13691" spans="1:9" hidden="1" x14ac:dyDescent="0.3">
      <c r="A13691" t="s">
        <v>7</v>
      </c>
      <c r="B13691">
        <f t="shared" si="213"/>
        <v>1100.47</v>
      </c>
      <c r="C13691" s="1">
        <v>43625</v>
      </c>
      <c r="D13691" t="s">
        <v>13</v>
      </c>
      <c r="H13691">
        <v>1.99</v>
      </c>
      <c r="I13691">
        <v>553</v>
      </c>
    </row>
    <row r="13692" spans="1:9" hidden="1" x14ac:dyDescent="0.3">
      <c r="A13692" t="s">
        <v>7</v>
      </c>
      <c r="B13692">
        <f t="shared" si="213"/>
        <v>1016.89</v>
      </c>
      <c r="C13692" s="1">
        <v>43625</v>
      </c>
      <c r="D13692" t="s">
        <v>14</v>
      </c>
      <c r="H13692">
        <v>1.99</v>
      </c>
      <c r="I13692">
        <v>511</v>
      </c>
    </row>
    <row r="13693" spans="1:9" hidden="1" x14ac:dyDescent="0.3">
      <c r="A13693" t="s">
        <v>7</v>
      </c>
      <c r="B13693">
        <f t="shared" si="213"/>
        <v>1040.77</v>
      </c>
      <c r="C13693" s="1">
        <v>43625</v>
      </c>
      <c r="D13693" t="s">
        <v>15</v>
      </c>
      <c r="H13693">
        <v>1.99</v>
      </c>
      <c r="I13693">
        <v>523</v>
      </c>
    </row>
    <row r="13694" spans="1:9" x14ac:dyDescent="0.3">
      <c r="A13694" t="s">
        <v>1</v>
      </c>
      <c r="B13694">
        <f t="shared" si="213"/>
        <v>1698</v>
      </c>
      <c r="C13694" s="1">
        <v>43626</v>
      </c>
      <c r="D13694" t="s">
        <v>12</v>
      </c>
      <c r="H13694">
        <v>3</v>
      </c>
      <c r="I13694">
        <v>566</v>
      </c>
    </row>
    <row r="13695" spans="1:9" x14ac:dyDescent="0.3">
      <c r="A13695" t="s">
        <v>1</v>
      </c>
      <c r="B13695">
        <f t="shared" si="213"/>
        <v>1689</v>
      </c>
      <c r="C13695" s="1">
        <v>43626</v>
      </c>
      <c r="D13695" t="s">
        <v>13</v>
      </c>
      <c r="H13695">
        <v>3</v>
      </c>
      <c r="I13695">
        <v>563</v>
      </c>
    </row>
    <row r="13696" spans="1:9" x14ac:dyDescent="0.3">
      <c r="A13696" t="s">
        <v>1</v>
      </c>
      <c r="B13696">
        <f t="shared" si="213"/>
        <v>1623</v>
      </c>
      <c r="C13696" s="1">
        <v>43626</v>
      </c>
      <c r="D13696" t="s">
        <v>14</v>
      </c>
      <c r="H13696">
        <v>3</v>
      </c>
      <c r="I13696">
        <v>541</v>
      </c>
    </row>
    <row r="13697" spans="1:9" x14ac:dyDescent="0.3">
      <c r="A13697" t="s">
        <v>1</v>
      </c>
      <c r="B13697">
        <f t="shared" si="213"/>
        <v>1767</v>
      </c>
      <c r="C13697" s="1">
        <v>43626</v>
      </c>
      <c r="D13697" t="s">
        <v>15</v>
      </c>
      <c r="H13697">
        <v>3</v>
      </c>
      <c r="I13697">
        <v>589</v>
      </c>
    </row>
    <row r="13698" spans="1:9" hidden="1" x14ac:dyDescent="0.3">
      <c r="A13698" t="s">
        <v>2</v>
      </c>
      <c r="B13698">
        <f t="shared" si="213"/>
        <v>5014.9800000000005</v>
      </c>
      <c r="C13698" s="1">
        <v>43626</v>
      </c>
      <c r="D13698" t="s">
        <v>12</v>
      </c>
      <c r="H13698">
        <v>9.99</v>
      </c>
      <c r="I13698">
        <v>502</v>
      </c>
    </row>
    <row r="13699" spans="1:9" hidden="1" x14ac:dyDescent="0.3">
      <c r="A13699" t="s">
        <v>2</v>
      </c>
      <c r="B13699">
        <f t="shared" ref="B13699:B13762" si="214">H13699*I13699</f>
        <v>5894.1</v>
      </c>
      <c r="C13699" s="1">
        <v>43626</v>
      </c>
      <c r="D13699" t="s">
        <v>13</v>
      </c>
      <c r="H13699">
        <v>9.99</v>
      </c>
      <c r="I13699">
        <v>590</v>
      </c>
    </row>
    <row r="13700" spans="1:9" hidden="1" x14ac:dyDescent="0.3">
      <c r="A13700" t="s">
        <v>2</v>
      </c>
      <c r="B13700">
        <f t="shared" si="214"/>
        <v>5424.57</v>
      </c>
      <c r="C13700" s="1">
        <v>43626</v>
      </c>
      <c r="D13700" t="s">
        <v>14</v>
      </c>
      <c r="H13700">
        <v>9.99</v>
      </c>
      <c r="I13700">
        <v>543</v>
      </c>
    </row>
    <row r="13701" spans="1:9" hidden="1" x14ac:dyDescent="0.3">
      <c r="A13701" t="s">
        <v>2</v>
      </c>
      <c r="B13701">
        <f t="shared" si="214"/>
        <v>5774.22</v>
      </c>
      <c r="C13701" s="1">
        <v>43626</v>
      </c>
      <c r="D13701" t="s">
        <v>15</v>
      </c>
      <c r="H13701">
        <v>9.99</v>
      </c>
      <c r="I13701">
        <v>578</v>
      </c>
    </row>
    <row r="13702" spans="1:9" hidden="1" x14ac:dyDescent="0.3">
      <c r="A13702" t="s">
        <v>3</v>
      </c>
      <c r="B13702">
        <f t="shared" si="214"/>
        <v>1452.5</v>
      </c>
      <c r="C13702" s="1">
        <v>43626</v>
      </c>
      <c r="D13702" t="s">
        <v>12</v>
      </c>
      <c r="H13702">
        <v>2.5</v>
      </c>
      <c r="I13702">
        <v>581</v>
      </c>
    </row>
    <row r="13703" spans="1:9" hidden="1" x14ac:dyDescent="0.3">
      <c r="A13703" t="s">
        <v>3</v>
      </c>
      <c r="B13703">
        <f t="shared" si="214"/>
        <v>1385</v>
      </c>
      <c r="C13703" s="1">
        <v>43626</v>
      </c>
      <c r="D13703" t="s">
        <v>13</v>
      </c>
      <c r="H13703">
        <v>2.5</v>
      </c>
      <c r="I13703">
        <v>554</v>
      </c>
    </row>
    <row r="13704" spans="1:9" hidden="1" x14ac:dyDescent="0.3">
      <c r="A13704" t="s">
        <v>3</v>
      </c>
      <c r="B13704">
        <f t="shared" si="214"/>
        <v>1452.5</v>
      </c>
      <c r="C13704" s="1">
        <v>43626</v>
      </c>
      <c r="D13704" t="s">
        <v>14</v>
      </c>
      <c r="H13704">
        <v>2.5</v>
      </c>
      <c r="I13704">
        <v>581</v>
      </c>
    </row>
    <row r="13705" spans="1:9" hidden="1" x14ac:dyDescent="0.3">
      <c r="A13705" t="s">
        <v>3</v>
      </c>
      <c r="B13705">
        <f t="shared" si="214"/>
        <v>1277.5</v>
      </c>
      <c r="C13705" s="1">
        <v>43626</v>
      </c>
      <c r="D13705" t="s">
        <v>15</v>
      </c>
      <c r="H13705">
        <v>2.5</v>
      </c>
      <c r="I13705">
        <v>511</v>
      </c>
    </row>
    <row r="13706" spans="1:9" hidden="1" x14ac:dyDescent="0.3">
      <c r="A13706" t="s">
        <v>4</v>
      </c>
      <c r="B13706">
        <f t="shared" si="214"/>
        <v>1605</v>
      </c>
      <c r="C13706" s="1">
        <v>43626</v>
      </c>
      <c r="D13706" t="s">
        <v>12</v>
      </c>
      <c r="H13706">
        <v>3</v>
      </c>
      <c r="I13706">
        <v>535</v>
      </c>
    </row>
    <row r="13707" spans="1:9" hidden="1" x14ac:dyDescent="0.3">
      <c r="A13707" t="s">
        <v>4</v>
      </c>
      <c r="B13707">
        <f t="shared" si="214"/>
        <v>1716</v>
      </c>
      <c r="C13707" s="1">
        <v>43626</v>
      </c>
      <c r="D13707" t="s">
        <v>13</v>
      </c>
      <c r="H13707">
        <v>3</v>
      </c>
      <c r="I13707">
        <v>572</v>
      </c>
    </row>
    <row r="13708" spans="1:9" hidden="1" x14ac:dyDescent="0.3">
      <c r="A13708" t="s">
        <v>4</v>
      </c>
      <c r="B13708">
        <f t="shared" si="214"/>
        <v>1659</v>
      </c>
      <c r="C13708" s="1">
        <v>43626</v>
      </c>
      <c r="D13708" t="s">
        <v>14</v>
      </c>
      <c r="H13708">
        <v>3</v>
      </c>
      <c r="I13708">
        <v>553</v>
      </c>
    </row>
    <row r="13709" spans="1:9" hidden="1" x14ac:dyDescent="0.3">
      <c r="A13709" t="s">
        <v>4</v>
      </c>
      <c r="B13709">
        <f t="shared" si="214"/>
        <v>1500</v>
      </c>
      <c r="C13709" s="1">
        <v>43626</v>
      </c>
      <c r="D13709" t="s">
        <v>15</v>
      </c>
      <c r="H13709">
        <v>3</v>
      </c>
      <c r="I13709">
        <v>500</v>
      </c>
    </row>
    <row r="13710" spans="1:9" hidden="1" x14ac:dyDescent="0.3">
      <c r="A13710" t="s">
        <v>5</v>
      </c>
      <c r="B13710">
        <f t="shared" si="214"/>
        <v>637.5</v>
      </c>
      <c r="C13710" s="1">
        <v>43626</v>
      </c>
      <c r="D13710" t="s">
        <v>12</v>
      </c>
      <c r="H13710">
        <v>1.25</v>
      </c>
      <c r="I13710">
        <v>510</v>
      </c>
    </row>
    <row r="13711" spans="1:9" hidden="1" x14ac:dyDescent="0.3">
      <c r="A13711" t="s">
        <v>5</v>
      </c>
      <c r="B13711">
        <f t="shared" si="214"/>
        <v>647.5</v>
      </c>
      <c r="C13711" s="1">
        <v>43626</v>
      </c>
      <c r="D13711" t="s">
        <v>13</v>
      </c>
      <c r="H13711">
        <v>1.25</v>
      </c>
      <c r="I13711">
        <v>518</v>
      </c>
    </row>
    <row r="13712" spans="1:9" hidden="1" x14ac:dyDescent="0.3">
      <c r="A13712" t="s">
        <v>5</v>
      </c>
      <c r="B13712">
        <f t="shared" si="214"/>
        <v>650</v>
      </c>
      <c r="C13712" s="1">
        <v>43626</v>
      </c>
      <c r="D13712" t="s">
        <v>14</v>
      </c>
      <c r="H13712">
        <v>1.25</v>
      </c>
      <c r="I13712">
        <v>520</v>
      </c>
    </row>
    <row r="13713" spans="1:9" hidden="1" x14ac:dyDescent="0.3">
      <c r="A13713" t="s">
        <v>5</v>
      </c>
      <c r="B13713">
        <f t="shared" si="214"/>
        <v>655</v>
      </c>
      <c r="C13713" s="1">
        <v>43626</v>
      </c>
      <c r="D13713" t="s">
        <v>15</v>
      </c>
      <c r="H13713">
        <v>1.25</v>
      </c>
      <c r="I13713">
        <v>524</v>
      </c>
    </row>
    <row r="13714" spans="1:9" hidden="1" x14ac:dyDescent="0.3">
      <c r="A13714" t="s">
        <v>6</v>
      </c>
      <c r="B13714">
        <f t="shared" si="214"/>
        <v>2664.6600000000003</v>
      </c>
      <c r="C13714" s="1">
        <v>43626</v>
      </c>
      <c r="D13714" t="s">
        <v>12</v>
      </c>
      <c r="H13714">
        <v>4.99</v>
      </c>
      <c r="I13714">
        <v>534</v>
      </c>
    </row>
    <row r="13715" spans="1:9" hidden="1" x14ac:dyDescent="0.3">
      <c r="A13715" t="s">
        <v>6</v>
      </c>
      <c r="B13715">
        <f t="shared" si="214"/>
        <v>2844.3</v>
      </c>
      <c r="C13715" s="1">
        <v>43626</v>
      </c>
      <c r="D13715" t="s">
        <v>13</v>
      </c>
      <c r="H13715">
        <v>4.99</v>
      </c>
      <c r="I13715">
        <v>570</v>
      </c>
    </row>
    <row r="13716" spans="1:9" hidden="1" x14ac:dyDescent="0.3">
      <c r="A13716" t="s">
        <v>6</v>
      </c>
      <c r="B13716">
        <f t="shared" si="214"/>
        <v>2779.4300000000003</v>
      </c>
      <c r="C13716" s="1">
        <v>43626</v>
      </c>
      <c r="D13716" t="s">
        <v>14</v>
      </c>
      <c r="H13716">
        <v>4.99</v>
      </c>
      <c r="I13716">
        <v>557</v>
      </c>
    </row>
    <row r="13717" spans="1:9" hidden="1" x14ac:dyDescent="0.3">
      <c r="A13717" t="s">
        <v>6</v>
      </c>
      <c r="B13717">
        <f t="shared" si="214"/>
        <v>2514.96</v>
      </c>
      <c r="C13717" s="1">
        <v>43626</v>
      </c>
      <c r="D13717" t="s">
        <v>15</v>
      </c>
      <c r="H13717">
        <v>4.99</v>
      </c>
      <c r="I13717">
        <v>504</v>
      </c>
    </row>
    <row r="13718" spans="1:9" hidden="1" x14ac:dyDescent="0.3">
      <c r="A13718" t="s">
        <v>7</v>
      </c>
      <c r="B13718">
        <f t="shared" si="214"/>
        <v>1036.79</v>
      </c>
      <c r="C13718" s="1">
        <v>43626</v>
      </c>
      <c r="D13718" t="s">
        <v>12</v>
      </c>
      <c r="H13718">
        <v>1.99</v>
      </c>
      <c r="I13718">
        <v>521</v>
      </c>
    </row>
    <row r="13719" spans="1:9" hidden="1" x14ac:dyDescent="0.3">
      <c r="A13719" t="s">
        <v>7</v>
      </c>
      <c r="B13719">
        <f t="shared" si="214"/>
        <v>998.98</v>
      </c>
      <c r="C13719" s="1">
        <v>43626</v>
      </c>
      <c r="D13719" t="s">
        <v>13</v>
      </c>
      <c r="H13719">
        <v>1.99</v>
      </c>
      <c r="I13719">
        <v>502</v>
      </c>
    </row>
    <row r="13720" spans="1:9" hidden="1" x14ac:dyDescent="0.3">
      <c r="A13720" t="s">
        <v>7</v>
      </c>
      <c r="B13720">
        <f t="shared" si="214"/>
        <v>1066.6400000000001</v>
      </c>
      <c r="C13720" s="1">
        <v>43626</v>
      </c>
      <c r="D13720" t="s">
        <v>14</v>
      </c>
      <c r="H13720">
        <v>1.99</v>
      </c>
      <c r="I13720">
        <v>536</v>
      </c>
    </row>
    <row r="13721" spans="1:9" hidden="1" x14ac:dyDescent="0.3">
      <c r="A13721" t="s">
        <v>7</v>
      </c>
      <c r="B13721">
        <f t="shared" si="214"/>
        <v>1024.8499999999999</v>
      </c>
      <c r="C13721" s="1">
        <v>43626</v>
      </c>
      <c r="D13721" t="s">
        <v>15</v>
      </c>
      <c r="H13721">
        <v>1.99</v>
      </c>
      <c r="I13721">
        <v>515</v>
      </c>
    </row>
    <row r="13722" spans="1:9" x14ac:dyDescent="0.3">
      <c r="A13722" t="s">
        <v>1</v>
      </c>
      <c r="B13722">
        <f t="shared" si="214"/>
        <v>1635</v>
      </c>
      <c r="C13722" s="1">
        <v>43627</v>
      </c>
      <c r="D13722" t="s">
        <v>12</v>
      </c>
      <c r="H13722">
        <v>3</v>
      </c>
      <c r="I13722">
        <v>545</v>
      </c>
    </row>
    <row r="13723" spans="1:9" x14ac:dyDescent="0.3">
      <c r="A13723" t="s">
        <v>1</v>
      </c>
      <c r="B13723">
        <f t="shared" si="214"/>
        <v>1563</v>
      </c>
      <c r="C13723" s="1">
        <v>43627</v>
      </c>
      <c r="D13723" t="s">
        <v>13</v>
      </c>
      <c r="H13723">
        <v>3</v>
      </c>
      <c r="I13723">
        <v>521</v>
      </c>
    </row>
    <row r="13724" spans="1:9" x14ac:dyDescent="0.3">
      <c r="A13724" t="s">
        <v>1</v>
      </c>
      <c r="B13724">
        <f t="shared" si="214"/>
        <v>1785</v>
      </c>
      <c r="C13724" s="1">
        <v>43627</v>
      </c>
      <c r="D13724" t="s">
        <v>14</v>
      </c>
      <c r="H13724">
        <v>3</v>
      </c>
      <c r="I13724">
        <v>595</v>
      </c>
    </row>
    <row r="13725" spans="1:9" x14ac:dyDescent="0.3">
      <c r="A13725" t="s">
        <v>1</v>
      </c>
      <c r="B13725">
        <f t="shared" si="214"/>
        <v>1521</v>
      </c>
      <c r="C13725" s="1">
        <v>43627</v>
      </c>
      <c r="D13725" t="s">
        <v>15</v>
      </c>
      <c r="H13725">
        <v>3</v>
      </c>
      <c r="I13725">
        <v>507</v>
      </c>
    </row>
    <row r="13726" spans="1:9" hidden="1" x14ac:dyDescent="0.3">
      <c r="A13726" t="s">
        <v>2</v>
      </c>
      <c r="B13726">
        <f t="shared" si="214"/>
        <v>5284.71</v>
      </c>
      <c r="C13726" s="1">
        <v>43627</v>
      </c>
      <c r="D13726" t="s">
        <v>12</v>
      </c>
      <c r="H13726">
        <v>9.99</v>
      </c>
      <c r="I13726">
        <v>529</v>
      </c>
    </row>
    <row r="13727" spans="1:9" hidden="1" x14ac:dyDescent="0.3">
      <c r="A13727" t="s">
        <v>2</v>
      </c>
      <c r="B13727">
        <f t="shared" si="214"/>
        <v>5084.91</v>
      </c>
      <c r="C13727" s="1">
        <v>43627</v>
      </c>
      <c r="D13727" t="s">
        <v>13</v>
      </c>
      <c r="H13727">
        <v>9.99</v>
      </c>
      <c r="I13727">
        <v>509</v>
      </c>
    </row>
    <row r="13728" spans="1:9" hidden="1" x14ac:dyDescent="0.3">
      <c r="A13728" t="s">
        <v>2</v>
      </c>
      <c r="B13728">
        <f t="shared" si="214"/>
        <v>5124.87</v>
      </c>
      <c r="C13728" s="1">
        <v>43627</v>
      </c>
      <c r="D13728" t="s">
        <v>14</v>
      </c>
      <c r="H13728">
        <v>9.99</v>
      </c>
      <c r="I13728">
        <v>513</v>
      </c>
    </row>
    <row r="13729" spans="1:9" hidden="1" x14ac:dyDescent="0.3">
      <c r="A13729" t="s">
        <v>2</v>
      </c>
      <c r="B13729">
        <f t="shared" si="214"/>
        <v>5844.1500000000005</v>
      </c>
      <c r="C13729" s="1">
        <v>43627</v>
      </c>
      <c r="D13729" t="s">
        <v>15</v>
      </c>
      <c r="H13729">
        <v>9.99</v>
      </c>
      <c r="I13729">
        <v>585</v>
      </c>
    </row>
    <row r="13730" spans="1:9" hidden="1" x14ac:dyDescent="0.3">
      <c r="A13730" t="s">
        <v>3</v>
      </c>
      <c r="B13730">
        <f t="shared" si="214"/>
        <v>1465</v>
      </c>
      <c r="C13730" s="1">
        <v>43627</v>
      </c>
      <c r="D13730" t="s">
        <v>12</v>
      </c>
      <c r="H13730">
        <v>2.5</v>
      </c>
      <c r="I13730">
        <v>586</v>
      </c>
    </row>
    <row r="13731" spans="1:9" hidden="1" x14ac:dyDescent="0.3">
      <c r="A13731" t="s">
        <v>3</v>
      </c>
      <c r="B13731">
        <f t="shared" si="214"/>
        <v>1402.5</v>
      </c>
      <c r="C13731" s="1">
        <v>43627</v>
      </c>
      <c r="D13731" t="s">
        <v>13</v>
      </c>
      <c r="H13731">
        <v>2.5</v>
      </c>
      <c r="I13731">
        <v>561</v>
      </c>
    </row>
    <row r="13732" spans="1:9" hidden="1" x14ac:dyDescent="0.3">
      <c r="A13732" t="s">
        <v>3</v>
      </c>
      <c r="B13732">
        <f t="shared" si="214"/>
        <v>1377.5</v>
      </c>
      <c r="C13732" s="1">
        <v>43627</v>
      </c>
      <c r="D13732" t="s">
        <v>14</v>
      </c>
      <c r="H13732">
        <v>2.5</v>
      </c>
      <c r="I13732">
        <v>551</v>
      </c>
    </row>
    <row r="13733" spans="1:9" hidden="1" x14ac:dyDescent="0.3">
      <c r="A13733" t="s">
        <v>3</v>
      </c>
      <c r="B13733">
        <f t="shared" si="214"/>
        <v>1420</v>
      </c>
      <c r="C13733" s="1">
        <v>43627</v>
      </c>
      <c r="D13733" t="s">
        <v>15</v>
      </c>
      <c r="H13733">
        <v>2.5</v>
      </c>
      <c r="I13733">
        <v>568</v>
      </c>
    </row>
    <row r="13734" spans="1:9" hidden="1" x14ac:dyDescent="0.3">
      <c r="A13734" t="s">
        <v>4</v>
      </c>
      <c r="B13734">
        <f t="shared" si="214"/>
        <v>1704</v>
      </c>
      <c r="C13734" s="1">
        <v>43627</v>
      </c>
      <c r="D13734" t="s">
        <v>12</v>
      </c>
      <c r="H13734">
        <v>3</v>
      </c>
      <c r="I13734">
        <v>568</v>
      </c>
    </row>
    <row r="13735" spans="1:9" hidden="1" x14ac:dyDescent="0.3">
      <c r="A13735" t="s">
        <v>4</v>
      </c>
      <c r="B13735">
        <f t="shared" si="214"/>
        <v>1689</v>
      </c>
      <c r="C13735" s="1">
        <v>43627</v>
      </c>
      <c r="D13735" t="s">
        <v>13</v>
      </c>
      <c r="H13735">
        <v>3</v>
      </c>
      <c r="I13735">
        <v>563</v>
      </c>
    </row>
    <row r="13736" spans="1:9" hidden="1" x14ac:dyDescent="0.3">
      <c r="A13736" t="s">
        <v>4</v>
      </c>
      <c r="B13736">
        <f t="shared" si="214"/>
        <v>1596</v>
      </c>
      <c r="C13736" s="1">
        <v>43627</v>
      </c>
      <c r="D13736" t="s">
        <v>14</v>
      </c>
      <c r="H13736">
        <v>3</v>
      </c>
      <c r="I13736">
        <v>532</v>
      </c>
    </row>
    <row r="13737" spans="1:9" hidden="1" x14ac:dyDescent="0.3">
      <c r="A13737" t="s">
        <v>4</v>
      </c>
      <c r="B13737">
        <f t="shared" si="214"/>
        <v>1542</v>
      </c>
      <c r="C13737" s="1">
        <v>43627</v>
      </c>
      <c r="D13737" t="s">
        <v>15</v>
      </c>
      <c r="H13737">
        <v>3</v>
      </c>
      <c r="I13737">
        <v>514</v>
      </c>
    </row>
    <row r="13738" spans="1:9" hidden="1" x14ac:dyDescent="0.3">
      <c r="A13738" t="s">
        <v>5</v>
      </c>
      <c r="B13738">
        <f t="shared" si="214"/>
        <v>707.5</v>
      </c>
      <c r="C13738" s="1">
        <v>43627</v>
      </c>
      <c r="D13738" t="s">
        <v>12</v>
      </c>
      <c r="H13738">
        <v>1.25</v>
      </c>
      <c r="I13738">
        <v>566</v>
      </c>
    </row>
    <row r="13739" spans="1:9" hidden="1" x14ac:dyDescent="0.3">
      <c r="A13739" t="s">
        <v>5</v>
      </c>
      <c r="B13739">
        <f t="shared" si="214"/>
        <v>673.75</v>
      </c>
      <c r="C13739" s="1">
        <v>43627</v>
      </c>
      <c r="D13739" t="s">
        <v>13</v>
      </c>
      <c r="H13739">
        <v>1.25</v>
      </c>
      <c r="I13739">
        <v>539</v>
      </c>
    </row>
    <row r="13740" spans="1:9" hidden="1" x14ac:dyDescent="0.3">
      <c r="A13740" t="s">
        <v>5</v>
      </c>
      <c r="B13740">
        <f t="shared" si="214"/>
        <v>631.25</v>
      </c>
      <c r="C13740" s="1">
        <v>43627</v>
      </c>
      <c r="D13740" t="s">
        <v>14</v>
      </c>
      <c r="H13740">
        <v>1.25</v>
      </c>
      <c r="I13740">
        <v>505</v>
      </c>
    </row>
    <row r="13741" spans="1:9" hidden="1" x14ac:dyDescent="0.3">
      <c r="A13741" t="s">
        <v>5</v>
      </c>
      <c r="B13741">
        <f t="shared" si="214"/>
        <v>635</v>
      </c>
      <c r="C13741" s="1">
        <v>43627</v>
      </c>
      <c r="D13741" t="s">
        <v>15</v>
      </c>
      <c r="H13741">
        <v>1.25</v>
      </c>
      <c r="I13741">
        <v>508</v>
      </c>
    </row>
    <row r="13742" spans="1:9" hidden="1" x14ac:dyDescent="0.3">
      <c r="A13742" t="s">
        <v>6</v>
      </c>
      <c r="B13742">
        <f t="shared" si="214"/>
        <v>2699.59</v>
      </c>
      <c r="C13742" s="1">
        <v>43627</v>
      </c>
      <c r="D13742" t="s">
        <v>12</v>
      </c>
      <c r="H13742">
        <v>4.99</v>
      </c>
      <c r="I13742">
        <v>541</v>
      </c>
    </row>
    <row r="13743" spans="1:9" hidden="1" x14ac:dyDescent="0.3">
      <c r="A13743" t="s">
        <v>6</v>
      </c>
      <c r="B13743">
        <f t="shared" si="214"/>
        <v>2934.1200000000003</v>
      </c>
      <c r="C13743" s="1">
        <v>43627</v>
      </c>
      <c r="D13743" t="s">
        <v>13</v>
      </c>
      <c r="H13743">
        <v>4.99</v>
      </c>
      <c r="I13743">
        <v>588</v>
      </c>
    </row>
    <row r="13744" spans="1:9" hidden="1" x14ac:dyDescent="0.3">
      <c r="A13744" t="s">
        <v>6</v>
      </c>
      <c r="B13744">
        <f t="shared" si="214"/>
        <v>2719.55</v>
      </c>
      <c r="C13744" s="1">
        <v>43627</v>
      </c>
      <c r="D13744" t="s">
        <v>14</v>
      </c>
      <c r="H13744">
        <v>4.99</v>
      </c>
      <c r="I13744">
        <v>545</v>
      </c>
    </row>
    <row r="13745" spans="1:9" hidden="1" x14ac:dyDescent="0.3">
      <c r="A13745" t="s">
        <v>6</v>
      </c>
      <c r="B13745">
        <f t="shared" si="214"/>
        <v>2909.17</v>
      </c>
      <c r="C13745" s="1">
        <v>43627</v>
      </c>
      <c r="D13745" t="s">
        <v>15</v>
      </c>
      <c r="H13745">
        <v>4.99</v>
      </c>
      <c r="I13745">
        <v>583</v>
      </c>
    </row>
    <row r="13746" spans="1:9" hidden="1" x14ac:dyDescent="0.3">
      <c r="A13746" t="s">
        <v>7</v>
      </c>
      <c r="B13746">
        <f t="shared" si="214"/>
        <v>1082.56</v>
      </c>
      <c r="C13746" s="1">
        <v>43627</v>
      </c>
      <c r="D13746" t="s">
        <v>12</v>
      </c>
      <c r="H13746">
        <v>1.99</v>
      </c>
      <c r="I13746">
        <v>544</v>
      </c>
    </row>
    <row r="13747" spans="1:9" hidden="1" x14ac:dyDescent="0.3">
      <c r="A13747" t="s">
        <v>7</v>
      </c>
      <c r="B13747">
        <f t="shared" si="214"/>
        <v>1106.44</v>
      </c>
      <c r="C13747" s="1">
        <v>43627</v>
      </c>
      <c r="D13747" t="s">
        <v>13</v>
      </c>
      <c r="H13747">
        <v>1.99</v>
      </c>
      <c r="I13747">
        <v>556</v>
      </c>
    </row>
    <row r="13748" spans="1:9" hidden="1" x14ac:dyDescent="0.3">
      <c r="A13748" t="s">
        <v>7</v>
      </c>
      <c r="B13748">
        <f t="shared" si="214"/>
        <v>1192.01</v>
      </c>
      <c r="C13748" s="1">
        <v>43627</v>
      </c>
      <c r="D13748" t="s">
        <v>14</v>
      </c>
      <c r="H13748">
        <v>1.99</v>
      </c>
      <c r="I13748">
        <v>599</v>
      </c>
    </row>
    <row r="13749" spans="1:9" hidden="1" x14ac:dyDescent="0.3">
      <c r="A13749" t="s">
        <v>7</v>
      </c>
      <c r="B13749">
        <f t="shared" si="214"/>
        <v>1046.74</v>
      </c>
      <c r="C13749" s="1">
        <v>43627</v>
      </c>
      <c r="D13749" t="s">
        <v>15</v>
      </c>
      <c r="H13749">
        <v>1.99</v>
      </c>
      <c r="I13749">
        <v>526</v>
      </c>
    </row>
    <row r="13750" spans="1:9" x14ac:dyDescent="0.3">
      <c r="A13750" t="s">
        <v>1</v>
      </c>
      <c r="B13750">
        <f t="shared" si="214"/>
        <v>1728</v>
      </c>
      <c r="C13750" s="1">
        <v>43628</v>
      </c>
      <c r="D13750" t="s">
        <v>12</v>
      </c>
      <c r="H13750">
        <v>3</v>
      </c>
      <c r="I13750">
        <v>576</v>
      </c>
    </row>
    <row r="13751" spans="1:9" x14ac:dyDescent="0.3">
      <c r="A13751" t="s">
        <v>1</v>
      </c>
      <c r="B13751">
        <f t="shared" si="214"/>
        <v>1515</v>
      </c>
      <c r="C13751" s="1">
        <v>43628</v>
      </c>
      <c r="D13751" t="s">
        <v>13</v>
      </c>
      <c r="H13751">
        <v>3</v>
      </c>
      <c r="I13751">
        <v>505</v>
      </c>
    </row>
    <row r="13752" spans="1:9" x14ac:dyDescent="0.3">
      <c r="A13752" t="s">
        <v>1</v>
      </c>
      <c r="B13752">
        <f t="shared" si="214"/>
        <v>1548</v>
      </c>
      <c r="C13752" s="1">
        <v>43628</v>
      </c>
      <c r="D13752" t="s">
        <v>14</v>
      </c>
      <c r="H13752">
        <v>3</v>
      </c>
      <c r="I13752">
        <v>516</v>
      </c>
    </row>
    <row r="13753" spans="1:9" x14ac:dyDescent="0.3">
      <c r="A13753" t="s">
        <v>1</v>
      </c>
      <c r="B13753">
        <f t="shared" si="214"/>
        <v>1677</v>
      </c>
      <c r="C13753" s="1">
        <v>43628</v>
      </c>
      <c r="D13753" t="s">
        <v>15</v>
      </c>
      <c r="H13753">
        <v>3</v>
      </c>
      <c r="I13753">
        <v>559</v>
      </c>
    </row>
    <row r="13754" spans="1:9" hidden="1" x14ac:dyDescent="0.3">
      <c r="A13754" t="s">
        <v>2</v>
      </c>
      <c r="B13754">
        <f t="shared" si="214"/>
        <v>5044.95</v>
      </c>
      <c r="C13754" s="1">
        <v>43628</v>
      </c>
      <c r="D13754" t="s">
        <v>12</v>
      </c>
      <c r="H13754">
        <v>9.99</v>
      </c>
      <c r="I13754">
        <v>505</v>
      </c>
    </row>
    <row r="13755" spans="1:9" hidden="1" x14ac:dyDescent="0.3">
      <c r="A13755" t="s">
        <v>2</v>
      </c>
      <c r="B13755">
        <f t="shared" si="214"/>
        <v>5764.2300000000005</v>
      </c>
      <c r="C13755" s="1">
        <v>43628</v>
      </c>
      <c r="D13755" t="s">
        <v>13</v>
      </c>
      <c r="H13755">
        <v>9.99</v>
      </c>
      <c r="I13755">
        <v>577</v>
      </c>
    </row>
    <row r="13756" spans="1:9" hidden="1" x14ac:dyDescent="0.3">
      <c r="A13756" t="s">
        <v>2</v>
      </c>
      <c r="B13756">
        <f t="shared" si="214"/>
        <v>5554.4400000000005</v>
      </c>
      <c r="C13756" s="1">
        <v>43628</v>
      </c>
      <c r="D13756" t="s">
        <v>14</v>
      </c>
      <c r="H13756">
        <v>9.99</v>
      </c>
      <c r="I13756">
        <v>556</v>
      </c>
    </row>
    <row r="13757" spans="1:9" hidden="1" x14ac:dyDescent="0.3">
      <c r="A13757" t="s">
        <v>2</v>
      </c>
      <c r="B13757">
        <f t="shared" si="214"/>
        <v>5384.61</v>
      </c>
      <c r="C13757" s="1">
        <v>43628</v>
      </c>
      <c r="D13757" t="s">
        <v>15</v>
      </c>
      <c r="H13757">
        <v>9.99</v>
      </c>
      <c r="I13757">
        <v>539</v>
      </c>
    </row>
    <row r="13758" spans="1:9" hidden="1" x14ac:dyDescent="0.3">
      <c r="A13758" t="s">
        <v>3</v>
      </c>
      <c r="B13758">
        <f t="shared" si="214"/>
        <v>1355</v>
      </c>
      <c r="C13758" s="1">
        <v>43628</v>
      </c>
      <c r="D13758" t="s">
        <v>12</v>
      </c>
      <c r="H13758">
        <v>2.5</v>
      </c>
      <c r="I13758">
        <v>542</v>
      </c>
    </row>
    <row r="13759" spans="1:9" hidden="1" x14ac:dyDescent="0.3">
      <c r="A13759" t="s">
        <v>3</v>
      </c>
      <c r="B13759">
        <f t="shared" si="214"/>
        <v>1402.5</v>
      </c>
      <c r="C13759" s="1">
        <v>43628</v>
      </c>
      <c r="D13759" t="s">
        <v>13</v>
      </c>
      <c r="H13759">
        <v>2.5</v>
      </c>
      <c r="I13759">
        <v>561</v>
      </c>
    </row>
    <row r="13760" spans="1:9" hidden="1" x14ac:dyDescent="0.3">
      <c r="A13760" t="s">
        <v>3</v>
      </c>
      <c r="B13760">
        <f t="shared" si="214"/>
        <v>1485</v>
      </c>
      <c r="C13760" s="1">
        <v>43628</v>
      </c>
      <c r="D13760" t="s">
        <v>14</v>
      </c>
      <c r="H13760">
        <v>2.5</v>
      </c>
      <c r="I13760">
        <v>594</v>
      </c>
    </row>
    <row r="13761" spans="1:9" hidden="1" x14ac:dyDescent="0.3">
      <c r="A13761" t="s">
        <v>3</v>
      </c>
      <c r="B13761">
        <f t="shared" si="214"/>
        <v>1477.5</v>
      </c>
      <c r="C13761" s="1">
        <v>43628</v>
      </c>
      <c r="D13761" t="s">
        <v>15</v>
      </c>
      <c r="H13761">
        <v>2.5</v>
      </c>
      <c r="I13761">
        <v>591</v>
      </c>
    </row>
    <row r="13762" spans="1:9" hidden="1" x14ac:dyDescent="0.3">
      <c r="A13762" t="s">
        <v>4</v>
      </c>
      <c r="B13762">
        <f t="shared" si="214"/>
        <v>1692</v>
      </c>
      <c r="C13762" s="1">
        <v>43628</v>
      </c>
      <c r="D13762" t="s">
        <v>12</v>
      </c>
      <c r="H13762">
        <v>3</v>
      </c>
      <c r="I13762">
        <v>564</v>
      </c>
    </row>
    <row r="13763" spans="1:9" hidden="1" x14ac:dyDescent="0.3">
      <c r="A13763" t="s">
        <v>4</v>
      </c>
      <c r="B13763">
        <f t="shared" ref="B13763:B13826" si="215">H13763*I13763</f>
        <v>1662</v>
      </c>
      <c r="C13763" s="1">
        <v>43628</v>
      </c>
      <c r="D13763" t="s">
        <v>13</v>
      </c>
      <c r="H13763">
        <v>3</v>
      </c>
      <c r="I13763">
        <v>554</v>
      </c>
    </row>
    <row r="13764" spans="1:9" hidden="1" x14ac:dyDescent="0.3">
      <c r="A13764" t="s">
        <v>4</v>
      </c>
      <c r="B13764">
        <f t="shared" si="215"/>
        <v>1773</v>
      </c>
      <c r="C13764" s="1">
        <v>43628</v>
      </c>
      <c r="D13764" t="s">
        <v>14</v>
      </c>
      <c r="H13764">
        <v>3</v>
      </c>
      <c r="I13764">
        <v>591</v>
      </c>
    </row>
    <row r="13765" spans="1:9" hidden="1" x14ac:dyDescent="0.3">
      <c r="A13765" t="s">
        <v>4</v>
      </c>
      <c r="B13765">
        <f t="shared" si="215"/>
        <v>1503</v>
      </c>
      <c r="C13765" s="1">
        <v>43628</v>
      </c>
      <c r="D13765" t="s">
        <v>15</v>
      </c>
      <c r="H13765">
        <v>3</v>
      </c>
      <c r="I13765">
        <v>501</v>
      </c>
    </row>
    <row r="13766" spans="1:9" hidden="1" x14ac:dyDescent="0.3">
      <c r="A13766" t="s">
        <v>5</v>
      </c>
      <c r="B13766">
        <f t="shared" si="215"/>
        <v>678.75</v>
      </c>
      <c r="C13766" s="1">
        <v>43628</v>
      </c>
      <c r="D13766" t="s">
        <v>12</v>
      </c>
      <c r="H13766">
        <v>1.25</v>
      </c>
      <c r="I13766">
        <v>543</v>
      </c>
    </row>
    <row r="13767" spans="1:9" hidden="1" x14ac:dyDescent="0.3">
      <c r="A13767" t="s">
        <v>5</v>
      </c>
      <c r="B13767">
        <f t="shared" si="215"/>
        <v>727.5</v>
      </c>
      <c r="C13767" s="1">
        <v>43628</v>
      </c>
      <c r="D13767" t="s">
        <v>13</v>
      </c>
      <c r="H13767">
        <v>1.25</v>
      </c>
      <c r="I13767">
        <v>582</v>
      </c>
    </row>
    <row r="13768" spans="1:9" hidden="1" x14ac:dyDescent="0.3">
      <c r="A13768" t="s">
        <v>5</v>
      </c>
      <c r="B13768">
        <f t="shared" si="215"/>
        <v>671.25</v>
      </c>
      <c r="C13768" s="1">
        <v>43628</v>
      </c>
      <c r="D13768" t="s">
        <v>14</v>
      </c>
      <c r="H13768">
        <v>1.25</v>
      </c>
      <c r="I13768">
        <v>537</v>
      </c>
    </row>
    <row r="13769" spans="1:9" hidden="1" x14ac:dyDescent="0.3">
      <c r="A13769" t="s">
        <v>5</v>
      </c>
      <c r="B13769">
        <f t="shared" si="215"/>
        <v>642.5</v>
      </c>
      <c r="C13769" s="1">
        <v>43628</v>
      </c>
      <c r="D13769" t="s">
        <v>15</v>
      </c>
      <c r="H13769">
        <v>1.25</v>
      </c>
      <c r="I13769">
        <v>514</v>
      </c>
    </row>
    <row r="13770" spans="1:9" hidden="1" x14ac:dyDescent="0.3">
      <c r="A13770" t="s">
        <v>6</v>
      </c>
      <c r="B13770">
        <f t="shared" si="215"/>
        <v>2704.58</v>
      </c>
      <c r="C13770" s="1">
        <v>43628</v>
      </c>
      <c r="D13770" t="s">
        <v>12</v>
      </c>
      <c r="H13770">
        <v>4.99</v>
      </c>
      <c r="I13770">
        <v>542</v>
      </c>
    </row>
    <row r="13771" spans="1:9" hidden="1" x14ac:dyDescent="0.3">
      <c r="A13771" t="s">
        <v>6</v>
      </c>
      <c r="B13771">
        <f t="shared" si="215"/>
        <v>2589.81</v>
      </c>
      <c r="C13771" s="1">
        <v>43628</v>
      </c>
      <c r="D13771" t="s">
        <v>13</v>
      </c>
      <c r="H13771">
        <v>4.99</v>
      </c>
      <c r="I13771">
        <v>519</v>
      </c>
    </row>
    <row r="13772" spans="1:9" hidden="1" x14ac:dyDescent="0.3">
      <c r="A13772" t="s">
        <v>6</v>
      </c>
      <c r="B13772">
        <f t="shared" si="215"/>
        <v>2704.58</v>
      </c>
      <c r="C13772" s="1">
        <v>43628</v>
      </c>
      <c r="D13772" t="s">
        <v>14</v>
      </c>
      <c r="H13772">
        <v>4.99</v>
      </c>
      <c r="I13772">
        <v>542</v>
      </c>
    </row>
    <row r="13773" spans="1:9" hidden="1" x14ac:dyDescent="0.3">
      <c r="A13773" t="s">
        <v>6</v>
      </c>
      <c r="B13773">
        <f t="shared" si="215"/>
        <v>2839.31</v>
      </c>
      <c r="C13773" s="1">
        <v>43628</v>
      </c>
      <c r="D13773" t="s">
        <v>15</v>
      </c>
      <c r="H13773">
        <v>4.99</v>
      </c>
      <c r="I13773">
        <v>569</v>
      </c>
    </row>
    <row r="13774" spans="1:9" hidden="1" x14ac:dyDescent="0.3">
      <c r="A13774" t="s">
        <v>7</v>
      </c>
      <c r="B13774">
        <f t="shared" si="215"/>
        <v>1074.5999999999999</v>
      </c>
      <c r="C13774" s="1">
        <v>43628</v>
      </c>
      <c r="D13774" t="s">
        <v>12</v>
      </c>
      <c r="H13774">
        <v>1.99</v>
      </c>
      <c r="I13774">
        <v>540</v>
      </c>
    </row>
    <row r="13775" spans="1:9" hidden="1" x14ac:dyDescent="0.3">
      <c r="A13775" t="s">
        <v>7</v>
      </c>
      <c r="B13775">
        <f t="shared" si="215"/>
        <v>1034.8</v>
      </c>
      <c r="C13775" s="1">
        <v>43628</v>
      </c>
      <c r="D13775" t="s">
        <v>13</v>
      </c>
      <c r="H13775">
        <v>1.99</v>
      </c>
      <c r="I13775">
        <v>520</v>
      </c>
    </row>
    <row r="13776" spans="1:9" hidden="1" x14ac:dyDescent="0.3">
      <c r="A13776" t="s">
        <v>7</v>
      </c>
      <c r="B13776">
        <f t="shared" si="215"/>
        <v>1174.0999999999999</v>
      </c>
      <c r="C13776" s="1">
        <v>43628</v>
      </c>
      <c r="D13776" t="s">
        <v>14</v>
      </c>
      <c r="H13776">
        <v>1.99</v>
      </c>
      <c r="I13776">
        <v>590</v>
      </c>
    </row>
    <row r="13777" spans="1:9" hidden="1" x14ac:dyDescent="0.3">
      <c r="A13777" t="s">
        <v>7</v>
      </c>
      <c r="B13777">
        <f t="shared" si="215"/>
        <v>1008.93</v>
      </c>
      <c r="C13777" s="1">
        <v>43628</v>
      </c>
      <c r="D13777" t="s">
        <v>15</v>
      </c>
      <c r="H13777">
        <v>1.99</v>
      </c>
      <c r="I13777">
        <v>507</v>
      </c>
    </row>
    <row r="13778" spans="1:9" x14ac:dyDescent="0.3">
      <c r="A13778" t="s">
        <v>1</v>
      </c>
      <c r="B13778">
        <f t="shared" si="215"/>
        <v>1587</v>
      </c>
      <c r="C13778" s="1">
        <v>43629</v>
      </c>
      <c r="D13778" t="s">
        <v>12</v>
      </c>
      <c r="H13778">
        <v>3</v>
      </c>
      <c r="I13778">
        <v>529</v>
      </c>
    </row>
    <row r="13779" spans="1:9" x14ac:dyDescent="0.3">
      <c r="A13779" t="s">
        <v>1</v>
      </c>
      <c r="B13779">
        <f t="shared" si="215"/>
        <v>1719</v>
      </c>
      <c r="C13779" s="1">
        <v>43629</v>
      </c>
      <c r="D13779" t="s">
        <v>13</v>
      </c>
      <c r="H13779">
        <v>3</v>
      </c>
      <c r="I13779">
        <v>573</v>
      </c>
    </row>
    <row r="13780" spans="1:9" x14ac:dyDescent="0.3">
      <c r="A13780" t="s">
        <v>1</v>
      </c>
      <c r="B13780">
        <f t="shared" si="215"/>
        <v>1587</v>
      </c>
      <c r="C13780" s="1">
        <v>43629</v>
      </c>
      <c r="D13780" t="s">
        <v>14</v>
      </c>
      <c r="H13780">
        <v>3</v>
      </c>
      <c r="I13780">
        <v>529</v>
      </c>
    </row>
    <row r="13781" spans="1:9" x14ac:dyDescent="0.3">
      <c r="A13781" t="s">
        <v>1</v>
      </c>
      <c r="B13781">
        <f t="shared" si="215"/>
        <v>1773</v>
      </c>
      <c r="C13781" s="1">
        <v>43629</v>
      </c>
      <c r="D13781" t="s">
        <v>15</v>
      </c>
      <c r="H13781">
        <v>3</v>
      </c>
      <c r="I13781">
        <v>591</v>
      </c>
    </row>
    <row r="13782" spans="1:9" hidden="1" x14ac:dyDescent="0.3">
      <c r="A13782" t="s">
        <v>2</v>
      </c>
      <c r="B13782">
        <f t="shared" si="215"/>
        <v>5954.04</v>
      </c>
      <c r="C13782" s="1">
        <v>43629</v>
      </c>
      <c r="D13782" t="s">
        <v>12</v>
      </c>
      <c r="H13782">
        <v>9.99</v>
      </c>
      <c r="I13782">
        <v>596</v>
      </c>
    </row>
    <row r="13783" spans="1:9" hidden="1" x14ac:dyDescent="0.3">
      <c r="A13783" t="s">
        <v>2</v>
      </c>
      <c r="B13783">
        <f t="shared" si="215"/>
        <v>5694.3</v>
      </c>
      <c r="C13783" s="1">
        <v>43629</v>
      </c>
      <c r="D13783" t="s">
        <v>13</v>
      </c>
      <c r="H13783">
        <v>9.99</v>
      </c>
      <c r="I13783">
        <v>570</v>
      </c>
    </row>
    <row r="13784" spans="1:9" hidden="1" x14ac:dyDescent="0.3">
      <c r="A13784" t="s">
        <v>2</v>
      </c>
      <c r="B13784">
        <f t="shared" si="215"/>
        <v>5344.6500000000005</v>
      </c>
      <c r="C13784" s="1">
        <v>43629</v>
      </c>
      <c r="D13784" t="s">
        <v>14</v>
      </c>
      <c r="H13784">
        <v>9.99</v>
      </c>
      <c r="I13784">
        <v>535</v>
      </c>
    </row>
    <row r="13785" spans="1:9" hidden="1" x14ac:dyDescent="0.3">
      <c r="A13785" t="s">
        <v>2</v>
      </c>
      <c r="B13785">
        <f t="shared" si="215"/>
        <v>5464.53</v>
      </c>
      <c r="C13785" s="1">
        <v>43629</v>
      </c>
      <c r="D13785" t="s">
        <v>15</v>
      </c>
      <c r="H13785">
        <v>9.99</v>
      </c>
      <c r="I13785">
        <v>547</v>
      </c>
    </row>
    <row r="13786" spans="1:9" hidden="1" x14ac:dyDescent="0.3">
      <c r="A13786" t="s">
        <v>3</v>
      </c>
      <c r="B13786">
        <f t="shared" si="215"/>
        <v>1267.5</v>
      </c>
      <c r="C13786" s="1">
        <v>43629</v>
      </c>
      <c r="D13786" t="s">
        <v>12</v>
      </c>
      <c r="H13786">
        <v>2.5</v>
      </c>
      <c r="I13786">
        <v>507</v>
      </c>
    </row>
    <row r="13787" spans="1:9" hidden="1" x14ac:dyDescent="0.3">
      <c r="A13787" t="s">
        <v>3</v>
      </c>
      <c r="B13787">
        <f t="shared" si="215"/>
        <v>1412.5</v>
      </c>
      <c r="C13787" s="1">
        <v>43629</v>
      </c>
      <c r="D13787" t="s">
        <v>13</v>
      </c>
      <c r="H13787">
        <v>2.5</v>
      </c>
      <c r="I13787">
        <v>565</v>
      </c>
    </row>
    <row r="13788" spans="1:9" hidden="1" x14ac:dyDescent="0.3">
      <c r="A13788" t="s">
        <v>3</v>
      </c>
      <c r="B13788">
        <f t="shared" si="215"/>
        <v>1315</v>
      </c>
      <c r="C13788" s="1">
        <v>43629</v>
      </c>
      <c r="D13788" t="s">
        <v>14</v>
      </c>
      <c r="H13788">
        <v>2.5</v>
      </c>
      <c r="I13788">
        <v>526</v>
      </c>
    </row>
    <row r="13789" spans="1:9" hidden="1" x14ac:dyDescent="0.3">
      <c r="A13789" t="s">
        <v>3</v>
      </c>
      <c r="B13789">
        <f t="shared" si="215"/>
        <v>1500</v>
      </c>
      <c r="C13789" s="1">
        <v>43629</v>
      </c>
      <c r="D13789" t="s">
        <v>15</v>
      </c>
      <c r="H13789">
        <v>2.5</v>
      </c>
      <c r="I13789">
        <v>600</v>
      </c>
    </row>
    <row r="13790" spans="1:9" hidden="1" x14ac:dyDescent="0.3">
      <c r="A13790" t="s">
        <v>4</v>
      </c>
      <c r="B13790">
        <f t="shared" si="215"/>
        <v>1683</v>
      </c>
      <c r="C13790" s="1">
        <v>43629</v>
      </c>
      <c r="D13790" t="s">
        <v>12</v>
      </c>
      <c r="H13790">
        <v>3</v>
      </c>
      <c r="I13790">
        <v>561</v>
      </c>
    </row>
    <row r="13791" spans="1:9" hidden="1" x14ac:dyDescent="0.3">
      <c r="A13791" t="s">
        <v>4</v>
      </c>
      <c r="B13791">
        <f t="shared" si="215"/>
        <v>1521</v>
      </c>
      <c r="C13791" s="1">
        <v>43629</v>
      </c>
      <c r="D13791" t="s">
        <v>13</v>
      </c>
      <c r="H13791">
        <v>3</v>
      </c>
      <c r="I13791">
        <v>507</v>
      </c>
    </row>
    <row r="13792" spans="1:9" hidden="1" x14ac:dyDescent="0.3">
      <c r="A13792" t="s">
        <v>4</v>
      </c>
      <c r="B13792">
        <f t="shared" si="215"/>
        <v>1695</v>
      </c>
      <c r="C13792" s="1">
        <v>43629</v>
      </c>
      <c r="D13792" t="s">
        <v>14</v>
      </c>
      <c r="H13792">
        <v>3</v>
      </c>
      <c r="I13792">
        <v>565</v>
      </c>
    </row>
    <row r="13793" spans="1:9" hidden="1" x14ac:dyDescent="0.3">
      <c r="A13793" t="s">
        <v>4</v>
      </c>
      <c r="B13793">
        <f t="shared" si="215"/>
        <v>1554</v>
      </c>
      <c r="C13793" s="1">
        <v>43629</v>
      </c>
      <c r="D13793" t="s">
        <v>15</v>
      </c>
      <c r="H13793">
        <v>3</v>
      </c>
      <c r="I13793">
        <v>518</v>
      </c>
    </row>
    <row r="13794" spans="1:9" hidden="1" x14ac:dyDescent="0.3">
      <c r="A13794" t="s">
        <v>5</v>
      </c>
      <c r="B13794">
        <f t="shared" si="215"/>
        <v>666.25</v>
      </c>
      <c r="C13794" s="1">
        <v>43629</v>
      </c>
      <c r="D13794" t="s">
        <v>12</v>
      </c>
      <c r="H13794">
        <v>1.25</v>
      </c>
      <c r="I13794">
        <v>533</v>
      </c>
    </row>
    <row r="13795" spans="1:9" hidden="1" x14ac:dyDescent="0.3">
      <c r="A13795" t="s">
        <v>5</v>
      </c>
      <c r="B13795">
        <f t="shared" si="215"/>
        <v>637.5</v>
      </c>
      <c r="C13795" s="1">
        <v>43629</v>
      </c>
      <c r="D13795" t="s">
        <v>13</v>
      </c>
      <c r="H13795">
        <v>1.25</v>
      </c>
      <c r="I13795">
        <v>510</v>
      </c>
    </row>
    <row r="13796" spans="1:9" hidden="1" x14ac:dyDescent="0.3">
      <c r="A13796" t="s">
        <v>5</v>
      </c>
      <c r="B13796">
        <f t="shared" si="215"/>
        <v>677.5</v>
      </c>
      <c r="C13796" s="1">
        <v>43629</v>
      </c>
      <c r="D13796" t="s">
        <v>14</v>
      </c>
      <c r="H13796">
        <v>1.25</v>
      </c>
      <c r="I13796">
        <v>542</v>
      </c>
    </row>
    <row r="13797" spans="1:9" hidden="1" x14ac:dyDescent="0.3">
      <c r="A13797" t="s">
        <v>5</v>
      </c>
      <c r="B13797">
        <f t="shared" si="215"/>
        <v>633.75</v>
      </c>
      <c r="C13797" s="1">
        <v>43629</v>
      </c>
      <c r="D13797" t="s">
        <v>15</v>
      </c>
      <c r="H13797">
        <v>1.25</v>
      </c>
      <c r="I13797">
        <v>507</v>
      </c>
    </row>
    <row r="13798" spans="1:9" hidden="1" x14ac:dyDescent="0.3">
      <c r="A13798" t="s">
        <v>6</v>
      </c>
      <c r="B13798">
        <f t="shared" si="215"/>
        <v>2674.6400000000003</v>
      </c>
      <c r="C13798" s="1">
        <v>43629</v>
      </c>
      <c r="D13798" t="s">
        <v>12</v>
      </c>
      <c r="H13798">
        <v>4.99</v>
      </c>
      <c r="I13798">
        <v>536</v>
      </c>
    </row>
    <row r="13799" spans="1:9" hidden="1" x14ac:dyDescent="0.3">
      <c r="A13799" t="s">
        <v>6</v>
      </c>
      <c r="B13799">
        <f t="shared" si="215"/>
        <v>2679.63</v>
      </c>
      <c r="C13799" s="1">
        <v>43629</v>
      </c>
      <c r="D13799" t="s">
        <v>13</v>
      </c>
      <c r="H13799">
        <v>4.99</v>
      </c>
      <c r="I13799">
        <v>537</v>
      </c>
    </row>
    <row r="13800" spans="1:9" hidden="1" x14ac:dyDescent="0.3">
      <c r="A13800" t="s">
        <v>6</v>
      </c>
      <c r="B13800">
        <f t="shared" si="215"/>
        <v>2939.11</v>
      </c>
      <c r="C13800" s="1">
        <v>43629</v>
      </c>
      <c r="D13800" t="s">
        <v>14</v>
      </c>
      <c r="H13800">
        <v>4.99</v>
      </c>
      <c r="I13800">
        <v>589</v>
      </c>
    </row>
    <row r="13801" spans="1:9" hidden="1" x14ac:dyDescent="0.3">
      <c r="A13801" t="s">
        <v>6</v>
      </c>
      <c r="B13801">
        <f t="shared" si="215"/>
        <v>2884.2200000000003</v>
      </c>
      <c r="C13801" s="1">
        <v>43629</v>
      </c>
      <c r="D13801" t="s">
        <v>15</v>
      </c>
      <c r="H13801">
        <v>4.99</v>
      </c>
      <c r="I13801">
        <v>578</v>
      </c>
    </row>
    <row r="13802" spans="1:9" hidden="1" x14ac:dyDescent="0.3">
      <c r="A13802" t="s">
        <v>7</v>
      </c>
      <c r="B13802">
        <f t="shared" si="215"/>
        <v>1142.26</v>
      </c>
      <c r="C13802" s="1">
        <v>43629</v>
      </c>
      <c r="D13802" t="s">
        <v>12</v>
      </c>
      <c r="H13802">
        <v>1.99</v>
      </c>
      <c r="I13802">
        <v>574</v>
      </c>
    </row>
    <row r="13803" spans="1:9" hidden="1" x14ac:dyDescent="0.3">
      <c r="A13803" t="s">
        <v>7</v>
      </c>
      <c r="B13803">
        <f t="shared" si="215"/>
        <v>1098.48</v>
      </c>
      <c r="C13803" s="1">
        <v>43629</v>
      </c>
      <c r="D13803" t="s">
        <v>13</v>
      </c>
      <c r="H13803">
        <v>1.99</v>
      </c>
      <c r="I13803">
        <v>552</v>
      </c>
    </row>
    <row r="13804" spans="1:9" hidden="1" x14ac:dyDescent="0.3">
      <c r="A13804" t="s">
        <v>7</v>
      </c>
      <c r="B13804">
        <f t="shared" si="215"/>
        <v>1178.08</v>
      </c>
      <c r="C13804" s="1">
        <v>43629</v>
      </c>
      <c r="D13804" t="s">
        <v>14</v>
      </c>
      <c r="H13804">
        <v>1.99</v>
      </c>
      <c r="I13804">
        <v>592</v>
      </c>
    </row>
    <row r="13805" spans="1:9" hidden="1" x14ac:dyDescent="0.3">
      <c r="A13805" t="s">
        <v>7</v>
      </c>
      <c r="B13805">
        <f t="shared" si="215"/>
        <v>1132.31</v>
      </c>
      <c r="C13805" s="1">
        <v>43629</v>
      </c>
      <c r="D13805" t="s">
        <v>15</v>
      </c>
      <c r="H13805">
        <v>1.99</v>
      </c>
      <c r="I13805">
        <v>569</v>
      </c>
    </row>
    <row r="13806" spans="1:9" x14ac:dyDescent="0.3">
      <c r="A13806" t="s">
        <v>1</v>
      </c>
      <c r="B13806">
        <f t="shared" si="215"/>
        <v>1557</v>
      </c>
      <c r="C13806" s="1">
        <v>43630</v>
      </c>
      <c r="D13806" t="s">
        <v>12</v>
      </c>
      <c r="H13806">
        <v>3</v>
      </c>
      <c r="I13806">
        <v>519</v>
      </c>
    </row>
    <row r="13807" spans="1:9" x14ac:dyDescent="0.3">
      <c r="A13807" t="s">
        <v>1</v>
      </c>
      <c r="B13807">
        <f t="shared" si="215"/>
        <v>1680</v>
      </c>
      <c r="C13807" s="1">
        <v>43630</v>
      </c>
      <c r="D13807" t="s">
        <v>13</v>
      </c>
      <c r="H13807">
        <v>3</v>
      </c>
      <c r="I13807">
        <v>560</v>
      </c>
    </row>
    <row r="13808" spans="1:9" x14ac:dyDescent="0.3">
      <c r="A13808" t="s">
        <v>1</v>
      </c>
      <c r="B13808">
        <f t="shared" si="215"/>
        <v>1773</v>
      </c>
      <c r="C13808" s="1">
        <v>43630</v>
      </c>
      <c r="D13808" t="s">
        <v>14</v>
      </c>
      <c r="H13808">
        <v>3</v>
      </c>
      <c r="I13808">
        <v>591</v>
      </c>
    </row>
    <row r="13809" spans="1:9" x14ac:dyDescent="0.3">
      <c r="A13809" t="s">
        <v>1</v>
      </c>
      <c r="B13809">
        <f t="shared" si="215"/>
        <v>1509</v>
      </c>
      <c r="C13809" s="1">
        <v>43630</v>
      </c>
      <c r="D13809" t="s">
        <v>15</v>
      </c>
      <c r="H13809">
        <v>3</v>
      </c>
      <c r="I13809">
        <v>503</v>
      </c>
    </row>
    <row r="13810" spans="1:9" hidden="1" x14ac:dyDescent="0.3">
      <c r="A13810" t="s">
        <v>2</v>
      </c>
      <c r="B13810">
        <f t="shared" si="215"/>
        <v>5304.6900000000005</v>
      </c>
      <c r="C13810" s="1">
        <v>43630</v>
      </c>
      <c r="D13810" t="s">
        <v>12</v>
      </c>
      <c r="H13810">
        <v>9.99</v>
      </c>
      <c r="I13810">
        <v>531</v>
      </c>
    </row>
    <row r="13811" spans="1:9" hidden="1" x14ac:dyDescent="0.3">
      <c r="A13811" t="s">
        <v>2</v>
      </c>
      <c r="B13811">
        <f t="shared" si="215"/>
        <v>5044.95</v>
      </c>
      <c r="C13811" s="1">
        <v>43630</v>
      </c>
      <c r="D13811" t="s">
        <v>13</v>
      </c>
      <c r="H13811">
        <v>9.99</v>
      </c>
      <c r="I13811">
        <v>505</v>
      </c>
    </row>
    <row r="13812" spans="1:9" hidden="1" x14ac:dyDescent="0.3">
      <c r="A13812" t="s">
        <v>2</v>
      </c>
      <c r="B13812">
        <f t="shared" si="215"/>
        <v>5424.57</v>
      </c>
      <c r="C13812" s="1">
        <v>43630</v>
      </c>
      <c r="D13812" t="s">
        <v>14</v>
      </c>
      <c r="H13812">
        <v>9.99</v>
      </c>
      <c r="I13812">
        <v>543</v>
      </c>
    </row>
    <row r="13813" spans="1:9" hidden="1" x14ac:dyDescent="0.3">
      <c r="A13813" t="s">
        <v>2</v>
      </c>
      <c r="B13813">
        <f t="shared" si="215"/>
        <v>5184.8100000000004</v>
      </c>
      <c r="C13813" s="1">
        <v>43630</v>
      </c>
      <c r="D13813" t="s">
        <v>15</v>
      </c>
      <c r="H13813">
        <v>9.99</v>
      </c>
      <c r="I13813">
        <v>519</v>
      </c>
    </row>
    <row r="13814" spans="1:9" hidden="1" x14ac:dyDescent="0.3">
      <c r="A13814" t="s">
        <v>3</v>
      </c>
      <c r="B13814">
        <f t="shared" si="215"/>
        <v>1330</v>
      </c>
      <c r="C13814" s="1">
        <v>43630</v>
      </c>
      <c r="D13814" t="s">
        <v>12</v>
      </c>
      <c r="H13814">
        <v>2.5</v>
      </c>
      <c r="I13814">
        <v>532</v>
      </c>
    </row>
    <row r="13815" spans="1:9" hidden="1" x14ac:dyDescent="0.3">
      <c r="A13815" t="s">
        <v>3</v>
      </c>
      <c r="B13815">
        <f t="shared" si="215"/>
        <v>1287.5</v>
      </c>
      <c r="C13815" s="1">
        <v>43630</v>
      </c>
      <c r="D13815" t="s">
        <v>13</v>
      </c>
      <c r="H13815">
        <v>2.5</v>
      </c>
      <c r="I13815">
        <v>515</v>
      </c>
    </row>
    <row r="13816" spans="1:9" hidden="1" x14ac:dyDescent="0.3">
      <c r="A13816" t="s">
        <v>3</v>
      </c>
      <c r="B13816">
        <f t="shared" si="215"/>
        <v>1327.5</v>
      </c>
      <c r="C13816" s="1">
        <v>43630</v>
      </c>
      <c r="D13816" t="s">
        <v>14</v>
      </c>
      <c r="H13816">
        <v>2.5</v>
      </c>
      <c r="I13816">
        <v>531</v>
      </c>
    </row>
    <row r="13817" spans="1:9" hidden="1" x14ac:dyDescent="0.3">
      <c r="A13817" t="s">
        <v>3</v>
      </c>
      <c r="B13817">
        <f t="shared" si="215"/>
        <v>1272.5</v>
      </c>
      <c r="C13817" s="1">
        <v>43630</v>
      </c>
      <c r="D13817" t="s">
        <v>15</v>
      </c>
      <c r="H13817">
        <v>2.5</v>
      </c>
      <c r="I13817">
        <v>509</v>
      </c>
    </row>
    <row r="13818" spans="1:9" hidden="1" x14ac:dyDescent="0.3">
      <c r="A13818" t="s">
        <v>4</v>
      </c>
      <c r="B13818">
        <f t="shared" si="215"/>
        <v>1584</v>
      </c>
      <c r="C13818" s="1">
        <v>43630</v>
      </c>
      <c r="D13818" t="s">
        <v>12</v>
      </c>
      <c r="H13818">
        <v>3</v>
      </c>
      <c r="I13818">
        <v>528</v>
      </c>
    </row>
    <row r="13819" spans="1:9" hidden="1" x14ac:dyDescent="0.3">
      <c r="A13819" t="s">
        <v>4</v>
      </c>
      <c r="B13819">
        <f t="shared" si="215"/>
        <v>1596</v>
      </c>
      <c r="C13819" s="1">
        <v>43630</v>
      </c>
      <c r="D13819" t="s">
        <v>13</v>
      </c>
      <c r="H13819">
        <v>3</v>
      </c>
      <c r="I13819">
        <v>532</v>
      </c>
    </row>
    <row r="13820" spans="1:9" hidden="1" x14ac:dyDescent="0.3">
      <c r="A13820" t="s">
        <v>4</v>
      </c>
      <c r="B13820">
        <f t="shared" si="215"/>
        <v>1644</v>
      </c>
      <c r="C13820" s="1">
        <v>43630</v>
      </c>
      <c r="D13820" t="s">
        <v>14</v>
      </c>
      <c r="H13820">
        <v>3</v>
      </c>
      <c r="I13820">
        <v>548</v>
      </c>
    </row>
    <row r="13821" spans="1:9" hidden="1" x14ac:dyDescent="0.3">
      <c r="A13821" t="s">
        <v>4</v>
      </c>
      <c r="B13821">
        <f t="shared" si="215"/>
        <v>1629</v>
      </c>
      <c r="C13821" s="1">
        <v>43630</v>
      </c>
      <c r="D13821" t="s">
        <v>15</v>
      </c>
      <c r="H13821">
        <v>3</v>
      </c>
      <c r="I13821">
        <v>543</v>
      </c>
    </row>
    <row r="13822" spans="1:9" hidden="1" x14ac:dyDescent="0.3">
      <c r="A13822" t="s">
        <v>5</v>
      </c>
      <c r="B13822">
        <f t="shared" si="215"/>
        <v>656.25</v>
      </c>
      <c r="C13822" s="1">
        <v>43630</v>
      </c>
      <c r="D13822" t="s">
        <v>12</v>
      </c>
      <c r="H13822">
        <v>1.25</v>
      </c>
      <c r="I13822">
        <v>525</v>
      </c>
    </row>
    <row r="13823" spans="1:9" hidden="1" x14ac:dyDescent="0.3">
      <c r="A13823" t="s">
        <v>5</v>
      </c>
      <c r="B13823">
        <f t="shared" si="215"/>
        <v>673.75</v>
      </c>
      <c r="C13823" s="1">
        <v>43630</v>
      </c>
      <c r="D13823" t="s">
        <v>13</v>
      </c>
      <c r="H13823">
        <v>1.25</v>
      </c>
      <c r="I13823">
        <v>539</v>
      </c>
    </row>
    <row r="13824" spans="1:9" hidden="1" x14ac:dyDescent="0.3">
      <c r="A13824" t="s">
        <v>5</v>
      </c>
      <c r="B13824">
        <f t="shared" si="215"/>
        <v>655</v>
      </c>
      <c r="C13824" s="1">
        <v>43630</v>
      </c>
      <c r="D13824" t="s">
        <v>14</v>
      </c>
      <c r="H13824">
        <v>1.25</v>
      </c>
      <c r="I13824">
        <v>524</v>
      </c>
    </row>
    <row r="13825" spans="1:9" hidden="1" x14ac:dyDescent="0.3">
      <c r="A13825" t="s">
        <v>5</v>
      </c>
      <c r="B13825">
        <f t="shared" si="215"/>
        <v>718.75</v>
      </c>
      <c r="C13825" s="1">
        <v>43630</v>
      </c>
      <c r="D13825" t="s">
        <v>15</v>
      </c>
      <c r="H13825">
        <v>1.25</v>
      </c>
      <c r="I13825">
        <v>575</v>
      </c>
    </row>
    <row r="13826" spans="1:9" hidden="1" x14ac:dyDescent="0.3">
      <c r="A13826" t="s">
        <v>6</v>
      </c>
      <c r="B13826">
        <f t="shared" si="215"/>
        <v>2909.17</v>
      </c>
      <c r="C13826" s="1">
        <v>43630</v>
      </c>
      <c r="D13826" t="s">
        <v>12</v>
      </c>
      <c r="H13826">
        <v>4.99</v>
      </c>
      <c r="I13826">
        <v>583</v>
      </c>
    </row>
    <row r="13827" spans="1:9" hidden="1" x14ac:dyDescent="0.3">
      <c r="A13827" t="s">
        <v>6</v>
      </c>
      <c r="B13827">
        <f t="shared" ref="B13827:B13890" si="216">H13827*I13827</f>
        <v>2799.3900000000003</v>
      </c>
      <c r="C13827" s="1">
        <v>43630</v>
      </c>
      <c r="D13827" t="s">
        <v>13</v>
      </c>
      <c r="H13827">
        <v>4.99</v>
      </c>
      <c r="I13827">
        <v>561</v>
      </c>
    </row>
    <row r="13828" spans="1:9" hidden="1" x14ac:dyDescent="0.3">
      <c r="A13828" t="s">
        <v>6</v>
      </c>
      <c r="B13828">
        <f t="shared" si="216"/>
        <v>2789.4100000000003</v>
      </c>
      <c r="C13828" s="1">
        <v>43630</v>
      </c>
      <c r="D13828" t="s">
        <v>14</v>
      </c>
      <c r="H13828">
        <v>4.99</v>
      </c>
      <c r="I13828">
        <v>559</v>
      </c>
    </row>
    <row r="13829" spans="1:9" hidden="1" x14ac:dyDescent="0.3">
      <c r="A13829" t="s">
        <v>6</v>
      </c>
      <c r="B13829">
        <f t="shared" si="216"/>
        <v>2799.3900000000003</v>
      </c>
      <c r="C13829" s="1">
        <v>43630</v>
      </c>
      <c r="D13829" t="s">
        <v>15</v>
      </c>
      <c r="H13829">
        <v>4.99</v>
      </c>
      <c r="I13829">
        <v>561</v>
      </c>
    </row>
    <row r="13830" spans="1:9" hidden="1" x14ac:dyDescent="0.3">
      <c r="A13830" t="s">
        <v>7</v>
      </c>
      <c r="B13830">
        <f t="shared" si="216"/>
        <v>1106.44</v>
      </c>
      <c r="C13830" s="1">
        <v>43630</v>
      </c>
      <c r="D13830" t="s">
        <v>12</v>
      </c>
      <c r="H13830">
        <v>1.99</v>
      </c>
      <c r="I13830">
        <v>556</v>
      </c>
    </row>
    <row r="13831" spans="1:9" hidden="1" x14ac:dyDescent="0.3">
      <c r="A13831" t="s">
        <v>7</v>
      </c>
      <c r="B13831">
        <f t="shared" si="216"/>
        <v>1002.96</v>
      </c>
      <c r="C13831" s="1">
        <v>43630</v>
      </c>
      <c r="D13831" t="s">
        <v>13</v>
      </c>
      <c r="H13831">
        <v>1.99</v>
      </c>
      <c r="I13831">
        <v>504</v>
      </c>
    </row>
    <row r="13832" spans="1:9" hidden="1" x14ac:dyDescent="0.3">
      <c r="A13832" t="s">
        <v>7</v>
      </c>
      <c r="B13832">
        <f t="shared" si="216"/>
        <v>1176.0899999999999</v>
      </c>
      <c r="C13832" s="1">
        <v>43630</v>
      </c>
      <c r="D13832" t="s">
        <v>14</v>
      </c>
      <c r="H13832">
        <v>1.99</v>
      </c>
      <c r="I13832">
        <v>591</v>
      </c>
    </row>
    <row r="13833" spans="1:9" hidden="1" x14ac:dyDescent="0.3">
      <c r="A13833" t="s">
        <v>7</v>
      </c>
      <c r="B13833">
        <f t="shared" si="216"/>
        <v>1076.5899999999999</v>
      </c>
      <c r="C13833" s="1">
        <v>43630</v>
      </c>
      <c r="D13833" t="s">
        <v>15</v>
      </c>
      <c r="H13833">
        <v>1.99</v>
      </c>
      <c r="I13833">
        <v>541</v>
      </c>
    </row>
    <row r="13834" spans="1:9" x14ac:dyDescent="0.3">
      <c r="A13834" t="s">
        <v>1</v>
      </c>
      <c r="B13834">
        <f t="shared" si="216"/>
        <v>1602</v>
      </c>
      <c r="C13834" s="1">
        <v>43631</v>
      </c>
      <c r="D13834" t="s">
        <v>12</v>
      </c>
      <c r="H13834">
        <v>3</v>
      </c>
      <c r="I13834">
        <v>534</v>
      </c>
    </row>
    <row r="13835" spans="1:9" x14ac:dyDescent="0.3">
      <c r="A13835" t="s">
        <v>1</v>
      </c>
      <c r="B13835">
        <f t="shared" si="216"/>
        <v>1794</v>
      </c>
      <c r="C13835" s="1">
        <v>43631</v>
      </c>
      <c r="D13835" t="s">
        <v>13</v>
      </c>
      <c r="H13835">
        <v>3</v>
      </c>
      <c r="I13835">
        <v>598</v>
      </c>
    </row>
    <row r="13836" spans="1:9" x14ac:dyDescent="0.3">
      <c r="A13836" t="s">
        <v>1</v>
      </c>
      <c r="B13836">
        <f t="shared" si="216"/>
        <v>1764</v>
      </c>
      <c r="C13836" s="1">
        <v>43631</v>
      </c>
      <c r="D13836" t="s">
        <v>14</v>
      </c>
      <c r="H13836">
        <v>3</v>
      </c>
      <c r="I13836">
        <v>588</v>
      </c>
    </row>
    <row r="13837" spans="1:9" x14ac:dyDescent="0.3">
      <c r="A13837" t="s">
        <v>1</v>
      </c>
      <c r="B13837">
        <f t="shared" si="216"/>
        <v>1785</v>
      </c>
      <c r="C13837" s="1">
        <v>43631</v>
      </c>
      <c r="D13837" t="s">
        <v>15</v>
      </c>
      <c r="H13837">
        <v>3</v>
      </c>
      <c r="I13837">
        <v>595</v>
      </c>
    </row>
    <row r="13838" spans="1:9" hidden="1" x14ac:dyDescent="0.3">
      <c r="A13838" t="s">
        <v>2</v>
      </c>
      <c r="B13838">
        <f t="shared" si="216"/>
        <v>5174.82</v>
      </c>
      <c r="C13838" s="1">
        <v>43631</v>
      </c>
      <c r="D13838" t="s">
        <v>12</v>
      </c>
      <c r="H13838">
        <v>9.99</v>
      </c>
      <c r="I13838">
        <v>518</v>
      </c>
    </row>
    <row r="13839" spans="1:9" hidden="1" x14ac:dyDescent="0.3">
      <c r="A13839" t="s">
        <v>2</v>
      </c>
      <c r="B13839">
        <f t="shared" si="216"/>
        <v>5184.8100000000004</v>
      </c>
      <c r="C13839" s="1">
        <v>43631</v>
      </c>
      <c r="D13839" t="s">
        <v>13</v>
      </c>
      <c r="H13839">
        <v>9.99</v>
      </c>
      <c r="I13839">
        <v>519</v>
      </c>
    </row>
    <row r="13840" spans="1:9" hidden="1" x14ac:dyDescent="0.3">
      <c r="A13840" t="s">
        <v>2</v>
      </c>
      <c r="B13840">
        <f t="shared" si="216"/>
        <v>5004.99</v>
      </c>
      <c r="C13840" s="1">
        <v>43631</v>
      </c>
      <c r="D13840" t="s">
        <v>14</v>
      </c>
      <c r="H13840">
        <v>9.99</v>
      </c>
      <c r="I13840">
        <v>501</v>
      </c>
    </row>
    <row r="13841" spans="1:9" hidden="1" x14ac:dyDescent="0.3">
      <c r="A13841" t="s">
        <v>2</v>
      </c>
      <c r="B13841">
        <f t="shared" si="216"/>
        <v>5464.53</v>
      </c>
      <c r="C13841" s="1">
        <v>43631</v>
      </c>
      <c r="D13841" t="s">
        <v>15</v>
      </c>
      <c r="H13841">
        <v>9.99</v>
      </c>
      <c r="I13841">
        <v>547</v>
      </c>
    </row>
    <row r="13842" spans="1:9" hidden="1" x14ac:dyDescent="0.3">
      <c r="A13842" t="s">
        <v>3</v>
      </c>
      <c r="B13842">
        <f t="shared" si="216"/>
        <v>1317.5</v>
      </c>
      <c r="C13842" s="1">
        <v>43631</v>
      </c>
      <c r="D13842" t="s">
        <v>12</v>
      </c>
      <c r="H13842">
        <v>2.5</v>
      </c>
      <c r="I13842">
        <v>527</v>
      </c>
    </row>
    <row r="13843" spans="1:9" hidden="1" x14ac:dyDescent="0.3">
      <c r="A13843" t="s">
        <v>3</v>
      </c>
      <c r="B13843">
        <f t="shared" si="216"/>
        <v>1250</v>
      </c>
      <c r="C13843" s="1">
        <v>43631</v>
      </c>
      <c r="D13843" t="s">
        <v>13</v>
      </c>
      <c r="H13843">
        <v>2.5</v>
      </c>
      <c r="I13843">
        <v>500</v>
      </c>
    </row>
    <row r="13844" spans="1:9" hidden="1" x14ac:dyDescent="0.3">
      <c r="A13844" t="s">
        <v>3</v>
      </c>
      <c r="B13844">
        <f t="shared" si="216"/>
        <v>1332.5</v>
      </c>
      <c r="C13844" s="1">
        <v>43631</v>
      </c>
      <c r="D13844" t="s">
        <v>14</v>
      </c>
      <c r="H13844">
        <v>2.5</v>
      </c>
      <c r="I13844">
        <v>533</v>
      </c>
    </row>
    <row r="13845" spans="1:9" hidden="1" x14ac:dyDescent="0.3">
      <c r="A13845" t="s">
        <v>3</v>
      </c>
      <c r="B13845">
        <f t="shared" si="216"/>
        <v>1280</v>
      </c>
      <c r="C13845" s="1">
        <v>43631</v>
      </c>
      <c r="D13845" t="s">
        <v>15</v>
      </c>
      <c r="H13845">
        <v>2.5</v>
      </c>
      <c r="I13845">
        <v>512</v>
      </c>
    </row>
    <row r="13846" spans="1:9" hidden="1" x14ac:dyDescent="0.3">
      <c r="A13846" t="s">
        <v>4</v>
      </c>
      <c r="B13846">
        <f t="shared" si="216"/>
        <v>1737</v>
      </c>
      <c r="C13846" s="1">
        <v>43631</v>
      </c>
      <c r="D13846" t="s">
        <v>12</v>
      </c>
      <c r="H13846">
        <v>3</v>
      </c>
      <c r="I13846">
        <v>579</v>
      </c>
    </row>
    <row r="13847" spans="1:9" hidden="1" x14ac:dyDescent="0.3">
      <c r="A13847" t="s">
        <v>4</v>
      </c>
      <c r="B13847">
        <f t="shared" si="216"/>
        <v>1776</v>
      </c>
      <c r="C13847" s="1">
        <v>43631</v>
      </c>
      <c r="D13847" t="s">
        <v>13</v>
      </c>
      <c r="H13847">
        <v>3</v>
      </c>
      <c r="I13847">
        <v>592</v>
      </c>
    </row>
    <row r="13848" spans="1:9" hidden="1" x14ac:dyDescent="0.3">
      <c r="A13848" t="s">
        <v>4</v>
      </c>
      <c r="B13848">
        <f t="shared" si="216"/>
        <v>1641</v>
      </c>
      <c r="C13848" s="1">
        <v>43631</v>
      </c>
      <c r="D13848" t="s">
        <v>14</v>
      </c>
      <c r="H13848">
        <v>3</v>
      </c>
      <c r="I13848">
        <v>547</v>
      </c>
    </row>
    <row r="13849" spans="1:9" hidden="1" x14ac:dyDescent="0.3">
      <c r="A13849" t="s">
        <v>4</v>
      </c>
      <c r="B13849">
        <f t="shared" si="216"/>
        <v>1569</v>
      </c>
      <c r="C13849" s="1">
        <v>43631</v>
      </c>
      <c r="D13849" t="s">
        <v>15</v>
      </c>
      <c r="H13849">
        <v>3</v>
      </c>
      <c r="I13849">
        <v>523</v>
      </c>
    </row>
    <row r="13850" spans="1:9" hidden="1" x14ac:dyDescent="0.3">
      <c r="A13850" t="s">
        <v>5</v>
      </c>
      <c r="B13850">
        <f t="shared" si="216"/>
        <v>718.75</v>
      </c>
      <c r="C13850" s="1">
        <v>43631</v>
      </c>
      <c r="D13850" t="s">
        <v>12</v>
      </c>
      <c r="H13850">
        <v>1.25</v>
      </c>
      <c r="I13850">
        <v>575</v>
      </c>
    </row>
    <row r="13851" spans="1:9" hidden="1" x14ac:dyDescent="0.3">
      <c r="A13851" t="s">
        <v>5</v>
      </c>
      <c r="B13851">
        <f t="shared" si="216"/>
        <v>683.75</v>
      </c>
      <c r="C13851" s="1">
        <v>43631</v>
      </c>
      <c r="D13851" t="s">
        <v>13</v>
      </c>
      <c r="H13851">
        <v>1.25</v>
      </c>
      <c r="I13851">
        <v>547</v>
      </c>
    </row>
    <row r="13852" spans="1:9" hidden="1" x14ac:dyDescent="0.3">
      <c r="A13852" t="s">
        <v>5</v>
      </c>
      <c r="B13852">
        <f t="shared" si="216"/>
        <v>740</v>
      </c>
      <c r="C13852" s="1">
        <v>43631</v>
      </c>
      <c r="D13852" t="s">
        <v>14</v>
      </c>
      <c r="H13852">
        <v>1.25</v>
      </c>
      <c r="I13852">
        <v>592</v>
      </c>
    </row>
    <row r="13853" spans="1:9" hidden="1" x14ac:dyDescent="0.3">
      <c r="A13853" t="s">
        <v>5</v>
      </c>
      <c r="B13853">
        <f t="shared" si="216"/>
        <v>637.5</v>
      </c>
      <c r="C13853" s="1">
        <v>43631</v>
      </c>
      <c r="D13853" t="s">
        <v>15</v>
      </c>
      <c r="H13853">
        <v>1.25</v>
      </c>
      <c r="I13853">
        <v>510</v>
      </c>
    </row>
    <row r="13854" spans="1:9" hidden="1" x14ac:dyDescent="0.3">
      <c r="A13854" t="s">
        <v>6</v>
      </c>
      <c r="B13854">
        <f t="shared" si="216"/>
        <v>2709.57</v>
      </c>
      <c r="C13854" s="1">
        <v>43631</v>
      </c>
      <c r="D13854" t="s">
        <v>12</v>
      </c>
      <c r="H13854">
        <v>4.99</v>
      </c>
      <c r="I13854">
        <v>543</v>
      </c>
    </row>
    <row r="13855" spans="1:9" hidden="1" x14ac:dyDescent="0.3">
      <c r="A13855" t="s">
        <v>6</v>
      </c>
      <c r="B13855">
        <f t="shared" si="216"/>
        <v>2604.7800000000002</v>
      </c>
      <c r="C13855" s="1">
        <v>43631</v>
      </c>
      <c r="D13855" t="s">
        <v>13</v>
      </c>
      <c r="H13855">
        <v>4.99</v>
      </c>
      <c r="I13855">
        <v>522</v>
      </c>
    </row>
    <row r="13856" spans="1:9" hidden="1" x14ac:dyDescent="0.3">
      <c r="A13856" t="s">
        <v>6</v>
      </c>
      <c r="B13856">
        <f t="shared" si="216"/>
        <v>2804.38</v>
      </c>
      <c r="C13856" s="1">
        <v>43631</v>
      </c>
      <c r="D13856" t="s">
        <v>14</v>
      </c>
      <c r="H13856">
        <v>4.99</v>
      </c>
      <c r="I13856">
        <v>562</v>
      </c>
    </row>
    <row r="13857" spans="1:9" hidden="1" x14ac:dyDescent="0.3">
      <c r="A13857" t="s">
        <v>6</v>
      </c>
      <c r="B13857">
        <f t="shared" si="216"/>
        <v>2869.25</v>
      </c>
      <c r="C13857" s="1">
        <v>43631</v>
      </c>
      <c r="D13857" t="s">
        <v>15</v>
      </c>
      <c r="H13857">
        <v>4.99</v>
      </c>
      <c r="I13857">
        <v>575</v>
      </c>
    </row>
    <row r="13858" spans="1:9" hidden="1" x14ac:dyDescent="0.3">
      <c r="A13858" t="s">
        <v>7</v>
      </c>
      <c r="B13858">
        <f t="shared" si="216"/>
        <v>1090.52</v>
      </c>
      <c r="C13858" s="1">
        <v>43631</v>
      </c>
      <c r="D13858" t="s">
        <v>12</v>
      </c>
      <c r="H13858">
        <v>1.99</v>
      </c>
      <c r="I13858">
        <v>548</v>
      </c>
    </row>
    <row r="13859" spans="1:9" hidden="1" x14ac:dyDescent="0.3">
      <c r="A13859" t="s">
        <v>7</v>
      </c>
      <c r="B13859">
        <f t="shared" si="216"/>
        <v>1046.74</v>
      </c>
      <c r="C13859" s="1">
        <v>43631</v>
      </c>
      <c r="D13859" t="s">
        <v>13</v>
      </c>
      <c r="H13859">
        <v>1.99</v>
      </c>
      <c r="I13859">
        <v>526</v>
      </c>
    </row>
    <row r="13860" spans="1:9" hidden="1" x14ac:dyDescent="0.3">
      <c r="A13860" t="s">
        <v>7</v>
      </c>
      <c r="B13860">
        <f t="shared" si="216"/>
        <v>1012.91</v>
      </c>
      <c r="C13860" s="1">
        <v>43631</v>
      </c>
      <c r="D13860" t="s">
        <v>14</v>
      </c>
      <c r="H13860">
        <v>1.99</v>
      </c>
      <c r="I13860">
        <v>509</v>
      </c>
    </row>
    <row r="13861" spans="1:9" hidden="1" x14ac:dyDescent="0.3">
      <c r="A13861" t="s">
        <v>7</v>
      </c>
      <c r="B13861">
        <f t="shared" si="216"/>
        <v>1016.89</v>
      </c>
      <c r="C13861" s="1">
        <v>43631</v>
      </c>
      <c r="D13861" t="s">
        <v>15</v>
      </c>
      <c r="H13861">
        <v>1.99</v>
      </c>
      <c r="I13861">
        <v>511</v>
      </c>
    </row>
    <row r="13862" spans="1:9" x14ac:dyDescent="0.3">
      <c r="A13862" t="s">
        <v>1</v>
      </c>
      <c r="B13862">
        <f t="shared" si="216"/>
        <v>1662</v>
      </c>
      <c r="C13862" s="1">
        <v>43632</v>
      </c>
      <c r="D13862" t="s">
        <v>12</v>
      </c>
      <c r="H13862">
        <v>3</v>
      </c>
      <c r="I13862">
        <v>554</v>
      </c>
    </row>
    <row r="13863" spans="1:9" x14ac:dyDescent="0.3">
      <c r="A13863" t="s">
        <v>1</v>
      </c>
      <c r="B13863">
        <f t="shared" si="216"/>
        <v>1563</v>
      </c>
      <c r="C13863" s="1">
        <v>43632</v>
      </c>
      <c r="D13863" t="s">
        <v>13</v>
      </c>
      <c r="H13863">
        <v>3</v>
      </c>
      <c r="I13863">
        <v>521</v>
      </c>
    </row>
    <row r="13864" spans="1:9" x14ac:dyDescent="0.3">
      <c r="A13864" t="s">
        <v>1</v>
      </c>
      <c r="B13864">
        <f t="shared" si="216"/>
        <v>1671</v>
      </c>
      <c r="C13864" s="1">
        <v>43632</v>
      </c>
      <c r="D13864" t="s">
        <v>14</v>
      </c>
      <c r="H13864">
        <v>3</v>
      </c>
      <c r="I13864">
        <v>557</v>
      </c>
    </row>
    <row r="13865" spans="1:9" x14ac:dyDescent="0.3">
      <c r="A13865" t="s">
        <v>1</v>
      </c>
      <c r="B13865">
        <f t="shared" si="216"/>
        <v>1533</v>
      </c>
      <c r="C13865" s="1">
        <v>43632</v>
      </c>
      <c r="D13865" t="s">
        <v>15</v>
      </c>
      <c r="H13865">
        <v>3</v>
      </c>
      <c r="I13865">
        <v>511</v>
      </c>
    </row>
    <row r="13866" spans="1:9" hidden="1" x14ac:dyDescent="0.3">
      <c r="A13866" t="s">
        <v>2</v>
      </c>
      <c r="B13866">
        <f t="shared" si="216"/>
        <v>5424.57</v>
      </c>
      <c r="C13866" s="1">
        <v>43632</v>
      </c>
      <c r="D13866" t="s">
        <v>12</v>
      </c>
      <c r="H13866">
        <v>9.99</v>
      </c>
      <c r="I13866">
        <v>543</v>
      </c>
    </row>
    <row r="13867" spans="1:9" hidden="1" x14ac:dyDescent="0.3">
      <c r="A13867" t="s">
        <v>2</v>
      </c>
      <c r="B13867">
        <f t="shared" si="216"/>
        <v>5884.11</v>
      </c>
      <c r="C13867" s="1">
        <v>43632</v>
      </c>
      <c r="D13867" t="s">
        <v>13</v>
      </c>
      <c r="H13867">
        <v>9.99</v>
      </c>
      <c r="I13867">
        <v>589</v>
      </c>
    </row>
    <row r="13868" spans="1:9" hidden="1" x14ac:dyDescent="0.3">
      <c r="A13868" t="s">
        <v>2</v>
      </c>
      <c r="B13868">
        <f t="shared" si="216"/>
        <v>5814.18</v>
      </c>
      <c r="C13868" s="1">
        <v>43632</v>
      </c>
      <c r="D13868" t="s">
        <v>14</v>
      </c>
      <c r="H13868">
        <v>9.99</v>
      </c>
      <c r="I13868">
        <v>582</v>
      </c>
    </row>
    <row r="13869" spans="1:9" hidden="1" x14ac:dyDescent="0.3">
      <c r="A13869" t="s">
        <v>2</v>
      </c>
      <c r="B13869">
        <f t="shared" si="216"/>
        <v>5004.99</v>
      </c>
      <c r="C13869" s="1">
        <v>43632</v>
      </c>
      <c r="D13869" t="s">
        <v>15</v>
      </c>
      <c r="H13869">
        <v>9.99</v>
      </c>
      <c r="I13869">
        <v>501</v>
      </c>
    </row>
    <row r="13870" spans="1:9" hidden="1" x14ac:dyDescent="0.3">
      <c r="A13870" t="s">
        <v>3</v>
      </c>
      <c r="B13870">
        <f t="shared" si="216"/>
        <v>1482.5</v>
      </c>
      <c r="C13870" s="1">
        <v>43632</v>
      </c>
      <c r="D13870" t="s">
        <v>12</v>
      </c>
      <c r="H13870">
        <v>2.5</v>
      </c>
      <c r="I13870">
        <v>593</v>
      </c>
    </row>
    <row r="13871" spans="1:9" hidden="1" x14ac:dyDescent="0.3">
      <c r="A13871" t="s">
        <v>3</v>
      </c>
      <c r="B13871">
        <f t="shared" si="216"/>
        <v>1250</v>
      </c>
      <c r="C13871" s="1">
        <v>43632</v>
      </c>
      <c r="D13871" t="s">
        <v>13</v>
      </c>
      <c r="H13871">
        <v>2.5</v>
      </c>
      <c r="I13871">
        <v>500</v>
      </c>
    </row>
    <row r="13872" spans="1:9" hidden="1" x14ac:dyDescent="0.3">
      <c r="A13872" t="s">
        <v>3</v>
      </c>
      <c r="B13872">
        <f t="shared" si="216"/>
        <v>1367.5</v>
      </c>
      <c r="C13872" s="1">
        <v>43632</v>
      </c>
      <c r="D13872" t="s">
        <v>14</v>
      </c>
      <c r="H13872">
        <v>2.5</v>
      </c>
      <c r="I13872">
        <v>547</v>
      </c>
    </row>
    <row r="13873" spans="1:9" hidden="1" x14ac:dyDescent="0.3">
      <c r="A13873" t="s">
        <v>3</v>
      </c>
      <c r="B13873">
        <f t="shared" si="216"/>
        <v>1320</v>
      </c>
      <c r="C13873" s="1">
        <v>43632</v>
      </c>
      <c r="D13873" t="s">
        <v>15</v>
      </c>
      <c r="H13873">
        <v>2.5</v>
      </c>
      <c r="I13873">
        <v>528</v>
      </c>
    </row>
    <row r="13874" spans="1:9" hidden="1" x14ac:dyDescent="0.3">
      <c r="A13874" t="s">
        <v>4</v>
      </c>
      <c r="B13874">
        <f t="shared" si="216"/>
        <v>1794</v>
      </c>
      <c r="C13874" s="1">
        <v>43632</v>
      </c>
      <c r="D13874" t="s">
        <v>12</v>
      </c>
      <c r="H13874">
        <v>3</v>
      </c>
      <c r="I13874">
        <v>598</v>
      </c>
    </row>
    <row r="13875" spans="1:9" hidden="1" x14ac:dyDescent="0.3">
      <c r="A13875" t="s">
        <v>4</v>
      </c>
      <c r="B13875">
        <f t="shared" si="216"/>
        <v>1542</v>
      </c>
      <c r="C13875" s="1">
        <v>43632</v>
      </c>
      <c r="D13875" t="s">
        <v>13</v>
      </c>
      <c r="H13875">
        <v>3</v>
      </c>
      <c r="I13875">
        <v>514</v>
      </c>
    </row>
    <row r="13876" spans="1:9" hidden="1" x14ac:dyDescent="0.3">
      <c r="A13876" t="s">
        <v>4</v>
      </c>
      <c r="B13876">
        <f t="shared" si="216"/>
        <v>1668</v>
      </c>
      <c r="C13876" s="1">
        <v>43632</v>
      </c>
      <c r="D13876" t="s">
        <v>14</v>
      </c>
      <c r="H13876">
        <v>3</v>
      </c>
      <c r="I13876">
        <v>556</v>
      </c>
    </row>
    <row r="13877" spans="1:9" hidden="1" x14ac:dyDescent="0.3">
      <c r="A13877" t="s">
        <v>4</v>
      </c>
      <c r="B13877">
        <f t="shared" si="216"/>
        <v>1590</v>
      </c>
      <c r="C13877" s="1">
        <v>43632</v>
      </c>
      <c r="D13877" t="s">
        <v>15</v>
      </c>
      <c r="H13877">
        <v>3</v>
      </c>
      <c r="I13877">
        <v>530</v>
      </c>
    </row>
    <row r="13878" spans="1:9" hidden="1" x14ac:dyDescent="0.3">
      <c r="A13878" t="s">
        <v>5</v>
      </c>
      <c r="B13878">
        <f t="shared" si="216"/>
        <v>645</v>
      </c>
      <c r="C13878" s="1">
        <v>43632</v>
      </c>
      <c r="D13878" t="s">
        <v>12</v>
      </c>
      <c r="H13878">
        <v>1.25</v>
      </c>
      <c r="I13878">
        <v>516</v>
      </c>
    </row>
    <row r="13879" spans="1:9" hidden="1" x14ac:dyDescent="0.3">
      <c r="A13879" t="s">
        <v>5</v>
      </c>
      <c r="B13879">
        <f t="shared" si="216"/>
        <v>661.25</v>
      </c>
      <c r="C13879" s="1">
        <v>43632</v>
      </c>
      <c r="D13879" t="s">
        <v>13</v>
      </c>
      <c r="H13879">
        <v>1.25</v>
      </c>
      <c r="I13879">
        <v>529</v>
      </c>
    </row>
    <row r="13880" spans="1:9" hidden="1" x14ac:dyDescent="0.3">
      <c r="A13880" t="s">
        <v>5</v>
      </c>
      <c r="B13880">
        <f t="shared" si="216"/>
        <v>666.25</v>
      </c>
      <c r="C13880" s="1">
        <v>43632</v>
      </c>
      <c r="D13880" t="s">
        <v>14</v>
      </c>
      <c r="H13880">
        <v>1.25</v>
      </c>
      <c r="I13880">
        <v>533</v>
      </c>
    </row>
    <row r="13881" spans="1:9" hidden="1" x14ac:dyDescent="0.3">
      <c r="A13881" t="s">
        <v>5</v>
      </c>
      <c r="B13881">
        <f t="shared" si="216"/>
        <v>676.25</v>
      </c>
      <c r="C13881" s="1">
        <v>43632</v>
      </c>
      <c r="D13881" t="s">
        <v>15</v>
      </c>
      <c r="H13881">
        <v>1.25</v>
      </c>
      <c r="I13881">
        <v>541</v>
      </c>
    </row>
    <row r="13882" spans="1:9" hidden="1" x14ac:dyDescent="0.3">
      <c r="A13882" t="s">
        <v>6</v>
      </c>
      <c r="B13882">
        <f t="shared" si="216"/>
        <v>2774.44</v>
      </c>
      <c r="C13882" s="1">
        <v>43632</v>
      </c>
      <c r="D13882" t="s">
        <v>12</v>
      </c>
      <c r="H13882">
        <v>4.99</v>
      </c>
      <c r="I13882">
        <v>556</v>
      </c>
    </row>
    <row r="13883" spans="1:9" hidden="1" x14ac:dyDescent="0.3">
      <c r="A13883" t="s">
        <v>6</v>
      </c>
      <c r="B13883">
        <f t="shared" si="216"/>
        <v>2789.4100000000003</v>
      </c>
      <c r="C13883" s="1">
        <v>43632</v>
      </c>
      <c r="D13883" t="s">
        <v>13</v>
      </c>
      <c r="H13883">
        <v>4.99</v>
      </c>
      <c r="I13883">
        <v>559</v>
      </c>
    </row>
    <row r="13884" spans="1:9" hidden="1" x14ac:dyDescent="0.3">
      <c r="A13884" t="s">
        <v>6</v>
      </c>
      <c r="B13884">
        <f t="shared" si="216"/>
        <v>2789.4100000000003</v>
      </c>
      <c r="C13884" s="1">
        <v>43632</v>
      </c>
      <c r="D13884" t="s">
        <v>14</v>
      </c>
      <c r="H13884">
        <v>4.99</v>
      </c>
      <c r="I13884">
        <v>559</v>
      </c>
    </row>
    <row r="13885" spans="1:9" hidden="1" x14ac:dyDescent="0.3">
      <c r="A13885" t="s">
        <v>6</v>
      </c>
      <c r="B13885">
        <f t="shared" si="216"/>
        <v>2754.48</v>
      </c>
      <c r="C13885" s="1">
        <v>43632</v>
      </c>
      <c r="D13885" t="s">
        <v>15</v>
      </c>
      <c r="H13885">
        <v>4.99</v>
      </c>
      <c r="I13885">
        <v>552</v>
      </c>
    </row>
    <row r="13886" spans="1:9" hidden="1" x14ac:dyDescent="0.3">
      <c r="A13886" t="s">
        <v>7</v>
      </c>
      <c r="B13886">
        <f t="shared" si="216"/>
        <v>1072.6099999999999</v>
      </c>
      <c r="C13886" s="1">
        <v>43632</v>
      </c>
      <c r="D13886" t="s">
        <v>12</v>
      </c>
      <c r="H13886">
        <v>1.99</v>
      </c>
      <c r="I13886">
        <v>539</v>
      </c>
    </row>
    <row r="13887" spans="1:9" hidden="1" x14ac:dyDescent="0.3">
      <c r="A13887" t="s">
        <v>7</v>
      </c>
      <c r="B13887">
        <f t="shared" si="216"/>
        <v>1116.3900000000001</v>
      </c>
      <c r="C13887" s="1">
        <v>43632</v>
      </c>
      <c r="D13887" t="s">
        <v>13</v>
      </c>
      <c r="H13887">
        <v>1.99</v>
      </c>
      <c r="I13887">
        <v>561</v>
      </c>
    </row>
    <row r="13888" spans="1:9" hidden="1" x14ac:dyDescent="0.3">
      <c r="A13888" t="s">
        <v>7</v>
      </c>
      <c r="B13888">
        <f t="shared" si="216"/>
        <v>1100.47</v>
      </c>
      <c r="C13888" s="1">
        <v>43632</v>
      </c>
      <c r="D13888" t="s">
        <v>14</v>
      </c>
      <c r="H13888">
        <v>1.99</v>
      </c>
      <c r="I13888">
        <v>553</v>
      </c>
    </row>
    <row r="13889" spans="1:9" hidden="1" x14ac:dyDescent="0.3">
      <c r="A13889" t="s">
        <v>7</v>
      </c>
      <c r="B13889">
        <f t="shared" si="216"/>
        <v>1128.33</v>
      </c>
      <c r="C13889" s="1">
        <v>43632</v>
      </c>
      <c r="D13889" t="s">
        <v>15</v>
      </c>
      <c r="H13889">
        <v>1.99</v>
      </c>
      <c r="I13889">
        <v>567</v>
      </c>
    </row>
    <row r="13890" spans="1:9" x14ac:dyDescent="0.3">
      <c r="A13890" t="s">
        <v>1</v>
      </c>
      <c r="B13890">
        <f t="shared" si="216"/>
        <v>1587</v>
      </c>
      <c r="C13890" s="1">
        <v>43633</v>
      </c>
      <c r="D13890" t="s">
        <v>12</v>
      </c>
      <c r="H13890">
        <v>3</v>
      </c>
      <c r="I13890">
        <v>529</v>
      </c>
    </row>
    <row r="13891" spans="1:9" x14ac:dyDescent="0.3">
      <c r="A13891" t="s">
        <v>1</v>
      </c>
      <c r="B13891">
        <f t="shared" ref="B13891:B13954" si="217">H13891*I13891</f>
        <v>1512</v>
      </c>
      <c r="C13891" s="1">
        <v>43633</v>
      </c>
      <c r="D13891" t="s">
        <v>13</v>
      </c>
      <c r="H13891">
        <v>3</v>
      </c>
      <c r="I13891">
        <v>504</v>
      </c>
    </row>
    <row r="13892" spans="1:9" x14ac:dyDescent="0.3">
      <c r="A13892" t="s">
        <v>1</v>
      </c>
      <c r="B13892">
        <f t="shared" si="217"/>
        <v>1536</v>
      </c>
      <c r="C13892" s="1">
        <v>43633</v>
      </c>
      <c r="D13892" t="s">
        <v>14</v>
      </c>
      <c r="H13892">
        <v>3</v>
      </c>
      <c r="I13892">
        <v>512</v>
      </c>
    </row>
    <row r="13893" spans="1:9" x14ac:dyDescent="0.3">
      <c r="A13893" t="s">
        <v>1</v>
      </c>
      <c r="B13893">
        <f t="shared" si="217"/>
        <v>1566</v>
      </c>
      <c r="C13893" s="1">
        <v>43633</v>
      </c>
      <c r="D13893" t="s">
        <v>15</v>
      </c>
      <c r="H13893">
        <v>3</v>
      </c>
      <c r="I13893">
        <v>522</v>
      </c>
    </row>
    <row r="13894" spans="1:9" hidden="1" x14ac:dyDescent="0.3">
      <c r="A13894" t="s">
        <v>2</v>
      </c>
      <c r="B13894">
        <f t="shared" si="217"/>
        <v>5564.43</v>
      </c>
      <c r="C13894" s="1">
        <v>43633</v>
      </c>
      <c r="D13894" t="s">
        <v>12</v>
      </c>
      <c r="H13894">
        <v>9.99</v>
      </c>
      <c r="I13894">
        <v>557</v>
      </c>
    </row>
    <row r="13895" spans="1:9" hidden="1" x14ac:dyDescent="0.3">
      <c r="A13895" t="s">
        <v>2</v>
      </c>
      <c r="B13895">
        <f t="shared" si="217"/>
        <v>5094.9000000000005</v>
      </c>
      <c r="C13895" s="1">
        <v>43633</v>
      </c>
      <c r="D13895" t="s">
        <v>13</v>
      </c>
      <c r="H13895">
        <v>9.99</v>
      </c>
      <c r="I13895">
        <v>510</v>
      </c>
    </row>
    <row r="13896" spans="1:9" hidden="1" x14ac:dyDescent="0.3">
      <c r="A13896" t="s">
        <v>2</v>
      </c>
      <c r="B13896">
        <f t="shared" si="217"/>
        <v>5154.84</v>
      </c>
      <c r="C13896" s="1">
        <v>43633</v>
      </c>
      <c r="D13896" t="s">
        <v>14</v>
      </c>
      <c r="H13896">
        <v>9.99</v>
      </c>
      <c r="I13896">
        <v>516</v>
      </c>
    </row>
    <row r="13897" spans="1:9" hidden="1" x14ac:dyDescent="0.3">
      <c r="A13897" t="s">
        <v>2</v>
      </c>
      <c r="B13897">
        <f t="shared" si="217"/>
        <v>5384.61</v>
      </c>
      <c r="C13897" s="1">
        <v>43633</v>
      </c>
      <c r="D13897" t="s">
        <v>15</v>
      </c>
      <c r="H13897">
        <v>9.99</v>
      </c>
      <c r="I13897">
        <v>539</v>
      </c>
    </row>
    <row r="13898" spans="1:9" hidden="1" x14ac:dyDescent="0.3">
      <c r="A13898" t="s">
        <v>3</v>
      </c>
      <c r="B13898">
        <f t="shared" si="217"/>
        <v>1362.5</v>
      </c>
      <c r="C13898" s="1">
        <v>43633</v>
      </c>
      <c r="D13898" t="s">
        <v>12</v>
      </c>
      <c r="H13898">
        <v>2.5</v>
      </c>
      <c r="I13898">
        <v>545</v>
      </c>
    </row>
    <row r="13899" spans="1:9" hidden="1" x14ac:dyDescent="0.3">
      <c r="A13899" t="s">
        <v>3</v>
      </c>
      <c r="B13899">
        <f t="shared" si="217"/>
        <v>1477.5</v>
      </c>
      <c r="C13899" s="1">
        <v>43633</v>
      </c>
      <c r="D13899" t="s">
        <v>13</v>
      </c>
      <c r="H13899">
        <v>2.5</v>
      </c>
      <c r="I13899">
        <v>591</v>
      </c>
    </row>
    <row r="13900" spans="1:9" hidden="1" x14ac:dyDescent="0.3">
      <c r="A13900" t="s">
        <v>3</v>
      </c>
      <c r="B13900">
        <f t="shared" si="217"/>
        <v>1442.5</v>
      </c>
      <c r="C13900" s="1">
        <v>43633</v>
      </c>
      <c r="D13900" t="s">
        <v>14</v>
      </c>
      <c r="H13900">
        <v>2.5</v>
      </c>
      <c r="I13900">
        <v>577</v>
      </c>
    </row>
    <row r="13901" spans="1:9" hidden="1" x14ac:dyDescent="0.3">
      <c r="A13901" t="s">
        <v>3</v>
      </c>
      <c r="B13901">
        <f t="shared" si="217"/>
        <v>1320</v>
      </c>
      <c r="C13901" s="1">
        <v>43633</v>
      </c>
      <c r="D13901" t="s">
        <v>15</v>
      </c>
      <c r="H13901">
        <v>2.5</v>
      </c>
      <c r="I13901">
        <v>528</v>
      </c>
    </row>
    <row r="13902" spans="1:9" hidden="1" x14ac:dyDescent="0.3">
      <c r="A13902" t="s">
        <v>4</v>
      </c>
      <c r="B13902">
        <f t="shared" si="217"/>
        <v>1761</v>
      </c>
      <c r="C13902" s="1">
        <v>43633</v>
      </c>
      <c r="D13902" t="s">
        <v>12</v>
      </c>
      <c r="H13902">
        <v>3</v>
      </c>
      <c r="I13902">
        <v>587</v>
      </c>
    </row>
    <row r="13903" spans="1:9" hidden="1" x14ac:dyDescent="0.3">
      <c r="A13903" t="s">
        <v>4</v>
      </c>
      <c r="B13903">
        <f t="shared" si="217"/>
        <v>1575</v>
      </c>
      <c r="C13903" s="1">
        <v>43633</v>
      </c>
      <c r="D13903" t="s">
        <v>13</v>
      </c>
      <c r="H13903">
        <v>3</v>
      </c>
      <c r="I13903">
        <v>525</v>
      </c>
    </row>
    <row r="13904" spans="1:9" hidden="1" x14ac:dyDescent="0.3">
      <c r="A13904" t="s">
        <v>4</v>
      </c>
      <c r="B13904">
        <f t="shared" si="217"/>
        <v>1623</v>
      </c>
      <c r="C13904" s="1">
        <v>43633</v>
      </c>
      <c r="D13904" t="s">
        <v>14</v>
      </c>
      <c r="H13904">
        <v>3</v>
      </c>
      <c r="I13904">
        <v>541</v>
      </c>
    </row>
    <row r="13905" spans="1:9" hidden="1" x14ac:dyDescent="0.3">
      <c r="A13905" t="s">
        <v>4</v>
      </c>
      <c r="B13905">
        <f t="shared" si="217"/>
        <v>1734</v>
      </c>
      <c r="C13905" s="1">
        <v>43633</v>
      </c>
      <c r="D13905" t="s">
        <v>15</v>
      </c>
      <c r="H13905">
        <v>3</v>
      </c>
      <c r="I13905">
        <v>578</v>
      </c>
    </row>
    <row r="13906" spans="1:9" hidden="1" x14ac:dyDescent="0.3">
      <c r="A13906" t="s">
        <v>5</v>
      </c>
      <c r="B13906">
        <f t="shared" si="217"/>
        <v>705</v>
      </c>
      <c r="C13906" s="1">
        <v>43633</v>
      </c>
      <c r="D13906" t="s">
        <v>12</v>
      </c>
      <c r="H13906">
        <v>1.25</v>
      </c>
      <c r="I13906">
        <v>564</v>
      </c>
    </row>
    <row r="13907" spans="1:9" hidden="1" x14ac:dyDescent="0.3">
      <c r="A13907" t="s">
        <v>5</v>
      </c>
      <c r="B13907">
        <f t="shared" si="217"/>
        <v>741.25</v>
      </c>
      <c r="C13907" s="1">
        <v>43633</v>
      </c>
      <c r="D13907" t="s">
        <v>13</v>
      </c>
      <c r="H13907">
        <v>1.25</v>
      </c>
      <c r="I13907">
        <v>593</v>
      </c>
    </row>
    <row r="13908" spans="1:9" hidden="1" x14ac:dyDescent="0.3">
      <c r="A13908" t="s">
        <v>5</v>
      </c>
      <c r="B13908">
        <f t="shared" si="217"/>
        <v>732.5</v>
      </c>
      <c r="C13908" s="1">
        <v>43633</v>
      </c>
      <c r="D13908" t="s">
        <v>14</v>
      </c>
      <c r="H13908">
        <v>1.25</v>
      </c>
      <c r="I13908">
        <v>586</v>
      </c>
    </row>
    <row r="13909" spans="1:9" hidden="1" x14ac:dyDescent="0.3">
      <c r="A13909" t="s">
        <v>5</v>
      </c>
      <c r="B13909">
        <f t="shared" si="217"/>
        <v>645</v>
      </c>
      <c r="C13909" s="1">
        <v>43633</v>
      </c>
      <c r="D13909" t="s">
        <v>15</v>
      </c>
      <c r="H13909">
        <v>1.25</v>
      </c>
      <c r="I13909">
        <v>516</v>
      </c>
    </row>
    <row r="13910" spans="1:9" hidden="1" x14ac:dyDescent="0.3">
      <c r="A13910" t="s">
        <v>6</v>
      </c>
      <c r="B13910">
        <f t="shared" si="217"/>
        <v>2499.9900000000002</v>
      </c>
      <c r="C13910" s="1">
        <v>43633</v>
      </c>
      <c r="D13910" t="s">
        <v>12</v>
      </c>
      <c r="H13910">
        <v>4.99</v>
      </c>
      <c r="I13910">
        <v>501</v>
      </c>
    </row>
    <row r="13911" spans="1:9" hidden="1" x14ac:dyDescent="0.3">
      <c r="A13911" t="s">
        <v>6</v>
      </c>
      <c r="B13911">
        <f t="shared" si="217"/>
        <v>2619.75</v>
      </c>
      <c r="C13911" s="1">
        <v>43633</v>
      </c>
      <c r="D13911" t="s">
        <v>13</v>
      </c>
      <c r="H13911">
        <v>4.99</v>
      </c>
      <c r="I13911">
        <v>525</v>
      </c>
    </row>
    <row r="13912" spans="1:9" hidden="1" x14ac:dyDescent="0.3">
      <c r="A13912" t="s">
        <v>6</v>
      </c>
      <c r="B13912">
        <f t="shared" si="217"/>
        <v>2654.6800000000003</v>
      </c>
      <c r="C13912" s="1">
        <v>43633</v>
      </c>
      <c r="D13912" t="s">
        <v>14</v>
      </c>
      <c r="H13912">
        <v>4.99</v>
      </c>
      <c r="I13912">
        <v>532</v>
      </c>
    </row>
    <row r="13913" spans="1:9" hidden="1" x14ac:dyDescent="0.3">
      <c r="A13913" t="s">
        <v>6</v>
      </c>
      <c r="B13913">
        <f t="shared" si="217"/>
        <v>2519.9500000000003</v>
      </c>
      <c r="C13913" s="1">
        <v>43633</v>
      </c>
      <c r="D13913" t="s">
        <v>15</v>
      </c>
      <c r="H13913">
        <v>4.99</v>
      </c>
      <c r="I13913">
        <v>505</v>
      </c>
    </row>
    <row r="13914" spans="1:9" hidden="1" x14ac:dyDescent="0.3">
      <c r="A13914" t="s">
        <v>7</v>
      </c>
      <c r="B13914">
        <f t="shared" si="217"/>
        <v>1166.1400000000001</v>
      </c>
      <c r="C13914" s="1">
        <v>43633</v>
      </c>
      <c r="D13914" t="s">
        <v>12</v>
      </c>
      <c r="H13914">
        <v>1.99</v>
      </c>
      <c r="I13914">
        <v>586</v>
      </c>
    </row>
    <row r="13915" spans="1:9" hidden="1" x14ac:dyDescent="0.3">
      <c r="A13915" t="s">
        <v>7</v>
      </c>
      <c r="B13915">
        <f t="shared" si="217"/>
        <v>1028.83</v>
      </c>
      <c r="C13915" s="1">
        <v>43633</v>
      </c>
      <c r="D13915" t="s">
        <v>13</v>
      </c>
      <c r="H13915">
        <v>1.99</v>
      </c>
      <c r="I13915">
        <v>517</v>
      </c>
    </row>
    <row r="13916" spans="1:9" hidden="1" x14ac:dyDescent="0.3">
      <c r="A13916" t="s">
        <v>7</v>
      </c>
      <c r="B13916">
        <f t="shared" si="217"/>
        <v>1174.0999999999999</v>
      </c>
      <c r="C13916" s="1">
        <v>43633</v>
      </c>
      <c r="D13916" t="s">
        <v>14</v>
      </c>
      <c r="H13916">
        <v>1.99</v>
      </c>
      <c r="I13916">
        <v>590</v>
      </c>
    </row>
    <row r="13917" spans="1:9" hidden="1" x14ac:dyDescent="0.3">
      <c r="A13917" t="s">
        <v>7</v>
      </c>
      <c r="B13917">
        <f t="shared" si="217"/>
        <v>1124.3499999999999</v>
      </c>
      <c r="C13917" s="1">
        <v>43633</v>
      </c>
      <c r="D13917" t="s">
        <v>15</v>
      </c>
      <c r="H13917">
        <v>1.99</v>
      </c>
      <c r="I13917">
        <v>565</v>
      </c>
    </row>
    <row r="13918" spans="1:9" x14ac:dyDescent="0.3">
      <c r="A13918" t="s">
        <v>1</v>
      </c>
      <c r="B13918">
        <f t="shared" si="217"/>
        <v>1767</v>
      </c>
      <c r="C13918" s="1">
        <v>43634</v>
      </c>
      <c r="D13918" t="s">
        <v>12</v>
      </c>
      <c r="H13918">
        <v>3</v>
      </c>
      <c r="I13918">
        <v>589</v>
      </c>
    </row>
    <row r="13919" spans="1:9" x14ac:dyDescent="0.3">
      <c r="A13919" t="s">
        <v>1</v>
      </c>
      <c r="B13919">
        <f t="shared" si="217"/>
        <v>1614</v>
      </c>
      <c r="C13919" s="1">
        <v>43634</v>
      </c>
      <c r="D13919" t="s">
        <v>13</v>
      </c>
      <c r="H13919">
        <v>3</v>
      </c>
      <c r="I13919">
        <v>538</v>
      </c>
    </row>
    <row r="13920" spans="1:9" x14ac:dyDescent="0.3">
      <c r="A13920" t="s">
        <v>1</v>
      </c>
      <c r="B13920">
        <f t="shared" si="217"/>
        <v>1776</v>
      </c>
      <c r="C13920" s="1">
        <v>43634</v>
      </c>
      <c r="D13920" t="s">
        <v>14</v>
      </c>
      <c r="H13920">
        <v>3</v>
      </c>
      <c r="I13920">
        <v>592</v>
      </c>
    </row>
    <row r="13921" spans="1:9" x14ac:dyDescent="0.3">
      <c r="A13921" t="s">
        <v>1</v>
      </c>
      <c r="B13921">
        <f t="shared" si="217"/>
        <v>1728</v>
      </c>
      <c r="C13921" s="1">
        <v>43634</v>
      </c>
      <c r="D13921" t="s">
        <v>15</v>
      </c>
      <c r="H13921">
        <v>3</v>
      </c>
      <c r="I13921">
        <v>576</v>
      </c>
    </row>
    <row r="13922" spans="1:9" hidden="1" x14ac:dyDescent="0.3">
      <c r="A13922" t="s">
        <v>2</v>
      </c>
      <c r="B13922">
        <f t="shared" si="217"/>
        <v>5974.02</v>
      </c>
      <c r="C13922" s="1">
        <v>43634</v>
      </c>
      <c r="D13922" t="s">
        <v>12</v>
      </c>
      <c r="H13922">
        <v>9.99</v>
      </c>
      <c r="I13922">
        <v>598</v>
      </c>
    </row>
    <row r="13923" spans="1:9" hidden="1" x14ac:dyDescent="0.3">
      <c r="A13923" t="s">
        <v>2</v>
      </c>
      <c r="B13923">
        <f t="shared" si="217"/>
        <v>5624.37</v>
      </c>
      <c r="C13923" s="1">
        <v>43634</v>
      </c>
      <c r="D13923" t="s">
        <v>13</v>
      </c>
      <c r="H13923">
        <v>9.99</v>
      </c>
      <c r="I13923">
        <v>563</v>
      </c>
    </row>
    <row r="13924" spans="1:9" hidden="1" x14ac:dyDescent="0.3">
      <c r="A13924" t="s">
        <v>2</v>
      </c>
      <c r="B13924">
        <f t="shared" si="217"/>
        <v>5384.61</v>
      </c>
      <c r="C13924" s="1">
        <v>43634</v>
      </c>
      <c r="D13924" t="s">
        <v>14</v>
      </c>
      <c r="H13924">
        <v>9.99</v>
      </c>
      <c r="I13924">
        <v>539</v>
      </c>
    </row>
    <row r="13925" spans="1:9" hidden="1" x14ac:dyDescent="0.3">
      <c r="A13925" t="s">
        <v>2</v>
      </c>
      <c r="B13925">
        <f t="shared" si="217"/>
        <v>5784.21</v>
      </c>
      <c r="C13925" s="1">
        <v>43634</v>
      </c>
      <c r="D13925" t="s">
        <v>15</v>
      </c>
      <c r="H13925">
        <v>9.99</v>
      </c>
      <c r="I13925">
        <v>579</v>
      </c>
    </row>
    <row r="13926" spans="1:9" hidden="1" x14ac:dyDescent="0.3">
      <c r="A13926" t="s">
        <v>3</v>
      </c>
      <c r="B13926">
        <f t="shared" si="217"/>
        <v>1275</v>
      </c>
      <c r="C13926" s="1">
        <v>43634</v>
      </c>
      <c r="D13926" t="s">
        <v>12</v>
      </c>
      <c r="H13926">
        <v>2.5</v>
      </c>
      <c r="I13926">
        <v>510</v>
      </c>
    </row>
    <row r="13927" spans="1:9" hidden="1" x14ac:dyDescent="0.3">
      <c r="A13927" t="s">
        <v>3</v>
      </c>
      <c r="B13927">
        <f t="shared" si="217"/>
        <v>1292.5</v>
      </c>
      <c r="C13927" s="1">
        <v>43634</v>
      </c>
      <c r="D13927" t="s">
        <v>13</v>
      </c>
      <c r="H13927">
        <v>2.5</v>
      </c>
      <c r="I13927">
        <v>517</v>
      </c>
    </row>
    <row r="13928" spans="1:9" hidden="1" x14ac:dyDescent="0.3">
      <c r="A13928" t="s">
        <v>3</v>
      </c>
      <c r="B13928">
        <f t="shared" si="217"/>
        <v>1262.5</v>
      </c>
      <c r="C13928" s="1">
        <v>43634</v>
      </c>
      <c r="D13928" t="s">
        <v>14</v>
      </c>
      <c r="H13928">
        <v>2.5</v>
      </c>
      <c r="I13928">
        <v>505</v>
      </c>
    </row>
    <row r="13929" spans="1:9" hidden="1" x14ac:dyDescent="0.3">
      <c r="A13929" t="s">
        <v>3</v>
      </c>
      <c r="B13929">
        <f t="shared" si="217"/>
        <v>1265</v>
      </c>
      <c r="C13929" s="1">
        <v>43634</v>
      </c>
      <c r="D13929" t="s">
        <v>15</v>
      </c>
      <c r="H13929">
        <v>2.5</v>
      </c>
      <c r="I13929">
        <v>506</v>
      </c>
    </row>
    <row r="13930" spans="1:9" hidden="1" x14ac:dyDescent="0.3">
      <c r="A13930" t="s">
        <v>4</v>
      </c>
      <c r="B13930">
        <f t="shared" si="217"/>
        <v>1728</v>
      </c>
      <c r="C13930" s="1">
        <v>43634</v>
      </c>
      <c r="D13930" t="s">
        <v>12</v>
      </c>
      <c r="H13930">
        <v>3</v>
      </c>
      <c r="I13930">
        <v>576</v>
      </c>
    </row>
    <row r="13931" spans="1:9" hidden="1" x14ac:dyDescent="0.3">
      <c r="A13931" t="s">
        <v>4</v>
      </c>
      <c r="B13931">
        <f t="shared" si="217"/>
        <v>1770</v>
      </c>
      <c r="C13931" s="1">
        <v>43634</v>
      </c>
      <c r="D13931" t="s">
        <v>13</v>
      </c>
      <c r="H13931">
        <v>3</v>
      </c>
      <c r="I13931">
        <v>590</v>
      </c>
    </row>
    <row r="13932" spans="1:9" hidden="1" x14ac:dyDescent="0.3">
      <c r="A13932" t="s">
        <v>4</v>
      </c>
      <c r="B13932">
        <f t="shared" si="217"/>
        <v>1779</v>
      </c>
      <c r="C13932" s="1">
        <v>43634</v>
      </c>
      <c r="D13932" t="s">
        <v>14</v>
      </c>
      <c r="H13932">
        <v>3</v>
      </c>
      <c r="I13932">
        <v>593</v>
      </c>
    </row>
    <row r="13933" spans="1:9" hidden="1" x14ac:dyDescent="0.3">
      <c r="A13933" t="s">
        <v>4</v>
      </c>
      <c r="B13933">
        <f t="shared" si="217"/>
        <v>1734</v>
      </c>
      <c r="C13933" s="1">
        <v>43634</v>
      </c>
      <c r="D13933" t="s">
        <v>15</v>
      </c>
      <c r="H13933">
        <v>3</v>
      </c>
      <c r="I13933">
        <v>578</v>
      </c>
    </row>
    <row r="13934" spans="1:9" hidden="1" x14ac:dyDescent="0.3">
      <c r="A13934" t="s">
        <v>5</v>
      </c>
      <c r="B13934">
        <f t="shared" si="217"/>
        <v>733.75</v>
      </c>
      <c r="C13934" s="1">
        <v>43634</v>
      </c>
      <c r="D13934" t="s">
        <v>12</v>
      </c>
      <c r="H13934">
        <v>1.25</v>
      </c>
      <c r="I13934">
        <v>587</v>
      </c>
    </row>
    <row r="13935" spans="1:9" hidden="1" x14ac:dyDescent="0.3">
      <c r="A13935" t="s">
        <v>5</v>
      </c>
      <c r="B13935">
        <f t="shared" si="217"/>
        <v>666.25</v>
      </c>
      <c r="C13935" s="1">
        <v>43634</v>
      </c>
      <c r="D13935" t="s">
        <v>13</v>
      </c>
      <c r="H13935">
        <v>1.25</v>
      </c>
      <c r="I13935">
        <v>533</v>
      </c>
    </row>
    <row r="13936" spans="1:9" hidden="1" x14ac:dyDescent="0.3">
      <c r="A13936" t="s">
        <v>5</v>
      </c>
      <c r="B13936">
        <f t="shared" si="217"/>
        <v>631.25</v>
      </c>
      <c r="C13936" s="1">
        <v>43634</v>
      </c>
      <c r="D13936" t="s">
        <v>14</v>
      </c>
      <c r="H13936">
        <v>1.25</v>
      </c>
      <c r="I13936">
        <v>505</v>
      </c>
    </row>
    <row r="13937" spans="1:9" hidden="1" x14ac:dyDescent="0.3">
      <c r="A13937" t="s">
        <v>5</v>
      </c>
      <c r="B13937">
        <f t="shared" si="217"/>
        <v>660</v>
      </c>
      <c r="C13937" s="1">
        <v>43634</v>
      </c>
      <c r="D13937" t="s">
        <v>15</v>
      </c>
      <c r="H13937">
        <v>1.25</v>
      </c>
      <c r="I13937">
        <v>528</v>
      </c>
    </row>
    <row r="13938" spans="1:9" hidden="1" x14ac:dyDescent="0.3">
      <c r="A13938" t="s">
        <v>6</v>
      </c>
      <c r="B13938">
        <f t="shared" si="217"/>
        <v>2794.4</v>
      </c>
      <c r="C13938" s="1">
        <v>43634</v>
      </c>
      <c r="D13938" t="s">
        <v>12</v>
      </c>
      <c r="H13938">
        <v>4.99</v>
      </c>
      <c r="I13938">
        <v>560</v>
      </c>
    </row>
    <row r="13939" spans="1:9" hidden="1" x14ac:dyDescent="0.3">
      <c r="A13939" t="s">
        <v>6</v>
      </c>
      <c r="B13939">
        <f t="shared" si="217"/>
        <v>2574.84</v>
      </c>
      <c r="C13939" s="1">
        <v>43634</v>
      </c>
      <c r="D13939" t="s">
        <v>13</v>
      </c>
      <c r="H13939">
        <v>4.99</v>
      </c>
      <c r="I13939">
        <v>516</v>
      </c>
    </row>
    <row r="13940" spans="1:9" hidden="1" x14ac:dyDescent="0.3">
      <c r="A13940" t="s">
        <v>6</v>
      </c>
      <c r="B13940">
        <f t="shared" si="217"/>
        <v>2519.9500000000003</v>
      </c>
      <c r="C13940" s="1">
        <v>43634</v>
      </c>
      <c r="D13940" t="s">
        <v>14</v>
      </c>
      <c r="H13940">
        <v>4.99</v>
      </c>
      <c r="I13940">
        <v>505</v>
      </c>
    </row>
    <row r="13941" spans="1:9" hidden="1" x14ac:dyDescent="0.3">
      <c r="A13941" t="s">
        <v>6</v>
      </c>
      <c r="B13941">
        <f t="shared" si="217"/>
        <v>2944.1</v>
      </c>
      <c r="C13941" s="1">
        <v>43634</v>
      </c>
      <c r="D13941" t="s">
        <v>15</v>
      </c>
      <c r="H13941">
        <v>4.99</v>
      </c>
      <c r="I13941">
        <v>590</v>
      </c>
    </row>
    <row r="13942" spans="1:9" hidden="1" x14ac:dyDescent="0.3">
      <c r="A13942" t="s">
        <v>7</v>
      </c>
      <c r="B13942">
        <f t="shared" si="217"/>
        <v>1046.74</v>
      </c>
      <c r="C13942" s="1">
        <v>43634</v>
      </c>
      <c r="D13942" t="s">
        <v>12</v>
      </c>
      <c r="H13942">
        <v>1.99</v>
      </c>
      <c r="I13942">
        <v>526</v>
      </c>
    </row>
    <row r="13943" spans="1:9" hidden="1" x14ac:dyDescent="0.3">
      <c r="A13943" t="s">
        <v>7</v>
      </c>
      <c r="B13943">
        <f t="shared" si="217"/>
        <v>1106.44</v>
      </c>
      <c r="C13943" s="1">
        <v>43634</v>
      </c>
      <c r="D13943" t="s">
        <v>13</v>
      </c>
      <c r="H13943">
        <v>1.99</v>
      </c>
      <c r="I13943">
        <v>556</v>
      </c>
    </row>
    <row r="13944" spans="1:9" hidden="1" x14ac:dyDescent="0.3">
      <c r="A13944" t="s">
        <v>7</v>
      </c>
      <c r="B13944">
        <f t="shared" si="217"/>
        <v>1180.07</v>
      </c>
      <c r="C13944" s="1">
        <v>43634</v>
      </c>
      <c r="D13944" t="s">
        <v>14</v>
      </c>
      <c r="H13944">
        <v>1.99</v>
      </c>
      <c r="I13944">
        <v>593</v>
      </c>
    </row>
    <row r="13945" spans="1:9" hidden="1" x14ac:dyDescent="0.3">
      <c r="A13945" t="s">
        <v>7</v>
      </c>
      <c r="B13945">
        <f t="shared" si="217"/>
        <v>1028.83</v>
      </c>
      <c r="C13945" s="1">
        <v>43634</v>
      </c>
      <c r="D13945" t="s">
        <v>15</v>
      </c>
      <c r="H13945">
        <v>1.99</v>
      </c>
      <c r="I13945">
        <v>517</v>
      </c>
    </row>
    <row r="13946" spans="1:9" x14ac:dyDescent="0.3">
      <c r="A13946" t="s">
        <v>1</v>
      </c>
      <c r="B13946">
        <f t="shared" si="217"/>
        <v>1614</v>
      </c>
      <c r="C13946" s="1">
        <v>43635</v>
      </c>
      <c r="D13946" t="s">
        <v>12</v>
      </c>
      <c r="H13946">
        <v>3</v>
      </c>
      <c r="I13946">
        <v>538</v>
      </c>
    </row>
    <row r="13947" spans="1:9" x14ac:dyDescent="0.3">
      <c r="A13947" t="s">
        <v>1</v>
      </c>
      <c r="B13947">
        <f t="shared" si="217"/>
        <v>1572</v>
      </c>
      <c r="C13947" s="1">
        <v>43635</v>
      </c>
      <c r="D13947" t="s">
        <v>13</v>
      </c>
      <c r="H13947">
        <v>3</v>
      </c>
      <c r="I13947">
        <v>524</v>
      </c>
    </row>
    <row r="13948" spans="1:9" x14ac:dyDescent="0.3">
      <c r="A13948" t="s">
        <v>1</v>
      </c>
      <c r="B13948">
        <f t="shared" si="217"/>
        <v>1614</v>
      </c>
      <c r="C13948" s="1">
        <v>43635</v>
      </c>
      <c r="D13948" t="s">
        <v>14</v>
      </c>
      <c r="H13948">
        <v>3</v>
      </c>
      <c r="I13948">
        <v>538</v>
      </c>
    </row>
    <row r="13949" spans="1:9" x14ac:dyDescent="0.3">
      <c r="A13949" t="s">
        <v>1</v>
      </c>
      <c r="B13949">
        <f t="shared" si="217"/>
        <v>1734</v>
      </c>
      <c r="C13949" s="1">
        <v>43635</v>
      </c>
      <c r="D13949" t="s">
        <v>15</v>
      </c>
      <c r="H13949">
        <v>3</v>
      </c>
      <c r="I13949">
        <v>578</v>
      </c>
    </row>
    <row r="13950" spans="1:9" hidden="1" x14ac:dyDescent="0.3">
      <c r="A13950" t="s">
        <v>2</v>
      </c>
      <c r="B13950">
        <f t="shared" si="217"/>
        <v>5734.26</v>
      </c>
      <c r="C13950" s="1">
        <v>43635</v>
      </c>
      <c r="D13950" t="s">
        <v>12</v>
      </c>
      <c r="H13950">
        <v>9.99</v>
      </c>
      <c r="I13950">
        <v>574</v>
      </c>
    </row>
    <row r="13951" spans="1:9" hidden="1" x14ac:dyDescent="0.3">
      <c r="A13951" t="s">
        <v>2</v>
      </c>
      <c r="B13951">
        <f t="shared" si="217"/>
        <v>5424.57</v>
      </c>
      <c r="C13951" s="1">
        <v>43635</v>
      </c>
      <c r="D13951" t="s">
        <v>13</v>
      </c>
      <c r="H13951">
        <v>9.99</v>
      </c>
      <c r="I13951">
        <v>543</v>
      </c>
    </row>
    <row r="13952" spans="1:9" hidden="1" x14ac:dyDescent="0.3">
      <c r="A13952" t="s">
        <v>2</v>
      </c>
      <c r="B13952">
        <f t="shared" si="217"/>
        <v>5824.17</v>
      </c>
      <c r="C13952" s="1">
        <v>43635</v>
      </c>
      <c r="D13952" t="s">
        <v>14</v>
      </c>
      <c r="H13952">
        <v>9.99</v>
      </c>
      <c r="I13952">
        <v>583</v>
      </c>
    </row>
    <row r="13953" spans="1:9" hidden="1" x14ac:dyDescent="0.3">
      <c r="A13953" t="s">
        <v>2</v>
      </c>
      <c r="B13953">
        <f t="shared" si="217"/>
        <v>5204.79</v>
      </c>
      <c r="C13953" s="1">
        <v>43635</v>
      </c>
      <c r="D13953" t="s">
        <v>15</v>
      </c>
      <c r="H13953">
        <v>9.99</v>
      </c>
      <c r="I13953">
        <v>521</v>
      </c>
    </row>
    <row r="13954" spans="1:9" hidden="1" x14ac:dyDescent="0.3">
      <c r="A13954" t="s">
        <v>3</v>
      </c>
      <c r="B13954">
        <f t="shared" si="217"/>
        <v>1480</v>
      </c>
      <c r="C13954" s="1">
        <v>43635</v>
      </c>
      <c r="D13954" t="s">
        <v>12</v>
      </c>
      <c r="H13954">
        <v>2.5</v>
      </c>
      <c r="I13954">
        <v>592</v>
      </c>
    </row>
    <row r="13955" spans="1:9" hidden="1" x14ac:dyDescent="0.3">
      <c r="A13955" t="s">
        <v>3</v>
      </c>
      <c r="B13955">
        <f t="shared" ref="B13955:B14018" si="218">H13955*I13955</f>
        <v>1360</v>
      </c>
      <c r="C13955" s="1">
        <v>43635</v>
      </c>
      <c r="D13955" t="s">
        <v>13</v>
      </c>
      <c r="H13955">
        <v>2.5</v>
      </c>
      <c r="I13955">
        <v>544</v>
      </c>
    </row>
    <row r="13956" spans="1:9" hidden="1" x14ac:dyDescent="0.3">
      <c r="A13956" t="s">
        <v>3</v>
      </c>
      <c r="B13956">
        <f t="shared" si="218"/>
        <v>1285</v>
      </c>
      <c r="C13956" s="1">
        <v>43635</v>
      </c>
      <c r="D13956" t="s">
        <v>14</v>
      </c>
      <c r="H13956">
        <v>2.5</v>
      </c>
      <c r="I13956">
        <v>514</v>
      </c>
    </row>
    <row r="13957" spans="1:9" hidden="1" x14ac:dyDescent="0.3">
      <c r="A13957" t="s">
        <v>3</v>
      </c>
      <c r="B13957">
        <f t="shared" si="218"/>
        <v>1322.5</v>
      </c>
      <c r="C13957" s="1">
        <v>43635</v>
      </c>
      <c r="D13957" t="s">
        <v>15</v>
      </c>
      <c r="H13957">
        <v>2.5</v>
      </c>
      <c r="I13957">
        <v>529</v>
      </c>
    </row>
    <row r="13958" spans="1:9" hidden="1" x14ac:dyDescent="0.3">
      <c r="A13958" t="s">
        <v>4</v>
      </c>
      <c r="B13958">
        <f t="shared" si="218"/>
        <v>1707</v>
      </c>
      <c r="C13958" s="1">
        <v>43635</v>
      </c>
      <c r="D13958" t="s">
        <v>12</v>
      </c>
      <c r="H13958">
        <v>3</v>
      </c>
      <c r="I13958">
        <v>569</v>
      </c>
    </row>
    <row r="13959" spans="1:9" hidden="1" x14ac:dyDescent="0.3">
      <c r="A13959" t="s">
        <v>4</v>
      </c>
      <c r="B13959">
        <f t="shared" si="218"/>
        <v>1797</v>
      </c>
      <c r="C13959" s="1">
        <v>43635</v>
      </c>
      <c r="D13959" t="s">
        <v>13</v>
      </c>
      <c r="H13959">
        <v>3</v>
      </c>
      <c r="I13959">
        <v>599</v>
      </c>
    </row>
    <row r="13960" spans="1:9" hidden="1" x14ac:dyDescent="0.3">
      <c r="A13960" t="s">
        <v>4</v>
      </c>
      <c r="B13960">
        <f t="shared" si="218"/>
        <v>1650</v>
      </c>
      <c r="C13960" s="1">
        <v>43635</v>
      </c>
      <c r="D13960" t="s">
        <v>14</v>
      </c>
      <c r="H13960">
        <v>3</v>
      </c>
      <c r="I13960">
        <v>550</v>
      </c>
    </row>
    <row r="13961" spans="1:9" hidden="1" x14ac:dyDescent="0.3">
      <c r="A13961" t="s">
        <v>4</v>
      </c>
      <c r="B13961">
        <f t="shared" si="218"/>
        <v>1761</v>
      </c>
      <c r="C13961" s="1">
        <v>43635</v>
      </c>
      <c r="D13961" t="s">
        <v>15</v>
      </c>
      <c r="H13961">
        <v>3</v>
      </c>
      <c r="I13961">
        <v>587</v>
      </c>
    </row>
    <row r="13962" spans="1:9" hidden="1" x14ac:dyDescent="0.3">
      <c r="A13962" t="s">
        <v>5</v>
      </c>
      <c r="B13962">
        <f t="shared" si="218"/>
        <v>673.75</v>
      </c>
      <c r="C13962" s="1">
        <v>43635</v>
      </c>
      <c r="D13962" t="s">
        <v>12</v>
      </c>
      <c r="H13962">
        <v>1.25</v>
      </c>
      <c r="I13962">
        <v>539</v>
      </c>
    </row>
    <row r="13963" spans="1:9" hidden="1" x14ac:dyDescent="0.3">
      <c r="A13963" t="s">
        <v>5</v>
      </c>
      <c r="B13963">
        <f t="shared" si="218"/>
        <v>737.5</v>
      </c>
      <c r="C13963" s="1">
        <v>43635</v>
      </c>
      <c r="D13963" t="s">
        <v>13</v>
      </c>
      <c r="H13963">
        <v>1.25</v>
      </c>
      <c r="I13963">
        <v>590</v>
      </c>
    </row>
    <row r="13964" spans="1:9" hidden="1" x14ac:dyDescent="0.3">
      <c r="A13964" t="s">
        <v>5</v>
      </c>
      <c r="B13964">
        <f t="shared" si="218"/>
        <v>645</v>
      </c>
      <c r="C13964" s="1">
        <v>43635</v>
      </c>
      <c r="D13964" t="s">
        <v>14</v>
      </c>
      <c r="H13964">
        <v>1.25</v>
      </c>
      <c r="I13964">
        <v>516</v>
      </c>
    </row>
    <row r="13965" spans="1:9" hidden="1" x14ac:dyDescent="0.3">
      <c r="A13965" t="s">
        <v>5</v>
      </c>
      <c r="B13965">
        <f t="shared" si="218"/>
        <v>685</v>
      </c>
      <c r="C13965" s="1">
        <v>43635</v>
      </c>
      <c r="D13965" t="s">
        <v>15</v>
      </c>
      <c r="H13965">
        <v>1.25</v>
      </c>
      <c r="I13965">
        <v>548</v>
      </c>
    </row>
    <row r="13966" spans="1:9" hidden="1" x14ac:dyDescent="0.3">
      <c r="A13966" t="s">
        <v>6</v>
      </c>
      <c r="B13966">
        <f t="shared" si="218"/>
        <v>2719.55</v>
      </c>
      <c r="C13966" s="1">
        <v>43635</v>
      </c>
      <c r="D13966" t="s">
        <v>12</v>
      </c>
      <c r="H13966">
        <v>4.99</v>
      </c>
      <c r="I13966">
        <v>545</v>
      </c>
    </row>
    <row r="13967" spans="1:9" hidden="1" x14ac:dyDescent="0.3">
      <c r="A13967" t="s">
        <v>6</v>
      </c>
      <c r="B13967">
        <f t="shared" si="218"/>
        <v>2729.53</v>
      </c>
      <c r="C13967" s="1">
        <v>43635</v>
      </c>
      <c r="D13967" t="s">
        <v>13</v>
      </c>
      <c r="H13967">
        <v>4.99</v>
      </c>
      <c r="I13967">
        <v>547</v>
      </c>
    </row>
    <row r="13968" spans="1:9" hidden="1" x14ac:dyDescent="0.3">
      <c r="A13968" t="s">
        <v>6</v>
      </c>
      <c r="B13968">
        <f t="shared" si="218"/>
        <v>2894.2000000000003</v>
      </c>
      <c r="C13968" s="1">
        <v>43635</v>
      </c>
      <c r="D13968" t="s">
        <v>14</v>
      </c>
      <c r="H13968">
        <v>4.99</v>
      </c>
      <c r="I13968">
        <v>580</v>
      </c>
    </row>
    <row r="13969" spans="1:9" hidden="1" x14ac:dyDescent="0.3">
      <c r="A13969" t="s">
        <v>6</v>
      </c>
      <c r="B13969">
        <f t="shared" si="218"/>
        <v>2914.1600000000003</v>
      </c>
      <c r="C13969" s="1">
        <v>43635</v>
      </c>
      <c r="D13969" t="s">
        <v>15</v>
      </c>
      <c r="H13969">
        <v>4.99</v>
      </c>
      <c r="I13969">
        <v>584</v>
      </c>
    </row>
    <row r="13970" spans="1:9" hidden="1" x14ac:dyDescent="0.3">
      <c r="A13970" t="s">
        <v>7</v>
      </c>
      <c r="B13970">
        <f t="shared" si="218"/>
        <v>1106.44</v>
      </c>
      <c r="C13970" s="1">
        <v>43635</v>
      </c>
      <c r="D13970" t="s">
        <v>12</v>
      </c>
      <c r="H13970">
        <v>1.99</v>
      </c>
      <c r="I13970">
        <v>556</v>
      </c>
    </row>
    <row r="13971" spans="1:9" hidden="1" x14ac:dyDescent="0.3">
      <c r="A13971" t="s">
        <v>7</v>
      </c>
      <c r="B13971">
        <f t="shared" si="218"/>
        <v>1012.91</v>
      </c>
      <c r="C13971" s="1">
        <v>43635</v>
      </c>
      <c r="D13971" t="s">
        <v>13</v>
      </c>
      <c r="H13971">
        <v>1.99</v>
      </c>
      <c r="I13971">
        <v>509</v>
      </c>
    </row>
    <row r="13972" spans="1:9" hidden="1" x14ac:dyDescent="0.3">
      <c r="A13972" t="s">
        <v>7</v>
      </c>
      <c r="B13972">
        <f t="shared" si="218"/>
        <v>1052.71</v>
      </c>
      <c r="C13972" s="1">
        <v>43635</v>
      </c>
      <c r="D13972" t="s">
        <v>14</v>
      </c>
      <c r="H13972">
        <v>1.99</v>
      </c>
      <c r="I13972">
        <v>529</v>
      </c>
    </row>
    <row r="13973" spans="1:9" hidden="1" x14ac:dyDescent="0.3">
      <c r="A13973" t="s">
        <v>7</v>
      </c>
      <c r="B13973">
        <f t="shared" si="218"/>
        <v>1074.5999999999999</v>
      </c>
      <c r="C13973" s="1">
        <v>43635</v>
      </c>
      <c r="D13973" t="s">
        <v>15</v>
      </c>
      <c r="H13973">
        <v>1.99</v>
      </c>
      <c r="I13973">
        <v>540</v>
      </c>
    </row>
    <row r="13974" spans="1:9" x14ac:dyDescent="0.3">
      <c r="A13974" t="s">
        <v>1</v>
      </c>
      <c r="B13974">
        <f t="shared" si="218"/>
        <v>1566</v>
      </c>
      <c r="C13974" s="1">
        <v>43636</v>
      </c>
      <c r="D13974" t="s">
        <v>12</v>
      </c>
      <c r="H13974">
        <v>3</v>
      </c>
      <c r="I13974">
        <v>522</v>
      </c>
    </row>
    <row r="13975" spans="1:9" x14ac:dyDescent="0.3">
      <c r="A13975" t="s">
        <v>1</v>
      </c>
      <c r="B13975">
        <f t="shared" si="218"/>
        <v>1632</v>
      </c>
      <c r="C13975" s="1">
        <v>43636</v>
      </c>
      <c r="D13975" t="s">
        <v>13</v>
      </c>
      <c r="H13975">
        <v>3</v>
      </c>
      <c r="I13975">
        <v>544</v>
      </c>
    </row>
    <row r="13976" spans="1:9" x14ac:dyDescent="0.3">
      <c r="A13976" t="s">
        <v>1</v>
      </c>
      <c r="B13976">
        <f t="shared" si="218"/>
        <v>1785</v>
      </c>
      <c r="C13976" s="1">
        <v>43636</v>
      </c>
      <c r="D13976" t="s">
        <v>14</v>
      </c>
      <c r="H13976">
        <v>3</v>
      </c>
      <c r="I13976">
        <v>595</v>
      </c>
    </row>
    <row r="13977" spans="1:9" x14ac:dyDescent="0.3">
      <c r="A13977" t="s">
        <v>1</v>
      </c>
      <c r="B13977">
        <f t="shared" si="218"/>
        <v>1770</v>
      </c>
      <c r="C13977" s="1">
        <v>43636</v>
      </c>
      <c r="D13977" t="s">
        <v>15</v>
      </c>
      <c r="H13977">
        <v>3</v>
      </c>
      <c r="I13977">
        <v>590</v>
      </c>
    </row>
    <row r="13978" spans="1:9" hidden="1" x14ac:dyDescent="0.3">
      <c r="A13978" t="s">
        <v>2</v>
      </c>
      <c r="B13978">
        <f t="shared" si="218"/>
        <v>5654.34</v>
      </c>
      <c r="C13978" s="1">
        <v>43636</v>
      </c>
      <c r="D13978" t="s">
        <v>12</v>
      </c>
      <c r="H13978">
        <v>9.99</v>
      </c>
      <c r="I13978">
        <v>566</v>
      </c>
    </row>
    <row r="13979" spans="1:9" hidden="1" x14ac:dyDescent="0.3">
      <c r="A13979" t="s">
        <v>2</v>
      </c>
      <c r="B13979">
        <f t="shared" si="218"/>
        <v>5224.7700000000004</v>
      </c>
      <c r="C13979" s="1">
        <v>43636</v>
      </c>
      <c r="D13979" t="s">
        <v>13</v>
      </c>
      <c r="H13979">
        <v>9.99</v>
      </c>
      <c r="I13979">
        <v>523</v>
      </c>
    </row>
    <row r="13980" spans="1:9" hidden="1" x14ac:dyDescent="0.3">
      <c r="A13980" t="s">
        <v>2</v>
      </c>
      <c r="B13980">
        <f t="shared" si="218"/>
        <v>5784.21</v>
      </c>
      <c r="C13980" s="1">
        <v>43636</v>
      </c>
      <c r="D13980" t="s">
        <v>14</v>
      </c>
      <c r="H13980">
        <v>9.99</v>
      </c>
      <c r="I13980">
        <v>579</v>
      </c>
    </row>
    <row r="13981" spans="1:9" hidden="1" x14ac:dyDescent="0.3">
      <c r="A13981" t="s">
        <v>2</v>
      </c>
      <c r="B13981">
        <f t="shared" si="218"/>
        <v>5914.08</v>
      </c>
      <c r="C13981" s="1">
        <v>43636</v>
      </c>
      <c r="D13981" t="s">
        <v>15</v>
      </c>
      <c r="H13981">
        <v>9.99</v>
      </c>
      <c r="I13981">
        <v>592</v>
      </c>
    </row>
    <row r="13982" spans="1:9" hidden="1" x14ac:dyDescent="0.3">
      <c r="A13982" t="s">
        <v>3</v>
      </c>
      <c r="B13982">
        <f t="shared" si="218"/>
        <v>1485</v>
      </c>
      <c r="C13982" s="1">
        <v>43636</v>
      </c>
      <c r="D13982" t="s">
        <v>12</v>
      </c>
      <c r="H13982">
        <v>2.5</v>
      </c>
      <c r="I13982">
        <v>594</v>
      </c>
    </row>
    <row r="13983" spans="1:9" hidden="1" x14ac:dyDescent="0.3">
      <c r="A13983" t="s">
        <v>3</v>
      </c>
      <c r="B13983">
        <f t="shared" si="218"/>
        <v>1262.5</v>
      </c>
      <c r="C13983" s="1">
        <v>43636</v>
      </c>
      <c r="D13983" t="s">
        <v>13</v>
      </c>
      <c r="H13983">
        <v>2.5</v>
      </c>
      <c r="I13983">
        <v>505</v>
      </c>
    </row>
    <row r="13984" spans="1:9" hidden="1" x14ac:dyDescent="0.3">
      <c r="A13984" t="s">
        <v>3</v>
      </c>
      <c r="B13984">
        <f t="shared" si="218"/>
        <v>1275</v>
      </c>
      <c r="C13984" s="1">
        <v>43636</v>
      </c>
      <c r="D13984" t="s">
        <v>14</v>
      </c>
      <c r="H13984">
        <v>2.5</v>
      </c>
      <c r="I13984">
        <v>510</v>
      </c>
    </row>
    <row r="13985" spans="1:9" hidden="1" x14ac:dyDescent="0.3">
      <c r="A13985" t="s">
        <v>3</v>
      </c>
      <c r="B13985">
        <f t="shared" si="218"/>
        <v>1417.5</v>
      </c>
      <c r="C13985" s="1">
        <v>43636</v>
      </c>
      <c r="D13985" t="s">
        <v>15</v>
      </c>
      <c r="H13985">
        <v>2.5</v>
      </c>
      <c r="I13985">
        <v>567</v>
      </c>
    </row>
    <row r="13986" spans="1:9" hidden="1" x14ac:dyDescent="0.3">
      <c r="A13986" t="s">
        <v>4</v>
      </c>
      <c r="B13986">
        <f t="shared" si="218"/>
        <v>1653</v>
      </c>
      <c r="C13986" s="1">
        <v>43636</v>
      </c>
      <c r="D13986" t="s">
        <v>12</v>
      </c>
      <c r="H13986">
        <v>3</v>
      </c>
      <c r="I13986">
        <v>551</v>
      </c>
    </row>
    <row r="13987" spans="1:9" hidden="1" x14ac:dyDescent="0.3">
      <c r="A13987" t="s">
        <v>4</v>
      </c>
      <c r="B13987">
        <f t="shared" si="218"/>
        <v>1716</v>
      </c>
      <c r="C13987" s="1">
        <v>43636</v>
      </c>
      <c r="D13987" t="s">
        <v>13</v>
      </c>
      <c r="H13987">
        <v>3</v>
      </c>
      <c r="I13987">
        <v>572</v>
      </c>
    </row>
    <row r="13988" spans="1:9" hidden="1" x14ac:dyDescent="0.3">
      <c r="A13988" t="s">
        <v>4</v>
      </c>
      <c r="B13988">
        <f t="shared" si="218"/>
        <v>1713</v>
      </c>
      <c r="C13988" s="1">
        <v>43636</v>
      </c>
      <c r="D13988" t="s">
        <v>14</v>
      </c>
      <c r="H13988">
        <v>3</v>
      </c>
      <c r="I13988">
        <v>571</v>
      </c>
    </row>
    <row r="13989" spans="1:9" hidden="1" x14ac:dyDescent="0.3">
      <c r="A13989" t="s">
        <v>4</v>
      </c>
      <c r="B13989">
        <f t="shared" si="218"/>
        <v>1656</v>
      </c>
      <c r="C13989" s="1">
        <v>43636</v>
      </c>
      <c r="D13989" t="s">
        <v>15</v>
      </c>
      <c r="H13989">
        <v>3</v>
      </c>
      <c r="I13989">
        <v>552</v>
      </c>
    </row>
    <row r="13990" spans="1:9" hidden="1" x14ac:dyDescent="0.3">
      <c r="A13990" t="s">
        <v>5</v>
      </c>
      <c r="B13990">
        <f t="shared" si="218"/>
        <v>671.25</v>
      </c>
      <c r="C13990" s="1">
        <v>43636</v>
      </c>
      <c r="D13990" t="s">
        <v>12</v>
      </c>
      <c r="H13990">
        <v>1.25</v>
      </c>
      <c r="I13990">
        <v>537</v>
      </c>
    </row>
    <row r="13991" spans="1:9" hidden="1" x14ac:dyDescent="0.3">
      <c r="A13991" t="s">
        <v>5</v>
      </c>
      <c r="B13991">
        <f t="shared" si="218"/>
        <v>730</v>
      </c>
      <c r="C13991" s="1">
        <v>43636</v>
      </c>
      <c r="D13991" t="s">
        <v>13</v>
      </c>
      <c r="H13991">
        <v>1.25</v>
      </c>
      <c r="I13991">
        <v>584</v>
      </c>
    </row>
    <row r="13992" spans="1:9" hidden="1" x14ac:dyDescent="0.3">
      <c r="A13992" t="s">
        <v>5</v>
      </c>
      <c r="B13992">
        <f t="shared" si="218"/>
        <v>628.75</v>
      </c>
      <c r="C13992" s="1">
        <v>43636</v>
      </c>
      <c r="D13992" t="s">
        <v>14</v>
      </c>
      <c r="H13992">
        <v>1.25</v>
      </c>
      <c r="I13992">
        <v>503</v>
      </c>
    </row>
    <row r="13993" spans="1:9" hidden="1" x14ac:dyDescent="0.3">
      <c r="A13993" t="s">
        <v>5</v>
      </c>
      <c r="B13993">
        <f t="shared" si="218"/>
        <v>712.5</v>
      </c>
      <c r="C13993" s="1">
        <v>43636</v>
      </c>
      <c r="D13993" t="s">
        <v>15</v>
      </c>
      <c r="H13993">
        <v>1.25</v>
      </c>
      <c r="I13993">
        <v>570</v>
      </c>
    </row>
    <row r="13994" spans="1:9" hidden="1" x14ac:dyDescent="0.3">
      <c r="A13994" t="s">
        <v>6</v>
      </c>
      <c r="B13994">
        <f t="shared" si="218"/>
        <v>2994</v>
      </c>
      <c r="C13994" s="1">
        <v>43636</v>
      </c>
      <c r="D13994" t="s">
        <v>12</v>
      </c>
      <c r="H13994">
        <v>4.99</v>
      </c>
      <c r="I13994">
        <v>600</v>
      </c>
    </row>
    <row r="13995" spans="1:9" hidden="1" x14ac:dyDescent="0.3">
      <c r="A13995" t="s">
        <v>6</v>
      </c>
      <c r="B13995">
        <f t="shared" si="218"/>
        <v>2604.7800000000002</v>
      </c>
      <c r="C13995" s="1">
        <v>43636</v>
      </c>
      <c r="D13995" t="s">
        <v>13</v>
      </c>
      <c r="H13995">
        <v>4.99</v>
      </c>
      <c r="I13995">
        <v>522</v>
      </c>
    </row>
    <row r="13996" spans="1:9" hidden="1" x14ac:dyDescent="0.3">
      <c r="A13996" t="s">
        <v>6</v>
      </c>
      <c r="B13996">
        <f t="shared" si="218"/>
        <v>2539.9100000000003</v>
      </c>
      <c r="C13996" s="1">
        <v>43636</v>
      </c>
      <c r="D13996" t="s">
        <v>14</v>
      </c>
      <c r="H13996">
        <v>4.99</v>
      </c>
      <c r="I13996">
        <v>509</v>
      </c>
    </row>
    <row r="13997" spans="1:9" hidden="1" x14ac:dyDescent="0.3">
      <c r="A13997" t="s">
        <v>6</v>
      </c>
      <c r="B13997">
        <f t="shared" si="218"/>
        <v>2879.23</v>
      </c>
      <c r="C13997" s="1">
        <v>43636</v>
      </c>
      <c r="D13997" t="s">
        <v>15</v>
      </c>
      <c r="H13997">
        <v>4.99</v>
      </c>
      <c r="I13997">
        <v>577</v>
      </c>
    </row>
    <row r="13998" spans="1:9" hidden="1" x14ac:dyDescent="0.3">
      <c r="A13998" t="s">
        <v>7</v>
      </c>
      <c r="B13998">
        <f t="shared" si="218"/>
        <v>1098.48</v>
      </c>
      <c r="C13998" s="1">
        <v>43636</v>
      </c>
      <c r="D13998" t="s">
        <v>12</v>
      </c>
      <c r="H13998">
        <v>1.99</v>
      </c>
      <c r="I13998">
        <v>552</v>
      </c>
    </row>
    <row r="13999" spans="1:9" hidden="1" x14ac:dyDescent="0.3">
      <c r="A13999" t="s">
        <v>7</v>
      </c>
      <c r="B13999">
        <f t="shared" si="218"/>
        <v>1162.1600000000001</v>
      </c>
      <c r="C13999" s="1">
        <v>43636</v>
      </c>
      <c r="D13999" t="s">
        <v>13</v>
      </c>
      <c r="H13999">
        <v>1.99</v>
      </c>
      <c r="I13999">
        <v>584</v>
      </c>
    </row>
    <row r="14000" spans="1:9" hidden="1" x14ac:dyDescent="0.3">
      <c r="A14000" t="s">
        <v>7</v>
      </c>
      <c r="B14000">
        <f t="shared" si="218"/>
        <v>1190.02</v>
      </c>
      <c r="C14000" s="1">
        <v>43636</v>
      </c>
      <c r="D14000" t="s">
        <v>14</v>
      </c>
      <c r="H14000">
        <v>1.99</v>
      </c>
      <c r="I14000">
        <v>598</v>
      </c>
    </row>
    <row r="14001" spans="1:9" hidden="1" x14ac:dyDescent="0.3">
      <c r="A14001" t="s">
        <v>7</v>
      </c>
      <c r="B14001">
        <f t="shared" si="218"/>
        <v>1090.52</v>
      </c>
      <c r="C14001" s="1">
        <v>43636</v>
      </c>
      <c r="D14001" t="s">
        <v>15</v>
      </c>
      <c r="H14001">
        <v>1.99</v>
      </c>
      <c r="I14001">
        <v>548</v>
      </c>
    </row>
    <row r="14002" spans="1:9" x14ac:dyDescent="0.3">
      <c r="A14002" t="s">
        <v>1</v>
      </c>
      <c r="B14002">
        <f t="shared" si="218"/>
        <v>1725</v>
      </c>
      <c r="C14002" s="1">
        <v>43637</v>
      </c>
      <c r="D14002" t="s">
        <v>12</v>
      </c>
      <c r="H14002">
        <v>3</v>
      </c>
      <c r="I14002">
        <v>575</v>
      </c>
    </row>
    <row r="14003" spans="1:9" x14ac:dyDescent="0.3">
      <c r="A14003" t="s">
        <v>1</v>
      </c>
      <c r="B14003">
        <f t="shared" si="218"/>
        <v>1542</v>
      </c>
      <c r="C14003" s="1">
        <v>43637</v>
      </c>
      <c r="D14003" t="s">
        <v>13</v>
      </c>
      <c r="H14003">
        <v>3</v>
      </c>
      <c r="I14003">
        <v>514</v>
      </c>
    </row>
    <row r="14004" spans="1:9" x14ac:dyDescent="0.3">
      <c r="A14004" t="s">
        <v>1</v>
      </c>
      <c r="B14004">
        <f t="shared" si="218"/>
        <v>1677</v>
      </c>
      <c r="C14004" s="1">
        <v>43637</v>
      </c>
      <c r="D14004" t="s">
        <v>14</v>
      </c>
      <c r="H14004">
        <v>3</v>
      </c>
      <c r="I14004">
        <v>559</v>
      </c>
    </row>
    <row r="14005" spans="1:9" x14ac:dyDescent="0.3">
      <c r="A14005" t="s">
        <v>1</v>
      </c>
      <c r="B14005">
        <f t="shared" si="218"/>
        <v>1533</v>
      </c>
      <c r="C14005" s="1">
        <v>43637</v>
      </c>
      <c r="D14005" t="s">
        <v>15</v>
      </c>
      <c r="H14005">
        <v>3</v>
      </c>
      <c r="I14005">
        <v>511</v>
      </c>
    </row>
    <row r="14006" spans="1:9" hidden="1" x14ac:dyDescent="0.3">
      <c r="A14006" t="s">
        <v>2</v>
      </c>
      <c r="B14006">
        <f t="shared" si="218"/>
        <v>5664.33</v>
      </c>
      <c r="C14006" s="1">
        <v>43637</v>
      </c>
      <c r="D14006" t="s">
        <v>12</v>
      </c>
      <c r="H14006">
        <v>9.99</v>
      </c>
      <c r="I14006">
        <v>567</v>
      </c>
    </row>
    <row r="14007" spans="1:9" hidden="1" x14ac:dyDescent="0.3">
      <c r="A14007" t="s">
        <v>2</v>
      </c>
      <c r="B14007">
        <f t="shared" si="218"/>
        <v>5914.08</v>
      </c>
      <c r="C14007" s="1">
        <v>43637</v>
      </c>
      <c r="D14007" t="s">
        <v>13</v>
      </c>
      <c r="H14007">
        <v>9.99</v>
      </c>
      <c r="I14007">
        <v>592</v>
      </c>
    </row>
    <row r="14008" spans="1:9" hidden="1" x14ac:dyDescent="0.3">
      <c r="A14008" t="s">
        <v>2</v>
      </c>
      <c r="B14008">
        <f t="shared" si="218"/>
        <v>5644.35</v>
      </c>
      <c r="C14008" s="1">
        <v>43637</v>
      </c>
      <c r="D14008" t="s">
        <v>14</v>
      </c>
      <c r="H14008">
        <v>9.99</v>
      </c>
      <c r="I14008">
        <v>565</v>
      </c>
    </row>
    <row r="14009" spans="1:9" hidden="1" x14ac:dyDescent="0.3">
      <c r="A14009" t="s">
        <v>2</v>
      </c>
      <c r="B14009">
        <f t="shared" si="218"/>
        <v>5234.76</v>
      </c>
      <c r="C14009" s="1">
        <v>43637</v>
      </c>
      <c r="D14009" t="s">
        <v>15</v>
      </c>
      <c r="H14009">
        <v>9.99</v>
      </c>
      <c r="I14009">
        <v>524</v>
      </c>
    </row>
    <row r="14010" spans="1:9" hidden="1" x14ac:dyDescent="0.3">
      <c r="A14010" t="s">
        <v>3</v>
      </c>
      <c r="B14010">
        <f t="shared" si="218"/>
        <v>1390</v>
      </c>
      <c r="C14010" s="1">
        <v>43637</v>
      </c>
      <c r="D14010" t="s">
        <v>12</v>
      </c>
      <c r="H14010">
        <v>2.5</v>
      </c>
      <c r="I14010">
        <v>556</v>
      </c>
    </row>
    <row r="14011" spans="1:9" hidden="1" x14ac:dyDescent="0.3">
      <c r="A14011" t="s">
        <v>3</v>
      </c>
      <c r="B14011">
        <f t="shared" si="218"/>
        <v>1260</v>
      </c>
      <c r="C14011" s="1">
        <v>43637</v>
      </c>
      <c r="D14011" t="s">
        <v>13</v>
      </c>
      <c r="H14011">
        <v>2.5</v>
      </c>
      <c r="I14011">
        <v>504</v>
      </c>
    </row>
    <row r="14012" spans="1:9" hidden="1" x14ac:dyDescent="0.3">
      <c r="A14012" t="s">
        <v>3</v>
      </c>
      <c r="B14012">
        <f t="shared" si="218"/>
        <v>1392.5</v>
      </c>
      <c r="C14012" s="1">
        <v>43637</v>
      </c>
      <c r="D14012" t="s">
        <v>14</v>
      </c>
      <c r="H14012">
        <v>2.5</v>
      </c>
      <c r="I14012">
        <v>557</v>
      </c>
    </row>
    <row r="14013" spans="1:9" hidden="1" x14ac:dyDescent="0.3">
      <c r="A14013" t="s">
        <v>3</v>
      </c>
      <c r="B14013">
        <f t="shared" si="218"/>
        <v>1490</v>
      </c>
      <c r="C14013" s="1">
        <v>43637</v>
      </c>
      <c r="D14013" t="s">
        <v>15</v>
      </c>
      <c r="H14013">
        <v>2.5</v>
      </c>
      <c r="I14013">
        <v>596</v>
      </c>
    </row>
    <row r="14014" spans="1:9" hidden="1" x14ac:dyDescent="0.3">
      <c r="A14014" t="s">
        <v>4</v>
      </c>
      <c r="B14014">
        <f t="shared" si="218"/>
        <v>1629</v>
      </c>
      <c r="C14014" s="1">
        <v>43637</v>
      </c>
      <c r="D14014" t="s">
        <v>12</v>
      </c>
      <c r="H14014">
        <v>3</v>
      </c>
      <c r="I14014">
        <v>543</v>
      </c>
    </row>
    <row r="14015" spans="1:9" hidden="1" x14ac:dyDescent="0.3">
      <c r="A14015" t="s">
        <v>4</v>
      </c>
      <c r="B14015">
        <f t="shared" si="218"/>
        <v>1689</v>
      </c>
      <c r="C14015" s="1">
        <v>43637</v>
      </c>
      <c r="D14015" t="s">
        <v>13</v>
      </c>
      <c r="H14015">
        <v>3</v>
      </c>
      <c r="I14015">
        <v>563</v>
      </c>
    </row>
    <row r="14016" spans="1:9" hidden="1" x14ac:dyDescent="0.3">
      <c r="A14016" t="s">
        <v>4</v>
      </c>
      <c r="B14016">
        <f t="shared" si="218"/>
        <v>1740</v>
      </c>
      <c r="C14016" s="1">
        <v>43637</v>
      </c>
      <c r="D14016" t="s">
        <v>14</v>
      </c>
      <c r="H14016">
        <v>3</v>
      </c>
      <c r="I14016">
        <v>580</v>
      </c>
    </row>
    <row r="14017" spans="1:9" hidden="1" x14ac:dyDescent="0.3">
      <c r="A14017" t="s">
        <v>4</v>
      </c>
      <c r="B14017">
        <f t="shared" si="218"/>
        <v>1551</v>
      </c>
      <c r="C14017" s="1">
        <v>43637</v>
      </c>
      <c r="D14017" t="s">
        <v>15</v>
      </c>
      <c r="H14017">
        <v>3</v>
      </c>
      <c r="I14017">
        <v>517</v>
      </c>
    </row>
    <row r="14018" spans="1:9" hidden="1" x14ac:dyDescent="0.3">
      <c r="A14018" t="s">
        <v>5</v>
      </c>
      <c r="B14018">
        <f t="shared" si="218"/>
        <v>670</v>
      </c>
      <c r="C14018" s="1">
        <v>43637</v>
      </c>
      <c r="D14018" t="s">
        <v>12</v>
      </c>
      <c r="H14018">
        <v>1.25</v>
      </c>
      <c r="I14018">
        <v>536</v>
      </c>
    </row>
    <row r="14019" spans="1:9" hidden="1" x14ac:dyDescent="0.3">
      <c r="A14019" t="s">
        <v>5</v>
      </c>
      <c r="B14019">
        <f t="shared" ref="B14019:B14082" si="219">H14019*I14019</f>
        <v>677.5</v>
      </c>
      <c r="C14019" s="1">
        <v>43637</v>
      </c>
      <c r="D14019" t="s">
        <v>13</v>
      </c>
      <c r="H14019">
        <v>1.25</v>
      </c>
      <c r="I14019">
        <v>542</v>
      </c>
    </row>
    <row r="14020" spans="1:9" hidden="1" x14ac:dyDescent="0.3">
      <c r="A14020" t="s">
        <v>5</v>
      </c>
      <c r="B14020">
        <f t="shared" si="219"/>
        <v>693.75</v>
      </c>
      <c r="C14020" s="1">
        <v>43637</v>
      </c>
      <c r="D14020" t="s">
        <v>14</v>
      </c>
      <c r="H14020">
        <v>1.25</v>
      </c>
      <c r="I14020">
        <v>555</v>
      </c>
    </row>
    <row r="14021" spans="1:9" hidden="1" x14ac:dyDescent="0.3">
      <c r="A14021" t="s">
        <v>5</v>
      </c>
      <c r="B14021">
        <f t="shared" si="219"/>
        <v>676.25</v>
      </c>
      <c r="C14021" s="1">
        <v>43637</v>
      </c>
      <c r="D14021" t="s">
        <v>15</v>
      </c>
      <c r="H14021">
        <v>1.25</v>
      </c>
      <c r="I14021">
        <v>541</v>
      </c>
    </row>
    <row r="14022" spans="1:9" hidden="1" x14ac:dyDescent="0.3">
      <c r="A14022" t="s">
        <v>6</v>
      </c>
      <c r="B14022">
        <f t="shared" si="219"/>
        <v>2649.69</v>
      </c>
      <c r="C14022" s="1">
        <v>43637</v>
      </c>
      <c r="D14022" t="s">
        <v>12</v>
      </c>
      <c r="H14022">
        <v>4.99</v>
      </c>
      <c r="I14022">
        <v>531</v>
      </c>
    </row>
    <row r="14023" spans="1:9" hidden="1" x14ac:dyDescent="0.3">
      <c r="A14023" t="s">
        <v>6</v>
      </c>
      <c r="B14023">
        <f t="shared" si="219"/>
        <v>2659.67</v>
      </c>
      <c r="C14023" s="1">
        <v>43637</v>
      </c>
      <c r="D14023" t="s">
        <v>13</v>
      </c>
      <c r="H14023">
        <v>4.99</v>
      </c>
      <c r="I14023">
        <v>533</v>
      </c>
    </row>
    <row r="14024" spans="1:9" hidden="1" x14ac:dyDescent="0.3">
      <c r="A14024" t="s">
        <v>6</v>
      </c>
      <c r="B14024">
        <f t="shared" si="219"/>
        <v>2694.6</v>
      </c>
      <c r="C14024" s="1">
        <v>43637</v>
      </c>
      <c r="D14024" t="s">
        <v>14</v>
      </c>
      <c r="H14024">
        <v>4.99</v>
      </c>
      <c r="I14024">
        <v>540</v>
      </c>
    </row>
    <row r="14025" spans="1:9" hidden="1" x14ac:dyDescent="0.3">
      <c r="A14025" t="s">
        <v>6</v>
      </c>
      <c r="B14025">
        <f t="shared" si="219"/>
        <v>2914.1600000000003</v>
      </c>
      <c r="C14025" s="1">
        <v>43637</v>
      </c>
      <c r="D14025" t="s">
        <v>15</v>
      </c>
      <c r="H14025">
        <v>4.99</v>
      </c>
      <c r="I14025">
        <v>584</v>
      </c>
    </row>
    <row r="14026" spans="1:9" hidden="1" x14ac:dyDescent="0.3">
      <c r="A14026" t="s">
        <v>7</v>
      </c>
      <c r="B14026">
        <f t="shared" si="219"/>
        <v>1184.05</v>
      </c>
      <c r="C14026" s="1">
        <v>43637</v>
      </c>
      <c r="D14026" t="s">
        <v>12</v>
      </c>
      <c r="H14026">
        <v>1.99</v>
      </c>
      <c r="I14026">
        <v>595</v>
      </c>
    </row>
    <row r="14027" spans="1:9" hidden="1" x14ac:dyDescent="0.3">
      <c r="A14027" t="s">
        <v>7</v>
      </c>
      <c r="B14027">
        <f t="shared" si="219"/>
        <v>1092.51</v>
      </c>
      <c r="C14027" s="1">
        <v>43637</v>
      </c>
      <c r="D14027" t="s">
        <v>13</v>
      </c>
      <c r="H14027">
        <v>1.99</v>
      </c>
      <c r="I14027">
        <v>549</v>
      </c>
    </row>
    <row r="14028" spans="1:9" hidden="1" x14ac:dyDescent="0.3">
      <c r="A14028" t="s">
        <v>7</v>
      </c>
      <c r="B14028">
        <f t="shared" si="219"/>
        <v>1126.3399999999999</v>
      </c>
      <c r="C14028" s="1">
        <v>43637</v>
      </c>
      <c r="D14028" t="s">
        <v>14</v>
      </c>
      <c r="H14028">
        <v>1.99</v>
      </c>
      <c r="I14028">
        <v>566</v>
      </c>
    </row>
    <row r="14029" spans="1:9" hidden="1" x14ac:dyDescent="0.3">
      <c r="A14029" t="s">
        <v>7</v>
      </c>
      <c r="B14029">
        <f t="shared" si="219"/>
        <v>1012.91</v>
      </c>
      <c r="C14029" s="1">
        <v>43637</v>
      </c>
      <c r="D14029" t="s">
        <v>15</v>
      </c>
      <c r="H14029">
        <v>1.99</v>
      </c>
      <c r="I14029">
        <v>509</v>
      </c>
    </row>
    <row r="14030" spans="1:9" x14ac:dyDescent="0.3">
      <c r="A14030" t="s">
        <v>1</v>
      </c>
      <c r="B14030">
        <f t="shared" si="219"/>
        <v>1578</v>
      </c>
      <c r="C14030" s="1">
        <v>43638</v>
      </c>
      <c r="D14030" t="s">
        <v>12</v>
      </c>
      <c r="H14030">
        <v>3</v>
      </c>
      <c r="I14030">
        <v>526</v>
      </c>
    </row>
    <row r="14031" spans="1:9" x14ac:dyDescent="0.3">
      <c r="A14031" t="s">
        <v>1</v>
      </c>
      <c r="B14031">
        <f t="shared" si="219"/>
        <v>1713</v>
      </c>
      <c r="C14031" s="1">
        <v>43638</v>
      </c>
      <c r="D14031" t="s">
        <v>13</v>
      </c>
      <c r="H14031">
        <v>3</v>
      </c>
      <c r="I14031">
        <v>571</v>
      </c>
    </row>
    <row r="14032" spans="1:9" x14ac:dyDescent="0.3">
      <c r="A14032" t="s">
        <v>1</v>
      </c>
      <c r="B14032">
        <f t="shared" si="219"/>
        <v>1776</v>
      </c>
      <c r="C14032" s="1">
        <v>43638</v>
      </c>
      <c r="D14032" t="s">
        <v>14</v>
      </c>
      <c r="H14032">
        <v>3</v>
      </c>
      <c r="I14032">
        <v>592</v>
      </c>
    </row>
    <row r="14033" spans="1:9" x14ac:dyDescent="0.3">
      <c r="A14033" t="s">
        <v>1</v>
      </c>
      <c r="B14033">
        <f t="shared" si="219"/>
        <v>1515</v>
      </c>
      <c r="C14033" s="1">
        <v>43638</v>
      </c>
      <c r="D14033" t="s">
        <v>15</v>
      </c>
      <c r="H14033">
        <v>3</v>
      </c>
      <c r="I14033">
        <v>505</v>
      </c>
    </row>
    <row r="14034" spans="1:9" hidden="1" x14ac:dyDescent="0.3">
      <c r="A14034" t="s">
        <v>2</v>
      </c>
      <c r="B14034">
        <f t="shared" si="219"/>
        <v>5044.95</v>
      </c>
      <c r="C14034" s="1">
        <v>43638</v>
      </c>
      <c r="D14034" t="s">
        <v>12</v>
      </c>
      <c r="H14034">
        <v>9.99</v>
      </c>
      <c r="I14034">
        <v>505</v>
      </c>
    </row>
    <row r="14035" spans="1:9" hidden="1" x14ac:dyDescent="0.3">
      <c r="A14035" t="s">
        <v>2</v>
      </c>
      <c r="B14035">
        <f t="shared" si="219"/>
        <v>5484.51</v>
      </c>
      <c r="C14035" s="1">
        <v>43638</v>
      </c>
      <c r="D14035" t="s">
        <v>13</v>
      </c>
      <c r="H14035">
        <v>9.99</v>
      </c>
      <c r="I14035">
        <v>549</v>
      </c>
    </row>
    <row r="14036" spans="1:9" hidden="1" x14ac:dyDescent="0.3">
      <c r="A14036" t="s">
        <v>2</v>
      </c>
      <c r="B14036">
        <f t="shared" si="219"/>
        <v>5024.97</v>
      </c>
      <c r="C14036" s="1">
        <v>43638</v>
      </c>
      <c r="D14036" t="s">
        <v>14</v>
      </c>
      <c r="H14036">
        <v>9.99</v>
      </c>
      <c r="I14036">
        <v>503</v>
      </c>
    </row>
    <row r="14037" spans="1:9" hidden="1" x14ac:dyDescent="0.3">
      <c r="A14037" t="s">
        <v>2</v>
      </c>
      <c r="B14037">
        <f t="shared" si="219"/>
        <v>5684.31</v>
      </c>
      <c r="C14037" s="1">
        <v>43638</v>
      </c>
      <c r="D14037" t="s">
        <v>15</v>
      </c>
      <c r="H14037">
        <v>9.99</v>
      </c>
      <c r="I14037">
        <v>569</v>
      </c>
    </row>
    <row r="14038" spans="1:9" hidden="1" x14ac:dyDescent="0.3">
      <c r="A14038" t="s">
        <v>3</v>
      </c>
      <c r="B14038">
        <f t="shared" si="219"/>
        <v>1310</v>
      </c>
      <c r="C14038" s="1">
        <v>43638</v>
      </c>
      <c r="D14038" t="s">
        <v>12</v>
      </c>
      <c r="H14038">
        <v>2.5</v>
      </c>
      <c r="I14038">
        <v>524</v>
      </c>
    </row>
    <row r="14039" spans="1:9" hidden="1" x14ac:dyDescent="0.3">
      <c r="A14039" t="s">
        <v>3</v>
      </c>
      <c r="B14039">
        <f t="shared" si="219"/>
        <v>1335</v>
      </c>
      <c r="C14039" s="1">
        <v>43638</v>
      </c>
      <c r="D14039" t="s">
        <v>13</v>
      </c>
      <c r="H14039">
        <v>2.5</v>
      </c>
      <c r="I14039">
        <v>534</v>
      </c>
    </row>
    <row r="14040" spans="1:9" hidden="1" x14ac:dyDescent="0.3">
      <c r="A14040" t="s">
        <v>3</v>
      </c>
      <c r="B14040">
        <f t="shared" si="219"/>
        <v>1407.5</v>
      </c>
      <c r="C14040" s="1">
        <v>43638</v>
      </c>
      <c r="D14040" t="s">
        <v>14</v>
      </c>
      <c r="H14040">
        <v>2.5</v>
      </c>
      <c r="I14040">
        <v>563</v>
      </c>
    </row>
    <row r="14041" spans="1:9" hidden="1" x14ac:dyDescent="0.3">
      <c r="A14041" t="s">
        <v>3</v>
      </c>
      <c r="B14041">
        <f t="shared" si="219"/>
        <v>1362.5</v>
      </c>
      <c r="C14041" s="1">
        <v>43638</v>
      </c>
      <c r="D14041" t="s">
        <v>15</v>
      </c>
      <c r="H14041">
        <v>2.5</v>
      </c>
      <c r="I14041">
        <v>545</v>
      </c>
    </row>
    <row r="14042" spans="1:9" hidden="1" x14ac:dyDescent="0.3">
      <c r="A14042" t="s">
        <v>4</v>
      </c>
      <c r="B14042">
        <f t="shared" si="219"/>
        <v>1542</v>
      </c>
      <c r="C14042" s="1">
        <v>43638</v>
      </c>
      <c r="D14042" t="s">
        <v>12</v>
      </c>
      <c r="H14042">
        <v>3</v>
      </c>
      <c r="I14042">
        <v>514</v>
      </c>
    </row>
    <row r="14043" spans="1:9" hidden="1" x14ac:dyDescent="0.3">
      <c r="A14043" t="s">
        <v>4</v>
      </c>
      <c r="B14043">
        <f t="shared" si="219"/>
        <v>1533</v>
      </c>
      <c r="C14043" s="1">
        <v>43638</v>
      </c>
      <c r="D14043" t="s">
        <v>13</v>
      </c>
      <c r="H14043">
        <v>3</v>
      </c>
      <c r="I14043">
        <v>511</v>
      </c>
    </row>
    <row r="14044" spans="1:9" hidden="1" x14ac:dyDescent="0.3">
      <c r="A14044" t="s">
        <v>4</v>
      </c>
      <c r="B14044">
        <f t="shared" si="219"/>
        <v>1587</v>
      </c>
      <c r="C14044" s="1">
        <v>43638</v>
      </c>
      <c r="D14044" t="s">
        <v>14</v>
      </c>
      <c r="H14044">
        <v>3</v>
      </c>
      <c r="I14044">
        <v>529</v>
      </c>
    </row>
    <row r="14045" spans="1:9" hidden="1" x14ac:dyDescent="0.3">
      <c r="A14045" t="s">
        <v>4</v>
      </c>
      <c r="B14045">
        <f t="shared" si="219"/>
        <v>1530</v>
      </c>
      <c r="C14045" s="1">
        <v>43638</v>
      </c>
      <c r="D14045" t="s">
        <v>15</v>
      </c>
      <c r="H14045">
        <v>3</v>
      </c>
      <c r="I14045">
        <v>510</v>
      </c>
    </row>
    <row r="14046" spans="1:9" hidden="1" x14ac:dyDescent="0.3">
      <c r="A14046" t="s">
        <v>5</v>
      </c>
      <c r="B14046">
        <f t="shared" si="219"/>
        <v>717.5</v>
      </c>
      <c r="C14046" s="1">
        <v>43638</v>
      </c>
      <c r="D14046" t="s">
        <v>12</v>
      </c>
      <c r="H14046">
        <v>1.25</v>
      </c>
      <c r="I14046">
        <v>574</v>
      </c>
    </row>
    <row r="14047" spans="1:9" hidden="1" x14ac:dyDescent="0.3">
      <c r="A14047" t="s">
        <v>5</v>
      </c>
      <c r="B14047">
        <f t="shared" si="219"/>
        <v>685</v>
      </c>
      <c r="C14047" s="1">
        <v>43638</v>
      </c>
      <c r="D14047" t="s">
        <v>13</v>
      </c>
      <c r="H14047">
        <v>1.25</v>
      </c>
      <c r="I14047">
        <v>548</v>
      </c>
    </row>
    <row r="14048" spans="1:9" hidden="1" x14ac:dyDescent="0.3">
      <c r="A14048" t="s">
        <v>5</v>
      </c>
      <c r="B14048">
        <f t="shared" si="219"/>
        <v>628.75</v>
      </c>
      <c r="C14048" s="1">
        <v>43638</v>
      </c>
      <c r="D14048" t="s">
        <v>14</v>
      </c>
      <c r="H14048">
        <v>1.25</v>
      </c>
      <c r="I14048">
        <v>503</v>
      </c>
    </row>
    <row r="14049" spans="1:9" hidden="1" x14ac:dyDescent="0.3">
      <c r="A14049" t="s">
        <v>5</v>
      </c>
      <c r="B14049">
        <f t="shared" si="219"/>
        <v>666.25</v>
      </c>
      <c r="C14049" s="1">
        <v>43638</v>
      </c>
      <c r="D14049" t="s">
        <v>15</v>
      </c>
      <c r="H14049">
        <v>1.25</v>
      </c>
      <c r="I14049">
        <v>533</v>
      </c>
    </row>
    <row r="14050" spans="1:9" hidden="1" x14ac:dyDescent="0.3">
      <c r="A14050" t="s">
        <v>6</v>
      </c>
      <c r="B14050">
        <f t="shared" si="219"/>
        <v>2899.19</v>
      </c>
      <c r="C14050" s="1">
        <v>43638</v>
      </c>
      <c r="D14050" t="s">
        <v>12</v>
      </c>
      <c r="H14050">
        <v>4.99</v>
      </c>
      <c r="I14050">
        <v>581</v>
      </c>
    </row>
    <row r="14051" spans="1:9" hidden="1" x14ac:dyDescent="0.3">
      <c r="A14051" t="s">
        <v>6</v>
      </c>
      <c r="B14051">
        <f t="shared" si="219"/>
        <v>2939.11</v>
      </c>
      <c r="C14051" s="1">
        <v>43638</v>
      </c>
      <c r="D14051" t="s">
        <v>13</v>
      </c>
      <c r="H14051">
        <v>4.99</v>
      </c>
      <c r="I14051">
        <v>589</v>
      </c>
    </row>
    <row r="14052" spans="1:9" hidden="1" x14ac:dyDescent="0.3">
      <c r="A14052" t="s">
        <v>6</v>
      </c>
      <c r="B14052">
        <f t="shared" si="219"/>
        <v>2539.9100000000003</v>
      </c>
      <c r="C14052" s="1">
        <v>43638</v>
      </c>
      <c r="D14052" t="s">
        <v>14</v>
      </c>
      <c r="H14052">
        <v>4.99</v>
      </c>
      <c r="I14052">
        <v>509</v>
      </c>
    </row>
    <row r="14053" spans="1:9" hidden="1" x14ac:dyDescent="0.3">
      <c r="A14053" t="s">
        <v>6</v>
      </c>
      <c r="B14053">
        <f t="shared" si="219"/>
        <v>2809.3700000000003</v>
      </c>
      <c r="C14053" s="1">
        <v>43638</v>
      </c>
      <c r="D14053" t="s">
        <v>15</v>
      </c>
      <c r="H14053">
        <v>4.99</v>
      </c>
      <c r="I14053">
        <v>563</v>
      </c>
    </row>
    <row r="14054" spans="1:9" hidden="1" x14ac:dyDescent="0.3">
      <c r="A14054" t="s">
        <v>7</v>
      </c>
      <c r="B14054">
        <f t="shared" si="219"/>
        <v>998.98</v>
      </c>
      <c r="C14054" s="1">
        <v>43638</v>
      </c>
      <c r="D14054" t="s">
        <v>12</v>
      </c>
      <c r="H14054">
        <v>1.99</v>
      </c>
      <c r="I14054">
        <v>502</v>
      </c>
    </row>
    <row r="14055" spans="1:9" hidden="1" x14ac:dyDescent="0.3">
      <c r="A14055" t="s">
        <v>7</v>
      </c>
      <c r="B14055">
        <f t="shared" si="219"/>
        <v>1012.91</v>
      </c>
      <c r="C14055" s="1">
        <v>43638</v>
      </c>
      <c r="D14055" t="s">
        <v>13</v>
      </c>
      <c r="H14055">
        <v>1.99</v>
      </c>
      <c r="I14055">
        <v>509</v>
      </c>
    </row>
    <row r="14056" spans="1:9" hidden="1" x14ac:dyDescent="0.3">
      <c r="A14056" t="s">
        <v>7</v>
      </c>
      <c r="B14056">
        <f t="shared" si="219"/>
        <v>1064.6500000000001</v>
      </c>
      <c r="C14056" s="1">
        <v>43638</v>
      </c>
      <c r="D14056" t="s">
        <v>14</v>
      </c>
      <c r="H14056">
        <v>1.99</v>
      </c>
      <c r="I14056">
        <v>535</v>
      </c>
    </row>
    <row r="14057" spans="1:9" hidden="1" x14ac:dyDescent="0.3">
      <c r="A14057" t="s">
        <v>7</v>
      </c>
      <c r="B14057">
        <f t="shared" si="219"/>
        <v>1188.03</v>
      </c>
      <c r="C14057" s="1">
        <v>43638</v>
      </c>
      <c r="D14057" t="s">
        <v>15</v>
      </c>
      <c r="H14057">
        <v>1.99</v>
      </c>
      <c r="I14057">
        <v>597</v>
      </c>
    </row>
    <row r="14058" spans="1:9" x14ac:dyDescent="0.3">
      <c r="A14058" t="s">
        <v>1</v>
      </c>
      <c r="B14058">
        <f t="shared" si="219"/>
        <v>1587</v>
      </c>
      <c r="C14058" s="1">
        <v>43639</v>
      </c>
      <c r="D14058" t="s">
        <v>12</v>
      </c>
      <c r="H14058">
        <v>3</v>
      </c>
      <c r="I14058">
        <v>529</v>
      </c>
    </row>
    <row r="14059" spans="1:9" x14ac:dyDescent="0.3">
      <c r="A14059" t="s">
        <v>1</v>
      </c>
      <c r="B14059">
        <f t="shared" si="219"/>
        <v>1770</v>
      </c>
      <c r="C14059" s="1">
        <v>43639</v>
      </c>
      <c r="D14059" t="s">
        <v>13</v>
      </c>
      <c r="H14059">
        <v>3</v>
      </c>
      <c r="I14059">
        <v>590</v>
      </c>
    </row>
    <row r="14060" spans="1:9" x14ac:dyDescent="0.3">
      <c r="A14060" t="s">
        <v>1</v>
      </c>
      <c r="B14060">
        <f t="shared" si="219"/>
        <v>1773</v>
      </c>
      <c r="C14060" s="1">
        <v>43639</v>
      </c>
      <c r="D14060" t="s">
        <v>14</v>
      </c>
      <c r="H14060">
        <v>3</v>
      </c>
      <c r="I14060">
        <v>591</v>
      </c>
    </row>
    <row r="14061" spans="1:9" x14ac:dyDescent="0.3">
      <c r="A14061" t="s">
        <v>1</v>
      </c>
      <c r="B14061">
        <f t="shared" si="219"/>
        <v>1671</v>
      </c>
      <c r="C14061" s="1">
        <v>43639</v>
      </c>
      <c r="D14061" t="s">
        <v>15</v>
      </c>
      <c r="H14061">
        <v>3</v>
      </c>
      <c r="I14061">
        <v>557</v>
      </c>
    </row>
    <row r="14062" spans="1:9" hidden="1" x14ac:dyDescent="0.3">
      <c r="A14062" t="s">
        <v>2</v>
      </c>
      <c r="B14062">
        <f t="shared" si="219"/>
        <v>5404.59</v>
      </c>
      <c r="C14062" s="1">
        <v>43639</v>
      </c>
      <c r="D14062" t="s">
        <v>12</v>
      </c>
      <c r="H14062">
        <v>9.99</v>
      </c>
      <c r="I14062">
        <v>541</v>
      </c>
    </row>
    <row r="14063" spans="1:9" hidden="1" x14ac:dyDescent="0.3">
      <c r="A14063" t="s">
        <v>2</v>
      </c>
      <c r="B14063">
        <f t="shared" si="219"/>
        <v>5104.8900000000003</v>
      </c>
      <c r="C14063" s="1">
        <v>43639</v>
      </c>
      <c r="D14063" t="s">
        <v>13</v>
      </c>
      <c r="H14063">
        <v>9.99</v>
      </c>
      <c r="I14063">
        <v>511</v>
      </c>
    </row>
    <row r="14064" spans="1:9" hidden="1" x14ac:dyDescent="0.3">
      <c r="A14064" t="s">
        <v>2</v>
      </c>
      <c r="B14064">
        <f t="shared" si="219"/>
        <v>5254.74</v>
      </c>
      <c r="C14064" s="1">
        <v>43639</v>
      </c>
      <c r="D14064" t="s">
        <v>14</v>
      </c>
      <c r="H14064">
        <v>9.99</v>
      </c>
      <c r="I14064">
        <v>526</v>
      </c>
    </row>
    <row r="14065" spans="1:9" hidden="1" x14ac:dyDescent="0.3">
      <c r="A14065" t="s">
        <v>2</v>
      </c>
      <c r="B14065">
        <f t="shared" si="219"/>
        <v>5484.51</v>
      </c>
      <c r="C14065" s="1">
        <v>43639</v>
      </c>
      <c r="D14065" t="s">
        <v>15</v>
      </c>
      <c r="H14065">
        <v>9.99</v>
      </c>
      <c r="I14065">
        <v>549</v>
      </c>
    </row>
    <row r="14066" spans="1:9" hidden="1" x14ac:dyDescent="0.3">
      <c r="A14066" t="s">
        <v>3</v>
      </c>
      <c r="B14066">
        <f t="shared" si="219"/>
        <v>1357.5</v>
      </c>
      <c r="C14066" s="1">
        <v>43639</v>
      </c>
      <c r="D14066" t="s">
        <v>12</v>
      </c>
      <c r="H14066">
        <v>2.5</v>
      </c>
      <c r="I14066">
        <v>543</v>
      </c>
    </row>
    <row r="14067" spans="1:9" hidden="1" x14ac:dyDescent="0.3">
      <c r="A14067" t="s">
        <v>3</v>
      </c>
      <c r="B14067">
        <f t="shared" si="219"/>
        <v>1407.5</v>
      </c>
      <c r="C14067" s="1">
        <v>43639</v>
      </c>
      <c r="D14067" t="s">
        <v>13</v>
      </c>
      <c r="H14067">
        <v>2.5</v>
      </c>
      <c r="I14067">
        <v>563</v>
      </c>
    </row>
    <row r="14068" spans="1:9" hidden="1" x14ac:dyDescent="0.3">
      <c r="A14068" t="s">
        <v>3</v>
      </c>
      <c r="B14068">
        <f t="shared" si="219"/>
        <v>1387.5</v>
      </c>
      <c r="C14068" s="1">
        <v>43639</v>
      </c>
      <c r="D14068" t="s">
        <v>14</v>
      </c>
      <c r="H14068">
        <v>2.5</v>
      </c>
      <c r="I14068">
        <v>555</v>
      </c>
    </row>
    <row r="14069" spans="1:9" hidden="1" x14ac:dyDescent="0.3">
      <c r="A14069" t="s">
        <v>3</v>
      </c>
      <c r="B14069">
        <f t="shared" si="219"/>
        <v>1300</v>
      </c>
      <c r="C14069" s="1">
        <v>43639</v>
      </c>
      <c r="D14069" t="s">
        <v>15</v>
      </c>
      <c r="H14069">
        <v>2.5</v>
      </c>
      <c r="I14069">
        <v>520</v>
      </c>
    </row>
    <row r="14070" spans="1:9" hidden="1" x14ac:dyDescent="0.3">
      <c r="A14070" t="s">
        <v>4</v>
      </c>
      <c r="B14070">
        <f t="shared" si="219"/>
        <v>1668</v>
      </c>
      <c r="C14070" s="1">
        <v>43639</v>
      </c>
      <c r="D14070" t="s">
        <v>12</v>
      </c>
      <c r="H14070">
        <v>3</v>
      </c>
      <c r="I14070">
        <v>556</v>
      </c>
    </row>
    <row r="14071" spans="1:9" hidden="1" x14ac:dyDescent="0.3">
      <c r="A14071" t="s">
        <v>4</v>
      </c>
      <c r="B14071">
        <f t="shared" si="219"/>
        <v>1500</v>
      </c>
      <c r="C14071" s="1">
        <v>43639</v>
      </c>
      <c r="D14071" t="s">
        <v>13</v>
      </c>
      <c r="H14071">
        <v>3</v>
      </c>
      <c r="I14071">
        <v>500</v>
      </c>
    </row>
    <row r="14072" spans="1:9" hidden="1" x14ac:dyDescent="0.3">
      <c r="A14072" t="s">
        <v>4</v>
      </c>
      <c r="B14072">
        <f t="shared" si="219"/>
        <v>1644</v>
      </c>
      <c r="C14072" s="1">
        <v>43639</v>
      </c>
      <c r="D14072" t="s">
        <v>14</v>
      </c>
      <c r="H14072">
        <v>3</v>
      </c>
      <c r="I14072">
        <v>548</v>
      </c>
    </row>
    <row r="14073" spans="1:9" hidden="1" x14ac:dyDescent="0.3">
      <c r="A14073" t="s">
        <v>4</v>
      </c>
      <c r="B14073">
        <f t="shared" si="219"/>
        <v>1542</v>
      </c>
      <c r="C14073" s="1">
        <v>43639</v>
      </c>
      <c r="D14073" t="s">
        <v>15</v>
      </c>
      <c r="H14073">
        <v>3</v>
      </c>
      <c r="I14073">
        <v>514</v>
      </c>
    </row>
    <row r="14074" spans="1:9" hidden="1" x14ac:dyDescent="0.3">
      <c r="A14074" t="s">
        <v>5</v>
      </c>
      <c r="B14074">
        <f t="shared" si="219"/>
        <v>711.25</v>
      </c>
      <c r="C14074" s="1">
        <v>43639</v>
      </c>
      <c r="D14074" t="s">
        <v>12</v>
      </c>
      <c r="H14074">
        <v>1.25</v>
      </c>
      <c r="I14074">
        <v>569</v>
      </c>
    </row>
    <row r="14075" spans="1:9" hidden="1" x14ac:dyDescent="0.3">
      <c r="A14075" t="s">
        <v>5</v>
      </c>
      <c r="B14075">
        <f t="shared" si="219"/>
        <v>660</v>
      </c>
      <c r="C14075" s="1">
        <v>43639</v>
      </c>
      <c r="D14075" t="s">
        <v>13</v>
      </c>
      <c r="H14075">
        <v>1.25</v>
      </c>
      <c r="I14075">
        <v>528</v>
      </c>
    </row>
    <row r="14076" spans="1:9" hidden="1" x14ac:dyDescent="0.3">
      <c r="A14076" t="s">
        <v>5</v>
      </c>
      <c r="B14076">
        <f t="shared" si="219"/>
        <v>750</v>
      </c>
      <c r="C14076" s="1">
        <v>43639</v>
      </c>
      <c r="D14076" t="s">
        <v>14</v>
      </c>
      <c r="H14076">
        <v>1.25</v>
      </c>
      <c r="I14076">
        <v>600</v>
      </c>
    </row>
    <row r="14077" spans="1:9" hidden="1" x14ac:dyDescent="0.3">
      <c r="A14077" t="s">
        <v>5</v>
      </c>
      <c r="B14077">
        <f t="shared" si="219"/>
        <v>706.25</v>
      </c>
      <c r="C14077" s="1">
        <v>43639</v>
      </c>
      <c r="D14077" t="s">
        <v>15</v>
      </c>
      <c r="H14077">
        <v>1.25</v>
      </c>
      <c r="I14077">
        <v>565</v>
      </c>
    </row>
    <row r="14078" spans="1:9" hidden="1" x14ac:dyDescent="0.3">
      <c r="A14078" t="s">
        <v>6</v>
      </c>
      <c r="B14078">
        <f t="shared" si="219"/>
        <v>2909.17</v>
      </c>
      <c r="C14078" s="1">
        <v>43639</v>
      </c>
      <c r="D14078" t="s">
        <v>12</v>
      </c>
      <c r="H14078">
        <v>4.99</v>
      </c>
      <c r="I14078">
        <v>583</v>
      </c>
    </row>
    <row r="14079" spans="1:9" hidden="1" x14ac:dyDescent="0.3">
      <c r="A14079" t="s">
        <v>6</v>
      </c>
      <c r="B14079">
        <f t="shared" si="219"/>
        <v>2774.44</v>
      </c>
      <c r="C14079" s="1">
        <v>43639</v>
      </c>
      <c r="D14079" t="s">
        <v>13</v>
      </c>
      <c r="H14079">
        <v>4.99</v>
      </c>
      <c r="I14079">
        <v>556</v>
      </c>
    </row>
    <row r="14080" spans="1:9" hidden="1" x14ac:dyDescent="0.3">
      <c r="A14080" t="s">
        <v>6</v>
      </c>
      <c r="B14080">
        <f t="shared" si="219"/>
        <v>2729.53</v>
      </c>
      <c r="C14080" s="1">
        <v>43639</v>
      </c>
      <c r="D14080" t="s">
        <v>14</v>
      </c>
      <c r="H14080">
        <v>4.99</v>
      </c>
      <c r="I14080">
        <v>547</v>
      </c>
    </row>
    <row r="14081" spans="1:9" hidden="1" x14ac:dyDescent="0.3">
      <c r="A14081" t="s">
        <v>6</v>
      </c>
      <c r="B14081">
        <f t="shared" si="219"/>
        <v>2559.87</v>
      </c>
      <c r="C14081" s="1">
        <v>43639</v>
      </c>
      <c r="D14081" t="s">
        <v>15</v>
      </c>
      <c r="H14081">
        <v>4.99</v>
      </c>
      <c r="I14081">
        <v>513</v>
      </c>
    </row>
    <row r="14082" spans="1:9" hidden="1" x14ac:dyDescent="0.3">
      <c r="A14082" t="s">
        <v>7</v>
      </c>
      <c r="B14082">
        <f t="shared" si="219"/>
        <v>1040.77</v>
      </c>
      <c r="C14082" s="1">
        <v>43639</v>
      </c>
      <c r="D14082" t="s">
        <v>12</v>
      </c>
      <c r="H14082">
        <v>1.99</v>
      </c>
      <c r="I14082">
        <v>523</v>
      </c>
    </row>
    <row r="14083" spans="1:9" hidden="1" x14ac:dyDescent="0.3">
      <c r="A14083" t="s">
        <v>7</v>
      </c>
      <c r="B14083">
        <f t="shared" ref="B14083:B14146" si="220">H14083*I14083</f>
        <v>996.99</v>
      </c>
      <c r="C14083" s="1">
        <v>43639</v>
      </c>
      <c r="D14083" t="s">
        <v>13</v>
      </c>
      <c r="H14083">
        <v>1.99</v>
      </c>
      <c r="I14083">
        <v>501</v>
      </c>
    </row>
    <row r="14084" spans="1:9" hidden="1" x14ac:dyDescent="0.3">
      <c r="A14084" t="s">
        <v>7</v>
      </c>
      <c r="B14084">
        <f t="shared" si="220"/>
        <v>1048.73</v>
      </c>
      <c r="C14084" s="1">
        <v>43639</v>
      </c>
      <c r="D14084" t="s">
        <v>14</v>
      </c>
      <c r="H14084">
        <v>1.99</v>
      </c>
      <c r="I14084">
        <v>527</v>
      </c>
    </row>
    <row r="14085" spans="1:9" hidden="1" x14ac:dyDescent="0.3">
      <c r="A14085" t="s">
        <v>7</v>
      </c>
      <c r="B14085">
        <f t="shared" si="220"/>
        <v>1038.78</v>
      </c>
      <c r="C14085" s="1">
        <v>43639</v>
      </c>
      <c r="D14085" t="s">
        <v>15</v>
      </c>
      <c r="H14085">
        <v>1.99</v>
      </c>
      <c r="I14085">
        <v>522</v>
      </c>
    </row>
    <row r="14086" spans="1:9" x14ac:dyDescent="0.3">
      <c r="A14086" t="s">
        <v>1</v>
      </c>
      <c r="B14086">
        <f t="shared" si="220"/>
        <v>1704</v>
      </c>
      <c r="C14086" s="1">
        <v>43640</v>
      </c>
      <c r="D14086" t="s">
        <v>12</v>
      </c>
      <c r="H14086">
        <v>3</v>
      </c>
      <c r="I14086">
        <v>568</v>
      </c>
    </row>
    <row r="14087" spans="1:9" x14ac:dyDescent="0.3">
      <c r="A14087" t="s">
        <v>1</v>
      </c>
      <c r="B14087">
        <f t="shared" si="220"/>
        <v>1545</v>
      </c>
      <c r="C14087" s="1">
        <v>43640</v>
      </c>
      <c r="D14087" t="s">
        <v>13</v>
      </c>
      <c r="H14087">
        <v>3</v>
      </c>
      <c r="I14087">
        <v>515</v>
      </c>
    </row>
    <row r="14088" spans="1:9" x14ac:dyDescent="0.3">
      <c r="A14088" t="s">
        <v>1</v>
      </c>
      <c r="B14088">
        <f t="shared" si="220"/>
        <v>1671</v>
      </c>
      <c r="C14088" s="1">
        <v>43640</v>
      </c>
      <c r="D14088" t="s">
        <v>14</v>
      </c>
      <c r="H14088">
        <v>3</v>
      </c>
      <c r="I14088">
        <v>557</v>
      </c>
    </row>
    <row r="14089" spans="1:9" x14ac:dyDescent="0.3">
      <c r="A14089" t="s">
        <v>1</v>
      </c>
      <c r="B14089">
        <f t="shared" si="220"/>
        <v>1800</v>
      </c>
      <c r="C14089" s="1">
        <v>43640</v>
      </c>
      <c r="D14089" t="s">
        <v>15</v>
      </c>
      <c r="H14089">
        <v>3</v>
      </c>
      <c r="I14089">
        <v>600</v>
      </c>
    </row>
    <row r="14090" spans="1:9" hidden="1" x14ac:dyDescent="0.3">
      <c r="A14090" t="s">
        <v>2</v>
      </c>
      <c r="B14090">
        <f t="shared" si="220"/>
        <v>5824.17</v>
      </c>
      <c r="C14090" s="1">
        <v>43640</v>
      </c>
      <c r="D14090" t="s">
        <v>12</v>
      </c>
      <c r="H14090">
        <v>9.99</v>
      </c>
      <c r="I14090">
        <v>583</v>
      </c>
    </row>
    <row r="14091" spans="1:9" hidden="1" x14ac:dyDescent="0.3">
      <c r="A14091" t="s">
        <v>2</v>
      </c>
      <c r="B14091">
        <f t="shared" si="220"/>
        <v>5334.66</v>
      </c>
      <c r="C14091" s="1">
        <v>43640</v>
      </c>
      <c r="D14091" t="s">
        <v>13</v>
      </c>
      <c r="H14091">
        <v>9.99</v>
      </c>
      <c r="I14091">
        <v>534</v>
      </c>
    </row>
    <row r="14092" spans="1:9" hidden="1" x14ac:dyDescent="0.3">
      <c r="A14092" t="s">
        <v>2</v>
      </c>
      <c r="B14092">
        <f t="shared" si="220"/>
        <v>5184.8100000000004</v>
      </c>
      <c r="C14092" s="1">
        <v>43640</v>
      </c>
      <c r="D14092" t="s">
        <v>14</v>
      </c>
      <c r="H14092">
        <v>9.99</v>
      </c>
      <c r="I14092">
        <v>519</v>
      </c>
    </row>
    <row r="14093" spans="1:9" hidden="1" x14ac:dyDescent="0.3">
      <c r="A14093" t="s">
        <v>2</v>
      </c>
      <c r="B14093">
        <f t="shared" si="220"/>
        <v>5054.9400000000005</v>
      </c>
      <c r="C14093" s="1">
        <v>43640</v>
      </c>
      <c r="D14093" t="s">
        <v>15</v>
      </c>
      <c r="H14093">
        <v>9.99</v>
      </c>
      <c r="I14093">
        <v>506</v>
      </c>
    </row>
    <row r="14094" spans="1:9" hidden="1" x14ac:dyDescent="0.3">
      <c r="A14094" t="s">
        <v>3</v>
      </c>
      <c r="B14094">
        <f t="shared" si="220"/>
        <v>1477.5</v>
      </c>
      <c r="C14094" s="1">
        <v>43640</v>
      </c>
      <c r="D14094" t="s">
        <v>12</v>
      </c>
      <c r="H14094">
        <v>2.5</v>
      </c>
      <c r="I14094">
        <v>591</v>
      </c>
    </row>
    <row r="14095" spans="1:9" hidden="1" x14ac:dyDescent="0.3">
      <c r="A14095" t="s">
        <v>3</v>
      </c>
      <c r="B14095">
        <f t="shared" si="220"/>
        <v>1430</v>
      </c>
      <c r="C14095" s="1">
        <v>43640</v>
      </c>
      <c r="D14095" t="s">
        <v>13</v>
      </c>
      <c r="H14095">
        <v>2.5</v>
      </c>
      <c r="I14095">
        <v>572</v>
      </c>
    </row>
    <row r="14096" spans="1:9" hidden="1" x14ac:dyDescent="0.3">
      <c r="A14096" t="s">
        <v>3</v>
      </c>
      <c r="B14096">
        <f t="shared" si="220"/>
        <v>1317.5</v>
      </c>
      <c r="C14096" s="1">
        <v>43640</v>
      </c>
      <c r="D14096" t="s">
        <v>14</v>
      </c>
      <c r="H14096">
        <v>2.5</v>
      </c>
      <c r="I14096">
        <v>527</v>
      </c>
    </row>
    <row r="14097" spans="1:9" hidden="1" x14ac:dyDescent="0.3">
      <c r="A14097" t="s">
        <v>3</v>
      </c>
      <c r="B14097">
        <f t="shared" si="220"/>
        <v>1440</v>
      </c>
      <c r="C14097" s="1">
        <v>43640</v>
      </c>
      <c r="D14097" t="s">
        <v>15</v>
      </c>
      <c r="H14097">
        <v>2.5</v>
      </c>
      <c r="I14097">
        <v>576</v>
      </c>
    </row>
    <row r="14098" spans="1:9" hidden="1" x14ac:dyDescent="0.3">
      <c r="A14098" t="s">
        <v>4</v>
      </c>
      <c r="B14098">
        <f t="shared" si="220"/>
        <v>1578</v>
      </c>
      <c r="C14098" s="1">
        <v>43640</v>
      </c>
      <c r="D14098" t="s">
        <v>12</v>
      </c>
      <c r="H14098">
        <v>3</v>
      </c>
      <c r="I14098">
        <v>526</v>
      </c>
    </row>
    <row r="14099" spans="1:9" hidden="1" x14ac:dyDescent="0.3">
      <c r="A14099" t="s">
        <v>4</v>
      </c>
      <c r="B14099">
        <f t="shared" si="220"/>
        <v>1587</v>
      </c>
      <c r="C14099" s="1">
        <v>43640</v>
      </c>
      <c r="D14099" t="s">
        <v>13</v>
      </c>
      <c r="H14099">
        <v>3</v>
      </c>
      <c r="I14099">
        <v>529</v>
      </c>
    </row>
    <row r="14100" spans="1:9" hidden="1" x14ac:dyDescent="0.3">
      <c r="A14100" t="s">
        <v>4</v>
      </c>
      <c r="B14100">
        <f t="shared" si="220"/>
        <v>1728</v>
      </c>
      <c r="C14100" s="1">
        <v>43640</v>
      </c>
      <c r="D14100" t="s">
        <v>14</v>
      </c>
      <c r="H14100">
        <v>3</v>
      </c>
      <c r="I14100">
        <v>576</v>
      </c>
    </row>
    <row r="14101" spans="1:9" hidden="1" x14ac:dyDescent="0.3">
      <c r="A14101" t="s">
        <v>4</v>
      </c>
      <c r="B14101">
        <f t="shared" si="220"/>
        <v>1797</v>
      </c>
      <c r="C14101" s="1">
        <v>43640</v>
      </c>
      <c r="D14101" t="s">
        <v>15</v>
      </c>
      <c r="H14101">
        <v>3</v>
      </c>
      <c r="I14101">
        <v>599</v>
      </c>
    </row>
    <row r="14102" spans="1:9" hidden="1" x14ac:dyDescent="0.3">
      <c r="A14102" t="s">
        <v>5</v>
      </c>
      <c r="B14102">
        <f t="shared" si="220"/>
        <v>732.5</v>
      </c>
      <c r="C14102" s="1">
        <v>43640</v>
      </c>
      <c r="D14102" t="s">
        <v>12</v>
      </c>
      <c r="H14102">
        <v>1.25</v>
      </c>
      <c r="I14102">
        <v>586</v>
      </c>
    </row>
    <row r="14103" spans="1:9" hidden="1" x14ac:dyDescent="0.3">
      <c r="A14103" t="s">
        <v>5</v>
      </c>
      <c r="B14103">
        <f t="shared" si="220"/>
        <v>635</v>
      </c>
      <c r="C14103" s="1">
        <v>43640</v>
      </c>
      <c r="D14103" t="s">
        <v>13</v>
      </c>
      <c r="H14103">
        <v>1.25</v>
      </c>
      <c r="I14103">
        <v>508</v>
      </c>
    </row>
    <row r="14104" spans="1:9" hidden="1" x14ac:dyDescent="0.3">
      <c r="A14104" t="s">
        <v>5</v>
      </c>
      <c r="B14104">
        <f t="shared" si="220"/>
        <v>672.5</v>
      </c>
      <c r="C14104" s="1">
        <v>43640</v>
      </c>
      <c r="D14104" t="s">
        <v>14</v>
      </c>
      <c r="H14104">
        <v>1.25</v>
      </c>
      <c r="I14104">
        <v>538</v>
      </c>
    </row>
    <row r="14105" spans="1:9" hidden="1" x14ac:dyDescent="0.3">
      <c r="A14105" t="s">
        <v>5</v>
      </c>
      <c r="B14105">
        <f t="shared" si="220"/>
        <v>668.75</v>
      </c>
      <c r="C14105" s="1">
        <v>43640</v>
      </c>
      <c r="D14105" t="s">
        <v>15</v>
      </c>
      <c r="H14105">
        <v>1.25</v>
      </c>
      <c r="I14105">
        <v>535</v>
      </c>
    </row>
    <row r="14106" spans="1:9" hidden="1" x14ac:dyDescent="0.3">
      <c r="A14106" t="s">
        <v>6</v>
      </c>
      <c r="B14106">
        <f t="shared" si="220"/>
        <v>2564.86</v>
      </c>
      <c r="C14106" s="1">
        <v>43640</v>
      </c>
      <c r="D14106" t="s">
        <v>12</v>
      </c>
      <c r="H14106">
        <v>4.99</v>
      </c>
      <c r="I14106">
        <v>514</v>
      </c>
    </row>
    <row r="14107" spans="1:9" hidden="1" x14ac:dyDescent="0.3">
      <c r="A14107" t="s">
        <v>6</v>
      </c>
      <c r="B14107">
        <f t="shared" si="220"/>
        <v>2654.6800000000003</v>
      </c>
      <c r="C14107" s="1">
        <v>43640</v>
      </c>
      <c r="D14107" t="s">
        <v>13</v>
      </c>
      <c r="H14107">
        <v>4.99</v>
      </c>
      <c r="I14107">
        <v>532</v>
      </c>
    </row>
    <row r="14108" spans="1:9" hidden="1" x14ac:dyDescent="0.3">
      <c r="A14108" t="s">
        <v>6</v>
      </c>
      <c r="B14108">
        <f t="shared" si="220"/>
        <v>2559.87</v>
      </c>
      <c r="C14108" s="1">
        <v>43640</v>
      </c>
      <c r="D14108" t="s">
        <v>14</v>
      </c>
      <c r="H14108">
        <v>4.99</v>
      </c>
      <c r="I14108">
        <v>513</v>
      </c>
    </row>
    <row r="14109" spans="1:9" hidden="1" x14ac:dyDescent="0.3">
      <c r="A14109" t="s">
        <v>6</v>
      </c>
      <c r="B14109">
        <f t="shared" si="220"/>
        <v>2539.9100000000003</v>
      </c>
      <c r="C14109" s="1">
        <v>43640</v>
      </c>
      <c r="D14109" t="s">
        <v>15</v>
      </c>
      <c r="H14109">
        <v>4.99</v>
      </c>
      <c r="I14109">
        <v>509</v>
      </c>
    </row>
    <row r="14110" spans="1:9" hidden="1" x14ac:dyDescent="0.3">
      <c r="A14110" t="s">
        <v>7</v>
      </c>
      <c r="B14110">
        <f t="shared" si="220"/>
        <v>1034.8</v>
      </c>
      <c r="C14110" s="1">
        <v>43640</v>
      </c>
      <c r="D14110" t="s">
        <v>12</v>
      </c>
      <c r="H14110">
        <v>1.99</v>
      </c>
      <c r="I14110">
        <v>520</v>
      </c>
    </row>
    <row r="14111" spans="1:9" hidden="1" x14ac:dyDescent="0.3">
      <c r="A14111" t="s">
        <v>7</v>
      </c>
      <c r="B14111">
        <f t="shared" si="220"/>
        <v>1142.26</v>
      </c>
      <c r="C14111" s="1">
        <v>43640</v>
      </c>
      <c r="D14111" t="s">
        <v>13</v>
      </c>
      <c r="H14111">
        <v>1.99</v>
      </c>
      <c r="I14111">
        <v>574</v>
      </c>
    </row>
    <row r="14112" spans="1:9" hidden="1" x14ac:dyDescent="0.3">
      <c r="A14112" t="s">
        <v>7</v>
      </c>
      <c r="B14112">
        <f t="shared" si="220"/>
        <v>1062.6600000000001</v>
      </c>
      <c r="C14112" s="1">
        <v>43640</v>
      </c>
      <c r="D14112" t="s">
        <v>14</v>
      </c>
      <c r="H14112">
        <v>1.99</v>
      </c>
      <c r="I14112">
        <v>534</v>
      </c>
    </row>
    <row r="14113" spans="1:9" hidden="1" x14ac:dyDescent="0.3">
      <c r="A14113" t="s">
        <v>7</v>
      </c>
      <c r="B14113">
        <f t="shared" si="220"/>
        <v>1122.3599999999999</v>
      </c>
      <c r="C14113" s="1">
        <v>43640</v>
      </c>
      <c r="D14113" t="s">
        <v>15</v>
      </c>
      <c r="H14113">
        <v>1.99</v>
      </c>
      <c r="I14113">
        <v>564</v>
      </c>
    </row>
    <row r="14114" spans="1:9" x14ac:dyDescent="0.3">
      <c r="A14114" t="s">
        <v>1</v>
      </c>
      <c r="B14114">
        <f t="shared" si="220"/>
        <v>1611</v>
      </c>
      <c r="C14114" s="1">
        <v>43641</v>
      </c>
      <c r="D14114" t="s">
        <v>12</v>
      </c>
      <c r="H14114">
        <v>3</v>
      </c>
      <c r="I14114">
        <v>537</v>
      </c>
    </row>
    <row r="14115" spans="1:9" x14ac:dyDescent="0.3">
      <c r="A14115" t="s">
        <v>1</v>
      </c>
      <c r="B14115">
        <f t="shared" si="220"/>
        <v>1797</v>
      </c>
      <c r="C14115" s="1">
        <v>43641</v>
      </c>
      <c r="D14115" t="s">
        <v>13</v>
      </c>
      <c r="H14115">
        <v>3</v>
      </c>
      <c r="I14115">
        <v>599</v>
      </c>
    </row>
    <row r="14116" spans="1:9" x14ac:dyDescent="0.3">
      <c r="A14116" t="s">
        <v>1</v>
      </c>
      <c r="B14116">
        <f t="shared" si="220"/>
        <v>1623</v>
      </c>
      <c r="C14116" s="1">
        <v>43641</v>
      </c>
      <c r="D14116" t="s">
        <v>14</v>
      </c>
      <c r="H14116">
        <v>3</v>
      </c>
      <c r="I14116">
        <v>541</v>
      </c>
    </row>
    <row r="14117" spans="1:9" x14ac:dyDescent="0.3">
      <c r="A14117" t="s">
        <v>1</v>
      </c>
      <c r="B14117">
        <f t="shared" si="220"/>
        <v>1776</v>
      </c>
      <c r="C14117" s="1">
        <v>43641</v>
      </c>
      <c r="D14117" t="s">
        <v>15</v>
      </c>
      <c r="H14117">
        <v>3</v>
      </c>
      <c r="I14117">
        <v>592</v>
      </c>
    </row>
    <row r="14118" spans="1:9" hidden="1" x14ac:dyDescent="0.3">
      <c r="A14118" t="s">
        <v>2</v>
      </c>
      <c r="B14118">
        <f t="shared" si="220"/>
        <v>5304.6900000000005</v>
      </c>
      <c r="C14118" s="1">
        <v>43641</v>
      </c>
      <c r="D14118" t="s">
        <v>12</v>
      </c>
      <c r="H14118">
        <v>9.99</v>
      </c>
      <c r="I14118">
        <v>531</v>
      </c>
    </row>
    <row r="14119" spans="1:9" hidden="1" x14ac:dyDescent="0.3">
      <c r="A14119" t="s">
        <v>2</v>
      </c>
      <c r="B14119">
        <f t="shared" si="220"/>
        <v>5444.55</v>
      </c>
      <c r="C14119" s="1">
        <v>43641</v>
      </c>
      <c r="D14119" t="s">
        <v>13</v>
      </c>
      <c r="H14119">
        <v>9.99</v>
      </c>
      <c r="I14119">
        <v>545</v>
      </c>
    </row>
    <row r="14120" spans="1:9" hidden="1" x14ac:dyDescent="0.3">
      <c r="A14120" t="s">
        <v>2</v>
      </c>
      <c r="B14120">
        <f t="shared" si="220"/>
        <v>5234.76</v>
      </c>
      <c r="C14120" s="1">
        <v>43641</v>
      </c>
      <c r="D14120" t="s">
        <v>14</v>
      </c>
      <c r="H14120">
        <v>9.99</v>
      </c>
      <c r="I14120">
        <v>524</v>
      </c>
    </row>
    <row r="14121" spans="1:9" hidden="1" x14ac:dyDescent="0.3">
      <c r="A14121" t="s">
        <v>2</v>
      </c>
      <c r="B14121">
        <f t="shared" si="220"/>
        <v>5534.46</v>
      </c>
      <c r="C14121" s="1">
        <v>43641</v>
      </c>
      <c r="D14121" t="s">
        <v>15</v>
      </c>
      <c r="H14121">
        <v>9.99</v>
      </c>
      <c r="I14121">
        <v>554</v>
      </c>
    </row>
    <row r="14122" spans="1:9" hidden="1" x14ac:dyDescent="0.3">
      <c r="A14122" t="s">
        <v>3</v>
      </c>
      <c r="B14122">
        <f t="shared" si="220"/>
        <v>1355</v>
      </c>
      <c r="C14122" s="1">
        <v>43641</v>
      </c>
      <c r="D14122" t="s">
        <v>12</v>
      </c>
      <c r="H14122">
        <v>2.5</v>
      </c>
      <c r="I14122">
        <v>542</v>
      </c>
    </row>
    <row r="14123" spans="1:9" hidden="1" x14ac:dyDescent="0.3">
      <c r="A14123" t="s">
        <v>3</v>
      </c>
      <c r="B14123">
        <f t="shared" si="220"/>
        <v>1410</v>
      </c>
      <c r="C14123" s="1">
        <v>43641</v>
      </c>
      <c r="D14123" t="s">
        <v>13</v>
      </c>
      <c r="H14123">
        <v>2.5</v>
      </c>
      <c r="I14123">
        <v>564</v>
      </c>
    </row>
    <row r="14124" spans="1:9" hidden="1" x14ac:dyDescent="0.3">
      <c r="A14124" t="s">
        <v>3</v>
      </c>
      <c r="B14124">
        <f t="shared" si="220"/>
        <v>1467.5</v>
      </c>
      <c r="C14124" s="1">
        <v>43641</v>
      </c>
      <c r="D14124" t="s">
        <v>14</v>
      </c>
      <c r="H14124">
        <v>2.5</v>
      </c>
      <c r="I14124">
        <v>587</v>
      </c>
    </row>
    <row r="14125" spans="1:9" hidden="1" x14ac:dyDescent="0.3">
      <c r="A14125" t="s">
        <v>3</v>
      </c>
      <c r="B14125">
        <f t="shared" si="220"/>
        <v>1367.5</v>
      </c>
      <c r="C14125" s="1">
        <v>43641</v>
      </c>
      <c r="D14125" t="s">
        <v>15</v>
      </c>
      <c r="H14125">
        <v>2.5</v>
      </c>
      <c r="I14125">
        <v>547</v>
      </c>
    </row>
    <row r="14126" spans="1:9" hidden="1" x14ac:dyDescent="0.3">
      <c r="A14126" t="s">
        <v>4</v>
      </c>
      <c r="B14126">
        <f t="shared" si="220"/>
        <v>1524</v>
      </c>
      <c r="C14126" s="1">
        <v>43641</v>
      </c>
      <c r="D14126" t="s">
        <v>12</v>
      </c>
      <c r="H14126">
        <v>3</v>
      </c>
      <c r="I14126">
        <v>508</v>
      </c>
    </row>
    <row r="14127" spans="1:9" hidden="1" x14ac:dyDescent="0.3">
      <c r="A14127" t="s">
        <v>4</v>
      </c>
      <c r="B14127">
        <f t="shared" si="220"/>
        <v>1539</v>
      </c>
      <c r="C14127" s="1">
        <v>43641</v>
      </c>
      <c r="D14127" t="s">
        <v>13</v>
      </c>
      <c r="H14127">
        <v>3</v>
      </c>
      <c r="I14127">
        <v>513</v>
      </c>
    </row>
    <row r="14128" spans="1:9" hidden="1" x14ac:dyDescent="0.3">
      <c r="A14128" t="s">
        <v>4</v>
      </c>
      <c r="B14128">
        <f t="shared" si="220"/>
        <v>1515</v>
      </c>
      <c r="C14128" s="1">
        <v>43641</v>
      </c>
      <c r="D14128" t="s">
        <v>14</v>
      </c>
      <c r="H14128">
        <v>3</v>
      </c>
      <c r="I14128">
        <v>505</v>
      </c>
    </row>
    <row r="14129" spans="1:9" hidden="1" x14ac:dyDescent="0.3">
      <c r="A14129" t="s">
        <v>4</v>
      </c>
      <c r="B14129">
        <f t="shared" si="220"/>
        <v>1512</v>
      </c>
      <c r="C14129" s="1">
        <v>43641</v>
      </c>
      <c r="D14129" t="s">
        <v>15</v>
      </c>
      <c r="H14129">
        <v>3</v>
      </c>
      <c r="I14129">
        <v>504</v>
      </c>
    </row>
    <row r="14130" spans="1:9" hidden="1" x14ac:dyDescent="0.3">
      <c r="A14130" t="s">
        <v>5</v>
      </c>
      <c r="B14130">
        <f t="shared" si="220"/>
        <v>666.25</v>
      </c>
      <c r="C14130" s="1">
        <v>43641</v>
      </c>
      <c r="D14130" t="s">
        <v>12</v>
      </c>
      <c r="H14130">
        <v>1.25</v>
      </c>
      <c r="I14130">
        <v>533</v>
      </c>
    </row>
    <row r="14131" spans="1:9" hidden="1" x14ac:dyDescent="0.3">
      <c r="A14131" t="s">
        <v>5</v>
      </c>
      <c r="B14131">
        <f t="shared" si="220"/>
        <v>683.75</v>
      </c>
      <c r="C14131" s="1">
        <v>43641</v>
      </c>
      <c r="D14131" t="s">
        <v>13</v>
      </c>
      <c r="H14131">
        <v>1.25</v>
      </c>
      <c r="I14131">
        <v>547</v>
      </c>
    </row>
    <row r="14132" spans="1:9" hidden="1" x14ac:dyDescent="0.3">
      <c r="A14132" t="s">
        <v>5</v>
      </c>
      <c r="B14132">
        <f t="shared" si="220"/>
        <v>750</v>
      </c>
      <c r="C14132" s="1">
        <v>43641</v>
      </c>
      <c r="D14132" t="s">
        <v>14</v>
      </c>
      <c r="H14132">
        <v>1.25</v>
      </c>
      <c r="I14132">
        <v>600</v>
      </c>
    </row>
    <row r="14133" spans="1:9" hidden="1" x14ac:dyDescent="0.3">
      <c r="A14133" t="s">
        <v>5</v>
      </c>
      <c r="B14133">
        <f t="shared" si="220"/>
        <v>730</v>
      </c>
      <c r="C14133" s="1">
        <v>43641</v>
      </c>
      <c r="D14133" t="s">
        <v>15</v>
      </c>
      <c r="H14133">
        <v>1.25</v>
      </c>
      <c r="I14133">
        <v>584</v>
      </c>
    </row>
    <row r="14134" spans="1:9" hidden="1" x14ac:dyDescent="0.3">
      <c r="A14134" t="s">
        <v>6</v>
      </c>
      <c r="B14134">
        <f t="shared" si="220"/>
        <v>2939.11</v>
      </c>
      <c r="C14134" s="1">
        <v>43641</v>
      </c>
      <c r="D14134" t="s">
        <v>12</v>
      </c>
      <c r="H14134">
        <v>4.99</v>
      </c>
      <c r="I14134">
        <v>589</v>
      </c>
    </row>
    <row r="14135" spans="1:9" hidden="1" x14ac:dyDescent="0.3">
      <c r="A14135" t="s">
        <v>6</v>
      </c>
      <c r="B14135">
        <f t="shared" si="220"/>
        <v>2924.1400000000003</v>
      </c>
      <c r="C14135" s="1">
        <v>43641</v>
      </c>
      <c r="D14135" t="s">
        <v>13</v>
      </c>
      <c r="H14135">
        <v>4.99</v>
      </c>
      <c r="I14135">
        <v>586</v>
      </c>
    </row>
    <row r="14136" spans="1:9" hidden="1" x14ac:dyDescent="0.3">
      <c r="A14136" t="s">
        <v>6</v>
      </c>
      <c r="B14136">
        <f t="shared" si="220"/>
        <v>2495</v>
      </c>
      <c r="C14136" s="1">
        <v>43641</v>
      </c>
      <c r="D14136" t="s">
        <v>14</v>
      </c>
      <c r="H14136">
        <v>4.99</v>
      </c>
      <c r="I14136">
        <v>500</v>
      </c>
    </row>
    <row r="14137" spans="1:9" hidden="1" x14ac:dyDescent="0.3">
      <c r="A14137" t="s">
        <v>6</v>
      </c>
      <c r="B14137">
        <f t="shared" si="220"/>
        <v>2864.26</v>
      </c>
      <c r="C14137" s="1">
        <v>43641</v>
      </c>
      <c r="D14137" t="s">
        <v>15</v>
      </c>
      <c r="H14137">
        <v>4.99</v>
      </c>
      <c r="I14137">
        <v>574</v>
      </c>
    </row>
    <row r="14138" spans="1:9" hidden="1" x14ac:dyDescent="0.3">
      <c r="A14138" t="s">
        <v>7</v>
      </c>
      <c r="B14138">
        <f t="shared" si="220"/>
        <v>1046.74</v>
      </c>
      <c r="C14138" s="1">
        <v>43641</v>
      </c>
      <c r="D14138" t="s">
        <v>12</v>
      </c>
      <c r="H14138">
        <v>1.99</v>
      </c>
      <c r="I14138">
        <v>526</v>
      </c>
    </row>
    <row r="14139" spans="1:9" hidden="1" x14ac:dyDescent="0.3">
      <c r="A14139" t="s">
        <v>7</v>
      </c>
      <c r="B14139">
        <f t="shared" si="220"/>
        <v>1168.1299999999999</v>
      </c>
      <c r="C14139" s="1">
        <v>43641</v>
      </c>
      <c r="D14139" t="s">
        <v>13</v>
      </c>
      <c r="H14139">
        <v>1.99</v>
      </c>
      <c r="I14139">
        <v>587</v>
      </c>
    </row>
    <row r="14140" spans="1:9" hidden="1" x14ac:dyDescent="0.3">
      <c r="A14140" t="s">
        <v>7</v>
      </c>
      <c r="B14140">
        <f t="shared" si="220"/>
        <v>1016.89</v>
      </c>
      <c r="C14140" s="1">
        <v>43641</v>
      </c>
      <c r="D14140" t="s">
        <v>14</v>
      </c>
      <c r="H14140">
        <v>1.99</v>
      </c>
      <c r="I14140">
        <v>511</v>
      </c>
    </row>
    <row r="14141" spans="1:9" hidden="1" x14ac:dyDescent="0.3">
      <c r="A14141" t="s">
        <v>7</v>
      </c>
      <c r="B14141">
        <f t="shared" si="220"/>
        <v>1100.47</v>
      </c>
      <c r="C14141" s="1">
        <v>43641</v>
      </c>
      <c r="D14141" t="s">
        <v>15</v>
      </c>
      <c r="H14141">
        <v>1.99</v>
      </c>
      <c r="I14141">
        <v>553</v>
      </c>
    </row>
    <row r="14142" spans="1:9" x14ac:dyDescent="0.3">
      <c r="A14142" t="s">
        <v>1</v>
      </c>
      <c r="B14142">
        <f t="shared" si="220"/>
        <v>1677</v>
      </c>
      <c r="C14142" s="1">
        <v>43642</v>
      </c>
      <c r="D14142" t="s">
        <v>12</v>
      </c>
      <c r="H14142">
        <v>3</v>
      </c>
      <c r="I14142">
        <v>559</v>
      </c>
    </row>
    <row r="14143" spans="1:9" x14ac:dyDescent="0.3">
      <c r="A14143" t="s">
        <v>1</v>
      </c>
      <c r="B14143">
        <f t="shared" si="220"/>
        <v>1800</v>
      </c>
      <c r="C14143" s="1">
        <v>43642</v>
      </c>
      <c r="D14143" t="s">
        <v>13</v>
      </c>
      <c r="H14143">
        <v>3</v>
      </c>
      <c r="I14143">
        <v>600</v>
      </c>
    </row>
    <row r="14144" spans="1:9" x14ac:dyDescent="0.3">
      <c r="A14144" t="s">
        <v>1</v>
      </c>
      <c r="B14144">
        <f t="shared" si="220"/>
        <v>1794</v>
      </c>
      <c r="C14144" s="1">
        <v>43642</v>
      </c>
      <c r="D14144" t="s">
        <v>14</v>
      </c>
      <c r="H14144">
        <v>3</v>
      </c>
      <c r="I14144">
        <v>598</v>
      </c>
    </row>
    <row r="14145" spans="1:9" x14ac:dyDescent="0.3">
      <c r="A14145" t="s">
        <v>1</v>
      </c>
      <c r="B14145">
        <f t="shared" si="220"/>
        <v>1686</v>
      </c>
      <c r="C14145" s="1">
        <v>43642</v>
      </c>
      <c r="D14145" t="s">
        <v>15</v>
      </c>
      <c r="H14145">
        <v>3</v>
      </c>
      <c r="I14145">
        <v>562</v>
      </c>
    </row>
    <row r="14146" spans="1:9" hidden="1" x14ac:dyDescent="0.3">
      <c r="A14146" t="s">
        <v>2</v>
      </c>
      <c r="B14146">
        <f t="shared" si="220"/>
        <v>5144.8500000000004</v>
      </c>
      <c r="C14146" s="1">
        <v>43642</v>
      </c>
      <c r="D14146" t="s">
        <v>12</v>
      </c>
      <c r="H14146">
        <v>9.99</v>
      </c>
      <c r="I14146">
        <v>515</v>
      </c>
    </row>
    <row r="14147" spans="1:9" hidden="1" x14ac:dyDescent="0.3">
      <c r="A14147" t="s">
        <v>2</v>
      </c>
      <c r="B14147">
        <f t="shared" ref="B14147:B14210" si="221">H14147*I14147</f>
        <v>5134.8599999999997</v>
      </c>
      <c r="C14147" s="1">
        <v>43642</v>
      </c>
      <c r="D14147" t="s">
        <v>13</v>
      </c>
      <c r="H14147">
        <v>9.99</v>
      </c>
      <c r="I14147">
        <v>514</v>
      </c>
    </row>
    <row r="14148" spans="1:9" hidden="1" x14ac:dyDescent="0.3">
      <c r="A14148" t="s">
        <v>2</v>
      </c>
      <c r="B14148">
        <f t="shared" si="221"/>
        <v>5114.88</v>
      </c>
      <c r="C14148" s="1">
        <v>43642</v>
      </c>
      <c r="D14148" t="s">
        <v>14</v>
      </c>
      <c r="H14148">
        <v>9.99</v>
      </c>
      <c r="I14148">
        <v>512</v>
      </c>
    </row>
    <row r="14149" spans="1:9" hidden="1" x14ac:dyDescent="0.3">
      <c r="A14149" t="s">
        <v>2</v>
      </c>
      <c r="B14149">
        <f t="shared" si="221"/>
        <v>5034.96</v>
      </c>
      <c r="C14149" s="1">
        <v>43642</v>
      </c>
      <c r="D14149" t="s">
        <v>15</v>
      </c>
      <c r="H14149">
        <v>9.99</v>
      </c>
      <c r="I14149">
        <v>504</v>
      </c>
    </row>
    <row r="14150" spans="1:9" hidden="1" x14ac:dyDescent="0.3">
      <c r="A14150" t="s">
        <v>3</v>
      </c>
      <c r="B14150">
        <f t="shared" si="221"/>
        <v>1430</v>
      </c>
      <c r="C14150" s="1">
        <v>43642</v>
      </c>
      <c r="D14150" t="s">
        <v>12</v>
      </c>
      <c r="H14150">
        <v>2.5</v>
      </c>
      <c r="I14150">
        <v>572</v>
      </c>
    </row>
    <row r="14151" spans="1:9" hidden="1" x14ac:dyDescent="0.3">
      <c r="A14151" t="s">
        <v>3</v>
      </c>
      <c r="B14151">
        <f t="shared" si="221"/>
        <v>1330</v>
      </c>
      <c r="C14151" s="1">
        <v>43642</v>
      </c>
      <c r="D14151" t="s">
        <v>13</v>
      </c>
      <c r="H14151">
        <v>2.5</v>
      </c>
      <c r="I14151">
        <v>532</v>
      </c>
    </row>
    <row r="14152" spans="1:9" hidden="1" x14ac:dyDescent="0.3">
      <c r="A14152" t="s">
        <v>3</v>
      </c>
      <c r="B14152">
        <f t="shared" si="221"/>
        <v>1327.5</v>
      </c>
      <c r="C14152" s="1">
        <v>43642</v>
      </c>
      <c r="D14152" t="s">
        <v>14</v>
      </c>
      <c r="H14152">
        <v>2.5</v>
      </c>
      <c r="I14152">
        <v>531</v>
      </c>
    </row>
    <row r="14153" spans="1:9" hidden="1" x14ac:dyDescent="0.3">
      <c r="A14153" t="s">
        <v>3</v>
      </c>
      <c r="B14153">
        <f t="shared" si="221"/>
        <v>1265</v>
      </c>
      <c r="C14153" s="1">
        <v>43642</v>
      </c>
      <c r="D14153" t="s">
        <v>15</v>
      </c>
      <c r="H14153">
        <v>2.5</v>
      </c>
      <c r="I14153">
        <v>506</v>
      </c>
    </row>
    <row r="14154" spans="1:9" hidden="1" x14ac:dyDescent="0.3">
      <c r="A14154" t="s">
        <v>4</v>
      </c>
      <c r="B14154">
        <f t="shared" si="221"/>
        <v>1614</v>
      </c>
      <c r="C14154" s="1">
        <v>43642</v>
      </c>
      <c r="D14154" t="s">
        <v>12</v>
      </c>
      <c r="H14154">
        <v>3</v>
      </c>
      <c r="I14154">
        <v>538</v>
      </c>
    </row>
    <row r="14155" spans="1:9" hidden="1" x14ac:dyDescent="0.3">
      <c r="A14155" t="s">
        <v>4</v>
      </c>
      <c r="B14155">
        <f t="shared" si="221"/>
        <v>1578</v>
      </c>
      <c r="C14155" s="1">
        <v>43642</v>
      </c>
      <c r="D14155" t="s">
        <v>13</v>
      </c>
      <c r="H14155">
        <v>3</v>
      </c>
      <c r="I14155">
        <v>526</v>
      </c>
    </row>
    <row r="14156" spans="1:9" hidden="1" x14ac:dyDescent="0.3">
      <c r="A14156" t="s">
        <v>4</v>
      </c>
      <c r="B14156">
        <f t="shared" si="221"/>
        <v>1716</v>
      </c>
      <c r="C14156" s="1">
        <v>43642</v>
      </c>
      <c r="D14156" t="s">
        <v>14</v>
      </c>
      <c r="H14156">
        <v>3</v>
      </c>
      <c r="I14156">
        <v>572</v>
      </c>
    </row>
    <row r="14157" spans="1:9" hidden="1" x14ac:dyDescent="0.3">
      <c r="A14157" t="s">
        <v>4</v>
      </c>
      <c r="B14157">
        <f t="shared" si="221"/>
        <v>1569</v>
      </c>
      <c r="C14157" s="1">
        <v>43642</v>
      </c>
      <c r="D14157" t="s">
        <v>15</v>
      </c>
      <c r="H14157">
        <v>3</v>
      </c>
      <c r="I14157">
        <v>523</v>
      </c>
    </row>
    <row r="14158" spans="1:9" hidden="1" x14ac:dyDescent="0.3">
      <c r="A14158" t="s">
        <v>5</v>
      </c>
      <c r="B14158">
        <f t="shared" si="221"/>
        <v>655</v>
      </c>
      <c r="C14158" s="1">
        <v>43642</v>
      </c>
      <c r="D14158" t="s">
        <v>12</v>
      </c>
      <c r="H14158">
        <v>1.25</v>
      </c>
      <c r="I14158">
        <v>524</v>
      </c>
    </row>
    <row r="14159" spans="1:9" hidden="1" x14ac:dyDescent="0.3">
      <c r="A14159" t="s">
        <v>5</v>
      </c>
      <c r="B14159">
        <f t="shared" si="221"/>
        <v>741.25</v>
      </c>
      <c r="C14159" s="1">
        <v>43642</v>
      </c>
      <c r="D14159" t="s">
        <v>13</v>
      </c>
      <c r="H14159">
        <v>1.25</v>
      </c>
      <c r="I14159">
        <v>593</v>
      </c>
    </row>
    <row r="14160" spans="1:9" hidden="1" x14ac:dyDescent="0.3">
      <c r="A14160" t="s">
        <v>5</v>
      </c>
      <c r="B14160">
        <f t="shared" si="221"/>
        <v>731.25</v>
      </c>
      <c r="C14160" s="1">
        <v>43642</v>
      </c>
      <c r="D14160" t="s">
        <v>14</v>
      </c>
      <c r="H14160">
        <v>1.25</v>
      </c>
      <c r="I14160">
        <v>585</v>
      </c>
    </row>
    <row r="14161" spans="1:9" hidden="1" x14ac:dyDescent="0.3">
      <c r="A14161" t="s">
        <v>5</v>
      </c>
      <c r="B14161">
        <f t="shared" si="221"/>
        <v>718.75</v>
      </c>
      <c r="C14161" s="1">
        <v>43642</v>
      </c>
      <c r="D14161" t="s">
        <v>15</v>
      </c>
      <c r="H14161">
        <v>1.25</v>
      </c>
      <c r="I14161">
        <v>575</v>
      </c>
    </row>
    <row r="14162" spans="1:9" hidden="1" x14ac:dyDescent="0.3">
      <c r="A14162" t="s">
        <v>6</v>
      </c>
      <c r="B14162">
        <f t="shared" si="221"/>
        <v>2649.69</v>
      </c>
      <c r="C14162" s="1">
        <v>43642</v>
      </c>
      <c r="D14162" t="s">
        <v>12</v>
      </c>
      <c r="H14162">
        <v>4.99</v>
      </c>
      <c r="I14162">
        <v>531</v>
      </c>
    </row>
    <row r="14163" spans="1:9" hidden="1" x14ac:dyDescent="0.3">
      <c r="A14163" t="s">
        <v>6</v>
      </c>
      <c r="B14163">
        <f t="shared" si="221"/>
        <v>2764.46</v>
      </c>
      <c r="C14163" s="1">
        <v>43642</v>
      </c>
      <c r="D14163" t="s">
        <v>13</v>
      </c>
      <c r="H14163">
        <v>4.99</v>
      </c>
      <c r="I14163">
        <v>554</v>
      </c>
    </row>
    <row r="14164" spans="1:9" hidden="1" x14ac:dyDescent="0.3">
      <c r="A14164" t="s">
        <v>6</v>
      </c>
      <c r="B14164">
        <f t="shared" si="221"/>
        <v>2759.4700000000003</v>
      </c>
      <c r="C14164" s="1">
        <v>43642</v>
      </c>
      <c r="D14164" t="s">
        <v>14</v>
      </c>
      <c r="H14164">
        <v>4.99</v>
      </c>
      <c r="I14164">
        <v>553</v>
      </c>
    </row>
    <row r="14165" spans="1:9" hidden="1" x14ac:dyDescent="0.3">
      <c r="A14165" t="s">
        <v>6</v>
      </c>
      <c r="B14165">
        <f t="shared" si="221"/>
        <v>2894.2000000000003</v>
      </c>
      <c r="C14165" s="1">
        <v>43642</v>
      </c>
      <c r="D14165" t="s">
        <v>15</v>
      </c>
      <c r="H14165">
        <v>4.99</v>
      </c>
      <c r="I14165">
        <v>580</v>
      </c>
    </row>
    <row r="14166" spans="1:9" hidden="1" x14ac:dyDescent="0.3">
      <c r="A14166" t="s">
        <v>7</v>
      </c>
      <c r="B14166">
        <f t="shared" si="221"/>
        <v>1186.04</v>
      </c>
      <c r="C14166" s="1">
        <v>43642</v>
      </c>
      <c r="D14166" t="s">
        <v>12</v>
      </c>
      <c r="H14166">
        <v>1.99</v>
      </c>
      <c r="I14166">
        <v>596</v>
      </c>
    </row>
    <row r="14167" spans="1:9" hidden="1" x14ac:dyDescent="0.3">
      <c r="A14167" t="s">
        <v>7</v>
      </c>
      <c r="B14167">
        <f t="shared" si="221"/>
        <v>1120.3699999999999</v>
      </c>
      <c r="C14167" s="1">
        <v>43642</v>
      </c>
      <c r="D14167" t="s">
        <v>13</v>
      </c>
      <c r="H14167">
        <v>1.99</v>
      </c>
      <c r="I14167">
        <v>563</v>
      </c>
    </row>
    <row r="14168" spans="1:9" hidden="1" x14ac:dyDescent="0.3">
      <c r="A14168" t="s">
        <v>7</v>
      </c>
      <c r="B14168">
        <f t="shared" si="221"/>
        <v>1154.2</v>
      </c>
      <c r="C14168" s="1">
        <v>43642</v>
      </c>
      <c r="D14168" t="s">
        <v>14</v>
      </c>
      <c r="H14168">
        <v>1.99</v>
      </c>
      <c r="I14168">
        <v>580</v>
      </c>
    </row>
    <row r="14169" spans="1:9" hidden="1" x14ac:dyDescent="0.3">
      <c r="A14169" t="s">
        <v>7</v>
      </c>
      <c r="B14169">
        <f t="shared" si="221"/>
        <v>1088.53</v>
      </c>
      <c r="C14169" s="1">
        <v>43642</v>
      </c>
      <c r="D14169" t="s">
        <v>15</v>
      </c>
      <c r="H14169">
        <v>1.99</v>
      </c>
      <c r="I14169">
        <v>547</v>
      </c>
    </row>
    <row r="14170" spans="1:9" x14ac:dyDescent="0.3">
      <c r="A14170" t="s">
        <v>1</v>
      </c>
      <c r="B14170">
        <f t="shared" si="221"/>
        <v>1671</v>
      </c>
      <c r="C14170" s="1">
        <v>43643</v>
      </c>
      <c r="D14170" t="s">
        <v>12</v>
      </c>
      <c r="H14170">
        <v>3</v>
      </c>
      <c r="I14170">
        <v>557</v>
      </c>
    </row>
    <row r="14171" spans="1:9" x14ac:dyDescent="0.3">
      <c r="A14171" t="s">
        <v>1</v>
      </c>
      <c r="B14171">
        <f t="shared" si="221"/>
        <v>1635</v>
      </c>
      <c r="C14171" s="1">
        <v>43643</v>
      </c>
      <c r="D14171" t="s">
        <v>13</v>
      </c>
      <c r="H14171">
        <v>3</v>
      </c>
      <c r="I14171">
        <v>545</v>
      </c>
    </row>
    <row r="14172" spans="1:9" x14ac:dyDescent="0.3">
      <c r="A14172" t="s">
        <v>1</v>
      </c>
      <c r="B14172">
        <f t="shared" si="221"/>
        <v>1740</v>
      </c>
      <c r="C14172" s="1">
        <v>43643</v>
      </c>
      <c r="D14172" t="s">
        <v>14</v>
      </c>
      <c r="H14172">
        <v>3</v>
      </c>
      <c r="I14172">
        <v>580</v>
      </c>
    </row>
    <row r="14173" spans="1:9" x14ac:dyDescent="0.3">
      <c r="A14173" t="s">
        <v>1</v>
      </c>
      <c r="B14173">
        <f t="shared" si="221"/>
        <v>1671</v>
      </c>
      <c r="C14173" s="1">
        <v>43643</v>
      </c>
      <c r="D14173" t="s">
        <v>15</v>
      </c>
      <c r="H14173">
        <v>3</v>
      </c>
      <c r="I14173">
        <v>557</v>
      </c>
    </row>
    <row r="14174" spans="1:9" hidden="1" x14ac:dyDescent="0.3">
      <c r="A14174" t="s">
        <v>2</v>
      </c>
      <c r="B14174">
        <f t="shared" si="221"/>
        <v>5624.37</v>
      </c>
      <c r="C14174" s="1">
        <v>43643</v>
      </c>
      <c r="D14174" t="s">
        <v>12</v>
      </c>
      <c r="H14174">
        <v>9.99</v>
      </c>
      <c r="I14174">
        <v>563</v>
      </c>
    </row>
    <row r="14175" spans="1:9" hidden="1" x14ac:dyDescent="0.3">
      <c r="A14175" t="s">
        <v>2</v>
      </c>
      <c r="B14175">
        <f t="shared" si="221"/>
        <v>5424.57</v>
      </c>
      <c r="C14175" s="1">
        <v>43643</v>
      </c>
      <c r="D14175" t="s">
        <v>13</v>
      </c>
      <c r="H14175">
        <v>9.99</v>
      </c>
      <c r="I14175">
        <v>543</v>
      </c>
    </row>
    <row r="14176" spans="1:9" hidden="1" x14ac:dyDescent="0.3">
      <c r="A14176" t="s">
        <v>2</v>
      </c>
      <c r="B14176">
        <f t="shared" si="221"/>
        <v>5114.88</v>
      </c>
      <c r="C14176" s="1">
        <v>43643</v>
      </c>
      <c r="D14176" t="s">
        <v>14</v>
      </c>
      <c r="H14176">
        <v>9.99</v>
      </c>
      <c r="I14176">
        <v>512</v>
      </c>
    </row>
    <row r="14177" spans="1:9" hidden="1" x14ac:dyDescent="0.3">
      <c r="A14177" t="s">
        <v>2</v>
      </c>
      <c r="B14177">
        <f t="shared" si="221"/>
        <v>5524.47</v>
      </c>
      <c r="C14177" s="1">
        <v>43643</v>
      </c>
      <c r="D14177" t="s">
        <v>15</v>
      </c>
      <c r="H14177">
        <v>9.99</v>
      </c>
      <c r="I14177">
        <v>553</v>
      </c>
    </row>
    <row r="14178" spans="1:9" hidden="1" x14ac:dyDescent="0.3">
      <c r="A14178" t="s">
        <v>3</v>
      </c>
      <c r="B14178">
        <f t="shared" si="221"/>
        <v>1352.5</v>
      </c>
      <c r="C14178" s="1">
        <v>43643</v>
      </c>
      <c r="D14178" t="s">
        <v>12</v>
      </c>
      <c r="H14178">
        <v>2.5</v>
      </c>
      <c r="I14178">
        <v>541</v>
      </c>
    </row>
    <row r="14179" spans="1:9" hidden="1" x14ac:dyDescent="0.3">
      <c r="A14179" t="s">
        <v>3</v>
      </c>
      <c r="B14179">
        <f t="shared" si="221"/>
        <v>1487.5</v>
      </c>
      <c r="C14179" s="1">
        <v>43643</v>
      </c>
      <c r="D14179" t="s">
        <v>13</v>
      </c>
      <c r="H14179">
        <v>2.5</v>
      </c>
      <c r="I14179">
        <v>595</v>
      </c>
    </row>
    <row r="14180" spans="1:9" hidden="1" x14ac:dyDescent="0.3">
      <c r="A14180" t="s">
        <v>3</v>
      </c>
      <c r="B14180">
        <f t="shared" si="221"/>
        <v>1342.5</v>
      </c>
      <c r="C14180" s="1">
        <v>43643</v>
      </c>
      <c r="D14180" t="s">
        <v>14</v>
      </c>
      <c r="H14180">
        <v>2.5</v>
      </c>
      <c r="I14180">
        <v>537</v>
      </c>
    </row>
    <row r="14181" spans="1:9" hidden="1" x14ac:dyDescent="0.3">
      <c r="A14181" t="s">
        <v>3</v>
      </c>
      <c r="B14181">
        <f t="shared" si="221"/>
        <v>1455</v>
      </c>
      <c r="C14181" s="1">
        <v>43643</v>
      </c>
      <c r="D14181" t="s">
        <v>15</v>
      </c>
      <c r="H14181">
        <v>2.5</v>
      </c>
      <c r="I14181">
        <v>582</v>
      </c>
    </row>
    <row r="14182" spans="1:9" hidden="1" x14ac:dyDescent="0.3">
      <c r="A14182" t="s">
        <v>4</v>
      </c>
      <c r="B14182">
        <f t="shared" si="221"/>
        <v>1515</v>
      </c>
      <c r="C14182" s="1">
        <v>43643</v>
      </c>
      <c r="D14182" t="s">
        <v>12</v>
      </c>
      <c r="H14182">
        <v>3</v>
      </c>
      <c r="I14182">
        <v>505</v>
      </c>
    </row>
    <row r="14183" spans="1:9" hidden="1" x14ac:dyDescent="0.3">
      <c r="A14183" t="s">
        <v>4</v>
      </c>
      <c r="B14183">
        <f t="shared" si="221"/>
        <v>1518</v>
      </c>
      <c r="C14183" s="1">
        <v>43643</v>
      </c>
      <c r="D14183" t="s">
        <v>13</v>
      </c>
      <c r="H14183">
        <v>3</v>
      </c>
      <c r="I14183">
        <v>506</v>
      </c>
    </row>
    <row r="14184" spans="1:9" hidden="1" x14ac:dyDescent="0.3">
      <c r="A14184" t="s">
        <v>4</v>
      </c>
      <c r="B14184">
        <f t="shared" si="221"/>
        <v>1578</v>
      </c>
      <c r="C14184" s="1">
        <v>43643</v>
      </c>
      <c r="D14184" t="s">
        <v>14</v>
      </c>
      <c r="H14184">
        <v>3</v>
      </c>
      <c r="I14184">
        <v>526</v>
      </c>
    </row>
    <row r="14185" spans="1:9" hidden="1" x14ac:dyDescent="0.3">
      <c r="A14185" t="s">
        <v>4</v>
      </c>
      <c r="B14185">
        <f t="shared" si="221"/>
        <v>1539</v>
      </c>
      <c r="C14185" s="1">
        <v>43643</v>
      </c>
      <c r="D14185" t="s">
        <v>15</v>
      </c>
      <c r="H14185">
        <v>3</v>
      </c>
      <c r="I14185">
        <v>513</v>
      </c>
    </row>
    <row r="14186" spans="1:9" hidden="1" x14ac:dyDescent="0.3">
      <c r="A14186" t="s">
        <v>5</v>
      </c>
      <c r="B14186">
        <f t="shared" si="221"/>
        <v>711.25</v>
      </c>
      <c r="C14186" s="1">
        <v>43643</v>
      </c>
      <c r="D14186" t="s">
        <v>12</v>
      </c>
      <c r="H14186">
        <v>1.25</v>
      </c>
      <c r="I14186">
        <v>569</v>
      </c>
    </row>
    <row r="14187" spans="1:9" hidden="1" x14ac:dyDescent="0.3">
      <c r="A14187" t="s">
        <v>5</v>
      </c>
      <c r="B14187">
        <f t="shared" si="221"/>
        <v>675</v>
      </c>
      <c r="C14187" s="1">
        <v>43643</v>
      </c>
      <c r="D14187" t="s">
        <v>13</v>
      </c>
      <c r="H14187">
        <v>1.25</v>
      </c>
      <c r="I14187">
        <v>540</v>
      </c>
    </row>
    <row r="14188" spans="1:9" hidden="1" x14ac:dyDescent="0.3">
      <c r="A14188" t="s">
        <v>5</v>
      </c>
      <c r="B14188">
        <f t="shared" si="221"/>
        <v>732.5</v>
      </c>
      <c r="C14188" s="1">
        <v>43643</v>
      </c>
      <c r="D14188" t="s">
        <v>14</v>
      </c>
      <c r="H14188">
        <v>1.25</v>
      </c>
      <c r="I14188">
        <v>586</v>
      </c>
    </row>
    <row r="14189" spans="1:9" hidden="1" x14ac:dyDescent="0.3">
      <c r="A14189" t="s">
        <v>5</v>
      </c>
      <c r="B14189">
        <f t="shared" si="221"/>
        <v>656.25</v>
      </c>
      <c r="C14189" s="1">
        <v>43643</v>
      </c>
      <c r="D14189" t="s">
        <v>15</v>
      </c>
      <c r="H14189">
        <v>1.25</v>
      </c>
      <c r="I14189">
        <v>525</v>
      </c>
    </row>
    <row r="14190" spans="1:9" hidden="1" x14ac:dyDescent="0.3">
      <c r="A14190" t="s">
        <v>6</v>
      </c>
      <c r="B14190">
        <f t="shared" si="221"/>
        <v>2989.01</v>
      </c>
      <c r="C14190" s="1">
        <v>43643</v>
      </c>
      <c r="D14190" t="s">
        <v>12</v>
      </c>
      <c r="H14190">
        <v>4.99</v>
      </c>
      <c r="I14190">
        <v>599</v>
      </c>
    </row>
    <row r="14191" spans="1:9" hidden="1" x14ac:dyDescent="0.3">
      <c r="A14191" t="s">
        <v>6</v>
      </c>
      <c r="B14191">
        <f t="shared" si="221"/>
        <v>2499.9900000000002</v>
      </c>
      <c r="C14191" s="1">
        <v>43643</v>
      </c>
      <c r="D14191" t="s">
        <v>13</v>
      </c>
      <c r="H14191">
        <v>4.99</v>
      </c>
      <c r="I14191">
        <v>501</v>
      </c>
    </row>
    <row r="14192" spans="1:9" hidden="1" x14ac:dyDescent="0.3">
      <c r="A14192" t="s">
        <v>6</v>
      </c>
      <c r="B14192">
        <f t="shared" si="221"/>
        <v>2679.63</v>
      </c>
      <c r="C14192" s="1">
        <v>43643</v>
      </c>
      <c r="D14192" t="s">
        <v>14</v>
      </c>
      <c r="H14192">
        <v>4.99</v>
      </c>
      <c r="I14192">
        <v>537</v>
      </c>
    </row>
    <row r="14193" spans="1:9" hidden="1" x14ac:dyDescent="0.3">
      <c r="A14193" t="s">
        <v>6</v>
      </c>
      <c r="B14193">
        <f t="shared" si="221"/>
        <v>2504.98</v>
      </c>
      <c r="C14193" s="1">
        <v>43643</v>
      </c>
      <c r="D14193" t="s">
        <v>15</v>
      </c>
      <c r="H14193">
        <v>4.99</v>
      </c>
      <c r="I14193">
        <v>502</v>
      </c>
    </row>
    <row r="14194" spans="1:9" hidden="1" x14ac:dyDescent="0.3">
      <c r="A14194" t="s">
        <v>7</v>
      </c>
      <c r="B14194">
        <f t="shared" si="221"/>
        <v>1100.47</v>
      </c>
      <c r="C14194" s="1">
        <v>43643</v>
      </c>
      <c r="D14194" t="s">
        <v>12</v>
      </c>
      <c r="H14194">
        <v>1.99</v>
      </c>
      <c r="I14194">
        <v>553</v>
      </c>
    </row>
    <row r="14195" spans="1:9" hidden="1" x14ac:dyDescent="0.3">
      <c r="A14195" t="s">
        <v>7</v>
      </c>
      <c r="B14195">
        <f t="shared" si="221"/>
        <v>1068.6299999999999</v>
      </c>
      <c r="C14195" s="1">
        <v>43643</v>
      </c>
      <c r="D14195" t="s">
        <v>13</v>
      </c>
      <c r="H14195">
        <v>1.99</v>
      </c>
      <c r="I14195">
        <v>537</v>
      </c>
    </row>
    <row r="14196" spans="1:9" hidden="1" x14ac:dyDescent="0.3">
      <c r="A14196" t="s">
        <v>7</v>
      </c>
      <c r="B14196">
        <f t="shared" si="221"/>
        <v>1152.21</v>
      </c>
      <c r="C14196" s="1">
        <v>43643</v>
      </c>
      <c r="D14196" t="s">
        <v>14</v>
      </c>
      <c r="H14196">
        <v>1.99</v>
      </c>
      <c r="I14196">
        <v>579</v>
      </c>
    </row>
    <row r="14197" spans="1:9" hidden="1" x14ac:dyDescent="0.3">
      <c r="A14197" t="s">
        <v>7</v>
      </c>
      <c r="B14197">
        <f t="shared" si="221"/>
        <v>1156.19</v>
      </c>
      <c r="C14197" s="1">
        <v>43643</v>
      </c>
      <c r="D14197" t="s">
        <v>15</v>
      </c>
      <c r="H14197">
        <v>1.99</v>
      </c>
      <c r="I14197">
        <v>581</v>
      </c>
    </row>
    <row r="14198" spans="1:9" x14ac:dyDescent="0.3">
      <c r="A14198" t="s">
        <v>1</v>
      </c>
      <c r="B14198">
        <f t="shared" si="221"/>
        <v>1671</v>
      </c>
      <c r="C14198" s="1">
        <v>43644</v>
      </c>
      <c r="D14198" t="s">
        <v>12</v>
      </c>
      <c r="H14198">
        <v>3</v>
      </c>
      <c r="I14198">
        <v>557</v>
      </c>
    </row>
    <row r="14199" spans="1:9" x14ac:dyDescent="0.3">
      <c r="A14199" t="s">
        <v>1</v>
      </c>
      <c r="B14199">
        <f t="shared" si="221"/>
        <v>1770</v>
      </c>
      <c r="C14199" s="1">
        <v>43644</v>
      </c>
      <c r="D14199" t="s">
        <v>13</v>
      </c>
      <c r="H14199">
        <v>3</v>
      </c>
      <c r="I14199">
        <v>590</v>
      </c>
    </row>
    <row r="14200" spans="1:9" x14ac:dyDescent="0.3">
      <c r="A14200" t="s">
        <v>1</v>
      </c>
      <c r="B14200">
        <f t="shared" si="221"/>
        <v>1773</v>
      </c>
      <c r="C14200" s="1">
        <v>43644</v>
      </c>
      <c r="D14200" t="s">
        <v>14</v>
      </c>
      <c r="H14200">
        <v>3</v>
      </c>
      <c r="I14200">
        <v>591</v>
      </c>
    </row>
    <row r="14201" spans="1:9" x14ac:dyDescent="0.3">
      <c r="A14201" t="s">
        <v>1</v>
      </c>
      <c r="B14201">
        <f t="shared" si="221"/>
        <v>1581</v>
      </c>
      <c r="C14201" s="1">
        <v>43644</v>
      </c>
      <c r="D14201" t="s">
        <v>15</v>
      </c>
      <c r="H14201">
        <v>3</v>
      </c>
      <c r="I14201">
        <v>527</v>
      </c>
    </row>
    <row r="14202" spans="1:9" hidden="1" x14ac:dyDescent="0.3">
      <c r="A14202" t="s">
        <v>2</v>
      </c>
      <c r="B14202">
        <f t="shared" si="221"/>
        <v>5084.91</v>
      </c>
      <c r="C14202" s="1">
        <v>43644</v>
      </c>
      <c r="D14202" t="s">
        <v>12</v>
      </c>
      <c r="H14202">
        <v>9.99</v>
      </c>
      <c r="I14202">
        <v>509</v>
      </c>
    </row>
    <row r="14203" spans="1:9" hidden="1" x14ac:dyDescent="0.3">
      <c r="A14203" t="s">
        <v>2</v>
      </c>
      <c r="B14203">
        <f t="shared" si="221"/>
        <v>5744.25</v>
      </c>
      <c r="C14203" s="1">
        <v>43644</v>
      </c>
      <c r="D14203" t="s">
        <v>13</v>
      </c>
      <c r="H14203">
        <v>9.99</v>
      </c>
      <c r="I14203">
        <v>575</v>
      </c>
    </row>
    <row r="14204" spans="1:9" hidden="1" x14ac:dyDescent="0.3">
      <c r="A14204" t="s">
        <v>2</v>
      </c>
      <c r="B14204">
        <f t="shared" si="221"/>
        <v>5054.9400000000005</v>
      </c>
      <c r="C14204" s="1">
        <v>43644</v>
      </c>
      <c r="D14204" t="s">
        <v>14</v>
      </c>
      <c r="H14204">
        <v>9.99</v>
      </c>
      <c r="I14204">
        <v>506</v>
      </c>
    </row>
    <row r="14205" spans="1:9" hidden="1" x14ac:dyDescent="0.3">
      <c r="A14205" t="s">
        <v>2</v>
      </c>
      <c r="B14205">
        <f t="shared" si="221"/>
        <v>5844.1500000000005</v>
      </c>
      <c r="C14205" s="1">
        <v>43644</v>
      </c>
      <c r="D14205" t="s">
        <v>15</v>
      </c>
      <c r="H14205">
        <v>9.99</v>
      </c>
      <c r="I14205">
        <v>585</v>
      </c>
    </row>
    <row r="14206" spans="1:9" hidden="1" x14ac:dyDescent="0.3">
      <c r="A14206" t="s">
        <v>3</v>
      </c>
      <c r="B14206">
        <f t="shared" si="221"/>
        <v>1380</v>
      </c>
      <c r="C14206" s="1">
        <v>43644</v>
      </c>
      <c r="D14206" t="s">
        <v>12</v>
      </c>
      <c r="H14206">
        <v>2.5</v>
      </c>
      <c r="I14206">
        <v>552</v>
      </c>
    </row>
    <row r="14207" spans="1:9" hidden="1" x14ac:dyDescent="0.3">
      <c r="A14207" t="s">
        <v>3</v>
      </c>
      <c r="B14207">
        <f t="shared" si="221"/>
        <v>1497.5</v>
      </c>
      <c r="C14207" s="1">
        <v>43644</v>
      </c>
      <c r="D14207" t="s">
        <v>13</v>
      </c>
      <c r="H14207">
        <v>2.5</v>
      </c>
      <c r="I14207">
        <v>599</v>
      </c>
    </row>
    <row r="14208" spans="1:9" hidden="1" x14ac:dyDescent="0.3">
      <c r="A14208" t="s">
        <v>3</v>
      </c>
      <c r="B14208">
        <f t="shared" si="221"/>
        <v>1452.5</v>
      </c>
      <c r="C14208" s="1">
        <v>43644</v>
      </c>
      <c r="D14208" t="s">
        <v>14</v>
      </c>
      <c r="H14208">
        <v>2.5</v>
      </c>
      <c r="I14208">
        <v>581</v>
      </c>
    </row>
    <row r="14209" spans="1:9" hidden="1" x14ac:dyDescent="0.3">
      <c r="A14209" t="s">
        <v>3</v>
      </c>
      <c r="B14209">
        <f t="shared" si="221"/>
        <v>1475</v>
      </c>
      <c r="C14209" s="1">
        <v>43644</v>
      </c>
      <c r="D14209" t="s">
        <v>15</v>
      </c>
      <c r="H14209">
        <v>2.5</v>
      </c>
      <c r="I14209">
        <v>590</v>
      </c>
    </row>
    <row r="14210" spans="1:9" hidden="1" x14ac:dyDescent="0.3">
      <c r="A14210" t="s">
        <v>4</v>
      </c>
      <c r="B14210">
        <f t="shared" si="221"/>
        <v>1599</v>
      </c>
      <c r="C14210" s="1">
        <v>43644</v>
      </c>
      <c r="D14210" t="s">
        <v>12</v>
      </c>
      <c r="H14210">
        <v>3</v>
      </c>
      <c r="I14210">
        <v>533</v>
      </c>
    </row>
    <row r="14211" spans="1:9" hidden="1" x14ac:dyDescent="0.3">
      <c r="A14211" t="s">
        <v>4</v>
      </c>
      <c r="B14211">
        <f t="shared" ref="B14211:B14274" si="222">H14211*I14211</f>
        <v>1602</v>
      </c>
      <c r="C14211" s="1">
        <v>43644</v>
      </c>
      <c r="D14211" t="s">
        <v>13</v>
      </c>
      <c r="H14211">
        <v>3</v>
      </c>
      <c r="I14211">
        <v>534</v>
      </c>
    </row>
    <row r="14212" spans="1:9" hidden="1" x14ac:dyDescent="0.3">
      <c r="A14212" t="s">
        <v>4</v>
      </c>
      <c r="B14212">
        <f t="shared" si="222"/>
        <v>1668</v>
      </c>
      <c r="C14212" s="1">
        <v>43644</v>
      </c>
      <c r="D14212" t="s">
        <v>14</v>
      </c>
      <c r="H14212">
        <v>3</v>
      </c>
      <c r="I14212">
        <v>556</v>
      </c>
    </row>
    <row r="14213" spans="1:9" hidden="1" x14ac:dyDescent="0.3">
      <c r="A14213" t="s">
        <v>4</v>
      </c>
      <c r="B14213">
        <f t="shared" si="222"/>
        <v>1758</v>
      </c>
      <c r="C14213" s="1">
        <v>43644</v>
      </c>
      <c r="D14213" t="s">
        <v>15</v>
      </c>
      <c r="H14213">
        <v>3</v>
      </c>
      <c r="I14213">
        <v>586</v>
      </c>
    </row>
    <row r="14214" spans="1:9" hidden="1" x14ac:dyDescent="0.3">
      <c r="A14214" t="s">
        <v>5</v>
      </c>
      <c r="B14214">
        <f t="shared" si="222"/>
        <v>658.75</v>
      </c>
      <c r="C14214" s="1">
        <v>43644</v>
      </c>
      <c r="D14214" t="s">
        <v>12</v>
      </c>
      <c r="H14214">
        <v>1.25</v>
      </c>
      <c r="I14214">
        <v>527</v>
      </c>
    </row>
    <row r="14215" spans="1:9" hidden="1" x14ac:dyDescent="0.3">
      <c r="A14215" t="s">
        <v>5</v>
      </c>
      <c r="B14215">
        <f t="shared" si="222"/>
        <v>693.75</v>
      </c>
      <c r="C14215" s="1">
        <v>43644</v>
      </c>
      <c r="D14215" t="s">
        <v>13</v>
      </c>
      <c r="H14215">
        <v>1.25</v>
      </c>
      <c r="I14215">
        <v>555</v>
      </c>
    </row>
    <row r="14216" spans="1:9" hidden="1" x14ac:dyDescent="0.3">
      <c r="A14216" t="s">
        <v>5</v>
      </c>
      <c r="B14216">
        <f t="shared" si="222"/>
        <v>681.25</v>
      </c>
      <c r="C14216" s="1">
        <v>43644</v>
      </c>
      <c r="D14216" t="s">
        <v>14</v>
      </c>
      <c r="H14216">
        <v>1.25</v>
      </c>
      <c r="I14216">
        <v>545</v>
      </c>
    </row>
    <row r="14217" spans="1:9" hidden="1" x14ac:dyDescent="0.3">
      <c r="A14217" t="s">
        <v>5</v>
      </c>
      <c r="B14217">
        <f t="shared" si="222"/>
        <v>681.25</v>
      </c>
      <c r="C14217" s="1">
        <v>43644</v>
      </c>
      <c r="D14217" t="s">
        <v>15</v>
      </c>
      <c r="H14217">
        <v>1.25</v>
      </c>
      <c r="I14217">
        <v>545</v>
      </c>
    </row>
    <row r="14218" spans="1:9" hidden="1" x14ac:dyDescent="0.3">
      <c r="A14218" t="s">
        <v>6</v>
      </c>
      <c r="B14218">
        <f t="shared" si="222"/>
        <v>2589.81</v>
      </c>
      <c r="C14218" s="1">
        <v>43644</v>
      </c>
      <c r="D14218" t="s">
        <v>12</v>
      </c>
      <c r="H14218">
        <v>4.99</v>
      </c>
      <c r="I14218">
        <v>519</v>
      </c>
    </row>
    <row r="14219" spans="1:9" hidden="1" x14ac:dyDescent="0.3">
      <c r="A14219" t="s">
        <v>6</v>
      </c>
      <c r="B14219">
        <f t="shared" si="222"/>
        <v>2714.56</v>
      </c>
      <c r="C14219" s="1">
        <v>43644</v>
      </c>
      <c r="D14219" t="s">
        <v>13</v>
      </c>
      <c r="H14219">
        <v>4.99</v>
      </c>
      <c r="I14219">
        <v>544</v>
      </c>
    </row>
    <row r="14220" spans="1:9" hidden="1" x14ac:dyDescent="0.3">
      <c r="A14220" t="s">
        <v>6</v>
      </c>
      <c r="B14220">
        <f t="shared" si="222"/>
        <v>2979.03</v>
      </c>
      <c r="C14220" s="1">
        <v>43644</v>
      </c>
      <c r="D14220" t="s">
        <v>14</v>
      </c>
      <c r="H14220">
        <v>4.99</v>
      </c>
      <c r="I14220">
        <v>597</v>
      </c>
    </row>
    <row r="14221" spans="1:9" hidden="1" x14ac:dyDescent="0.3">
      <c r="A14221" t="s">
        <v>6</v>
      </c>
      <c r="B14221">
        <f t="shared" si="222"/>
        <v>2849.29</v>
      </c>
      <c r="C14221" s="1">
        <v>43644</v>
      </c>
      <c r="D14221" t="s">
        <v>15</v>
      </c>
      <c r="H14221">
        <v>4.99</v>
      </c>
      <c r="I14221">
        <v>571</v>
      </c>
    </row>
    <row r="14222" spans="1:9" hidden="1" x14ac:dyDescent="0.3">
      <c r="A14222" t="s">
        <v>7</v>
      </c>
      <c r="B14222">
        <f t="shared" si="222"/>
        <v>1168.1299999999999</v>
      </c>
      <c r="C14222" s="1">
        <v>43644</v>
      </c>
      <c r="D14222" t="s">
        <v>12</v>
      </c>
      <c r="H14222">
        <v>1.99</v>
      </c>
      <c r="I14222">
        <v>587</v>
      </c>
    </row>
    <row r="14223" spans="1:9" hidden="1" x14ac:dyDescent="0.3">
      <c r="A14223" t="s">
        <v>7</v>
      </c>
      <c r="B14223">
        <f t="shared" si="222"/>
        <v>1156.19</v>
      </c>
      <c r="C14223" s="1">
        <v>43644</v>
      </c>
      <c r="D14223" t="s">
        <v>13</v>
      </c>
      <c r="H14223">
        <v>1.99</v>
      </c>
      <c r="I14223">
        <v>581</v>
      </c>
    </row>
    <row r="14224" spans="1:9" hidden="1" x14ac:dyDescent="0.3">
      <c r="A14224" t="s">
        <v>7</v>
      </c>
      <c r="B14224">
        <f t="shared" si="222"/>
        <v>1062.6600000000001</v>
      </c>
      <c r="C14224" s="1">
        <v>43644</v>
      </c>
      <c r="D14224" t="s">
        <v>14</v>
      </c>
      <c r="H14224">
        <v>1.99</v>
      </c>
      <c r="I14224">
        <v>534</v>
      </c>
    </row>
    <row r="14225" spans="1:9" hidden="1" x14ac:dyDescent="0.3">
      <c r="A14225" t="s">
        <v>7</v>
      </c>
      <c r="B14225">
        <f t="shared" si="222"/>
        <v>1116.3900000000001</v>
      </c>
      <c r="C14225" s="1">
        <v>43644</v>
      </c>
      <c r="D14225" t="s">
        <v>15</v>
      </c>
      <c r="H14225">
        <v>1.99</v>
      </c>
      <c r="I14225">
        <v>561</v>
      </c>
    </row>
    <row r="14226" spans="1:9" x14ac:dyDescent="0.3">
      <c r="A14226" t="s">
        <v>1</v>
      </c>
      <c r="B14226">
        <f t="shared" si="222"/>
        <v>1533</v>
      </c>
      <c r="C14226" s="1">
        <v>43645</v>
      </c>
      <c r="D14226" t="s">
        <v>12</v>
      </c>
      <c r="H14226">
        <v>3</v>
      </c>
      <c r="I14226">
        <v>511</v>
      </c>
    </row>
    <row r="14227" spans="1:9" x14ac:dyDescent="0.3">
      <c r="A14227" t="s">
        <v>1</v>
      </c>
      <c r="B14227">
        <f t="shared" si="222"/>
        <v>1650</v>
      </c>
      <c r="C14227" s="1">
        <v>43645</v>
      </c>
      <c r="D14227" t="s">
        <v>13</v>
      </c>
      <c r="H14227">
        <v>3</v>
      </c>
      <c r="I14227">
        <v>550</v>
      </c>
    </row>
    <row r="14228" spans="1:9" x14ac:dyDescent="0.3">
      <c r="A14228" t="s">
        <v>1</v>
      </c>
      <c r="B14228">
        <f t="shared" si="222"/>
        <v>1536</v>
      </c>
      <c r="C14228" s="1">
        <v>43645</v>
      </c>
      <c r="D14228" t="s">
        <v>14</v>
      </c>
      <c r="H14228">
        <v>3</v>
      </c>
      <c r="I14228">
        <v>512</v>
      </c>
    </row>
    <row r="14229" spans="1:9" x14ac:dyDescent="0.3">
      <c r="A14229" t="s">
        <v>1</v>
      </c>
      <c r="B14229">
        <f t="shared" si="222"/>
        <v>1548</v>
      </c>
      <c r="C14229" s="1">
        <v>43645</v>
      </c>
      <c r="D14229" t="s">
        <v>15</v>
      </c>
      <c r="H14229">
        <v>3</v>
      </c>
      <c r="I14229">
        <v>516</v>
      </c>
    </row>
    <row r="14230" spans="1:9" hidden="1" x14ac:dyDescent="0.3">
      <c r="A14230" t="s">
        <v>2</v>
      </c>
      <c r="B14230">
        <f t="shared" si="222"/>
        <v>5724.27</v>
      </c>
      <c r="C14230" s="1">
        <v>43645</v>
      </c>
      <c r="D14230" t="s">
        <v>12</v>
      </c>
      <c r="H14230">
        <v>9.99</v>
      </c>
      <c r="I14230">
        <v>573</v>
      </c>
    </row>
    <row r="14231" spans="1:9" hidden="1" x14ac:dyDescent="0.3">
      <c r="A14231" t="s">
        <v>2</v>
      </c>
      <c r="B14231">
        <f t="shared" si="222"/>
        <v>5644.35</v>
      </c>
      <c r="C14231" s="1">
        <v>43645</v>
      </c>
      <c r="D14231" t="s">
        <v>13</v>
      </c>
      <c r="H14231">
        <v>9.99</v>
      </c>
      <c r="I14231">
        <v>565</v>
      </c>
    </row>
    <row r="14232" spans="1:9" hidden="1" x14ac:dyDescent="0.3">
      <c r="A14232" t="s">
        <v>2</v>
      </c>
      <c r="B14232">
        <f t="shared" si="222"/>
        <v>5824.17</v>
      </c>
      <c r="C14232" s="1">
        <v>43645</v>
      </c>
      <c r="D14232" t="s">
        <v>14</v>
      </c>
      <c r="H14232">
        <v>9.99</v>
      </c>
      <c r="I14232">
        <v>583</v>
      </c>
    </row>
    <row r="14233" spans="1:9" hidden="1" x14ac:dyDescent="0.3">
      <c r="A14233" t="s">
        <v>2</v>
      </c>
      <c r="B14233">
        <f t="shared" si="222"/>
        <v>5654.34</v>
      </c>
      <c r="C14233" s="1">
        <v>43645</v>
      </c>
      <c r="D14233" t="s">
        <v>15</v>
      </c>
      <c r="H14233">
        <v>9.99</v>
      </c>
      <c r="I14233">
        <v>566</v>
      </c>
    </row>
    <row r="14234" spans="1:9" hidden="1" x14ac:dyDescent="0.3">
      <c r="A14234" t="s">
        <v>3</v>
      </c>
      <c r="B14234">
        <f t="shared" si="222"/>
        <v>1345</v>
      </c>
      <c r="C14234" s="1">
        <v>43645</v>
      </c>
      <c r="D14234" t="s">
        <v>12</v>
      </c>
      <c r="H14234">
        <v>2.5</v>
      </c>
      <c r="I14234">
        <v>538</v>
      </c>
    </row>
    <row r="14235" spans="1:9" hidden="1" x14ac:dyDescent="0.3">
      <c r="A14235" t="s">
        <v>3</v>
      </c>
      <c r="B14235">
        <f t="shared" si="222"/>
        <v>1330</v>
      </c>
      <c r="C14235" s="1">
        <v>43645</v>
      </c>
      <c r="D14235" t="s">
        <v>13</v>
      </c>
      <c r="H14235">
        <v>2.5</v>
      </c>
      <c r="I14235">
        <v>532</v>
      </c>
    </row>
    <row r="14236" spans="1:9" hidden="1" x14ac:dyDescent="0.3">
      <c r="A14236" t="s">
        <v>3</v>
      </c>
      <c r="B14236">
        <f t="shared" si="222"/>
        <v>1477.5</v>
      </c>
      <c r="C14236" s="1">
        <v>43645</v>
      </c>
      <c r="D14236" t="s">
        <v>14</v>
      </c>
      <c r="H14236">
        <v>2.5</v>
      </c>
      <c r="I14236">
        <v>591</v>
      </c>
    </row>
    <row r="14237" spans="1:9" hidden="1" x14ac:dyDescent="0.3">
      <c r="A14237" t="s">
        <v>3</v>
      </c>
      <c r="B14237">
        <f t="shared" si="222"/>
        <v>1472.5</v>
      </c>
      <c r="C14237" s="1">
        <v>43645</v>
      </c>
      <c r="D14237" t="s">
        <v>15</v>
      </c>
      <c r="H14237">
        <v>2.5</v>
      </c>
      <c r="I14237">
        <v>589</v>
      </c>
    </row>
    <row r="14238" spans="1:9" hidden="1" x14ac:dyDescent="0.3">
      <c r="A14238" t="s">
        <v>4</v>
      </c>
      <c r="B14238">
        <f t="shared" si="222"/>
        <v>1746</v>
      </c>
      <c r="C14238" s="1">
        <v>43645</v>
      </c>
      <c r="D14238" t="s">
        <v>12</v>
      </c>
      <c r="H14238">
        <v>3</v>
      </c>
      <c r="I14238">
        <v>582</v>
      </c>
    </row>
    <row r="14239" spans="1:9" hidden="1" x14ac:dyDescent="0.3">
      <c r="A14239" t="s">
        <v>4</v>
      </c>
      <c r="B14239">
        <f t="shared" si="222"/>
        <v>1575</v>
      </c>
      <c r="C14239" s="1">
        <v>43645</v>
      </c>
      <c r="D14239" t="s">
        <v>13</v>
      </c>
      <c r="H14239">
        <v>3</v>
      </c>
      <c r="I14239">
        <v>525</v>
      </c>
    </row>
    <row r="14240" spans="1:9" hidden="1" x14ac:dyDescent="0.3">
      <c r="A14240" t="s">
        <v>4</v>
      </c>
      <c r="B14240">
        <f t="shared" si="222"/>
        <v>1584</v>
      </c>
      <c r="C14240" s="1">
        <v>43645</v>
      </c>
      <c r="D14240" t="s">
        <v>14</v>
      </c>
      <c r="H14240">
        <v>3</v>
      </c>
      <c r="I14240">
        <v>528</v>
      </c>
    </row>
    <row r="14241" spans="1:9" hidden="1" x14ac:dyDescent="0.3">
      <c r="A14241" t="s">
        <v>4</v>
      </c>
      <c r="B14241">
        <f t="shared" si="222"/>
        <v>1551</v>
      </c>
      <c r="C14241" s="1">
        <v>43645</v>
      </c>
      <c r="D14241" t="s">
        <v>15</v>
      </c>
      <c r="H14241">
        <v>3</v>
      </c>
      <c r="I14241">
        <v>517</v>
      </c>
    </row>
    <row r="14242" spans="1:9" hidden="1" x14ac:dyDescent="0.3">
      <c r="A14242" t="s">
        <v>5</v>
      </c>
      <c r="B14242">
        <f t="shared" si="222"/>
        <v>737.5</v>
      </c>
      <c r="C14242" s="1">
        <v>43645</v>
      </c>
      <c r="D14242" t="s">
        <v>12</v>
      </c>
      <c r="H14242">
        <v>1.25</v>
      </c>
      <c r="I14242">
        <v>590</v>
      </c>
    </row>
    <row r="14243" spans="1:9" hidden="1" x14ac:dyDescent="0.3">
      <c r="A14243" t="s">
        <v>5</v>
      </c>
      <c r="B14243">
        <f t="shared" si="222"/>
        <v>643.75</v>
      </c>
      <c r="C14243" s="1">
        <v>43645</v>
      </c>
      <c r="D14243" t="s">
        <v>13</v>
      </c>
      <c r="H14243">
        <v>1.25</v>
      </c>
      <c r="I14243">
        <v>515</v>
      </c>
    </row>
    <row r="14244" spans="1:9" hidden="1" x14ac:dyDescent="0.3">
      <c r="A14244" t="s">
        <v>5</v>
      </c>
      <c r="B14244">
        <f t="shared" si="222"/>
        <v>671.25</v>
      </c>
      <c r="C14244" s="1">
        <v>43645</v>
      </c>
      <c r="D14244" t="s">
        <v>14</v>
      </c>
      <c r="H14244">
        <v>1.25</v>
      </c>
      <c r="I14244">
        <v>537</v>
      </c>
    </row>
    <row r="14245" spans="1:9" hidden="1" x14ac:dyDescent="0.3">
      <c r="A14245" t="s">
        <v>5</v>
      </c>
      <c r="B14245">
        <f t="shared" si="222"/>
        <v>655</v>
      </c>
      <c r="C14245" s="1">
        <v>43645</v>
      </c>
      <c r="D14245" t="s">
        <v>15</v>
      </c>
      <c r="H14245">
        <v>1.25</v>
      </c>
      <c r="I14245">
        <v>524</v>
      </c>
    </row>
    <row r="14246" spans="1:9" hidden="1" x14ac:dyDescent="0.3">
      <c r="A14246" t="s">
        <v>6</v>
      </c>
      <c r="B14246">
        <f t="shared" si="222"/>
        <v>2834.32</v>
      </c>
      <c r="C14246" s="1">
        <v>43645</v>
      </c>
      <c r="D14246" t="s">
        <v>12</v>
      </c>
      <c r="H14246">
        <v>4.99</v>
      </c>
      <c r="I14246">
        <v>568</v>
      </c>
    </row>
    <row r="14247" spans="1:9" hidden="1" x14ac:dyDescent="0.3">
      <c r="A14247" t="s">
        <v>6</v>
      </c>
      <c r="B14247">
        <f t="shared" si="222"/>
        <v>2774.44</v>
      </c>
      <c r="C14247" s="1">
        <v>43645</v>
      </c>
      <c r="D14247" t="s">
        <v>13</v>
      </c>
      <c r="H14247">
        <v>4.99</v>
      </c>
      <c r="I14247">
        <v>556</v>
      </c>
    </row>
    <row r="14248" spans="1:9" hidden="1" x14ac:dyDescent="0.3">
      <c r="A14248" t="s">
        <v>6</v>
      </c>
      <c r="B14248">
        <f t="shared" si="222"/>
        <v>2564.86</v>
      </c>
      <c r="C14248" s="1">
        <v>43645</v>
      </c>
      <c r="D14248" t="s">
        <v>14</v>
      </c>
      <c r="H14248">
        <v>4.99</v>
      </c>
      <c r="I14248">
        <v>514</v>
      </c>
    </row>
    <row r="14249" spans="1:9" hidden="1" x14ac:dyDescent="0.3">
      <c r="A14249" t="s">
        <v>6</v>
      </c>
      <c r="B14249">
        <f t="shared" si="222"/>
        <v>2634.7200000000003</v>
      </c>
      <c r="C14249" s="1">
        <v>43645</v>
      </c>
      <c r="D14249" t="s">
        <v>15</v>
      </c>
      <c r="H14249">
        <v>4.99</v>
      </c>
      <c r="I14249">
        <v>528</v>
      </c>
    </row>
    <row r="14250" spans="1:9" hidden="1" x14ac:dyDescent="0.3">
      <c r="A14250" t="s">
        <v>7</v>
      </c>
      <c r="B14250">
        <f t="shared" si="222"/>
        <v>1042.76</v>
      </c>
      <c r="C14250" s="1">
        <v>43645</v>
      </c>
      <c r="D14250" t="s">
        <v>12</v>
      </c>
      <c r="H14250">
        <v>1.99</v>
      </c>
      <c r="I14250">
        <v>524</v>
      </c>
    </row>
    <row r="14251" spans="1:9" hidden="1" x14ac:dyDescent="0.3">
      <c r="A14251" t="s">
        <v>7</v>
      </c>
      <c r="B14251">
        <f t="shared" si="222"/>
        <v>1028.83</v>
      </c>
      <c r="C14251" s="1">
        <v>43645</v>
      </c>
      <c r="D14251" t="s">
        <v>13</v>
      </c>
      <c r="H14251">
        <v>1.99</v>
      </c>
      <c r="I14251">
        <v>517</v>
      </c>
    </row>
    <row r="14252" spans="1:9" hidden="1" x14ac:dyDescent="0.3">
      <c r="A14252" t="s">
        <v>7</v>
      </c>
      <c r="B14252">
        <f t="shared" si="222"/>
        <v>1180.07</v>
      </c>
      <c r="C14252" s="1">
        <v>43645</v>
      </c>
      <c r="D14252" t="s">
        <v>14</v>
      </c>
      <c r="H14252">
        <v>1.99</v>
      </c>
      <c r="I14252">
        <v>593</v>
      </c>
    </row>
    <row r="14253" spans="1:9" hidden="1" x14ac:dyDescent="0.3">
      <c r="A14253" t="s">
        <v>7</v>
      </c>
      <c r="B14253">
        <f t="shared" si="222"/>
        <v>1150.22</v>
      </c>
      <c r="C14253" s="1">
        <v>43645</v>
      </c>
      <c r="D14253" t="s">
        <v>15</v>
      </c>
      <c r="H14253">
        <v>1.99</v>
      </c>
      <c r="I14253">
        <v>578</v>
      </c>
    </row>
    <row r="14254" spans="1:9" x14ac:dyDescent="0.3">
      <c r="A14254" t="s">
        <v>1</v>
      </c>
      <c r="B14254">
        <f t="shared" si="222"/>
        <v>1785</v>
      </c>
      <c r="C14254" s="1">
        <v>43646</v>
      </c>
      <c r="D14254" t="s">
        <v>12</v>
      </c>
      <c r="H14254">
        <v>3</v>
      </c>
      <c r="I14254">
        <v>595</v>
      </c>
    </row>
    <row r="14255" spans="1:9" x14ac:dyDescent="0.3">
      <c r="A14255" t="s">
        <v>1</v>
      </c>
      <c r="B14255">
        <f t="shared" si="222"/>
        <v>1614</v>
      </c>
      <c r="C14255" s="1">
        <v>43646</v>
      </c>
      <c r="D14255" t="s">
        <v>13</v>
      </c>
      <c r="H14255">
        <v>3</v>
      </c>
      <c r="I14255">
        <v>538</v>
      </c>
    </row>
    <row r="14256" spans="1:9" x14ac:dyDescent="0.3">
      <c r="A14256" t="s">
        <v>1</v>
      </c>
      <c r="B14256">
        <f t="shared" si="222"/>
        <v>1569</v>
      </c>
      <c r="C14256" s="1">
        <v>43646</v>
      </c>
      <c r="D14256" t="s">
        <v>14</v>
      </c>
      <c r="H14256">
        <v>3</v>
      </c>
      <c r="I14256">
        <v>523</v>
      </c>
    </row>
    <row r="14257" spans="1:9" x14ac:dyDescent="0.3">
      <c r="A14257" t="s">
        <v>1</v>
      </c>
      <c r="B14257">
        <f t="shared" si="222"/>
        <v>1800</v>
      </c>
      <c r="C14257" s="1">
        <v>43646</v>
      </c>
      <c r="D14257" t="s">
        <v>15</v>
      </c>
      <c r="H14257">
        <v>3</v>
      </c>
      <c r="I14257">
        <v>600</v>
      </c>
    </row>
    <row r="14258" spans="1:9" hidden="1" x14ac:dyDescent="0.3">
      <c r="A14258" t="s">
        <v>2</v>
      </c>
      <c r="B14258">
        <f t="shared" si="222"/>
        <v>5884.11</v>
      </c>
      <c r="C14258" s="1">
        <v>43646</v>
      </c>
      <c r="D14258" t="s">
        <v>12</v>
      </c>
      <c r="H14258">
        <v>9.99</v>
      </c>
      <c r="I14258">
        <v>589</v>
      </c>
    </row>
    <row r="14259" spans="1:9" hidden="1" x14ac:dyDescent="0.3">
      <c r="A14259" t="s">
        <v>2</v>
      </c>
      <c r="B14259">
        <f t="shared" si="222"/>
        <v>5394.6</v>
      </c>
      <c r="C14259" s="1">
        <v>43646</v>
      </c>
      <c r="D14259" t="s">
        <v>13</v>
      </c>
      <c r="H14259">
        <v>9.99</v>
      </c>
      <c r="I14259">
        <v>540</v>
      </c>
    </row>
    <row r="14260" spans="1:9" hidden="1" x14ac:dyDescent="0.3">
      <c r="A14260" t="s">
        <v>2</v>
      </c>
      <c r="B14260">
        <f t="shared" si="222"/>
        <v>5174.82</v>
      </c>
      <c r="C14260" s="1">
        <v>43646</v>
      </c>
      <c r="D14260" t="s">
        <v>14</v>
      </c>
      <c r="H14260">
        <v>9.99</v>
      </c>
      <c r="I14260">
        <v>518</v>
      </c>
    </row>
    <row r="14261" spans="1:9" hidden="1" x14ac:dyDescent="0.3">
      <c r="A14261" t="s">
        <v>2</v>
      </c>
      <c r="B14261">
        <f t="shared" si="222"/>
        <v>5774.22</v>
      </c>
      <c r="C14261" s="1">
        <v>43646</v>
      </c>
      <c r="D14261" t="s">
        <v>15</v>
      </c>
      <c r="H14261">
        <v>9.99</v>
      </c>
      <c r="I14261">
        <v>578</v>
      </c>
    </row>
    <row r="14262" spans="1:9" hidden="1" x14ac:dyDescent="0.3">
      <c r="A14262" t="s">
        <v>3</v>
      </c>
      <c r="B14262">
        <f t="shared" si="222"/>
        <v>1497.5</v>
      </c>
      <c r="C14262" s="1">
        <v>43646</v>
      </c>
      <c r="D14262" t="s">
        <v>12</v>
      </c>
      <c r="H14262">
        <v>2.5</v>
      </c>
      <c r="I14262">
        <v>599</v>
      </c>
    </row>
    <row r="14263" spans="1:9" hidden="1" x14ac:dyDescent="0.3">
      <c r="A14263" t="s">
        <v>3</v>
      </c>
      <c r="B14263">
        <f t="shared" si="222"/>
        <v>1287.5</v>
      </c>
      <c r="C14263" s="1">
        <v>43646</v>
      </c>
      <c r="D14263" t="s">
        <v>13</v>
      </c>
      <c r="H14263">
        <v>2.5</v>
      </c>
      <c r="I14263">
        <v>515</v>
      </c>
    </row>
    <row r="14264" spans="1:9" hidden="1" x14ac:dyDescent="0.3">
      <c r="A14264" t="s">
        <v>3</v>
      </c>
      <c r="B14264">
        <f t="shared" si="222"/>
        <v>1492.5</v>
      </c>
      <c r="C14264" s="1">
        <v>43646</v>
      </c>
      <c r="D14264" t="s">
        <v>14</v>
      </c>
      <c r="H14264">
        <v>2.5</v>
      </c>
      <c r="I14264">
        <v>597</v>
      </c>
    </row>
    <row r="14265" spans="1:9" hidden="1" x14ac:dyDescent="0.3">
      <c r="A14265" t="s">
        <v>3</v>
      </c>
      <c r="B14265">
        <f t="shared" si="222"/>
        <v>1337.5</v>
      </c>
      <c r="C14265" s="1">
        <v>43646</v>
      </c>
      <c r="D14265" t="s">
        <v>15</v>
      </c>
      <c r="H14265">
        <v>2.5</v>
      </c>
      <c r="I14265">
        <v>535</v>
      </c>
    </row>
    <row r="14266" spans="1:9" hidden="1" x14ac:dyDescent="0.3">
      <c r="A14266" t="s">
        <v>4</v>
      </c>
      <c r="B14266">
        <f t="shared" si="222"/>
        <v>1506</v>
      </c>
      <c r="C14266" s="1">
        <v>43646</v>
      </c>
      <c r="D14266" t="s">
        <v>12</v>
      </c>
      <c r="H14266">
        <v>3</v>
      </c>
      <c r="I14266">
        <v>502</v>
      </c>
    </row>
    <row r="14267" spans="1:9" hidden="1" x14ac:dyDescent="0.3">
      <c r="A14267" t="s">
        <v>4</v>
      </c>
      <c r="B14267">
        <f t="shared" si="222"/>
        <v>1731</v>
      </c>
      <c r="C14267" s="1">
        <v>43646</v>
      </c>
      <c r="D14267" t="s">
        <v>13</v>
      </c>
      <c r="H14267">
        <v>3</v>
      </c>
      <c r="I14267">
        <v>577</v>
      </c>
    </row>
    <row r="14268" spans="1:9" hidden="1" x14ac:dyDescent="0.3">
      <c r="A14268" t="s">
        <v>4</v>
      </c>
      <c r="B14268">
        <f t="shared" si="222"/>
        <v>1665</v>
      </c>
      <c r="C14268" s="1">
        <v>43646</v>
      </c>
      <c r="D14268" t="s">
        <v>14</v>
      </c>
      <c r="H14268">
        <v>3</v>
      </c>
      <c r="I14268">
        <v>555</v>
      </c>
    </row>
    <row r="14269" spans="1:9" hidden="1" x14ac:dyDescent="0.3">
      <c r="A14269" t="s">
        <v>4</v>
      </c>
      <c r="B14269">
        <f t="shared" si="222"/>
        <v>1530</v>
      </c>
      <c r="C14269" s="1">
        <v>43646</v>
      </c>
      <c r="D14269" t="s">
        <v>15</v>
      </c>
      <c r="H14269">
        <v>3</v>
      </c>
      <c r="I14269">
        <v>510</v>
      </c>
    </row>
    <row r="14270" spans="1:9" hidden="1" x14ac:dyDescent="0.3">
      <c r="A14270" t="s">
        <v>5</v>
      </c>
      <c r="B14270">
        <f t="shared" si="222"/>
        <v>748.75</v>
      </c>
      <c r="C14270" s="1">
        <v>43646</v>
      </c>
      <c r="D14270" t="s">
        <v>12</v>
      </c>
      <c r="H14270">
        <v>1.25</v>
      </c>
      <c r="I14270">
        <v>599</v>
      </c>
    </row>
    <row r="14271" spans="1:9" hidden="1" x14ac:dyDescent="0.3">
      <c r="A14271" t="s">
        <v>5</v>
      </c>
      <c r="B14271">
        <f t="shared" si="222"/>
        <v>736.25</v>
      </c>
      <c r="C14271" s="1">
        <v>43646</v>
      </c>
      <c r="D14271" t="s">
        <v>13</v>
      </c>
      <c r="H14271">
        <v>1.25</v>
      </c>
      <c r="I14271">
        <v>589</v>
      </c>
    </row>
    <row r="14272" spans="1:9" hidden="1" x14ac:dyDescent="0.3">
      <c r="A14272" t="s">
        <v>5</v>
      </c>
      <c r="B14272">
        <f t="shared" si="222"/>
        <v>748.75</v>
      </c>
      <c r="C14272" s="1">
        <v>43646</v>
      </c>
      <c r="D14272" t="s">
        <v>14</v>
      </c>
      <c r="H14272">
        <v>1.25</v>
      </c>
      <c r="I14272">
        <v>599</v>
      </c>
    </row>
    <row r="14273" spans="1:9" hidden="1" x14ac:dyDescent="0.3">
      <c r="A14273" t="s">
        <v>5</v>
      </c>
      <c r="B14273">
        <f t="shared" si="222"/>
        <v>747.5</v>
      </c>
      <c r="C14273" s="1">
        <v>43646</v>
      </c>
      <c r="D14273" t="s">
        <v>15</v>
      </c>
      <c r="H14273">
        <v>1.25</v>
      </c>
      <c r="I14273">
        <v>598</v>
      </c>
    </row>
    <row r="14274" spans="1:9" hidden="1" x14ac:dyDescent="0.3">
      <c r="A14274" t="s">
        <v>6</v>
      </c>
      <c r="B14274">
        <f t="shared" si="222"/>
        <v>2874.2400000000002</v>
      </c>
      <c r="C14274" s="1">
        <v>43646</v>
      </c>
      <c r="D14274" t="s">
        <v>12</v>
      </c>
      <c r="H14274">
        <v>4.99</v>
      </c>
      <c r="I14274">
        <v>576</v>
      </c>
    </row>
    <row r="14275" spans="1:9" hidden="1" x14ac:dyDescent="0.3">
      <c r="A14275" t="s">
        <v>6</v>
      </c>
      <c r="B14275">
        <f t="shared" ref="B14275:B14338" si="223">H14275*I14275</f>
        <v>2679.63</v>
      </c>
      <c r="C14275" s="1">
        <v>43646</v>
      </c>
      <c r="D14275" t="s">
        <v>13</v>
      </c>
      <c r="H14275">
        <v>4.99</v>
      </c>
      <c r="I14275">
        <v>537</v>
      </c>
    </row>
    <row r="14276" spans="1:9" hidden="1" x14ac:dyDescent="0.3">
      <c r="A14276" t="s">
        <v>6</v>
      </c>
      <c r="B14276">
        <f t="shared" si="223"/>
        <v>2514.96</v>
      </c>
      <c r="C14276" s="1">
        <v>43646</v>
      </c>
      <c r="D14276" t="s">
        <v>14</v>
      </c>
      <c r="H14276">
        <v>4.99</v>
      </c>
      <c r="I14276">
        <v>504</v>
      </c>
    </row>
    <row r="14277" spans="1:9" hidden="1" x14ac:dyDescent="0.3">
      <c r="A14277" t="s">
        <v>6</v>
      </c>
      <c r="B14277">
        <f t="shared" si="223"/>
        <v>2989.01</v>
      </c>
      <c r="C14277" s="1">
        <v>43646</v>
      </c>
      <c r="D14277" t="s">
        <v>15</v>
      </c>
      <c r="H14277">
        <v>4.99</v>
      </c>
      <c r="I14277">
        <v>599</v>
      </c>
    </row>
    <row r="14278" spans="1:9" hidden="1" x14ac:dyDescent="0.3">
      <c r="A14278" t="s">
        <v>7</v>
      </c>
      <c r="B14278">
        <f t="shared" si="223"/>
        <v>1132.31</v>
      </c>
      <c r="C14278" s="1">
        <v>43646</v>
      </c>
      <c r="D14278" t="s">
        <v>12</v>
      </c>
      <c r="H14278">
        <v>1.99</v>
      </c>
      <c r="I14278">
        <v>569</v>
      </c>
    </row>
    <row r="14279" spans="1:9" hidden="1" x14ac:dyDescent="0.3">
      <c r="A14279" t="s">
        <v>7</v>
      </c>
      <c r="B14279">
        <f t="shared" si="223"/>
        <v>1044.75</v>
      </c>
      <c r="C14279" s="1">
        <v>43646</v>
      </c>
      <c r="D14279" t="s">
        <v>13</v>
      </c>
      <c r="H14279">
        <v>1.99</v>
      </c>
      <c r="I14279">
        <v>525</v>
      </c>
    </row>
    <row r="14280" spans="1:9" hidden="1" x14ac:dyDescent="0.3">
      <c r="A14280" t="s">
        <v>7</v>
      </c>
      <c r="B14280">
        <f t="shared" si="223"/>
        <v>1172.1099999999999</v>
      </c>
      <c r="C14280" s="1">
        <v>43646</v>
      </c>
      <c r="D14280" t="s">
        <v>14</v>
      </c>
      <c r="H14280">
        <v>1.99</v>
      </c>
      <c r="I14280">
        <v>589</v>
      </c>
    </row>
    <row r="14281" spans="1:9" hidden="1" x14ac:dyDescent="0.3">
      <c r="A14281" t="s">
        <v>7</v>
      </c>
      <c r="B14281">
        <f t="shared" si="223"/>
        <v>1154.2</v>
      </c>
      <c r="C14281" s="1">
        <v>43646</v>
      </c>
      <c r="D14281" t="s">
        <v>15</v>
      </c>
      <c r="H14281">
        <v>1.99</v>
      </c>
      <c r="I14281">
        <v>580</v>
      </c>
    </row>
    <row r="14282" spans="1:9" x14ac:dyDescent="0.3">
      <c r="A14282" t="s">
        <v>1</v>
      </c>
      <c r="B14282">
        <f t="shared" si="223"/>
        <v>1644</v>
      </c>
      <c r="C14282" s="1">
        <v>43647</v>
      </c>
      <c r="D14282" t="s">
        <v>12</v>
      </c>
      <c r="H14282">
        <v>3</v>
      </c>
      <c r="I14282">
        <v>548</v>
      </c>
    </row>
    <row r="14283" spans="1:9" x14ac:dyDescent="0.3">
      <c r="A14283" t="s">
        <v>1</v>
      </c>
      <c r="B14283">
        <f t="shared" si="223"/>
        <v>1659</v>
      </c>
      <c r="C14283" s="1">
        <v>43647</v>
      </c>
      <c r="D14283" t="s">
        <v>13</v>
      </c>
      <c r="H14283">
        <v>3</v>
      </c>
      <c r="I14283">
        <v>553</v>
      </c>
    </row>
    <row r="14284" spans="1:9" x14ac:dyDescent="0.3">
      <c r="A14284" t="s">
        <v>1</v>
      </c>
      <c r="B14284">
        <f t="shared" si="223"/>
        <v>1659</v>
      </c>
      <c r="C14284" s="1">
        <v>43647</v>
      </c>
      <c r="D14284" t="s">
        <v>14</v>
      </c>
      <c r="H14284">
        <v>3</v>
      </c>
      <c r="I14284">
        <v>553</v>
      </c>
    </row>
    <row r="14285" spans="1:9" x14ac:dyDescent="0.3">
      <c r="A14285" t="s">
        <v>1</v>
      </c>
      <c r="B14285">
        <f t="shared" si="223"/>
        <v>1644</v>
      </c>
      <c r="C14285" s="1">
        <v>43647</v>
      </c>
      <c r="D14285" t="s">
        <v>15</v>
      </c>
      <c r="H14285">
        <v>3</v>
      </c>
      <c r="I14285">
        <v>548</v>
      </c>
    </row>
    <row r="14286" spans="1:9" hidden="1" x14ac:dyDescent="0.3">
      <c r="A14286" t="s">
        <v>2</v>
      </c>
      <c r="B14286">
        <f t="shared" si="223"/>
        <v>5874.12</v>
      </c>
      <c r="C14286" s="1">
        <v>43647</v>
      </c>
      <c r="D14286" t="s">
        <v>12</v>
      </c>
      <c r="H14286">
        <v>9.99</v>
      </c>
      <c r="I14286">
        <v>588</v>
      </c>
    </row>
    <row r="14287" spans="1:9" hidden="1" x14ac:dyDescent="0.3">
      <c r="A14287" t="s">
        <v>2</v>
      </c>
      <c r="B14287">
        <f t="shared" si="223"/>
        <v>5264.7300000000005</v>
      </c>
      <c r="C14287" s="1">
        <v>43647</v>
      </c>
      <c r="D14287" t="s">
        <v>13</v>
      </c>
      <c r="H14287">
        <v>9.99</v>
      </c>
      <c r="I14287">
        <v>527</v>
      </c>
    </row>
    <row r="14288" spans="1:9" hidden="1" x14ac:dyDescent="0.3">
      <c r="A14288" t="s">
        <v>2</v>
      </c>
      <c r="B14288">
        <f t="shared" si="223"/>
        <v>5584.41</v>
      </c>
      <c r="C14288" s="1">
        <v>43647</v>
      </c>
      <c r="D14288" t="s">
        <v>14</v>
      </c>
      <c r="H14288">
        <v>9.99</v>
      </c>
      <c r="I14288">
        <v>559</v>
      </c>
    </row>
    <row r="14289" spans="1:9" hidden="1" x14ac:dyDescent="0.3">
      <c r="A14289" t="s">
        <v>2</v>
      </c>
      <c r="B14289">
        <f t="shared" si="223"/>
        <v>5774.22</v>
      </c>
      <c r="C14289" s="1">
        <v>43647</v>
      </c>
      <c r="D14289" t="s">
        <v>15</v>
      </c>
      <c r="H14289">
        <v>9.99</v>
      </c>
      <c r="I14289">
        <v>578</v>
      </c>
    </row>
    <row r="14290" spans="1:9" hidden="1" x14ac:dyDescent="0.3">
      <c r="A14290" t="s">
        <v>3</v>
      </c>
      <c r="B14290">
        <f t="shared" si="223"/>
        <v>1285</v>
      </c>
      <c r="C14290" s="1">
        <v>43647</v>
      </c>
      <c r="D14290" t="s">
        <v>12</v>
      </c>
      <c r="H14290">
        <v>2.5</v>
      </c>
      <c r="I14290">
        <v>514</v>
      </c>
    </row>
    <row r="14291" spans="1:9" hidden="1" x14ac:dyDescent="0.3">
      <c r="A14291" t="s">
        <v>3</v>
      </c>
      <c r="B14291">
        <f t="shared" si="223"/>
        <v>1392.5</v>
      </c>
      <c r="C14291" s="1">
        <v>43647</v>
      </c>
      <c r="D14291" t="s">
        <v>13</v>
      </c>
      <c r="H14291">
        <v>2.5</v>
      </c>
      <c r="I14291">
        <v>557</v>
      </c>
    </row>
    <row r="14292" spans="1:9" hidden="1" x14ac:dyDescent="0.3">
      <c r="A14292" t="s">
        <v>3</v>
      </c>
      <c r="B14292">
        <f t="shared" si="223"/>
        <v>1410</v>
      </c>
      <c r="C14292" s="1">
        <v>43647</v>
      </c>
      <c r="D14292" t="s">
        <v>14</v>
      </c>
      <c r="H14292">
        <v>2.5</v>
      </c>
      <c r="I14292">
        <v>564</v>
      </c>
    </row>
    <row r="14293" spans="1:9" hidden="1" x14ac:dyDescent="0.3">
      <c r="A14293" t="s">
        <v>3</v>
      </c>
      <c r="B14293">
        <f t="shared" si="223"/>
        <v>1397.5</v>
      </c>
      <c r="C14293" s="1">
        <v>43647</v>
      </c>
      <c r="D14293" t="s">
        <v>15</v>
      </c>
      <c r="H14293">
        <v>2.5</v>
      </c>
      <c r="I14293">
        <v>559</v>
      </c>
    </row>
    <row r="14294" spans="1:9" hidden="1" x14ac:dyDescent="0.3">
      <c r="A14294" t="s">
        <v>4</v>
      </c>
      <c r="B14294">
        <f t="shared" si="223"/>
        <v>1605</v>
      </c>
      <c r="C14294" s="1">
        <v>43647</v>
      </c>
      <c r="D14294" t="s">
        <v>12</v>
      </c>
      <c r="H14294">
        <v>3</v>
      </c>
      <c r="I14294">
        <v>535</v>
      </c>
    </row>
    <row r="14295" spans="1:9" hidden="1" x14ac:dyDescent="0.3">
      <c r="A14295" t="s">
        <v>4</v>
      </c>
      <c r="B14295">
        <f t="shared" si="223"/>
        <v>1659</v>
      </c>
      <c r="C14295" s="1">
        <v>43647</v>
      </c>
      <c r="D14295" t="s">
        <v>13</v>
      </c>
      <c r="H14295">
        <v>3</v>
      </c>
      <c r="I14295">
        <v>553</v>
      </c>
    </row>
    <row r="14296" spans="1:9" hidden="1" x14ac:dyDescent="0.3">
      <c r="A14296" t="s">
        <v>4</v>
      </c>
      <c r="B14296">
        <f t="shared" si="223"/>
        <v>1539</v>
      </c>
      <c r="C14296" s="1">
        <v>43647</v>
      </c>
      <c r="D14296" t="s">
        <v>14</v>
      </c>
      <c r="H14296">
        <v>3</v>
      </c>
      <c r="I14296">
        <v>513</v>
      </c>
    </row>
    <row r="14297" spans="1:9" hidden="1" x14ac:dyDescent="0.3">
      <c r="A14297" t="s">
        <v>4</v>
      </c>
      <c r="B14297">
        <f t="shared" si="223"/>
        <v>1587</v>
      </c>
      <c r="C14297" s="1">
        <v>43647</v>
      </c>
      <c r="D14297" t="s">
        <v>15</v>
      </c>
      <c r="H14297">
        <v>3</v>
      </c>
      <c r="I14297">
        <v>529</v>
      </c>
    </row>
    <row r="14298" spans="1:9" hidden="1" x14ac:dyDescent="0.3">
      <c r="A14298" t="s">
        <v>5</v>
      </c>
      <c r="B14298">
        <f t="shared" si="223"/>
        <v>641.25</v>
      </c>
      <c r="C14298" s="1">
        <v>43647</v>
      </c>
      <c r="D14298" t="s">
        <v>12</v>
      </c>
      <c r="H14298">
        <v>1.25</v>
      </c>
      <c r="I14298">
        <v>513</v>
      </c>
    </row>
    <row r="14299" spans="1:9" hidden="1" x14ac:dyDescent="0.3">
      <c r="A14299" t="s">
        <v>5</v>
      </c>
      <c r="B14299">
        <f t="shared" si="223"/>
        <v>728.75</v>
      </c>
      <c r="C14299" s="1">
        <v>43647</v>
      </c>
      <c r="D14299" t="s">
        <v>13</v>
      </c>
      <c r="H14299">
        <v>1.25</v>
      </c>
      <c r="I14299">
        <v>583</v>
      </c>
    </row>
    <row r="14300" spans="1:9" hidden="1" x14ac:dyDescent="0.3">
      <c r="A14300" t="s">
        <v>5</v>
      </c>
      <c r="B14300">
        <f t="shared" si="223"/>
        <v>682.5</v>
      </c>
      <c r="C14300" s="1">
        <v>43647</v>
      </c>
      <c r="D14300" t="s">
        <v>14</v>
      </c>
      <c r="H14300">
        <v>1.25</v>
      </c>
      <c r="I14300">
        <v>546</v>
      </c>
    </row>
    <row r="14301" spans="1:9" hidden="1" x14ac:dyDescent="0.3">
      <c r="A14301" t="s">
        <v>5</v>
      </c>
      <c r="B14301">
        <f t="shared" si="223"/>
        <v>711.25</v>
      </c>
      <c r="C14301" s="1">
        <v>43647</v>
      </c>
      <c r="D14301" t="s">
        <v>15</v>
      </c>
      <c r="H14301">
        <v>1.25</v>
      </c>
      <c r="I14301">
        <v>569</v>
      </c>
    </row>
    <row r="14302" spans="1:9" hidden="1" x14ac:dyDescent="0.3">
      <c r="A14302" t="s">
        <v>6</v>
      </c>
      <c r="B14302">
        <f t="shared" si="223"/>
        <v>2749.4900000000002</v>
      </c>
      <c r="C14302" s="1">
        <v>43647</v>
      </c>
      <c r="D14302" t="s">
        <v>12</v>
      </c>
      <c r="H14302">
        <v>4.99</v>
      </c>
      <c r="I14302">
        <v>551</v>
      </c>
    </row>
    <row r="14303" spans="1:9" hidden="1" x14ac:dyDescent="0.3">
      <c r="A14303" t="s">
        <v>6</v>
      </c>
      <c r="B14303">
        <f t="shared" si="223"/>
        <v>2794.4</v>
      </c>
      <c r="C14303" s="1">
        <v>43647</v>
      </c>
      <c r="D14303" t="s">
        <v>13</v>
      </c>
      <c r="H14303">
        <v>4.99</v>
      </c>
      <c r="I14303">
        <v>560</v>
      </c>
    </row>
    <row r="14304" spans="1:9" hidden="1" x14ac:dyDescent="0.3">
      <c r="A14304" t="s">
        <v>6</v>
      </c>
      <c r="B14304">
        <f t="shared" si="223"/>
        <v>2609.77</v>
      </c>
      <c r="C14304" s="1">
        <v>43647</v>
      </c>
      <c r="D14304" t="s">
        <v>14</v>
      </c>
      <c r="H14304">
        <v>4.99</v>
      </c>
      <c r="I14304">
        <v>523</v>
      </c>
    </row>
    <row r="14305" spans="1:9" hidden="1" x14ac:dyDescent="0.3">
      <c r="A14305" t="s">
        <v>6</v>
      </c>
      <c r="B14305">
        <f t="shared" si="223"/>
        <v>2844.3</v>
      </c>
      <c r="C14305" s="1">
        <v>43647</v>
      </c>
      <c r="D14305" t="s">
        <v>15</v>
      </c>
      <c r="H14305">
        <v>4.99</v>
      </c>
      <c r="I14305">
        <v>570</v>
      </c>
    </row>
    <row r="14306" spans="1:9" hidden="1" x14ac:dyDescent="0.3">
      <c r="A14306" t="s">
        <v>7</v>
      </c>
      <c r="B14306">
        <f t="shared" si="223"/>
        <v>1076.5899999999999</v>
      </c>
      <c r="C14306" s="1">
        <v>43647</v>
      </c>
      <c r="D14306" t="s">
        <v>12</v>
      </c>
      <c r="H14306">
        <v>1.99</v>
      </c>
      <c r="I14306">
        <v>541</v>
      </c>
    </row>
    <row r="14307" spans="1:9" hidden="1" x14ac:dyDescent="0.3">
      <c r="A14307" t="s">
        <v>7</v>
      </c>
      <c r="B14307">
        <f t="shared" si="223"/>
        <v>1182.06</v>
      </c>
      <c r="C14307" s="1">
        <v>43647</v>
      </c>
      <c r="D14307" t="s">
        <v>13</v>
      </c>
      <c r="H14307">
        <v>1.99</v>
      </c>
      <c r="I14307">
        <v>594</v>
      </c>
    </row>
    <row r="14308" spans="1:9" hidden="1" x14ac:dyDescent="0.3">
      <c r="A14308" t="s">
        <v>7</v>
      </c>
      <c r="B14308">
        <f t="shared" si="223"/>
        <v>1048.73</v>
      </c>
      <c r="C14308" s="1">
        <v>43647</v>
      </c>
      <c r="D14308" t="s">
        <v>14</v>
      </c>
      <c r="H14308">
        <v>1.99</v>
      </c>
      <c r="I14308">
        <v>527</v>
      </c>
    </row>
    <row r="14309" spans="1:9" hidden="1" x14ac:dyDescent="0.3">
      <c r="A14309" t="s">
        <v>7</v>
      </c>
      <c r="B14309">
        <f t="shared" si="223"/>
        <v>1114.4000000000001</v>
      </c>
      <c r="C14309" s="1">
        <v>43647</v>
      </c>
      <c r="D14309" t="s">
        <v>15</v>
      </c>
      <c r="H14309">
        <v>1.99</v>
      </c>
      <c r="I14309">
        <v>560</v>
      </c>
    </row>
    <row r="14310" spans="1:9" x14ac:dyDescent="0.3">
      <c r="A14310" t="s">
        <v>1</v>
      </c>
      <c r="B14310">
        <f t="shared" si="223"/>
        <v>1656</v>
      </c>
      <c r="C14310" s="1">
        <v>43648</v>
      </c>
      <c r="D14310" t="s">
        <v>12</v>
      </c>
      <c r="H14310">
        <v>3</v>
      </c>
      <c r="I14310">
        <v>552</v>
      </c>
    </row>
    <row r="14311" spans="1:9" x14ac:dyDescent="0.3">
      <c r="A14311" t="s">
        <v>1</v>
      </c>
      <c r="B14311">
        <f t="shared" si="223"/>
        <v>1566</v>
      </c>
      <c r="C14311" s="1">
        <v>43648</v>
      </c>
      <c r="D14311" t="s">
        <v>13</v>
      </c>
      <c r="H14311">
        <v>3</v>
      </c>
      <c r="I14311">
        <v>522</v>
      </c>
    </row>
    <row r="14312" spans="1:9" x14ac:dyDescent="0.3">
      <c r="A14312" t="s">
        <v>1</v>
      </c>
      <c r="B14312">
        <f t="shared" si="223"/>
        <v>1686</v>
      </c>
      <c r="C14312" s="1">
        <v>43648</v>
      </c>
      <c r="D14312" t="s">
        <v>14</v>
      </c>
      <c r="H14312">
        <v>3</v>
      </c>
      <c r="I14312">
        <v>562</v>
      </c>
    </row>
    <row r="14313" spans="1:9" x14ac:dyDescent="0.3">
      <c r="A14313" t="s">
        <v>1</v>
      </c>
      <c r="B14313">
        <f t="shared" si="223"/>
        <v>1677</v>
      </c>
      <c r="C14313" s="1">
        <v>43648</v>
      </c>
      <c r="D14313" t="s">
        <v>15</v>
      </c>
      <c r="H14313">
        <v>3</v>
      </c>
      <c r="I14313">
        <v>559</v>
      </c>
    </row>
    <row r="14314" spans="1:9" hidden="1" x14ac:dyDescent="0.3">
      <c r="A14314" t="s">
        <v>2</v>
      </c>
      <c r="B14314">
        <f t="shared" si="223"/>
        <v>5624.37</v>
      </c>
      <c r="C14314" s="1">
        <v>43648</v>
      </c>
      <c r="D14314" t="s">
        <v>12</v>
      </c>
      <c r="H14314">
        <v>9.99</v>
      </c>
      <c r="I14314">
        <v>563</v>
      </c>
    </row>
    <row r="14315" spans="1:9" hidden="1" x14ac:dyDescent="0.3">
      <c r="A14315" t="s">
        <v>2</v>
      </c>
      <c r="B14315">
        <f t="shared" si="223"/>
        <v>5104.8900000000003</v>
      </c>
      <c r="C14315" s="1">
        <v>43648</v>
      </c>
      <c r="D14315" t="s">
        <v>13</v>
      </c>
      <c r="H14315">
        <v>9.99</v>
      </c>
      <c r="I14315">
        <v>511</v>
      </c>
    </row>
    <row r="14316" spans="1:9" hidden="1" x14ac:dyDescent="0.3">
      <c r="A14316" t="s">
        <v>2</v>
      </c>
      <c r="B14316">
        <f t="shared" si="223"/>
        <v>5004.99</v>
      </c>
      <c r="C14316" s="1">
        <v>43648</v>
      </c>
      <c r="D14316" t="s">
        <v>14</v>
      </c>
      <c r="H14316">
        <v>9.99</v>
      </c>
      <c r="I14316">
        <v>501</v>
      </c>
    </row>
    <row r="14317" spans="1:9" hidden="1" x14ac:dyDescent="0.3">
      <c r="A14317" t="s">
        <v>2</v>
      </c>
      <c r="B14317">
        <f t="shared" si="223"/>
        <v>5884.11</v>
      </c>
      <c r="C14317" s="1">
        <v>43648</v>
      </c>
      <c r="D14317" t="s">
        <v>15</v>
      </c>
      <c r="H14317">
        <v>9.99</v>
      </c>
      <c r="I14317">
        <v>589</v>
      </c>
    </row>
    <row r="14318" spans="1:9" hidden="1" x14ac:dyDescent="0.3">
      <c r="A14318" t="s">
        <v>3</v>
      </c>
      <c r="B14318">
        <f t="shared" si="223"/>
        <v>1280</v>
      </c>
      <c r="C14318" s="1">
        <v>43648</v>
      </c>
      <c r="D14318" t="s">
        <v>12</v>
      </c>
      <c r="H14318">
        <v>2.5</v>
      </c>
      <c r="I14318">
        <v>512</v>
      </c>
    </row>
    <row r="14319" spans="1:9" hidden="1" x14ac:dyDescent="0.3">
      <c r="A14319" t="s">
        <v>3</v>
      </c>
      <c r="B14319">
        <f t="shared" si="223"/>
        <v>1287.5</v>
      </c>
      <c r="C14319" s="1">
        <v>43648</v>
      </c>
      <c r="D14319" t="s">
        <v>13</v>
      </c>
      <c r="H14319">
        <v>2.5</v>
      </c>
      <c r="I14319">
        <v>515</v>
      </c>
    </row>
    <row r="14320" spans="1:9" hidden="1" x14ac:dyDescent="0.3">
      <c r="A14320" t="s">
        <v>3</v>
      </c>
      <c r="B14320">
        <f t="shared" si="223"/>
        <v>1392.5</v>
      </c>
      <c r="C14320" s="1">
        <v>43648</v>
      </c>
      <c r="D14320" t="s">
        <v>14</v>
      </c>
      <c r="H14320">
        <v>2.5</v>
      </c>
      <c r="I14320">
        <v>557</v>
      </c>
    </row>
    <row r="14321" spans="1:9" hidden="1" x14ac:dyDescent="0.3">
      <c r="A14321" t="s">
        <v>3</v>
      </c>
      <c r="B14321">
        <f t="shared" si="223"/>
        <v>1447.5</v>
      </c>
      <c r="C14321" s="1">
        <v>43648</v>
      </c>
      <c r="D14321" t="s">
        <v>15</v>
      </c>
      <c r="H14321">
        <v>2.5</v>
      </c>
      <c r="I14321">
        <v>579</v>
      </c>
    </row>
    <row r="14322" spans="1:9" hidden="1" x14ac:dyDescent="0.3">
      <c r="A14322" t="s">
        <v>4</v>
      </c>
      <c r="B14322">
        <f t="shared" si="223"/>
        <v>1569</v>
      </c>
      <c r="C14322" s="1">
        <v>43648</v>
      </c>
      <c r="D14322" t="s">
        <v>12</v>
      </c>
      <c r="H14322">
        <v>3</v>
      </c>
      <c r="I14322">
        <v>523</v>
      </c>
    </row>
    <row r="14323" spans="1:9" hidden="1" x14ac:dyDescent="0.3">
      <c r="A14323" t="s">
        <v>4</v>
      </c>
      <c r="B14323">
        <f t="shared" si="223"/>
        <v>1623</v>
      </c>
      <c r="C14323" s="1">
        <v>43648</v>
      </c>
      <c r="D14323" t="s">
        <v>13</v>
      </c>
      <c r="H14323">
        <v>3</v>
      </c>
      <c r="I14323">
        <v>541</v>
      </c>
    </row>
    <row r="14324" spans="1:9" hidden="1" x14ac:dyDescent="0.3">
      <c r="A14324" t="s">
        <v>4</v>
      </c>
      <c r="B14324">
        <f t="shared" si="223"/>
        <v>1542</v>
      </c>
      <c r="C14324" s="1">
        <v>43648</v>
      </c>
      <c r="D14324" t="s">
        <v>14</v>
      </c>
      <c r="H14324">
        <v>3</v>
      </c>
      <c r="I14324">
        <v>514</v>
      </c>
    </row>
    <row r="14325" spans="1:9" hidden="1" x14ac:dyDescent="0.3">
      <c r="A14325" t="s">
        <v>4</v>
      </c>
      <c r="B14325">
        <f t="shared" si="223"/>
        <v>1728</v>
      </c>
      <c r="C14325" s="1">
        <v>43648</v>
      </c>
      <c r="D14325" t="s">
        <v>15</v>
      </c>
      <c r="H14325">
        <v>3</v>
      </c>
      <c r="I14325">
        <v>576</v>
      </c>
    </row>
    <row r="14326" spans="1:9" hidden="1" x14ac:dyDescent="0.3">
      <c r="A14326" t="s">
        <v>5</v>
      </c>
      <c r="B14326">
        <f t="shared" si="223"/>
        <v>746.25</v>
      </c>
      <c r="C14326" s="1">
        <v>43648</v>
      </c>
      <c r="D14326" t="s">
        <v>12</v>
      </c>
      <c r="H14326">
        <v>1.25</v>
      </c>
      <c r="I14326">
        <v>597</v>
      </c>
    </row>
    <row r="14327" spans="1:9" hidden="1" x14ac:dyDescent="0.3">
      <c r="A14327" t="s">
        <v>5</v>
      </c>
      <c r="B14327">
        <f t="shared" si="223"/>
        <v>668.75</v>
      </c>
      <c r="C14327" s="1">
        <v>43648</v>
      </c>
      <c r="D14327" t="s">
        <v>13</v>
      </c>
      <c r="H14327">
        <v>1.25</v>
      </c>
      <c r="I14327">
        <v>535</v>
      </c>
    </row>
    <row r="14328" spans="1:9" hidden="1" x14ac:dyDescent="0.3">
      <c r="A14328" t="s">
        <v>5</v>
      </c>
      <c r="B14328">
        <f t="shared" si="223"/>
        <v>658.75</v>
      </c>
      <c r="C14328" s="1">
        <v>43648</v>
      </c>
      <c r="D14328" t="s">
        <v>14</v>
      </c>
      <c r="H14328">
        <v>1.25</v>
      </c>
      <c r="I14328">
        <v>527</v>
      </c>
    </row>
    <row r="14329" spans="1:9" hidden="1" x14ac:dyDescent="0.3">
      <c r="A14329" t="s">
        <v>5</v>
      </c>
      <c r="B14329">
        <f t="shared" si="223"/>
        <v>640</v>
      </c>
      <c r="C14329" s="1">
        <v>43648</v>
      </c>
      <c r="D14329" t="s">
        <v>15</v>
      </c>
      <c r="H14329">
        <v>1.25</v>
      </c>
      <c r="I14329">
        <v>512</v>
      </c>
    </row>
    <row r="14330" spans="1:9" hidden="1" x14ac:dyDescent="0.3">
      <c r="A14330" t="s">
        <v>6</v>
      </c>
      <c r="B14330">
        <f t="shared" si="223"/>
        <v>2849.29</v>
      </c>
      <c r="C14330" s="1">
        <v>43648</v>
      </c>
      <c r="D14330" t="s">
        <v>12</v>
      </c>
      <c r="H14330">
        <v>4.99</v>
      </c>
      <c r="I14330">
        <v>571</v>
      </c>
    </row>
    <row r="14331" spans="1:9" hidden="1" x14ac:dyDescent="0.3">
      <c r="A14331" t="s">
        <v>6</v>
      </c>
      <c r="B14331">
        <f t="shared" si="223"/>
        <v>2974.04</v>
      </c>
      <c r="C14331" s="1">
        <v>43648</v>
      </c>
      <c r="D14331" t="s">
        <v>13</v>
      </c>
      <c r="H14331">
        <v>4.99</v>
      </c>
      <c r="I14331">
        <v>596</v>
      </c>
    </row>
    <row r="14332" spans="1:9" hidden="1" x14ac:dyDescent="0.3">
      <c r="A14332" t="s">
        <v>6</v>
      </c>
      <c r="B14332">
        <f t="shared" si="223"/>
        <v>2769.4500000000003</v>
      </c>
      <c r="C14332" s="1">
        <v>43648</v>
      </c>
      <c r="D14332" t="s">
        <v>14</v>
      </c>
      <c r="H14332">
        <v>4.99</v>
      </c>
      <c r="I14332">
        <v>555</v>
      </c>
    </row>
    <row r="14333" spans="1:9" hidden="1" x14ac:dyDescent="0.3">
      <c r="A14333" t="s">
        <v>6</v>
      </c>
      <c r="B14333">
        <f t="shared" si="223"/>
        <v>2744.5</v>
      </c>
      <c r="C14333" s="1">
        <v>43648</v>
      </c>
      <c r="D14333" t="s">
        <v>15</v>
      </c>
      <c r="H14333">
        <v>4.99</v>
      </c>
      <c r="I14333">
        <v>550</v>
      </c>
    </row>
    <row r="14334" spans="1:9" hidden="1" x14ac:dyDescent="0.3">
      <c r="A14334" t="s">
        <v>7</v>
      </c>
      <c r="B14334">
        <f t="shared" si="223"/>
        <v>1156.19</v>
      </c>
      <c r="C14334" s="1">
        <v>43648</v>
      </c>
      <c r="D14334" t="s">
        <v>12</v>
      </c>
      <c r="H14334">
        <v>1.99</v>
      </c>
      <c r="I14334">
        <v>581</v>
      </c>
    </row>
    <row r="14335" spans="1:9" hidden="1" x14ac:dyDescent="0.3">
      <c r="A14335" t="s">
        <v>7</v>
      </c>
      <c r="B14335">
        <f t="shared" si="223"/>
        <v>1038.78</v>
      </c>
      <c r="C14335" s="1">
        <v>43648</v>
      </c>
      <c r="D14335" t="s">
        <v>13</v>
      </c>
      <c r="H14335">
        <v>1.99</v>
      </c>
      <c r="I14335">
        <v>522</v>
      </c>
    </row>
    <row r="14336" spans="1:9" hidden="1" x14ac:dyDescent="0.3">
      <c r="A14336" t="s">
        <v>7</v>
      </c>
      <c r="B14336">
        <f t="shared" si="223"/>
        <v>1146.24</v>
      </c>
      <c r="C14336" s="1">
        <v>43648</v>
      </c>
      <c r="D14336" t="s">
        <v>14</v>
      </c>
      <c r="H14336">
        <v>1.99</v>
      </c>
      <c r="I14336">
        <v>576</v>
      </c>
    </row>
    <row r="14337" spans="1:9" hidden="1" x14ac:dyDescent="0.3">
      <c r="A14337" t="s">
        <v>7</v>
      </c>
      <c r="B14337">
        <f t="shared" si="223"/>
        <v>1082.56</v>
      </c>
      <c r="C14337" s="1">
        <v>43648</v>
      </c>
      <c r="D14337" t="s">
        <v>15</v>
      </c>
      <c r="H14337">
        <v>1.99</v>
      </c>
      <c r="I14337">
        <v>544</v>
      </c>
    </row>
    <row r="14338" spans="1:9" x14ac:dyDescent="0.3">
      <c r="A14338" t="s">
        <v>1</v>
      </c>
      <c r="B14338">
        <f t="shared" si="223"/>
        <v>1770</v>
      </c>
      <c r="C14338" s="1">
        <v>43649</v>
      </c>
      <c r="D14338" t="s">
        <v>12</v>
      </c>
      <c r="H14338">
        <v>3</v>
      </c>
      <c r="I14338">
        <v>590</v>
      </c>
    </row>
    <row r="14339" spans="1:9" x14ac:dyDescent="0.3">
      <c r="A14339" t="s">
        <v>1</v>
      </c>
      <c r="B14339">
        <f t="shared" ref="B14339:B14402" si="224">H14339*I14339</f>
        <v>1689</v>
      </c>
      <c r="C14339" s="1">
        <v>43649</v>
      </c>
      <c r="D14339" t="s">
        <v>13</v>
      </c>
      <c r="H14339">
        <v>3</v>
      </c>
      <c r="I14339">
        <v>563</v>
      </c>
    </row>
    <row r="14340" spans="1:9" x14ac:dyDescent="0.3">
      <c r="A14340" t="s">
        <v>1</v>
      </c>
      <c r="B14340">
        <f t="shared" si="224"/>
        <v>1704</v>
      </c>
      <c r="C14340" s="1">
        <v>43649</v>
      </c>
      <c r="D14340" t="s">
        <v>14</v>
      </c>
      <c r="H14340">
        <v>3</v>
      </c>
      <c r="I14340">
        <v>568</v>
      </c>
    </row>
    <row r="14341" spans="1:9" x14ac:dyDescent="0.3">
      <c r="A14341" t="s">
        <v>1</v>
      </c>
      <c r="B14341">
        <f t="shared" si="224"/>
        <v>1800</v>
      </c>
      <c r="C14341" s="1">
        <v>43649</v>
      </c>
      <c r="D14341" t="s">
        <v>15</v>
      </c>
      <c r="H14341">
        <v>3</v>
      </c>
      <c r="I14341">
        <v>600</v>
      </c>
    </row>
    <row r="14342" spans="1:9" hidden="1" x14ac:dyDescent="0.3">
      <c r="A14342" t="s">
        <v>2</v>
      </c>
      <c r="B14342">
        <f t="shared" si="224"/>
        <v>5094.9000000000005</v>
      </c>
      <c r="C14342" s="1">
        <v>43649</v>
      </c>
      <c r="D14342" t="s">
        <v>12</v>
      </c>
      <c r="H14342">
        <v>9.99</v>
      </c>
      <c r="I14342">
        <v>510</v>
      </c>
    </row>
    <row r="14343" spans="1:9" hidden="1" x14ac:dyDescent="0.3">
      <c r="A14343" t="s">
        <v>2</v>
      </c>
      <c r="B14343">
        <f t="shared" si="224"/>
        <v>5164.83</v>
      </c>
      <c r="C14343" s="1">
        <v>43649</v>
      </c>
      <c r="D14343" t="s">
        <v>13</v>
      </c>
      <c r="H14343">
        <v>9.99</v>
      </c>
      <c r="I14343">
        <v>517</v>
      </c>
    </row>
    <row r="14344" spans="1:9" hidden="1" x14ac:dyDescent="0.3">
      <c r="A14344" t="s">
        <v>2</v>
      </c>
      <c r="B14344">
        <f t="shared" si="224"/>
        <v>5874.12</v>
      </c>
      <c r="C14344" s="1">
        <v>43649</v>
      </c>
      <c r="D14344" t="s">
        <v>14</v>
      </c>
      <c r="H14344">
        <v>9.99</v>
      </c>
      <c r="I14344">
        <v>588</v>
      </c>
    </row>
    <row r="14345" spans="1:9" hidden="1" x14ac:dyDescent="0.3">
      <c r="A14345" t="s">
        <v>2</v>
      </c>
      <c r="B14345">
        <f t="shared" si="224"/>
        <v>5034.96</v>
      </c>
      <c r="C14345" s="1">
        <v>43649</v>
      </c>
      <c r="D14345" t="s">
        <v>15</v>
      </c>
      <c r="H14345">
        <v>9.99</v>
      </c>
      <c r="I14345">
        <v>504</v>
      </c>
    </row>
    <row r="14346" spans="1:9" hidden="1" x14ac:dyDescent="0.3">
      <c r="A14346" t="s">
        <v>3</v>
      </c>
      <c r="B14346">
        <f t="shared" si="224"/>
        <v>1322.5</v>
      </c>
      <c r="C14346" s="1">
        <v>43649</v>
      </c>
      <c r="D14346" t="s">
        <v>12</v>
      </c>
      <c r="H14346">
        <v>2.5</v>
      </c>
      <c r="I14346">
        <v>529</v>
      </c>
    </row>
    <row r="14347" spans="1:9" hidden="1" x14ac:dyDescent="0.3">
      <c r="A14347" t="s">
        <v>3</v>
      </c>
      <c r="B14347">
        <f t="shared" si="224"/>
        <v>1345</v>
      </c>
      <c r="C14347" s="1">
        <v>43649</v>
      </c>
      <c r="D14347" t="s">
        <v>13</v>
      </c>
      <c r="H14347">
        <v>2.5</v>
      </c>
      <c r="I14347">
        <v>538</v>
      </c>
    </row>
    <row r="14348" spans="1:9" hidden="1" x14ac:dyDescent="0.3">
      <c r="A14348" t="s">
        <v>3</v>
      </c>
      <c r="B14348">
        <f t="shared" si="224"/>
        <v>1340</v>
      </c>
      <c r="C14348" s="1">
        <v>43649</v>
      </c>
      <c r="D14348" t="s">
        <v>14</v>
      </c>
      <c r="H14348">
        <v>2.5</v>
      </c>
      <c r="I14348">
        <v>536</v>
      </c>
    </row>
    <row r="14349" spans="1:9" hidden="1" x14ac:dyDescent="0.3">
      <c r="A14349" t="s">
        <v>3</v>
      </c>
      <c r="B14349">
        <f t="shared" si="224"/>
        <v>1400</v>
      </c>
      <c r="C14349" s="1">
        <v>43649</v>
      </c>
      <c r="D14349" t="s">
        <v>15</v>
      </c>
      <c r="H14349">
        <v>2.5</v>
      </c>
      <c r="I14349">
        <v>560</v>
      </c>
    </row>
    <row r="14350" spans="1:9" hidden="1" x14ac:dyDescent="0.3">
      <c r="A14350" t="s">
        <v>4</v>
      </c>
      <c r="B14350">
        <f t="shared" si="224"/>
        <v>1719</v>
      </c>
      <c r="C14350" s="1">
        <v>43649</v>
      </c>
      <c r="D14350" t="s">
        <v>12</v>
      </c>
      <c r="H14350">
        <v>3</v>
      </c>
      <c r="I14350">
        <v>573</v>
      </c>
    </row>
    <row r="14351" spans="1:9" hidden="1" x14ac:dyDescent="0.3">
      <c r="A14351" t="s">
        <v>4</v>
      </c>
      <c r="B14351">
        <f t="shared" si="224"/>
        <v>1632</v>
      </c>
      <c r="C14351" s="1">
        <v>43649</v>
      </c>
      <c r="D14351" t="s">
        <v>13</v>
      </c>
      <c r="H14351">
        <v>3</v>
      </c>
      <c r="I14351">
        <v>544</v>
      </c>
    </row>
    <row r="14352" spans="1:9" hidden="1" x14ac:dyDescent="0.3">
      <c r="A14352" t="s">
        <v>4</v>
      </c>
      <c r="B14352">
        <f t="shared" si="224"/>
        <v>1665</v>
      </c>
      <c r="C14352" s="1">
        <v>43649</v>
      </c>
      <c r="D14352" t="s">
        <v>14</v>
      </c>
      <c r="H14352">
        <v>3</v>
      </c>
      <c r="I14352">
        <v>555</v>
      </c>
    </row>
    <row r="14353" spans="1:9" hidden="1" x14ac:dyDescent="0.3">
      <c r="A14353" t="s">
        <v>4</v>
      </c>
      <c r="B14353">
        <f t="shared" si="224"/>
        <v>1758</v>
      </c>
      <c r="C14353" s="1">
        <v>43649</v>
      </c>
      <c r="D14353" t="s">
        <v>15</v>
      </c>
      <c r="H14353">
        <v>3</v>
      </c>
      <c r="I14353">
        <v>586</v>
      </c>
    </row>
    <row r="14354" spans="1:9" hidden="1" x14ac:dyDescent="0.3">
      <c r="A14354" t="s">
        <v>5</v>
      </c>
      <c r="B14354">
        <f t="shared" si="224"/>
        <v>632.5</v>
      </c>
      <c r="C14354" s="1">
        <v>43649</v>
      </c>
      <c r="D14354" t="s">
        <v>12</v>
      </c>
      <c r="H14354">
        <v>1.25</v>
      </c>
      <c r="I14354">
        <v>506</v>
      </c>
    </row>
    <row r="14355" spans="1:9" hidden="1" x14ac:dyDescent="0.3">
      <c r="A14355" t="s">
        <v>5</v>
      </c>
      <c r="B14355">
        <f t="shared" si="224"/>
        <v>681.25</v>
      </c>
      <c r="C14355" s="1">
        <v>43649</v>
      </c>
      <c r="D14355" t="s">
        <v>13</v>
      </c>
      <c r="H14355">
        <v>1.25</v>
      </c>
      <c r="I14355">
        <v>545</v>
      </c>
    </row>
    <row r="14356" spans="1:9" hidden="1" x14ac:dyDescent="0.3">
      <c r="A14356" t="s">
        <v>5</v>
      </c>
      <c r="B14356">
        <f t="shared" si="224"/>
        <v>696.25</v>
      </c>
      <c r="C14356" s="1">
        <v>43649</v>
      </c>
      <c r="D14356" t="s">
        <v>14</v>
      </c>
      <c r="H14356">
        <v>1.25</v>
      </c>
      <c r="I14356">
        <v>557</v>
      </c>
    </row>
    <row r="14357" spans="1:9" hidden="1" x14ac:dyDescent="0.3">
      <c r="A14357" t="s">
        <v>5</v>
      </c>
      <c r="B14357">
        <f t="shared" si="224"/>
        <v>728.75</v>
      </c>
      <c r="C14357" s="1">
        <v>43649</v>
      </c>
      <c r="D14357" t="s">
        <v>15</v>
      </c>
      <c r="H14357">
        <v>1.25</v>
      </c>
      <c r="I14357">
        <v>583</v>
      </c>
    </row>
    <row r="14358" spans="1:9" hidden="1" x14ac:dyDescent="0.3">
      <c r="A14358" t="s">
        <v>6</v>
      </c>
      <c r="B14358">
        <f t="shared" si="224"/>
        <v>2739.51</v>
      </c>
      <c r="C14358" s="1">
        <v>43649</v>
      </c>
      <c r="D14358" t="s">
        <v>12</v>
      </c>
      <c r="H14358">
        <v>4.99</v>
      </c>
      <c r="I14358">
        <v>549</v>
      </c>
    </row>
    <row r="14359" spans="1:9" hidden="1" x14ac:dyDescent="0.3">
      <c r="A14359" t="s">
        <v>6</v>
      </c>
      <c r="B14359">
        <f t="shared" si="224"/>
        <v>2809.3700000000003</v>
      </c>
      <c r="C14359" s="1">
        <v>43649</v>
      </c>
      <c r="D14359" t="s">
        <v>13</v>
      </c>
      <c r="H14359">
        <v>4.99</v>
      </c>
      <c r="I14359">
        <v>563</v>
      </c>
    </row>
    <row r="14360" spans="1:9" hidden="1" x14ac:dyDescent="0.3">
      <c r="A14360" t="s">
        <v>6</v>
      </c>
      <c r="B14360">
        <f t="shared" si="224"/>
        <v>2769.4500000000003</v>
      </c>
      <c r="C14360" s="1">
        <v>43649</v>
      </c>
      <c r="D14360" t="s">
        <v>14</v>
      </c>
      <c r="H14360">
        <v>4.99</v>
      </c>
      <c r="I14360">
        <v>555</v>
      </c>
    </row>
    <row r="14361" spans="1:9" hidden="1" x14ac:dyDescent="0.3">
      <c r="A14361" t="s">
        <v>6</v>
      </c>
      <c r="B14361">
        <f t="shared" si="224"/>
        <v>2534.92</v>
      </c>
      <c r="C14361" s="1">
        <v>43649</v>
      </c>
      <c r="D14361" t="s">
        <v>15</v>
      </c>
      <c r="H14361">
        <v>4.99</v>
      </c>
      <c r="I14361">
        <v>508</v>
      </c>
    </row>
    <row r="14362" spans="1:9" hidden="1" x14ac:dyDescent="0.3">
      <c r="A14362" t="s">
        <v>7</v>
      </c>
      <c r="B14362">
        <f t="shared" si="224"/>
        <v>1074.5999999999999</v>
      </c>
      <c r="C14362" s="1">
        <v>43649</v>
      </c>
      <c r="D14362" t="s">
        <v>12</v>
      </c>
      <c r="H14362">
        <v>1.99</v>
      </c>
      <c r="I14362">
        <v>540</v>
      </c>
    </row>
    <row r="14363" spans="1:9" hidden="1" x14ac:dyDescent="0.3">
      <c r="A14363" t="s">
        <v>7</v>
      </c>
      <c r="B14363">
        <f t="shared" si="224"/>
        <v>1064.6500000000001</v>
      </c>
      <c r="C14363" s="1">
        <v>43649</v>
      </c>
      <c r="D14363" t="s">
        <v>13</v>
      </c>
      <c r="H14363">
        <v>1.99</v>
      </c>
      <c r="I14363">
        <v>535</v>
      </c>
    </row>
    <row r="14364" spans="1:9" hidden="1" x14ac:dyDescent="0.3">
      <c r="A14364" t="s">
        <v>7</v>
      </c>
      <c r="B14364">
        <f t="shared" si="224"/>
        <v>1082.56</v>
      </c>
      <c r="C14364" s="1">
        <v>43649</v>
      </c>
      <c r="D14364" t="s">
        <v>14</v>
      </c>
      <c r="H14364">
        <v>1.99</v>
      </c>
      <c r="I14364">
        <v>544</v>
      </c>
    </row>
    <row r="14365" spans="1:9" hidden="1" x14ac:dyDescent="0.3">
      <c r="A14365" t="s">
        <v>7</v>
      </c>
      <c r="B14365">
        <f t="shared" si="224"/>
        <v>1024.8499999999999</v>
      </c>
      <c r="C14365" s="1">
        <v>43649</v>
      </c>
      <c r="D14365" t="s">
        <v>15</v>
      </c>
      <c r="H14365">
        <v>1.99</v>
      </c>
      <c r="I14365">
        <v>515</v>
      </c>
    </row>
    <row r="14366" spans="1:9" x14ac:dyDescent="0.3">
      <c r="A14366" t="s">
        <v>1</v>
      </c>
      <c r="B14366">
        <f t="shared" si="224"/>
        <v>1782</v>
      </c>
      <c r="C14366" s="1">
        <v>43650</v>
      </c>
      <c r="D14366" t="s">
        <v>12</v>
      </c>
      <c r="H14366">
        <v>3</v>
      </c>
      <c r="I14366">
        <v>594</v>
      </c>
    </row>
    <row r="14367" spans="1:9" x14ac:dyDescent="0.3">
      <c r="A14367" t="s">
        <v>1</v>
      </c>
      <c r="B14367">
        <f t="shared" si="224"/>
        <v>1746</v>
      </c>
      <c r="C14367" s="1">
        <v>43650</v>
      </c>
      <c r="D14367" t="s">
        <v>13</v>
      </c>
      <c r="H14367">
        <v>3</v>
      </c>
      <c r="I14367">
        <v>582</v>
      </c>
    </row>
    <row r="14368" spans="1:9" x14ac:dyDescent="0.3">
      <c r="A14368" t="s">
        <v>1</v>
      </c>
      <c r="B14368">
        <f t="shared" si="224"/>
        <v>1527</v>
      </c>
      <c r="C14368" s="1">
        <v>43650</v>
      </c>
      <c r="D14368" t="s">
        <v>14</v>
      </c>
      <c r="H14368">
        <v>3</v>
      </c>
      <c r="I14368">
        <v>509</v>
      </c>
    </row>
    <row r="14369" spans="1:9" x14ac:dyDescent="0.3">
      <c r="A14369" t="s">
        <v>1</v>
      </c>
      <c r="B14369">
        <f t="shared" si="224"/>
        <v>1581</v>
      </c>
      <c r="C14369" s="1">
        <v>43650</v>
      </c>
      <c r="D14369" t="s">
        <v>15</v>
      </c>
      <c r="H14369">
        <v>3</v>
      </c>
      <c r="I14369">
        <v>527</v>
      </c>
    </row>
    <row r="14370" spans="1:9" hidden="1" x14ac:dyDescent="0.3">
      <c r="A14370" t="s">
        <v>2</v>
      </c>
      <c r="B14370">
        <f t="shared" si="224"/>
        <v>5074.92</v>
      </c>
      <c r="C14370" s="1">
        <v>43650</v>
      </c>
      <c r="D14370" t="s">
        <v>12</v>
      </c>
      <c r="H14370">
        <v>9.99</v>
      </c>
      <c r="I14370">
        <v>508</v>
      </c>
    </row>
    <row r="14371" spans="1:9" hidden="1" x14ac:dyDescent="0.3">
      <c r="A14371" t="s">
        <v>2</v>
      </c>
      <c r="B14371">
        <f t="shared" si="224"/>
        <v>5734.26</v>
      </c>
      <c r="C14371" s="1">
        <v>43650</v>
      </c>
      <c r="D14371" t="s">
        <v>13</v>
      </c>
      <c r="H14371">
        <v>9.99</v>
      </c>
      <c r="I14371">
        <v>574</v>
      </c>
    </row>
    <row r="14372" spans="1:9" hidden="1" x14ac:dyDescent="0.3">
      <c r="A14372" t="s">
        <v>2</v>
      </c>
      <c r="B14372">
        <f t="shared" si="224"/>
        <v>5294.7</v>
      </c>
      <c r="C14372" s="1">
        <v>43650</v>
      </c>
      <c r="D14372" t="s">
        <v>14</v>
      </c>
      <c r="H14372">
        <v>9.99</v>
      </c>
      <c r="I14372">
        <v>530</v>
      </c>
    </row>
    <row r="14373" spans="1:9" hidden="1" x14ac:dyDescent="0.3">
      <c r="A14373" t="s">
        <v>2</v>
      </c>
      <c r="B14373">
        <f t="shared" si="224"/>
        <v>5614.38</v>
      </c>
      <c r="C14373" s="1">
        <v>43650</v>
      </c>
      <c r="D14373" t="s">
        <v>15</v>
      </c>
      <c r="H14373">
        <v>9.99</v>
      </c>
      <c r="I14373">
        <v>562</v>
      </c>
    </row>
    <row r="14374" spans="1:9" hidden="1" x14ac:dyDescent="0.3">
      <c r="A14374" t="s">
        <v>3</v>
      </c>
      <c r="B14374">
        <f t="shared" si="224"/>
        <v>1347.5</v>
      </c>
      <c r="C14374" s="1">
        <v>43650</v>
      </c>
      <c r="D14374" t="s">
        <v>12</v>
      </c>
      <c r="H14374">
        <v>2.5</v>
      </c>
      <c r="I14374">
        <v>539</v>
      </c>
    </row>
    <row r="14375" spans="1:9" hidden="1" x14ac:dyDescent="0.3">
      <c r="A14375" t="s">
        <v>3</v>
      </c>
      <c r="B14375">
        <f t="shared" si="224"/>
        <v>1427.5</v>
      </c>
      <c r="C14375" s="1">
        <v>43650</v>
      </c>
      <c r="D14375" t="s">
        <v>13</v>
      </c>
      <c r="H14375">
        <v>2.5</v>
      </c>
      <c r="I14375">
        <v>571</v>
      </c>
    </row>
    <row r="14376" spans="1:9" hidden="1" x14ac:dyDescent="0.3">
      <c r="A14376" t="s">
        <v>3</v>
      </c>
      <c r="B14376">
        <f t="shared" si="224"/>
        <v>1345</v>
      </c>
      <c r="C14376" s="1">
        <v>43650</v>
      </c>
      <c r="D14376" t="s">
        <v>14</v>
      </c>
      <c r="H14376">
        <v>2.5</v>
      </c>
      <c r="I14376">
        <v>538</v>
      </c>
    </row>
    <row r="14377" spans="1:9" hidden="1" x14ac:dyDescent="0.3">
      <c r="A14377" t="s">
        <v>3</v>
      </c>
      <c r="B14377">
        <f t="shared" si="224"/>
        <v>1345</v>
      </c>
      <c r="C14377" s="1">
        <v>43650</v>
      </c>
      <c r="D14377" t="s">
        <v>15</v>
      </c>
      <c r="H14377">
        <v>2.5</v>
      </c>
      <c r="I14377">
        <v>538</v>
      </c>
    </row>
    <row r="14378" spans="1:9" hidden="1" x14ac:dyDescent="0.3">
      <c r="A14378" t="s">
        <v>4</v>
      </c>
      <c r="B14378">
        <f t="shared" si="224"/>
        <v>1548</v>
      </c>
      <c r="C14378" s="1">
        <v>43650</v>
      </c>
      <c r="D14378" t="s">
        <v>12</v>
      </c>
      <c r="H14378">
        <v>3</v>
      </c>
      <c r="I14378">
        <v>516</v>
      </c>
    </row>
    <row r="14379" spans="1:9" hidden="1" x14ac:dyDescent="0.3">
      <c r="A14379" t="s">
        <v>4</v>
      </c>
      <c r="B14379">
        <f t="shared" si="224"/>
        <v>1725</v>
      </c>
      <c r="C14379" s="1">
        <v>43650</v>
      </c>
      <c r="D14379" t="s">
        <v>13</v>
      </c>
      <c r="H14379">
        <v>3</v>
      </c>
      <c r="I14379">
        <v>575</v>
      </c>
    </row>
    <row r="14380" spans="1:9" hidden="1" x14ac:dyDescent="0.3">
      <c r="A14380" t="s">
        <v>4</v>
      </c>
      <c r="B14380">
        <f t="shared" si="224"/>
        <v>1680</v>
      </c>
      <c r="C14380" s="1">
        <v>43650</v>
      </c>
      <c r="D14380" t="s">
        <v>14</v>
      </c>
      <c r="H14380">
        <v>3</v>
      </c>
      <c r="I14380">
        <v>560</v>
      </c>
    </row>
    <row r="14381" spans="1:9" hidden="1" x14ac:dyDescent="0.3">
      <c r="A14381" t="s">
        <v>4</v>
      </c>
      <c r="B14381">
        <f t="shared" si="224"/>
        <v>1590</v>
      </c>
      <c r="C14381" s="1">
        <v>43650</v>
      </c>
      <c r="D14381" t="s">
        <v>15</v>
      </c>
      <c r="H14381">
        <v>3</v>
      </c>
      <c r="I14381">
        <v>530</v>
      </c>
    </row>
    <row r="14382" spans="1:9" hidden="1" x14ac:dyDescent="0.3">
      <c r="A14382" t="s">
        <v>5</v>
      </c>
      <c r="B14382">
        <f t="shared" si="224"/>
        <v>637.5</v>
      </c>
      <c r="C14382" s="1">
        <v>43650</v>
      </c>
      <c r="D14382" t="s">
        <v>12</v>
      </c>
      <c r="H14382">
        <v>1.25</v>
      </c>
      <c r="I14382">
        <v>510</v>
      </c>
    </row>
    <row r="14383" spans="1:9" hidden="1" x14ac:dyDescent="0.3">
      <c r="A14383" t="s">
        <v>5</v>
      </c>
      <c r="B14383">
        <f t="shared" si="224"/>
        <v>663.75</v>
      </c>
      <c r="C14383" s="1">
        <v>43650</v>
      </c>
      <c r="D14383" t="s">
        <v>13</v>
      </c>
      <c r="H14383">
        <v>1.25</v>
      </c>
      <c r="I14383">
        <v>531</v>
      </c>
    </row>
    <row r="14384" spans="1:9" hidden="1" x14ac:dyDescent="0.3">
      <c r="A14384" t="s">
        <v>5</v>
      </c>
      <c r="B14384">
        <f t="shared" si="224"/>
        <v>733.75</v>
      </c>
      <c r="C14384" s="1">
        <v>43650</v>
      </c>
      <c r="D14384" t="s">
        <v>14</v>
      </c>
      <c r="H14384">
        <v>1.25</v>
      </c>
      <c r="I14384">
        <v>587</v>
      </c>
    </row>
    <row r="14385" spans="1:9" hidden="1" x14ac:dyDescent="0.3">
      <c r="A14385" t="s">
        <v>5</v>
      </c>
      <c r="B14385">
        <f t="shared" si="224"/>
        <v>721.25</v>
      </c>
      <c r="C14385" s="1">
        <v>43650</v>
      </c>
      <c r="D14385" t="s">
        <v>15</v>
      </c>
      <c r="H14385">
        <v>1.25</v>
      </c>
      <c r="I14385">
        <v>577</v>
      </c>
    </row>
    <row r="14386" spans="1:9" hidden="1" x14ac:dyDescent="0.3">
      <c r="A14386" t="s">
        <v>6</v>
      </c>
      <c r="B14386">
        <f t="shared" si="224"/>
        <v>2564.86</v>
      </c>
      <c r="C14386" s="1">
        <v>43650</v>
      </c>
      <c r="D14386" t="s">
        <v>12</v>
      </c>
      <c r="H14386">
        <v>4.99</v>
      </c>
      <c r="I14386">
        <v>514</v>
      </c>
    </row>
    <row r="14387" spans="1:9" hidden="1" x14ac:dyDescent="0.3">
      <c r="A14387" t="s">
        <v>6</v>
      </c>
      <c r="B14387">
        <f t="shared" si="224"/>
        <v>2624.7400000000002</v>
      </c>
      <c r="C14387" s="1">
        <v>43650</v>
      </c>
      <c r="D14387" t="s">
        <v>13</v>
      </c>
      <c r="H14387">
        <v>4.99</v>
      </c>
      <c r="I14387">
        <v>526</v>
      </c>
    </row>
    <row r="14388" spans="1:9" hidden="1" x14ac:dyDescent="0.3">
      <c r="A14388" t="s">
        <v>6</v>
      </c>
      <c r="B14388">
        <f t="shared" si="224"/>
        <v>2909.17</v>
      </c>
      <c r="C14388" s="1">
        <v>43650</v>
      </c>
      <c r="D14388" t="s">
        <v>14</v>
      </c>
      <c r="H14388">
        <v>4.99</v>
      </c>
      <c r="I14388">
        <v>583</v>
      </c>
    </row>
    <row r="14389" spans="1:9" hidden="1" x14ac:dyDescent="0.3">
      <c r="A14389" t="s">
        <v>6</v>
      </c>
      <c r="B14389">
        <f t="shared" si="224"/>
        <v>2734.52</v>
      </c>
      <c r="C14389" s="1">
        <v>43650</v>
      </c>
      <c r="D14389" t="s">
        <v>15</v>
      </c>
      <c r="H14389">
        <v>4.99</v>
      </c>
      <c r="I14389">
        <v>548</v>
      </c>
    </row>
    <row r="14390" spans="1:9" hidden="1" x14ac:dyDescent="0.3">
      <c r="A14390" t="s">
        <v>7</v>
      </c>
      <c r="B14390">
        <f t="shared" si="224"/>
        <v>1172.1099999999999</v>
      </c>
      <c r="C14390" s="1">
        <v>43650</v>
      </c>
      <c r="D14390" t="s">
        <v>12</v>
      </c>
      <c r="H14390">
        <v>1.99</v>
      </c>
      <c r="I14390">
        <v>589</v>
      </c>
    </row>
    <row r="14391" spans="1:9" hidden="1" x14ac:dyDescent="0.3">
      <c r="A14391" t="s">
        <v>7</v>
      </c>
      <c r="B14391">
        <f t="shared" si="224"/>
        <v>1134.3</v>
      </c>
      <c r="C14391" s="1">
        <v>43650</v>
      </c>
      <c r="D14391" t="s">
        <v>13</v>
      </c>
      <c r="H14391">
        <v>1.99</v>
      </c>
      <c r="I14391">
        <v>570</v>
      </c>
    </row>
    <row r="14392" spans="1:9" hidden="1" x14ac:dyDescent="0.3">
      <c r="A14392" t="s">
        <v>7</v>
      </c>
      <c r="B14392">
        <f t="shared" si="224"/>
        <v>1086.54</v>
      </c>
      <c r="C14392" s="1">
        <v>43650</v>
      </c>
      <c r="D14392" t="s">
        <v>14</v>
      </c>
      <c r="H14392">
        <v>1.99</v>
      </c>
      <c r="I14392">
        <v>546</v>
      </c>
    </row>
    <row r="14393" spans="1:9" hidden="1" x14ac:dyDescent="0.3">
      <c r="A14393" t="s">
        <v>7</v>
      </c>
      <c r="B14393">
        <f t="shared" si="224"/>
        <v>1012.91</v>
      </c>
      <c r="C14393" s="1">
        <v>43650</v>
      </c>
      <c r="D14393" t="s">
        <v>15</v>
      </c>
      <c r="H14393">
        <v>1.99</v>
      </c>
      <c r="I14393">
        <v>509</v>
      </c>
    </row>
    <row r="14394" spans="1:9" x14ac:dyDescent="0.3">
      <c r="A14394" t="s">
        <v>1</v>
      </c>
      <c r="B14394">
        <f t="shared" si="224"/>
        <v>1518</v>
      </c>
      <c r="C14394" s="1">
        <v>43651</v>
      </c>
      <c r="D14394" t="s">
        <v>12</v>
      </c>
      <c r="H14394">
        <v>3</v>
      </c>
      <c r="I14394">
        <v>506</v>
      </c>
    </row>
    <row r="14395" spans="1:9" x14ac:dyDescent="0.3">
      <c r="A14395" t="s">
        <v>1</v>
      </c>
      <c r="B14395">
        <f t="shared" si="224"/>
        <v>1554</v>
      </c>
      <c r="C14395" s="1">
        <v>43651</v>
      </c>
      <c r="D14395" t="s">
        <v>13</v>
      </c>
      <c r="H14395">
        <v>3</v>
      </c>
      <c r="I14395">
        <v>518</v>
      </c>
    </row>
    <row r="14396" spans="1:9" x14ac:dyDescent="0.3">
      <c r="A14396" t="s">
        <v>1</v>
      </c>
      <c r="B14396">
        <f t="shared" si="224"/>
        <v>1548</v>
      </c>
      <c r="C14396" s="1">
        <v>43651</v>
      </c>
      <c r="D14396" t="s">
        <v>14</v>
      </c>
      <c r="H14396">
        <v>3</v>
      </c>
      <c r="I14396">
        <v>516</v>
      </c>
    </row>
    <row r="14397" spans="1:9" x14ac:dyDescent="0.3">
      <c r="A14397" t="s">
        <v>1</v>
      </c>
      <c r="B14397">
        <f t="shared" si="224"/>
        <v>1533</v>
      </c>
      <c r="C14397" s="1">
        <v>43651</v>
      </c>
      <c r="D14397" t="s">
        <v>15</v>
      </c>
      <c r="H14397">
        <v>3</v>
      </c>
      <c r="I14397">
        <v>511</v>
      </c>
    </row>
    <row r="14398" spans="1:9" hidden="1" x14ac:dyDescent="0.3">
      <c r="A14398" t="s">
        <v>2</v>
      </c>
      <c r="B14398">
        <f t="shared" si="224"/>
        <v>5324.67</v>
      </c>
      <c r="C14398" s="1">
        <v>43651</v>
      </c>
      <c r="D14398" t="s">
        <v>12</v>
      </c>
      <c r="H14398">
        <v>9.99</v>
      </c>
      <c r="I14398">
        <v>533</v>
      </c>
    </row>
    <row r="14399" spans="1:9" hidden="1" x14ac:dyDescent="0.3">
      <c r="A14399" t="s">
        <v>2</v>
      </c>
      <c r="B14399">
        <f t="shared" si="224"/>
        <v>5474.52</v>
      </c>
      <c r="C14399" s="1">
        <v>43651</v>
      </c>
      <c r="D14399" t="s">
        <v>13</v>
      </c>
      <c r="H14399">
        <v>9.99</v>
      </c>
      <c r="I14399">
        <v>548</v>
      </c>
    </row>
    <row r="14400" spans="1:9" hidden="1" x14ac:dyDescent="0.3">
      <c r="A14400" t="s">
        <v>2</v>
      </c>
      <c r="B14400">
        <f t="shared" si="224"/>
        <v>5134.8599999999997</v>
      </c>
      <c r="C14400" s="1">
        <v>43651</v>
      </c>
      <c r="D14400" t="s">
        <v>14</v>
      </c>
      <c r="H14400">
        <v>9.99</v>
      </c>
      <c r="I14400">
        <v>514</v>
      </c>
    </row>
    <row r="14401" spans="1:9" hidden="1" x14ac:dyDescent="0.3">
      <c r="A14401" t="s">
        <v>2</v>
      </c>
      <c r="B14401">
        <f t="shared" si="224"/>
        <v>5944.05</v>
      </c>
      <c r="C14401" s="1">
        <v>43651</v>
      </c>
      <c r="D14401" t="s">
        <v>15</v>
      </c>
      <c r="H14401">
        <v>9.99</v>
      </c>
      <c r="I14401">
        <v>595</v>
      </c>
    </row>
    <row r="14402" spans="1:9" hidden="1" x14ac:dyDescent="0.3">
      <c r="A14402" t="s">
        <v>3</v>
      </c>
      <c r="B14402">
        <f t="shared" si="224"/>
        <v>1355</v>
      </c>
      <c r="C14402" s="1">
        <v>43651</v>
      </c>
      <c r="D14402" t="s">
        <v>12</v>
      </c>
      <c r="H14402">
        <v>2.5</v>
      </c>
      <c r="I14402">
        <v>542</v>
      </c>
    </row>
    <row r="14403" spans="1:9" hidden="1" x14ac:dyDescent="0.3">
      <c r="A14403" t="s">
        <v>3</v>
      </c>
      <c r="B14403">
        <f t="shared" ref="B14403:B14466" si="225">H14403*I14403</f>
        <v>1465</v>
      </c>
      <c r="C14403" s="1">
        <v>43651</v>
      </c>
      <c r="D14403" t="s">
        <v>13</v>
      </c>
      <c r="H14403">
        <v>2.5</v>
      </c>
      <c r="I14403">
        <v>586</v>
      </c>
    </row>
    <row r="14404" spans="1:9" hidden="1" x14ac:dyDescent="0.3">
      <c r="A14404" t="s">
        <v>3</v>
      </c>
      <c r="B14404">
        <f t="shared" si="225"/>
        <v>1260</v>
      </c>
      <c r="C14404" s="1">
        <v>43651</v>
      </c>
      <c r="D14404" t="s">
        <v>14</v>
      </c>
      <c r="H14404">
        <v>2.5</v>
      </c>
      <c r="I14404">
        <v>504</v>
      </c>
    </row>
    <row r="14405" spans="1:9" hidden="1" x14ac:dyDescent="0.3">
      <c r="A14405" t="s">
        <v>3</v>
      </c>
      <c r="B14405">
        <f t="shared" si="225"/>
        <v>1392.5</v>
      </c>
      <c r="C14405" s="1">
        <v>43651</v>
      </c>
      <c r="D14405" t="s">
        <v>15</v>
      </c>
      <c r="H14405">
        <v>2.5</v>
      </c>
      <c r="I14405">
        <v>557</v>
      </c>
    </row>
    <row r="14406" spans="1:9" hidden="1" x14ac:dyDescent="0.3">
      <c r="A14406" t="s">
        <v>4</v>
      </c>
      <c r="B14406">
        <f t="shared" si="225"/>
        <v>1710</v>
      </c>
      <c r="C14406" s="1">
        <v>43651</v>
      </c>
      <c r="D14406" t="s">
        <v>12</v>
      </c>
      <c r="H14406">
        <v>3</v>
      </c>
      <c r="I14406">
        <v>570</v>
      </c>
    </row>
    <row r="14407" spans="1:9" hidden="1" x14ac:dyDescent="0.3">
      <c r="A14407" t="s">
        <v>4</v>
      </c>
      <c r="B14407">
        <f t="shared" si="225"/>
        <v>1608</v>
      </c>
      <c r="C14407" s="1">
        <v>43651</v>
      </c>
      <c r="D14407" t="s">
        <v>13</v>
      </c>
      <c r="H14407">
        <v>3</v>
      </c>
      <c r="I14407">
        <v>536</v>
      </c>
    </row>
    <row r="14408" spans="1:9" hidden="1" x14ac:dyDescent="0.3">
      <c r="A14408" t="s">
        <v>4</v>
      </c>
      <c r="B14408">
        <f t="shared" si="225"/>
        <v>1605</v>
      </c>
      <c r="C14408" s="1">
        <v>43651</v>
      </c>
      <c r="D14408" t="s">
        <v>14</v>
      </c>
      <c r="H14408">
        <v>3</v>
      </c>
      <c r="I14408">
        <v>535</v>
      </c>
    </row>
    <row r="14409" spans="1:9" hidden="1" x14ac:dyDescent="0.3">
      <c r="A14409" t="s">
        <v>4</v>
      </c>
      <c r="B14409">
        <f t="shared" si="225"/>
        <v>1707</v>
      </c>
      <c r="C14409" s="1">
        <v>43651</v>
      </c>
      <c r="D14409" t="s">
        <v>15</v>
      </c>
      <c r="H14409">
        <v>3</v>
      </c>
      <c r="I14409">
        <v>569</v>
      </c>
    </row>
    <row r="14410" spans="1:9" hidden="1" x14ac:dyDescent="0.3">
      <c r="A14410" t="s">
        <v>5</v>
      </c>
      <c r="B14410">
        <f t="shared" si="225"/>
        <v>745</v>
      </c>
      <c r="C14410" s="1">
        <v>43651</v>
      </c>
      <c r="D14410" t="s">
        <v>12</v>
      </c>
      <c r="H14410">
        <v>1.25</v>
      </c>
      <c r="I14410">
        <v>596</v>
      </c>
    </row>
    <row r="14411" spans="1:9" hidden="1" x14ac:dyDescent="0.3">
      <c r="A14411" t="s">
        <v>5</v>
      </c>
      <c r="B14411">
        <f t="shared" si="225"/>
        <v>711.25</v>
      </c>
      <c r="C14411" s="1">
        <v>43651</v>
      </c>
      <c r="D14411" t="s">
        <v>13</v>
      </c>
      <c r="H14411">
        <v>1.25</v>
      </c>
      <c r="I14411">
        <v>569</v>
      </c>
    </row>
    <row r="14412" spans="1:9" hidden="1" x14ac:dyDescent="0.3">
      <c r="A14412" t="s">
        <v>5</v>
      </c>
      <c r="B14412">
        <f t="shared" si="225"/>
        <v>725</v>
      </c>
      <c r="C14412" s="1">
        <v>43651</v>
      </c>
      <c r="D14412" t="s">
        <v>14</v>
      </c>
      <c r="H14412">
        <v>1.25</v>
      </c>
      <c r="I14412">
        <v>580</v>
      </c>
    </row>
    <row r="14413" spans="1:9" hidden="1" x14ac:dyDescent="0.3">
      <c r="A14413" t="s">
        <v>5</v>
      </c>
      <c r="B14413">
        <f t="shared" si="225"/>
        <v>721.25</v>
      </c>
      <c r="C14413" s="1">
        <v>43651</v>
      </c>
      <c r="D14413" t="s">
        <v>15</v>
      </c>
      <c r="H14413">
        <v>1.25</v>
      </c>
      <c r="I14413">
        <v>577</v>
      </c>
    </row>
    <row r="14414" spans="1:9" hidden="1" x14ac:dyDescent="0.3">
      <c r="A14414" t="s">
        <v>6</v>
      </c>
      <c r="B14414">
        <f t="shared" si="225"/>
        <v>2839.31</v>
      </c>
      <c r="C14414" s="1">
        <v>43651</v>
      </c>
      <c r="D14414" t="s">
        <v>12</v>
      </c>
      <c r="H14414">
        <v>4.99</v>
      </c>
      <c r="I14414">
        <v>569</v>
      </c>
    </row>
    <row r="14415" spans="1:9" hidden="1" x14ac:dyDescent="0.3">
      <c r="A14415" t="s">
        <v>6</v>
      </c>
      <c r="B14415">
        <f t="shared" si="225"/>
        <v>2929.13</v>
      </c>
      <c r="C14415" s="1">
        <v>43651</v>
      </c>
      <c r="D14415" t="s">
        <v>13</v>
      </c>
      <c r="H14415">
        <v>4.99</v>
      </c>
      <c r="I14415">
        <v>587</v>
      </c>
    </row>
    <row r="14416" spans="1:9" hidden="1" x14ac:dyDescent="0.3">
      <c r="A14416" t="s">
        <v>6</v>
      </c>
      <c r="B14416">
        <f t="shared" si="225"/>
        <v>2744.5</v>
      </c>
      <c r="C14416" s="1">
        <v>43651</v>
      </c>
      <c r="D14416" t="s">
        <v>14</v>
      </c>
      <c r="H14416">
        <v>4.99</v>
      </c>
      <c r="I14416">
        <v>550</v>
      </c>
    </row>
    <row r="14417" spans="1:9" hidden="1" x14ac:dyDescent="0.3">
      <c r="A14417" t="s">
        <v>6</v>
      </c>
      <c r="B14417">
        <f t="shared" si="225"/>
        <v>2744.5</v>
      </c>
      <c r="C14417" s="1">
        <v>43651</v>
      </c>
      <c r="D14417" t="s">
        <v>15</v>
      </c>
      <c r="H14417">
        <v>4.99</v>
      </c>
      <c r="I14417">
        <v>550</v>
      </c>
    </row>
    <row r="14418" spans="1:9" hidden="1" x14ac:dyDescent="0.3">
      <c r="A14418" t="s">
        <v>7</v>
      </c>
      <c r="B14418">
        <f t="shared" si="225"/>
        <v>1146.24</v>
      </c>
      <c r="C14418" s="1">
        <v>43651</v>
      </c>
      <c r="D14418" t="s">
        <v>12</v>
      </c>
      <c r="H14418">
        <v>1.99</v>
      </c>
      <c r="I14418">
        <v>576</v>
      </c>
    </row>
    <row r="14419" spans="1:9" hidden="1" x14ac:dyDescent="0.3">
      <c r="A14419" t="s">
        <v>7</v>
      </c>
      <c r="B14419">
        <f t="shared" si="225"/>
        <v>1098.48</v>
      </c>
      <c r="C14419" s="1">
        <v>43651</v>
      </c>
      <c r="D14419" t="s">
        <v>13</v>
      </c>
      <c r="H14419">
        <v>1.99</v>
      </c>
      <c r="I14419">
        <v>552</v>
      </c>
    </row>
    <row r="14420" spans="1:9" hidden="1" x14ac:dyDescent="0.3">
      <c r="A14420" t="s">
        <v>7</v>
      </c>
      <c r="B14420">
        <f t="shared" si="225"/>
        <v>1054.7</v>
      </c>
      <c r="C14420" s="1">
        <v>43651</v>
      </c>
      <c r="D14420" t="s">
        <v>14</v>
      </c>
      <c r="H14420">
        <v>1.99</v>
      </c>
      <c r="I14420">
        <v>530</v>
      </c>
    </row>
    <row r="14421" spans="1:9" hidden="1" x14ac:dyDescent="0.3">
      <c r="A14421" t="s">
        <v>7</v>
      </c>
      <c r="B14421">
        <f t="shared" si="225"/>
        <v>1148.23</v>
      </c>
      <c r="C14421" s="1">
        <v>43651</v>
      </c>
      <c r="D14421" t="s">
        <v>15</v>
      </c>
      <c r="H14421">
        <v>1.99</v>
      </c>
      <c r="I14421">
        <v>577</v>
      </c>
    </row>
    <row r="14422" spans="1:9" x14ac:dyDescent="0.3">
      <c r="A14422" t="s">
        <v>1</v>
      </c>
      <c r="B14422">
        <f t="shared" si="225"/>
        <v>1791</v>
      </c>
      <c r="C14422" s="1">
        <v>43652</v>
      </c>
      <c r="D14422" t="s">
        <v>12</v>
      </c>
      <c r="H14422">
        <v>3</v>
      </c>
      <c r="I14422">
        <v>597</v>
      </c>
    </row>
    <row r="14423" spans="1:9" x14ac:dyDescent="0.3">
      <c r="A14423" t="s">
        <v>1</v>
      </c>
      <c r="B14423">
        <f t="shared" si="225"/>
        <v>1578</v>
      </c>
      <c r="C14423" s="1">
        <v>43652</v>
      </c>
      <c r="D14423" t="s">
        <v>13</v>
      </c>
      <c r="H14423">
        <v>3</v>
      </c>
      <c r="I14423">
        <v>526</v>
      </c>
    </row>
    <row r="14424" spans="1:9" x14ac:dyDescent="0.3">
      <c r="A14424" t="s">
        <v>1</v>
      </c>
      <c r="B14424">
        <f t="shared" si="225"/>
        <v>1779</v>
      </c>
      <c r="C14424" s="1">
        <v>43652</v>
      </c>
      <c r="D14424" t="s">
        <v>14</v>
      </c>
      <c r="H14424">
        <v>3</v>
      </c>
      <c r="I14424">
        <v>593</v>
      </c>
    </row>
    <row r="14425" spans="1:9" x14ac:dyDescent="0.3">
      <c r="A14425" t="s">
        <v>1</v>
      </c>
      <c r="B14425">
        <f t="shared" si="225"/>
        <v>1704</v>
      </c>
      <c r="C14425" s="1">
        <v>43652</v>
      </c>
      <c r="D14425" t="s">
        <v>15</v>
      </c>
      <c r="H14425">
        <v>3</v>
      </c>
      <c r="I14425">
        <v>568</v>
      </c>
    </row>
    <row r="14426" spans="1:9" hidden="1" x14ac:dyDescent="0.3">
      <c r="A14426" t="s">
        <v>2</v>
      </c>
      <c r="B14426">
        <f t="shared" si="225"/>
        <v>5904.09</v>
      </c>
      <c r="C14426" s="1">
        <v>43652</v>
      </c>
      <c r="D14426" t="s">
        <v>12</v>
      </c>
      <c r="H14426">
        <v>9.99</v>
      </c>
      <c r="I14426">
        <v>591</v>
      </c>
    </row>
    <row r="14427" spans="1:9" hidden="1" x14ac:dyDescent="0.3">
      <c r="A14427" t="s">
        <v>2</v>
      </c>
      <c r="B14427">
        <f t="shared" si="225"/>
        <v>5054.9400000000005</v>
      </c>
      <c r="C14427" s="1">
        <v>43652</v>
      </c>
      <c r="D14427" t="s">
        <v>13</v>
      </c>
      <c r="H14427">
        <v>9.99</v>
      </c>
      <c r="I14427">
        <v>506</v>
      </c>
    </row>
    <row r="14428" spans="1:9" hidden="1" x14ac:dyDescent="0.3">
      <c r="A14428" t="s">
        <v>2</v>
      </c>
      <c r="B14428">
        <f t="shared" si="225"/>
        <v>5594.4000000000005</v>
      </c>
      <c r="C14428" s="1">
        <v>43652</v>
      </c>
      <c r="D14428" t="s">
        <v>14</v>
      </c>
      <c r="H14428">
        <v>9.99</v>
      </c>
      <c r="I14428">
        <v>560</v>
      </c>
    </row>
    <row r="14429" spans="1:9" hidden="1" x14ac:dyDescent="0.3">
      <c r="A14429" t="s">
        <v>2</v>
      </c>
      <c r="B14429">
        <f t="shared" si="225"/>
        <v>5804.1900000000005</v>
      </c>
      <c r="C14429" s="1">
        <v>43652</v>
      </c>
      <c r="D14429" t="s">
        <v>15</v>
      </c>
      <c r="H14429">
        <v>9.99</v>
      </c>
      <c r="I14429">
        <v>581</v>
      </c>
    </row>
    <row r="14430" spans="1:9" hidden="1" x14ac:dyDescent="0.3">
      <c r="A14430" t="s">
        <v>3</v>
      </c>
      <c r="B14430">
        <f t="shared" si="225"/>
        <v>1340</v>
      </c>
      <c r="C14430" s="1">
        <v>43652</v>
      </c>
      <c r="D14430" t="s">
        <v>12</v>
      </c>
      <c r="H14430">
        <v>2.5</v>
      </c>
      <c r="I14430">
        <v>536</v>
      </c>
    </row>
    <row r="14431" spans="1:9" hidden="1" x14ac:dyDescent="0.3">
      <c r="A14431" t="s">
        <v>3</v>
      </c>
      <c r="B14431">
        <f t="shared" si="225"/>
        <v>1422.5</v>
      </c>
      <c r="C14431" s="1">
        <v>43652</v>
      </c>
      <c r="D14431" t="s">
        <v>13</v>
      </c>
      <c r="H14431">
        <v>2.5</v>
      </c>
      <c r="I14431">
        <v>569</v>
      </c>
    </row>
    <row r="14432" spans="1:9" hidden="1" x14ac:dyDescent="0.3">
      <c r="A14432" t="s">
        <v>3</v>
      </c>
      <c r="B14432">
        <f t="shared" si="225"/>
        <v>1252.5</v>
      </c>
      <c r="C14432" s="1">
        <v>43652</v>
      </c>
      <c r="D14432" t="s">
        <v>14</v>
      </c>
      <c r="H14432">
        <v>2.5</v>
      </c>
      <c r="I14432">
        <v>501</v>
      </c>
    </row>
    <row r="14433" spans="1:9" hidden="1" x14ac:dyDescent="0.3">
      <c r="A14433" t="s">
        <v>3</v>
      </c>
      <c r="B14433">
        <f t="shared" si="225"/>
        <v>1257.5</v>
      </c>
      <c r="C14433" s="1">
        <v>43652</v>
      </c>
      <c r="D14433" t="s">
        <v>15</v>
      </c>
      <c r="H14433">
        <v>2.5</v>
      </c>
      <c r="I14433">
        <v>503</v>
      </c>
    </row>
    <row r="14434" spans="1:9" hidden="1" x14ac:dyDescent="0.3">
      <c r="A14434" t="s">
        <v>4</v>
      </c>
      <c r="B14434">
        <f t="shared" si="225"/>
        <v>1587</v>
      </c>
      <c r="C14434" s="1">
        <v>43652</v>
      </c>
      <c r="D14434" t="s">
        <v>12</v>
      </c>
      <c r="H14434">
        <v>3</v>
      </c>
      <c r="I14434">
        <v>529</v>
      </c>
    </row>
    <row r="14435" spans="1:9" hidden="1" x14ac:dyDescent="0.3">
      <c r="A14435" t="s">
        <v>4</v>
      </c>
      <c r="B14435">
        <f t="shared" si="225"/>
        <v>1545</v>
      </c>
      <c r="C14435" s="1">
        <v>43652</v>
      </c>
      <c r="D14435" t="s">
        <v>13</v>
      </c>
      <c r="H14435">
        <v>3</v>
      </c>
      <c r="I14435">
        <v>515</v>
      </c>
    </row>
    <row r="14436" spans="1:9" hidden="1" x14ac:dyDescent="0.3">
      <c r="A14436" t="s">
        <v>4</v>
      </c>
      <c r="B14436">
        <f t="shared" si="225"/>
        <v>1572</v>
      </c>
      <c r="C14436" s="1">
        <v>43652</v>
      </c>
      <c r="D14436" t="s">
        <v>14</v>
      </c>
      <c r="H14436">
        <v>3</v>
      </c>
      <c r="I14436">
        <v>524</v>
      </c>
    </row>
    <row r="14437" spans="1:9" hidden="1" x14ac:dyDescent="0.3">
      <c r="A14437" t="s">
        <v>4</v>
      </c>
      <c r="B14437">
        <f t="shared" si="225"/>
        <v>1596</v>
      </c>
      <c r="C14437" s="1">
        <v>43652</v>
      </c>
      <c r="D14437" t="s">
        <v>15</v>
      </c>
      <c r="H14437">
        <v>3</v>
      </c>
      <c r="I14437">
        <v>532</v>
      </c>
    </row>
    <row r="14438" spans="1:9" hidden="1" x14ac:dyDescent="0.3">
      <c r="A14438" t="s">
        <v>5</v>
      </c>
      <c r="B14438">
        <f t="shared" si="225"/>
        <v>716.25</v>
      </c>
      <c r="C14438" s="1">
        <v>43652</v>
      </c>
      <c r="D14438" t="s">
        <v>12</v>
      </c>
      <c r="H14438">
        <v>1.25</v>
      </c>
      <c r="I14438">
        <v>573</v>
      </c>
    </row>
    <row r="14439" spans="1:9" hidden="1" x14ac:dyDescent="0.3">
      <c r="A14439" t="s">
        <v>5</v>
      </c>
      <c r="B14439">
        <f t="shared" si="225"/>
        <v>652.5</v>
      </c>
      <c r="C14439" s="1">
        <v>43652</v>
      </c>
      <c r="D14439" t="s">
        <v>13</v>
      </c>
      <c r="H14439">
        <v>1.25</v>
      </c>
      <c r="I14439">
        <v>522</v>
      </c>
    </row>
    <row r="14440" spans="1:9" hidden="1" x14ac:dyDescent="0.3">
      <c r="A14440" t="s">
        <v>5</v>
      </c>
      <c r="B14440">
        <f t="shared" si="225"/>
        <v>747.5</v>
      </c>
      <c r="C14440" s="1">
        <v>43652</v>
      </c>
      <c r="D14440" t="s">
        <v>14</v>
      </c>
      <c r="H14440">
        <v>1.25</v>
      </c>
      <c r="I14440">
        <v>598</v>
      </c>
    </row>
    <row r="14441" spans="1:9" hidden="1" x14ac:dyDescent="0.3">
      <c r="A14441" t="s">
        <v>5</v>
      </c>
      <c r="B14441">
        <f t="shared" si="225"/>
        <v>687.5</v>
      </c>
      <c r="C14441" s="1">
        <v>43652</v>
      </c>
      <c r="D14441" t="s">
        <v>15</v>
      </c>
      <c r="H14441">
        <v>1.25</v>
      </c>
      <c r="I14441">
        <v>550</v>
      </c>
    </row>
    <row r="14442" spans="1:9" hidden="1" x14ac:dyDescent="0.3">
      <c r="A14442" t="s">
        <v>6</v>
      </c>
      <c r="B14442">
        <f t="shared" si="225"/>
        <v>2809.3700000000003</v>
      </c>
      <c r="C14442" s="1">
        <v>43652</v>
      </c>
      <c r="D14442" t="s">
        <v>12</v>
      </c>
      <c r="H14442">
        <v>4.99</v>
      </c>
      <c r="I14442">
        <v>563</v>
      </c>
    </row>
    <row r="14443" spans="1:9" hidden="1" x14ac:dyDescent="0.3">
      <c r="A14443" t="s">
        <v>6</v>
      </c>
      <c r="B14443">
        <f t="shared" si="225"/>
        <v>2519.9500000000003</v>
      </c>
      <c r="C14443" s="1">
        <v>43652</v>
      </c>
      <c r="D14443" t="s">
        <v>13</v>
      </c>
      <c r="H14443">
        <v>4.99</v>
      </c>
      <c r="I14443">
        <v>505</v>
      </c>
    </row>
    <row r="14444" spans="1:9" hidden="1" x14ac:dyDescent="0.3">
      <c r="A14444" t="s">
        <v>6</v>
      </c>
      <c r="B14444">
        <f t="shared" si="225"/>
        <v>2744.5</v>
      </c>
      <c r="C14444" s="1">
        <v>43652</v>
      </c>
      <c r="D14444" t="s">
        <v>14</v>
      </c>
      <c r="H14444">
        <v>4.99</v>
      </c>
      <c r="I14444">
        <v>550</v>
      </c>
    </row>
    <row r="14445" spans="1:9" hidden="1" x14ac:dyDescent="0.3">
      <c r="A14445" t="s">
        <v>6</v>
      </c>
      <c r="B14445">
        <f t="shared" si="225"/>
        <v>2519.9500000000003</v>
      </c>
      <c r="C14445" s="1">
        <v>43652</v>
      </c>
      <c r="D14445" t="s">
        <v>15</v>
      </c>
      <c r="H14445">
        <v>4.99</v>
      </c>
      <c r="I14445">
        <v>505</v>
      </c>
    </row>
    <row r="14446" spans="1:9" hidden="1" x14ac:dyDescent="0.3">
      <c r="A14446" t="s">
        <v>7</v>
      </c>
      <c r="B14446">
        <f t="shared" si="225"/>
        <v>1182.06</v>
      </c>
      <c r="C14446" s="1">
        <v>43652</v>
      </c>
      <c r="D14446" t="s">
        <v>12</v>
      </c>
      <c r="H14446">
        <v>1.99</v>
      </c>
      <c r="I14446">
        <v>594</v>
      </c>
    </row>
    <row r="14447" spans="1:9" hidden="1" x14ac:dyDescent="0.3">
      <c r="A14447" t="s">
        <v>7</v>
      </c>
      <c r="B14447">
        <f t="shared" si="225"/>
        <v>1164.1500000000001</v>
      </c>
      <c r="C14447" s="1">
        <v>43652</v>
      </c>
      <c r="D14447" t="s">
        <v>13</v>
      </c>
      <c r="H14447">
        <v>1.99</v>
      </c>
      <c r="I14447">
        <v>585</v>
      </c>
    </row>
    <row r="14448" spans="1:9" hidden="1" x14ac:dyDescent="0.3">
      <c r="A14448" t="s">
        <v>7</v>
      </c>
      <c r="B14448">
        <f t="shared" si="225"/>
        <v>1034.8</v>
      </c>
      <c r="C14448" s="1">
        <v>43652</v>
      </c>
      <c r="D14448" t="s">
        <v>14</v>
      </c>
      <c r="H14448">
        <v>1.99</v>
      </c>
      <c r="I14448">
        <v>520</v>
      </c>
    </row>
    <row r="14449" spans="1:9" hidden="1" x14ac:dyDescent="0.3">
      <c r="A14449" t="s">
        <v>7</v>
      </c>
      <c r="B14449">
        <f t="shared" si="225"/>
        <v>1080.57</v>
      </c>
      <c r="C14449" s="1">
        <v>43652</v>
      </c>
      <c r="D14449" t="s">
        <v>15</v>
      </c>
      <c r="H14449">
        <v>1.99</v>
      </c>
      <c r="I14449">
        <v>543</v>
      </c>
    </row>
    <row r="14450" spans="1:9" x14ac:dyDescent="0.3">
      <c r="A14450" t="s">
        <v>1</v>
      </c>
      <c r="B14450">
        <f t="shared" si="225"/>
        <v>1587</v>
      </c>
      <c r="C14450" s="1">
        <v>43653</v>
      </c>
      <c r="D14450" t="s">
        <v>12</v>
      </c>
      <c r="H14450">
        <v>3</v>
      </c>
      <c r="I14450">
        <v>529</v>
      </c>
    </row>
    <row r="14451" spans="1:9" x14ac:dyDescent="0.3">
      <c r="A14451" t="s">
        <v>1</v>
      </c>
      <c r="B14451">
        <f t="shared" si="225"/>
        <v>1593</v>
      </c>
      <c r="C14451" s="1">
        <v>43653</v>
      </c>
      <c r="D14451" t="s">
        <v>13</v>
      </c>
      <c r="H14451">
        <v>3</v>
      </c>
      <c r="I14451">
        <v>531</v>
      </c>
    </row>
    <row r="14452" spans="1:9" x14ac:dyDescent="0.3">
      <c r="A14452" t="s">
        <v>1</v>
      </c>
      <c r="B14452">
        <f t="shared" si="225"/>
        <v>1644</v>
      </c>
      <c r="C14452" s="1">
        <v>43653</v>
      </c>
      <c r="D14452" t="s">
        <v>14</v>
      </c>
      <c r="H14452">
        <v>3</v>
      </c>
      <c r="I14452">
        <v>548</v>
      </c>
    </row>
    <row r="14453" spans="1:9" x14ac:dyDescent="0.3">
      <c r="A14453" t="s">
        <v>1</v>
      </c>
      <c r="B14453">
        <f t="shared" si="225"/>
        <v>1680</v>
      </c>
      <c r="C14453" s="1">
        <v>43653</v>
      </c>
      <c r="D14453" t="s">
        <v>15</v>
      </c>
      <c r="H14453">
        <v>3</v>
      </c>
      <c r="I14453">
        <v>560</v>
      </c>
    </row>
    <row r="14454" spans="1:9" hidden="1" x14ac:dyDescent="0.3">
      <c r="A14454" t="s">
        <v>2</v>
      </c>
      <c r="B14454">
        <f t="shared" si="225"/>
        <v>5794.2</v>
      </c>
      <c r="C14454" s="1">
        <v>43653</v>
      </c>
      <c r="D14454" t="s">
        <v>12</v>
      </c>
      <c r="H14454">
        <v>9.99</v>
      </c>
      <c r="I14454">
        <v>580</v>
      </c>
    </row>
    <row r="14455" spans="1:9" hidden="1" x14ac:dyDescent="0.3">
      <c r="A14455" t="s">
        <v>2</v>
      </c>
      <c r="B14455">
        <f t="shared" si="225"/>
        <v>5884.11</v>
      </c>
      <c r="C14455" s="1">
        <v>43653</v>
      </c>
      <c r="D14455" t="s">
        <v>13</v>
      </c>
      <c r="H14455">
        <v>9.99</v>
      </c>
      <c r="I14455">
        <v>589</v>
      </c>
    </row>
    <row r="14456" spans="1:9" hidden="1" x14ac:dyDescent="0.3">
      <c r="A14456" t="s">
        <v>2</v>
      </c>
      <c r="B14456">
        <f t="shared" si="225"/>
        <v>5474.52</v>
      </c>
      <c r="C14456" s="1">
        <v>43653</v>
      </c>
      <c r="D14456" t="s">
        <v>14</v>
      </c>
      <c r="H14456">
        <v>9.99</v>
      </c>
      <c r="I14456">
        <v>548</v>
      </c>
    </row>
    <row r="14457" spans="1:9" hidden="1" x14ac:dyDescent="0.3">
      <c r="A14457" t="s">
        <v>2</v>
      </c>
      <c r="B14457">
        <f t="shared" si="225"/>
        <v>5074.92</v>
      </c>
      <c r="C14457" s="1">
        <v>43653</v>
      </c>
      <c r="D14457" t="s">
        <v>15</v>
      </c>
      <c r="H14457">
        <v>9.99</v>
      </c>
      <c r="I14457">
        <v>508</v>
      </c>
    </row>
    <row r="14458" spans="1:9" hidden="1" x14ac:dyDescent="0.3">
      <c r="A14458" t="s">
        <v>3</v>
      </c>
      <c r="B14458">
        <f t="shared" si="225"/>
        <v>1305</v>
      </c>
      <c r="C14458" s="1">
        <v>43653</v>
      </c>
      <c r="D14458" t="s">
        <v>12</v>
      </c>
      <c r="H14458">
        <v>2.5</v>
      </c>
      <c r="I14458">
        <v>522</v>
      </c>
    </row>
    <row r="14459" spans="1:9" hidden="1" x14ac:dyDescent="0.3">
      <c r="A14459" t="s">
        <v>3</v>
      </c>
      <c r="B14459">
        <f t="shared" si="225"/>
        <v>1487.5</v>
      </c>
      <c r="C14459" s="1">
        <v>43653</v>
      </c>
      <c r="D14459" t="s">
        <v>13</v>
      </c>
      <c r="H14459">
        <v>2.5</v>
      </c>
      <c r="I14459">
        <v>595</v>
      </c>
    </row>
    <row r="14460" spans="1:9" hidden="1" x14ac:dyDescent="0.3">
      <c r="A14460" t="s">
        <v>3</v>
      </c>
      <c r="B14460">
        <f t="shared" si="225"/>
        <v>1482.5</v>
      </c>
      <c r="C14460" s="1">
        <v>43653</v>
      </c>
      <c r="D14460" t="s">
        <v>14</v>
      </c>
      <c r="H14460">
        <v>2.5</v>
      </c>
      <c r="I14460">
        <v>593</v>
      </c>
    </row>
    <row r="14461" spans="1:9" hidden="1" x14ac:dyDescent="0.3">
      <c r="A14461" t="s">
        <v>3</v>
      </c>
      <c r="B14461">
        <f t="shared" si="225"/>
        <v>1385</v>
      </c>
      <c r="C14461" s="1">
        <v>43653</v>
      </c>
      <c r="D14461" t="s">
        <v>15</v>
      </c>
      <c r="H14461">
        <v>2.5</v>
      </c>
      <c r="I14461">
        <v>554</v>
      </c>
    </row>
    <row r="14462" spans="1:9" hidden="1" x14ac:dyDescent="0.3">
      <c r="A14462" t="s">
        <v>4</v>
      </c>
      <c r="B14462">
        <f t="shared" si="225"/>
        <v>1524</v>
      </c>
      <c r="C14462" s="1">
        <v>43653</v>
      </c>
      <c r="D14462" t="s">
        <v>12</v>
      </c>
      <c r="H14462">
        <v>3</v>
      </c>
      <c r="I14462">
        <v>508</v>
      </c>
    </row>
    <row r="14463" spans="1:9" hidden="1" x14ac:dyDescent="0.3">
      <c r="A14463" t="s">
        <v>4</v>
      </c>
      <c r="B14463">
        <f t="shared" si="225"/>
        <v>1617</v>
      </c>
      <c r="C14463" s="1">
        <v>43653</v>
      </c>
      <c r="D14463" t="s">
        <v>13</v>
      </c>
      <c r="H14463">
        <v>3</v>
      </c>
      <c r="I14463">
        <v>539</v>
      </c>
    </row>
    <row r="14464" spans="1:9" hidden="1" x14ac:dyDescent="0.3">
      <c r="A14464" t="s">
        <v>4</v>
      </c>
      <c r="B14464">
        <f t="shared" si="225"/>
        <v>1683</v>
      </c>
      <c r="C14464" s="1">
        <v>43653</v>
      </c>
      <c r="D14464" t="s">
        <v>14</v>
      </c>
      <c r="H14464">
        <v>3</v>
      </c>
      <c r="I14464">
        <v>561</v>
      </c>
    </row>
    <row r="14465" spans="1:9" hidden="1" x14ac:dyDescent="0.3">
      <c r="A14465" t="s">
        <v>4</v>
      </c>
      <c r="B14465">
        <f t="shared" si="225"/>
        <v>1749</v>
      </c>
      <c r="C14465" s="1">
        <v>43653</v>
      </c>
      <c r="D14465" t="s">
        <v>15</v>
      </c>
      <c r="H14465">
        <v>3</v>
      </c>
      <c r="I14465">
        <v>583</v>
      </c>
    </row>
    <row r="14466" spans="1:9" hidden="1" x14ac:dyDescent="0.3">
      <c r="A14466" t="s">
        <v>5</v>
      </c>
      <c r="B14466">
        <f t="shared" si="225"/>
        <v>636.25</v>
      </c>
      <c r="C14466" s="1">
        <v>43653</v>
      </c>
      <c r="D14466" t="s">
        <v>12</v>
      </c>
      <c r="H14466">
        <v>1.25</v>
      </c>
      <c r="I14466">
        <v>509</v>
      </c>
    </row>
    <row r="14467" spans="1:9" hidden="1" x14ac:dyDescent="0.3">
      <c r="A14467" t="s">
        <v>5</v>
      </c>
      <c r="B14467">
        <f t="shared" ref="B14467:B14530" si="226">H14467*I14467</f>
        <v>723.75</v>
      </c>
      <c r="C14467" s="1">
        <v>43653</v>
      </c>
      <c r="D14467" t="s">
        <v>13</v>
      </c>
      <c r="H14467">
        <v>1.25</v>
      </c>
      <c r="I14467">
        <v>579</v>
      </c>
    </row>
    <row r="14468" spans="1:9" hidden="1" x14ac:dyDescent="0.3">
      <c r="A14468" t="s">
        <v>5</v>
      </c>
      <c r="B14468">
        <f t="shared" si="226"/>
        <v>723.75</v>
      </c>
      <c r="C14468" s="1">
        <v>43653</v>
      </c>
      <c r="D14468" t="s">
        <v>14</v>
      </c>
      <c r="H14468">
        <v>1.25</v>
      </c>
      <c r="I14468">
        <v>579</v>
      </c>
    </row>
    <row r="14469" spans="1:9" hidden="1" x14ac:dyDescent="0.3">
      <c r="A14469" t="s">
        <v>5</v>
      </c>
      <c r="B14469">
        <f t="shared" si="226"/>
        <v>626.25</v>
      </c>
      <c r="C14469" s="1">
        <v>43653</v>
      </c>
      <c r="D14469" t="s">
        <v>15</v>
      </c>
      <c r="H14469">
        <v>1.25</v>
      </c>
      <c r="I14469">
        <v>501</v>
      </c>
    </row>
    <row r="14470" spans="1:9" hidden="1" x14ac:dyDescent="0.3">
      <c r="A14470" t="s">
        <v>6</v>
      </c>
      <c r="B14470">
        <f t="shared" si="226"/>
        <v>2559.87</v>
      </c>
      <c r="C14470" s="1">
        <v>43653</v>
      </c>
      <c r="D14470" t="s">
        <v>12</v>
      </c>
      <c r="H14470">
        <v>4.99</v>
      </c>
      <c r="I14470">
        <v>513</v>
      </c>
    </row>
    <row r="14471" spans="1:9" hidden="1" x14ac:dyDescent="0.3">
      <c r="A14471" t="s">
        <v>6</v>
      </c>
      <c r="B14471">
        <f t="shared" si="226"/>
        <v>2499.9900000000002</v>
      </c>
      <c r="C14471" s="1">
        <v>43653</v>
      </c>
      <c r="D14471" t="s">
        <v>13</v>
      </c>
      <c r="H14471">
        <v>4.99</v>
      </c>
      <c r="I14471">
        <v>501</v>
      </c>
    </row>
    <row r="14472" spans="1:9" hidden="1" x14ac:dyDescent="0.3">
      <c r="A14472" t="s">
        <v>6</v>
      </c>
      <c r="B14472">
        <f t="shared" si="226"/>
        <v>2594.8000000000002</v>
      </c>
      <c r="C14472" s="1">
        <v>43653</v>
      </c>
      <c r="D14472" t="s">
        <v>14</v>
      </c>
      <c r="H14472">
        <v>4.99</v>
      </c>
      <c r="I14472">
        <v>520</v>
      </c>
    </row>
    <row r="14473" spans="1:9" hidden="1" x14ac:dyDescent="0.3">
      <c r="A14473" t="s">
        <v>6</v>
      </c>
      <c r="B14473">
        <f t="shared" si="226"/>
        <v>2495</v>
      </c>
      <c r="C14473" s="1">
        <v>43653</v>
      </c>
      <c r="D14473" t="s">
        <v>15</v>
      </c>
      <c r="H14473">
        <v>4.99</v>
      </c>
      <c r="I14473">
        <v>500</v>
      </c>
    </row>
    <row r="14474" spans="1:9" hidden="1" x14ac:dyDescent="0.3">
      <c r="A14474" t="s">
        <v>7</v>
      </c>
      <c r="B14474">
        <f t="shared" si="226"/>
        <v>1056.69</v>
      </c>
      <c r="C14474" s="1">
        <v>43653</v>
      </c>
      <c r="D14474" t="s">
        <v>12</v>
      </c>
      <c r="H14474">
        <v>1.99</v>
      </c>
      <c r="I14474">
        <v>531</v>
      </c>
    </row>
    <row r="14475" spans="1:9" hidden="1" x14ac:dyDescent="0.3">
      <c r="A14475" t="s">
        <v>7</v>
      </c>
      <c r="B14475">
        <f t="shared" si="226"/>
        <v>1144.25</v>
      </c>
      <c r="C14475" s="1">
        <v>43653</v>
      </c>
      <c r="D14475" t="s">
        <v>13</v>
      </c>
      <c r="H14475">
        <v>1.99</v>
      </c>
      <c r="I14475">
        <v>575</v>
      </c>
    </row>
    <row r="14476" spans="1:9" hidden="1" x14ac:dyDescent="0.3">
      <c r="A14476" t="s">
        <v>7</v>
      </c>
      <c r="B14476">
        <f t="shared" si="226"/>
        <v>1172.1099999999999</v>
      </c>
      <c r="C14476" s="1">
        <v>43653</v>
      </c>
      <c r="D14476" t="s">
        <v>14</v>
      </c>
      <c r="H14476">
        <v>1.99</v>
      </c>
      <c r="I14476">
        <v>589</v>
      </c>
    </row>
    <row r="14477" spans="1:9" hidden="1" x14ac:dyDescent="0.3">
      <c r="A14477" t="s">
        <v>7</v>
      </c>
      <c r="B14477">
        <f t="shared" si="226"/>
        <v>1172.1099999999999</v>
      </c>
      <c r="C14477" s="1">
        <v>43653</v>
      </c>
      <c r="D14477" t="s">
        <v>15</v>
      </c>
      <c r="H14477">
        <v>1.99</v>
      </c>
      <c r="I14477">
        <v>589</v>
      </c>
    </row>
    <row r="14478" spans="1:9" x14ac:dyDescent="0.3">
      <c r="A14478" t="s">
        <v>1</v>
      </c>
      <c r="B14478">
        <f t="shared" si="226"/>
        <v>1614</v>
      </c>
      <c r="C14478" s="1">
        <v>43654</v>
      </c>
      <c r="D14478" t="s">
        <v>12</v>
      </c>
      <c r="H14478">
        <v>3</v>
      </c>
      <c r="I14478">
        <v>538</v>
      </c>
    </row>
    <row r="14479" spans="1:9" x14ac:dyDescent="0.3">
      <c r="A14479" t="s">
        <v>1</v>
      </c>
      <c r="B14479">
        <f t="shared" si="226"/>
        <v>1704</v>
      </c>
      <c r="C14479" s="1">
        <v>43654</v>
      </c>
      <c r="D14479" t="s">
        <v>13</v>
      </c>
      <c r="H14479">
        <v>3</v>
      </c>
      <c r="I14479">
        <v>568</v>
      </c>
    </row>
    <row r="14480" spans="1:9" x14ac:dyDescent="0.3">
      <c r="A14480" t="s">
        <v>1</v>
      </c>
      <c r="B14480">
        <f t="shared" si="226"/>
        <v>1797</v>
      </c>
      <c r="C14480" s="1">
        <v>43654</v>
      </c>
      <c r="D14480" t="s">
        <v>14</v>
      </c>
      <c r="H14480">
        <v>3</v>
      </c>
      <c r="I14480">
        <v>599</v>
      </c>
    </row>
    <row r="14481" spans="1:9" x14ac:dyDescent="0.3">
      <c r="A14481" t="s">
        <v>1</v>
      </c>
      <c r="B14481">
        <f t="shared" si="226"/>
        <v>1770</v>
      </c>
      <c r="C14481" s="1">
        <v>43654</v>
      </c>
      <c r="D14481" t="s">
        <v>15</v>
      </c>
      <c r="H14481">
        <v>3</v>
      </c>
      <c r="I14481">
        <v>590</v>
      </c>
    </row>
    <row r="14482" spans="1:9" hidden="1" x14ac:dyDescent="0.3">
      <c r="A14482" t="s">
        <v>2</v>
      </c>
      <c r="B14482">
        <f t="shared" si="226"/>
        <v>5154.84</v>
      </c>
      <c r="C14482" s="1">
        <v>43654</v>
      </c>
      <c r="D14482" t="s">
        <v>12</v>
      </c>
      <c r="H14482">
        <v>9.99</v>
      </c>
      <c r="I14482">
        <v>516</v>
      </c>
    </row>
    <row r="14483" spans="1:9" hidden="1" x14ac:dyDescent="0.3">
      <c r="A14483" t="s">
        <v>2</v>
      </c>
      <c r="B14483">
        <f t="shared" si="226"/>
        <v>5174.82</v>
      </c>
      <c r="C14483" s="1">
        <v>43654</v>
      </c>
      <c r="D14483" t="s">
        <v>13</v>
      </c>
      <c r="H14483">
        <v>9.99</v>
      </c>
      <c r="I14483">
        <v>518</v>
      </c>
    </row>
    <row r="14484" spans="1:9" hidden="1" x14ac:dyDescent="0.3">
      <c r="A14484" t="s">
        <v>2</v>
      </c>
      <c r="B14484">
        <f t="shared" si="226"/>
        <v>5504.49</v>
      </c>
      <c r="C14484" s="1">
        <v>43654</v>
      </c>
      <c r="D14484" t="s">
        <v>14</v>
      </c>
      <c r="H14484">
        <v>9.99</v>
      </c>
      <c r="I14484">
        <v>551</v>
      </c>
    </row>
    <row r="14485" spans="1:9" hidden="1" x14ac:dyDescent="0.3">
      <c r="A14485" t="s">
        <v>2</v>
      </c>
      <c r="B14485">
        <f t="shared" si="226"/>
        <v>5404.59</v>
      </c>
      <c r="C14485" s="1">
        <v>43654</v>
      </c>
      <c r="D14485" t="s">
        <v>15</v>
      </c>
      <c r="H14485">
        <v>9.99</v>
      </c>
      <c r="I14485">
        <v>541</v>
      </c>
    </row>
    <row r="14486" spans="1:9" hidden="1" x14ac:dyDescent="0.3">
      <c r="A14486" t="s">
        <v>3</v>
      </c>
      <c r="B14486">
        <f t="shared" si="226"/>
        <v>1405</v>
      </c>
      <c r="C14486" s="1">
        <v>43654</v>
      </c>
      <c r="D14486" t="s">
        <v>12</v>
      </c>
      <c r="H14486">
        <v>2.5</v>
      </c>
      <c r="I14486">
        <v>562</v>
      </c>
    </row>
    <row r="14487" spans="1:9" hidden="1" x14ac:dyDescent="0.3">
      <c r="A14487" t="s">
        <v>3</v>
      </c>
      <c r="B14487">
        <f t="shared" si="226"/>
        <v>1357.5</v>
      </c>
      <c r="C14487" s="1">
        <v>43654</v>
      </c>
      <c r="D14487" t="s">
        <v>13</v>
      </c>
      <c r="H14487">
        <v>2.5</v>
      </c>
      <c r="I14487">
        <v>543</v>
      </c>
    </row>
    <row r="14488" spans="1:9" hidden="1" x14ac:dyDescent="0.3">
      <c r="A14488" t="s">
        <v>3</v>
      </c>
      <c r="B14488">
        <f t="shared" si="226"/>
        <v>1440</v>
      </c>
      <c r="C14488" s="1">
        <v>43654</v>
      </c>
      <c r="D14488" t="s">
        <v>14</v>
      </c>
      <c r="H14488">
        <v>2.5</v>
      </c>
      <c r="I14488">
        <v>576</v>
      </c>
    </row>
    <row r="14489" spans="1:9" hidden="1" x14ac:dyDescent="0.3">
      <c r="A14489" t="s">
        <v>3</v>
      </c>
      <c r="B14489">
        <f t="shared" si="226"/>
        <v>1287.5</v>
      </c>
      <c r="C14489" s="1">
        <v>43654</v>
      </c>
      <c r="D14489" t="s">
        <v>15</v>
      </c>
      <c r="H14489">
        <v>2.5</v>
      </c>
      <c r="I14489">
        <v>515</v>
      </c>
    </row>
    <row r="14490" spans="1:9" hidden="1" x14ac:dyDescent="0.3">
      <c r="A14490" t="s">
        <v>4</v>
      </c>
      <c r="B14490">
        <f t="shared" si="226"/>
        <v>1623</v>
      </c>
      <c r="C14490" s="1">
        <v>43654</v>
      </c>
      <c r="D14490" t="s">
        <v>12</v>
      </c>
      <c r="H14490">
        <v>3</v>
      </c>
      <c r="I14490">
        <v>541</v>
      </c>
    </row>
    <row r="14491" spans="1:9" hidden="1" x14ac:dyDescent="0.3">
      <c r="A14491" t="s">
        <v>4</v>
      </c>
      <c r="B14491">
        <f t="shared" si="226"/>
        <v>1500</v>
      </c>
      <c r="C14491" s="1">
        <v>43654</v>
      </c>
      <c r="D14491" t="s">
        <v>13</v>
      </c>
      <c r="H14491">
        <v>3</v>
      </c>
      <c r="I14491">
        <v>500</v>
      </c>
    </row>
    <row r="14492" spans="1:9" hidden="1" x14ac:dyDescent="0.3">
      <c r="A14492" t="s">
        <v>4</v>
      </c>
      <c r="B14492">
        <f t="shared" si="226"/>
        <v>1785</v>
      </c>
      <c r="C14492" s="1">
        <v>43654</v>
      </c>
      <c r="D14492" t="s">
        <v>14</v>
      </c>
      <c r="H14492">
        <v>3</v>
      </c>
      <c r="I14492">
        <v>595</v>
      </c>
    </row>
    <row r="14493" spans="1:9" hidden="1" x14ac:dyDescent="0.3">
      <c r="A14493" t="s">
        <v>4</v>
      </c>
      <c r="B14493">
        <f t="shared" si="226"/>
        <v>1647</v>
      </c>
      <c r="C14493" s="1">
        <v>43654</v>
      </c>
      <c r="D14493" t="s">
        <v>15</v>
      </c>
      <c r="H14493">
        <v>3</v>
      </c>
      <c r="I14493">
        <v>549</v>
      </c>
    </row>
    <row r="14494" spans="1:9" hidden="1" x14ac:dyDescent="0.3">
      <c r="A14494" t="s">
        <v>5</v>
      </c>
      <c r="B14494">
        <f t="shared" si="226"/>
        <v>656.25</v>
      </c>
      <c r="C14494" s="1">
        <v>43654</v>
      </c>
      <c r="D14494" t="s">
        <v>12</v>
      </c>
      <c r="H14494">
        <v>1.25</v>
      </c>
      <c r="I14494">
        <v>525</v>
      </c>
    </row>
    <row r="14495" spans="1:9" hidden="1" x14ac:dyDescent="0.3">
      <c r="A14495" t="s">
        <v>5</v>
      </c>
      <c r="B14495">
        <f t="shared" si="226"/>
        <v>748.75</v>
      </c>
      <c r="C14495" s="1">
        <v>43654</v>
      </c>
      <c r="D14495" t="s">
        <v>13</v>
      </c>
      <c r="H14495">
        <v>1.25</v>
      </c>
      <c r="I14495">
        <v>599</v>
      </c>
    </row>
    <row r="14496" spans="1:9" hidden="1" x14ac:dyDescent="0.3">
      <c r="A14496" t="s">
        <v>5</v>
      </c>
      <c r="B14496">
        <f t="shared" si="226"/>
        <v>746.25</v>
      </c>
      <c r="C14496" s="1">
        <v>43654</v>
      </c>
      <c r="D14496" t="s">
        <v>14</v>
      </c>
      <c r="H14496">
        <v>1.25</v>
      </c>
      <c r="I14496">
        <v>597</v>
      </c>
    </row>
    <row r="14497" spans="1:9" hidden="1" x14ac:dyDescent="0.3">
      <c r="A14497" t="s">
        <v>5</v>
      </c>
      <c r="B14497">
        <f t="shared" si="226"/>
        <v>713.75</v>
      </c>
      <c r="C14497" s="1">
        <v>43654</v>
      </c>
      <c r="D14497" t="s">
        <v>15</v>
      </c>
      <c r="H14497">
        <v>1.25</v>
      </c>
      <c r="I14497">
        <v>571</v>
      </c>
    </row>
    <row r="14498" spans="1:9" hidden="1" x14ac:dyDescent="0.3">
      <c r="A14498" t="s">
        <v>6</v>
      </c>
      <c r="B14498">
        <f t="shared" si="226"/>
        <v>2539.9100000000003</v>
      </c>
      <c r="C14498" s="1">
        <v>43654</v>
      </c>
      <c r="D14498" t="s">
        <v>12</v>
      </c>
      <c r="H14498">
        <v>4.99</v>
      </c>
      <c r="I14498">
        <v>509</v>
      </c>
    </row>
    <row r="14499" spans="1:9" hidden="1" x14ac:dyDescent="0.3">
      <c r="A14499" t="s">
        <v>6</v>
      </c>
      <c r="B14499">
        <f t="shared" si="226"/>
        <v>2764.46</v>
      </c>
      <c r="C14499" s="1">
        <v>43654</v>
      </c>
      <c r="D14499" t="s">
        <v>13</v>
      </c>
      <c r="H14499">
        <v>4.99</v>
      </c>
      <c r="I14499">
        <v>554</v>
      </c>
    </row>
    <row r="14500" spans="1:9" hidden="1" x14ac:dyDescent="0.3">
      <c r="A14500" t="s">
        <v>6</v>
      </c>
      <c r="B14500">
        <f t="shared" si="226"/>
        <v>2834.32</v>
      </c>
      <c r="C14500" s="1">
        <v>43654</v>
      </c>
      <c r="D14500" t="s">
        <v>14</v>
      </c>
      <c r="H14500">
        <v>4.99</v>
      </c>
      <c r="I14500">
        <v>568</v>
      </c>
    </row>
    <row r="14501" spans="1:9" hidden="1" x14ac:dyDescent="0.3">
      <c r="A14501" t="s">
        <v>6</v>
      </c>
      <c r="B14501">
        <f t="shared" si="226"/>
        <v>2864.26</v>
      </c>
      <c r="C14501" s="1">
        <v>43654</v>
      </c>
      <c r="D14501" t="s">
        <v>15</v>
      </c>
      <c r="H14501">
        <v>4.99</v>
      </c>
      <c r="I14501">
        <v>574</v>
      </c>
    </row>
    <row r="14502" spans="1:9" hidden="1" x14ac:dyDescent="0.3">
      <c r="A14502" t="s">
        <v>7</v>
      </c>
      <c r="B14502">
        <f t="shared" si="226"/>
        <v>1038.78</v>
      </c>
      <c r="C14502" s="1">
        <v>43654</v>
      </c>
      <c r="D14502" t="s">
        <v>12</v>
      </c>
      <c r="H14502">
        <v>1.99</v>
      </c>
      <c r="I14502">
        <v>522</v>
      </c>
    </row>
    <row r="14503" spans="1:9" hidden="1" x14ac:dyDescent="0.3">
      <c r="A14503" t="s">
        <v>7</v>
      </c>
      <c r="B14503">
        <f t="shared" si="226"/>
        <v>1048.73</v>
      </c>
      <c r="C14503" s="1">
        <v>43654</v>
      </c>
      <c r="D14503" t="s">
        <v>13</v>
      </c>
      <c r="H14503">
        <v>1.99</v>
      </c>
      <c r="I14503">
        <v>527</v>
      </c>
    </row>
    <row r="14504" spans="1:9" hidden="1" x14ac:dyDescent="0.3">
      <c r="A14504" t="s">
        <v>7</v>
      </c>
      <c r="B14504">
        <f t="shared" si="226"/>
        <v>1172.1099999999999</v>
      </c>
      <c r="C14504" s="1">
        <v>43654</v>
      </c>
      <c r="D14504" t="s">
        <v>14</v>
      </c>
      <c r="H14504">
        <v>1.99</v>
      </c>
      <c r="I14504">
        <v>589</v>
      </c>
    </row>
    <row r="14505" spans="1:9" hidden="1" x14ac:dyDescent="0.3">
      <c r="A14505" t="s">
        <v>7</v>
      </c>
      <c r="B14505">
        <f t="shared" si="226"/>
        <v>1166.1400000000001</v>
      </c>
      <c r="C14505" s="1">
        <v>43654</v>
      </c>
      <c r="D14505" t="s">
        <v>15</v>
      </c>
      <c r="H14505">
        <v>1.99</v>
      </c>
      <c r="I14505">
        <v>586</v>
      </c>
    </row>
    <row r="14506" spans="1:9" x14ac:dyDescent="0.3">
      <c r="A14506" t="s">
        <v>1</v>
      </c>
      <c r="B14506">
        <f t="shared" si="226"/>
        <v>1605</v>
      </c>
      <c r="C14506" s="1">
        <v>43655</v>
      </c>
      <c r="D14506" t="s">
        <v>12</v>
      </c>
      <c r="H14506">
        <v>3</v>
      </c>
      <c r="I14506">
        <v>535</v>
      </c>
    </row>
    <row r="14507" spans="1:9" x14ac:dyDescent="0.3">
      <c r="A14507" t="s">
        <v>1</v>
      </c>
      <c r="B14507">
        <f t="shared" si="226"/>
        <v>1686</v>
      </c>
      <c r="C14507" s="1">
        <v>43655</v>
      </c>
      <c r="D14507" t="s">
        <v>13</v>
      </c>
      <c r="H14507">
        <v>3</v>
      </c>
      <c r="I14507">
        <v>562</v>
      </c>
    </row>
    <row r="14508" spans="1:9" x14ac:dyDescent="0.3">
      <c r="A14508" t="s">
        <v>1</v>
      </c>
      <c r="B14508">
        <f t="shared" si="226"/>
        <v>1794</v>
      </c>
      <c r="C14508" s="1">
        <v>43655</v>
      </c>
      <c r="D14508" t="s">
        <v>14</v>
      </c>
      <c r="H14508">
        <v>3</v>
      </c>
      <c r="I14508">
        <v>598</v>
      </c>
    </row>
    <row r="14509" spans="1:9" x14ac:dyDescent="0.3">
      <c r="A14509" t="s">
        <v>1</v>
      </c>
      <c r="B14509">
        <f t="shared" si="226"/>
        <v>1713</v>
      </c>
      <c r="C14509" s="1">
        <v>43655</v>
      </c>
      <c r="D14509" t="s">
        <v>15</v>
      </c>
      <c r="H14509">
        <v>3</v>
      </c>
      <c r="I14509">
        <v>571</v>
      </c>
    </row>
    <row r="14510" spans="1:9" hidden="1" x14ac:dyDescent="0.3">
      <c r="A14510" t="s">
        <v>2</v>
      </c>
      <c r="B14510">
        <f t="shared" si="226"/>
        <v>5454.54</v>
      </c>
      <c r="C14510" s="1">
        <v>43655</v>
      </c>
      <c r="D14510" t="s">
        <v>12</v>
      </c>
      <c r="H14510">
        <v>9.99</v>
      </c>
      <c r="I14510">
        <v>546</v>
      </c>
    </row>
    <row r="14511" spans="1:9" hidden="1" x14ac:dyDescent="0.3">
      <c r="A14511" t="s">
        <v>2</v>
      </c>
      <c r="B14511">
        <f t="shared" si="226"/>
        <v>5684.31</v>
      </c>
      <c r="C14511" s="1">
        <v>43655</v>
      </c>
      <c r="D14511" t="s">
        <v>13</v>
      </c>
      <c r="H14511">
        <v>9.99</v>
      </c>
      <c r="I14511">
        <v>569</v>
      </c>
    </row>
    <row r="14512" spans="1:9" hidden="1" x14ac:dyDescent="0.3">
      <c r="A14512" t="s">
        <v>2</v>
      </c>
      <c r="B14512">
        <f t="shared" si="226"/>
        <v>5754.24</v>
      </c>
      <c r="C14512" s="1">
        <v>43655</v>
      </c>
      <c r="D14512" t="s">
        <v>14</v>
      </c>
      <c r="H14512">
        <v>9.99</v>
      </c>
      <c r="I14512">
        <v>576</v>
      </c>
    </row>
    <row r="14513" spans="1:9" hidden="1" x14ac:dyDescent="0.3">
      <c r="A14513" t="s">
        <v>2</v>
      </c>
      <c r="B14513">
        <f t="shared" si="226"/>
        <v>5354.64</v>
      </c>
      <c r="C14513" s="1">
        <v>43655</v>
      </c>
      <c r="D14513" t="s">
        <v>15</v>
      </c>
      <c r="H14513">
        <v>9.99</v>
      </c>
      <c r="I14513">
        <v>536</v>
      </c>
    </row>
    <row r="14514" spans="1:9" hidden="1" x14ac:dyDescent="0.3">
      <c r="A14514" t="s">
        <v>3</v>
      </c>
      <c r="B14514">
        <f t="shared" si="226"/>
        <v>1325</v>
      </c>
      <c r="C14514" s="1">
        <v>43655</v>
      </c>
      <c r="D14514" t="s">
        <v>12</v>
      </c>
      <c r="H14514">
        <v>2.5</v>
      </c>
      <c r="I14514">
        <v>530</v>
      </c>
    </row>
    <row r="14515" spans="1:9" hidden="1" x14ac:dyDescent="0.3">
      <c r="A14515" t="s">
        <v>3</v>
      </c>
      <c r="B14515">
        <f t="shared" si="226"/>
        <v>1347.5</v>
      </c>
      <c r="C14515" s="1">
        <v>43655</v>
      </c>
      <c r="D14515" t="s">
        <v>13</v>
      </c>
      <c r="H14515">
        <v>2.5</v>
      </c>
      <c r="I14515">
        <v>539</v>
      </c>
    </row>
    <row r="14516" spans="1:9" hidden="1" x14ac:dyDescent="0.3">
      <c r="A14516" t="s">
        <v>3</v>
      </c>
      <c r="B14516">
        <f t="shared" si="226"/>
        <v>1255</v>
      </c>
      <c r="C14516" s="1">
        <v>43655</v>
      </c>
      <c r="D14516" t="s">
        <v>14</v>
      </c>
      <c r="H14516">
        <v>2.5</v>
      </c>
      <c r="I14516">
        <v>502</v>
      </c>
    </row>
    <row r="14517" spans="1:9" hidden="1" x14ac:dyDescent="0.3">
      <c r="A14517" t="s">
        <v>3</v>
      </c>
      <c r="B14517">
        <f t="shared" si="226"/>
        <v>1412.5</v>
      </c>
      <c r="C14517" s="1">
        <v>43655</v>
      </c>
      <c r="D14517" t="s">
        <v>15</v>
      </c>
      <c r="H14517">
        <v>2.5</v>
      </c>
      <c r="I14517">
        <v>565</v>
      </c>
    </row>
    <row r="14518" spans="1:9" hidden="1" x14ac:dyDescent="0.3">
      <c r="A14518" t="s">
        <v>4</v>
      </c>
      <c r="B14518">
        <f t="shared" si="226"/>
        <v>1569</v>
      </c>
      <c r="C14518" s="1">
        <v>43655</v>
      </c>
      <c r="D14518" t="s">
        <v>12</v>
      </c>
      <c r="H14518">
        <v>3</v>
      </c>
      <c r="I14518">
        <v>523</v>
      </c>
    </row>
    <row r="14519" spans="1:9" hidden="1" x14ac:dyDescent="0.3">
      <c r="A14519" t="s">
        <v>4</v>
      </c>
      <c r="B14519">
        <f t="shared" si="226"/>
        <v>1710</v>
      </c>
      <c r="C14519" s="1">
        <v>43655</v>
      </c>
      <c r="D14519" t="s">
        <v>13</v>
      </c>
      <c r="H14519">
        <v>3</v>
      </c>
      <c r="I14519">
        <v>570</v>
      </c>
    </row>
    <row r="14520" spans="1:9" hidden="1" x14ac:dyDescent="0.3">
      <c r="A14520" t="s">
        <v>4</v>
      </c>
      <c r="B14520">
        <f t="shared" si="226"/>
        <v>1668</v>
      </c>
      <c r="C14520" s="1">
        <v>43655</v>
      </c>
      <c r="D14520" t="s">
        <v>14</v>
      </c>
      <c r="H14520">
        <v>3</v>
      </c>
      <c r="I14520">
        <v>556</v>
      </c>
    </row>
    <row r="14521" spans="1:9" hidden="1" x14ac:dyDescent="0.3">
      <c r="A14521" t="s">
        <v>4</v>
      </c>
      <c r="B14521">
        <f t="shared" si="226"/>
        <v>1752</v>
      </c>
      <c r="C14521" s="1">
        <v>43655</v>
      </c>
      <c r="D14521" t="s">
        <v>15</v>
      </c>
      <c r="H14521">
        <v>3</v>
      </c>
      <c r="I14521">
        <v>584</v>
      </c>
    </row>
    <row r="14522" spans="1:9" hidden="1" x14ac:dyDescent="0.3">
      <c r="A14522" t="s">
        <v>5</v>
      </c>
      <c r="B14522">
        <f t="shared" si="226"/>
        <v>653.75</v>
      </c>
      <c r="C14522" s="1">
        <v>43655</v>
      </c>
      <c r="D14522" t="s">
        <v>12</v>
      </c>
      <c r="H14522">
        <v>1.25</v>
      </c>
      <c r="I14522">
        <v>523</v>
      </c>
    </row>
    <row r="14523" spans="1:9" hidden="1" x14ac:dyDescent="0.3">
      <c r="A14523" t="s">
        <v>5</v>
      </c>
      <c r="B14523">
        <f t="shared" si="226"/>
        <v>732.5</v>
      </c>
      <c r="C14523" s="1">
        <v>43655</v>
      </c>
      <c r="D14523" t="s">
        <v>13</v>
      </c>
      <c r="H14523">
        <v>1.25</v>
      </c>
      <c r="I14523">
        <v>586</v>
      </c>
    </row>
    <row r="14524" spans="1:9" hidden="1" x14ac:dyDescent="0.3">
      <c r="A14524" t="s">
        <v>5</v>
      </c>
      <c r="B14524">
        <f t="shared" si="226"/>
        <v>692.5</v>
      </c>
      <c r="C14524" s="1">
        <v>43655</v>
      </c>
      <c r="D14524" t="s">
        <v>14</v>
      </c>
      <c r="H14524">
        <v>1.25</v>
      </c>
      <c r="I14524">
        <v>554</v>
      </c>
    </row>
    <row r="14525" spans="1:9" hidden="1" x14ac:dyDescent="0.3">
      <c r="A14525" t="s">
        <v>5</v>
      </c>
      <c r="B14525">
        <f t="shared" si="226"/>
        <v>666.25</v>
      </c>
      <c r="C14525" s="1">
        <v>43655</v>
      </c>
      <c r="D14525" t="s">
        <v>15</v>
      </c>
      <c r="H14525">
        <v>1.25</v>
      </c>
      <c r="I14525">
        <v>533</v>
      </c>
    </row>
    <row r="14526" spans="1:9" hidden="1" x14ac:dyDescent="0.3">
      <c r="A14526" t="s">
        <v>6</v>
      </c>
      <c r="B14526">
        <f t="shared" si="226"/>
        <v>2894.2000000000003</v>
      </c>
      <c r="C14526" s="1">
        <v>43655</v>
      </c>
      <c r="D14526" t="s">
        <v>12</v>
      </c>
      <c r="H14526">
        <v>4.99</v>
      </c>
      <c r="I14526">
        <v>580</v>
      </c>
    </row>
    <row r="14527" spans="1:9" hidden="1" x14ac:dyDescent="0.3">
      <c r="A14527" t="s">
        <v>6</v>
      </c>
      <c r="B14527">
        <f t="shared" si="226"/>
        <v>2559.87</v>
      </c>
      <c r="C14527" s="1">
        <v>43655</v>
      </c>
      <c r="D14527" t="s">
        <v>13</v>
      </c>
      <c r="H14527">
        <v>4.99</v>
      </c>
      <c r="I14527">
        <v>513</v>
      </c>
    </row>
    <row r="14528" spans="1:9" hidden="1" x14ac:dyDescent="0.3">
      <c r="A14528" t="s">
        <v>6</v>
      </c>
      <c r="B14528">
        <f t="shared" si="226"/>
        <v>2879.23</v>
      </c>
      <c r="C14528" s="1">
        <v>43655</v>
      </c>
      <c r="D14528" t="s">
        <v>14</v>
      </c>
      <c r="H14528">
        <v>4.99</v>
      </c>
      <c r="I14528">
        <v>577</v>
      </c>
    </row>
    <row r="14529" spans="1:9" hidden="1" x14ac:dyDescent="0.3">
      <c r="A14529" t="s">
        <v>6</v>
      </c>
      <c r="B14529">
        <f t="shared" si="226"/>
        <v>2544.9</v>
      </c>
      <c r="C14529" s="1">
        <v>43655</v>
      </c>
      <c r="D14529" t="s">
        <v>15</v>
      </c>
      <c r="H14529">
        <v>4.99</v>
      </c>
      <c r="I14529">
        <v>510</v>
      </c>
    </row>
    <row r="14530" spans="1:9" hidden="1" x14ac:dyDescent="0.3">
      <c r="A14530" t="s">
        <v>7</v>
      </c>
      <c r="B14530">
        <f t="shared" si="226"/>
        <v>1110.42</v>
      </c>
      <c r="C14530" s="1">
        <v>43655</v>
      </c>
      <c r="D14530" t="s">
        <v>12</v>
      </c>
      <c r="H14530">
        <v>1.99</v>
      </c>
      <c r="I14530">
        <v>558</v>
      </c>
    </row>
    <row r="14531" spans="1:9" hidden="1" x14ac:dyDescent="0.3">
      <c r="A14531" t="s">
        <v>7</v>
      </c>
      <c r="B14531">
        <f t="shared" ref="B14531:B14594" si="227">H14531*I14531</f>
        <v>1066.6400000000001</v>
      </c>
      <c r="C14531" s="1">
        <v>43655</v>
      </c>
      <c r="D14531" t="s">
        <v>13</v>
      </c>
      <c r="H14531">
        <v>1.99</v>
      </c>
      <c r="I14531">
        <v>536</v>
      </c>
    </row>
    <row r="14532" spans="1:9" hidden="1" x14ac:dyDescent="0.3">
      <c r="A14532" t="s">
        <v>7</v>
      </c>
      <c r="B14532">
        <f t="shared" si="227"/>
        <v>1028.83</v>
      </c>
      <c r="C14532" s="1">
        <v>43655</v>
      </c>
      <c r="D14532" t="s">
        <v>14</v>
      </c>
      <c r="H14532">
        <v>1.99</v>
      </c>
      <c r="I14532">
        <v>517</v>
      </c>
    </row>
    <row r="14533" spans="1:9" hidden="1" x14ac:dyDescent="0.3">
      <c r="A14533" t="s">
        <v>7</v>
      </c>
      <c r="B14533">
        <f t="shared" si="227"/>
        <v>1052.71</v>
      </c>
      <c r="C14533" s="1">
        <v>43655</v>
      </c>
      <c r="D14533" t="s">
        <v>15</v>
      </c>
      <c r="H14533">
        <v>1.99</v>
      </c>
      <c r="I14533">
        <v>529</v>
      </c>
    </row>
    <row r="14534" spans="1:9" x14ac:dyDescent="0.3">
      <c r="A14534" t="s">
        <v>1</v>
      </c>
      <c r="B14534">
        <f t="shared" si="227"/>
        <v>1755</v>
      </c>
      <c r="C14534" s="1">
        <v>43656</v>
      </c>
      <c r="D14534" t="s">
        <v>12</v>
      </c>
      <c r="H14534">
        <v>3</v>
      </c>
      <c r="I14534">
        <v>585</v>
      </c>
    </row>
    <row r="14535" spans="1:9" x14ac:dyDescent="0.3">
      <c r="A14535" t="s">
        <v>1</v>
      </c>
      <c r="B14535">
        <f t="shared" si="227"/>
        <v>1500</v>
      </c>
      <c r="C14535" s="1">
        <v>43656</v>
      </c>
      <c r="D14535" t="s">
        <v>13</v>
      </c>
      <c r="H14535">
        <v>3</v>
      </c>
      <c r="I14535">
        <v>500</v>
      </c>
    </row>
    <row r="14536" spans="1:9" x14ac:dyDescent="0.3">
      <c r="A14536" t="s">
        <v>1</v>
      </c>
      <c r="B14536">
        <f t="shared" si="227"/>
        <v>1632</v>
      </c>
      <c r="C14536" s="1">
        <v>43656</v>
      </c>
      <c r="D14536" t="s">
        <v>14</v>
      </c>
      <c r="H14536">
        <v>3</v>
      </c>
      <c r="I14536">
        <v>544</v>
      </c>
    </row>
    <row r="14537" spans="1:9" x14ac:dyDescent="0.3">
      <c r="A14537" t="s">
        <v>1</v>
      </c>
      <c r="B14537">
        <f t="shared" si="227"/>
        <v>1800</v>
      </c>
      <c r="C14537" s="1">
        <v>43656</v>
      </c>
      <c r="D14537" t="s">
        <v>15</v>
      </c>
      <c r="H14537">
        <v>3</v>
      </c>
      <c r="I14537">
        <v>600</v>
      </c>
    </row>
    <row r="14538" spans="1:9" hidden="1" x14ac:dyDescent="0.3">
      <c r="A14538" t="s">
        <v>2</v>
      </c>
      <c r="B14538">
        <f t="shared" si="227"/>
        <v>5844.1500000000005</v>
      </c>
      <c r="C14538" s="1">
        <v>43656</v>
      </c>
      <c r="D14538" t="s">
        <v>12</v>
      </c>
      <c r="H14538">
        <v>9.99</v>
      </c>
      <c r="I14538">
        <v>585</v>
      </c>
    </row>
    <row r="14539" spans="1:9" hidden="1" x14ac:dyDescent="0.3">
      <c r="A14539" t="s">
        <v>2</v>
      </c>
      <c r="B14539">
        <f t="shared" si="227"/>
        <v>5554.4400000000005</v>
      </c>
      <c r="C14539" s="1">
        <v>43656</v>
      </c>
      <c r="D14539" t="s">
        <v>13</v>
      </c>
      <c r="H14539">
        <v>9.99</v>
      </c>
      <c r="I14539">
        <v>556</v>
      </c>
    </row>
    <row r="14540" spans="1:9" hidden="1" x14ac:dyDescent="0.3">
      <c r="A14540" t="s">
        <v>2</v>
      </c>
      <c r="B14540">
        <f t="shared" si="227"/>
        <v>5624.37</v>
      </c>
      <c r="C14540" s="1">
        <v>43656</v>
      </c>
      <c r="D14540" t="s">
        <v>14</v>
      </c>
      <c r="H14540">
        <v>9.99</v>
      </c>
      <c r="I14540">
        <v>563</v>
      </c>
    </row>
    <row r="14541" spans="1:9" hidden="1" x14ac:dyDescent="0.3">
      <c r="A14541" t="s">
        <v>2</v>
      </c>
      <c r="B14541">
        <f t="shared" si="227"/>
        <v>5734.26</v>
      </c>
      <c r="C14541" s="1">
        <v>43656</v>
      </c>
      <c r="D14541" t="s">
        <v>15</v>
      </c>
      <c r="H14541">
        <v>9.99</v>
      </c>
      <c r="I14541">
        <v>574</v>
      </c>
    </row>
    <row r="14542" spans="1:9" hidden="1" x14ac:dyDescent="0.3">
      <c r="A14542" t="s">
        <v>3</v>
      </c>
      <c r="B14542">
        <f t="shared" si="227"/>
        <v>1382.5</v>
      </c>
      <c r="C14542" s="1">
        <v>43656</v>
      </c>
      <c r="D14542" t="s">
        <v>12</v>
      </c>
      <c r="H14542">
        <v>2.5</v>
      </c>
      <c r="I14542">
        <v>553</v>
      </c>
    </row>
    <row r="14543" spans="1:9" hidden="1" x14ac:dyDescent="0.3">
      <c r="A14543" t="s">
        <v>3</v>
      </c>
      <c r="B14543">
        <f t="shared" si="227"/>
        <v>1412.5</v>
      </c>
      <c r="C14543" s="1">
        <v>43656</v>
      </c>
      <c r="D14543" t="s">
        <v>13</v>
      </c>
      <c r="H14543">
        <v>2.5</v>
      </c>
      <c r="I14543">
        <v>565</v>
      </c>
    </row>
    <row r="14544" spans="1:9" hidden="1" x14ac:dyDescent="0.3">
      <c r="A14544" t="s">
        <v>3</v>
      </c>
      <c r="B14544">
        <f t="shared" si="227"/>
        <v>1450</v>
      </c>
      <c r="C14544" s="1">
        <v>43656</v>
      </c>
      <c r="D14544" t="s">
        <v>14</v>
      </c>
      <c r="H14544">
        <v>2.5</v>
      </c>
      <c r="I14544">
        <v>580</v>
      </c>
    </row>
    <row r="14545" spans="1:9" hidden="1" x14ac:dyDescent="0.3">
      <c r="A14545" t="s">
        <v>3</v>
      </c>
      <c r="B14545">
        <f t="shared" si="227"/>
        <v>1315</v>
      </c>
      <c r="C14545" s="1">
        <v>43656</v>
      </c>
      <c r="D14545" t="s">
        <v>15</v>
      </c>
      <c r="H14545">
        <v>2.5</v>
      </c>
      <c r="I14545">
        <v>526</v>
      </c>
    </row>
    <row r="14546" spans="1:9" hidden="1" x14ac:dyDescent="0.3">
      <c r="A14546" t="s">
        <v>4</v>
      </c>
      <c r="B14546">
        <f t="shared" si="227"/>
        <v>1614</v>
      </c>
      <c r="C14546" s="1">
        <v>43656</v>
      </c>
      <c r="D14546" t="s">
        <v>12</v>
      </c>
      <c r="H14546">
        <v>3</v>
      </c>
      <c r="I14546">
        <v>538</v>
      </c>
    </row>
    <row r="14547" spans="1:9" hidden="1" x14ac:dyDescent="0.3">
      <c r="A14547" t="s">
        <v>4</v>
      </c>
      <c r="B14547">
        <f t="shared" si="227"/>
        <v>1596</v>
      </c>
      <c r="C14547" s="1">
        <v>43656</v>
      </c>
      <c r="D14547" t="s">
        <v>13</v>
      </c>
      <c r="H14547">
        <v>3</v>
      </c>
      <c r="I14547">
        <v>532</v>
      </c>
    </row>
    <row r="14548" spans="1:9" hidden="1" x14ac:dyDescent="0.3">
      <c r="A14548" t="s">
        <v>4</v>
      </c>
      <c r="B14548">
        <f t="shared" si="227"/>
        <v>1509</v>
      </c>
      <c r="C14548" s="1">
        <v>43656</v>
      </c>
      <c r="D14548" t="s">
        <v>14</v>
      </c>
      <c r="H14548">
        <v>3</v>
      </c>
      <c r="I14548">
        <v>503</v>
      </c>
    </row>
    <row r="14549" spans="1:9" hidden="1" x14ac:dyDescent="0.3">
      <c r="A14549" t="s">
        <v>4</v>
      </c>
      <c r="B14549">
        <f t="shared" si="227"/>
        <v>1785</v>
      </c>
      <c r="C14549" s="1">
        <v>43656</v>
      </c>
      <c r="D14549" t="s">
        <v>15</v>
      </c>
      <c r="H14549">
        <v>3</v>
      </c>
      <c r="I14549">
        <v>595</v>
      </c>
    </row>
    <row r="14550" spans="1:9" hidden="1" x14ac:dyDescent="0.3">
      <c r="A14550" t="s">
        <v>5</v>
      </c>
      <c r="B14550">
        <f t="shared" si="227"/>
        <v>683.75</v>
      </c>
      <c r="C14550" s="1">
        <v>43656</v>
      </c>
      <c r="D14550" t="s">
        <v>12</v>
      </c>
      <c r="H14550">
        <v>1.25</v>
      </c>
      <c r="I14550">
        <v>547</v>
      </c>
    </row>
    <row r="14551" spans="1:9" hidden="1" x14ac:dyDescent="0.3">
      <c r="A14551" t="s">
        <v>5</v>
      </c>
      <c r="B14551">
        <f t="shared" si="227"/>
        <v>718.75</v>
      </c>
      <c r="C14551" s="1">
        <v>43656</v>
      </c>
      <c r="D14551" t="s">
        <v>13</v>
      </c>
      <c r="H14551">
        <v>1.25</v>
      </c>
      <c r="I14551">
        <v>575</v>
      </c>
    </row>
    <row r="14552" spans="1:9" hidden="1" x14ac:dyDescent="0.3">
      <c r="A14552" t="s">
        <v>5</v>
      </c>
      <c r="B14552">
        <f t="shared" si="227"/>
        <v>690</v>
      </c>
      <c r="C14552" s="1">
        <v>43656</v>
      </c>
      <c r="D14552" t="s">
        <v>14</v>
      </c>
      <c r="H14552">
        <v>1.25</v>
      </c>
      <c r="I14552">
        <v>552</v>
      </c>
    </row>
    <row r="14553" spans="1:9" hidden="1" x14ac:dyDescent="0.3">
      <c r="A14553" t="s">
        <v>5</v>
      </c>
      <c r="B14553">
        <f t="shared" si="227"/>
        <v>738.75</v>
      </c>
      <c r="C14553" s="1">
        <v>43656</v>
      </c>
      <c r="D14553" t="s">
        <v>15</v>
      </c>
      <c r="H14553">
        <v>1.25</v>
      </c>
      <c r="I14553">
        <v>591</v>
      </c>
    </row>
    <row r="14554" spans="1:9" hidden="1" x14ac:dyDescent="0.3">
      <c r="A14554" t="s">
        <v>6</v>
      </c>
      <c r="B14554">
        <f t="shared" si="227"/>
        <v>2824.34</v>
      </c>
      <c r="C14554" s="1">
        <v>43656</v>
      </c>
      <c r="D14554" t="s">
        <v>12</v>
      </c>
      <c r="H14554">
        <v>4.99</v>
      </c>
      <c r="I14554">
        <v>566</v>
      </c>
    </row>
    <row r="14555" spans="1:9" hidden="1" x14ac:dyDescent="0.3">
      <c r="A14555" t="s">
        <v>6</v>
      </c>
      <c r="B14555">
        <f t="shared" si="227"/>
        <v>2704.58</v>
      </c>
      <c r="C14555" s="1">
        <v>43656</v>
      </c>
      <c r="D14555" t="s">
        <v>13</v>
      </c>
      <c r="H14555">
        <v>4.99</v>
      </c>
      <c r="I14555">
        <v>542</v>
      </c>
    </row>
    <row r="14556" spans="1:9" hidden="1" x14ac:dyDescent="0.3">
      <c r="A14556" t="s">
        <v>6</v>
      </c>
      <c r="B14556">
        <f t="shared" si="227"/>
        <v>2669.65</v>
      </c>
      <c r="C14556" s="1">
        <v>43656</v>
      </c>
      <c r="D14556" t="s">
        <v>14</v>
      </c>
      <c r="H14556">
        <v>4.99</v>
      </c>
      <c r="I14556">
        <v>535</v>
      </c>
    </row>
    <row r="14557" spans="1:9" hidden="1" x14ac:dyDescent="0.3">
      <c r="A14557" t="s">
        <v>6</v>
      </c>
      <c r="B14557">
        <f t="shared" si="227"/>
        <v>2789.4100000000003</v>
      </c>
      <c r="C14557" s="1">
        <v>43656</v>
      </c>
      <c r="D14557" t="s">
        <v>15</v>
      </c>
      <c r="H14557">
        <v>4.99</v>
      </c>
      <c r="I14557">
        <v>559</v>
      </c>
    </row>
    <row r="14558" spans="1:9" hidden="1" x14ac:dyDescent="0.3">
      <c r="A14558" t="s">
        <v>7</v>
      </c>
      <c r="B14558">
        <f t="shared" si="227"/>
        <v>1156.19</v>
      </c>
      <c r="C14558" s="1">
        <v>43656</v>
      </c>
      <c r="D14558" t="s">
        <v>12</v>
      </c>
      <c r="H14558">
        <v>1.99</v>
      </c>
      <c r="I14558">
        <v>581</v>
      </c>
    </row>
    <row r="14559" spans="1:9" hidden="1" x14ac:dyDescent="0.3">
      <c r="A14559" t="s">
        <v>7</v>
      </c>
      <c r="B14559">
        <f t="shared" si="227"/>
        <v>1118.3799999999999</v>
      </c>
      <c r="C14559" s="1">
        <v>43656</v>
      </c>
      <c r="D14559" t="s">
        <v>13</v>
      </c>
      <c r="H14559">
        <v>1.99</v>
      </c>
      <c r="I14559">
        <v>562</v>
      </c>
    </row>
    <row r="14560" spans="1:9" hidden="1" x14ac:dyDescent="0.3">
      <c r="A14560" t="s">
        <v>7</v>
      </c>
      <c r="B14560">
        <f t="shared" si="227"/>
        <v>1146.24</v>
      </c>
      <c r="C14560" s="1">
        <v>43656</v>
      </c>
      <c r="D14560" t="s">
        <v>14</v>
      </c>
      <c r="H14560">
        <v>1.99</v>
      </c>
      <c r="I14560">
        <v>576</v>
      </c>
    </row>
    <row r="14561" spans="1:9" hidden="1" x14ac:dyDescent="0.3">
      <c r="A14561" t="s">
        <v>7</v>
      </c>
      <c r="B14561">
        <f t="shared" si="227"/>
        <v>1016.89</v>
      </c>
      <c r="C14561" s="1">
        <v>43656</v>
      </c>
      <c r="D14561" t="s">
        <v>15</v>
      </c>
      <c r="H14561">
        <v>1.99</v>
      </c>
      <c r="I14561">
        <v>511</v>
      </c>
    </row>
    <row r="14562" spans="1:9" x14ac:dyDescent="0.3">
      <c r="A14562" t="s">
        <v>1</v>
      </c>
      <c r="B14562">
        <f t="shared" si="227"/>
        <v>1800</v>
      </c>
      <c r="C14562" s="1">
        <v>43657</v>
      </c>
      <c r="D14562" t="s">
        <v>12</v>
      </c>
      <c r="H14562">
        <v>3</v>
      </c>
      <c r="I14562">
        <v>600</v>
      </c>
    </row>
    <row r="14563" spans="1:9" x14ac:dyDescent="0.3">
      <c r="A14563" t="s">
        <v>1</v>
      </c>
      <c r="B14563">
        <f t="shared" si="227"/>
        <v>1650</v>
      </c>
      <c r="C14563" s="1">
        <v>43657</v>
      </c>
      <c r="D14563" t="s">
        <v>13</v>
      </c>
      <c r="H14563">
        <v>3</v>
      </c>
      <c r="I14563">
        <v>550</v>
      </c>
    </row>
    <row r="14564" spans="1:9" x14ac:dyDescent="0.3">
      <c r="A14564" t="s">
        <v>1</v>
      </c>
      <c r="B14564">
        <f t="shared" si="227"/>
        <v>1704</v>
      </c>
      <c r="C14564" s="1">
        <v>43657</v>
      </c>
      <c r="D14564" t="s">
        <v>14</v>
      </c>
      <c r="H14564">
        <v>3</v>
      </c>
      <c r="I14564">
        <v>568</v>
      </c>
    </row>
    <row r="14565" spans="1:9" x14ac:dyDescent="0.3">
      <c r="A14565" t="s">
        <v>1</v>
      </c>
      <c r="B14565">
        <f t="shared" si="227"/>
        <v>1590</v>
      </c>
      <c r="C14565" s="1">
        <v>43657</v>
      </c>
      <c r="D14565" t="s">
        <v>15</v>
      </c>
      <c r="H14565">
        <v>3</v>
      </c>
      <c r="I14565">
        <v>530</v>
      </c>
    </row>
    <row r="14566" spans="1:9" hidden="1" x14ac:dyDescent="0.3">
      <c r="A14566" t="s">
        <v>2</v>
      </c>
      <c r="B14566">
        <f t="shared" si="227"/>
        <v>5674.32</v>
      </c>
      <c r="C14566" s="1">
        <v>43657</v>
      </c>
      <c r="D14566" t="s">
        <v>12</v>
      </c>
      <c r="H14566">
        <v>9.99</v>
      </c>
      <c r="I14566">
        <v>568</v>
      </c>
    </row>
    <row r="14567" spans="1:9" hidden="1" x14ac:dyDescent="0.3">
      <c r="A14567" t="s">
        <v>2</v>
      </c>
      <c r="B14567">
        <f t="shared" si="227"/>
        <v>5964.03</v>
      </c>
      <c r="C14567" s="1">
        <v>43657</v>
      </c>
      <c r="D14567" t="s">
        <v>13</v>
      </c>
      <c r="H14567">
        <v>9.99</v>
      </c>
      <c r="I14567">
        <v>597</v>
      </c>
    </row>
    <row r="14568" spans="1:9" hidden="1" x14ac:dyDescent="0.3">
      <c r="A14568" t="s">
        <v>2</v>
      </c>
      <c r="B14568">
        <f t="shared" si="227"/>
        <v>5984.01</v>
      </c>
      <c r="C14568" s="1">
        <v>43657</v>
      </c>
      <c r="D14568" t="s">
        <v>14</v>
      </c>
      <c r="H14568">
        <v>9.99</v>
      </c>
      <c r="I14568">
        <v>599</v>
      </c>
    </row>
    <row r="14569" spans="1:9" hidden="1" x14ac:dyDescent="0.3">
      <c r="A14569" t="s">
        <v>2</v>
      </c>
      <c r="B14569">
        <f t="shared" si="227"/>
        <v>5984.01</v>
      </c>
      <c r="C14569" s="1">
        <v>43657</v>
      </c>
      <c r="D14569" t="s">
        <v>15</v>
      </c>
      <c r="H14569">
        <v>9.99</v>
      </c>
      <c r="I14569">
        <v>599</v>
      </c>
    </row>
    <row r="14570" spans="1:9" hidden="1" x14ac:dyDescent="0.3">
      <c r="A14570" t="s">
        <v>3</v>
      </c>
      <c r="B14570">
        <f t="shared" si="227"/>
        <v>1362.5</v>
      </c>
      <c r="C14570" s="1">
        <v>43657</v>
      </c>
      <c r="D14570" t="s">
        <v>12</v>
      </c>
      <c r="H14570">
        <v>2.5</v>
      </c>
      <c r="I14570">
        <v>545</v>
      </c>
    </row>
    <row r="14571" spans="1:9" hidden="1" x14ac:dyDescent="0.3">
      <c r="A14571" t="s">
        <v>3</v>
      </c>
      <c r="B14571">
        <f t="shared" si="227"/>
        <v>1412.5</v>
      </c>
      <c r="C14571" s="1">
        <v>43657</v>
      </c>
      <c r="D14571" t="s">
        <v>13</v>
      </c>
      <c r="H14571">
        <v>2.5</v>
      </c>
      <c r="I14571">
        <v>565</v>
      </c>
    </row>
    <row r="14572" spans="1:9" hidden="1" x14ac:dyDescent="0.3">
      <c r="A14572" t="s">
        <v>3</v>
      </c>
      <c r="B14572">
        <f t="shared" si="227"/>
        <v>1337.5</v>
      </c>
      <c r="C14572" s="1">
        <v>43657</v>
      </c>
      <c r="D14572" t="s">
        <v>14</v>
      </c>
      <c r="H14572">
        <v>2.5</v>
      </c>
      <c r="I14572">
        <v>535</v>
      </c>
    </row>
    <row r="14573" spans="1:9" hidden="1" x14ac:dyDescent="0.3">
      <c r="A14573" t="s">
        <v>3</v>
      </c>
      <c r="B14573">
        <f t="shared" si="227"/>
        <v>1370</v>
      </c>
      <c r="C14573" s="1">
        <v>43657</v>
      </c>
      <c r="D14573" t="s">
        <v>15</v>
      </c>
      <c r="H14573">
        <v>2.5</v>
      </c>
      <c r="I14573">
        <v>548</v>
      </c>
    </row>
    <row r="14574" spans="1:9" hidden="1" x14ac:dyDescent="0.3">
      <c r="A14574" t="s">
        <v>4</v>
      </c>
      <c r="B14574">
        <f t="shared" si="227"/>
        <v>1671</v>
      </c>
      <c r="C14574" s="1">
        <v>43657</v>
      </c>
      <c r="D14574" t="s">
        <v>12</v>
      </c>
      <c r="H14574">
        <v>3</v>
      </c>
      <c r="I14574">
        <v>557</v>
      </c>
    </row>
    <row r="14575" spans="1:9" hidden="1" x14ac:dyDescent="0.3">
      <c r="A14575" t="s">
        <v>4</v>
      </c>
      <c r="B14575">
        <f t="shared" si="227"/>
        <v>1569</v>
      </c>
      <c r="C14575" s="1">
        <v>43657</v>
      </c>
      <c r="D14575" t="s">
        <v>13</v>
      </c>
      <c r="H14575">
        <v>3</v>
      </c>
      <c r="I14575">
        <v>523</v>
      </c>
    </row>
    <row r="14576" spans="1:9" hidden="1" x14ac:dyDescent="0.3">
      <c r="A14576" t="s">
        <v>4</v>
      </c>
      <c r="B14576">
        <f t="shared" si="227"/>
        <v>1677</v>
      </c>
      <c r="C14576" s="1">
        <v>43657</v>
      </c>
      <c r="D14576" t="s">
        <v>14</v>
      </c>
      <c r="H14576">
        <v>3</v>
      </c>
      <c r="I14576">
        <v>559</v>
      </c>
    </row>
    <row r="14577" spans="1:9" hidden="1" x14ac:dyDescent="0.3">
      <c r="A14577" t="s">
        <v>4</v>
      </c>
      <c r="B14577">
        <f t="shared" si="227"/>
        <v>1671</v>
      </c>
      <c r="C14577" s="1">
        <v>43657</v>
      </c>
      <c r="D14577" t="s">
        <v>15</v>
      </c>
      <c r="H14577">
        <v>3</v>
      </c>
      <c r="I14577">
        <v>557</v>
      </c>
    </row>
    <row r="14578" spans="1:9" hidden="1" x14ac:dyDescent="0.3">
      <c r="A14578" t="s">
        <v>5</v>
      </c>
      <c r="B14578">
        <f t="shared" si="227"/>
        <v>681.25</v>
      </c>
      <c r="C14578" s="1">
        <v>43657</v>
      </c>
      <c r="D14578" t="s">
        <v>12</v>
      </c>
      <c r="H14578">
        <v>1.25</v>
      </c>
      <c r="I14578">
        <v>545</v>
      </c>
    </row>
    <row r="14579" spans="1:9" hidden="1" x14ac:dyDescent="0.3">
      <c r="A14579" t="s">
        <v>5</v>
      </c>
      <c r="B14579">
        <f t="shared" si="227"/>
        <v>665</v>
      </c>
      <c r="C14579" s="1">
        <v>43657</v>
      </c>
      <c r="D14579" t="s">
        <v>13</v>
      </c>
      <c r="H14579">
        <v>1.25</v>
      </c>
      <c r="I14579">
        <v>532</v>
      </c>
    </row>
    <row r="14580" spans="1:9" hidden="1" x14ac:dyDescent="0.3">
      <c r="A14580" t="s">
        <v>5</v>
      </c>
      <c r="B14580">
        <f t="shared" si="227"/>
        <v>750</v>
      </c>
      <c r="C14580" s="1">
        <v>43657</v>
      </c>
      <c r="D14580" t="s">
        <v>14</v>
      </c>
      <c r="H14580">
        <v>1.25</v>
      </c>
      <c r="I14580">
        <v>600</v>
      </c>
    </row>
    <row r="14581" spans="1:9" hidden="1" x14ac:dyDescent="0.3">
      <c r="A14581" t="s">
        <v>5</v>
      </c>
      <c r="B14581">
        <f t="shared" si="227"/>
        <v>633.75</v>
      </c>
      <c r="C14581" s="1">
        <v>43657</v>
      </c>
      <c r="D14581" t="s">
        <v>15</v>
      </c>
      <c r="H14581">
        <v>1.25</v>
      </c>
      <c r="I14581">
        <v>507</v>
      </c>
    </row>
    <row r="14582" spans="1:9" hidden="1" x14ac:dyDescent="0.3">
      <c r="A14582" t="s">
        <v>6</v>
      </c>
      <c r="B14582">
        <f t="shared" si="227"/>
        <v>2495</v>
      </c>
      <c r="C14582" s="1">
        <v>43657</v>
      </c>
      <c r="D14582" t="s">
        <v>12</v>
      </c>
      <c r="H14582">
        <v>4.99</v>
      </c>
      <c r="I14582">
        <v>500</v>
      </c>
    </row>
    <row r="14583" spans="1:9" hidden="1" x14ac:dyDescent="0.3">
      <c r="A14583" t="s">
        <v>6</v>
      </c>
      <c r="B14583">
        <f t="shared" si="227"/>
        <v>2874.2400000000002</v>
      </c>
      <c r="C14583" s="1">
        <v>43657</v>
      </c>
      <c r="D14583" t="s">
        <v>13</v>
      </c>
      <c r="H14583">
        <v>4.99</v>
      </c>
      <c r="I14583">
        <v>576</v>
      </c>
    </row>
    <row r="14584" spans="1:9" hidden="1" x14ac:dyDescent="0.3">
      <c r="A14584" t="s">
        <v>6</v>
      </c>
      <c r="B14584">
        <f t="shared" si="227"/>
        <v>2909.17</v>
      </c>
      <c r="C14584" s="1">
        <v>43657</v>
      </c>
      <c r="D14584" t="s">
        <v>14</v>
      </c>
      <c r="H14584">
        <v>4.99</v>
      </c>
      <c r="I14584">
        <v>583</v>
      </c>
    </row>
    <row r="14585" spans="1:9" hidden="1" x14ac:dyDescent="0.3">
      <c r="A14585" t="s">
        <v>6</v>
      </c>
      <c r="B14585">
        <f t="shared" si="227"/>
        <v>2749.4900000000002</v>
      </c>
      <c r="C14585" s="1">
        <v>43657</v>
      </c>
      <c r="D14585" t="s">
        <v>15</v>
      </c>
      <c r="H14585">
        <v>4.99</v>
      </c>
      <c r="I14585">
        <v>551</v>
      </c>
    </row>
    <row r="14586" spans="1:9" hidden="1" x14ac:dyDescent="0.3">
      <c r="A14586" t="s">
        <v>7</v>
      </c>
      <c r="B14586">
        <f t="shared" si="227"/>
        <v>1052.71</v>
      </c>
      <c r="C14586" s="1">
        <v>43657</v>
      </c>
      <c r="D14586" t="s">
        <v>12</v>
      </c>
      <c r="H14586">
        <v>1.99</v>
      </c>
      <c r="I14586">
        <v>529</v>
      </c>
    </row>
    <row r="14587" spans="1:9" hidden="1" x14ac:dyDescent="0.3">
      <c r="A14587" t="s">
        <v>7</v>
      </c>
      <c r="B14587">
        <f t="shared" si="227"/>
        <v>1186.04</v>
      </c>
      <c r="C14587" s="1">
        <v>43657</v>
      </c>
      <c r="D14587" t="s">
        <v>13</v>
      </c>
      <c r="H14587">
        <v>1.99</v>
      </c>
      <c r="I14587">
        <v>596</v>
      </c>
    </row>
    <row r="14588" spans="1:9" hidden="1" x14ac:dyDescent="0.3">
      <c r="A14588" t="s">
        <v>7</v>
      </c>
      <c r="B14588">
        <f t="shared" si="227"/>
        <v>1098.48</v>
      </c>
      <c r="C14588" s="1">
        <v>43657</v>
      </c>
      <c r="D14588" t="s">
        <v>14</v>
      </c>
      <c r="H14588">
        <v>1.99</v>
      </c>
      <c r="I14588">
        <v>552</v>
      </c>
    </row>
    <row r="14589" spans="1:9" hidden="1" x14ac:dyDescent="0.3">
      <c r="A14589" t="s">
        <v>7</v>
      </c>
      <c r="B14589">
        <f t="shared" si="227"/>
        <v>1060.67</v>
      </c>
      <c r="C14589" s="1">
        <v>43657</v>
      </c>
      <c r="D14589" t="s">
        <v>15</v>
      </c>
      <c r="H14589">
        <v>1.99</v>
      </c>
      <c r="I14589">
        <v>533</v>
      </c>
    </row>
    <row r="14590" spans="1:9" x14ac:dyDescent="0.3">
      <c r="A14590" t="s">
        <v>1</v>
      </c>
      <c r="B14590">
        <f t="shared" si="227"/>
        <v>1779</v>
      </c>
      <c r="C14590" s="1">
        <v>43658</v>
      </c>
      <c r="D14590" t="s">
        <v>12</v>
      </c>
      <c r="H14590">
        <v>3</v>
      </c>
      <c r="I14590">
        <v>593</v>
      </c>
    </row>
    <row r="14591" spans="1:9" x14ac:dyDescent="0.3">
      <c r="A14591" t="s">
        <v>1</v>
      </c>
      <c r="B14591">
        <f t="shared" si="227"/>
        <v>1554</v>
      </c>
      <c r="C14591" s="1">
        <v>43658</v>
      </c>
      <c r="D14591" t="s">
        <v>13</v>
      </c>
      <c r="H14591">
        <v>3</v>
      </c>
      <c r="I14591">
        <v>518</v>
      </c>
    </row>
    <row r="14592" spans="1:9" x14ac:dyDescent="0.3">
      <c r="A14592" t="s">
        <v>1</v>
      </c>
      <c r="B14592">
        <f t="shared" si="227"/>
        <v>1635</v>
      </c>
      <c r="C14592" s="1">
        <v>43658</v>
      </c>
      <c r="D14592" t="s">
        <v>14</v>
      </c>
      <c r="H14592">
        <v>3</v>
      </c>
      <c r="I14592">
        <v>545</v>
      </c>
    </row>
    <row r="14593" spans="1:9" x14ac:dyDescent="0.3">
      <c r="A14593" t="s">
        <v>1</v>
      </c>
      <c r="B14593">
        <f t="shared" si="227"/>
        <v>1608</v>
      </c>
      <c r="C14593" s="1">
        <v>43658</v>
      </c>
      <c r="D14593" t="s">
        <v>15</v>
      </c>
      <c r="H14593">
        <v>3</v>
      </c>
      <c r="I14593">
        <v>536</v>
      </c>
    </row>
    <row r="14594" spans="1:9" hidden="1" x14ac:dyDescent="0.3">
      <c r="A14594" t="s">
        <v>2</v>
      </c>
      <c r="B14594">
        <f t="shared" si="227"/>
        <v>5974.02</v>
      </c>
      <c r="C14594" s="1">
        <v>43658</v>
      </c>
      <c r="D14594" t="s">
        <v>12</v>
      </c>
      <c r="H14594">
        <v>9.99</v>
      </c>
      <c r="I14594">
        <v>598</v>
      </c>
    </row>
    <row r="14595" spans="1:9" hidden="1" x14ac:dyDescent="0.3">
      <c r="A14595" t="s">
        <v>2</v>
      </c>
      <c r="B14595">
        <f t="shared" ref="B14595:B14658" si="228">H14595*I14595</f>
        <v>5654.34</v>
      </c>
      <c r="C14595" s="1">
        <v>43658</v>
      </c>
      <c r="D14595" t="s">
        <v>13</v>
      </c>
      <c r="H14595">
        <v>9.99</v>
      </c>
      <c r="I14595">
        <v>566</v>
      </c>
    </row>
    <row r="14596" spans="1:9" hidden="1" x14ac:dyDescent="0.3">
      <c r="A14596" t="s">
        <v>2</v>
      </c>
      <c r="B14596">
        <f t="shared" si="228"/>
        <v>5084.91</v>
      </c>
      <c r="C14596" s="1">
        <v>43658</v>
      </c>
      <c r="D14596" t="s">
        <v>14</v>
      </c>
      <c r="H14596">
        <v>9.99</v>
      </c>
      <c r="I14596">
        <v>509</v>
      </c>
    </row>
    <row r="14597" spans="1:9" hidden="1" x14ac:dyDescent="0.3">
      <c r="A14597" t="s">
        <v>2</v>
      </c>
      <c r="B14597">
        <f t="shared" si="228"/>
        <v>5734.26</v>
      </c>
      <c r="C14597" s="1">
        <v>43658</v>
      </c>
      <c r="D14597" t="s">
        <v>15</v>
      </c>
      <c r="H14597">
        <v>9.99</v>
      </c>
      <c r="I14597">
        <v>574</v>
      </c>
    </row>
    <row r="14598" spans="1:9" hidden="1" x14ac:dyDescent="0.3">
      <c r="A14598" t="s">
        <v>3</v>
      </c>
      <c r="B14598">
        <f t="shared" si="228"/>
        <v>1490</v>
      </c>
      <c r="C14598" s="1">
        <v>43658</v>
      </c>
      <c r="D14598" t="s">
        <v>12</v>
      </c>
      <c r="H14598">
        <v>2.5</v>
      </c>
      <c r="I14598">
        <v>596</v>
      </c>
    </row>
    <row r="14599" spans="1:9" hidden="1" x14ac:dyDescent="0.3">
      <c r="A14599" t="s">
        <v>3</v>
      </c>
      <c r="B14599">
        <f t="shared" si="228"/>
        <v>1357.5</v>
      </c>
      <c r="C14599" s="1">
        <v>43658</v>
      </c>
      <c r="D14599" t="s">
        <v>13</v>
      </c>
      <c r="H14599">
        <v>2.5</v>
      </c>
      <c r="I14599">
        <v>543</v>
      </c>
    </row>
    <row r="14600" spans="1:9" hidden="1" x14ac:dyDescent="0.3">
      <c r="A14600" t="s">
        <v>3</v>
      </c>
      <c r="B14600">
        <f t="shared" si="228"/>
        <v>1397.5</v>
      </c>
      <c r="C14600" s="1">
        <v>43658</v>
      </c>
      <c r="D14600" t="s">
        <v>14</v>
      </c>
      <c r="H14600">
        <v>2.5</v>
      </c>
      <c r="I14600">
        <v>559</v>
      </c>
    </row>
    <row r="14601" spans="1:9" hidden="1" x14ac:dyDescent="0.3">
      <c r="A14601" t="s">
        <v>3</v>
      </c>
      <c r="B14601">
        <f t="shared" si="228"/>
        <v>1402.5</v>
      </c>
      <c r="C14601" s="1">
        <v>43658</v>
      </c>
      <c r="D14601" t="s">
        <v>15</v>
      </c>
      <c r="H14601">
        <v>2.5</v>
      </c>
      <c r="I14601">
        <v>561</v>
      </c>
    </row>
    <row r="14602" spans="1:9" hidden="1" x14ac:dyDescent="0.3">
      <c r="A14602" t="s">
        <v>4</v>
      </c>
      <c r="B14602">
        <f t="shared" si="228"/>
        <v>1578</v>
      </c>
      <c r="C14602" s="1">
        <v>43658</v>
      </c>
      <c r="D14602" t="s">
        <v>12</v>
      </c>
      <c r="H14602">
        <v>3</v>
      </c>
      <c r="I14602">
        <v>526</v>
      </c>
    </row>
    <row r="14603" spans="1:9" hidden="1" x14ac:dyDescent="0.3">
      <c r="A14603" t="s">
        <v>4</v>
      </c>
      <c r="B14603">
        <f t="shared" si="228"/>
        <v>1572</v>
      </c>
      <c r="C14603" s="1">
        <v>43658</v>
      </c>
      <c r="D14603" t="s">
        <v>13</v>
      </c>
      <c r="H14603">
        <v>3</v>
      </c>
      <c r="I14603">
        <v>524</v>
      </c>
    </row>
    <row r="14604" spans="1:9" hidden="1" x14ac:dyDescent="0.3">
      <c r="A14604" t="s">
        <v>4</v>
      </c>
      <c r="B14604">
        <f t="shared" si="228"/>
        <v>1791</v>
      </c>
      <c r="C14604" s="1">
        <v>43658</v>
      </c>
      <c r="D14604" t="s">
        <v>14</v>
      </c>
      <c r="H14604">
        <v>3</v>
      </c>
      <c r="I14604">
        <v>597</v>
      </c>
    </row>
    <row r="14605" spans="1:9" hidden="1" x14ac:dyDescent="0.3">
      <c r="A14605" t="s">
        <v>4</v>
      </c>
      <c r="B14605">
        <f t="shared" si="228"/>
        <v>1752</v>
      </c>
      <c r="C14605" s="1">
        <v>43658</v>
      </c>
      <c r="D14605" t="s">
        <v>15</v>
      </c>
      <c r="H14605">
        <v>3</v>
      </c>
      <c r="I14605">
        <v>584</v>
      </c>
    </row>
    <row r="14606" spans="1:9" hidden="1" x14ac:dyDescent="0.3">
      <c r="A14606" t="s">
        <v>5</v>
      </c>
      <c r="B14606">
        <f t="shared" si="228"/>
        <v>633.75</v>
      </c>
      <c r="C14606" s="1">
        <v>43658</v>
      </c>
      <c r="D14606" t="s">
        <v>12</v>
      </c>
      <c r="H14606">
        <v>1.25</v>
      </c>
      <c r="I14606">
        <v>507</v>
      </c>
    </row>
    <row r="14607" spans="1:9" hidden="1" x14ac:dyDescent="0.3">
      <c r="A14607" t="s">
        <v>5</v>
      </c>
      <c r="B14607">
        <f t="shared" si="228"/>
        <v>645</v>
      </c>
      <c r="C14607" s="1">
        <v>43658</v>
      </c>
      <c r="D14607" t="s">
        <v>13</v>
      </c>
      <c r="H14607">
        <v>1.25</v>
      </c>
      <c r="I14607">
        <v>516</v>
      </c>
    </row>
    <row r="14608" spans="1:9" hidden="1" x14ac:dyDescent="0.3">
      <c r="A14608" t="s">
        <v>5</v>
      </c>
      <c r="B14608">
        <f t="shared" si="228"/>
        <v>747.5</v>
      </c>
      <c r="C14608" s="1">
        <v>43658</v>
      </c>
      <c r="D14608" t="s">
        <v>14</v>
      </c>
      <c r="H14608">
        <v>1.25</v>
      </c>
      <c r="I14608">
        <v>598</v>
      </c>
    </row>
    <row r="14609" spans="1:9" hidden="1" x14ac:dyDescent="0.3">
      <c r="A14609" t="s">
        <v>5</v>
      </c>
      <c r="B14609">
        <f t="shared" si="228"/>
        <v>683.75</v>
      </c>
      <c r="C14609" s="1">
        <v>43658</v>
      </c>
      <c r="D14609" t="s">
        <v>15</v>
      </c>
      <c r="H14609">
        <v>1.25</v>
      </c>
      <c r="I14609">
        <v>547</v>
      </c>
    </row>
    <row r="14610" spans="1:9" hidden="1" x14ac:dyDescent="0.3">
      <c r="A14610" t="s">
        <v>6</v>
      </c>
      <c r="B14610">
        <f t="shared" si="228"/>
        <v>2569.85</v>
      </c>
      <c r="C14610" s="1">
        <v>43658</v>
      </c>
      <c r="D14610" t="s">
        <v>12</v>
      </c>
      <c r="H14610">
        <v>4.99</v>
      </c>
      <c r="I14610">
        <v>515</v>
      </c>
    </row>
    <row r="14611" spans="1:9" hidden="1" x14ac:dyDescent="0.3">
      <c r="A14611" t="s">
        <v>6</v>
      </c>
      <c r="B14611">
        <f t="shared" si="228"/>
        <v>2759.4700000000003</v>
      </c>
      <c r="C14611" s="1">
        <v>43658</v>
      </c>
      <c r="D14611" t="s">
        <v>13</v>
      </c>
      <c r="H14611">
        <v>4.99</v>
      </c>
      <c r="I14611">
        <v>553</v>
      </c>
    </row>
    <row r="14612" spans="1:9" hidden="1" x14ac:dyDescent="0.3">
      <c r="A14612" t="s">
        <v>6</v>
      </c>
      <c r="B14612">
        <f t="shared" si="228"/>
        <v>2899.19</v>
      </c>
      <c r="C14612" s="1">
        <v>43658</v>
      </c>
      <c r="D14612" t="s">
        <v>14</v>
      </c>
      <c r="H14612">
        <v>4.99</v>
      </c>
      <c r="I14612">
        <v>581</v>
      </c>
    </row>
    <row r="14613" spans="1:9" hidden="1" x14ac:dyDescent="0.3">
      <c r="A14613" t="s">
        <v>6</v>
      </c>
      <c r="B14613">
        <f t="shared" si="228"/>
        <v>2649.69</v>
      </c>
      <c r="C14613" s="1">
        <v>43658</v>
      </c>
      <c r="D14613" t="s">
        <v>15</v>
      </c>
      <c r="H14613">
        <v>4.99</v>
      </c>
      <c r="I14613">
        <v>531</v>
      </c>
    </row>
    <row r="14614" spans="1:9" hidden="1" x14ac:dyDescent="0.3">
      <c r="A14614" t="s">
        <v>7</v>
      </c>
      <c r="B14614">
        <f t="shared" si="228"/>
        <v>998.98</v>
      </c>
      <c r="C14614" s="1">
        <v>43658</v>
      </c>
      <c r="D14614" t="s">
        <v>12</v>
      </c>
      <c r="H14614">
        <v>1.99</v>
      </c>
      <c r="I14614">
        <v>502</v>
      </c>
    </row>
    <row r="14615" spans="1:9" hidden="1" x14ac:dyDescent="0.3">
      <c r="A14615" t="s">
        <v>7</v>
      </c>
      <c r="B14615">
        <f t="shared" si="228"/>
        <v>1070.6199999999999</v>
      </c>
      <c r="C14615" s="1">
        <v>43658</v>
      </c>
      <c r="D14615" t="s">
        <v>13</v>
      </c>
      <c r="H14615">
        <v>1.99</v>
      </c>
      <c r="I14615">
        <v>538</v>
      </c>
    </row>
    <row r="14616" spans="1:9" hidden="1" x14ac:dyDescent="0.3">
      <c r="A14616" t="s">
        <v>7</v>
      </c>
      <c r="B14616">
        <f t="shared" si="228"/>
        <v>1058.68</v>
      </c>
      <c r="C14616" s="1">
        <v>43658</v>
      </c>
      <c r="D14616" t="s">
        <v>14</v>
      </c>
      <c r="H14616">
        <v>1.99</v>
      </c>
      <c r="I14616">
        <v>532</v>
      </c>
    </row>
    <row r="14617" spans="1:9" hidden="1" x14ac:dyDescent="0.3">
      <c r="A14617" t="s">
        <v>7</v>
      </c>
      <c r="B14617">
        <f t="shared" si="228"/>
        <v>1154.2</v>
      </c>
      <c r="C14617" s="1">
        <v>43658</v>
      </c>
      <c r="D14617" t="s">
        <v>15</v>
      </c>
      <c r="H14617">
        <v>1.99</v>
      </c>
      <c r="I14617">
        <v>580</v>
      </c>
    </row>
    <row r="14618" spans="1:9" x14ac:dyDescent="0.3">
      <c r="A14618" t="s">
        <v>1</v>
      </c>
      <c r="B14618">
        <f t="shared" si="228"/>
        <v>1791</v>
      </c>
      <c r="C14618" s="1">
        <v>43659</v>
      </c>
      <c r="D14618" t="s">
        <v>12</v>
      </c>
      <c r="H14618">
        <v>3</v>
      </c>
      <c r="I14618">
        <v>597</v>
      </c>
    </row>
    <row r="14619" spans="1:9" x14ac:dyDescent="0.3">
      <c r="A14619" t="s">
        <v>1</v>
      </c>
      <c r="B14619">
        <f t="shared" si="228"/>
        <v>1779</v>
      </c>
      <c r="C14619" s="1">
        <v>43659</v>
      </c>
      <c r="D14619" t="s">
        <v>13</v>
      </c>
      <c r="H14619">
        <v>3</v>
      </c>
      <c r="I14619">
        <v>593</v>
      </c>
    </row>
    <row r="14620" spans="1:9" x14ac:dyDescent="0.3">
      <c r="A14620" t="s">
        <v>1</v>
      </c>
      <c r="B14620">
        <f t="shared" si="228"/>
        <v>1527</v>
      </c>
      <c r="C14620" s="1">
        <v>43659</v>
      </c>
      <c r="D14620" t="s">
        <v>14</v>
      </c>
      <c r="H14620">
        <v>3</v>
      </c>
      <c r="I14620">
        <v>509</v>
      </c>
    </row>
    <row r="14621" spans="1:9" x14ac:dyDescent="0.3">
      <c r="A14621" t="s">
        <v>1</v>
      </c>
      <c r="B14621">
        <f t="shared" si="228"/>
        <v>1689</v>
      </c>
      <c r="C14621" s="1">
        <v>43659</v>
      </c>
      <c r="D14621" t="s">
        <v>15</v>
      </c>
      <c r="H14621">
        <v>3</v>
      </c>
      <c r="I14621">
        <v>563</v>
      </c>
    </row>
    <row r="14622" spans="1:9" hidden="1" x14ac:dyDescent="0.3">
      <c r="A14622" t="s">
        <v>2</v>
      </c>
      <c r="B14622">
        <f t="shared" si="228"/>
        <v>5114.88</v>
      </c>
      <c r="C14622" s="1">
        <v>43659</v>
      </c>
      <c r="D14622" t="s">
        <v>12</v>
      </c>
      <c r="H14622">
        <v>9.99</v>
      </c>
      <c r="I14622">
        <v>512</v>
      </c>
    </row>
    <row r="14623" spans="1:9" hidden="1" x14ac:dyDescent="0.3">
      <c r="A14623" t="s">
        <v>2</v>
      </c>
      <c r="B14623">
        <f t="shared" si="228"/>
        <v>5464.53</v>
      </c>
      <c r="C14623" s="1">
        <v>43659</v>
      </c>
      <c r="D14623" t="s">
        <v>13</v>
      </c>
      <c r="H14623">
        <v>9.99</v>
      </c>
      <c r="I14623">
        <v>547</v>
      </c>
    </row>
    <row r="14624" spans="1:9" hidden="1" x14ac:dyDescent="0.3">
      <c r="A14624" t="s">
        <v>2</v>
      </c>
      <c r="B14624">
        <f t="shared" si="228"/>
        <v>5554.4400000000005</v>
      </c>
      <c r="C14624" s="1">
        <v>43659</v>
      </c>
      <c r="D14624" t="s">
        <v>14</v>
      </c>
      <c r="H14624">
        <v>9.99</v>
      </c>
      <c r="I14624">
        <v>556</v>
      </c>
    </row>
    <row r="14625" spans="1:9" hidden="1" x14ac:dyDescent="0.3">
      <c r="A14625" t="s">
        <v>2</v>
      </c>
      <c r="B14625">
        <f t="shared" si="228"/>
        <v>5324.67</v>
      </c>
      <c r="C14625" s="1">
        <v>43659</v>
      </c>
      <c r="D14625" t="s">
        <v>15</v>
      </c>
      <c r="H14625">
        <v>9.99</v>
      </c>
      <c r="I14625">
        <v>533</v>
      </c>
    </row>
    <row r="14626" spans="1:9" hidden="1" x14ac:dyDescent="0.3">
      <c r="A14626" t="s">
        <v>3</v>
      </c>
      <c r="B14626">
        <f t="shared" si="228"/>
        <v>1425</v>
      </c>
      <c r="C14626" s="1">
        <v>43659</v>
      </c>
      <c r="D14626" t="s">
        <v>12</v>
      </c>
      <c r="H14626">
        <v>2.5</v>
      </c>
      <c r="I14626">
        <v>570</v>
      </c>
    </row>
    <row r="14627" spans="1:9" hidden="1" x14ac:dyDescent="0.3">
      <c r="A14627" t="s">
        <v>3</v>
      </c>
      <c r="B14627">
        <f t="shared" si="228"/>
        <v>1427.5</v>
      </c>
      <c r="C14627" s="1">
        <v>43659</v>
      </c>
      <c r="D14627" t="s">
        <v>13</v>
      </c>
      <c r="H14627">
        <v>2.5</v>
      </c>
      <c r="I14627">
        <v>571</v>
      </c>
    </row>
    <row r="14628" spans="1:9" hidden="1" x14ac:dyDescent="0.3">
      <c r="A14628" t="s">
        <v>3</v>
      </c>
      <c r="B14628">
        <f t="shared" si="228"/>
        <v>1500</v>
      </c>
      <c r="C14628" s="1">
        <v>43659</v>
      </c>
      <c r="D14628" t="s">
        <v>14</v>
      </c>
      <c r="H14628">
        <v>2.5</v>
      </c>
      <c r="I14628">
        <v>600</v>
      </c>
    </row>
    <row r="14629" spans="1:9" hidden="1" x14ac:dyDescent="0.3">
      <c r="A14629" t="s">
        <v>3</v>
      </c>
      <c r="B14629">
        <f t="shared" si="228"/>
        <v>1352.5</v>
      </c>
      <c r="C14629" s="1">
        <v>43659</v>
      </c>
      <c r="D14629" t="s">
        <v>15</v>
      </c>
      <c r="H14629">
        <v>2.5</v>
      </c>
      <c r="I14629">
        <v>541</v>
      </c>
    </row>
    <row r="14630" spans="1:9" hidden="1" x14ac:dyDescent="0.3">
      <c r="A14630" t="s">
        <v>4</v>
      </c>
      <c r="B14630">
        <f t="shared" si="228"/>
        <v>1746</v>
      </c>
      <c r="C14630" s="1">
        <v>43659</v>
      </c>
      <c r="D14630" t="s">
        <v>12</v>
      </c>
      <c r="H14630">
        <v>3</v>
      </c>
      <c r="I14630">
        <v>582</v>
      </c>
    </row>
    <row r="14631" spans="1:9" hidden="1" x14ac:dyDescent="0.3">
      <c r="A14631" t="s">
        <v>4</v>
      </c>
      <c r="B14631">
        <f t="shared" si="228"/>
        <v>1767</v>
      </c>
      <c r="C14631" s="1">
        <v>43659</v>
      </c>
      <c r="D14631" t="s">
        <v>13</v>
      </c>
      <c r="H14631">
        <v>3</v>
      </c>
      <c r="I14631">
        <v>589</v>
      </c>
    </row>
    <row r="14632" spans="1:9" hidden="1" x14ac:dyDescent="0.3">
      <c r="A14632" t="s">
        <v>4</v>
      </c>
      <c r="B14632">
        <f t="shared" si="228"/>
        <v>1698</v>
      </c>
      <c r="C14632" s="1">
        <v>43659</v>
      </c>
      <c r="D14632" t="s">
        <v>14</v>
      </c>
      <c r="H14632">
        <v>3</v>
      </c>
      <c r="I14632">
        <v>566</v>
      </c>
    </row>
    <row r="14633" spans="1:9" hidden="1" x14ac:dyDescent="0.3">
      <c r="A14633" t="s">
        <v>4</v>
      </c>
      <c r="B14633">
        <f t="shared" si="228"/>
        <v>1617</v>
      </c>
      <c r="C14633" s="1">
        <v>43659</v>
      </c>
      <c r="D14633" t="s">
        <v>15</v>
      </c>
      <c r="H14633">
        <v>3</v>
      </c>
      <c r="I14633">
        <v>539</v>
      </c>
    </row>
    <row r="14634" spans="1:9" hidden="1" x14ac:dyDescent="0.3">
      <c r="A14634" t="s">
        <v>5</v>
      </c>
      <c r="B14634">
        <f t="shared" si="228"/>
        <v>626.25</v>
      </c>
      <c r="C14634" s="1">
        <v>43659</v>
      </c>
      <c r="D14634" t="s">
        <v>12</v>
      </c>
      <c r="H14634">
        <v>1.25</v>
      </c>
      <c r="I14634">
        <v>501</v>
      </c>
    </row>
    <row r="14635" spans="1:9" hidden="1" x14ac:dyDescent="0.3">
      <c r="A14635" t="s">
        <v>5</v>
      </c>
      <c r="B14635">
        <f t="shared" si="228"/>
        <v>748.75</v>
      </c>
      <c r="C14635" s="1">
        <v>43659</v>
      </c>
      <c r="D14635" t="s">
        <v>13</v>
      </c>
      <c r="H14635">
        <v>1.25</v>
      </c>
      <c r="I14635">
        <v>599</v>
      </c>
    </row>
    <row r="14636" spans="1:9" hidden="1" x14ac:dyDescent="0.3">
      <c r="A14636" t="s">
        <v>5</v>
      </c>
      <c r="B14636">
        <f t="shared" si="228"/>
        <v>737.5</v>
      </c>
      <c r="C14636" s="1">
        <v>43659</v>
      </c>
      <c r="D14636" t="s">
        <v>14</v>
      </c>
      <c r="H14636">
        <v>1.25</v>
      </c>
      <c r="I14636">
        <v>590</v>
      </c>
    </row>
    <row r="14637" spans="1:9" hidden="1" x14ac:dyDescent="0.3">
      <c r="A14637" t="s">
        <v>5</v>
      </c>
      <c r="B14637">
        <f t="shared" si="228"/>
        <v>673.75</v>
      </c>
      <c r="C14637" s="1">
        <v>43659</v>
      </c>
      <c r="D14637" t="s">
        <v>15</v>
      </c>
      <c r="H14637">
        <v>1.25</v>
      </c>
      <c r="I14637">
        <v>539</v>
      </c>
    </row>
    <row r="14638" spans="1:9" hidden="1" x14ac:dyDescent="0.3">
      <c r="A14638" t="s">
        <v>6</v>
      </c>
      <c r="B14638">
        <f t="shared" si="228"/>
        <v>2859.27</v>
      </c>
      <c r="C14638" s="1">
        <v>43659</v>
      </c>
      <c r="D14638" t="s">
        <v>12</v>
      </c>
      <c r="H14638">
        <v>4.99</v>
      </c>
      <c r="I14638">
        <v>573</v>
      </c>
    </row>
    <row r="14639" spans="1:9" hidden="1" x14ac:dyDescent="0.3">
      <c r="A14639" t="s">
        <v>6</v>
      </c>
      <c r="B14639">
        <f t="shared" si="228"/>
        <v>2789.4100000000003</v>
      </c>
      <c r="C14639" s="1">
        <v>43659</v>
      </c>
      <c r="D14639" t="s">
        <v>13</v>
      </c>
      <c r="H14639">
        <v>4.99</v>
      </c>
      <c r="I14639">
        <v>559</v>
      </c>
    </row>
    <row r="14640" spans="1:9" hidden="1" x14ac:dyDescent="0.3">
      <c r="A14640" t="s">
        <v>6</v>
      </c>
      <c r="B14640">
        <f t="shared" si="228"/>
        <v>2874.2400000000002</v>
      </c>
      <c r="C14640" s="1">
        <v>43659</v>
      </c>
      <c r="D14640" t="s">
        <v>14</v>
      </c>
      <c r="H14640">
        <v>4.99</v>
      </c>
      <c r="I14640">
        <v>576</v>
      </c>
    </row>
    <row r="14641" spans="1:9" hidden="1" x14ac:dyDescent="0.3">
      <c r="A14641" t="s">
        <v>6</v>
      </c>
      <c r="B14641">
        <f t="shared" si="228"/>
        <v>2944.1</v>
      </c>
      <c r="C14641" s="1">
        <v>43659</v>
      </c>
      <c r="D14641" t="s">
        <v>15</v>
      </c>
      <c r="H14641">
        <v>4.99</v>
      </c>
      <c r="I14641">
        <v>590</v>
      </c>
    </row>
    <row r="14642" spans="1:9" hidden="1" x14ac:dyDescent="0.3">
      <c r="A14642" t="s">
        <v>7</v>
      </c>
      <c r="B14642">
        <f t="shared" si="228"/>
        <v>1082.56</v>
      </c>
      <c r="C14642" s="1">
        <v>43659</v>
      </c>
      <c r="D14642" t="s">
        <v>12</v>
      </c>
      <c r="H14642">
        <v>1.99</v>
      </c>
      <c r="I14642">
        <v>544</v>
      </c>
    </row>
    <row r="14643" spans="1:9" hidden="1" x14ac:dyDescent="0.3">
      <c r="A14643" t="s">
        <v>7</v>
      </c>
      <c r="B14643">
        <f t="shared" si="228"/>
        <v>1176.0899999999999</v>
      </c>
      <c r="C14643" s="1">
        <v>43659</v>
      </c>
      <c r="D14643" t="s">
        <v>13</v>
      </c>
      <c r="H14643">
        <v>1.99</v>
      </c>
      <c r="I14643">
        <v>591</v>
      </c>
    </row>
    <row r="14644" spans="1:9" hidden="1" x14ac:dyDescent="0.3">
      <c r="A14644" t="s">
        <v>7</v>
      </c>
      <c r="B14644">
        <f t="shared" si="228"/>
        <v>1068.6299999999999</v>
      </c>
      <c r="C14644" s="1">
        <v>43659</v>
      </c>
      <c r="D14644" t="s">
        <v>14</v>
      </c>
      <c r="H14644">
        <v>1.99</v>
      </c>
      <c r="I14644">
        <v>537</v>
      </c>
    </row>
    <row r="14645" spans="1:9" hidden="1" x14ac:dyDescent="0.3">
      <c r="A14645" t="s">
        <v>7</v>
      </c>
      <c r="B14645">
        <f t="shared" si="228"/>
        <v>1148.23</v>
      </c>
      <c r="C14645" s="1">
        <v>43659</v>
      </c>
      <c r="D14645" t="s">
        <v>15</v>
      </c>
      <c r="H14645">
        <v>1.99</v>
      </c>
      <c r="I14645">
        <v>577</v>
      </c>
    </row>
    <row r="14646" spans="1:9" x14ac:dyDescent="0.3">
      <c r="A14646" t="s">
        <v>1</v>
      </c>
      <c r="B14646">
        <f t="shared" si="228"/>
        <v>1782</v>
      </c>
      <c r="C14646" s="1">
        <v>43660</v>
      </c>
      <c r="D14646" t="s">
        <v>12</v>
      </c>
      <c r="H14646">
        <v>3</v>
      </c>
      <c r="I14646">
        <v>594</v>
      </c>
    </row>
    <row r="14647" spans="1:9" x14ac:dyDescent="0.3">
      <c r="A14647" t="s">
        <v>1</v>
      </c>
      <c r="B14647">
        <f t="shared" si="228"/>
        <v>1662</v>
      </c>
      <c r="C14647" s="1">
        <v>43660</v>
      </c>
      <c r="D14647" t="s">
        <v>13</v>
      </c>
      <c r="H14647">
        <v>3</v>
      </c>
      <c r="I14647">
        <v>554</v>
      </c>
    </row>
    <row r="14648" spans="1:9" x14ac:dyDescent="0.3">
      <c r="A14648" t="s">
        <v>1</v>
      </c>
      <c r="B14648">
        <f t="shared" si="228"/>
        <v>1620</v>
      </c>
      <c r="C14648" s="1">
        <v>43660</v>
      </c>
      <c r="D14648" t="s">
        <v>14</v>
      </c>
      <c r="H14648">
        <v>3</v>
      </c>
      <c r="I14648">
        <v>540</v>
      </c>
    </row>
    <row r="14649" spans="1:9" x14ac:dyDescent="0.3">
      <c r="A14649" t="s">
        <v>1</v>
      </c>
      <c r="B14649">
        <f t="shared" si="228"/>
        <v>1692</v>
      </c>
      <c r="C14649" s="1">
        <v>43660</v>
      </c>
      <c r="D14649" t="s">
        <v>15</v>
      </c>
      <c r="H14649">
        <v>3</v>
      </c>
      <c r="I14649">
        <v>564</v>
      </c>
    </row>
    <row r="14650" spans="1:9" hidden="1" x14ac:dyDescent="0.3">
      <c r="A14650" t="s">
        <v>2</v>
      </c>
      <c r="B14650">
        <f t="shared" si="228"/>
        <v>5724.27</v>
      </c>
      <c r="C14650" s="1">
        <v>43660</v>
      </c>
      <c r="D14650" t="s">
        <v>12</v>
      </c>
      <c r="H14650">
        <v>9.99</v>
      </c>
      <c r="I14650">
        <v>573</v>
      </c>
    </row>
    <row r="14651" spans="1:9" hidden="1" x14ac:dyDescent="0.3">
      <c r="A14651" t="s">
        <v>2</v>
      </c>
      <c r="B14651">
        <f t="shared" si="228"/>
        <v>5654.34</v>
      </c>
      <c r="C14651" s="1">
        <v>43660</v>
      </c>
      <c r="D14651" t="s">
        <v>13</v>
      </c>
      <c r="H14651">
        <v>9.99</v>
      </c>
      <c r="I14651">
        <v>566</v>
      </c>
    </row>
    <row r="14652" spans="1:9" hidden="1" x14ac:dyDescent="0.3">
      <c r="A14652" t="s">
        <v>2</v>
      </c>
      <c r="B14652">
        <f t="shared" si="228"/>
        <v>5414.58</v>
      </c>
      <c r="C14652" s="1">
        <v>43660</v>
      </c>
      <c r="D14652" t="s">
        <v>14</v>
      </c>
      <c r="H14652">
        <v>9.99</v>
      </c>
      <c r="I14652">
        <v>542</v>
      </c>
    </row>
    <row r="14653" spans="1:9" hidden="1" x14ac:dyDescent="0.3">
      <c r="A14653" t="s">
        <v>2</v>
      </c>
      <c r="B14653">
        <f t="shared" si="228"/>
        <v>5944.05</v>
      </c>
      <c r="C14653" s="1">
        <v>43660</v>
      </c>
      <c r="D14653" t="s">
        <v>15</v>
      </c>
      <c r="H14653">
        <v>9.99</v>
      </c>
      <c r="I14653">
        <v>595</v>
      </c>
    </row>
    <row r="14654" spans="1:9" hidden="1" x14ac:dyDescent="0.3">
      <c r="A14654" t="s">
        <v>3</v>
      </c>
      <c r="B14654">
        <f t="shared" si="228"/>
        <v>1307.5</v>
      </c>
      <c r="C14654" s="1">
        <v>43660</v>
      </c>
      <c r="D14654" t="s">
        <v>12</v>
      </c>
      <c r="H14654">
        <v>2.5</v>
      </c>
      <c r="I14654">
        <v>523</v>
      </c>
    </row>
    <row r="14655" spans="1:9" hidden="1" x14ac:dyDescent="0.3">
      <c r="A14655" t="s">
        <v>3</v>
      </c>
      <c r="B14655">
        <f t="shared" si="228"/>
        <v>1487.5</v>
      </c>
      <c r="C14655" s="1">
        <v>43660</v>
      </c>
      <c r="D14655" t="s">
        <v>13</v>
      </c>
      <c r="H14655">
        <v>2.5</v>
      </c>
      <c r="I14655">
        <v>595</v>
      </c>
    </row>
    <row r="14656" spans="1:9" hidden="1" x14ac:dyDescent="0.3">
      <c r="A14656" t="s">
        <v>3</v>
      </c>
      <c r="B14656">
        <f t="shared" si="228"/>
        <v>1367.5</v>
      </c>
      <c r="C14656" s="1">
        <v>43660</v>
      </c>
      <c r="D14656" t="s">
        <v>14</v>
      </c>
      <c r="H14656">
        <v>2.5</v>
      </c>
      <c r="I14656">
        <v>547</v>
      </c>
    </row>
    <row r="14657" spans="1:9" hidden="1" x14ac:dyDescent="0.3">
      <c r="A14657" t="s">
        <v>3</v>
      </c>
      <c r="B14657">
        <f t="shared" si="228"/>
        <v>1460</v>
      </c>
      <c r="C14657" s="1">
        <v>43660</v>
      </c>
      <c r="D14657" t="s">
        <v>15</v>
      </c>
      <c r="H14657">
        <v>2.5</v>
      </c>
      <c r="I14657">
        <v>584</v>
      </c>
    </row>
    <row r="14658" spans="1:9" hidden="1" x14ac:dyDescent="0.3">
      <c r="A14658" t="s">
        <v>4</v>
      </c>
      <c r="B14658">
        <f t="shared" si="228"/>
        <v>1647</v>
      </c>
      <c r="C14658" s="1">
        <v>43660</v>
      </c>
      <c r="D14658" t="s">
        <v>12</v>
      </c>
      <c r="H14658">
        <v>3</v>
      </c>
      <c r="I14658">
        <v>549</v>
      </c>
    </row>
    <row r="14659" spans="1:9" hidden="1" x14ac:dyDescent="0.3">
      <c r="A14659" t="s">
        <v>4</v>
      </c>
      <c r="B14659">
        <f t="shared" ref="B14659:B14722" si="229">H14659*I14659</f>
        <v>1587</v>
      </c>
      <c r="C14659" s="1">
        <v>43660</v>
      </c>
      <c r="D14659" t="s">
        <v>13</v>
      </c>
      <c r="H14659">
        <v>3</v>
      </c>
      <c r="I14659">
        <v>529</v>
      </c>
    </row>
    <row r="14660" spans="1:9" hidden="1" x14ac:dyDescent="0.3">
      <c r="A14660" t="s">
        <v>4</v>
      </c>
      <c r="B14660">
        <f t="shared" si="229"/>
        <v>1770</v>
      </c>
      <c r="C14660" s="1">
        <v>43660</v>
      </c>
      <c r="D14660" t="s">
        <v>14</v>
      </c>
      <c r="H14660">
        <v>3</v>
      </c>
      <c r="I14660">
        <v>590</v>
      </c>
    </row>
    <row r="14661" spans="1:9" hidden="1" x14ac:dyDescent="0.3">
      <c r="A14661" t="s">
        <v>4</v>
      </c>
      <c r="B14661">
        <f t="shared" si="229"/>
        <v>1680</v>
      </c>
      <c r="C14661" s="1">
        <v>43660</v>
      </c>
      <c r="D14661" t="s">
        <v>15</v>
      </c>
      <c r="H14661">
        <v>3</v>
      </c>
      <c r="I14661">
        <v>560</v>
      </c>
    </row>
    <row r="14662" spans="1:9" hidden="1" x14ac:dyDescent="0.3">
      <c r="A14662" t="s">
        <v>5</v>
      </c>
      <c r="B14662">
        <f t="shared" si="229"/>
        <v>700</v>
      </c>
      <c r="C14662" s="1">
        <v>43660</v>
      </c>
      <c r="D14662" t="s">
        <v>12</v>
      </c>
      <c r="H14662">
        <v>1.25</v>
      </c>
      <c r="I14662">
        <v>560</v>
      </c>
    </row>
    <row r="14663" spans="1:9" hidden="1" x14ac:dyDescent="0.3">
      <c r="A14663" t="s">
        <v>5</v>
      </c>
      <c r="B14663">
        <f t="shared" si="229"/>
        <v>641.25</v>
      </c>
      <c r="C14663" s="1">
        <v>43660</v>
      </c>
      <c r="D14663" t="s">
        <v>13</v>
      </c>
      <c r="H14663">
        <v>1.25</v>
      </c>
      <c r="I14663">
        <v>513</v>
      </c>
    </row>
    <row r="14664" spans="1:9" hidden="1" x14ac:dyDescent="0.3">
      <c r="A14664" t="s">
        <v>5</v>
      </c>
      <c r="B14664">
        <f t="shared" si="229"/>
        <v>670</v>
      </c>
      <c r="C14664" s="1">
        <v>43660</v>
      </c>
      <c r="D14664" t="s">
        <v>14</v>
      </c>
      <c r="H14664">
        <v>1.25</v>
      </c>
      <c r="I14664">
        <v>536</v>
      </c>
    </row>
    <row r="14665" spans="1:9" hidden="1" x14ac:dyDescent="0.3">
      <c r="A14665" t="s">
        <v>5</v>
      </c>
      <c r="B14665">
        <f t="shared" si="229"/>
        <v>711.25</v>
      </c>
      <c r="C14665" s="1">
        <v>43660</v>
      </c>
      <c r="D14665" t="s">
        <v>15</v>
      </c>
      <c r="H14665">
        <v>1.25</v>
      </c>
      <c r="I14665">
        <v>569</v>
      </c>
    </row>
    <row r="14666" spans="1:9" hidden="1" x14ac:dyDescent="0.3">
      <c r="A14666" t="s">
        <v>6</v>
      </c>
      <c r="B14666">
        <f t="shared" si="229"/>
        <v>2984.02</v>
      </c>
      <c r="C14666" s="1">
        <v>43660</v>
      </c>
      <c r="D14666" t="s">
        <v>12</v>
      </c>
      <c r="H14666">
        <v>4.99</v>
      </c>
      <c r="I14666">
        <v>598</v>
      </c>
    </row>
    <row r="14667" spans="1:9" hidden="1" x14ac:dyDescent="0.3">
      <c r="A14667" t="s">
        <v>6</v>
      </c>
      <c r="B14667">
        <f t="shared" si="229"/>
        <v>2684.62</v>
      </c>
      <c r="C14667" s="1">
        <v>43660</v>
      </c>
      <c r="D14667" t="s">
        <v>13</v>
      </c>
      <c r="H14667">
        <v>4.99</v>
      </c>
      <c r="I14667">
        <v>538</v>
      </c>
    </row>
    <row r="14668" spans="1:9" hidden="1" x14ac:dyDescent="0.3">
      <c r="A14668" t="s">
        <v>6</v>
      </c>
      <c r="B14668">
        <f t="shared" si="229"/>
        <v>2495</v>
      </c>
      <c r="C14668" s="1">
        <v>43660</v>
      </c>
      <c r="D14668" t="s">
        <v>14</v>
      </c>
      <c r="H14668">
        <v>4.99</v>
      </c>
      <c r="I14668">
        <v>500</v>
      </c>
    </row>
    <row r="14669" spans="1:9" hidden="1" x14ac:dyDescent="0.3">
      <c r="A14669" t="s">
        <v>6</v>
      </c>
      <c r="B14669">
        <f t="shared" si="229"/>
        <v>2799.3900000000003</v>
      </c>
      <c r="C14669" s="1">
        <v>43660</v>
      </c>
      <c r="D14669" t="s">
        <v>15</v>
      </c>
      <c r="H14669">
        <v>4.99</v>
      </c>
      <c r="I14669">
        <v>561</v>
      </c>
    </row>
    <row r="14670" spans="1:9" hidden="1" x14ac:dyDescent="0.3">
      <c r="A14670" t="s">
        <v>7</v>
      </c>
      <c r="B14670">
        <f t="shared" si="229"/>
        <v>1088.53</v>
      </c>
      <c r="C14670" s="1">
        <v>43660</v>
      </c>
      <c r="D14670" t="s">
        <v>12</v>
      </c>
      <c r="H14670">
        <v>1.99</v>
      </c>
      <c r="I14670">
        <v>547</v>
      </c>
    </row>
    <row r="14671" spans="1:9" hidden="1" x14ac:dyDescent="0.3">
      <c r="A14671" t="s">
        <v>7</v>
      </c>
      <c r="B14671">
        <f t="shared" si="229"/>
        <v>1194</v>
      </c>
      <c r="C14671" s="1">
        <v>43660</v>
      </c>
      <c r="D14671" t="s">
        <v>13</v>
      </c>
      <c r="H14671">
        <v>1.99</v>
      </c>
      <c r="I14671">
        <v>600</v>
      </c>
    </row>
    <row r="14672" spans="1:9" hidden="1" x14ac:dyDescent="0.3">
      <c r="A14672" t="s">
        <v>7</v>
      </c>
      <c r="B14672">
        <f t="shared" si="229"/>
        <v>1112.4100000000001</v>
      </c>
      <c r="C14672" s="1">
        <v>43660</v>
      </c>
      <c r="D14672" t="s">
        <v>14</v>
      </c>
      <c r="H14672">
        <v>1.99</v>
      </c>
      <c r="I14672">
        <v>559</v>
      </c>
    </row>
    <row r="14673" spans="1:9" hidden="1" x14ac:dyDescent="0.3">
      <c r="A14673" t="s">
        <v>7</v>
      </c>
      <c r="B14673">
        <f t="shared" si="229"/>
        <v>1130.32</v>
      </c>
      <c r="C14673" s="1">
        <v>43660</v>
      </c>
      <c r="D14673" t="s">
        <v>15</v>
      </c>
      <c r="H14673">
        <v>1.99</v>
      </c>
      <c r="I14673">
        <v>568</v>
      </c>
    </row>
    <row r="14674" spans="1:9" x14ac:dyDescent="0.3">
      <c r="A14674" t="s">
        <v>1</v>
      </c>
      <c r="B14674">
        <f t="shared" si="229"/>
        <v>1551</v>
      </c>
      <c r="C14674" s="1">
        <v>43661</v>
      </c>
      <c r="D14674" t="s">
        <v>12</v>
      </c>
      <c r="H14674">
        <v>3</v>
      </c>
      <c r="I14674">
        <v>517</v>
      </c>
    </row>
    <row r="14675" spans="1:9" x14ac:dyDescent="0.3">
      <c r="A14675" t="s">
        <v>1</v>
      </c>
      <c r="B14675">
        <f t="shared" si="229"/>
        <v>1620</v>
      </c>
      <c r="C14675" s="1">
        <v>43661</v>
      </c>
      <c r="D14675" t="s">
        <v>13</v>
      </c>
      <c r="H14675">
        <v>3</v>
      </c>
      <c r="I14675">
        <v>540</v>
      </c>
    </row>
    <row r="14676" spans="1:9" x14ac:dyDescent="0.3">
      <c r="A14676" t="s">
        <v>1</v>
      </c>
      <c r="B14676">
        <f t="shared" si="229"/>
        <v>1725</v>
      </c>
      <c r="C14676" s="1">
        <v>43661</v>
      </c>
      <c r="D14676" t="s">
        <v>14</v>
      </c>
      <c r="H14676">
        <v>3</v>
      </c>
      <c r="I14676">
        <v>575</v>
      </c>
    </row>
    <row r="14677" spans="1:9" x14ac:dyDescent="0.3">
      <c r="A14677" t="s">
        <v>1</v>
      </c>
      <c r="B14677">
        <f t="shared" si="229"/>
        <v>1602</v>
      </c>
      <c r="C14677" s="1">
        <v>43661</v>
      </c>
      <c r="D14677" t="s">
        <v>15</v>
      </c>
      <c r="H14677">
        <v>3</v>
      </c>
      <c r="I14677">
        <v>534</v>
      </c>
    </row>
    <row r="14678" spans="1:9" hidden="1" x14ac:dyDescent="0.3">
      <c r="A14678" t="s">
        <v>2</v>
      </c>
      <c r="B14678">
        <f t="shared" si="229"/>
        <v>5844.1500000000005</v>
      </c>
      <c r="C14678" s="1">
        <v>43661</v>
      </c>
      <c r="D14678" t="s">
        <v>12</v>
      </c>
      <c r="H14678">
        <v>9.99</v>
      </c>
      <c r="I14678">
        <v>585</v>
      </c>
    </row>
    <row r="14679" spans="1:9" hidden="1" x14ac:dyDescent="0.3">
      <c r="A14679" t="s">
        <v>2</v>
      </c>
      <c r="B14679">
        <f t="shared" si="229"/>
        <v>5304.6900000000005</v>
      </c>
      <c r="C14679" s="1">
        <v>43661</v>
      </c>
      <c r="D14679" t="s">
        <v>13</v>
      </c>
      <c r="H14679">
        <v>9.99</v>
      </c>
      <c r="I14679">
        <v>531</v>
      </c>
    </row>
    <row r="14680" spans="1:9" hidden="1" x14ac:dyDescent="0.3">
      <c r="A14680" t="s">
        <v>2</v>
      </c>
      <c r="B14680">
        <f t="shared" si="229"/>
        <v>5674.32</v>
      </c>
      <c r="C14680" s="1">
        <v>43661</v>
      </c>
      <c r="D14680" t="s">
        <v>14</v>
      </c>
      <c r="H14680">
        <v>9.99</v>
      </c>
      <c r="I14680">
        <v>568</v>
      </c>
    </row>
    <row r="14681" spans="1:9" hidden="1" x14ac:dyDescent="0.3">
      <c r="A14681" t="s">
        <v>2</v>
      </c>
      <c r="B14681">
        <f t="shared" si="229"/>
        <v>5884.11</v>
      </c>
      <c r="C14681" s="1">
        <v>43661</v>
      </c>
      <c r="D14681" t="s">
        <v>15</v>
      </c>
      <c r="H14681">
        <v>9.99</v>
      </c>
      <c r="I14681">
        <v>589</v>
      </c>
    </row>
    <row r="14682" spans="1:9" hidden="1" x14ac:dyDescent="0.3">
      <c r="A14682" t="s">
        <v>3</v>
      </c>
      <c r="B14682">
        <f t="shared" si="229"/>
        <v>1307.5</v>
      </c>
      <c r="C14682" s="1">
        <v>43661</v>
      </c>
      <c r="D14682" t="s">
        <v>12</v>
      </c>
      <c r="H14682">
        <v>2.5</v>
      </c>
      <c r="I14682">
        <v>523</v>
      </c>
    </row>
    <row r="14683" spans="1:9" hidden="1" x14ac:dyDescent="0.3">
      <c r="A14683" t="s">
        <v>3</v>
      </c>
      <c r="B14683">
        <f t="shared" si="229"/>
        <v>1332.5</v>
      </c>
      <c r="C14683" s="1">
        <v>43661</v>
      </c>
      <c r="D14683" t="s">
        <v>13</v>
      </c>
      <c r="H14683">
        <v>2.5</v>
      </c>
      <c r="I14683">
        <v>533</v>
      </c>
    </row>
    <row r="14684" spans="1:9" hidden="1" x14ac:dyDescent="0.3">
      <c r="A14684" t="s">
        <v>3</v>
      </c>
      <c r="B14684">
        <f t="shared" si="229"/>
        <v>1360</v>
      </c>
      <c r="C14684" s="1">
        <v>43661</v>
      </c>
      <c r="D14684" t="s">
        <v>14</v>
      </c>
      <c r="H14684">
        <v>2.5</v>
      </c>
      <c r="I14684">
        <v>544</v>
      </c>
    </row>
    <row r="14685" spans="1:9" hidden="1" x14ac:dyDescent="0.3">
      <c r="A14685" t="s">
        <v>3</v>
      </c>
      <c r="B14685">
        <f t="shared" si="229"/>
        <v>1340</v>
      </c>
      <c r="C14685" s="1">
        <v>43661</v>
      </c>
      <c r="D14685" t="s">
        <v>15</v>
      </c>
      <c r="H14685">
        <v>2.5</v>
      </c>
      <c r="I14685">
        <v>536</v>
      </c>
    </row>
    <row r="14686" spans="1:9" hidden="1" x14ac:dyDescent="0.3">
      <c r="A14686" t="s">
        <v>4</v>
      </c>
      <c r="B14686">
        <f t="shared" si="229"/>
        <v>1662</v>
      </c>
      <c r="C14686" s="1">
        <v>43661</v>
      </c>
      <c r="D14686" t="s">
        <v>12</v>
      </c>
      <c r="H14686">
        <v>3</v>
      </c>
      <c r="I14686">
        <v>554</v>
      </c>
    </row>
    <row r="14687" spans="1:9" hidden="1" x14ac:dyDescent="0.3">
      <c r="A14687" t="s">
        <v>4</v>
      </c>
      <c r="B14687">
        <f t="shared" si="229"/>
        <v>1626</v>
      </c>
      <c r="C14687" s="1">
        <v>43661</v>
      </c>
      <c r="D14687" t="s">
        <v>13</v>
      </c>
      <c r="H14687">
        <v>3</v>
      </c>
      <c r="I14687">
        <v>542</v>
      </c>
    </row>
    <row r="14688" spans="1:9" hidden="1" x14ac:dyDescent="0.3">
      <c r="A14688" t="s">
        <v>4</v>
      </c>
      <c r="B14688">
        <f t="shared" si="229"/>
        <v>1560</v>
      </c>
      <c r="C14688" s="1">
        <v>43661</v>
      </c>
      <c r="D14688" t="s">
        <v>14</v>
      </c>
      <c r="H14688">
        <v>3</v>
      </c>
      <c r="I14688">
        <v>520</v>
      </c>
    </row>
    <row r="14689" spans="1:9" hidden="1" x14ac:dyDescent="0.3">
      <c r="A14689" t="s">
        <v>4</v>
      </c>
      <c r="B14689">
        <f t="shared" si="229"/>
        <v>1536</v>
      </c>
      <c r="C14689" s="1">
        <v>43661</v>
      </c>
      <c r="D14689" t="s">
        <v>15</v>
      </c>
      <c r="H14689">
        <v>3</v>
      </c>
      <c r="I14689">
        <v>512</v>
      </c>
    </row>
    <row r="14690" spans="1:9" hidden="1" x14ac:dyDescent="0.3">
      <c r="A14690" t="s">
        <v>5</v>
      </c>
      <c r="B14690">
        <f t="shared" si="229"/>
        <v>683.75</v>
      </c>
      <c r="C14690" s="1">
        <v>43661</v>
      </c>
      <c r="D14690" t="s">
        <v>12</v>
      </c>
      <c r="H14690">
        <v>1.25</v>
      </c>
      <c r="I14690">
        <v>547</v>
      </c>
    </row>
    <row r="14691" spans="1:9" hidden="1" x14ac:dyDescent="0.3">
      <c r="A14691" t="s">
        <v>5</v>
      </c>
      <c r="B14691">
        <f t="shared" si="229"/>
        <v>713.75</v>
      </c>
      <c r="C14691" s="1">
        <v>43661</v>
      </c>
      <c r="D14691" t="s">
        <v>13</v>
      </c>
      <c r="H14691">
        <v>1.25</v>
      </c>
      <c r="I14691">
        <v>571</v>
      </c>
    </row>
    <row r="14692" spans="1:9" hidden="1" x14ac:dyDescent="0.3">
      <c r="A14692" t="s">
        <v>5</v>
      </c>
      <c r="B14692">
        <f t="shared" si="229"/>
        <v>692.5</v>
      </c>
      <c r="C14692" s="1">
        <v>43661</v>
      </c>
      <c r="D14692" t="s">
        <v>14</v>
      </c>
      <c r="H14692">
        <v>1.25</v>
      </c>
      <c r="I14692">
        <v>554</v>
      </c>
    </row>
    <row r="14693" spans="1:9" hidden="1" x14ac:dyDescent="0.3">
      <c r="A14693" t="s">
        <v>5</v>
      </c>
      <c r="B14693">
        <f t="shared" si="229"/>
        <v>651.25</v>
      </c>
      <c r="C14693" s="1">
        <v>43661</v>
      </c>
      <c r="D14693" t="s">
        <v>15</v>
      </c>
      <c r="H14693">
        <v>1.25</v>
      </c>
      <c r="I14693">
        <v>521</v>
      </c>
    </row>
    <row r="14694" spans="1:9" hidden="1" x14ac:dyDescent="0.3">
      <c r="A14694" t="s">
        <v>6</v>
      </c>
      <c r="B14694">
        <f t="shared" si="229"/>
        <v>2749.4900000000002</v>
      </c>
      <c r="C14694" s="1">
        <v>43661</v>
      </c>
      <c r="D14694" t="s">
        <v>12</v>
      </c>
      <c r="H14694">
        <v>4.99</v>
      </c>
      <c r="I14694">
        <v>551</v>
      </c>
    </row>
    <row r="14695" spans="1:9" hidden="1" x14ac:dyDescent="0.3">
      <c r="A14695" t="s">
        <v>6</v>
      </c>
      <c r="B14695">
        <f t="shared" si="229"/>
        <v>2584.8200000000002</v>
      </c>
      <c r="C14695" s="1">
        <v>43661</v>
      </c>
      <c r="D14695" t="s">
        <v>13</v>
      </c>
      <c r="H14695">
        <v>4.99</v>
      </c>
      <c r="I14695">
        <v>518</v>
      </c>
    </row>
    <row r="14696" spans="1:9" hidden="1" x14ac:dyDescent="0.3">
      <c r="A14696" t="s">
        <v>6</v>
      </c>
      <c r="B14696">
        <f t="shared" si="229"/>
        <v>2594.8000000000002</v>
      </c>
      <c r="C14696" s="1">
        <v>43661</v>
      </c>
      <c r="D14696" t="s">
        <v>14</v>
      </c>
      <c r="H14696">
        <v>4.99</v>
      </c>
      <c r="I14696">
        <v>520</v>
      </c>
    </row>
    <row r="14697" spans="1:9" hidden="1" x14ac:dyDescent="0.3">
      <c r="A14697" t="s">
        <v>6</v>
      </c>
      <c r="B14697">
        <f t="shared" si="229"/>
        <v>2804.38</v>
      </c>
      <c r="C14697" s="1">
        <v>43661</v>
      </c>
      <c r="D14697" t="s">
        <v>15</v>
      </c>
      <c r="H14697">
        <v>4.99</v>
      </c>
      <c r="I14697">
        <v>562</v>
      </c>
    </row>
    <row r="14698" spans="1:9" hidden="1" x14ac:dyDescent="0.3">
      <c r="A14698" t="s">
        <v>7</v>
      </c>
      <c r="B14698">
        <f t="shared" si="229"/>
        <v>1130.32</v>
      </c>
      <c r="C14698" s="1">
        <v>43661</v>
      </c>
      <c r="D14698" t="s">
        <v>12</v>
      </c>
      <c r="H14698">
        <v>1.99</v>
      </c>
      <c r="I14698">
        <v>568</v>
      </c>
    </row>
    <row r="14699" spans="1:9" hidden="1" x14ac:dyDescent="0.3">
      <c r="A14699" t="s">
        <v>7</v>
      </c>
      <c r="B14699">
        <f t="shared" si="229"/>
        <v>1056.69</v>
      </c>
      <c r="C14699" s="1">
        <v>43661</v>
      </c>
      <c r="D14699" t="s">
        <v>13</v>
      </c>
      <c r="H14699">
        <v>1.99</v>
      </c>
      <c r="I14699">
        <v>531</v>
      </c>
    </row>
    <row r="14700" spans="1:9" hidden="1" x14ac:dyDescent="0.3">
      <c r="A14700" t="s">
        <v>7</v>
      </c>
      <c r="B14700">
        <f t="shared" si="229"/>
        <v>1104.45</v>
      </c>
      <c r="C14700" s="1">
        <v>43661</v>
      </c>
      <c r="D14700" t="s">
        <v>14</v>
      </c>
      <c r="H14700">
        <v>1.99</v>
      </c>
      <c r="I14700">
        <v>555</v>
      </c>
    </row>
    <row r="14701" spans="1:9" hidden="1" x14ac:dyDescent="0.3">
      <c r="A14701" t="s">
        <v>7</v>
      </c>
      <c r="B14701">
        <f t="shared" si="229"/>
        <v>1086.54</v>
      </c>
      <c r="C14701" s="1">
        <v>43661</v>
      </c>
      <c r="D14701" t="s">
        <v>15</v>
      </c>
      <c r="H14701">
        <v>1.99</v>
      </c>
      <c r="I14701">
        <v>546</v>
      </c>
    </row>
    <row r="14702" spans="1:9" x14ac:dyDescent="0.3">
      <c r="A14702" t="s">
        <v>1</v>
      </c>
      <c r="B14702">
        <f t="shared" si="229"/>
        <v>1518</v>
      </c>
      <c r="C14702" s="1">
        <v>43662</v>
      </c>
      <c r="D14702" t="s">
        <v>12</v>
      </c>
      <c r="H14702">
        <v>3</v>
      </c>
      <c r="I14702">
        <v>506</v>
      </c>
    </row>
    <row r="14703" spans="1:9" x14ac:dyDescent="0.3">
      <c r="A14703" t="s">
        <v>1</v>
      </c>
      <c r="B14703">
        <f t="shared" si="229"/>
        <v>1761</v>
      </c>
      <c r="C14703" s="1">
        <v>43662</v>
      </c>
      <c r="D14703" t="s">
        <v>13</v>
      </c>
      <c r="H14703">
        <v>3</v>
      </c>
      <c r="I14703">
        <v>587</v>
      </c>
    </row>
    <row r="14704" spans="1:9" x14ac:dyDescent="0.3">
      <c r="A14704" t="s">
        <v>1</v>
      </c>
      <c r="B14704">
        <f t="shared" si="229"/>
        <v>1539</v>
      </c>
      <c r="C14704" s="1">
        <v>43662</v>
      </c>
      <c r="D14704" t="s">
        <v>14</v>
      </c>
      <c r="H14704">
        <v>3</v>
      </c>
      <c r="I14704">
        <v>513</v>
      </c>
    </row>
    <row r="14705" spans="1:9" x14ac:dyDescent="0.3">
      <c r="A14705" t="s">
        <v>1</v>
      </c>
      <c r="B14705">
        <f t="shared" si="229"/>
        <v>1614</v>
      </c>
      <c r="C14705" s="1">
        <v>43662</v>
      </c>
      <c r="D14705" t="s">
        <v>15</v>
      </c>
      <c r="H14705">
        <v>3</v>
      </c>
      <c r="I14705">
        <v>538</v>
      </c>
    </row>
    <row r="14706" spans="1:9" hidden="1" x14ac:dyDescent="0.3">
      <c r="A14706" t="s">
        <v>2</v>
      </c>
      <c r="B14706">
        <f t="shared" si="229"/>
        <v>5054.9400000000005</v>
      </c>
      <c r="C14706" s="1">
        <v>43662</v>
      </c>
      <c r="D14706" t="s">
        <v>12</v>
      </c>
      <c r="H14706">
        <v>9.99</v>
      </c>
      <c r="I14706">
        <v>506</v>
      </c>
    </row>
    <row r="14707" spans="1:9" hidden="1" x14ac:dyDescent="0.3">
      <c r="A14707" t="s">
        <v>2</v>
      </c>
      <c r="B14707">
        <f t="shared" si="229"/>
        <v>5174.82</v>
      </c>
      <c r="C14707" s="1">
        <v>43662</v>
      </c>
      <c r="D14707" t="s">
        <v>13</v>
      </c>
      <c r="H14707">
        <v>9.99</v>
      </c>
      <c r="I14707">
        <v>518</v>
      </c>
    </row>
    <row r="14708" spans="1:9" hidden="1" x14ac:dyDescent="0.3">
      <c r="A14708" t="s">
        <v>2</v>
      </c>
      <c r="B14708">
        <f t="shared" si="229"/>
        <v>5244.75</v>
      </c>
      <c r="C14708" s="1">
        <v>43662</v>
      </c>
      <c r="D14708" t="s">
        <v>14</v>
      </c>
      <c r="H14708">
        <v>9.99</v>
      </c>
      <c r="I14708">
        <v>525</v>
      </c>
    </row>
    <row r="14709" spans="1:9" hidden="1" x14ac:dyDescent="0.3">
      <c r="A14709" t="s">
        <v>2</v>
      </c>
      <c r="B14709">
        <f t="shared" si="229"/>
        <v>5854.14</v>
      </c>
      <c r="C14709" s="1">
        <v>43662</v>
      </c>
      <c r="D14709" t="s">
        <v>15</v>
      </c>
      <c r="H14709">
        <v>9.99</v>
      </c>
      <c r="I14709">
        <v>586</v>
      </c>
    </row>
    <row r="14710" spans="1:9" hidden="1" x14ac:dyDescent="0.3">
      <c r="A14710" t="s">
        <v>3</v>
      </c>
      <c r="B14710">
        <f t="shared" si="229"/>
        <v>1300</v>
      </c>
      <c r="C14710" s="1">
        <v>43662</v>
      </c>
      <c r="D14710" t="s">
        <v>12</v>
      </c>
      <c r="H14710">
        <v>2.5</v>
      </c>
      <c r="I14710">
        <v>520</v>
      </c>
    </row>
    <row r="14711" spans="1:9" hidden="1" x14ac:dyDescent="0.3">
      <c r="A14711" t="s">
        <v>3</v>
      </c>
      <c r="B14711">
        <f t="shared" si="229"/>
        <v>1390</v>
      </c>
      <c r="C14711" s="1">
        <v>43662</v>
      </c>
      <c r="D14711" t="s">
        <v>13</v>
      </c>
      <c r="H14711">
        <v>2.5</v>
      </c>
      <c r="I14711">
        <v>556</v>
      </c>
    </row>
    <row r="14712" spans="1:9" hidden="1" x14ac:dyDescent="0.3">
      <c r="A14712" t="s">
        <v>3</v>
      </c>
      <c r="B14712">
        <f t="shared" si="229"/>
        <v>1295</v>
      </c>
      <c r="C14712" s="1">
        <v>43662</v>
      </c>
      <c r="D14712" t="s">
        <v>14</v>
      </c>
      <c r="H14712">
        <v>2.5</v>
      </c>
      <c r="I14712">
        <v>518</v>
      </c>
    </row>
    <row r="14713" spans="1:9" hidden="1" x14ac:dyDescent="0.3">
      <c r="A14713" t="s">
        <v>3</v>
      </c>
      <c r="B14713">
        <f t="shared" si="229"/>
        <v>1417.5</v>
      </c>
      <c r="C14713" s="1">
        <v>43662</v>
      </c>
      <c r="D14713" t="s">
        <v>15</v>
      </c>
      <c r="H14713">
        <v>2.5</v>
      </c>
      <c r="I14713">
        <v>567</v>
      </c>
    </row>
    <row r="14714" spans="1:9" hidden="1" x14ac:dyDescent="0.3">
      <c r="A14714" t="s">
        <v>4</v>
      </c>
      <c r="B14714">
        <f t="shared" si="229"/>
        <v>1773</v>
      </c>
      <c r="C14714" s="1">
        <v>43662</v>
      </c>
      <c r="D14714" t="s">
        <v>12</v>
      </c>
      <c r="H14714">
        <v>3</v>
      </c>
      <c r="I14714">
        <v>591</v>
      </c>
    </row>
    <row r="14715" spans="1:9" hidden="1" x14ac:dyDescent="0.3">
      <c r="A14715" t="s">
        <v>4</v>
      </c>
      <c r="B14715">
        <f t="shared" si="229"/>
        <v>1587</v>
      </c>
      <c r="C14715" s="1">
        <v>43662</v>
      </c>
      <c r="D14715" t="s">
        <v>13</v>
      </c>
      <c r="H14715">
        <v>3</v>
      </c>
      <c r="I14715">
        <v>529</v>
      </c>
    </row>
    <row r="14716" spans="1:9" hidden="1" x14ac:dyDescent="0.3">
      <c r="A14716" t="s">
        <v>4</v>
      </c>
      <c r="B14716">
        <f t="shared" si="229"/>
        <v>1542</v>
      </c>
      <c r="C14716" s="1">
        <v>43662</v>
      </c>
      <c r="D14716" t="s">
        <v>14</v>
      </c>
      <c r="H14716">
        <v>3</v>
      </c>
      <c r="I14716">
        <v>514</v>
      </c>
    </row>
    <row r="14717" spans="1:9" hidden="1" x14ac:dyDescent="0.3">
      <c r="A14717" t="s">
        <v>4</v>
      </c>
      <c r="B14717">
        <f t="shared" si="229"/>
        <v>1716</v>
      </c>
      <c r="C14717" s="1">
        <v>43662</v>
      </c>
      <c r="D14717" t="s">
        <v>15</v>
      </c>
      <c r="H14717">
        <v>3</v>
      </c>
      <c r="I14717">
        <v>572</v>
      </c>
    </row>
    <row r="14718" spans="1:9" hidden="1" x14ac:dyDescent="0.3">
      <c r="A14718" t="s">
        <v>5</v>
      </c>
      <c r="B14718">
        <f t="shared" si="229"/>
        <v>750</v>
      </c>
      <c r="C14718" s="1">
        <v>43662</v>
      </c>
      <c r="D14718" t="s">
        <v>12</v>
      </c>
      <c r="H14718">
        <v>1.25</v>
      </c>
      <c r="I14718">
        <v>600</v>
      </c>
    </row>
    <row r="14719" spans="1:9" hidden="1" x14ac:dyDescent="0.3">
      <c r="A14719" t="s">
        <v>5</v>
      </c>
      <c r="B14719">
        <f t="shared" si="229"/>
        <v>703.75</v>
      </c>
      <c r="C14719" s="1">
        <v>43662</v>
      </c>
      <c r="D14719" t="s">
        <v>13</v>
      </c>
      <c r="H14719">
        <v>1.25</v>
      </c>
      <c r="I14719">
        <v>563</v>
      </c>
    </row>
    <row r="14720" spans="1:9" hidden="1" x14ac:dyDescent="0.3">
      <c r="A14720" t="s">
        <v>5</v>
      </c>
      <c r="B14720">
        <f t="shared" si="229"/>
        <v>671.25</v>
      </c>
      <c r="C14720" s="1">
        <v>43662</v>
      </c>
      <c r="D14720" t="s">
        <v>14</v>
      </c>
      <c r="H14720">
        <v>1.25</v>
      </c>
      <c r="I14720">
        <v>537</v>
      </c>
    </row>
    <row r="14721" spans="1:9" hidden="1" x14ac:dyDescent="0.3">
      <c r="A14721" t="s">
        <v>5</v>
      </c>
      <c r="B14721">
        <f t="shared" si="229"/>
        <v>656.25</v>
      </c>
      <c r="C14721" s="1">
        <v>43662</v>
      </c>
      <c r="D14721" t="s">
        <v>15</v>
      </c>
      <c r="H14721">
        <v>1.25</v>
      </c>
      <c r="I14721">
        <v>525</v>
      </c>
    </row>
    <row r="14722" spans="1:9" hidden="1" x14ac:dyDescent="0.3">
      <c r="A14722" t="s">
        <v>6</v>
      </c>
      <c r="B14722">
        <f t="shared" si="229"/>
        <v>2514.96</v>
      </c>
      <c r="C14722" s="1">
        <v>43662</v>
      </c>
      <c r="D14722" t="s">
        <v>12</v>
      </c>
      <c r="H14722">
        <v>4.99</v>
      </c>
      <c r="I14722">
        <v>504</v>
      </c>
    </row>
    <row r="14723" spans="1:9" hidden="1" x14ac:dyDescent="0.3">
      <c r="A14723" t="s">
        <v>6</v>
      </c>
      <c r="B14723">
        <f t="shared" ref="B14723:B14786" si="230">H14723*I14723</f>
        <v>2554.88</v>
      </c>
      <c r="C14723" s="1">
        <v>43662</v>
      </c>
      <c r="D14723" t="s">
        <v>13</v>
      </c>
      <c r="H14723">
        <v>4.99</v>
      </c>
      <c r="I14723">
        <v>512</v>
      </c>
    </row>
    <row r="14724" spans="1:9" hidden="1" x14ac:dyDescent="0.3">
      <c r="A14724" t="s">
        <v>6</v>
      </c>
      <c r="B14724">
        <f t="shared" si="230"/>
        <v>2759.4700000000003</v>
      </c>
      <c r="C14724" s="1">
        <v>43662</v>
      </c>
      <c r="D14724" t="s">
        <v>14</v>
      </c>
      <c r="H14724">
        <v>4.99</v>
      </c>
      <c r="I14724">
        <v>553</v>
      </c>
    </row>
    <row r="14725" spans="1:9" hidden="1" x14ac:dyDescent="0.3">
      <c r="A14725" t="s">
        <v>6</v>
      </c>
      <c r="B14725">
        <f t="shared" si="230"/>
        <v>2929.13</v>
      </c>
      <c r="C14725" s="1">
        <v>43662</v>
      </c>
      <c r="D14725" t="s">
        <v>15</v>
      </c>
      <c r="H14725">
        <v>4.99</v>
      </c>
      <c r="I14725">
        <v>587</v>
      </c>
    </row>
    <row r="14726" spans="1:9" hidden="1" x14ac:dyDescent="0.3">
      <c r="A14726" t="s">
        <v>7</v>
      </c>
      <c r="B14726">
        <f t="shared" si="230"/>
        <v>1028.83</v>
      </c>
      <c r="C14726" s="1">
        <v>43662</v>
      </c>
      <c r="D14726" t="s">
        <v>12</v>
      </c>
      <c r="H14726">
        <v>1.99</v>
      </c>
      <c r="I14726">
        <v>517</v>
      </c>
    </row>
    <row r="14727" spans="1:9" hidden="1" x14ac:dyDescent="0.3">
      <c r="A14727" t="s">
        <v>7</v>
      </c>
      <c r="B14727">
        <f t="shared" si="230"/>
        <v>1008.93</v>
      </c>
      <c r="C14727" s="1">
        <v>43662</v>
      </c>
      <c r="D14727" t="s">
        <v>13</v>
      </c>
      <c r="H14727">
        <v>1.99</v>
      </c>
      <c r="I14727">
        <v>507</v>
      </c>
    </row>
    <row r="14728" spans="1:9" hidden="1" x14ac:dyDescent="0.3">
      <c r="A14728" t="s">
        <v>7</v>
      </c>
      <c r="B14728">
        <f t="shared" si="230"/>
        <v>1026.8399999999999</v>
      </c>
      <c r="C14728" s="1">
        <v>43662</v>
      </c>
      <c r="D14728" t="s">
        <v>14</v>
      </c>
      <c r="H14728">
        <v>1.99</v>
      </c>
      <c r="I14728">
        <v>516</v>
      </c>
    </row>
    <row r="14729" spans="1:9" hidden="1" x14ac:dyDescent="0.3">
      <c r="A14729" t="s">
        <v>7</v>
      </c>
      <c r="B14729">
        <f t="shared" si="230"/>
        <v>1132.31</v>
      </c>
      <c r="C14729" s="1">
        <v>43662</v>
      </c>
      <c r="D14729" t="s">
        <v>15</v>
      </c>
      <c r="H14729">
        <v>1.99</v>
      </c>
      <c r="I14729">
        <v>569</v>
      </c>
    </row>
    <row r="14730" spans="1:9" x14ac:dyDescent="0.3">
      <c r="A14730" t="s">
        <v>1</v>
      </c>
      <c r="B14730">
        <f t="shared" si="230"/>
        <v>1548</v>
      </c>
      <c r="C14730" s="1">
        <v>43663</v>
      </c>
      <c r="D14730" t="s">
        <v>12</v>
      </c>
      <c r="H14730">
        <v>3</v>
      </c>
      <c r="I14730">
        <v>516</v>
      </c>
    </row>
    <row r="14731" spans="1:9" x14ac:dyDescent="0.3">
      <c r="A14731" t="s">
        <v>1</v>
      </c>
      <c r="B14731">
        <f t="shared" si="230"/>
        <v>1551</v>
      </c>
      <c r="C14731" s="1">
        <v>43663</v>
      </c>
      <c r="D14731" t="s">
        <v>13</v>
      </c>
      <c r="H14731">
        <v>3</v>
      </c>
      <c r="I14731">
        <v>517</v>
      </c>
    </row>
    <row r="14732" spans="1:9" x14ac:dyDescent="0.3">
      <c r="A14732" t="s">
        <v>1</v>
      </c>
      <c r="B14732">
        <f t="shared" si="230"/>
        <v>1722</v>
      </c>
      <c r="C14732" s="1">
        <v>43663</v>
      </c>
      <c r="D14732" t="s">
        <v>14</v>
      </c>
      <c r="H14732">
        <v>3</v>
      </c>
      <c r="I14732">
        <v>574</v>
      </c>
    </row>
    <row r="14733" spans="1:9" x14ac:dyDescent="0.3">
      <c r="A14733" t="s">
        <v>1</v>
      </c>
      <c r="B14733">
        <f t="shared" si="230"/>
        <v>1662</v>
      </c>
      <c r="C14733" s="1">
        <v>43663</v>
      </c>
      <c r="D14733" t="s">
        <v>15</v>
      </c>
      <c r="H14733">
        <v>3</v>
      </c>
      <c r="I14733">
        <v>554</v>
      </c>
    </row>
    <row r="14734" spans="1:9" hidden="1" x14ac:dyDescent="0.3">
      <c r="A14734" t="s">
        <v>2</v>
      </c>
      <c r="B14734">
        <f t="shared" si="230"/>
        <v>5074.92</v>
      </c>
      <c r="C14734" s="1">
        <v>43663</v>
      </c>
      <c r="D14734" t="s">
        <v>12</v>
      </c>
      <c r="H14734">
        <v>9.99</v>
      </c>
      <c r="I14734">
        <v>508</v>
      </c>
    </row>
    <row r="14735" spans="1:9" hidden="1" x14ac:dyDescent="0.3">
      <c r="A14735" t="s">
        <v>2</v>
      </c>
      <c r="B14735">
        <f t="shared" si="230"/>
        <v>5594.4000000000005</v>
      </c>
      <c r="C14735" s="1">
        <v>43663</v>
      </c>
      <c r="D14735" t="s">
        <v>13</v>
      </c>
      <c r="H14735">
        <v>9.99</v>
      </c>
      <c r="I14735">
        <v>560</v>
      </c>
    </row>
    <row r="14736" spans="1:9" hidden="1" x14ac:dyDescent="0.3">
      <c r="A14736" t="s">
        <v>2</v>
      </c>
      <c r="B14736">
        <f t="shared" si="230"/>
        <v>5554.4400000000005</v>
      </c>
      <c r="C14736" s="1">
        <v>43663</v>
      </c>
      <c r="D14736" t="s">
        <v>14</v>
      </c>
      <c r="H14736">
        <v>9.99</v>
      </c>
      <c r="I14736">
        <v>556</v>
      </c>
    </row>
    <row r="14737" spans="1:9" hidden="1" x14ac:dyDescent="0.3">
      <c r="A14737" t="s">
        <v>2</v>
      </c>
      <c r="B14737">
        <f t="shared" si="230"/>
        <v>5194.8</v>
      </c>
      <c r="C14737" s="1">
        <v>43663</v>
      </c>
      <c r="D14737" t="s">
        <v>15</v>
      </c>
      <c r="H14737">
        <v>9.99</v>
      </c>
      <c r="I14737">
        <v>520</v>
      </c>
    </row>
    <row r="14738" spans="1:9" hidden="1" x14ac:dyDescent="0.3">
      <c r="A14738" t="s">
        <v>3</v>
      </c>
      <c r="B14738">
        <f t="shared" si="230"/>
        <v>1400</v>
      </c>
      <c r="C14738" s="1">
        <v>43663</v>
      </c>
      <c r="D14738" t="s">
        <v>12</v>
      </c>
      <c r="H14738">
        <v>2.5</v>
      </c>
      <c r="I14738">
        <v>560</v>
      </c>
    </row>
    <row r="14739" spans="1:9" hidden="1" x14ac:dyDescent="0.3">
      <c r="A14739" t="s">
        <v>3</v>
      </c>
      <c r="B14739">
        <f t="shared" si="230"/>
        <v>1432.5</v>
      </c>
      <c r="C14739" s="1">
        <v>43663</v>
      </c>
      <c r="D14739" t="s">
        <v>13</v>
      </c>
      <c r="H14739">
        <v>2.5</v>
      </c>
      <c r="I14739">
        <v>573</v>
      </c>
    </row>
    <row r="14740" spans="1:9" hidden="1" x14ac:dyDescent="0.3">
      <c r="A14740" t="s">
        <v>3</v>
      </c>
      <c r="B14740">
        <f t="shared" si="230"/>
        <v>1410</v>
      </c>
      <c r="C14740" s="1">
        <v>43663</v>
      </c>
      <c r="D14740" t="s">
        <v>14</v>
      </c>
      <c r="H14740">
        <v>2.5</v>
      </c>
      <c r="I14740">
        <v>564</v>
      </c>
    </row>
    <row r="14741" spans="1:9" hidden="1" x14ac:dyDescent="0.3">
      <c r="A14741" t="s">
        <v>3</v>
      </c>
      <c r="B14741">
        <f t="shared" si="230"/>
        <v>1322.5</v>
      </c>
      <c r="C14741" s="1">
        <v>43663</v>
      </c>
      <c r="D14741" t="s">
        <v>15</v>
      </c>
      <c r="H14741">
        <v>2.5</v>
      </c>
      <c r="I14741">
        <v>529</v>
      </c>
    </row>
    <row r="14742" spans="1:9" hidden="1" x14ac:dyDescent="0.3">
      <c r="A14742" t="s">
        <v>4</v>
      </c>
      <c r="B14742">
        <f t="shared" si="230"/>
        <v>1500</v>
      </c>
      <c r="C14742" s="1">
        <v>43663</v>
      </c>
      <c r="D14742" t="s">
        <v>12</v>
      </c>
      <c r="H14742">
        <v>3</v>
      </c>
      <c r="I14742">
        <v>500</v>
      </c>
    </row>
    <row r="14743" spans="1:9" hidden="1" x14ac:dyDescent="0.3">
      <c r="A14743" t="s">
        <v>4</v>
      </c>
      <c r="B14743">
        <f t="shared" si="230"/>
        <v>1677</v>
      </c>
      <c r="C14743" s="1">
        <v>43663</v>
      </c>
      <c r="D14743" t="s">
        <v>13</v>
      </c>
      <c r="H14743">
        <v>3</v>
      </c>
      <c r="I14743">
        <v>559</v>
      </c>
    </row>
    <row r="14744" spans="1:9" hidden="1" x14ac:dyDescent="0.3">
      <c r="A14744" t="s">
        <v>4</v>
      </c>
      <c r="B14744">
        <f t="shared" si="230"/>
        <v>1779</v>
      </c>
      <c r="C14744" s="1">
        <v>43663</v>
      </c>
      <c r="D14744" t="s">
        <v>14</v>
      </c>
      <c r="H14744">
        <v>3</v>
      </c>
      <c r="I14744">
        <v>593</v>
      </c>
    </row>
    <row r="14745" spans="1:9" hidden="1" x14ac:dyDescent="0.3">
      <c r="A14745" t="s">
        <v>4</v>
      </c>
      <c r="B14745">
        <f t="shared" si="230"/>
        <v>1509</v>
      </c>
      <c r="C14745" s="1">
        <v>43663</v>
      </c>
      <c r="D14745" t="s">
        <v>15</v>
      </c>
      <c r="H14745">
        <v>3</v>
      </c>
      <c r="I14745">
        <v>503</v>
      </c>
    </row>
    <row r="14746" spans="1:9" hidden="1" x14ac:dyDescent="0.3">
      <c r="A14746" t="s">
        <v>5</v>
      </c>
      <c r="B14746">
        <f t="shared" si="230"/>
        <v>697.5</v>
      </c>
      <c r="C14746" s="1">
        <v>43663</v>
      </c>
      <c r="D14746" t="s">
        <v>12</v>
      </c>
      <c r="H14746">
        <v>1.25</v>
      </c>
      <c r="I14746">
        <v>558</v>
      </c>
    </row>
    <row r="14747" spans="1:9" hidden="1" x14ac:dyDescent="0.3">
      <c r="A14747" t="s">
        <v>5</v>
      </c>
      <c r="B14747">
        <f t="shared" si="230"/>
        <v>711.25</v>
      </c>
      <c r="C14747" s="1">
        <v>43663</v>
      </c>
      <c r="D14747" t="s">
        <v>13</v>
      </c>
      <c r="H14747">
        <v>1.25</v>
      </c>
      <c r="I14747">
        <v>569</v>
      </c>
    </row>
    <row r="14748" spans="1:9" hidden="1" x14ac:dyDescent="0.3">
      <c r="A14748" t="s">
        <v>5</v>
      </c>
      <c r="B14748">
        <f t="shared" si="230"/>
        <v>705</v>
      </c>
      <c r="C14748" s="1">
        <v>43663</v>
      </c>
      <c r="D14748" t="s">
        <v>14</v>
      </c>
      <c r="H14748">
        <v>1.25</v>
      </c>
      <c r="I14748">
        <v>564</v>
      </c>
    </row>
    <row r="14749" spans="1:9" hidden="1" x14ac:dyDescent="0.3">
      <c r="A14749" t="s">
        <v>5</v>
      </c>
      <c r="B14749">
        <f t="shared" si="230"/>
        <v>685</v>
      </c>
      <c r="C14749" s="1">
        <v>43663</v>
      </c>
      <c r="D14749" t="s">
        <v>15</v>
      </c>
      <c r="H14749">
        <v>1.25</v>
      </c>
      <c r="I14749">
        <v>548</v>
      </c>
    </row>
    <row r="14750" spans="1:9" hidden="1" x14ac:dyDescent="0.3">
      <c r="A14750" t="s">
        <v>6</v>
      </c>
      <c r="B14750">
        <f t="shared" si="230"/>
        <v>2574.84</v>
      </c>
      <c r="C14750" s="1">
        <v>43663</v>
      </c>
      <c r="D14750" t="s">
        <v>12</v>
      </c>
      <c r="H14750">
        <v>4.99</v>
      </c>
      <c r="I14750">
        <v>516</v>
      </c>
    </row>
    <row r="14751" spans="1:9" hidden="1" x14ac:dyDescent="0.3">
      <c r="A14751" t="s">
        <v>6</v>
      </c>
      <c r="B14751">
        <f t="shared" si="230"/>
        <v>2624.7400000000002</v>
      </c>
      <c r="C14751" s="1">
        <v>43663</v>
      </c>
      <c r="D14751" t="s">
        <v>13</v>
      </c>
      <c r="H14751">
        <v>4.99</v>
      </c>
      <c r="I14751">
        <v>526</v>
      </c>
    </row>
    <row r="14752" spans="1:9" hidden="1" x14ac:dyDescent="0.3">
      <c r="A14752" t="s">
        <v>6</v>
      </c>
      <c r="B14752">
        <f t="shared" si="230"/>
        <v>2724.54</v>
      </c>
      <c r="C14752" s="1">
        <v>43663</v>
      </c>
      <c r="D14752" t="s">
        <v>14</v>
      </c>
      <c r="H14752">
        <v>4.99</v>
      </c>
      <c r="I14752">
        <v>546</v>
      </c>
    </row>
    <row r="14753" spans="1:9" hidden="1" x14ac:dyDescent="0.3">
      <c r="A14753" t="s">
        <v>6</v>
      </c>
      <c r="B14753">
        <f t="shared" si="230"/>
        <v>2584.8200000000002</v>
      </c>
      <c r="C14753" s="1">
        <v>43663</v>
      </c>
      <c r="D14753" t="s">
        <v>15</v>
      </c>
      <c r="H14753">
        <v>4.99</v>
      </c>
      <c r="I14753">
        <v>518</v>
      </c>
    </row>
    <row r="14754" spans="1:9" hidden="1" x14ac:dyDescent="0.3">
      <c r="A14754" t="s">
        <v>7</v>
      </c>
      <c r="B14754">
        <f t="shared" si="230"/>
        <v>1172.1099999999999</v>
      </c>
      <c r="C14754" s="1">
        <v>43663</v>
      </c>
      <c r="D14754" t="s">
        <v>12</v>
      </c>
      <c r="H14754">
        <v>1.99</v>
      </c>
      <c r="I14754">
        <v>589</v>
      </c>
    </row>
    <row r="14755" spans="1:9" hidden="1" x14ac:dyDescent="0.3">
      <c r="A14755" t="s">
        <v>7</v>
      </c>
      <c r="B14755">
        <f t="shared" si="230"/>
        <v>1146.24</v>
      </c>
      <c r="C14755" s="1">
        <v>43663</v>
      </c>
      <c r="D14755" t="s">
        <v>13</v>
      </c>
      <c r="H14755">
        <v>1.99</v>
      </c>
      <c r="I14755">
        <v>576</v>
      </c>
    </row>
    <row r="14756" spans="1:9" hidden="1" x14ac:dyDescent="0.3">
      <c r="A14756" t="s">
        <v>7</v>
      </c>
      <c r="B14756">
        <f t="shared" si="230"/>
        <v>1066.6400000000001</v>
      </c>
      <c r="C14756" s="1">
        <v>43663</v>
      </c>
      <c r="D14756" t="s">
        <v>14</v>
      </c>
      <c r="H14756">
        <v>1.99</v>
      </c>
      <c r="I14756">
        <v>536</v>
      </c>
    </row>
    <row r="14757" spans="1:9" hidden="1" x14ac:dyDescent="0.3">
      <c r="A14757" t="s">
        <v>7</v>
      </c>
      <c r="B14757">
        <f t="shared" si="230"/>
        <v>1132.31</v>
      </c>
      <c r="C14757" s="1">
        <v>43663</v>
      </c>
      <c r="D14757" t="s">
        <v>15</v>
      </c>
      <c r="H14757">
        <v>1.99</v>
      </c>
      <c r="I14757">
        <v>569</v>
      </c>
    </row>
    <row r="14758" spans="1:9" x14ac:dyDescent="0.3">
      <c r="A14758" t="s">
        <v>1</v>
      </c>
      <c r="B14758">
        <f t="shared" si="230"/>
        <v>1509</v>
      </c>
      <c r="C14758" s="1">
        <v>43664</v>
      </c>
      <c r="D14758" t="s">
        <v>12</v>
      </c>
      <c r="H14758">
        <v>3</v>
      </c>
      <c r="I14758">
        <v>503</v>
      </c>
    </row>
    <row r="14759" spans="1:9" x14ac:dyDescent="0.3">
      <c r="A14759" t="s">
        <v>1</v>
      </c>
      <c r="B14759">
        <f t="shared" si="230"/>
        <v>1773</v>
      </c>
      <c r="C14759" s="1">
        <v>43664</v>
      </c>
      <c r="D14759" t="s">
        <v>13</v>
      </c>
      <c r="H14759">
        <v>3</v>
      </c>
      <c r="I14759">
        <v>591</v>
      </c>
    </row>
    <row r="14760" spans="1:9" x14ac:dyDescent="0.3">
      <c r="A14760" t="s">
        <v>1</v>
      </c>
      <c r="B14760">
        <f t="shared" si="230"/>
        <v>1767</v>
      </c>
      <c r="C14760" s="1">
        <v>43664</v>
      </c>
      <c r="D14760" t="s">
        <v>14</v>
      </c>
      <c r="H14760">
        <v>3</v>
      </c>
      <c r="I14760">
        <v>589</v>
      </c>
    </row>
    <row r="14761" spans="1:9" x14ac:dyDescent="0.3">
      <c r="A14761" t="s">
        <v>1</v>
      </c>
      <c r="B14761">
        <f t="shared" si="230"/>
        <v>1581</v>
      </c>
      <c r="C14761" s="1">
        <v>43664</v>
      </c>
      <c r="D14761" t="s">
        <v>15</v>
      </c>
      <c r="H14761">
        <v>3</v>
      </c>
      <c r="I14761">
        <v>527</v>
      </c>
    </row>
    <row r="14762" spans="1:9" hidden="1" x14ac:dyDescent="0.3">
      <c r="A14762" t="s">
        <v>2</v>
      </c>
      <c r="B14762">
        <f t="shared" si="230"/>
        <v>5014.9800000000005</v>
      </c>
      <c r="C14762" s="1">
        <v>43664</v>
      </c>
      <c r="D14762" t="s">
        <v>12</v>
      </c>
      <c r="H14762">
        <v>9.99</v>
      </c>
      <c r="I14762">
        <v>502</v>
      </c>
    </row>
    <row r="14763" spans="1:9" hidden="1" x14ac:dyDescent="0.3">
      <c r="A14763" t="s">
        <v>2</v>
      </c>
      <c r="B14763">
        <f t="shared" si="230"/>
        <v>5164.83</v>
      </c>
      <c r="C14763" s="1">
        <v>43664</v>
      </c>
      <c r="D14763" t="s">
        <v>13</v>
      </c>
      <c r="H14763">
        <v>9.99</v>
      </c>
      <c r="I14763">
        <v>517</v>
      </c>
    </row>
    <row r="14764" spans="1:9" hidden="1" x14ac:dyDescent="0.3">
      <c r="A14764" t="s">
        <v>2</v>
      </c>
      <c r="B14764">
        <f t="shared" si="230"/>
        <v>5094.9000000000005</v>
      </c>
      <c r="C14764" s="1">
        <v>43664</v>
      </c>
      <c r="D14764" t="s">
        <v>14</v>
      </c>
      <c r="H14764">
        <v>9.99</v>
      </c>
      <c r="I14764">
        <v>510</v>
      </c>
    </row>
    <row r="14765" spans="1:9" hidden="1" x14ac:dyDescent="0.3">
      <c r="A14765" t="s">
        <v>2</v>
      </c>
      <c r="B14765">
        <f t="shared" si="230"/>
        <v>5974.02</v>
      </c>
      <c r="C14765" s="1">
        <v>43664</v>
      </c>
      <c r="D14765" t="s">
        <v>15</v>
      </c>
      <c r="H14765">
        <v>9.99</v>
      </c>
      <c r="I14765">
        <v>598</v>
      </c>
    </row>
    <row r="14766" spans="1:9" hidden="1" x14ac:dyDescent="0.3">
      <c r="A14766" t="s">
        <v>3</v>
      </c>
      <c r="B14766">
        <f t="shared" si="230"/>
        <v>1445</v>
      </c>
      <c r="C14766" s="1">
        <v>43664</v>
      </c>
      <c r="D14766" t="s">
        <v>12</v>
      </c>
      <c r="H14766">
        <v>2.5</v>
      </c>
      <c r="I14766">
        <v>578</v>
      </c>
    </row>
    <row r="14767" spans="1:9" hidden="1" x14ac:dyDescent="0.3">
      <c r="A14767" t="s">
        <v>3</v>
      </c>
      <c r="B14767">
        <f t="shared" si="230"/>
        <v>1340</v>
      </c>
      <c r="C14767" s="1">
        <v>43664</v>
      </c>
      <c r="D14767" t="s">
        <v>13</v>
      </c>
      <c r="H14767">
        <v>2.5</v>
      </c>
      <c r="I14767">
        <v>536</v>
      </c>
    </row>
    <row r="14768" spans="1:9" hidden="1" x14ac:dyDescent="0.3">
      <c r="A14768" t="s">
        <v>3</v>
      </c>
      <c r="B14768">
        <f t="shared" si="230"/>
        <v>1335</v>
      </c>
      <c r="C14768" s="1">
        <v>43664</v>
      </c>
      <c r="D14768" t="s">
        <v>14</v>
      </c>
      <c r="H14768">
        <v>2.5</v>
      </c>
      <c r="I14768">
        <v>534</v>
      </c>
    </row>
    <row r="14769" spans="1:9" hidden="1" x14ac:dyDescent="0.3">
      <c r="A14769" t="s">
        <v>3</v>
      </c>
      <c r="B14769">
        <f t="shared" si="230"/>
        <v>1417.5</v>
      </c>
      <c r="C14769" s="1">
        <v>43664</v>
      </c>
      <c r="D14769" t="s">
        <v>15</v>
      </c>
      <c r="H14769">
        <v>2.5</v>
      </c>
      <c r="I14769">
        <v>567</v>
      </c>
    </row>
    <row r="14770" spans="1:9" hidden="1" x14ac:dyDescent="0.3">
      <c r="A14770" t="s">
        <v>4</v>
      </c>
      <c r="B14770">
        <f t="shared" si="230"/>
        <v>1788</v>
      </c>
      <c r="C14770" s="1">
        <v>43664</v>
      </c>
      <c r="D14770" t="s">
        <v>12</v>
      </c>
      <c r="H14770">
        <v>3</v>
      </c>
      <c r="I14770">
        <v>596</v>
      </c>
    </row>
    <row r="14771" spans="1:9" hidden="1" x14ac:dyDescent="0.3">
      <c r="A14771" t="s">
        <v>4</v>
      </c>
      <c r="B14771">
        <f t="shared" si="230"/>
        <v>1626</v>
      </c>
      <c r="C14771" s="1">
        <v>43664</v>
      </c>
      <c r="D14771" t="s">
        <v>13</v>
      </c>
      <c r="H14771">
        <v>3</v>
      </c>
      <c r="I14771">
        <v>542</v>
      </c>
    </row>
    <row r="14772" spans="1:9" hidden="1" x14ac:dyDescent="0.3">
      <c r="A14772" t="s">
        <v>4</v>
      </c>
      <c r="B14772">
        <f t="shared" si="230"/>
        <v>1710</v>
      </c>
      <c r="C14772" s="1">
        <v>43664</v>
      </c>
      <c r="D14772" t="s">
        <v>14</v>
      </c>
      <c r="H14772">
        <v>3</v>
      </c>
      <c r="I14772">
        <v>570</v>
      </c>
    </row>
    <row r="14773" spans="1:9" hidden="1" x14ac:dyDescent="0.3">
      <c r="A14773" t="s">
        <v>4</v>
      </c>
      <c r="B14773">
        <f t="shared" si="230"/>
        <v>1548</v>
      </c>
      <c r="C14773" s="1">
        <v>43664</v>
      </c>
      <c r="D14773" t="s">
        <v>15</v>
      </c>
      <c r="H14773">
        <v>3</v>
      </c>
      <c r="I14773">
        <v>516</v>
      </c>
    </row>
    <row r="14774" spans="1:9" hidden="1" x14ac:dyDescent="0.3">
      <c r="A14774" t="s">
        <v>5</v>
      </c>
      <c r="B14774">
        <f t="shared" si="230"/>
        <v>696.25</v>
      </c>
      <c r="C14774" s="1">
        <v>43664</v>
      </c>
      <c r="D14774" t="s">
        <v>12</v>
      </c>
      <c r="H14774">
        <v>1.25</v>
      </c>
      <c r="I14774">
        <v>557</v>
      </c>
    </row>
    <row r="14775" spans="1:9" hidden="1" x14ac:dyDescent="0.3">
      <c r="A14775" t="s">
        <v>5</v>
      </c>
      <c r="B14775">
        <f t="shared" si="230"/>
        <v>707.5</v>
      </c>
      <c r="C14775" s="1">
        <v>43664</v>
      </c>
      <c r="D14775" t="s">
        <v>13</v>
      </c>
      <c r="H14775">
        <v>1.25</v>
      </c>
      <c r="I14775">
        <v>566</v>
      </c>
    </row>
    <row r="14776" spans="1:9" hidden="1" x14ac:dyDescent="0.3">
      <c r="A14776" t="s">
        <v>5</v>
      </c>
      <c r="B14776">
        <f t="shared" si="230"/>
        <v>683.75</v>
      </c>
      <c r="C14776" s="1">
        <v>43664</v>
      </c>
      <c r="D14776" t="s">
        <v>14</v>
      </c>
      <c r="H14776">
        <v>1.25</v>
      </c>
      <c r="I14776">
        <v>547</v>
      </c>
    </row>
    <row r="14777" spans="1:9" hidden="1" x14ac:dyDescent="0.3">
      <c r="A14777" t="s">
        <v>5</v>
      </c>
      <c r="B14777">
        <f t="shared" si="230"/>
        <v>725</v>
      </c>
      <c r="C14777" s="1">
        <v>43664</v>
      </c>
      <c r="D14777" t="s">
        <v>15</v>
      </c>
      <c r="H14777">
        <v>1.25</v>
      </c>
      <c r="I14777">
        <v>580</v>
      </c>
    </row>
    <row r="14778" spans="1:9" hidden="1" x14ac:dyDescent="0.3">
      <c r="A14778" t="s">
        <v>6</v>
      </c>
      <c r="B14778">
        <f t="shared" si="230"/>
        <v>2509.9700000000003</v>
      </c>
      <c r="C14778" s="1">
        <v>43664</v>
      </c>
      <c r="D14778" t="s">
        <v>12</v>
      </c>
      <c r="H14778">
        <v>4.99</v>
      </c>
      <c r="I14778">
        <v>503</v>
      </c>
    </row>
    <row r="14779" spans="1:9" hidden="1" x14ac:dyDescent="0.3">
      <c r="A14779" t="s">
        <v>6</v>
      </c>
      <c r="B14779">
        <f t="shared" si="230"/>
        <v>2619.75</v>
      </c>
      <c r="C14779" s="1">
        <v>43664</v>
      </c>
      <c r="D14779" t="s">
        <v>13</v>
      </c>
      <c r="H14779">
        <v>4.99</v>
      </c>
      <c r="I14779">
        <v>525</v>
      </c>
    </row>
    <row r="14780" spans="1:9" hidden="1" x14ac:dyDescent="0.3">
      <c r="A14780" t="s">
        <v>6</v>
      </c>
      <c r="B14780">
        <f t="shared" si="230"/>
        <v>2729.53</v>
      </c>
      <c r="C14780" s="1">
        <v>43664</v>
      </c>
      <c r="D14780" t="s">
        <v>14</v>
      </c>
      <c r="H14780">
        <v>4.99</v>
      </c>
      <c r="I14780">
        <v>547</v>
      </c>
    </row>
    <row r="14781" spans="1:9" hidden="1" x14ac:dyDescent="0.3">
      <c r="A14781" t="s">
        <v>6</v>
      </c>
      <c r="B14781">
        <f t="shared" si="230"/>
        <v>2619.75</v>
      </c>
      <c r="C14781" s="1">
        <v>43664</v>
      </c>
      <c r="D14781" t="s">
        <v>15</v>
      </c>
      <c r="H14781">
        <v>4.99</v>
      </c>
      <c r="I14781">
        <v>525</v>
      </c>
    </row>
    <row r="14782" spans="1:9" hidden="1" x14ac:dyDescent="0.3">
      <c r="A14782" t="s">
        <v>7</v>
      </c>
      <c r="B14782">
        <f t="shared" si="230"/>
        <v>1132.31</v>
      </c>
      <c r="C14782" s="1">
        <v>43664</v>
      </c>
      <c r="D14782" t="s">
        <v>12</v>
      </c>
      <c r="H14782">
        <v>1.99</v>
      </c>
      <c r="I14782">
        <v>569</v>
      </c>
    </row>
    <row r="14783" spans="1:9" hidden="1" x14ac:dyDescent="0.3">
      <c r="A14783" t="s">
        <v>7</v>
      </c>
      <c r="B14783">
        <f t="shared" si="230"/>
        <v>1044.75</v>
      </c>
      <c r="C14783" s="1">
        <v>43664</v>
      </c>
      <c r="D14783" t="s">
        <v>13</v>
      </c>
      <c r="H14783">
        <v>1.99</v>
      </c>
      <c r="I14783">
        <v>525</v>
      </c>
    </row>
    <row r="14784" spans="1:9" hidden="1" x14ac:dyDescent="0.3">
      <c r="A14784" t="s">
        <v>7</v>
      </c>
      <c r="B14784">
        <f t="shared" si="230"/>
        <v>1080.57</v>
      </c>
      <c r="C14784" s="1">
        <v>43664</v>
      </c>
      <c r="D14784" t="s">
        <v>14</v>
      </c>
      <c r="H14784">
        <v>1.99</v>
      </c>
      <c r="I14784">
        <v>543</v>
      </c>
    </row>
    <row r="14785" spans="1:9" hidden="1" x14ac:dyDescent="0.3">
      <c r="A14785" t="s">
        <v>7</v>
      </c>
      <c r="B14785">
        <f t="shared" si="230"/>
        <v>1140.27</v>
      </c>
      <c r="C14785" s="1">
        <v>43664</v>
      </c>
      <c r="D14785" t="s">
        <v>15</v>
      </c>
      <c r="H14785">
        <v>1.99</v>
      </c>
      <c r="I14785">
        <v>573</v>
      </c>
    </row>
    <row r="14786" spans="1:9" x14ac:dyDescent="0.3">
      <c r="A14786" t="s">
        <v>1</v>
      </c>
      <c r="B14786">
        <f t="shared" si="230"/>
        <v>1626</v>
      </c>
      <c r="C14786" s="1">
        <v>43665</v>
      </c>
      <c r="D14786" t="s">
        <v>12</v>
      </c>
      <c r="H14786">
        <v>3</v>
      </c>
      <c r="I14786">
        <v>542</v>
      </c>
    </row>
    <row r="14787" spans="1:9" x14ac:dyDescent="0.3">
      <c r="A14787" t="s">
        <v>1</v>
      </c>
      <c r="B14787">
        <f t="shared" ref="B14787:B14850" si="231">H14787*I14787</f>
        <v>1734</v>
      </c>
      <c r="C14787" s="1">
        <v>43665</v>
      </c>
      <c r="D14787" t="s">
        <v>13</v>
      </c>
      <c r="H14787">
        <v>3</v>
      </c>
      <c r="I14787">
        <v>578</v>
      </c>
    </row>
    <row r="14788" spans="1:9" x14ac:dyDescent="0.3">
      <c r="A14788" t="s">
        <v>1</v>
      </c>
      <c r="B14788">
        <f t="shared" si="231"/>
        <v>1761</v>
      </c>
      <c r="C14788" s="1">
        <v>43665</v>
      </c>
      <c r="D14788" t="s">
        <v>14</v>
      </c>
      <c r="H14788">
        <v>3</v>
      </c>
      <c r="I14788">
        <v>587</v>
      </c>
    </row>
    <row r="14789" spans="1:9" x14ac:dyDescent="0.3">
      <c r="A14789" t="s">
        <v>1</v>
      </c>
      <c r="B14789">
        <f t="shared" si="231"/>
        <v>1659</v>
      </c>
      <c r="C14789" s="1">
        <v>43665</v>
      </c>
      <c r="D14789" t="s">
        <v>15</v>
      </c>
      <c r="H14789">
        <v>3</v>
      </c>
      <c r="I14789">
        <v>553</v>
      </c>
    </row>
    <row r="14790" spans="1:9" hidden="1" x14ac:dyDescent="0.3">
      <c r="A14790" t="s">
        <v>2</v>
      </c>
      <c r="B14790">
        <f t="shared" si="231"/>
        <v>5694.3</v>
      </c>
      <c r="C14790" s="1">
        <v>43665</v>
      </c>
      <c r="D14790" t="s">
        <v>12</v>
      </c>
      <c r="H14790">
        <v>9.99</v>
      </c>
      <c r="I14790">
        <v>570</v>
      </c>
    </row>
    <row r="14791" spans="1:9" hidden="1" x14ac:dyDescent="0.3">
      <c r="A14791" t="s">
        <v>2</v>
      </c>
      <c r="B14791">
        <f t="shared" si="231"/>
        <v>5124.87</v>
      </c>
      <c r="C14791" s="1">
        <v>43665</v>
      </c>
      <c r="D14791" t="s">
        <v>13</v>
      </c>
      <c r="H14791">
        <v>9.99</v>
      </c>
      <c r="I14791">
        <v>513</v>
      </c>
    </row>
    <row r="14792" spans="1:9" hidden="1" x14ac:dyDescent="0.3">
      <c r="A14792" t="s">
        <v>2</v>
      </c>
      <c r="B14792">
        <f t="shared" si="231"/>
        <v>5914.08</v>
      </c>
      <c r="C14792" s="1">
        <v>43665</v>
      </c>
      <c r="D14792" t="s">
        <v>14</v>
      </c>
      <c r="H14792">
        <v>9.99</v>
      </c>
      <c r="I14792">
        <v>592</v>
      </c>
    </row>
    <row r="14793" spans="1:9" hidden="1" x14ac:dyDescent="0.3">
      <c r="A14793" t="s">
        <v>2</v>
      </c>
      <c r="B14793">
        <f t="shared" si="231"/>
        <v>5924.07</v>
      </c>
      <c r="C14793" s="1">
        <v>43665</v>
      </c>
      <c r="D14793" t="s">
        <v>15</v>
      </c>
      <c r="H14793">
        <v>9.99</v>
      </c>
      <c r="I14793">
        <v>593</v>
      </c>
    </row>
    <row r="14794" spans="1:9" hidden="1" x14ac:dyDescent="0.3">
      <c r="A14794" t="s">
        <v>3</v>
      </c>
      <c r="B14794">
        <f t="shared" si="231"/>
        <v>1360</v>
      </c>
      <c r="C14794" s="1">
        <v>43665</v>
      </c>
      <c r="D14794" t="s">
        <v>12</v>
      </c>
      <c r="H14794">
        <v>2.5</v>
      </c>
      <c r="I14794">
        <v>544</v>
      </c>
    </row>
    <row r="14795" spans="1:9" hidden="1" x14ac:dyDescent="0.3">
      <c r="A14795" t="s">
        <v>3</v>
      </c>
      <c r="B14795">
        <f t="shared" si="231"/>
        <v>1350</v>
      </c>
      <c r="C14795" s="1">
        <v>43665</v>
      </c>
      <c r="D14795" t="s">
        <v>13</v>
      </c>
      <c r="H14795">
        <v>2.5</v>
      </c>
      <c r="I14795">
        <v>540</v>
      </c>
    </row>
    <row r="14796" spans="1:9" hidden="1" x14ac:dyDescent="0.3">
      <c r="A14796" t="s">
        <v>3</v>
      </c>
      <c r="B14796">
        <f t="shared" si="231"/>
        <v>1497.5</v>
      </c>
      <c r="C14796" s="1">
        <v>43665</v>
      </c>
      <c r="D14796" t="s">
        <v>14</v>
      </c>
      <c r="H14796">
        <v>2.5</v>
      </c>
      <c r="I14796">
        <v>599</v>
      </c>
    </row>
    <row r="14797" spans="1:9" hidden="1" x14ac:dyDescent="0.3">
      <c r="A14797" t="s">
        <v>3</v>
      </c>
      <c r="B14797">
        <f t="shared" si="231"/>
        <v>1450</v>
      </c>
      <c r="C14797" s="1">
        <v>43665</v>
      </c>
      <c r="D14797" t="s">
        <v>15</v>
      </c>
      <c r="H14797">
        <v>2.5</v>
      </c>
      <c r="I14797">
        <v>580</v>
      </c>
    </row>
    <row r="14798" spans="1:9" hidden="1" x14ac:dyDescent="0.3">
      <c r="A14798" t="s">
        <v>4</v>
      </c>
      <c r="B14798">
        <f t="shared" si="231"/>
        <v>1566</v>
      </c>
      <c r="C14798" s="1">
        <v>43665</v>
      </c>
      <c r="D14798" t="s">
        <v>12</v>
      </c>
      <c r="H14798">
        <v>3</v>
      </c>
      <c r="I14798">
        <v>522</v>
      </c>
    </row>
    <row r="14799" spans="1:9" hidden="1" x14ac:dyDescent="0.3">
      <c r="A14799" t="s">
        <v>4</v>
      </c>
      <c r="B14799">
        <f t="shared" si="231"/>
        <v>1737</v>
      </c>
      <c r="C14799" s="1">
        <v>43665</v>
      </c>
      <c r="D14799" t="s">
        <v>13</v>
      </c>
      <c r="H14799">
        <v>3</v>
      </c>
      <c r="I14799">
        <v>579</v>
      </c>
    </row>
    <row r="14800" spans="1:9" hidden="1" x14ac:dyDescent="0.3">
      <c r="A14800" t="s">
        <v>4</v>
      </c>
      <c r="B14800">
        <f t="shared" si="231"/>
        <v>1542</v>
      </c>
      <c r="C14800" s="1">
        <v>43665</v>
      </c>
      <c r="D14800" t="s">
        <v>14</v>
      </c>
      <c r="H14800">
        <v>3</v>
      </c>
      <c r="I14800">
        <v>514</v>
      </c>
    </row>
    <row r="14801" spans="1:9" hidden="1" x14ac:dyDescent="0.3">
      <c r="A14801" t="s">
        <v>4</v>
      </c>
      <c r="B14801">
        <f t="shared" si="231"/>
        <v>1800</v>
      </c>
      <c r="C14801" s="1">
        <v>43665</v>
      </c>
      <c r="D14801" t="s">
        <v>15</v>
      </c>
      <c r="H14801">
        <v>3</v>
      </c>
      <c r="I14801">
        <v>600</v>
      </c>
    </row>
    <row r="14802" spans="1:9" hidden="1" x14ac:dyDescent="0.3">
      <c r="A14802" t="s">
        <v>5</v>
      </c>
      <c r="B14802">
        <f t="shared" si="231"/>
        <v>703.75</v>
      </c>
      <c r="C14802" s="1">
        <v>43665</v>
      </c>
      <c r="D14802" t="s">
        <v>12</v>
      </c>
      <c r="H14802">
        <v>1.25</v>
      </c>
      <c r="I14802">
        <v>563</v>
      </c>
    </row>
    <row r="14803" spans="1:9" hidden="1" x14ac:dyDescent="0.3">
      <c r="A14803" t="s">
        <v>5</v>
      </c>
      <c r="B14803">
        <f t="shared" si="231"/>
        <v>627.5</v>
      </c>
      <c r="C14803" s="1">
        <v>43665</v>
      </c>
      <c r="D14803" t="s">
        <v>13</v>
      </c>
      <c r="H14803">
        <v>1.25</v>
      </c>
      <c r="I14803">
        <v>502</v>
      </c>
    </row>
    <row r="14804" spans="1:9" hidden="1" x14ac:dyDescent="0.3">
      <c r="A14804" t="s">
        <v>5</v>
      </c>
      <c r="B14804">
        <f t="shared" si="231"/>
        <v>626.25</v>
      </c>
      <c r="C14804" s="1">
        <v>43665</v>
      </c>
      <c r="D14804" t="s">
        <v>14</v>
      </c>
      <c r="H14804">
        <v>1.25</v>
      </c>
      <c r="I14804">
        <v>501</v>
      </c>
    </row>
    <row r="14805" spans="1:9" hidden="1" x14ac:dyDescent="0.3">
      <c r="A14805" t="s">
        <v>5</v>
      </c>
      <c r="B14805">
        <f t="shared" si="231"/>
        <v>745</v>
      </c>
      <c r="C14805" s="1">
        <v>43665</v>
      </c>
      <c r="D14805" t="s">
        <v>15</v>
      </c>
      <c r="H14805">
        <v>1.25</v>
      </c>
      <c r="I14805">
        <v>596</v>
      </c>
    </row>
    <row r="14806" spans="1:9" hidden="1" x14ac:dyDescent="0.3">
      <c r="A14806" t="s">
        <v>6</v>
      </c>
      <c r="B14806">
        <f t="shared" si="231"/>
        <v>2664.6600000000003</v>
      </c>
      <c r="C14806" s="1">
        <v>43665</v>
      </c>
      <c r="D14806" t="s">
        <v>12</v>
      </c>
      <c r="H14806">
        <v>4.99</v>
      </c>
      <c r="I14806">
        <v>534</v>
      </c>
    </row>
    <row r="14807" spans="1:9" hidden="1" x14ac:dyDescent="0.3">
      <c r="A14807" t="s">
        <v>6</v>
      </c>
      <c r="B14807">
        <f t="shared" si="231"/>
        <v>2959.07</v>
      </c>
      <c r="C14807" s="1">
        <v>43665</v>
      </c>
      <c r="D14807" t="s">
        <v>13</v>
      </c>
      <c r="H14807">
        <v>4.99</v>
      </c>
      <c r="I14807">
        <v>593</v>
      </c>
    </row>
    <row r="14808" spans="1:9" hidden="1" x14ac:dyDescent="0.3">
      <c r="A14808" t="s">
        <v>6</v>
      </c>
      <c r="B14808">
        <f t="shared" si="231"/>
        <v>2864.26</v>
      </c>
      <c r="C14808" s="1">
        <v>43665</v>
      </c>
      <c r="D14808" t="s">
        <v>14</v>
      </c>
      <c r="H14808">
        <v>4.99</v>
      </c>
      <c r="I14808">
        <v>574</v>
      </c>
    </row>
    <row r="14809" spans="1:9" hidden="1" x14ac:dyDescent="0.3">
      <c r="A14809" t="s">
        <v>6</v>
      </c>
      <c r="B14809">
        <f t="shared" si="231"/>
        <v>2919.15</v>
      </c>
      <c r="C14809" s="1">
        <v>43665</v>
      </c>
      <c r="D14809" t="s">
        <v>15</v>
      </c>
      <c r="H14809">
        <v>4.99</v>
      </c>
      <c r="I14809">
        <v>585</v>
      </c>
    </row>
    <row r="14810" spans="1:9" hidden="1" x14ac:dyDescent="0.3">
      <c r="A14810" t="s">
        <v>7</v>
      </c>
      <c r="B14810">
        <f t="shared" si="231"/>
        <v>1122.3599999999999</v>
      </c>
      <c r="C14810" s="1">
        <v>43665</v>
      </c>
      <c r="D14810" t="s">
        <v>12</v>
      </c>
      <c r="H14810">
        <v>1.99</v>
      </c>
      <c r="I14810">
        <v>564</v>
      </c>
    </row>
    <row r="14811" spans="1:9" hidden="1" x14ac:dyDescent="0.3">
      <c r="A14811" t="s">
        <v>7</v>
      </c>
      <c r="B14811">
        <f t="shared" si="231"/>
        <v>1116.3900000000001</v>
      </c>
      <c r="C14811" s="1">
        <v>43665</v>
      </c>
      <c r="D14811" t="s">
        <v>13</v>
      </c>
      <c r="H14811">
        <v>1.99</v>
      </c>
      <c r="I14811">
        <v>561</v>
      </c>
    </row>
    <row r="14812" spans="1:9" hidden="1" x14ac:dyDescent="0.3">
      <c r="A14812" t="s">
        <v>7</v>
      </c>
      <c r="B14812">
        <f t="shared" si="231"/>
        <v>1038.78</v>
      </c>
      <c r="C14812" s="1">
        <v>43665</v>
      </c>
      <c r="D14812" t="s">
        <v>14</v>
      </c>
      <c r="H14812">
        <v>1.99</v>
      </c>
      <c r="I14812">
        <v>522</v>
      </c>
    </row>
    <row r="14813" spans="1:9" hidden="1" x14ac:dyDescent="0.3">
      <c r="A14813" t="s">
        <v>7</v>
      </c>
      <c r="B14813">
        <f t="shared" si="231"/>
        <v>1056.69</v>
      </c>
      <c r="C14813" s="1">
        <v>43665</v>
      </c>
      <c r="D14813" t="s">
        <v>15</v>
      </c>
      <c r="H14813">
        <v>1.99</v>
      </c>
      <c r="I14813">
        <v>531</v>
      </c>
    </row>
    <row r="14814" spans="1:9" x14ac:dyDescent="0.3">
      <c r="A14814" t="s">
        <v>1</v>
      </c>
      <c r="B14814">
        <f t="shared" si="231"/>
        <v>1638</v>
      </c>
      <c r="C14814" s="1">
        <v>43666</v>
      </c>
      <c r="D14814" t="s">
        <v>12</v>
      </c>
      <c r="H14814">
        <v>3</v>
      </c>
      <c r="I14814">
        <v>546</v>
      </c>
    </row>
    <row r="14815" spans="1:9" x14ac:dyDescent="0.3">
      <c r="A14815" t="s">
        <v>1</v>
      </c>
      <c r="B14815">
        <f t="shared" si="231"/>
        <v>1539</v>
      </c>
      <c r="C14815" s="1">
        <v>43666</v>
      </c>
      <c r="D14815" t="s">
        <v>13</v>
      </c>
      <c r="H14815">
        <v>3</v>
      </c>
      <c r="I14815">
        <v>513</v>
      </c>
    </row>
    <row r="14816" spans="1:9" x14ac:dyDescent="0.3">
      <c r="A14816" t="s">
        <v>1</v>
      </c>
      <c r="B14816">
        <f t="shared" si="231"/>
        <v>1782</v>
      </c>
      <c r="C14816" s="1">
        <v>43666</v>
      </c>
      <c r="D14816" t="s">
        <v>14</v>
      </c>
      <c r="H14816">
        <v>3</v>
      </c>
      <c r="I14816">
        <v>594</v>
      </c>
    </row>
    <row r="14817" spans="1:9" x14ac:dyDescent="0.3">
      <c r="A14817" t="s">
        <v>1</v>
      </c>
      <c r="B14817">
        <f t="shared" si="231"/>
        <v>1728</v>
      </c>
      <c r="C14817" s="1">
        <v>43666</v>
      </c>
      <c r="D14817" t="s">
        <v>15</v>
      </c>
      <c r="H14817">
        <v>3</v>
      </c>
      <c r="I14817">
        <v>576</v>
      </c>
    </row>
    <row r="14818" spans="1:9" hidden="1" x14ac:dyDescent="0.3">
      <c r="A14818" t="s">
        <v>2</v>
      </c>
      <c r="B14818">
        <f t="shared" si="231"/>
        <v>5004.99</v>
      </c>
      <c r="C14818" s="1">
        <v>43666</v>
      </c>
      <c r="D14818" t="s">
        <v>12</v>
      </c>
      <c r="H14818">
        <v>9.99</v>
      </c>
      <c r="I14818">
        <v>501</v>
      </c>
    </row>
    <row r="14819" spans="1:9" hidden="1" x14ac:dyDescent="0.3">
      <c r="A14819" t="s">
        <v>2</v>
      </c>
      <c r="B14819">
        <f t="shared" si="231"/>
        <v>5064.93</v>
      </c>
      <c r="C14819" s="1">
        <v>43666</v>
      </c>
      <c r="D14819" t="s">
        <v>13</v>
      </c>
      <c r="H14819">
        <v>9.99</v>
      </c>
      <c r="I14819">
        <v>507</v>
      </c>
    </row>
    <row r="14820" spans="1:9" hidden="1" x14ac:dyDescent="0.3">
      <c r="A14820" t="s">
        <v>2</v>
      </c>
      <c r="B14820">
        <f t="shared" si="231"/>
        <v>5494.5</v>
      </c>
      <c r="C14820" s="1">
        <v>43666</v>
      </c>
      <c r="D14820" t="s">
        <v>14</v>
      </c>
      <c r="H14820">
        <v>9.99</v>
      </c>
      <c r="I14820">
        <v>550</v>
      </c>
    </row>
    <row r="14821" spans="1:9" hidden="1" x14ac:dyDescent="0.3">
      <c r="A14821" t="s">
        <v>2</v>
      </c>
      <c r="B14821">
        <f t="shared" si="231"/>
        <v>5394.6</v>
      </c>
      <c r="C14821" s="1">
        <v>43666</v>
      </c>
      <c r="D14821" t="s">
        <v>15</v>
      </c>
      <c r="H14821">
        <v>9.99</v>
      </c>
      <c r="I14821">
        <v>540</v>
      </c>
    </row>
    <row r="14822" spans="1:9" hidden="1" x14ac:dyDescent="0.3">
      <c r="A14822" t="s">
        <v>3</v>
      </c>
      <c r="B14822">
        <f t="shared" si="231"/>
        <v>1442.5</v>
      </c>
      <c r="C14822" s="1">
        <v>43666</v>
      </c>
      <c r="D14822" t="s">
        <v>12</v>
      </c>
      <c r="H14822">
        <v>2.5</v>
      </c>
      <c r="I14822">
        <v>577</v>
      </c>
    </row>
    <row r="14823" spans="1:9" hidden="1" x14ac:dyDescent="0.3">
      <c r="A14823" t="s">
        <v>3</v>
      </c>
      <c r="B14823">
        <f t="shared" si="231"/>
        <v>1412.5</v>
      </c>
      <c r="C14823" s="1">
        <v>43666</v>
      </c>
      <c r="D14823" t="s">
        <v>13</v>
      </c>
      <c r="H14823">
        <v>2.5</v>
      </c>
      <c r="I14823">
        <v>565</v>
      </c>
    </row>
    <row r="14824" spans="1:9" hidden="1" x14ac:dyDescent="0.3">
      <c r="A14824" t="s">
        <v>3</v>
      </c>
      <c r="B14824">
        <f t="shared" si="231"/>
        <v>1397.5</v>
      </c>
      <c r="C14824" s="1">
        <v>43666</v>
      </c>
      <c r="D14824" t="s">
        <v>14</v>
      </c>
      <c r="H14824">
        <v>2.5</v>
      </c>
      <c r="I14824">
        <v>559</v>
      </c>
    </row>
    <row r="14825" spans="1:9" hidden="1" x14ac:dyDescent="0.3">
      <c r="A14825" t="s">
        <v>3</v>
      </c>
      <c r="B14825">
        <f t="shared" si="231"/>
        <v>1270</v>
      </c>
      <c r="C14825" s="1">
        <v>43666</v>
      </c>
      <c r="D14825" t="s">
        <v>15</v>
      </c>
      <c r="H14825">
        <v>2.5</v>
      </c>
      <c r="I14825">
        <v>508</v>
      </c>
    </row>
    <row r="14826" spans="1:9" hidden="1" x14ac:dyDescent="0.3">
      <c r="A14826" t="s">
        <v>4</v>
      </c>
      <c r="B14826">
        <f t="shared" si="231"/>
        <v>1728</v>
      </c>
      <c r="C14826" s="1">
        <v>43666</v>
      </c>
      <c r="D14826" t="s">
        <v>12</v>
      </c>
      <c r="H14826">
        <v>3</v>
      </c>
      <c r="I14826">
        <v>576</v>
      </c>
    </row>
    <row r="14827" spans="1:9" hidden="1" x14ac:dyDescent="0.3">
      <c r="A14827" t="s">
        <v>4</v>
      </c>
      <c r="B14827">
        <f t="shared" si="231"/>
        <v>1725</v>
      </c>
      <c r="C14827" s="1">
        <v>43666</v>
      </c>
      <c r="D14827" t="s">
        <v>13</v>
      </c>
      <c r="H14827">
        <v>3</v>
      </c>
      <c r="I14827">
        <v>575</v>
      </c>
    </row>
    <row r="14828" spans="1:9" hidden="1" x14ac:dyDescent="0.3">
      <c r="A14828" t="s">
        <v>4</v>
      </c>
      <c r="B14828">
        <f t="shared" si="231"/>
        <v>1731</v>
      </c>
      <c r="C14828" s="1">
        <v>43666</v>
      </c>
      <c r="D14828" t="s">
        <v>14</v>
      </c>
      <c r="H14828">
        <v>3</v>
      </c>
      <c r="I14828">
        <v>577</v>
      </c>
    </row>
    <row r="14829" spans="1:9" hidden="1" x14ac:dyDescent="0.3">
      <c r="A14829" t="s">
        <v>4</v>
      </c>
      <c r="B14829">
        <f t="shared" si="231"/>
        <v>1710</v>
      </c>
      <c r="C14829" s="1">
        <v>43666</v>
      </c>
      <c r="D14829" t="s">
        <v>15</v>
      </c>
      <c r="H14829">
        <v>3</v>
      </c>
      <c r="I14829">
        <v>570</v>
      </c>
    </row>
    <row r="14830" spans="1:9" hidden="1" x14ac:dyDescent="0.3">
      <c r="A14830" t="s">
        <v>5</v>
      </c>
      <c r="B14830">
        <f t="shared" si="231"/>
        <v>741.25</v>
      </c>
      <c r="C14830" s="1">
        <v>43666</v>
      </c>
      <c r="D14830" t="s">
        <v>12</v>
      </c>
      <c r="H14830">
        <v>1.25</v>
      </c>
      <c r="I14830">
        <v>593</v>
      </c>
    </row>
    <row r="14831" spans="1:9" hidden="1" x14ac:dyDescent="0.3">
      <c r="A14831" t="s">
        <v>5</v>
      </c>
      <c r="B14831">
        <f t="shared" si="231"/>
        <v>707.5</v>
      </c>
      <c r="C14831" s="1">
        <v>43666</v>
      </c>
      <c r="D14831" t="s">
        <v>13</v>
      </c>
      <c r="H14831">
        <v>1.25</v>
      </c>
      <c r="I14831">
        <v>566</v>
      </c>
    </row>
    <row r="14832" spans="1:9" hidden="1" x14ac:dyDescent="0.3">
      <c r="A14832" t="s">
        <v>5</v>
      </c>
      <c r="B14832">
        <f t="shared" si="231"/>
        <v>698.75</v>
      </c>
      <c r="C14832" s="1">
        <v>43666</v>
      </c>
      <c r="D14832" t="s">
        <v>14</v>
      </c>
      <c r="H14832">
        <v>1.25</v>
      </c>
      <c r="I14832">
        <v>559</v>
      </c>
    </row>
    <row r="14833" spans="1:9" hidden="1" x14ac:dyDescent="0.3">
      <c r="A14833" t="s">
        <v>5</v>
      </c>
      <c r="B14833">
        <f t="shared" si="231"/>
        <v>658.75</v>
      </c>
      <c r="C14833" s="1">
        <v>43666</v>
      </c>
      <c r="D14833" t="s">
        <v>15</v>
      </c>
      <c r="H14833">
        <v>1.25</v>
      </c>
      <c r="I14833">
        <v>527</v>
      </c>
    </row>
    <row r="14834" spans="1:9" hidden="1" x14ac:dyDescent="0.3">
      <c r="A14834" t="s">
        <v>6</v>
      </c>
      <c r="B14834">
        <f t="shared" si="231"/>
        <v>2739.51</v>
      </c>
      <c r="C14834" s="1">
        <v>43666</v>
      </c>
      <c r="D14834" t="s">
        <v>12</v>
      </c>
      <c r="H14834">
        <v>4.99</v>
      </c>
      <c r="I14834">
        <v>549</v>
      </c>
    </row>
    <row r="14835" spans="1:9" hidden="1" x14ac:dyDescent="0.3">
      <c r="A14835" t="s">
        <v>6</v>
      </c>
      <c r="B14835">
        <f t="shared" si="231"/>
        <v>2779.4300000000003</v>
      </c>
      <c r="C14835" s="1">
        <v>43666</v>
      </c>
      <c r="D14835" t="s">
        <v>13</v>
      </c>
      <c r="H14835">
        <v>4.99</v>
      </c>
      <c r="I14835">
        <v>557</v>
      </c>
    </row>
    <row r="14836" spans="1:9" hidden="1" x14ac:dyDescent="0.3">
      <c r="A14836" t="s">
        <v>6</v>
      </c>
      <c r="B14836">
        <f t="shared" si="231"/>
        <v>2789.4100000000003</v>
      </c>
      <c r="C14836" s="1">
        <v>43666</v>
      </c>
      <c r="D14836" t="s">
        <v>14</v>
      </c>
      <c r="H14836">
        <v>4.99</v>
      </c>
      <c r="I14836">
        <v>559</v>
      </c>
    </row>
    <row r="14837" spans="1:9" hidden="1" x14ac:dyDescent="0.3">
      <c r="A14837" t="s">
        <v>6</v>
      </c>
      <c r="B14837">
        <f t="shared" si="231"/>
        <v>2739.51</v>
      </c>
      <c r="C14837" s="1">
        <v>43666</v>
      </c>
      <c r="D14837" t="s">
        <v>15</v>
      </c>
      <c r="H14837">
        <v>4.99</v>
      </c>
      <c r="I14837">
        <v>549</v>
      </c>
    </row>
    <row r="14838" spans="1:9" hidden="1" x14ac:dyDescent="0.3">
      <c r="A14838" t="s">
        <v>7</v>
      </c>
      <c r="B14838">
        <f t="shared" si="231"/>
        <v>1138.28</v>
      </c>
      <c r="C14838" s="1">
        <v>43666</v>
      </c>
      <c r="D14838" t="s">
        <v>12</v>
      </c>
      <c r="H14838">
        <v>1.99</v>
      </c>
      <c r="I14838">
        <v>572</v>
      </c>
    </row>
    <row r="14839" spans="1:9" hidden="1" x14ac:dyDescent="0.3">
      <c r="A14839" t="s">
        <v>7</v>
      </c>
      <c r="B14839">
        <f t="shared" si="231"/>
        <v>1174.0999999999999</v>
      </c>
      <c r="C14839" s="1">
        <v>43666</v>
      </c>
      <c r="D14839" t="s">
        <v>13</v>
      </c>
      <c r="H14839">
        <v>1.99</v>
      </c>
      <c r="I14839">
        <v>590</v>
      </c>
    </row>
    <row r="14840" spans="1:9" hidden="1" x14ac:dyDescent="0.3">
      <c r="A14840" t="s">
        <v>7</v>
      </c>
      <c r="B14840">
        <f t="shared" si="231"/>
        <v>1122.3599999999999</v>
      </c>
      <c r="C14840" s="1">
        <v>43666</v>
      </c>
      <c r="D14840" t="s">
        <v>14</v>
      </c>
      <c r="H14840">
        <v>1.99</v>
      </c>
      <c r="I14840">
        <v>564</v>
      </c>
    </row>
    <row r="14841" spans="1:9" hidden="1" x14ac:dyDescent="0.3">
      <c r="A14841" t="s">
        <v>7</v>
      </c>
      <c r="B14841">
        <f t="shared" si="231"/>
        <v>1048.73</v>
      </c>
      <c r="C14841" s="1">
        <v>43666</v>
      </c>
      <c r="D14841" t="s">
        <v>15</v>
      </c>
      <c r="H14841">
        <v>1.99</v>
      </c>
      <c r="I14841">
        <v>527</v>
      </c>
    </row>
    <row r="14842" spans="1:9" x14ac:dyDescent="0.3">
      <c r="A14842" t="s">
        <v>1</v>
      </c>
      <c r="B14842">
        <f t="shared" si="231"/>
        <v>1746</v>
      </c>
      <c r="C14842" s="1">
        <v>43667</v>
      </c>
      <c r="D14842" t="s">
        <v>12</v>
      </c>
      <c r="H14842">
        <v>3</v>
      </c>
      <c r="I14842">
        <v>582</v>
      </c>
    </row>
    <row r="14843" spans="1:9" x14ac:dyDescent="0.3">
      <c r="A14843" t="s">
        <v>1</v>
      </c>
      <c r="B14843">
        <f t="shared" si="231"/>
        <v>1536</v>
      </c>
      <c r="C14843" s="1">
        <v>43667</v>
      </c>
      <c r="D14843" t="s">
        <v>13</v>
      </c>
      <c r="H14843">
        <v>3</v>
      </c>
      <c r="I14843">
        <v>512</v>
      </c>
    </row>
    <row r="14844" spans="1:9" x14ac:dyDescent="0.3">
      <c r="A14844" t="s">
        <v>1</v>
      </c>
      <c r="B14844">
        <f t="shared" si="231"/>
        <v>1719</v>
      </c>
      <c r="C14844" s="1">
        <v>43667</v>
      </c>
      <c r="D14844" t="s">
        <v>14</v>
      </c>
      <c r="H14844">
        <v>3</v>
      </c>
      <c r="I14844">
        <v>573</v>
      </c>
    </row>
    <row r="14845" spans="1:9" x14ac:dyDescent="0.3">
      <c r="A14845" t="s">
        <v>1</v>
      </c>
      <c r="B14845">
        <f t="shared" si="231"/>
        <v>1773</v>
      </c>
      <c r="C14845" s="1">
        <v>43667</v>
      </c>
      <c r="D14845" t="s">
        <v>15</v>
      </c>
      <c r="H14845">
        <v>3</v>
      </c>
      <c r="I14845">
        <v>591</v>
      </c>
    </row>
    <row r="14846" spans="1:9" hidden="1" x14ac:dyDescent="0.3">
      <c r="A14846" t="s">
        <v>2</v>
      </c>
      <c r="B14846">
        <f t="shared" si="231"/>
        <v>5864.13</v>
      </c>
      <c r="C14846" s="1">
        <v>43667</v>
      </c>
      <c r="D14846" t="s">
        <v>12</v>
      </c>
      <c r="H14846">
        <v>9.99</v>
      </c>
      <c r="I14846">
        <v>587</v>
      </c>
    </row>
    <row r="14847" spans="1:9" hidden="1" x14ac:dyDescent="0.3">
      <c r="A14847" t="s">
        <v>2</v>
      </c>
      <c r="B14847">
        <f t="shared" si="231"/>
        <v>5084.91</v>
      </c>
      <c r="C14847" s="1">
        <v>43667</v>
      </c>
      <c r="D14847" t="s">
        <v>13</v>
      </c>
      <c r="H14847">
        <v>9.99</v>
      </c>
      <c r="I14847">
        <v>509</v>
      </c>
    </row>
    <row r="14848" spans="1:9" hidden="1" x14ac:dyDescent="0.3">
      <c r="A14848" t="s">
        <v>2</v>
      </c>
      <c r="B14848">
        <f t="shared" si="231"/>
        <v>5784.21</v>
      </c>
      <c r="C14848" s="1">
        <v>43667</v>
      </c>
      <c r="D14848" t="s">
        <v>14</v>
      </c>
      <c r="H14848">
        <v>9.99</v>
      </c>
      <c r="I14848">
        <v>579</v>
      </c>
    </row>
    <row r="14849" spans="1:9" hidden="1" x14ac:dyDescent="0.3">
      <c r="A14849" t="s">
        <v>2</v>
      </c>
      <c r="B14849">
        <f t="shared" si="231"/>
        <v>5654.34</v>
      </c>
      <c r="C14849" s="1">
        <v>43667</v>
      </c>
      <c r="D14849" t="s">
        <v>15</v>
      </c>
      <c r="H14849">
        <v>9.99</v>
      </c>
      <c r="I14849">
        <v>566</v>
      </c>
    </row>
    <row r="14850" spans="1:9" hidden="1" x14ac:dyDescent="0.3">
      <c r="A14850" t="s">
        <v>3</v>
      </c>
      <c r="B14850">
        <f t="shared" si="231"/>
        <v>1360</v>
      </c>
      <c r="C14850" s="1">
        <v>43667</v>
      </c>
      <c r="D14850" t="s">
        <v>12</v>
      </c>
      <c r="H14850">
        <v>2.5</v>
      </c>
      <c r="I14850">
        <v>544</v>
      </c>
    </row>
    <row r="14851" spans="1:9" hidden="1" x14ac:dyDescent="0.3">
      <c r="A14851" t="s">
        <v>3</v>
      </c>
      <c r="B14851">
        <f t="shared" ref="B14851:B14914" si="232">H14851*I14851</f>
        <v>1347.5</v>
      </c>
      <c r="C14851" s="1">
        <v>43667</v>
      </c>
      <c r="D14851" t="s">
        <v>13</v>
      </c>
      <c r="H14851">
        <v>2.5</v>
      </c>
      <c r="I14851">
        <v>539</v>
      </c>
    </row>
    <row r="14852" spans="1:9" hidden="1" x14ac:dyDescent="0.3">
      <c r="A14852" t="s">
        <v>3</v>
      </c>
      <c r="B14852">
        <f t="shared" si="232"/>
        <v>1272.5</v>
      </c>
      <c r="C14852" s="1">
        <v>43667</v>
      </c>
      <c r="D14852" t="s">
        <v>14</v>
      </c>
      <c r="H14852">
        <v>2.5</v>
      </c>
      <c r="I14852">
        <v>509</v>
      </c>
    </row>
    <row r="14853" spans="1:9" hidden="1" x14ac:dyDescent="0.3">
      <c r="A14853" t="s">
        <v>3</v>
      </c>
      <c r="B14853">
        <f t="shared" si="232"/>
        <v>1380</v>
      </c>
      <c r="C14853" s="1">
        <v>43667</v>
      </c>
      <c r="D14853" t="s">
        <v>15</v>
      </c>
      <c r="H14853">
        <v>2.5</v>
      </c>
      <c r="I14853">
        <v>552</v>
      </c>
    </row>
    <row r="14854" spans="1:9" hidden="1" x14ac:dyDescent="0.3">
      <c r="A14854" t="s">
        <v>4</v>
      </c>
      <c r="B14854">
        <f t="shared" si="232"/>
        <v>1518</v>
      </c>
      <c r="C14854" s="1">
        <v>43667</v>
      </c>
      <c r="D14854" t="s">
        <v>12</v>
      </c>
      <c r="H14854">
        <v>3</v>
      </c>
      <c r="I14854">
        <v>506</v>
      </c>
    </row>
    <row r="14855" spans="1:9" hidden="1" x14ac:dyDescent="0.3">
      <c r="A14855" t="s">
        <v>4</v>
      </c>
      <c r="B14855">
        <f t="shared" si="232"/>
        <v>1560</v>
      </c>
      <c r="C14855" s="1">
        <v>43667</v>
      </c>
      <c r="D14855" t="s">
        <v>13</v>
      </c>
      <c r="H14855">
        <v>3</v>
      </c>
      <c r="I14855">
        <v>520</v>
      </c>
    </row>
    <row r="14856" spans="1:9" hidden="1" x14ac:dyDescent="0.3">
      <c r="A14856" t="s">
        <v>4</v>
      </c>
      <c r="B14856">
        <f t="shared" si="232"/>
        <v>1548</v>
      </c>
      <c r="C14856" s="1">
        <v>43667</v>
      </c>
      <c r="D14856" t="s">
        <v>14</v>
      </c>
      <c r="H14856">
        <v>3</v>
      </c>
      <c r="I14856">
        <v>516</v>
      </c>
    </row>
    <row r="14857" spans="1:9" hidden="1" x14ac:dyDescent="0.3">
      <c r="A14857" t="s">
        <v>4</v>
      </c>
      <c r="B14857">
        <f t="shared" si="232"/>
        <v>1596</v>
      </c>
      <c r="C14857" s="1">
        <v>43667</v>
      </c>
      <c r="D14857" t="s">
        <v>15</v>
      </c>
      <c r="H14857">
        <v>3</v>
      </c>
      <c r="I14857">
        <v>532</v>
      </c>
    </row>
    <row r="14858" spans="1:9" hidden="1" x14ac:dyDescent="0.3">
      <c r="A14858" t="s">
        <v>5</v>
      </c>
      <c r="B14858">
        <f t="shared" si="232"/>
        <v>735</v>
      </c>
      <c r="C14858" s="1">
        <v>43667</v>
      </c>
      <c r="D14858" t="s">
        <v>12</v>
      </c>
      <c r="H14858">
        <v>1.25</v>
      </c>
      <c r="I14858">
        <v>588</v>
      </c>
    </row>
    <row r="14859" spans="1:9" hidden="1" x14ac:dyDescent="0.3">
      <c r="A14859" t="s">
        <v>5</v>
      </c>
      <c r="B14859">
        <f t="shared" si="232"/>
        <v>705</v>
      </c>
      <c r="C14859" s="1">
        <v>43667</v>
      </c>
      <c r="D14859" t="s">
        <v>13</v>
      </c>
      <c r="H14859">
        <v>1.25</v>
      </c>
      <c r="I14859">
        <v>564</v>
      </c>
    </row>
    <row r="14860" spans="1:9" hidden="1" x14ac:dyDescent="0.3">
      <c r="A14860" t="s">
        <v>5</v>
      </c>
      <c r="B14860">
        <f t="shared" si="232"/>
        <v>748.75</v>
      </c>
      <c r="C14860" s="1">
        <v>43667</v>
      </c>
      <c r="D14860" t="s">
        <v>14</v>
      </c>
      <c r="H14860">
        <v>1.25</v>
      </c>
      <c r="I14860">
        <v>599</v>
      </c>
    </row>
    <row r="14861" spans="1:9" hidden="1" x14ac:dyDescent="0.3">
      <c r="A14861" t="s">
        <v>5</v>
      </c>
      <c r="B14861">
        <f t="shared" si="232"/>
        <v>637.5</v>
      </c>
      <c r="C14861" s="1">
        <v>43667</v>
      </c>
      <c r="D14861" t="s">
        <v>15</v>
      </c>
      <c r="H14861">
        <v>1.25</v>
      </c>
      <c r="I14861">
        <v>510</v>
      </c>
    </row>
    <row r="14862" spans="1:9" hidden="1" x14ac:dyDescent="0.3">
      <c r="A14862" t="s">
        <v>6</v>
      </c>
      <c r="B14862">
        <f t="shared" si="232"/>
        <v>2495</v>
      </c>
      <c r="C14862" s="1">
        <v>43667</v>
      </c>
      <c r="D14862" t="s">
        <v>12</v>
      </c>
      <c r="H14862">
        <v>4.99</v>
      </c>
      <c r="I14862">
        <v>500</v>
      </c>
    </row>
    <row r="14863" spans="1:9" hidden="1" x14ac:dyDescent="0.3">
      <c r="A14863" t="s">
        <v>6</v>
      </c>
      <c r="B14863">
        <f t="shared" si="232"/>
        <v>2889.21</v>
      </c>
      <c r="C14863" s="1">
        <v>43667</v>
      </c>
      <c r="D14863" t="s">
        <v>13</v>
      </c>
      <c r="H14863">
        <v>4.99</v>
      </c>
      <c r="I14863">
        <v>579</v>
      </c>
    </row>
    <row r="14864" spans="1:9" hidden="1" x14ac:dyDescent="0.3">
      <c r="A14864" t="s">
        <v>6</v>
      </c>
      <c r="B14864">
        <f t="shared" si="232"/>
        <v>2574.84</v>
      </c>
      <c r="C14864" s="1">
        <v>43667</v>
      </c>
      <c r="D14864" t="s">
        <v>14</v>
      </c>
      <c r="H14864">
        <v>4.99</v>
      </c>
      <c r="I14864">
        <v>516</v>
      </c>
    </row>
    <row r="14865" spans="1:9" hidden="1" x14ac:dyDescent="0.3">
      <c r="A14865" t="s">
        <v>6</v>
      </c>
      <c r="B14865">
        <f t="shared" si="232"/>
        <v>2624.7400000000002</v>
      </c>
      <c r="C14865" s="1">
        <v>43667</v>
      </c>
      <c r="D14865" t="s">
        <v>15</v>
      </c>
      <c r="H14865">
        <v>4.99</v>
      </c>
      <c r="I14865">
        <v>526</v>
      </c>
    </row>
    <row r="14866" spans="1:9" hidden="1" x14ac:dyDescent="0.3">
      <c r="A14866" t="s">
        <v>7</v>
      </c>
      <c r="B14866">
        <f t="shared" si="232"/>
        <v>995</v>
      </c>
      <c r="C14866" s="1">
        <v>43667</v>
      </c>
      <c r="D14866" t="s">
        <v>12</v>
      </c>
      <c r="H14866">
        <v>1.99</v>
      </c>
      <c r="I14866">
        <v>500</v>
      </c>
    </row>
    <row r="14867" spans="1:9" hidden="1" x14ac:dyDescent="0.3">
      <c r="A14867" t="s">
        <v>7</v>
      </c>
      <c r="B14867">
        <f t="shared" si="232"/>
        <v>1098.48</v>
      </c>
      <c r="C14867" s="1">
        <v>43667</v>
      </c>
      <c r="D14867" t="s">
        <v>13</v>
      </c>
      <c r="H14867">
        <v>1.99</v>
      </c>
      <c r="I14867">
        <v>552</v>
      </c>
    </row>
    <row r="14868" spans="1:9" hidden="1" x14ac:dyDescent="0.3">
      <c r="A14868" t="s">
        <v>7</v>
      </c>
      <c r="B14868">
        <f t="shared" si="232"/>
        <v>1144.25</v>
      </c>
      <c r="C14868" s="1">
        <v>43667</v>
      </c>
      <c r="D14868" t="s">
        <v>14</v>
      </c>
      <c r="H14868">
        <v>1.99</v>
      </c>
      <c r="I14868">
        <v>575</v>
      </c>
    </row>
    <row r="14869" spans="1:9" hidden="1" x14ac:dyDescent="0.3">
      <c r="A14869" t="s">
        <v>7</v>
      </c>
      <c r="B14869">
        <f t="shared" si="232"/>
        <v>1160.17</v>
      </c>
      <c r="C14869" s="1">
        <v>43667</v>
      </c>
      <c r="D14869" t="s">
        <v>15</v>
      </c>
      <c r="H14869">
        <v>1.99</v>
      </c>
      <c r="I14869">
        <v>583</v>
      </c>
    </row>
    <row r="14870" spans="1:9" x14ac:dyDescent="0.3">
      <c r="A14870" t="s">
        <v>1</v>
      </c>
      <c r="B14870">
        <f t="shared" si="232"/>
        <v>1611</v>
      </c>
      <c r="C14870" s="1">
        <v>43668</v>
      </c>
      <c r="D14870" t="s">
        <v>12</v>
      </c>
      <c r="H14870">
        <v>3</v>
      </c>
      <c r="I14870">
        <v>537</v>
      </c>
    </row>
    <row r="14871" spans="1:9" x14ac:dyDescent="0.3">
      <c r="A14871" t="s">
        <v>1</v>
      </c>
      <c r="B14871">
        <f t="shared" si="232"/>
        <v>1665</v>
      </c>
      <c r="C14871" s="1">
        <v>43668</v>
      </c>
      <c r="D14871" t="s">
        <v>13</v>
      </c>
      <c r="H14871">
        <v>3</v>
      </c>
      <c r="I14871">
        <v>555</v>
      </c>
    </row>
    <row r="14872" spans="1:9" x14ac:dyDescent="0.3">
      <c r="A14872" t="s">
        <v>1</v>
      </c>
      <c r="B14872">
        <f t="shared" si="232"/>
        <v>1506</v>
      </c>
      <c r="C14872" s="1">
        <v>43668</v>
      </c>
      <c r="D14872" t="s">
        <v>14</v>
      </c>
      <c r="H14872">
        <v>3</v>
      </c>
      <c r="I14872">
        <v>502</v>
      </c>
    </row>
    <row r="14873" spans="1:9" x14ac:dyDescent="0.3">
      <c r="A14873" t="s">
        <v>1</v>
      </c>
      <c r="B14873">
        <f t="shared" si="232"/>
        <v>1746</v>
      </c>
      <c r="C14873" s="1">
        <v>43668</v>
      </c>
      <c r="D14873" t="s">
        <v>15</v>
      </c>
      <c r="H14873">
        <v>3</v>
      </c>
      <c r="I14873">
        <v>582</v>
      </c>
    </row>
    <row r="14874" spans="1:9" hidden="1" x14ac:dyDescent="0.3">
      <c r="A14874" t="s">
        <v>2</v>
      </c>
      <c r="B14874">
        <f t="shared" si="232"/>
        <v>5424.57</v>
      </c>
      <c r="C14874" s="1">
        <v>43668</v>
      </c>
      <c r="D14874" t="s">
        <v>12</v>
      </c>
      <c r="H14874">
        <v>9.99</v>
      </c>
      <c r="I14874">
        <v>543</v>
      </c>
    </row>
    <row r="14875" spans="1:9" hidden="1" x14ac:dyDescent="0.3">
      <c r="A14875" t="s">
        <v>2</v>
      </c>
      <c r="B14875">
        <f t="shared" si="232"/>
        <v>5814.18</v>
      </c>
      <c r="C14875" s="1">
        <v>43668</v>
      </c>
      <c r="D14875" t="s">
        <v>13</v>
      </c>
      <c r="H14875">
        <v>9.99</v>
      </c>
      <c r="I14875">
        <v>582</v>
      </c>
    </row>
    <row r="14876" spans="1:9" hidden="1" x14ac:dyDescent="0.3">
      <c r="A14876" t="s">
        <v>2</v>
      </c>
      <c r="B14876">
        <f t="shared" si="232"/>
        <v>5434.56</v>
      </c>
      <c r="C14876" s="1">
        <v>43668</v>
      </c>
      <c r="D14876" t="s">
        <v>14</v>
      </c>
      <c r="H14876">
        <v>9.99</v>
      </c>
      <c r="I14876">
        <v>544</v>
      </c>
    </row>
    <row r="14877" spans="1:9" hidden="1" x14ac:dyDescent="0.3">
      <c r="A14877" t="s">
        <v>2</v>
      </c>
      <c r="B14877">
        <f t="shared" si="232"/>
        <v>5664.33</v>
      </c>
      <c r="C14877" s="1">
        <v>43668</v>
      </c>
      <c r="D14877" t="s">
        <v>15</v>
      </c>
      <c r="H14877">
        <v>9.99</v>
      </c>
      <c r="I14877">
        <v>567</v>
      </c>
    </row>
    <row r="14878" spans="1:9" hidden="1" x14ac:dyDescent="0.3">
      <c r="A14878" t="s">
        <v>3</v>
      </c>
      <c r="B14878">
        <f t="shared" si="232"/>
        <v>1295</v>
      </c>
      <c r="C14878" s="1">
        <v>43668</v>
      </c>
      <c r="D14878" t="s">
        <v>12</v>
      </c>
      <c r="H14878">
        <v>2.5</v>
      </c>
      <c r="I14878">
        <v>518</v>
      </c>
    </row>
    <row r="14879" spans="1:9" hidden="1" x14ac:dyDescent="0.3">
      <c r="A14879" t="s">
        <v>3</v>
      </c>
      <c r="B14879">
        <f t="shared" si="232"/>
        <v>1405</v>
      </c>
      <c r="C14879" s="1">
        <v>43668</v>
      </c>
      <c r="D14879" t="s">
        <v>13</v>
      </c>
      <c r="H14879">
        <v>2.5</v>
      </c>
      <c r="I14879">
        <v>562</v>
      </c>
    </row>
    <row r="14880" spans="1:9" hidden="1" x14ac:dyDescent="0.3">
      <c r="A14880" t="s">
        <v>3</v>
      </c>
      <c r="B14880">
        <f t="shared" si="232"/>
        <v>1325</v>
      </c>
      <c r="C14880" s="1">
        <v>43668</v>
      </c>
      <c r="D14880" t="s">
        <v>14</v>
      </c>
      <c r="H14880">
        <v>2.5</v>
      </c>
      <c r="I14880">
        <v>530</v>
      </c>
    </row>
    <row r="14881" spans="1:9" hidden="1" x14ac:dyDescent="0.3">
      <c r="A14881" t="s">
        <v>3</v>
      </c>
      <c r="B14881">
        <f t="shared" si="232"/>
        <v>1480</v>
      </c>
      <c r="C14881" s="1">
        <v>43668</v>
      </c>
      <c r="D14881" t="s">
        <v>15</v>
      </c>
      <c r="H14881">
        <v>2.5</v>
      </c>
      <c r="I14881">
        <v>592</v>
      </c>
    </row>
    <row r="14882" spans="1:9" hidden="1" x14ac:dyDescent="0.3">
      <c r="A14882" t="s">
        <v>4</v>
      </c>
      <c r="B14882">
        <f t="shared" si="232"/>
        <v>1659</v>
      </c>
      <c r="C14882" s="1">
        <v>43668</v>
      </c>
      <c r="D14882" t="s">
        <v>12</v>
      </c>
      <c r="H14882">
        <v>3</v>
      </c>
      <c r="I14882">
        <v>553</v>
      </c>
    </row>
    <row r="14883" spans="1:9" hidden="1" x14ac:dyDescent="0.3">
      <c r="A14883" t="s">
        <v>4</v>
      </c>
      <c r="B14883">
        <f t="shared" si="232"/>
        <v>1782</v>
      </c>
      <c r="C14883" s="1">
        <v>43668</v>
      </c>
      <c r="D14883" t="s">
        <v>13</v>
      </c>
      <c r="H14883">
        <v>3</v>
      </c>
      <c r="I14883">
        <v>594</v>
      </c>
    </row>
    <row r="14884" spans="1:9" hidden="1" x14ac:dyDescent="0.3">
      <c r="A14884" t="s">
        <v>4</v>
      </c>
      <c r="B14884">
        <f t="shared" si="232"/>
        <v>1566</v>
      </c>
      <c r="C14884" s="1">
        <v>43668</v>
      </c>
      <c r="D14884" t="s">
        <v>14</v>
      </c>
      <c r="H14884">
        <v>3</v>
      </c>
      <c r="I14884">
        <v>522</v>
      </c>
    </row>
    <row r="14885" spans="1:9" hidden="1" x14ac:dyDescent="0.3">
      <c r="A14885" t="s">
        <v>4</v>
      </c>
      <c r="B14885">
        <f t="shared" si="232"/>
        <v>1770</v>
      </c>
      <c r="C14885" s="1">
        <v>43668</v>
      </c>
      <c r="D14885" t="s">
        <v>15</v>
      </c>
      <c r="H14885">
        <v>3</v>
      </c>
      <c r="I14885">
        <v>590</v>
      </c>
    </row>
    <row r="14886" spans="1:9" hidden="1" x14ac:dyDescent="0.3">
      <c r="A14886" t="s">
        <v>5</v>
      </c>
      <c r="B14886">
        <f t="shared" si="232"/>
        <v>658.75</v>
      </c>
      <c r="C14886" s="1">
        <v>43668</v>
      </c>
      <c r="D14886" t="s">
        <v>12</v>
      </c>
      <c r="H14886">
        <v>1.25</v>
      </c>
      <c r="I14886">
        <v>527</v>
      </c>
    </row>
    <row r="14887" spans="1:9" hidden="1" x14ac:dyDescent="0.3">
      <c r="A14887" t="s">
        <v>5</v>
      </c>
      <c r="B14887">
        <f t="shared" si="232"/>
        <v>716.25</v>
      </c>
      <c r="C14887" s="1">
        <v>43668</v>
      </c>
      <c r="D14887" t="s">
        <v>13</v>
      </c>
      <c r="H14887">
        <v>1.25</v>
      </c>
      <c r="I14887">
        <v>573</v>
      </c>
    </row>
    <row r="14888" spans="1:9" hidden="1" x14ac:dyDescent="0.3">
      <c r="A14888" t="s">
        <v>5</v>
      </c>
      <c r="B14888">
        <f t="shared" si="232"/>
        <v>667.5</v>
      </c>
      <c r="C14888" s="1">
        <v>43668</v>
      </c>
      <c r="D14888" t="s">
        <v>14</v>
      </c>
      <c r="H14888">
        <v>1.25</v>
      </c>
      <c r="I14888">
        <v>534</v>
      </c>
    </row>
    <row r="14889" spans="1:9" hidden="1" x14ac:dyDescent="0.3">
      <c r="A14889" t="s">
        <v>5</v>
      </c>
      <c r="B14889">
        <f t="shared" si="232"/>
        <v>662.5</v>
      </c>
      <c r="C14889" s="1">
        <v>43668</v>
      </c>
      <c r="D14889" t="s">
        <v>15</v>
      </c>
      <c r="H14889">
        <v>1.25</v>
      </c>
      <c r="I14889">
        <v>530</v>
      </c>
    </row>
    <row r="14890" spans="1:9" hidden="1" x14ac:dyDescent="0.3">
      <c r="A14890" t="s">
        <v>6</v>
      </c>
      <c r="B14890">
        <f t="shared" si="232"/>
        <v>2724.54</v>
      </c>
      <c r="C14890" s="1">
        <v>43668</v>
      </c>
      <c r="D14890" t="s">
        <v>12</v>
      </c>
      <c r="H14890">
        <v>4.99</v>
      </c>
      <c r="I14890">
        <v>546</v>
      </c>
    </row>
    <row r="14891" spans="1:9" hidden="1" x14ac:dyDescent="0.3">
      <c r="A14891" t="s">
        <v>6</v>
      </c>
      <c r="B14891">
        <f t="shared" si="232"/>
        <v>2649.69</v>
      </c>
      <c r="C14891" s="1">
        <v>43668</v>
      </c>
      <c r="D14891" t="s">
        <v>13</v>
      </c>
      <c r="H14891">
        <v>4.99</v>
      </c>
      <c r="I14891">
        <v>531</v>
      </c>
    </row>
    <row r="14892" spans="1:9" hidden="1" x14ac:dyDescent="0.3">
      <c r="A14892" t="s">
        <v>6</v>
      </c>
      <c r="B14892">
        <f t="shared" si="232"/>
        <v>2934.1200000000003</v>
      </c>
      <c r="C14892" s="1">
        <v>43668</v>
      </c>
      <c r="D14892" t="s">
        <v>14</v>
      </c>
      <c r="H14892">
        <v>4.99</v>
      </c>
      <c r="I14892">
        <v>588</v>
      </c>
    </row>
    <row r="14893" spans="1:9" hidden="1" x14ac:dyDescent="0.3">
      <c r="A14893" t="s">
        <v>6</v>
      </c>
      <c r="B14893">
        <f t="shared" si="232"/>
        <v>2504.98</v>
      </c>
      <c r="C14893" s="1">
        <v>43668</v>
      </c>
      <c r="D14893" t="s">
        <v>15</v>
      </c>
      <c r="H14893">
        <v>4.99</v>
      </c>
      <c r="I14893">
        <v>502</v>
      </c>
    </row>
    <row r="14894" spans="1:9" hidden="1" x14ac:dyDescent="0.3">
      <c r="A14894" t="s">
        <v>7</v>
      </c>
      <c r="B14894">
        <f t="shared" si="232"/>
        <v>1192.01</v>
      </c>
      <c r="C14894" s="1">
        <v>43668</v>
      </c>
      <c r="D14894" t="s">
        <v>12</v>
      </c>
      <c r="H14894">
        <v>1.99</v>
      </c>
      <c r="I14894">
        <v>599</v>
      </c>
    </row>
    <row r="14895" spans="1:9" hidden="1" x14ac:dyDescent="0.3">
      <c r="A14895" t="s">
        <v>7</v>
      </c>
      <c r="B14895">
        <f t="shared" si="232"/>
        <v>1134.3</v>
      </c>
      <c r="C14895" s="1">
        <v>43668</v>
      </c>
      <c r="D14895" t="s">
        <v>13</v>
      </c>
      <c r="H14895">
        <v>1.99</v>
      </c>
      <c r="I14895">
        <v>570</v>
      </c>
    </row>
    <row r="14896" spans="1:9" hidden="1" x14ac:dyDescent="0.3">
      <c r="A14896" t="s">
        <v>7</v>
      </c>
      <c r="B14896">
        <f t="shared" si="232"/>
        <v>1128.33</v>
      </c>
      <c r="C14896" s="1">
        <v>43668</v>
      </c>
      <c r="D14896" t="s">
        <v>14</v>
      </c>
      <c r="H14896">
        <v>1.99</v>
      </c>
      <c r="I14896">
        <v>567</v>
      </c>
    </row>
    <row r="14897" spans="1:9" hidden="1" x14ac:dyDescent="0.3">
      <c r="A14897" t="s">
        <v>7</v>
      </c>
      <c r="B14897">
        <f t="shared" si="232"/>
        <v>1160.17</v>
      </c>
      <c r="C14897" s="1">
        <v>43668</v>
      </c>
      <c r="D14897" t="s">
        <v>15</v>
      </c>
      <c r="H14897">
        <v>1.99</v>
      </c>
      <c r="I14897">
        <v>583</v>
      </c>
    </row>
    <row r="14898" spans="1:9" x14ac:dyDescent="0.3">
      <c r="A14898" t="s">
        <v>1</v>
      </c>
      <c r="B14898">
        <f t="shared" si="232"/>
        <v>1770</v>
      </c>
      <c r="C14898" s="1">
        <v>43669</v>
      </c>
      <c r="D14898" t="s">
        <v>12</v>
      </c>
      <c r="H14898">
        <v>3</v>
      </c>
      <c r="I14898">
        <v>590</v>
      </c>
    </row>
    <row r="14899" spans="1:9" x14ac:dyDescent="0.3">
      <c r="A14899" t="s">
        <v>1</v>
      </c>
      <c r="B14899">
        <f t="shared" si="232"/>
        <v>1734</v>
      </c>
      <c r="C14899" s="1">
        <v>43669</v>
      </c>
      <c r="D14899" t="s">
        <v>13</v>
      </c>
      <c r="H14899">
        <v>3</v>
      </c>
      <c r="I14899">
        <v>578</v>
      </c>
    </row>
    <row r="14900" spans="1:9" x14ac:dyDescent="0.3">
      <c r="A14900" t="s">
        <v>1</v>
      </c>
      <c r="B14900">
        <f t="shared" si="232"/>
        <v>1707</v>
      </c>
      <c r="C14900" s="1">
        <v>43669</v>
      </c>
      <c r="D14900" t="s">
        <v>14</v>
      </c>
      <c r="H14900">
        <v>3</v>
      </c>
      <c r="I14900">
        <v>569</v>
      </c>
    </row>
    <row r="14901" spans="1:9" x14ac:dyDescent="0.3">
      <c r="A14901" t="s">
        <v>1</v>
      </c>
      <c r="B14901">
        <f t="shared" si="232"/>
        <v>1620</v>
      </c>
      <c r="C14901" s="1">
        <v>43669</v>
      </c>
      <c r="D14901" t="s">
        <v>15</v>
      </c>
      <c r="H14901">
        <v>3</v>
      </c>
      <c r="I14901">
        <v>540</v>
      </c>
    </row>
    <row r="14902" spans="1:9" hidden="1" x14ac:dyDescent="0.3">
      <c r="A14902" t="s">
        <v>2</v>
      </c>
      <c r="B14902">
        <f t="shared" si="232"/>
        <v>5614.38</v>
      </c>
      <c r="C14902" s="1">
        <v>43669</v>
      </c>
      <c r="D14902" t="s">
        <v>12</v>
      </c>
      <c r="H14902">
        <v>9.99</v>
      </c>
      <c r="I14902">
        <v>562</v>
      </c>
    </row>
    <row r="14903" spans="1:9" hidden="1" x14ac:dyDescent="0.3">
      <c r="A14903" t="s">
        <v>2</v>
      </c>
      <c r="B14903">
        <f t="shared" si="232"/>
        <v>5164.83</v>
      </c>
      <c r="C14903" s="1">
        <v>43669</v>
      </c>
      <c r="D14903" t="s">
        <v>13</v>
      </c>
      <c r="H14903">
        <v>9.99</v>
      </c>
      <c r="I14903">
        <v>517</v>
      </c>
    </row>
    <row r="14904" spans="1:9" hidden="1" x14ac:dyDescent="0.3">
      <c r="A14904" t="s">
        <v>2</v>
      </c>
      <c r="B14904">
        <f t="shared" si="232"/>
        <v>5454.54</v>
      </c>
      <c r="C14904" s="1">
        <v>43669</v>
      </c>
      <c r="D14904" t="s">
        <v>14</v>
      </c>
      <c r="H14904">
        <v>9.99</v>
      </c>
      <c r="I14904">
        <v>546</v>
      </c>
    </row>
    <row r="14905" spans="1:9" hidden="1" x14ac:dyDescent="0.3">
      <c r="A14905" t="s">
        <v>2</v>
      </c>
      <c r="B14905">
        <f t="shared" si="232"/>
        <v>5844.1500000000005</v>
      </c>
      <c r="C14905" s="1">
        <v>43669</v>
      </c>
      <c r="D14905" t="s">
        <v>15</v>
      </c>
      <c r="H14905">
        <v>9.99</v>
      </c>
      <c r="I14905">
        <v>585</v>
      </c>
    </row>
    <row r="14906" spans="1:9" hidden="1" x14ac:dyDescent="0.3">
      <c r="A14906" t="s">
        <v>3</v>
      </c>
      <c r="B14906">
        <f t="shared" si="232"/>
        <v>1322.5</v>
      </c>
      <c r="C14906" s="1">
        <v>43669</v>
      </c>
      <c r="D14906" t="s">
        <v>12</v>
      </c>
      <c r="H14906">
        <v>2.5</v>
      </c>
      <c r="I14906">
        <v>529</v>
      </c>
    </row>
    <row r="14907" spans="1:9" hidden="1" x14ac:dyDescent="0.3">
      <c r="A14907" t="s">
        <v>3</v>
      </c>
      <c r="B14907">
        <f t="shared" si="232"/>
        <v>1410</v>
      </c>
      <c r="C14907" s="1">
        <v>43669</v>
      </c>
      <c r="D14907" t="s">
        <v>13</v>
      </c>
      <c r="H14907">
        <v>2.5</v>
      </c>
      <c r="I14907">
        <v>564</v>
      </c>
    </row>
    <row r="14908" spans="1:9" hidden="1" x14ac:dyDescent="0.3">
      <c r="A14908" t="s">
        <v>3</v>
      </c>
      <c r="B14908">
        <f t="shared" si="232"/>
        <v>1327.5</v>
      </c>
      <c r="C14908" s="1">
        <v>43669</v>
      </c>
      <c r="D14908" t="s">
        <v>14</v>
      </c>
      <c r="H14908">
        <v>2.5</v>
      </c>
      <c r="I14908">
        <v>531</v>
      </c>
    </row>
    <row r="14909" spans="1:9" hidden="1" x14ac:dyDescent="0.3">
      <c r="A14909" t="s">
        <v>3</v>
      </c>
      <c r="B14909">
        <f t="shared" si="232"/>
        <v>1310</v>
      </c>
      <c r="C14909" s="1">
        <v>43669</v>
      </c>
      <c r="D14909" t="s">
        <v>15</v>
      </c>
      <c r="H14909">
        <v>2.5</v>
      </c>
      <c r="I14909">
        <v>524</v>
      </c>
    </row>
    <row r="14910" spans="1:9" hidden="1" x14ac:dyDescent="0.3">
      <c r="A14910" t="s">
        <v>4</v>
      </c>
      <c r="B14910">
        <f t="shared" si="232"/>
        <v>1644</v>
      </c>
      <c r="C14910" s="1">
        <v>43669</v>
      </c>
      <c r="D14910" t="s">
        <v>12</v>
      </c>
      <c r="H14910">
        <v>3</v>
      </c>
      <c r="I14910">
        <v>548</v>
      </c>
    </row>
    <row r="14911" spans="1:9" hidden="1" x14ac:dyDescent="0.3">
      <c r="A14911" t="s">
        <v>4</v>
      </c>
      <c r="B14911">
        <f t="shared" si="232"/>
        <v>1668</v>
      </c>
      <c r="C14911" s="1">
        <v>43669</v>
      </c>
      <c r="D14911" t="s">
        <v>13</v>
      </c>
      <c r="H14911">
        <v>3</v>
      </c>
      <c r="I14911">
        <v>556</v>
      </c>
    </row>
    <row r="14912" spans="1:9" hidden="1" x14ac:dyDescent="0.3">
      <c r="A14912" t="s">
        <v>4</v>
      </c>
      <c r="B14912">
        <f t="shared" si="232"/>
        <v>1605</v>
      </c>
      <c r="C14912" s="1">
        <v>43669</v>
      </c>
      <c r="D14912" t="s">
        <v>14</v>
      </c>
      <c r="H14912">
        <v>3</v>
      </c>
      <c r="I14912">
        <v>535</v>
      </c>
    </row>
    <row r="14913" spans="1:9" hidden="1" x14ac:dyDescent="0.3">
      <c r="A14913" t="s">
        <v>4</v>
      </c>
      <c r="B14913">
        <f t="shared" si="232"/>
        <v>1545</v>
      </c>
      <c r="C14913" s="1">
        <v>43669</v>
      </c>
      <c r="D14913" t="s">
        <v>15</v>
      </c>
      <c r="H14913">
        <v>3</v>
      </c>
      <c r="I14913">
        <v>515</v>
      </c>
    </row>
    <row r="14914" spans="1:9" hidden="1" x14ac:dyDescent="0.3">
      <c r="A14914" t="s">
        <v>5</v>
      </c>
      <c r="B14914">
        <f t="shared" si="232"/>
        <v>748.75</v>
      </c>
      <c r="C14914" s="1">
        <v>43669</v>
      </c>
      <c r="D14914" t="s">
        <v>12</v>
      </c>
      <c r="H14914">
        <v>1.25</v>
      </c>
      <c r="I14914">
        <v>599</v>
      </c>
    </row>
    <row r="14915" spans="1:9" hidden="1" x14ac:dyDescent="0.3">
      <c r="A14915" t="s">
        <v>5</v>
      </c>
      <c r="B14915">
        <f t="shared" ref="B14915:B14978" si="233">H14915*I14915</f>
        <v>640</v>
      </c>
      <c r="C14915" s="1">
        <v>43669</v>
      </c>
      <c r="D14915" t="s">
        <v>13</v>
      </c>
      <c r="H14915">
        <v>1.25</v>
      </c>
      <c r="I14915">
        <v>512</v>
      </c>
    </row>
    <row r="14916" spans="1:9" hidden="1" x14ac:dyDescent="0.3">
      <c r="A14916" t="s">
        <v>5</v>
      </c>
      <c r="B14916">
        <f t="shared" si="233"/>
        <v>630</v>
      </c>
      <c r="C14916" s="1">
        <v>43669</v>
      </c>
      <c r="D14916" t="s">
        <v>14</v>
      </c>
      <c r="H14916">
        <v>1.25</v>
      </c>
      <c r="I14916">
        <v>504</v>
      </c>
    </row>
    <row r="14917" spans="1:9" hidden="1" x14ac:dyDescent="0.3">
      <c r="A14917" t="s">
        <v>5</v>
      </c>
      <c r="B14917">
        <f t="shared" si="233"/>
        <v>665</v>
      </c>
      <c r="C14917" s="1">
        <v>43669</v>
      </c>
      <c r="D14917" t="s">
        <v>15</v>
      </c>
      <c r="H14917">
        <v>1.25</v>
      </c>
      <c r="I14917">
        <v>532</v>
      </c>
    </row>
    <row r="14918" spans="1:9" hidden="1" x14ac:dyDescent="0.3">
      <c r="A14918" t="s">
        <v>6</v>
      </c>
      <c r="B14918">
        <f t="shared" si="233"/>
        <v>2669.65</v>
      </c>
      <c r="C14918" s="1">
        <v>43669</v>
      </c>
      <c r="D14918" t="s">
        <v>12</v>
      </c>
      <c r="H14918">
        <v>4.99</v>
      </c>
      <c r="I14918">
        <v>535</v>
      </c>
    </row>
    <row r="14919" spans="1:9" hidden="1" x14ac:dyDescent="0.3">
      <c r="A14919" t="s">
        <v>6</v>
      </c>
      <c r="B14919">
        <f t="shared" si="233"/>
        <v>2914.1600000000003</v>
      </c>
      <c r="C14919" s="1">
        <v>43669</v>
      </c>
      <c r="D14919" t="s">
        <v>13</v>
      </c>
      <c r="H14919">
        <v>4.99</v>
      </c>
      <c r="I14919">
        <v>584</v>
      </c>
    </row>
    <row r="14920" spans="1:9" hidden="1" x14ac:dyDescent="0.3">
      <c r="A14920" t="s">
        <v>6</v>
      </c>
      <c r="B14920">
        <f t="shared" si="233"/>
        <v>2959.07</v>
      </c>
      <c r="C14920" s="1">
        <v>43669</v>
      </c>
      <c r="D14920" t="s">
        <v>14</v>
      </c>
      <c r="H14920">
        <v>4.99</v>
      </c>
      <c r="I14920">
        <v>593</v>
      </c>
    </row>
    <row r="14921" spans="1:9" hidden="1" x14ac:dyDescent="0.3">
      <c r="A14921" t="s">
        <v>6</v>
      </c>
      <c r="B14921">
        <f t="shared" si="233"/>
        <v>2514.96</v>
      </c>
      <c r="C14921" s="1">
        <v>43669</v>
      </c>
      <c r="D14921" t="s">
        <v>15</v>
      </c>
      <c r="H14921">
        <v>4.99</v>
      </c>
      <c r="I14921">
        <v>504</v>
      </c>
    </row>
    <row r="14922" spans="1:9" hidden="1" x14ac:dyDescent="0.3">
      <c r="A14922" t="s">
        <v>7</v>
      </c>
      <c r="B14922">
        <f t="shared" si="233"/>
        <v>1096.49</v>
      </c>
      <c r="C14922" s="1">
        <v>43669</v>
      </c>
      <c r="D14922" t="s">
        <v>12</v>
      </c>
      <c r="H14922">
        <v>1.99</v>
      </c>
      <c r="I14922">
        <v>551</v>
      </c>
    </row>
    <row r="14923" spans="1:9" hidden="1" x14ac:dyDescent="0.3">
      <c r="A14923" t="s">
        <v>7</v>
      </c>
      <c r="B14923">
        <f t="shared" si="233"/>
        <v>1012.91</v>
      </c>
      <c r="C14923" s="1">
        <v>43669</v>
      </c>
      <c r="D14923" t="s">
        <v>13</v>
      </c>
      <c r="H14923">
        <v>1.99</v>
      </c>
      <c r="I14923">
        <v>509</v>
      </c>
    </row>
    <row r="14924" spans="1:9" hidden="1" x14ac:dyDescent="0.3">
      <c r="A14924" t="s">
        <v>7</v>
      </c>
      <c r="B14924">
        <f t="shared" si="233"/>
        <v>1134.3</v>
      </c>
      <c r="C14924" s="1">
        <v>43669</v>
      </c>
      <c r="D14924" t="s">
        <v>14</v>
      </c>
      <c r="H14924">
        <v>1.99</v>
      </c>
      <c r="I14924">
        <v>570</v>
      </c>
    </row>
    <row r="14925" spans="1:9" hidden="1" x14ac:dyDescent="0.3">
      <c r="A14925" t="s">
        <v>7</v>
      </c>
      <c r="B14925">
        <f t="shared" si="233"/>
        <v>1020.87</v>
      </c>
      <c r="C14925" s="1">
        <v>43669</v>
      </c>
      <c r="D14925" t="s">
        <v>15</v>
      </c>
      <c r="H14925">
        <v>1.99</v>
      </c>
      <c r="I14925">
        <v>513</v>
      </c>
    </row>
    <row r="14926" spans="1:9" x14ac:dyDescent="0.3">
      <c r="A14926" t="s">
        <v>1</v>
      </c>
      <c r="B14926">
        <f t="shared" si="233"/>
        <v>1569</v>
      </c>
      <c r="C14926" s="1">
        <v>43670</v>
      </c>
      <c r="D14926" t="s">
        <v>12</v>
      </c>
      <c r="H14926">
        <v>3</v>
      </c>
      <c r="I14926">
        <v>523</v>
      </c>
    </row>
    <row r="14927" spans="1:9" x14ac:dyDescent="0.3">
      <c r="A14927" t="s">
        <v>1</v>
      </c>
      <c r="B14927">
        <f t="shared" si="233"/>
        <v>1656</v>
      </c>
      <c r="C14927" s="1">
        <v>43670</v>
      </c>
      <c r="D14927" t="s">
        <v>13</v>
      </c>
      <c r="H14927">
        <v>3</v>
      </c>
      <c r="I14927">
        <v>552</v>
      </c>
    </row>
    <row r="14928" spans="1:9" x14ac:dyDescent="0.3">
      <c r="A14928" t="s">
        <v>1</v>
      </c>
      <c r="B14928">
        <f t="shared" si="233"/>
        <v>1617</v>
      </c>
      <c r="C14928" s="1">
        <v>43670</v>
      </c>
      <c r="D14928" t="s">
        <v>14</v>
      </c>
      <c r="H14928">
        <v>3</v>
      </c>
      <c r="I14928">
        <v>539</v>
      </c>
    </row>
    <row r="14929" spans="1:9" x14ac:dyDescent="0.3">
      <c r="A14929" t="s">
        <v>1</v>
      </c>
      <c r="B14929">
        <f t="shared" si="233"/>
        <v>1638</v>
      </c>
      <c r="C14929" s="1">
        <v>43670</v>
      </c>
      <c r="D14929" t="s">
        <v>15</v>
      </c>
      <c r="H14929">
        <v>3</v>
      </c>
      <c r="I14929">
        <v>546</v>
      </c>
    </row>
    <row r="14930" spans="1:9" hidden="1" x14ac:dyDescent="0.3">
      <c r="A14930" t="s">
        <v>2</v>
      </c>
      <c r="B14930">
        <f t="shared" si="233"/>
        <v>5494.5</v>
      </c>
      <c r="C14930" s="1">
        <v>43670</v>
      </c>
      <c r="D14930" t="s">
        <v>12</v>
      </c>
      <c r="H14930">
        <v>9.99</v>
      </c>
      <c r="I14930">
        <v>550</v>
      </c>
    </row>
    <row r="14931" spans="1:9" hidden="1" x14ac:dyDescent="0.3">
      <c r="A14931" t="s">
        <v>2</v>
      </c>
      <c r="B14931">
        <f t="shared" si="233"/>
        <v>5274.72</v>
      </c>
      <c r="C14931" s="1">
        <v>43670</v>
      </c>
      <c r="D14931" t="s">
        <v>13</v>
      </c>
      <c r="H14931">
        <v>9.99</v>
      </c>
      <c r="I14931">
        <v>528</v>
      </c>
    </row>
    <row r="14932" spans="1:9" hidden="1" x14ac:dyDescent="0.3">
      <c r="A14932" t="s">
        <v>2</v>
      </c>
      <c r="B14932">
        <f t="shared" si="233"/>
        <v>5994</v>
      </c>
      <c r="C14932" s="1">
        <v>43670</v>
      </c>
      <c r="D14932" t="s">
        <v>14</v>
      </c>
      <c r="H14932">
        <v>9.99</v>
      </c>
      <c r="I14932">
        <v>600</v>
      </c>
    </row>
    <row r="14933" spans="1:9" hidden="1" x14ac:dyDescent="0.3">
      <c r="A14933" t="s">
        <v>2</v>
      </c>
      <c r="B14933">
        <f t="shared" si="233"/>
        <v>5504.49</v>
      </c>
      <c r="C14933" s="1">
        <v>43670</v>
      </c>
      <c r="D14933" t="s">
        <v>15</v>
      </c>
      <c r="H14933">
        <v>9.99</v>
      </c>
      <c r="I14933">
        <v>551</v>
      </c>
    </row>
    <row r="14934" spans="1:9" hidden="1" x14ac:dyDescent="0.3">
      <c r="A14934" t="s">
        <v>3</v>
      </c>
      <c r="B14934">
        <f t="shared" si="233"/>
        <v>1280</v>
      </c>
      <c r="C14934" s="1">
        <v>43670</v>
      </c>
      <c r="D14934" t="s">
        <v>12</v>
      </c>
      <c r="H14934">
        <v>2.5</v>
      </c>
      <c r="I14934">
        <v>512</v>
      </c>
    </row>
    <row r="14935" spans="1:9" hidden="1" x14ac:dyDescent="0.3">
      <c r="A14935" t="s">
        <v>3</v>
      </c>
      <c r="B14935">
        <f t="shared" si="233"/>
        <v>1420</v>
      </c>
      <c r="C14935" s="1">
        <v>43670</v>
      </c>
      <c r="D14935" t="s">
        <v>13</v>
      </c>
      <c r="H14935">
        <v>2.5</v>
      </c>
      <c r="I14935">
        <v>568</v>
      </c>
    </row>
    <row r="14936" spans="1:9" hidden="1" x14ac:dyDescent="0.3">
      <c r="A14936" t="s">
        <v>3</v>
      </c>
      <c r="B14936">
        <f t="shared" si="233"/>
        <v>1267.5</v>
      </c>
      <c r="C14936" s="1">
        <v>43670</v>
      </c>
      <c r="D14936" t="s">
        <v>14</v>
      </c>
      <c r="H14936">
        <v>2.5</v>
      </c>
      <c r="I14936">
        <v>507</v>
      </c>
    </row>
    <row r="14937" spans="1:9" hidden="1" x14ac:dyDescent="0.3">
      <c r="A14937" t="s">
        <v>3</v>
      </c>
      <c r="B14937">
        <f t="shared" si="233"/>
        <v>1360</v>
      </c>
      <c r="C14937" s="1">
        <v>43670</v>
      </c>
      <c r="D14937" t="s">
        <v>15</v>
      </c>
      <c r="H14937">
        <v>2.5</v>
      </c>
      <c r="I14937">
        <v>544</v>
      </c>
    </row>
    <row r="14938" spans="1:9" hidden="1" x14ac:dyDescent="0.3">
      <c r="A14938" t="s">
        <v>4</v>
      </c>
      <c r="B14938">
        <f t="shared" si="233"/>
        <v>1527</v>
      </c>
      <c r="C14938" s="1">
        <v>43670</v>
      </c>
      <c r="D14938" t="s">
        <v>12</v>
      </c>
      <c r="H14938">
        <v>3</v>
      </c>
      <c r="I14938">
        <v>509</v>
      </c>
    </row>
    <row r="14939" spans="1:9" hidden="1" x14ac:dyDescent="0.3">
      <c r="A14939" t="s">
        <v>4</v>
      </c>
      <c r="B14939">
        <f t="shared" si="233"/>
        <v>1737</v>
      </c>
      <c r="C14939" s="1">
        <v>43670</v>
      </c>
      <c r="D14939" t="s">
        <v>13</v>
      </c>
      <c r="H14939">
        <v>3</v>
      </c>
      <c r="I14939">
        <v>579</v>
      </c>
    </row>
    <row r="14940" spans="1:9" hidden="1" x14ac:dyDescent="0.3">
      <c r="A14940" t="s">
        <v>4</v>
      </c>
      <c r="B14940">
        <f t="shared" si="233"/>
        <v>1734</v>
      </c>
      <c r="C14940" s="1">
        <v>43670</v>
      </c>
      <c r="D14940" t="s">
        <v>14</v>
      </c>
      <c r="H14940">
        <v>3</v>
      </c>
      <c r="I14940">
        <v>578</v>
      </c>
    </row>
    <row r="14941" spans="1:9" hidden="1" x14ac:dyDescent="0.3">
      <c r="A14941" t="s">
        <v>4</v>
      </c>
      <c r="B14941">
        <f t="shared" si="233"/>
        <v>1764</v>
      </c>
      <c r="C14941" s="1">
        <v>43670</v>
      </c>
      <c r="D14941" t="s">
        <v>15</v>
      </c>
      <c r="H14941">
        <v>3</v>
      </c>
      <c r="I14941">
        <v>588</v>
      </c>
    </row>
    <row r="14942" spans="1:9" hidden="1" x14ac:dyDescent="0.3">
      <c r="A14942" t="s">
        <v>5</v>
      </c>
      <c r="B14942">
        <f t="shared" si="233"/>
        <v>656.25</v>
      </c>
      <c r="C14942" s="1">
        <v>43670</v>
      </c>
      <c r="D14942" t="s">
        <v>12</v>
      </c>
      <c r="H14942">
        <v>1.25</v>
      </c>
      <c r="I14942">
        <v>525</v>
      </c>
    </row>
    <row r="14943" spans="1:9" hidden="1" x14ac:dyDescent="0.3">
      <c r="A14943" t="s">
        <v>5</v>
      </c>
      <c r="B14943">
        <f t="shared" si="233"/>
        <v>723.75</v>
      </c>
      <c r="C14943" s="1">
        <v>43670</v>
      </c>
      <c r="D14943" t="s">
        <v>13</v>
      </c>
      <c r="H14943">
        <v>1.25</v>
      </c>
      <c r="I14943">
        <v>579</v>
      </c>
    </row>
    <row r="14944" spans="1:9" hidden="1" x14ac:dyDescent="0.3">
      <c r="A14944" t="s">
        <v>5</v>
      </c>
      <c r="B14944">
        <f t="shared" si="233"/>
        <v>632.5</v>
      </c>
      <c r="C14944" s="1">
        <v>43670</v>
      </c>
      <c r="D14944" t="s">
        <v>14</v>
      </c>
      <c r="H14944">
        <v>1.25</v>
      </c>
      <c r="I14944">
        <v>506</v>
      </c>
    </row>
    <row r="14945" spans="1:9" hidden="1" x14ac:dyDescent="0.3">
      <c r="A14945" t="s">
        <v>5</v>
      </c>
      <c r="B14945">
        <f t="shared" si="233"/>
        <v>745</v>
      </c>
      <c r="C14945" s="1">
        <v>43670</v>
      </c>
      <c r="D14945" t="s">
        <v>15</v>
      </c>
      <c r="H14945">
        <v>1.25</v>
      </c>
      <c r="I14945">
        <v>596</v>
      </c>
    </row>
    <row r="14946" spans="1:9" hidden="1" x14ac:dyDescent="0.3">
      <c r="A14946" t="s">
        <v>6</v>
      </c>
      <c r="B14946">
        <f t="shared" si="233"/>
        <v>2729.53</v>
      </c>
      <c r="C14946" s="1">
        <v>43670</v>
      </c>
      <c r="D14946" t="s">
        <v>12</v>
      </c>
      <c r="H14946">
        <v>4.99</v>
      </c>
      <c r="I14946">
        <v>547</v>
      </c>
    </row>
    <row r="14947" spans="1:9" hidden="1" x14ac:dyDescent="0.3">
      <c r="A14947" t="s">
        <v>6</v>
      </c>
      <c r="B14947">
        <f t="shared" si="233"/>
        <v>2959.07</v>
      </c>
      <c r="C14947" s="1">
        <v>43670</v>
      </c>
      <c r="D14947" t="s">
        <v>13</v>
      </c>
      <c r="H14947">
        <v>4.99</v>
      </c>
      <c r="I14947">
        <v>593</v>
      </c>
    </row>
    <row r="14948" spans="1:9" hidden="1" x14ac:dyDescent="0.3">
      <c r="A14948" t="s">
        <v>6</v>
      </c>
      <c r="B14948">
        <f t="shared" si="233"/>
        <v>2604.7800000000002</v>
      </c>
      <c r="C14948" s="1">
        <v>43670</v>
      </c>
      <c r="D14948" t="s">
        <v>14</v>
      </c>
      <c r="H14948">
        <v>4.99</v>
      </c>
      <c r="I14948">
        <v>522</v>
      </c>
    </row>
    <row r="14949" spans="1:9" hidden="1" x14ac:dyDescent="0.3">
      <c r="A14949" t="s">
        <v>6</v>
      </c>
      <c r="B14949">
        <f t="shared" si="233"/>
        <v>2924.1400000000003</v>
      </c>
      <c r="C14949" s="1">
        <v>43670</v>
      </c>
      <c r="D14949" t="s">
        <v>15</v>
      </c>
      <c r="H14949">
        <v>4.99</v>
      </c>
      <c r="I14949">
        <v>586</v>
      </c>
    </row>
    <row r="14950" spans="1:9" hidden="1" x14ac:dyDescent="0.3">
      <c r="A14950" t="s">
        <v>7</v>
      </c>
      <c r="B14950">
        <f t="shared" si="233"/>
        <v>1080.57</v>
      </c>
      <c r="C14950" s="1">
        <v>43670</v>
      </c>
      <c r="D14950" t="s">
        <v>12</v>
      </c>
      <c r="H14950">
        <v>1.99</v>
      </c>
      <c r="I14950">
        <v>543</v>
      </c>
    </row>
    <row r="14951" spans="1:9" hidden="1" x14ac:dyDescent="0.3">
      <c r="A14951" t="s">
        <v>7</v>
      </c>
      <c r="B14951">
        <f t="shared" si="233"/>
        <v>1168.1299999999999</v>
      </c>
      <c r="C14951" s="1">
        <v>43670</v>
      </c>
      <c r="D14951" t="s">
        <v>13</v>
      </c>
      <c r="H14951">
        <v>1.99</v>
      </c>
      <c r="I14951">
        <v>587</v>
      </c>
    </row>
    <row r="14952" spans="1:9" hidden="1" x14ac:dyDescent="0.3">
      <c r="A14952" t="s">
        <v>7</v>
      </c>
      <c r="B14952">
        <f t="shared" si="233"/>
        <v>1100.47</v>
      </c>
      <c r="C14952" s="1">
        <v>43670</v>
      </c>
      <c r="D14952" t="s">
        <v>14</v>
      </c>
      <c r="H14952">
        <v>1.99</v>
      </c>
      <c r="I14952">
        <v>553</v>
      </c>
    </row>
    <row r="14953" spans="1:9" hidden="1" x14ac:dyDescent="0.3">
      <c r="A14953" t="s">
        <v>7</v>
      </c>
      <c r="B14953">
        <f t="shared" si="233"/>
        <v>1062.6600000000001</v>
      </c>
      <c r="C14953" s="1">
        <v>43670</v>
      </c>
      <c r="D14953" t="s">
        <v>15</v>
      </c>
      <c r="H14953">
        <v>1.99</v>
      </c>
      <c r="I14953">
        <v>534</v>
      </c>
    </row>
    <row r="14954" spans="1:9" x14ac:dyDescent="0.3">
      <c r="A14954" t="s">
        <v>1</v>
      </c>
      <c r="B14954">
        <f t="shared" si="233"/>
        <v>1701</v>
      </c>
      <c r="C14954" s="1">
        <v>43671</v>
      </c>
      <c r="D14954" t="s">
        <v>12</v>
      </c>
      <c r="H14954">
        <v>3</v>
      </c>
      <c r="I14954">
        <v>567</v>
      </c>
    </row>
    <row r="14955" spans="1:9" x14ac:dyDescent="0.3">
      <c r="A14955" t="s">
        <v>1</v>
      </c>
      <c r="B14955">
        <f t="shared" si="233"/>
        <v>1713</v>
      </c>
      <c r="C14955" s="1">
        <v>43671</v>
      </c>
      <c r="D14955" t="s">
        <v>13</v>
      </c>
      <c r="H14955">
        <v>3</v>
      </c>
      <c r="I14955">
        <v>571</v>
      </c>
    </row>
    <row r="14956" spans="1:9" x14ac:dyDescent="0.3">
      <c r="A14956" t="s">
        <v>1</v>
      </c>
      <c r="B14956">
        <f t="shared" si="233"/>
        <v>1557</v>
      </c>
      <c r="C14956" s="1">
        <v>43671</v>
      </c>
      <c r="D14956" t="s">
        <v>14</v>
      </c>
      <c r="H14956">
        <v>3</v>
      </c>
      <c r="I14956">
        <v>519</v>
      </c>
    </row>
    <row r="14957" spans="1:9" x14ac:dyDescent="0.3">
      <c r="A14957" t="s">
        <v>1</v>
      </c>
      <c r="B14957">
        <f t="shared" si="233"/>
        <v>1725</v>
      </c>
      <c r="C14957" s="1">
        <v>43671</v>
      </c>
      <c r="D14957" t="s">
        <v>15</v>
      </c>
      <c r="H14957">
        <v>3</v>
      </c>
      <c r="I14957">
        <v>575</v>
      </c>
    </row>
    <row r="14958" spans="1:9" hidden="1" x14ac:dyDescent="0.3">
      <c r="A14958" t="s">
        <v>2</v>
      </c>
      <c r="B14958">
        <f t="shared" si="233"/>
        <v>5774.22</v>
      </c>
      <c r="C14958" s="1">
        <v>43671</v>
      </c>
      <c r="D14958" t="s">
        <v>12</v>
      </c>
      <c r="H14958">
        <v>9.99</v>
      </c>
      <c r="I14958">
        <v>578</v>
      </c>
    </row>
    <row r="14959" spans="1:9" hidden="1" x14ac:dyDescent="0.3">
      <c r="A14959" t="s">
        <v>2</v>
      </c>
      <c r="B14959">
        <f t="shared" si="233"/>
        <v>5304.6900000000005</v>
      </c>
      <c r="C14959" s="1">
        <v>43671</v>
      </c>
      <c r="D14959" t="s">
        <v>13</v>
      </c>
      <c r="H14959">
        <v>9.99</v>
      </c>
      <c r="I14959">
        <v>531</v>
      </c>
    </row>
    <row r="14960" spans="1:9" hidden="1" x14ac:dyDescent="0.3">
      <c r="A14960" t="s">
        <v>2</v>
      </c>
      <c r="B14960">
        <f t="shared" si="233"/>
        <v>5024.97</v>
      </c>
      <c r="C14960" s="1">
        <v>43671</v>
      </c>
      <c r="D14960" t="s">
        <v>14</v>
      </c>
      <c r="H14960">
        <v>9.99</v>
      </c>
      <c r="I14960">
        <v>503</v>
      </c>
    </row>
    <row r="14961" spans="1:9" hidden="1" x14ac:dyDescent="0.3">
      <c r="A14961" t="s">
        <v>2</v>
      </c>
      <c r="B14961">
        <f t="shared" si="233"/>
        <v>5854.14</v>
      </c>
      <c r="C14961" s="1">
        <v>43671</v>
      </c>
      <c r="D14961" t="s">
        <v>15</v>
      </c>
      <c r="H14961">
        <v>9.99</v>
      </c>
      <c r="I14961">
        <v>586</v>
      </c>
    </row>
    <row r="14962" spans="1:9" hidden="1" x14ac:dyDescent="0.3">
      <c r="A14962" t="s">
        <v>3</v>
      </c>
      <c r="B14962">
        <f t="shared" si="233"/>
        <v>1255</v>
      </c>
      <c r="C14962" s="1">
        <v>43671</v>
      </c>
      <c r="D14962" t="s">
        <v>12</v>
      </c>
      <c r="H14962">
        <v>2.5</v>
      </c>
      <c r="I14962">
        <v>502</v>
      </c>
    </row>
    <row r="14963" spans="1:9" hidden="1" x14ac:dyDescent="0.3">
      <c r="A14963" t="s">
        <v>3</v>
      </c>
      <c r="B14963">
        <f t="shared" si="233"/>
        <v>1470</v>
      </c>
      <c r="C14963" s="1">
        <v>43671</v>
      </c>
      <c r="D14963" t="s">
        <v>13</v>
      </c>
      <c r="H14963">
        <v>2.5</v>
      </c>
      <c r="I14963">
        <v>588</v>
      </c>
    </row>
    <row r="14964" spans="1:9" hidden="1" x14ac:dyDescent="0.3">
      <c r="A14964" t="s">
        <v>3</v>
      </c>
      <c r="B14964">
        <f t="shared" si="233"/>
        <v>1375</v>
      </c>
      <c r="C14964" s="1">
        <v>43671</v>
      </c>
      <c r="D14964" t="s">
        <v>14</v>
      </c>
      <c r="H14964">
        <v>2.5</v>
      </c>
      <c r="I14964">
        <v>550</v>
      </c>
    </row>
    <row r="14965" spans="1:9" hidden="1" x14ac:dyDescent="0.3">
      <c r="A14965" t="s">
        <v>3</v>
      </c>
      <c r="B14965">
        <f t="shared" si="233"/>
        <v>1475</v>
      </c>
      <c r="C14965" s="1">
        <v>43671</v>
      </c>
      <c r="D14965" t="s">
        <v>15</v>
      </c>
      <c r="H14965">
        <v>2.5</v>
      </c>
      <c r="I14965">
        <v>590</v>
      </c>
    </row>
    <row r="14966" spans="1:9" hidden="1" x14ac:dyDescent="0.3">
      <c r="A14966" t="s">
        <v>4</v>
      </c>
      <c r="B14966">
        <f t="shared" si="233"/>
        <v>1512</v>
      </c>
      <c r="C14966" s="1">
        <v>43671</v>
      </c>
      <c r="D14966" t="s">
        <v>12</v>
      </c>
      <c r="H14966">
        <v>3</v>
      </c>
      <c r="I14966">
        <v>504</v>
      </c>
    </row>
    <row r="14967" spans="1:9" hidden="1" x14ac:dyDescent="0.3">
      <c r="A14967" t="s">
        <v>4</v>
      </c>
      <c r="B14967">
        <f t="shared" si="233"/>
        <v>1548</v>
      </c>
      <c r="C14967" s="1">
        <v>43671</v>
      </c>
      <c r="D14967" t="s">
        <v>13</v>
      </c>
      <c r="H14967">
        <v>3</v>
      </c>
      <c r="I14967">
        <v>516</v>
      </c>
    </row>
    <row r="14968" spans="1:9" hidden="1" x14ac:dyDescent="0.3">
      <c r="A14968" t="s">
        <v>4</v>
      </c>
      <c r="B14968">
        <f t="shared" si="233"/>
        <v>1575</v>
      </c>
      <c r="C14968" s="1">
        <v>43671</v>
      </c>
      <c r="D14968" t="s">
        <v>14</v>
      </c>
      <c r="H14968">
        <v>3</v>
      </c>
      <c r="I14968">
        <v>525</v>
      </c>
    </row>
    <row r="14969" spans="1:9" hidden="1" x14ac:dyDescent="0.3">
      <c r="A14969" t="s">
        <v>4</v>
      </c>
      <c r="B14969">
        <f t="shared" si="233"/>
        <v>1707</v>
      </c>
      <c r="C14969" s="1">
        <v>43671</v>
      </c>
      <c r="D14969" t="s">
        <v>15</v>
      </c>
      <c r="H14969">
        <v>3</v>
      </c>
      <c r="I14969">
        <v>569</v>
      </c>
    </row>
    <row r="14970" spans="1:9" hidden="1" x14ac:dyDescent="0.3">
      <c r="A14970" t="s">
        <v>5</v>
      </c>
      <c r="B14970">
        <f t="shared" si="233"/>
        <v>647.5</v>
      </c>
      <c r="C14970" s="1">
        <v>43671</v>
      </c>
      <c r="D14970" t="s">
        <v>12</v>
      </c>
      <c r="H14970">
        <v>1.25</v>
      </c>
      <c r="I14970">
        <v>518</v>
      </c>
    </row>
    <row r="14971" spans="1:9" hidden="1" x14ac:dyDescent="0.3">
      <c r="A14971" t="s">
        <v>5</v>
      </c>
      <c r="B14971">
        <f t="shared" si="233"/>
        <v>660</v>
      </c>
      <c r="C14971" s="1">
        <v>43671</v>
      </c>
      <c r="D14971" t="s">
        <v>13</v>
      </c>
      <c r="H14971">
        <v>1.25</v>
      </c>
      <c r="I14971">
        <v>528</v>
      </c>
    </row>
    <row r="14972" spans="1:9" hidden="1" x14ac:dyDescent="0.3">
      <c r="A14972" t="s">
        <v>5</v>
      </c>
      <c r="B14972">
        <f t="shared" si="233"/>
        <v>727.5</v>
      </c>
      <c r="C14972" s="1">
        <v>43671</v>
      </c>
      <c r="D14972" t="s">
        <v>14</v>
      </c>
      <c r="H14972">
        <v>1.25</v>
      </c>
      <c r="I14972">
        <v>582</v>
      </c>
    </row>
    <row r="14973" spans="1:9" hidden="1" x14ac:dyDescent="0.3">
      <c r="A14973" t="s">
        <v>5</v>
      </c>
      <c r="B14973">
        <f t="shared" si="233"/>
        <v>730</v>
      </c>
      <c r="C14973" s="1">
        <v>43671</v>
      </c>
      <c r="D14973" t="s">
        <v>15</v>
      </c>
      <c r="H14973">
        <v>1.25</v>
      </c>
      <c r="I14973">
        <v>584</v>
      </c>
    </row>
    <row r="14974" spans="1:9" hidden="1" x14ac:dyDescent="0.3">
      <c r="A14974" t="s">
        <v>6</v>
      </c>
      <c r="B14974">
        <f t="shared" si="233"/>
        <v>2574.84</v>
      </c>
      <c r="C14974" s="1">
        <v>43671</v>
      </c>
      <c r="D14974" t="s">
        <v>12</v>
      </c>
      <c r="H14974">
        <v>4.99</v>
      </c>
      <c r="I14974">
        <v>516</v>
      </c>
    </row>
    <row r="14975" spans="1:9" hidden="1" x14ac:dyDescent="0.3">
      <c r="A14975" t="s">
        <v>6</v>
      </c>
      <c r="B14975">
        <f t="shared" si="233"/>
        <v>2529.9300000000003</v>
      </c>
      <c r="C14975" s="1">
        <v>43671</v>
      </c>
      <c r="D14975" t="s">
        <v>13</v>
      </c>
      <c r="H14975">
        <v>4.99</v>
      </c>
      <c r="I14975">
        <v>507</v>
      </c>
    </row>
    <row r="14976" spans="1:9" hidden="1" x14ac:dyDescent="0.3">
      <c r="A14976" t="s">
        <v>6</v>
      </c>
      <c r="B14976">
        <f t="shared" si="233"/>
        <v>2609.77</v>
      </c>
      <c r="C14976" s="1">
        <v>43671</v>
      </c>
      <c r="D14976" t="s">
        <v>14</v>
      </c>
      <c r="H14976">
        <v>4.99</v>
      </c>
      <c r="I14976">
        <v>523</v>
      </c>
    </row>
    <row r="14977" spans="1:9" hidden="1" x14ac:dyDescent="0.3">
      <c r="A14977" t="s">
        <v>6</v>
      </c>
      <c r="B14977">
        <f t="shared" si="233"/>
        <v>2974.04</v>
      </c>
      <c r="C14977" s="1">
        <v>43671</v>
      </c>
      <c r="D14977" t="s">
        <v>15</v>
      </c>
      <c r="H14977">
        <v>4.99</v>
      </c>
      <c r="I14977">
        <v>596</v>
      </c>
    </row>
    <row r="14978" spans="1:9" hidden="1" x14ac:dyDescent="0.3">
      <c r="A14978" t="s">
        <v>7</v>
      </c>
      <c r="B14978">
        <f t="shared" si="233"/>
        <v>1076.5899999999999</v>
      </c>
      <c r="C14978" s="1">
        <v>43671</v>
      </c>
      <c r="D14978" t="s">
        <v>12</v>
      </c>
      <c r="H14978">
        <v>1.99</v>
      </c>
      <c r="I14978">
        <v>541</v>
      </c>
    </row>
    <row r="14979" spans="1:9" hidden="1" x14ac:dyDescent="0.3">
      <c r="A14979" t="s">
        <v>7</v>
      </c>
      <c r="B14979">
        <f t="shared" ref="B14979:B15042" si="234">H14979*I14979</f>
        <v>1010.92</v>
      </c>
      <c r="C14979" s="1">
        <v>43671</v>
      </c>
      <c r="D14979" t="s">
        <v>13</v>
      </c>
      <c r="H14979">
        <v>1.99</v>
      </c>
      <c r="I14979">
        <v>508</v>
      </c>
    </row>
    <row r="14980" spans="1:9" hidden="1" x14ac:dyDescent="0.3">
      <c r="A14980" t="s">
        <v>7</v>
      </c>
      <c r="B14980">
        <f t="shared" si="234"/>
        <v>1024.8499999999999</v>
      </c>
      <c r="C14980" s="1">
        <v>43671</v>
      </c>
      <c r="D14980" t="s">
        <v>14</v>
      </c>
      <c r="H14980">
        <v>1.99</v>
      </c>
      <c r="I14980">
        <v>515</v>
      </c>
    </row>
    <row r="14981" spans="1:9" hidden="1" x14ac:dyDescent="0.3">
      <c r="A14981" t="s">
        <v>7</v>
      </c>
      <c r="B14981">
        <f t="shared" si="234"/>
        <v>1034.8</v>
      </c>
      <c r="C14981" s="1">
        <v>43671</v>
      </c>
      <c r="D14981" t="s">
        <v>15</v>
      </c>
      <c r="H14981">
        <v>1.99</v>
      </c>
      <c r="I14981">
        <v>520</v>
      </c>
    </row>
    <row r="14982" spans="1:9" x14ac:dyDescent="0.3">
      <c r="A14982" t="s">
        <v>1</v>
      </c>
      <c r="B14982">
        <f t="shared" si="234"/>
        <v>1605</v>
      </c>
      <c r="C14982" s="1">
        <v>43672</v>
      </c>
      <c r="D14982" t="s">
        <v>12</v>
      </c>
      <c r="H14982">
        <v>3</v>
      </c>
      <c r="I14982">
        <v>535</v>
      </c>
    </row>
    <row r="14983" spans="1:9" x14ac:dyDescent="0.3">
      <c r="A14983" t="s">
        <v>1</v>
      </c>
      <c r="B14983">
        <f t="shared" si="234"/>
        <v>1770</v>
      </c>
      <c r="C14983" s="1">
        <v>43672</v>
      </c>
      <c r="D14983" t="s">
        <v>13</v>
      </c>
      <c r="H14983">
        <v>3</v>
      </c>
      <c r="I14983">
        <v>590</v>
      </c>
    </row>
    <row r="14984" spans="1:9" x14ac:dyDescent="0.3">
      <c r="A14984" t="s">
        <v>1</v>
      </c>
      <c r="B14984">
        <f t="shared" si="234"/>
        <v>1557</v>
      </c>
      <c r="C14984" s="1">
        <v>43672</v>
      </c>
      <c r="D14984" t="s">
        <v>14</v>
      </c>
      <c r="H14984">
        <v>3</v>
      </c>
      <c r="I14984">
        <v>519</v>
      </c>
    </row>
    <row r="14985" spans="1:9" x14ac:dyDescent="0.3">
      <c r="A14985" t="s">
        <v>1</v>
      </c>
      <c r="B14985">
        <f t="shared" si="234"/>
        <v>1755</v>
      </c>
      <c r="C14985" s="1">
        <v>43672</v>
      </c>
      <c r="D14985" t="s">
        <v>15</v>
      </c>
      <c r="H14985">
        <v>3</v>
      </c>
      <c r="I14985">
        <v>585</v>
      </c>
    </row>
    <row r="14986" spans="1:9" hidden="1" x14ac:dyDescent="0.3">
      <c r="A14986" t="s">
        <v>2</v>
      </c>
      <c r="B14986">
        <f t="shared" si="234"/>
        <v>5994</v>
      </c>
      <c r="C14986" s="1">
        <v>43672</v>
      </c>
      <c r="D14986" t="s">
        <v>12</v>
      </c>
      <c r="H14986">
        <v>9.99</v>
      </c>
      <c r="I14986">
        <v>600</v>
      </c>
    </row>
    <row r="14987" spans="1:9" hidden="1" x14ac:dyDescent="0.3">
      <c r="A14987" t="s">
        <v>2</v>
      </c>
      <c r="B14987">
        <f t="shared" si="234"/>
        <v>5314.68</v>
      </c>
      <c r="C14987" s="1">
        <v>43672</v>
      </c>
      <c r="D14987" t="s">
        <v>13</v>
      </c>
      <c r="H14987">
        <v>9.99</v>
      </c>
      <c r="I14987">
        <v>532</v>
      </c>
    </row>
    <row r="14988" spans="1:9" hidden="1" x14ac:dyDescent="0.3">
      <c r="A14988" t="s">
        <v>2</v>
      </c>
      <c r="B14988">
        <f t="shared" si="234"/>
        <v>5024.97</v>
      </c>
      <c r="C14988" s="1">
        <v>43672</v>
      </c>
      <c r="D14988" t="s">
        <v>14</v>
      </c>
      <c r="H14988">
        <v>9.99</v>
      </c>
      <c r="I14988">
        <v>503</v>
      </c>
    </row>
    <row r="14989" spans="1:9" hidden="1" x14ac:dyDescent="0.3">
      <c r="A14989" t="s">
        <v>2</v>
      </c>
      <c r="B14989">
        <f t="shared" si="234"/>
        <v>5074.92</v>
      </c>
      <c r="C14989" s="1">
        <v>43672</v>
      </c>
      <c r="D14989" t="s">
        <v>15</v>
      </c>
      <c r="H14989">
        <v>9.99</v>
      </c>
      <c r="I14989">
        <v>508</v>
      </c>
    </row>
    <row r="14990" spans="1:9" hidden="1" x14ac:dyDescent="0.3">
      <c r="A14990" t="s">
        <v>3</v>
      </c>
      <c r="B14990">
        <f t="shared" si="234"/>
        <v>1367.5</v>
      </c>
      <c r="C14990" s="1">
        <v>43672</v>
      </c>
      <c r="D14990" t="s">
        <v>12</v>
      </c>
      <c r="H14990">
        <v>2.5</v>
      </c>
      <c r="I14990">
        <v>547</v>
      </c>
    </row>
    <row r="14991" spans="1:9" hidden="1" x14ac:dyDescent="0.3">
      <c r="A14991" t="s">
        <v>3</v>
      </c>
      <c r="B14991">
        <f t="shared" si="234"/>
        <v>1277.5</v>
      </c>
      <c r="C14991" s="1">
        <v>43672</v>
      </c>
      <c r="D14991" t="s">
        <v>13</v>
      </c>
      <c r="H14991">
        <v>2.5</v>
      </c>
      <c r="I14991">
        <v>511</v>
      </c>
    </row>
    <row r="14992" spans="1:9" hidden="1" x14ac:dyDescent="0.3">
      <c r="A14992" t="s">
        <v>3</v>
      </c>
      <c r="B14992">
        <f t="shared" si="234"/>
        <v>1332.5</v>
      </c>
      <c r="C14992" s="1">
        <v>43672</v>
      </c>
      <c r="D14992" t="s">
        <v>14</v>
      </c>
      <c r="H14992">
        <v>2.5</v>
      </c>
      <c r="I14992">
        <v>533</v>
      </c>
    </row>
    <row r="14993" spans="1:9" hidden="1" x14ac:dyDescent="0.3">
      <c r="A14993" t="s">
        <v>3</v>
      </c>
      <c r="B14993">
        <f t="shared" si="234"/>
        <v>1327.5</v>
      </c>
      <c r="C14993" s="1">
        <v>43672</v>
      </c>
      <c r="D14993" t="s">
        <v>15</v>
      </c>
      <c r="H14993">
        <v>2.5</v>
      </c>
      <c r="I14993">
        <v>531</v>
      </c>
    </row>
    <row r="14994" spans="1:9" hidden="1" x14ac:dyDescent="0.3">
      <c r="A14994" t="s">
        <v>4</v>
      </c>
      <c r="B14994">
        <f t="shared" si="234"/>
        <v>1590</v>
      </c>
      <c r="C14994" s="1">
        <v>43672</v>
      </c>
      <c r="D14994" t="s">
        <v>12</v>
      </c>
      <c r="H14994">
        <v>3</v>
      </c>
      <c r="I14994">
        <v>530</v>
      </c>
    </row>
    <row r="14995" spans="1:9" hidden="1" x14ac:dyDescent="0.3">
      <c r="A14995" t="s">
        <v>4</v>
      </c>
      <c r="B14995">
        <f t="shared" si="234"/>
        <v>1722</v>
      </c>
      <c r="C14995" s="1">
        <v>43672</v>
      </c>
      <c r="D14995" t="s">
        <v>13</v>
      </c>
      <c r="H14995">
        <v>3</v>
      </c>
      <c r="I14995">
        <v>574</v>
      </c>
    </row>
    <row r="14996" spans="1:9" hidden="1" x14ac:dyDescent="0.3">
      <c r="A14996" t="s">
        <v>4</v>
      </c>
      <c r="B14996">
        <f t="shared" si="234"/>
        <v>1608</v>
      </c>
      <c r="C14996" s="1">
        <v>43672</v>
      </c>
      <c r="D14996" t="s">
        <v>14</v>
      </c>
      <c r="H14996">
        <v>3</v>
      </c>
      <c r="I14996">
        <v>536</v>
      </c>
    </row>
    <row r="14997" spans="1:9" hidden="1" x14ac:dyDescent="0.3">
      <c r="A14997" t="s">
        <v>4</v>
      </c>
      <c r="B14997">
        <f t="shared" si="234"/>
        <v>1683</v>
      </c>
      <c r="C14997" s="1">
        <v>43672</v>
      </c>
      <c r="D14997" t="s">
        <v>15</v>
      </c>
      <c r="H14997">
        <v>3</v>
      </c>
      <c r="I14997">
        <v>561</v>
      </c>
    </row>
    <row r="14998" spans="1:9" hidden="1" x14ac:dyDescent="0.3">
      <c r="A14998" t="s">
        <v>5</v>
      </c>
      <c r="B14998">
        <f t="shared" si="234"/>
        <v>647.5</v>
      </c>
      <c r="C14998" s="1">
        <v>43672</v>
      </c>
      <c r="D14998" t="s">
        <v>12</v>
      </c>
      <c r="H14998">
        <v>1.25</v>
      </c>
      <c r="I14998">
        <v>518</v>
      </c>
    </row>
    <row r="14999" spans="1:9" hidden="1" x14ac:dyDescent="0.3">
      <c r="A14999" t="s">
        <v>5</v>
      </c>
      <c r="B14999">
        <f t="shared" si="234"/>
        <v>746.25</v>
      </c>
      <c r="C14999" s="1">
        <v>43672</v>
      </c>
      <c r="D14999" t="s">
        <v>13</v>
      </c>
      <c r="H14999">
        <v>1.25</v>
      </c>
      <c r="I14999">
        <v>597</v>
      </c>
    </row>
    <row r="15000" spans="1:9" hidden="1" x14ac:dyDescent="0.3">
      <c r="A15000" t="s">
        <v>5</v>
      </c>
      <c r="B15000">
        <f t="shared" si="234"/>
        <v>640</v>
      </c>
      <c r="C15000" s="1">
        <v>43672</v>
      </c>
      <c r="D15000" t="s">
        <v>14</v>
      </c>
      <c r="H15000">
        <v>1.25</v>
      </c>
      <c r="I15000">
        <v>512</v>
      </c>
    </row>
    <row r="15001" spans="1:9" hidden="1" x14ac:dyDescent="0.3">
      <c r="A15001" t="s">
        <v>5</v>
      </c>
      <c r="B15001">
        <f t="shared" si="234"/>
        <v>638.75</v>
      </c>
      <c r="C15001" s="1">
        <v>43672</v>
      </c>
      <c r="D15001" t="s">
        <v>15</v>
      </c>
      <c r="H15001">
        <v>1.25</v>
      </c>
      <c r="I15001">
        <v>511</v>
      </c>
    </row>
    <row r="15002" spans="1:9" hidden="1" x14ac:dyDescent="0.3">
      <c r="A15002" t="s">
        <v>6</v>
      </c>
      <c r="B15002">
        <f t="shared" si="234"/>
        <v>2919.15</v>
      </c>
      <c r="C15002" s="1">
        <v>43672</v>
      </c>
      <c r="D15002" t="s">
        <v>12</v>
      </c>
      <c r="H15002">
        <v>4.99</v>
      </c>
      <c r="I15002">
        <v>585</v>
      </c>
    </row>
    <row r="15003" spans="1:9" hidden="1" x14ac:dyDescent="0.3">
      <c r="A15003" t="s">
        <v>6</v>
      </c>
      <c r="B15003">
        <f t="shared" si="234"/>
        <v>2499.9900000000002</v>
      </c>
      <c r="C15003" s="1">
        <v>43672</v>
      </c>
      <c r="D15003" t="s">
        <v>13</v>
      </c>
      <c r="H15003">
        <v>4.99</v>
      </c>
      <c r="I15003">
        <v>501</v>
      </c>
    </row>
    <row r="15004" spans="1:9" hidden="1" x14ac:dyDescent="0.3">
      <c r="A15004" t="s">
        <v>6</v>
      </c>
      <c r="B15004">
        <f t="shared" si="234"/>
        <v>2534.92</v>
      </c>
      <c r="C15004" s="1">
        <v>43672</v>
      </c>
      <c r="D15004" t="s">
        <v>14</v>
      </c>
      <c r="H15004">
        <v>4.99</v>
      </c>
      <c r="I15004">
        <v>508</v>
      </c>
    </row>
    <row r="15005" spans="1:9" hidden="1" x14ac:dyDescent="0.3">
      <c r="A15005" t="s">
        <v>6</v>
      </c>
      <c r="B15005">
        <f t="shared" si="234"/>
        <v>2754.48</v>
      </c>
      <c r="C15005" s="1">
        <v>43672</v>
      </c>
      <c r="D15005" t="s">
        <v>15</v>
      </c>
      <c r="H15005">
        <v>4.99</v>
      </c>
      <c r="I15005">
        <v>552</v>
      </c>
    </row>
    <row r="15006" spans="1:9" hidden="1" x14ac:dyDescent="0.3">
      <c r="A15006" t="s">
        <v>7</v>
      </c>
      <c r="B15006">
        <f t="shared" si="234"/>
        <v>996.99</v>
      </c>
      <c r="C15006" s="1">
        <v>43672</v>
      </c>
      <c r="D15006" t="s">
        <v>12</v>
      </c>
      <c r="H15006">
        <v>1.99</v>
      </c>
      <c r="I15006">
        <v>501</v>
      </c>
    </row>
    <row r="15007" spans="1:9" hidden="1" x14ac:dyDescent="0.3">
      <c r="A15007" t="s">
        <v>7</v>
      </c>
      <c r="B15007">
        <f t="shared" si="234"/>
        <v>1032.81</v>
      </c>
      <c r="C15007" s="1">
        <v>43672</v>
      </c>
      <c r="D15007" t="s">
        <v>13</v>
      </c>
      <c r="H15007">
        <v>1.99</v>
      </c>
      <c r="I15007">
        <v>519</v>
      </c>
    </row>
    <row r="15008" spans="1:9" hidden="1" x14ac:dyDescent="0.3">
      <c r="A15008" t="s">
        <v>7</v>
      </c>
      <c r="B15008">
        <f t="shared" si="234"/>
        <v>1094.5</v>
      </c>
      <c r="C15008" s="1">
        <v>43672</v>
      </c>
      <c r="D15008" t="s">
        <v>14</v>
      </c>
      <c r="H15008">
        <v>1.99</v>
      </c>
      <c r="I15008">
        <v>550</v>
      </c>
    </row>
    <row r="15009" spans="1:9" hidden="1" x14ac:dyDescent="0.3">
      <c r="A15009" t="s">
        <v>7</v>
      </c>
      <c r="B15009">
        <f t="shared" si="234"/>
        <v>1156.19</v>
      </c>
      <c r="C15009" s="1">
        <v>43672</v>
      </c>
      <c r="D15009" t="s">
        <v>15</v>
      </c>
      <c r="H15009">
        <v>1.99</v>
      </c>
      <c r="I15009">
        <v>581</v>
      </c>
    </row>
    <row r="15010" spans="1:9" x14ac:dyDescent="0.3">
      <c r="A15010" t="s">
        <v>1</v>
      </c>
      <c r="B15010">
        <f t="shared" si="234"/>
        <v>1737</v>
      </c>
      <c r="C15010" s="1">
        <v>43673</v>
      </c>
      <c r="D15010" t="s">
        <v>12</v>
      </c>
      <c r="H15010">
        <v>3</v>
      </c>
      <c r="I15010">
        <v>579</v>
      </c>
    </row>
    <row r="15011" spans="1:9" x14ac:dyDescent="0.3">
      <c r="A15011" t="s">
        <v>1</v>
      </c>
      <c r="B15011">
        <f t="shared" si="234"/>
        <v>1785</v>
      </c>
      <c r="C15011" s="1">
        <v>43673</v>
      </c>
      <c r="D15011" t="s">
        <v>13</v>
      </c>
      <c r="H15011">
        <v>3</v>
      </c>
      <c r="I15011">
        <v>595</v>
      </c>
    </row>
    <row r="15012" spans="1:9" x14ac:dyDescent="0.3">
      <c r="A15012" t="s">
        <v>1</v>
      </c>
      <c r="B15012">
        <f t="shared" si="234"/>
        <v>1545</v>
      </c>
      <c r="C15012" s="1">
        <v>43673</v>
      </c>
      <c r="D15012" t="s">
        <v>14</v>
      </c>
      <c r="H15012">
        <v>3</v>
      </c>
      <c r="I15012">
        <v>515</v>
      </c>
    </row>
    <row r="15013" spans="1:9" x14ac:dyDescent="0.3">
      <c r="A15013" t="s">
        <v>1</v>
      </c>
      <c r="B15013">
        <f t="shared" si="234"/>
        <v>1560</v>
      </c>
      <c r="C15013" s="1">
        <v>43673</v>
      </c>
      <c r="D15013" t="s">
        <v>15</v>
      </c>
      <c r="H15013">
        <v>3</v>
      </c>
      <c r="I15013">
        <v>520</v>
      </c>
    </row>
    <row r="15014" spans="1:9" hidden="1" x14ac:dyDescent="0.3">
      <c r="A15014" t="s">
        <v>2</v>
      </c>
      <c r="B15014">
        <f t="shared" si="234"/>
        <v>5864.13</v>
      </c>
      <c r="C15014" s="1">
        <v>43673</v>
      </c>
      <c r="D15014" t="s">
        <v>12</v>
      </c>
      <c r="H15014">
        <v>9.99</v>
      </c>
      <c r="I15014">
        <v>587</v>
      </c>
    </row>
    <row r="15015" spans="1:9" hidden="1" x14ac:dyDescent="0.3">
      <c r="A15015" t="s">
        <v>2</v>
      </c>
      <c r="B15015">
        <f t="shared" si="234"/>
        <v>5964.03</v>
      </c>
      <c r="C15015" s="1">
        <v>43673</v>
      </c>
      <c r="D15015" t="s">
        <v>13</v>
      </c>
      <c r="H15015">
        <v>9.99</v>
      </c>
      <c r="I15015">
        <v>597</v>
      </c>
    </row>
    <row r="15016" spans="1:9" hidden="1" x14ac:dyDescent="0.3">
      <c r="A15016" t="s">
        <v>2</v>
      </c>
      <c r="B15016">
        <f t="shared" si="234"/>
        <v>5454.54</v>
      </c>
      <c r="C15016" s="1">
        <v>43673</v>
      </c>
      <c r="D15016" t="s">
        <v>14</v>
      </c>
      <c r="H15016">
        <v>9.99</v>
      </c>
      <c r="I15016">
        <v>546</v>
      </c>
    </row>
    <row r="15017" spans="1:9" hidden="1" x14ac:dyDescent="0.3">
      <c r="A15017" t="s">
        <v>2</v>
      </c>
      <c r="B15017">
        <f t="shared" si="234"/>
        <v>5494.5</v>
      </c>
      <c r="C15017" s="1">
        <v>43673</v>
      </c>
      <c r="D15017" t="s">
        <v>15</v>
      </c>
      <c r="H15017">
        <v>9.99</v>
      </c>
      <c r="I15017">
        <v>550</v>
      </c>
    </row>
    <row r="15018" spans="1:9" hidden="1" x14ac:dyDescent="0.3">
      <c r="A15018" t="s">
        <v>3</v>
      </c>
      <c r="B15018">
        <f t="shared" si="234"/>
        <v>1477.5</v>
      </c>
      <c r="C15018" s="1">
        <v>43673</v>
      </c>
      <c r="D15018" t="s">
        <v>12</v>
      </c>
      <c r="H15018">
        <v>2.5</v>
      </c>
      <c r="I15018">
        <v>591</v>
      </c>
    </row>
    <row r="15019" spans="1:9" hidden="1" x14ac:dyDescent="0.3">
      <c r="A15019" t="s">
        <v>3</v>
      </c>
      <c r="B15019">
        <f t="shared" si="234"/>
        <v>1310</v>
      </c>
      <c r="C15019" s="1">
        <v>43673</v>
      </c>
      <c r="D15019" t="s">
        <v>13</v>
      </c>
      <c r="H15019">
        <v>2.5</v>
      </c>
      <c r="I15019">
        <v>524</v>
      </c>
    </row>
    <row r="15020" spans="1:9" hidden="1" x14ac:dyDescent="0.3">
      <c r="A15020" t="s">
        <v>3</v>
      </c>
      <c r="B15020">
        <f t="shared" si="234"/>
        <v>1282.5</v>
      </c>
      <c r="C15020" s="1">
        <v>43673</v>
      </c>
      <c r="D15020" t="s">
        <v>14</v>
      </c>
      <c r="H15020">
        <v>2.5</v>
      </c>
      <c r="I15020">
        <v>513</v>
      </c>
    </row>
    <row r="15021" spans="1:9" hidden="1" x14ac:dyDescent="0.3">
      <c r="A15021" t="s">
        <v>3</v>
      </c>
      <c r="B15021">
        <f t="shared" si="234"/>
        <v>1377.5</v>
      </c>
      <c r="C15021" s="1">
        <v>43673</v>
      </c>
      <c r="D15021" t="s">
        <v>15</v>
      </c>
      <c r="H15021">
        <v>2.5</v>
      </c>
      <c r="I15021">
        <v>551</v>
      </c>
    </row>
    <row r="15022" spans="1:9" hidden="1" x14ac:dyDescent="0.3">
      <c r="A15022" t="s">
        <v>4</v>
      </c>
      <c r="B15022">
        <f t="shared" si="234"/>
        <v>1776</v>
      </c>
      <c r="C15022" s="1">
        <v>43673</v>
      </c>
      <c r="D15022" t="s">
        <v>12</v>
      </c>
      <c r="H15022">
        <v>3</v>
      </c>
      <c r="I15022">
        <v>592</v>
      </c>
    </row>
    <row r="15023" spans="1:9" hidden="1" x14ac:dyDescent="0.3">
      <c r="A15023" t="s">
        <v>4</v>
      </c>
      <c r="B15023">
        <f t="shared" si="234"/>
        <v>1695</v>
      </c>
      <c r="C15023" s="1">
        <v>43673</v>
      </c>
      <c r="D15023" t="s">
        <v>13</v>
      </c>
      <c r="H15023">
        <v>3</v>
      </c>
      <c r="I15023">
        <v>565</v>
      </c>
    </row>
    <row r="15024" spans="1:9" hidden="1" x14ac:dyDescent="0.3">
      <c r="A15024" t="s">
        <v>4</v>
      </c>
      <c r="B15024">
        <f t="shared" si="234"/>
        <v>1503</v>
      </c>
      <c r="C15024" s="1">
        <v>43673</v>
      </c>
      <c r="D15024" t="s">
        <v>14</v>
      </c>
      <c r="H15024">
        <v>3</v>
      </c>
      <c r="I15024">
        <v>501</v>
      </c>
    </row>
    <row r="15025" spans="1:9" hidden="1" x14ac:dyDescent="0.3">
      <c r="A15025" t="s">
        <v>4</v>
      </c>
      <c r="B15025">
        <f t="shared" si="234"/>
        <v>1518</v>
      </c>
      <c r="C15025" s="1">
        <v>43673</v>
      </c>
      <c r="D15025" t="s">
        <v>15</v>
      </c>
      <c r="H15025">
        <v>3</v>
      </c>
      <c r="I15025">
        <v>506</v>
      </c>
    </row>
    <row r="15026" spans="1:9" hidden="1" x14ac:dyDescent="0.3">
      <c r="A15026" t="s">
        <v>5</v>
      </c>
      <c r="B15026">
        <f t="shared" si="234"/>
        <v>653.75</v>
      </c>
      <c r="C15026" s="1">
        <v>43673</v>
      </c>
      <c r="D15026" t="s">
        <v>12</v>
      </c>
      <c r="H15026">
        <v>1.25</v>
      </c>
      <c r="I15026">
        <v>523</v>
      </c>
    </row>
    <row r="15027" spans="1:9" hidden="1" x14ac:dyDescent="0.3">
      <c r="A15027" t="s">
        <v>5</v>
      </c>
      <c r="B15027">
        <f t="shared" si="234"/>
        <v>680</v>
      </c>
      <c r="C15027" s="1">
        <v>43673</v>
      </c>
      <c r="D15027" t="s">
        <v>13</v>
      </c>
      <c r="H15027">
        <v>1.25</v>
      </c>
      <c r="I15027">
        <v>544</v>
      </c>
    </row>
    <row r="15028" spans="1:9" hidden="1" x14ac:dyDescent="0.3">
      <c r="A15028" t="s">
        <v>5</v>
      </c>
      <c r="B15028">
        <f t="shared" si="234"/>
        <v>681.25</v>
      </c>
      <c r="C15028" s="1">
        <v>43673</v>
      </c>
      <c r="D15028" t="s">
        <v>14</v>
      </c>
      <c r="H15028">
        <v>1.25</v>
      </c>
      <c r="I15028">
        <v>545</v>
      </c>
    </row>
    <row r="15029" spans="1:9" hidden="1" x14ac:dyDescent="0.3">
      <c r="A15029" t="s">
        <v>5</v>
      </c>
      <c r="B15029">
        <f t="shared" si="234"/>
        <v>716.25</v>
      </c>
      <c r="C15029" s="1">
        <v>43673</v>
      </c>
      <c r="D15029" t="s">
        <v>15</v>
      </c>
      <c r="H15029">
        <v>1.25</v>
      </c>
      <c r="I15029">
        <v>573</v>
      </c>
    </row>
    <row r="15030" spans="1:9" hidden="1" x14ac:dyDescent="0.3">
      <c r="A15030" t="s">
        <v>6</v>
      </c>
      <c r="B15030">
        <f t="shared" si="234"/>
        <v>2619.75</v>
      </c>
      <c r="C15030" s="1">
        <v>43673</v>
      </c>
      <c r="D15030" t="s">
        <v>12</v>
      </c>
      <c r="H15030">
        <v>4.99</v>
      </c>
      <c r="I15030">
        <v>525</v>
      </c>
    </row>
    <row r="15031" spans="1:9" hidden="1" x14ac:dyDescent="0.3">
      <c r="A15031" t="s">
        <v>6</v>
      </c>
      <c r="B15031">
        <f t="shared" si="234"/>
        <v>2554.88</v>
      </c>
      <c r="C15031" s="1">
        <v>43673</v>
      </c>
      <c r="D15031" t="s">
        <v>13</v>
      </c>
      <c r="H15031">
        <v>4.99</v>
      </c>
      <c r="I15031">
        <v>512</v>
      </c>
    </row>
    <row r="15032" spans="1:9" hidden="1" x14ac:dyDescent="0.3">
      <c r="A15032" t="s">
        <v>6</v>
      </c>
      <c r="B15032">
        <f t="shared" si="234"/>
        <v>2739.51</v>
      </c>
      <c r="C15032" s="1">
        <v>43673</v>
      </c>
      <c r="D15032" t="s">
        <v>14</v>
      </c>
      <c r="H15032">
        <v>4.99</v>
      </c>
      <c r="I15032">
        <v>549</v>
      </c>
    </row>
    <row r="15033" spans="1:9" hidden="1" x14ac:dyDescent="0.3">
      <c r="A15033" t="s">
        <v>6</v>
      </c>
      <c r="B15033">
        <f t="shared" si="234"/>
        <v>2539.9100000000003</v>
      </c>
      <c r="C15033" s="1">
        <v>43673</v>
      </c>
      <c r="D15033" t="s">
        <v>15</v>
      </c>
      <c r="H15033">
        <v>4.99</v>
      </c>
      <c r="I15033">
        <v>509</v>
      </c>
    </row>
    <row r="15034" spans="1:9" hidden="1" x14ac:dyDescent="0.3">
      <c r="A15034" t="s">
        <v>7</v>
      </c>
      <c r="B15034">
        <f t="shared" si="234"/>
        <v>1118.3799999999999</v>
      </c>
      <c r="C15034" s="1">
        <v>43673</v>
      </c>
      <c r="D15034" t="s">
        <v>12</v>
      </c>
      <c r="H15034">
        <v>1.99</v>
      </c>
      <c r="I15034">
        <v>562</v>
      </c>
    </row>
    <row r="15035" spans="1:9" hidden="1" x14ac:dyDescent="0.3">
      <c r="A15035" t="s">
        <v>7</v>
      </c>
      <c r="B15035">
        <f t="shared" si="234"/>
        <v>1042.76</v>
      </c>
      <c r="C15035" s="1">
        <v>43673</v>
      </c>
      <c r="D15035" t="s">
        <v>13</v>
      </c>
      <c r="H15035">
        <v>1.99</v>
      </c>
      <c r="I15035">
        <v>524</v>
      </c>
    </row>
    <row r="15036" spans="1:9" hidden="1" x14ac:dyDescent="0.3">
      <c r="A15036" t="s">
        <v>7</v>
      </c>
      <c r="B15036">
        <f t="shared" si="234"/>
        <v>1138.28</v>
      </c>
      <c r="C15036" s="1">
        <v>43673</v>
      </c>
      <c r="D15036" t="s">
        <v>14</v>
      </c>
      <c r="H15036">
        <v>1.99</v>
      </c>
      <c r="I15036">
        <v>572</v>
      </c>
    </row>
    <row r="15037" spans="1:9" hidden="1" x14ac:dyDescent="0.3">
      <c r="A15037" t="s">
        <v>7</v>
      </c>
      <c r="B15037">
        <f t="shared" si="234"/>
        <v>1180.07</v>
      </c>
      <c r="C15037" s="1">
        <v>43673</v>
      </c>
      <c r="D15037" t="s">
        <v>15</v>
      </c>
      <c r="H15037">
        <v>1.99</v>
      </c>
      <c r="I15037">
        <v>593</v>
      </c>
    </row>
    <row r="15038" spans="1:9" x14ac:dyDescent="0.3">
      <c r="A15038" t="s">
        <v>1</v>
      </c>
      <c r="B15038">
        <f t="shared" si="234"/>
        <v>1509</v>
      </c>
      <c r="C15038" s="1">
        <v>43674</v>
      </c>
      <c r="D15038" t="s">
        <v>12</v>
      </c>
      <c r="H15038">
        <v>3</v>
      </c>
      <c r="I15038">
        <v>503</v>
      </c>
    </row>
    <row r="15039" spans="1:9" x14ac:dyDescent="0.3">
      <c r="A15039" t="s">
        <v>1</v>
      </c>
      <c r="B15039">
        <f t="shared" si="234"/>
        <v>1761</v>
      </c>
      <c r="C15039" s="1">
        <v>43674</v>
      </c>
      <c r="D15039" t="s">
        <v>13</v>
      </c>
      <c r="H15039">
        <v>3</v>
      </c>
      <c r="I15039">
        <v>587</v>
      </c>
    </row>
    <row r="15040" spans="1:9" x14ac:dyDescent="0.3">
      <c r="A15040" t="s">
        <v>1</v>
      </c>
      <c r="B15040">
        <f t="shared" si="234"/>
        <v>1551</v>
      </c>
      <c r="C15040" s="1">
        <v>43674</v>
      </c>
      <c r="D15040" t="s">
        <v>14</v>
      </c>
      <c r="H15040">
        <v>3</v>
      </c>
      <c r="I15040">
        <v>517</v>
      </c>
    </row>
    <row r="15041" spans="1:9" x14ac:dyDescent="0.3">
      <c r="A15041" t="s">
        <v>1</v>
      </c>
      <c r="B15041">
        <f t="shared" si="234"/>
        <v>1683</v>
      </c>
      <c r="C15041" s="1">
        <v>43674</v>
      </c>
      <c r="D15041" t="s">
        <v>15</v>
      </c>
      <c r="H15041">
        <v>3</v>
      </c>
      <c r="I15041">
        <v>561</v>
      </c>
    </row>
    <row r="15042" spans="1:9" hidden="1" x14ac:dyDescent="0.3">
      <c r="A15042" t="s">
        <v>2</v>
      </c>
      <c r="B15042">
        <f t="shared" si="234"/>
        <v>5624.37</v>
      </c>
      <c r="C15042" s="1">
        <v>43674</v>
      </c>
      <c r="D15042" t="s">
        <v>12</v>
      </c>
      <c r="H15042">
        <v>9.99</v>
      </c>
      <c r="I15042">
        <v>563</v>
      </c>
    </row>
    <row r="15043" spans="1:9" hidden="1" x14ac:dyDescent="0.3">
      <c r="A15043" t="s">
        <v>2</v>
      </c>
      <c r="B15043">
        <f t="shared" ref="B15043:B15106" si="235">H15043*I15043</f>
        <v>5864.13</v>
      </c>
      <c r="C15043" s="1">
        <v>43674</v>
      </c>
      <c r="D15043" t="s">
        <v>13</v>
      </c>
      <c r="H15043">
        <v>9.99</v>
      </c>
      <c r="I15043">
        <v>587</v>
      </c>
    </row>
    <row r="15044" spans="1:9" hidden="1" x14ac:dyDescent="0.3">
      <c r="A15044" t="s">
        <v>2</v>
      </c>
      <c r="B15044">
        <f t="shared" si="235"/>
        <v>5814.18</v>
      </c>
      <c r="C15044" s="1">
        <v>43674</v>
      </c>
      <c r="D15044" t="s">
        <v>14</v>
      </c>
      <c r="H15044">
        <v>9.99</v>
      </c>
      <c r="I15044">
        <v>582</v>
      </c>
    </row>
    <row r="15045" spans="1:9" hidden="1" x14ac:dyDescent="0.3">
      <c r="A15045" t="s">
        <v>2</v>
      </c>
      <c r="B15045">
        <f t="shared" si="235"/>
        <v>5984.01</v>
      </c>
      <c r="C15045" s="1">
        <v>43674</v>
      </c>
      <c r="D15045" t="s">
        <v>15</v>
      </c>
      <c r="H15045">
        <v>9.99</v>
      </c>
      <c r="I15045">
        <v>599</v>
      </c>
    </row>
    <row r="15046" spans="1:9" hidden="1" x14ac:dyDescent="0.3">
      <c r="A15046" t="s">
        <v>3</v>
      </c>
      <c r="B15046">
        <f t="shared" si="235"/>
        <v>1315</v>
      </c>
      <c r="C15046" s="1">
        <v>43674</v>
      </c>
      <c r="D15046" t="s">
        <v>12</v>
      </c>
      <c r="H15046">
        <v>2.5</v>
      </c>
      <c r="I15046">
        <v>526</v>
      </c>
    </row>
    <row r="15047" spans="1:9" hidden="1" x14ac:dyDescent="0.3">
      <c r="A15047" t="s">
        <v>3</v>
      </c>
      <c r="B15047">
        <f t="shared" si="235"/>
        <v>1280</v>
      </c>
      <c r="C15047" s="1">
        <v>43674</v>
      </c>
      <c r="D15047" t="s">
        <v>13</v>
      </c>
      <c r="H15047">
        <v>2.5</v>
      </c>
      <c r="I15047">
        <v>512</v>
      </c>
    </row>
    <row r="15048" spans="1:9" hidden="1" x14ac:dyDescent="0.3">
      <c r="A15048" t="s">
        <v>3</v>
      </c>
      <c r="B15048">
        <f t="shared" si="235"/>
        <v>1265</v>
      </c>
      <c r="C15048" s="1">
        <v>43674</v>
      </c>
      <c r="D15048" t="s">
        <v>14</v>
      </c>
      <c r="H15048">
        <v>2.5</v>
      </c>
      <c r="I15048">
        <v>506</v>
      </c>
    </row>
    <row r="15049" spans="1:9" hidden="1" x14ac:dyDescent="0.3">
      <c r="A15049" t="s">
        <v>3</v>
      </c>
      <c r="B15049">
        <f t="shared" si="235"/>
        <v>1297.5</v>
      </c>
      <c r="C15049" s="1">
        <v>43674</v>
      </c>
      <c r="D15049" t="s">
        <v>15</v>
      </c>
      <c r="H15049">
        <v>2.5</v>
      </c>
      <c r="I15049">
        <v>519</v>
      </c>
    </row>
    <row r="15050" spans="1:9" hidden="1" x14ac:dyDescent="0.3">
      <c r="A15050" t="s">
        <v>4</v>
      </c>
      <c r="B15050">
        <f t="shared" si="235"/>
        <v>1584</v>
      </c>
      <c r="C15050" s="1">
        <v>43674</v>
      </c>
      <c r="D15050" t="s">
        <v>12</v>
      </c>
      <c r="H15050">
        <v>3</v>
      </c>
      <c r="I15050">
        <v>528</v>
      </c>
    </row>
    <row r="15051" spans="1:9" hidden="1" x14ac:dyDescent="0.3">
      <c r="A15051" t="s">
        <v>4</v>
      </c>
      <c r="B15051">
        <f t="shared" si="235"/>
        <v>1785</v>
      </c>
      <c r="C15051" s="1">
        <v>43674</v>
      </c>
      <c r="D15051" t="s">
        <v>13</v>
      </c>
      <c r="H15051">
        <v>3</v>
      </c>
      <c r="I15051">
        <v>595</v>
      </c>
    </row>
    <row r="15052" spans="1:9" hidden="1" x14ac:dyDescent="0.3">
      <c r="A15052" t="s">
        <v>4</v>
      </c>
      <c r="B15052">
        <f t="shared" si="235"/>
        <v>1584</v>
      </c>
      <c r="C15052" s="1">
        <v>43674</v>
      </c>
      <c r="D15052" t="s">
        <v>14</v>
      </c>
      <c r="H15052">
        <v>3</v>
      </c>
      <c r="I15052">
        <v>528</v>
      </c>
    </row>
    <row r="15053" spans="1:9" hidden="1" x14ac:dyDescent="0.3">
      <c r="A15053" t="s">
        <v>4</v>
      </c>
      <c r="B15053">
        <f t="shared" si="235"/>
        <v>1755</v>
      </c>
      <c r="C15053" s="1">
        <v>43674</v>
      </c>
      <c r="D15053" t="s">
        <v>15</v>
      </c>
      <c r="H15053">
        <v>3</v>
      </c>
      <c r="I15053">
        <v>585</v>
      </c>
    </row>
    <row r="15054" spans="1:9" hidden="1" x14ac:dyDescent="0.3">
      <c r="A15054" t="s">
        <v>5</v>
      </c>
      <c r="B15054">
        <f t="shared" si="235"/>
        <v>631.25</v>
      </c>
      <c r="C15054" s="1">
        <v>43674</v>
      </c>
      <c r="D15054" t="s">
        <v>12</v>
      </c>
      <c r="H15054">
        <v>1.25</v>
      </c>
      <c r="I15054">
        <v>505</v>
      </c>
    </row>
    <row r="15055" spans="1:9" hidden="1" x14ac:dyDescent="0.3">
      <c r="A15055" t="s">
        <v>5</v>
      </c>
      <c r="B15055">
        <f t="shared" si="235"/>
        <v>711.25</v>
      </c>
      <c r="C15055" s="1">
        <v>43674</v>
      </c>
      <c r="D15055" t="s">
        <v>13</v>
      </c>
      <c r="H15055">
        <v>1.25</v>
      </c>
      <c r="I15055">
        <v>569</v>
      </c>
    </row>
    <row r="15056" spans="1:9" hidden="1" x14ac:dyDescent="0.3">
      <c r="A15056" t="s">
        <v>5</v>
      </c>
      <c r="B15056">
        <f t="shared" si="235"/>
        <v>747.5</v>
      </c>
      <c r="C15056" s="1">
        <v>43674</v>
      </c>
      <c r="D15056" t="s">
        <v>14</v>
      </c>
      <c r="H15056">
        <v>1.25</v>
      </c>
      <c r="I15056">
        <v>598</v>
      </c>
    </row>
    <row r="15057" spans="1:9" hidden="1" x14ac:dyDescent="0.3">
      <c r="A15057" t="s">
        <v>5</v>
      </c>
      <c r="B15057">
        <f t="shared" si="235"/>
        <v>730</v>
      </c>
      <c r="C15057" s="1">
        <v>43674</v>
      </c>
      <c r="D15057" t="s">
        <v>15</v>
      </c>
      <c r="H15057">
        <v>1.25</v>
      </c>
      <c r="I15057">
        <v>584</v>
      </c>
    </row>
    <row r="15058" spans="1:9" hidden="1" x14ac:dyDescent="0.3">
      <c r="A15058" t="s">
        <v>6</v>
      </c>
      <c r="B15058">
        <f t="shared" si="235"/>
        <v>2589.81</v>
      </c>
      <c r="C15058" s="1">
        <v>43674</v>
      </c>
      <c r="D15058" t="s">
        <v>12</v>
      </c>
      <c r="H15058">
        <v>4.99</v>
      </c>
      <c r="I15058">
        <v>519</v>
      </c>
    </row>
    <row r="15059" spans="1:9" hidden="1" x14ac:dyDescent="0.3">
      <c r="A15059" t="s">
        <v>6</v>
      </c>
      <c r="B15059">
        <f t="shared" si="235"/>
        <v>2649.69</v>
      </c>
      <c r="C15059" s="1">
        <v>43674</v>
      </c>
      <c r="D15059" t="s">
        <v>13</v>
      </c>
      <c r="H15059">
        <v>4.99</v>
      </c>
      <c r="I15059">
        <v>531</v>
      </c>
    </row>
    <row r="15060" spans="1:9" hidden="1" x14ac:dyDescent="0.3">
      <c r="A15060" t="s">
        <v>6</v>
      </c>
      <c r="B15060">
        <f t="shared" si="235"/>
        <v>2739.51</v>
      </c>
      <c r="C15060" s="1">
        <v>43674</v>
      </c>
      <c r="D15060" t="s">
        <v>14</v>
      </c>
      <c r="H15060">
        <v>4.99</v>
      </c>
      <c r="I15060">
        <v>549</v>
      </c>
    </row>
    <row r="15061" spans="1:9" hidden="1" x14ac:dyDescent="0.3">
      <c r="A15061" t="s">
        <v>6</v>
      </c>
      <c r="B15061">
        <f t="shared" si="235"/>
        <v>2924.1400000000003</v>
      </c>
      <c r="C15061" s="1">
        <v>43674</v>
      </c>
      <c r="D15061" t="s">
        <v>15</v>
      </c>
      <c r="H15061">
        <v>4.99</v>
      </c>
      <c r="I15061">
        <v>586</v>
      </c>
    </row>
    <row r="15062" spans="1:9" hidden="1" x14ac:dyDescent="0.3">
      <c r="A15062" t="s">
        <v>7</v>
      </c>
      <c r="B15062">
        <f t="shared" si="235"/>
        <v>995</v>
      </c>
      <c r="C15062" s="1">
        <v>43674</v>
      </c>
      <c r="D15062" t="s">
        <v>12</v>
      </c>
      <c r="H15062">
        <v>1.99</v>
      </c>
      <c r="I15062">
        <v>500</v>
      </c>
    </row>
    <row r="15063" spans="1:9" hidden="1" x14ac:dyDescent="0.3">
      <c r="A15063" t="s">
        <v>7</v>
      </c>
      <c r="B15063">
        <f t="shared" si="235"/>
        <v>1080.57</v>
      </c>
      <c r="C15063" s="1">
        <v>43674</v>
      </c>
      <c r="D15063" t="s">
        <v>13</v>
      </c>
      <c r="H15063">
        <v>1.99</v>
      </c>
      <c r="I15063">
        <v>543</v>
      </c>
    </row>
    <row r="15064" spans="1:9" hidden="1" x14ac:dyDescent="0.3">
      <c r="A15064" t="s">
        <v>7</v>
      </c>
      <c r="B15064">
        <f t="shared" si="235"/>
        <v>1046.74</v>
      </c>
      <c r="C15064" s="1">
        <v>43674</v>
      </c>
      <c r="D15064" t="s">
        <v>14</v>
      </c>
      <c r="H15064">
        <v>1.99</v>
      </c>
      <c r="I15064">
        <v>526</v>
      </c>
    </row>
    <row r="15065" spans="1:9" hidden="1" x14ac:dyDescent="0.3">
      <c r="A15065" t="s">
        <v>7</v>
      </c>
      <c r="B15065">
        <f t="shared" si="235"/>
        <v>1078.58</v>
      </c>
      <c r="C15065" s="1">
        <v>43674</v>
      </c>
      <c r="D15065" t="s">
        <v>15</v>
      </c>
      <c r="H15065">
        <v>1.99</v>
      </c>
      <c r="I15065">
        <v>542</v>
      </c>
    </row>
    <row r="15066" spans="1:9" x14ac:dyDescent="0.3">
      <c r="A15066" t="s">
        <v>1</v>
      </c>
      <c r="B15066">
        <f t="shared" si="235"/>
        <v>1644</v>
      </c>
      <c r="C15066" s="1">
        <v>43675</v>
      </c>
      <c r="D15066" t="s">
        <v>12</v>
      </c>
      <c r="H15066">
        <v>3</v>
      </c>
      <c r="I15066">
        <v>548</v>
      </c>
    </row>
    <row r="15067" spans="1:9" x14ac:dyDescent="0.3">
      <c r="A15067" t="s">
        <v>1</v>
      </c>
      <c r="B15067">
        <f t="shared" si="235"/>
        <v>1608</v>
      </c>
      <c r="C15067" s="1">
        <v>43675</v>
      </c>
      <c r="D15067" t="s">
        <v>13</v>
      </c>
      <c r="H15067">
        <v>3</v>
      </c>
      <c r="I15067">
        <v>536</v>
      </c>
    </row>
    <row r="15068" spans="1:9" x14ac:dyDescent="0.3">
      <c r="A15068" t="s">
        <v>1</v>
      </c>
      <c r="B15068">
        <f t="shared" si="235"/>
        <v>1719</v>
      </c>
      <c r="C15068" s="1">
        <v>43675</v>
      </c>
      <c r="D15068" t="s">
        <v>14</v>
      </c>
      <c r="H15068">
        <v>3</v>
      </c>
      <c r="I15068">
        <v>573</v>
      </c>
    </row>
    <row r="15069" spans="1:9" x14ac:dyDescent="0.3">
      <c r="A15069" t="s">
        <v>1</v>
      </c>
      <c r="B15069">
        <f t="shared" si="235"/>
        <v>1794</v>
      </c>
      <c r="C15069" s="1">
        <v>43675</v>
      </c>
      <c r="D15069" t="s">
        <v>15</v>
      </c>
      <c r="H15069">
        <v>3</v>
      </c>
      <c r="I15069">
        <v>598</v>
      </c>
    </row>
    <row r="15070" spans="1:9" hidden="1" x14ac:dyDescent="0.3">
      <c r="A15070" t="s">
        <v>2</v>
      </c>
      <c r="B15070">
        <f t="shared" si="235"/>
        <v>5794.2</v>
      </c>
      <c r="C15070" s="1">
        <v>43675</v>
      </c>
      <c r="D15070" t="s">
        <v>12</v>
      </c>
      <c r="H15070">
        <v>9.99</v>
      </c>
      <c r="I15070">
        <v>580</v>
      </c>
    </row>
    <row r="15071" spans="1:9" hidden="1" x14ac:dyDescent="0.3">
      <c r="A15071" t="s">
        <v>2</v>
      </c>
      <c r="B15071">
        <f t="shared" si="235"/>
        <v>5734.26</v>
      </c>
      <c r="C15071" s="1">
        <v>43675</v>
      </c>
      <c r="D15071" t="s">
        <v>13</v>
      </c>
      <c r="H15071">
        <v>9.99</v>
      </c>
      <c r="I15071">
        <v>574</v>
      </c>
    </row>
    <row r="15072" spans="1:9" hidden="1" x14ac:dyDescent="0.3">
      <c r="A15072" t="s">
        <v>2</v>
      </c>
      <c r="B15072">
        <f t="shared" si="235"/>
        <v>5164.83</v>
      </c>
      <c r="C15072" s="1">
        <v>43675</v>
      </c>
      <c r="D15072" t="s">
        <v>14</v>
      </c>
      <c r="H15072">
        <v>9.99</v>
      </c>
      <c r="I15072">
        <v>517</v>
      </c>
    </row>
    <row r="15073" spans="1:9" hidden="1" x14ac:dyDescent="0.3">
      <c r="A15073" t="s">
        <v>2</v>
      </c>
      <c r="B15073">
        <f t="shared" si="235"/>
        <v>5204.79</v>
      </c>
      <c r="C15073" s="1">
        <v>43675</v>
      </c>
      <c r="D15073" t="s">
        <v>15</v>
      </c>
      <c r="H15073">
        <v>9.99</v>
      </c>
      <c r="I15073">
        <v>521</v>
      </c>
    </row>
    <row r="15074" spans="1:9" hidden="1" x14ac:dyDescent="0.3">
      <c r="A15074" t="s">
        <v>3</v>
      </c>
      <c r="B15074">
        <f t="shared" si="235"/>
        <v>1345</v>
      </c>
      <c r="C15074" s="1">
        <v>43675</v>
      </c>
      <c r="D15074" t="s">
        <v>12</v>
      </c>
      <c r="H15074">
        <v>2.5</v>
      </c>
      <c r="I15074">
        <v>538</v>
      </c>
    </row>
    <row r="15075" spans="1:9" hidden="1" x14ac:dyDescent="0.3">
      <c r="A15075" t="s">
        <v>3</v>
      </c>
      <c r="B15075">
        <f t="shared" si="235"/>
        <v>1347.5</v>
      </c>
      <c r="C15075" s="1">
        <v>43675</v>
      </c>
      <c r="D15075" t="s">
        <v>13</v>
      </c>
      <c r="H15075">
        <v>2.5</v>
      </c>
      <c r="I15075">
        <v>539</v>
      </c>
    </row>
    <row r="15076" spans="1:9" hidden="1" x14ac:dyDescent="0.3">
      <c r="A15076" t="s">
        <v>3</v>
      </c>
      <c r="B15076">
        <f t="shared" si="235"/>
        <v>1420</v>
      </c>
      <c r="C15076" s="1">
        <v>43675</v>
      </c>
      <c r="D15076" t="s">
        <v>14</v>
      </c>
      <c r="H15076">
        <v>2.5</v>
      </c>
      <c r="I15076">
        <v>568</v>
      </c>
    </row>
    <row r="15077" spans="1:9" hidden="1" x14ac:dyDescent="0.3">
      <c r="A15077" t="s">
        <v>3</v>
      </c>
      <c r="B15077">
        <f t="shared" si="235"/>
        <v>1277.5</v>
      </c>
      <c r="C15077" s="1">
        <v>43675</v>
      </c>
      <c r="D15077" t="s">
        <v>15</v>
      </c>
      <c r="H15077">
        <v>2.5</v>
      </c>
      <c r="I15077">
        <v>511</v>
      </c>
    </row>
    <row r="15078" spans="1:9" hidden="1" x14ac:dyDescent="0.3">
      <c r="A15078" t="s">
        <v>4</v>
      </c>
      <c r="B15078">
        <f t="shared" si="235"/>
        <v>1689</v>
      </c>
      <c r="C15078" s="1">
        <v>43675</v>
      </c>
      <c r="D15078" t="s">
        <v>12</v>
      </c>
      <c r="H15078">
        <v>3</v>
      </c>
      <c r="I15078">
        <v>563</v>
      </c>
    </row>
    <row r="15079" spans="1:9" hidden="1" x14ac:dyDescent="0.3">
      <c r="A15079" t="s">
        <v>4</v>
      </c>
      <c r="B15079">
        <f t="shared" si="235"/>
        <v>1788</v>
      </c>
      <c r="C15079" s="1">
        <v>43675</v>
      </c>
      <c r="D15079" t="s">
        <v>13</v>
      </c>
      <c r="H15079">
        <v>3</v>
      </c>
      <c r="I15079">
        <v>596</v>
      </c>
    </row>
    <row r="15080" spans="1:9" hidden="1" x14ac:dyDescent="0.3">
      <c r="A15080" t="s">
        <v>4</v>
      </c>
      <c r="B15080">
        <f t="shared" si="235"/>
        <v>1545</v>
      </c>
      <c r="C15080" s="1">
        <v>43675</v>
      </c>
      <c r="D15080" t="s">
        <v>14</v>
      </c>
      <c r="H15080">
        <v>3</v>
      </c>
      <c r="I15080">
        <v>515</v>
      </c>
    </row>
    <row r="15081" spans="1:9" hidden="1" x14ac:dyDescent="0.3">
      <c r="A15081" t="s">
        <v>4</v>
      </c>
      <c r="B15081">
        <f t="shared" si="235"/>
        <v>1731</v>
      </c>
      <c r="C15081" s="1">
        <v>43675</v>
      </c>
      <c r="D15081" t="s">
        <v>15</v>
      </c>
      <c r="H15081">
        <v>3</v>
      </c>
      <c r="I15081">
        <v>577</v>
      </c>
    </row>
    <row r="15082" spans="1:9" hidden="1" x14ac:dyDescent="0.3">
      <c r="A15082" t="s">
        <v>5</v>
      </c>
      <c r="B15082">
        <f t="shared" si="235"/>
        <v>743.75</v>
      </c>
      <c r="C15082" s="1">
        <v>43675</v>
      </c>
      <c r="D15082" t="s">
        <v>12</v>
      </c>
      <c r="H15082">
        <v>1.25</v>
      </c>
      <c r="I15082">
        <v>595</v>
      </c>
    </row>
    <row r="15083" spans="1:9" hidden="1" x14ac:dyDescent="0.3">
      <c r="A15083" t="s">
        <v>5</v>
      </c>
      <c r="B15083">
        <f t="shared" si="235"/>
        <v>706.25</v>
      </c>
      <c r="C15083" s="1">
        <v>43675</v>
      </c>
      <c r="D15083" t="s">
        <v>13</v>
      </c>
      <c r="H15083">
        <v>1.25</v>
      </c>
      <c r="I15083">
        <v>565</v>
      </c>
    </row>
    <row r="15084" spans="1:9" hidden="1" x14ac:dyDescent="0.3">
      <c r="A15084" t="s">
        <v>5</v>
      </c>
      <c r="B15084">
        <f t="shared" si="235"/>
        <v>723.75</v>
      </c>
      <c r="C15084" s="1">
        <v>43675</v>
      </c>
      <c r="D15084" t="s">
        <v>14</v>
      </c>
      <c r="H15084">
        <v>1.25</v>
      </c>
      <c r="I15084">
        <v>579</v>
      </c>
    </row>
    <row r="15085" spans="1:9" hidden="1" x14ac:dyDescent="0.3">
      <c r="A15085" t="s">
        <v>5</v>
      </c>
      <c r="B15085">
        <f t="shared" si="235"/>
        <v>700</v>
      </c>
      <c r="C15085" s="1">
        <v>43675</v>
      </c>
      <c r="D15085" t="s">
        <v>15</v>
      </c>
      <c r="H15085">
        <v>1.25</v>
      </c>
      <c r="I15085">
        <v>560</v>
      </c>
    </row>
    <row r="15086" spans="1:9" hidden="1" x14ac:dyDescent="0.3">
      <c r="A15086" t="s">
        <v>6</v>
      </c>
      <c r="B15086">
        <f t="shared" si="235"/>
        <v>2589.81</v>
      </c>
      <c r="C15086" s="1">
        <v>43675</v>
      </c>
      <c r="D15086" t="s">
        <v>12</v>
      </c>
      <c r="H15086">
        <v>4.99</v>
      </c>
      <c r="I15086">
        <v>519</v>
      </c>
    </row>
    <row r="15087" spans="1:9" hidden="1" x14ac:dyDescent="0.3">
      <c r="A15087" t="s">
        <v>6</v>
      </c>
      <c r="B15087">
        <f t="shared" si="235"/>
        <v>2604.7800000000002</v>
      </c>
      <c r="C15087" s="1">
        <v>43675</v>
      </c>
      <c r="D15087" t="s">
        <v>13</v>
      </c>
      <c r="H15087">
        <v>4.99</v>
      </c>
      <c r="I15087">
        <v>522</v>
      </c>
    </row>
    <row r="15088" spans="1:9" hidden="1" x14ac:dyDescent="0.3">
      <c r="A15088" t="s">
        <v>6</v>
      </c>
      <c r="B15088">
        <f t="shared" si="235"/>
        <v>2969.05</v>
      </c>
      <c r="C15088" s="1">
        <v>43675</v>
      </c>
      <c r="D15088" t="s">
        <v>14</v>
      </c>
      <c r="H15088">
        <v>4.99</v>
      </c>
      <c r="I15088">
        <v>595</v>
      </c>
    </row>
    <row r="15089" spans="1:9" hidden="1" x14ac:dyDescent="0.3">
      <c r="A15089" t="s">
        <v>6</v>
      </c>
      <c r="B15089">
        <f t="shared" si="235"/>
        <v>2789.4100000000003</v>
      </c>
      <c r="C15089" s="1">
        <v>43675</v>
      </c>
      <c r="D15089" t="s">
        <v>15</v>
      </c>
      <c r="H15089">
        <v>4.99</v>
      </c>
      <c r="I15089">
        <v>559</v>
      </c>
    </row>
    <row r="15090" spans="1:9" hidden="1" x14ac:dyDescent="0.3">
      <c r="A15090" t="s">
        <v>7</v>
      </c>
      <c r="B15090">
        <f t="shared" si="235"/>
        <v>1070.6199999999999</v>
      </c>
      <c r="C15090" s="1">
        <v>43675</v>
      </c>
      <c r="D15090" t="s">
        <v>12</v>
      </c>
      <c r="H15090">
        <v>1.99</v>
      </c>
      <c r="I15090">
        <v>538</v>
      </c>
    </row>
    <row r="15091" spans="1:9" hidden="1" x14ac:dyDescent="0.3">
      <c r="A15091" t="s">
        <v>7</v>
      </c>
      <c r="B15091">
        <f t="shared" si="235"/>
        <v>1028.83</v>
      </c>
      <c r="C15091" s="1">
        <v>43675</v>
      </c>
      <c r="D15091" t="s">
        <v>13</v>
      </c>
      <c r="H15091">
        <v>1.99</v>
      </c>
      <c r="I15091">
        <v>517</v>
      </c>
    </row>
    <row r="15092" spans="1:9" hidden="1" x14ac:dyDescent="0.3">
      <c r="A15092" t="s">
        <v>7</v>
      </c>
      <c r="B15092">
        <f t="shared" si="235"/>
        <v>1156.19</v>
      </c>
      <c r="C15092" s="1">
        <v>43675</v>
      </c>
      <c r="D15092" t="s">
        <v>14</v>
      </c>
      <c r="H15092">
        <v>1.99</v>
      </c>
      <c r="I15092">
        <v>581</v>
      </c>
    </row>
    <row r="15093" spans="1:9" hidden="1" x14ac:dyDescent="0.3">
      <c r="A15093" t="s">
        <v>7</v>
      </c>
      <c r="B15093">
        <f t="shared" si="235"/>
        <v>1096.49</v>
      </c>
      <c r="C15093" s="1">
        <v>43675</v>
      </c>
      <c r="D15093" t="s">
        <v>15</v>
      </c>
      <c r="H15093">
        <v>1.99</v>
      </c>
      <c r="I15093">
        <v>551</v>
      </c>
    </row>
    <row r="15094" spans="1:9" x14ac:dyDescent="0.3">
      <c r="A15094" t="s">
        <v>1</v>
      </c>
      <c r="B15094">
        <f t="shared" si="235"/>
        <v>1764</v>
      </c>
      <c r="C15094" s="1">
        <v>43676</v>
      </c>
      <c r="D15094" t="s">
        <v>12</v>
      </c>
      <c r="H15094">
        <v>3</v>
      </c>
      <c r="I15094">
        <v>588</v>
      </c>
    </row>
    <row r="15095" spans="1:9" x14ac:dyDescent="0.3">
      <c r="A15095" t="s">
        <v>1</v>
      </c>
      <c r="B15095">
        <f t="shared" si="235"/>
        <v>1512</v>
      </c>
      <c r="C15095" s="1">
        <v>43676</v>
      </c>
      <c r="D15095" t="s">
        <v>13</v>
      </c>
      <c r="H15095">
        <v>3</v>
      </c>
      <c r="I15095">
        <v>504</v>
      </c>
    </row>
    <row r="15096" spans="1:9" x14ac:dyDescent="0.3">
      <c r="A15096" t="s">
        <v>1</v>
      </c>
      <c r="B15096">
        <f t="shared" si="235"/>
        <v>1701</v>
      </c>
      <c r="C15096" s="1">
        <v>43676</v>
      </c>
      <c r="D15096" t="s">
        <v>14</v>
      </c>
      <c r="H15096">
        <v>3</v>
      </c>
      <c r="I15096">
        <v>567</v>
      </c>
    </row>
    <row r="15097" spans="1:9" x14ac:dyDescent="0.3">
      <c r="A15097" t="s">
        <v>1</v>
      </c>
      <c r="B15097">
        <f t="shared" si="235"/>
        <v>1797</v>
      </c>
      <c r="C15097" s="1">
        <v>43676</v>
      </c>
      <c r="D15097" t="s">
        <v>15</v>
      </c>
      <c r="H15097">
        <v>3</v>
      </c>
      <c r="I15097">
        <v>599</v>
      </c>
    </row>
    <row r="15098" spans="1:9" hidden="1" x14ac:dyDescent="0.3">
      <c r="A15098" t="s">
        <v>2</v>
      </c>
      <c r="B15098">
        <f t="shared" si="235"/>
        <v>5794.2</v>
      </c>
      <c r="C15098" s="1">
        <v>43676</v>
      </c>
      <c r="D15098" t="s">
        <v>12</v>
      </c>
      <c r="H15098">
        <v>9.99</v>
      </c>
      <c r="I15098">
        <v>580</v>
      </c>
    </row>
    <row r="15099" spans="1:9" hidden="1" x14ac:dyDescent="0.3">
      <c r="A15099" t="s">
        <v>2</v>
      </c>
      <c r="B15099">
        <f t="shared" si="235"/>
        <v>5214.78</v>
      </c>
      <c r="C15099" s="1">
        <v>43676</v>
      </c>
      <c r="D15099" t="s">
        <v>13</v>
      </c>
      <c r="H15099">
        <v>9.99</v>
      </c>
      <c r="I15099">
        <v>522</v>
      </c>
    </row>
    <row r="15100" spans="1:9" hidden="1" x14ac:dyDescent="0.3">
      <c r="A15100" t="s">
        <v>2</v>
      </c>
      <c r="B15100">
        <f t="shared" si="235"/>
        <v>5164.83</v>
      </c>
      <c r="C15100" s="1">
        <v>43676</v>
      </c>
      <c r="D15100" t="s">
        <v>14</v>
      </c>
      <c r="H15100">
        <v>9.99</v>
      </c>
      <c r="I15100">
        <v>517</v>
      </c>
    </row>
    <row r="15101" spans="1:9" hidden="1" x14ac:dyDescent="0.3">
      <c r="A15101" t="s">
        <v>2</v>
      </c>
      <c r="B15101">
        <f t="shared" si="235"/>
        <v>5344.6500000000005</v>
      </c>
      <c r="C15101" s="1">
        <v>43676</v>
      </c>
      <c r="D15101" t="s">
        <v>15</v>
      </c>
      <c r="H15101">
        <v>9.99</v>
      </c>
      <c r="I15101">
        <v>535</v>
      </c>
    </row>
    <row r="15102" spans="1:9" hidden="1" x14ac:dyDescent="0.3">
      <c r="A15102" t="s">
        <v>3</v>
      </c>
      <c r="B15102">
        <f t="shared" si="235"/>
        <v>1480</v>
      </c>
      <c r="C15102" s="1">
        <v>43676</v>
      </c>
      <c r="D15102" t="s">
        <v>12</v>
      </c>
      <c r="H15102">
        <v>2.5</v>
      </c>
      <c r="I15102">
        <v>592</v>
      </c>
    </row>
    <row r="15103" spans="1:9" hidden="1" x14ac:dyDescent="0.3">
      <c r="A15103" t="s">
        <v>3</v>
      </c>
      <c r="B15103">
        <f t="shared" si="235"/>
        <v>1260</v>
      </c>
      <c r="C15103" s="1">
        <v>43676</v>
      </c>
      <c r="D15103" t="s">
        <v>13</v>
      </c>
      <c r="H15103">
        <v>2.5</v>
      </c>
      <c r="I15103">
        <v>504</v>
      </c>
    </row>
    <row r="15104" spans="1:9" hidden="1" x14ac:dyDescent="0.3">
      <c r="A15104" t="s">
        <v>3</v>
      </c>
      <c r="B15104">
        <f t="shared" si="235"/>
        <v>1330</v>
      </c>
      <c r="C15104" s="1">
        <v>43676</v>
      </c>
      <c r="D15104" t="s">
        <v>14</v>
      </c>
      <c r="H15104">
        <v>2.5</v>
      </c>
      <c r="I15104">
        <v>532</v>
      </c>
    </row>
    <row r="15105" spans="1:9" hidden="1" x14ac:dyDescent="0.3">
      <c r="A15105" t="s">
        <v>3</v>
      </c>
      <c r="B15105">
        <f t="shared" si="235"/>
        <v>1330</v>
      </c>
      <c r="C15105" s="1">
        <v>43676</v>
      </c>
      <c r="D15105" t="s">
        <v>15</v>
      </c>
      <c r="H15105">
        <v>2.5</v>
      </c>
      <c r="I15105">
        <v>532</v>
      </c>
    </row>
    <row r="15106" spans="1:9" hidden="1" x14ac:dyDescent="0.3">
      <c r="A15106" t="s">
        <v>4</v>
      </c>
      <c r="B15106">
        <f t="shared" si="235"/>
        <v>1782</v>
      </c>
      <c r="C15106" s="1">
        <v>43676</v>
      </c>
      <c r="D15106" t="s">
        <v>12</v>
      </c>
      <c r="H15106">
        <v>3</v>
      </c>
      <c r="I15106">
        <v>594</v>
      </c>
    </row>
    <row r="15107" spans="1:9" hidden="1" x14ac:dyDescent="0.3">
      <c r="A15107" t="s">
        <v>4</v>
      </c>
      <c r="B15107">
        <f t="shared" ref="B15107:B15170" si="236">H15107*I15107</f>
        <v>1737</v>
      </c>
      <c r="C15107" s="1">
        <v>43676</v>
      </c>
      <c r="D15107" t="s">
        <v>13</v>
      </c>
      <c r="H15107">
        <v>3</v>
      </c>
      <c r="I15107">
        <v>579</v>
      </c>
    </row>
    <row r="15108" spans="1:9" hidden="1" x14ac:dyDescent="0.3">
      <c r="A15108" t="s">
        <v>4</v>
      </c>
      <c r="B15108">
        <f t="shared" si="236"/>
        <v>1728</v>
      </c>
      <c r="C15108" s="1">
        <v>43676</v>
      </c>
      <c r="D15108" t="s">
        <v>14</v>
      </c>
      <c r="H15108">
        <v>3</v>
      </c>
      <c r="I15108">
        <v>576</v>
      </c>
    </row>
    <row r="15109" spans="1:9" hidden="1" x14ac:dyDescent="0.3">
      <c r="A15109" t="s">
        <v>4</v>
      </c>
      <c r="B15109">
        <f t="shared" si="236"/>
        <v>1674</v>
      </c>
      <c r="C15109" s="1">
        <v>43676</v>
      </c>
      <c r="D15109" t="s">
        <v>15</v>
      </c>
      <c r="H15109">
        <v>3</v>
      </c>
      <c r="I15109">
        <v>558</v>
      </c>
    </row>
    <row r="15110" spans="1:9" hidden="1" x14ac:dyDescent="0.3">
      <c r="A15110" t="s">
        <v>5</v>
      </c>
      <c r="B15110">
        <f t="shared" si="236"/>
        <v>663.75</v>
      </c>
      <c r="C15110" s="1">
        <v>43676</v>
      </c>
      <c r="D15110" t="s">
        <v>12</v>
      </c>
      <c r="H15110">
        <v>1.25</v>
      </c>
      <c r="I15110">
        <v>531</v>
      </c>
    </row>
    <row r="15111" spans="1:9" hidden="1" x14ac:dyDescent="0.3">
      <c r="A15111" t="s">
        <v>5</v>
      </c>
      <c r="B15111">
        <f t="shared" si="236"/>
        <v>668.75</v>
      </c>
      <c r="C15111" s="1">
        <v>43676</v>
      </c>
      <c r="D15111" t="s">
        <v>13</v>
      </c>
      <c r="H15111">
        <v>1.25</v>
      </c>
      <c r="I15111">
        <v>535</v>
      </c>
    </row>
    <row r="15112" spans="1:9" hidden="1" x14ac:dyDescent="0.3">
      <c r="A15112" t="s">
        <v>5</v>
      </c>
      <c r="B15112">
        <f t="shared" si="236"/>
        <v>648.75</v>
      </c>
      <c r="C15112" s="1">
        <v>43676</v>
      </c>
      <c r="D15112" t="s">
        <v>14</v>
      </c>
      <c r="H15112">
        <v>1.25</v>
      </c>
      <c r="I15112">
        <v>519</v>
      </c>
    </row>
    <row r="15113" spans="1:9" hidden="1" x14ac:dyDescent="0.3">
      <c r="A15113" t="s">
        <v>5</v>
      </c>
      <c r="B15113">
        <f t="shared" si="236"/>
        <v>721.25</v>
      </c>
      <c r="C15113" s="1">
        <v>43676</v>
      </c>
      <c r="D15113" t="s">
        <v>15</v>
      </c>
      <c r="H15113">
        <v>1.25</v>
      </c>
      <c r="I15113">
        <v>577</v>
      </c>
    </row>
    <row r="15114" spans="1:9" hidden="1" x14ac:dyDescent="0.3">
      <c r="A15114" t="s">
        <v>6</v>
      </c>
      <c r="B15114">
        <f t="shared" si="236"/>
        <v>2769.4500000000003</v>
      </c>
      <c r="C15114" s="1">
        <v>43676</v>
      </c>
      <c r="D15114" t="s">
        <v>12</v>
      </c>
      <c r="H15114">
        <v>4.99</v>
      </c>
      <c r="I15114">
        <v>555</v>
      </c>
    </row>
    <row r="15115" spans="1:9" hidden="1" x14ac:dyDescent="0.3">
      <c r="A15115" t="s">
        <v>6</v>
      </c>
      <c r="B15115">
        <f t="shared" si="236"/>
        <v>2589.81</v>
      </c>
      <c r="C15115" s="1">
        <v>43676</v>
      </c>
      <c r="D15115" t="s">
        <v>13</v>
      </c>
      <c r="H15115">
        <v>4.99</v>
      </c>
      <c r="I15115">
        <v>519</v>
      </c>
    </row>
    <row r="15116" spans="1:9" hidden="1" x14ac:dyDescent="0.3">
      <c r="A15116" t="s">
        <v>6</v>
      </c>
      <c r="B15116">
        <f t="shared" si="236"/>
        <v>2754.48</v>
      </c>
      <c r="C15116" s="1">
        <v>43676</v>
      </c>
      <c r="D15116" t="s">
        <v>14</v>
      </c>
      <c r="H15116">
        <v>4.99</v>
      </c>
      <c r="I15116">
        <v>552</v>
      </c>
    </row>
    <row r="15117" spans="1:9" hidden="1" x14ac:dyDescent="0.3">
      <c r="A15117" t="s">
        <v>6</v>
      </c>
      <c r="B15117">
        <f t="shared" si="236"/>
        <v>2774.44</v>
      </c>
      <c r="C15117" s="1">
        <v>43676</v>
      </c>
      <c r="D15117" t="s">
        <v>15</v>
      </c>
      <c r="H15117">
        <v>4.99</v>
      </c>
      <c r="I15117">
        <v>556</v>
      </c>
    </row>
    <row r="15118" spans="1:9" hidden="1" x14ac:dyDescent="0.3">
      <c r="A15118" t="s">
        <v>7</v>
      </c>
      <c r="B15118">
        <f t="shared" si="236"/>
        <v>1008.93</v>
      </c>
      <c r="C15118" s="1">
        <v>43676</v>
      </c>
      <c r="D15118" t="s">
        <v>12</v>
      </c>
      <c r="H15118">
        <v>1.99</v>
      </c>
      <c r="I15118">
        <v>507</v>
      </c>
    </row>
    <row r="15119" spans="1:9" hidden="1" x14ac:dyDescent="0.3">
      <c r="A15119" t="s">
        <v>7</v>
      </c>
      <c r="B15119">
        <f t="shared" si="236"/>
        <v>1158.18</v>
      </c>
      <c r="C15119" s="1">
        <v>43676</v>
      </c>
      <c r="D15119" t="s">
        <v>13</v>
      </c>
      <c r="H15119">
        <v>1.99</v>
      </c>
      <c r="I15119">
        <v>582</v>
      </c>
    </row>
    <row r="15120" spans="1:9" hidden="1" x14ac:dyDescent="0.3">
      <c r="A15120" t="s">
        <v>7</v>
      </c>
      <c r="B15120">
        <f t="shared" si="236"/>
        <v>1120.3699999999999</v>
      </c>
      <c r="C15120" s="1">
        <v>43676</v>
      </c>
      <c r="D15120" t="s">
        <v>14</v>
      </c>
      <c r="H15120">
        <v>1.99</v>
      </c>
      <c r="I15120">
        <v>563</v>
      </c>
    </row>
    <row r="15121" spans="1:9" hidden="1" x14ac:dyDescent="0.3">
      <c r="A15121" t="s">
        <v>7</v>
      </c>
      <c r="B15121">
        <f t="shared" si="236"/>
        <v>1026.8399999999999</v>
      </c>
      <c r="C15121" s="1">
        <v>43676</v>
      </c>
      <c r="D15121" t="s">
        <v>15</v>
      </c>
      <c r="H15121">
        <v>1.99</v>
      </c>
      <c r="I15121">
        <v>516</v>
      </c>
    </row>
    <row r="15122" spans="1:9" x14ac:dyDescent="0.3">
      <c r="A15122" t="s">
        <v>1</v>
      </c>
      <c r="B15122">
        <f t="shared" si="236"/>
        <v>1734</v>
      </c>
      <c r="C15122" s="1">
        <v>43677</v>
      </c>
      <c r="D15122" t="s">
        <v>12</v>
      </c>
      <c r="H15122">
        <v>3</v>
      </c>
      <c r="I15122">
        <v>578</v>
      </c>
    </row>
    <row r="15123" spans="1:9" x14ac:dyDescent="0.3">
      <c r="A15123" t="s">
        <v>1</v>
      </c>
      <c r="B15123">
        <f t="shared" si="236"/>
        <v>1791</v>
      </c>
      <c r="C15123" s="1">
        <v>43677</v>
      </c>
      <c r="D15123" t="s">
        <v>13</v>
      </c>
      <c r="H15123">
        <v>3</v>
      </c>
      <c r="I15123">
        <v>597</v>
      </c>
    </row>
    <row r="15124" spans="1:9" x14ac:dyDescent="0.3">
      <c r="A15124" t="s">
        <v>1</v>
      </c>
      <c r="B15124">
        <f t="shared" si="236"/>
        <v>1761</v>
      </c>
      <c r="C15124" s="1">
        <v>43677</v>
      </c>
      <c r="D15124" t="s">
        <v>14</v>
      </c>
      <c r="H15124">
        <v>3</v>
      </c>
      <c r="I15124">
        <v>587</v>
      </c>
    </row>
    <row r="15125" spans="1:9" x14ac:dyDescent="0.3">
      <c r="A15125" t="s">
        <v>1</v>
      </c>
      <c r="B15125">
        <f t="shared" si="236"/>
        <v>1587</v>
      </c>
      <c r="C15125" s="1">
        <v>43677</v>
      </c>
      <c r="D15125" t="s">
        <v>15</v>
      </c>
      <c r="H15125">
        <v>3</v>
      </c>
      <c r="I15125">
        <v>529</v>
      </c>
    </row>
    <row r="15126" spans="1:9" hidden="1" x14ac:dyDescent="0.3">
      <c r="A15126" t="s">
        <v>2</v>
      </c>
      <c r="B15126">
        <f t="shared" si="236"/>
        <v>5134.8599999999997</v>
      </c>
      <c r="C15126" s="1">
        <v>43677</v>
      </c>
      <c r="D15126" t="s">
        <v>12</v>
      </c>
      <c r="H15126">
        <v>9.99</v>
      </c>
      <c r="I15126">
        <v>514</v>
      </c>
    </row>
    <row r="15127" spans="1:9" hidden="1" x14ac:dyDescent="0.3">
      <c r="A15127" t="s">
        <v>2</v>
      </c>
      <c r="B15127">
        <f t="shared" si="236"/>
        <v>5544.45</v>
      </c>
      <c r="C15127" s="1">
        <v>43677</v>
      </c>
      <c r="D15127" t="s">
        <v>13</v>
      </c>
      <c r="H15127">
        <v>9.99</v>
      </c>
      <c r="I15127">
        <v>555</v>
      </c>
    </row>
    <row r="15128" spans="1:9" hidden="1" x14ac:dyDescent="0.3">
      <c r="A15128" t="s">
        <v>2</v>
      </c>
      <c r="B15128">
        <f t="shared" si="236"/>
        <v>5844.1500000000005</v>
      </c>
      <c r="C15128" s="1">
        <v>43677</v>
      </c>
      <c r="D15128" t="s">
        <v>14</v>
      </c>
      <c r="H15128">
        <v>9.99</v>
      </c>
      <c r="I15128">
        <v>585</v>
      </c>
    </row>
    <row r="15129" spans="1:9" hidden="1" x14ac:dyDescent="0.3">
      <c r="A15129" t="s">
        <v>2</v>
      </c>
      <c r="B15129">
        <f t="shared" si="236"/>
        <v>5924.07</v>
      </c>
      <c r="C15129" s="1">
        <v>43677</v>
      </c>
      <c r="D15129" t="s">
        <v>15</v>
      </c>
      <c r="H15129">
        <v>9.99</v>
      </c>
      <c r="I15129">
        <v>593</v>
      </c>
    </row>
    <row r="15130" spans="1:9" hidden="1" x14ac:dyDescent="0.3">
      <c r="A15130" t="s">
        <v>3</v>
      </c>
      <c r="B15130">
        <f t="shared" si="236"/>
        <v>1387.5</v>
      </c>
      <c r="C15130" s="1">
        <v>43677</v>
      </c>
      <c r="D15130" t="s">
        <v>12</v>
      </c>
      <c r="H15130">
        <v>2.5</v>
      </c>
      <c r="I15130">
        <v>555</v>
      </c>
    </row>
    <row r="15131" spans="1:9" hidden="1" x14ac:dyDescent="0.3">
      <c r="A15131" t="s">
        <v>3</v>
      </c>
      <c r="B15131">
        <f t="shared" si="236"/>
        <v>1465</v>
      </c>
      <c r="C15131" s="1">
        <v>43677</v>
      </c>
      <c r="D15131" t="s">
        <v>13</v>
      </c>
      <c r="H15131">
        <v>2.5</v>
      </c>
      <c r="I15131">
        <v>586</v>
      </c>
    </row>
    <row r="15132" spans="1:9" hidden="1" x14ac:dyDescent="0.3">
      <c r="A15132" t="s">
        <v>3</v>
      </c>
      <c r="B15132">
        <f t="shared" si="236"/>
        <v>1345</v>
      </c>
      <c r="C15132" s="1">
        <v>43677</v>
      </c>
      <c r="D15132" t="s">
        <v>14</v>
      </c>
      <c r="H15132">
        <v>2.5</v>
      </c>
      <c r="I15132">
        <v>538</v>
      </c>
    </row>
    <row r="15133" spans="1:9" hidden="1" x14ac:dyDescent="0.3">
      <c r="A15133" t="s">
        <v>3</v>
      </c>
      <c r="B15133">
        <f t="shared" si="236"/>
        <v>1387.5</v>
      </c>
      <c r="C15133" s="1">
        <v>43677</v>
      </c>
      <c r="D15133" t="s">
        <v>15</v>
      </c>
      <c r="H15133">
        <v>2.5</v>
      </c>
      <c r="I15133">
        <v>555</v>
      </c>
    </row>
    <row r="15134" spans="1:9" hidden="1" x14ac:dyDescent="0.3">
      <c r="A15134" t="s">
        <v>4</v>
      </c>
      <c r="B15134">
        <f t="shared" si="236"/>
        <v>1725</v>
      </c>
      <c r="C15134" s="1">
        <v>43677</v>
      </c>
      <c r="D15134" t="s">
        <v>12</v>
      </c>
      <c r="H15134">
        <v>3</v>
      </c>
      <c r="I15134">
        <v>575</v>
      </c>
    </row>
    <row r="15135" spans="1:9" hidden="1" x14ac:dyDescent="0.3">
      <c r="A15135" t="s">
        <v>4</v>
      </c>
      <c r="B15135">
        <f t="shared" si="236"/>
        <v>1587</v>
      </c>
      <c r="C15135" s="1">
        <v>43677</v>
      </c>
      <c r="D15135" t="s">
        <v>13</v>
      </c>
      <c r="H15135">
        <v>3</v>
      </c>
      <c r="I15135">
        <v>529</v>
      </c>
    </row>
    <row r="15136" spans="1:9" hidden="1" x14ac:dyDescent="0.3">
      <c r="A15136" t="s">
        <v>4</v>
      </c>
      <c r="B15136">
        <f t="shared" si="236"/>
        <v>1602</v>
      </c>
      <c r="C15136" s="1">
        <v>43677</v>
      </c>
      <c r="D15136" t="s">
        <v>14</v>
      </c>
      <c r="H15136">
        <v>3</v>
      </c>
      <c r="I15136">
        <v>534</v>
      </c>
    </row>
    <row r="15137" spans="1:9" hidden="1" x14ac:dyDescent="0.3">
      <c r="A15137" t="s">
        <v>4</v>
      </c>
      <c r="B15137">
        <f t="shared" si="236"/>
        <v>1593</v>
      </c>
      <c r="C15137" s="1">
        <v>43677</v>
      </c>
      <c r="D15137" t="s">
        <v>15</v>
      </c>
      <c r="H15137">
        <v>3</v>
      </c>
      <c r="I15137">
        <v>531</v>
      </c>
    </row>
    <row r="15138" spans="1:9" hidden="1" x14ac:dyDescent="0.3">
      <c r="A15138" t="s">
        <v>5</v>
      </c>
      <c r="B15138">
        <f t="shared" si="236"/>
        <v>673.75</v>
      </c>
      <c r="C15138" s="1">
        <v>43677</v>
      </c>
      <c r="D15138" t="s">
        <v>12</v>
      </c>
      <c r="H15138">
        <v>1.25</v>
      </c>
      <c r="I15138">
        <v>539</v>
      </c>
    </row>
    <row r="15139" spans="1:9" hidden="1" x14ac:dyDescent="0.3">
      <c r="A15139" t="s">
        <v>5</v>
      </c>
      <c r="B15139">
        <f t="shared" si="236"/>
        <v>637.5</v>
      </c>
      <c r="C15139" s="1">
        <v>43677</v>
      </c>
      <c r="D15139" t="s">
        <v>13</v>
      </c>
      <c r="H15139">
        <v>1.25</v>
      </c>
      <c r="I15139">
        <v>510</v>
      </c>
    </row>
    <row r="15140" spans="1:9" hidden="1" x14ac:dyDescent="0.3">
      <c r="A15140" t="s">
        <v>5</v>
      </c>
      <c r="B15140">
        <f t="shared" si="236"/>
        <v>730</v>
      </c>
      <c r="C15140" s="1">
        <v>43677</v>
      </c>
      <c r="D15140" t="s">
        <v>14</v>
      </c>
      <c r="H15140">
        <v>1.25</v>
      </c>
      <c r="I15140">
        <v>584</v>
      </c>
    </row>
    <row r="15141" spans="1:9" hidden="1" x14ac:dyDescent="0.3">
      <c r="A15141" t="s">
        <v>5</v>
      </c>
      <c r="B15141">
        <f t="shared" si="236"/>
        <v>675</v>
      </c>
      <c r="C15141" s="1">
        <v>43677</v>
      </c>
      <c r="D15141" t="s">
        <v>15</v>
      </c>
      <c r="H15141">
        <v>1.25</v>
      </c>
      <c r="I15141">
        <v>540</v>
      </c>
    </row>
    <row r="15142" spans="1:9" hidden="1" x14ac:dyDescent="0.3">
      <c r="A15142" t="s">
        <v>6</v>
      </c>
      <c r="B15142">
        <f t="shared" si="236"/>
        <v>2794.4</v>
      </c>
      <c r="C15142" s="1">
        <v>43677</v>
      </c>
      <c r="D15142" t="s">
        <v>12</v>
      </c>
      <c r="H15142">
        <v>4.99</v>
      </c>
      <c r="I15142">
        <v>560</v>
      </c>
    </row>
    <row r="15143" spans="1:9" hidden="1" x14ac:dyDescent="0.3">
      <c r="A15143" t="s">
        <v>6</v>
      </c>
      <c r="B15143">
        <f t="shared" si="236"/>
        <v>2754.48</v>
      </c>
      <c r="C15143" s="1">
        <v>43677</v>
      </c>
      <c r="D15143" t="s">
        <v>13</v>
      </c>
      <c r="H15143">
        <v>4.99</v>
      </c>
      <c r="I15143">
        <v>552</v>
      </c>
    </row>
    <row r="15144" spans="1:9" hidden="1" x14ac:dyDescent="0.3">
      <c r="A15144" t="s">
        <v>6</v>
      </c>
      <c r="B15144">
        <f t="shared" si="236"/>
        <v>2649.69</v>
      </c>
      <c r="C15144" s="1">
        <v>43677</v>
      </c>
      <c r="D15144" t="s">
        <v>14</v>
      </c>
      <c r="H15144">
        <v>4.99</v>
      </c>
      <c r="I15144">
        <v>531</v>
      </c>
    </row>
    <row r="15145" spans="1:9" hidden="1" x14ac:dyDescent="0.3">
      <c r="A15145" t="s">
        <v>6</v>
      </c>
      <c r="B15145">
        <f t="shared" si="236"/>
        <v>2659.67</v>
      </c>
      <c r="C15145" s="1">
        <v>43677</v>
      </c>
      <c r="D15145" t="s">
        <v>15</v>
      </c>
      <c r="H15145">
        <v>4.99</v>
      </c>
      <c r="I15145">
        <v>533</v>
      </c>
    </row>
    <row r="15146" spans="1:9" hidden="1" x14ac:dyDescent="0.3">
      <c r="A15146" t="s">
        <v>7</v>
      </c>
      <c r="B15146">
        <f t="shared" si="236"/>
        <v>1020.87</v>
      </c>
      <c r="C15146" s="1">
        <v>43677</v>
      </c>
      <c r="D15146" t="s">
        <v>12</v>
      </c>
      <c r="H15146">
        <v>1.99</v>
      </c>
      <c r="I15146">
        <v>513</v>
      </c>
    </row>
    <row r="15147" spans="1:9" hidden="1" x14ac:dyDescent="0.3">
      <c r="A15147" t="s">
        <v>7</v>
      </c>
      <c r="B15147">
        <f t="shared" si="236"/>
        <v>1076.5899999999999</v>
      </c>
      <c r="C15147" s="1">
        <v>43677</v>
      </c>
      <c r="D15147" t="s">
        <v>13</v>
      </c>
      <c r="H15147">
        <v>1.99</v>
      </c>
      <c r="I15147">
        <v>541</v>
      </c>
    </row>
    <row r="15148" spans="1:9" hidden="1" x14ac:dyDescent="0.3">
      <c r="A15148" t="s">
        <v>7</v>
      </c>
      <c r="B15148">
        <f t="shared" si="236"/>
        <v>1136.29</v>
      </c>
      <c r="C15148" s="1">
        <v>43677</v>
      </c>
      <c r="D15148" t="s">
        <v>14</v>
      </c>
      <c r="H15148">
        <v>1.99</v>
      </c>
      <c r="I15148">
        <v>571</v>
      </c>
    </row>
    <row r="15149" spans="1:9" hidden="1" x14ac:dyDescent="0.3">
      <c r="A15149" t="s">
        <v>7</v>
      </c>
      <c r="B15149">
        <f t="shared" si="236"/>
        <v>996.99</v>
      </c>
      <c r="C15149" s="1">
        <v>43677</v>
      </c>
      <c r="D15149" t="s">
        <v>15</v>
      </c>
      <c r="H15149">
        <v>1.99</v>
      </c>
      <c r="I15149">
        <v>501</v>
      </c>
    </row>
    <row r="15150" spans="1:9" x14ac:dyDescent="0.3">
      <c r="A15150" t="s">
        <v>1</v>
      </c>
      <c r="B15150">
        <f t="shared" si="236"/>
        <v>1596</v>
      </c>
      <c r="C15150" s="1">
        <v>43678</v>
      </c>
      <c r="D15150" t="s">
        <v>12</v>
      </c>
      <c r="H15150">
        <v>3</v>
      </c>
      <c r="I15150">
        <v>532</v>
      </c>
    </row>
    <row r="15151" spans="1:9" x14ac:dyDescent="0.3">
      <c r="A15151" t="s">
        <v>1</v>
      </c>
      <c r="B15151">
        <f t="shared" si="236"/>
        <v>1542</v>
      </c>
      <c r="C15151" s="1">
        <v>43678</v>
      </c>
      <c r="D15151" t="s">
        <v>13</v>
      </c>
      <c r="H15151">
        <v>3</v>
      </c>
      <c r="I15151">
        <v>514</v>
      </c>
    </row>
    <row r="15152" spans="1:9" x14ac:dyDescent="0.3">
      <c r="A15152" t="s">
        <v>1</v>
      </c>
      <c r="B15152">
        <f t="shared" si="236"/>
        <v>1710</v>
      </c>
      <c r="C15152" s="1">
        <v>43678</v>
      </c>
      <c r="D15152" t="s">
        <v>14</v>
      </c>
      <c r="H15152">
        <v>3</v>
      </c>
      <c r="I15152">
        <v>570</v>
      </c>
    </row>
    <row r="15153" spans="1:9" x14ac:dyDescent="0.3">
      <c r="A15153" t="s">
        <v>1</v>
      </c>
      <c r="B15153">
        <f t="shared" si="236"/>
        <v>1701</v>
      </c>
      <c r="C15153" s="1">
        <v>43678</v>
      </c>
      <c r="D15153" t="s">
        <v>15</v>
      </c>
      <c r="H15153">
        <v>3</v>
      </c>
      <c r="I15153">
        <v>567</v>
      </c>
    </row>
    <row r="15154" spans="1:9" hidden="1" x14ac:dyDescent="0.3">
      <c r="A15154" t="s">
        <v>2</v>
      </c>
      <c r="B15154">
        <f t="shared" si="236"/>
        <v>5684.31</v>
      </c>
      <c r="C15154" s="1">
        <v>43678</v>
      </c>
      <c r="D15154" t="s">
        <v>12</v>
      </c>
      <c r="H15154">
        <v>9.99</v>
      </c>
      <c r="I15154">
        <v>569</v>
      </c>
    </row>
    <row r="15155" spans="1:9" hidden="1" x14ac:dyDescent="0.3">
      <c r="A15155" t="s">
        <v>2</v>
      </c>
      <c r="B15155">
        <f t="shared" si="236"/>
        <v>5854.14</v>
      </c>
      <c r="C15155" s="1">
        <v>43678</v>
      </c>
      <c r="D15155" t="s">
        <v>13</v>
      </c>
      <c r="H15155">
        <v>9.99</v>
      </c>
      <c r="I15155">
        <v>586</v>
      </c>
    </row>
    <row r="15156" spans="1:9" hidden="1" x14ac:dyDescent="0.3">
      <c r="A15156" t="s">
        <v>2</v>
      </c>
      <c r="B15156">
        <f t="shared" si="236"/>
        <v>5024.97</v>
      </c>
      <c r="C15156" s="1">
        <v>43678</v>
      </c>
      <c r="D15156" t="s">
        <v>14</v>
      </c>
      <c r="H15156">
        <v>9.99</v>
      </c>
      <c r="I15156">
        <v>503</v>
      </c>
    </row>
    <row r="15157" spans="1:9" hidden="1" x14ac:dyDescent="0.3">
      <c r="A15157" t="s">
        <v>2</v>
      </c>
      <c r="B15157">
        <f t="shared" si="236"/>
        <v>5854.14</v>
      </c>
      <c r="C15157" s="1">
        <v>43678</v>
      </c>
      <c r="D15157" t="s">
        <v>15</v>
      </c>
      <c r="H15157">
        <v>9.99</v>
      </c>
      <c r="I15157">
        <v>586</v>
      </c>
    </row>
    <row r="15158" spans="1:9" hidden="1" x14ac:dyDescent="0.3">
      <c r="A15158" t="s">
        <v>3</v>
      </c>
      <c r="B15158">
        <f t="shared" si="236"/>
        <v>1412.5</v>
      </c>
      <c r="C15158" s="1">
        <v>43678</v>
      </c>
      <c r="D15158" t="s">
        <v>12</v>
      </c>
      <c r="H15158">
        <v>2.5</v>
      </c>
      <c r="I15158">
        <v>565</v>
      </c>
    </row>
    <row r="15159" spans="1:9" hidden="1" x14ac:dyDescent="0.3">
      <c r="A15159" t="s">
        <v>3</v>
      </c>
      <c r="B15159">
        <f t="shared" si="236"/>
        <v>1435</v>
      </c>
      <c r="C15159" s="1">
        <v>43678</v>
      </c>
      <c r="D15159" t="s">
        <v>13</v>
      </c>
      <c r="H15159">
        <v>2.5</v>
      </c>
      <c r="I15159">
        <v>574</v>
      </c>
    </row>
    <row r="15160" spans="1:9" hidden="1" x14ac:dyDescent="0.3">
      <c r="A15160" t="s">
        <v>3</v>
      </c>
      <c r="B15160">
        <f t="shared" si="236"/>
        <v>1310</v>
      </c>
      <c r="C15160" s="1">
        <v>43678</v>
      </c>
      <c r="D15160" t="s">
        <v>14</v>
      </c>
      <c r="H15160">
        <v>2.5</v>
      </c>
      <c r="I15160">
        <v>524</v>
      </c>
    </row>
    <row r="15161" spans="1:9" hidden="1" x14ac:dyDescent="0.3">
      <c r="A15161" t="s">
        <v>3</v>
      </c>
      <c r="B15161">
        <f t="shared" si="236"/>
        <v>1260</v>
      </c>
      <c r="C15161" s="1">
        <v>43678</v>
      </c>
      <c r="D15161" t="s">
        <v>15</v>
      </c>
      <c r="H15161">
        <v>2.5</v>
      </c>
      <c r="I15161">
        <v>504</v>
      </c>
    </row>
    <row r="15162" spans="1:9" hidden="1" x14ac:dyDescent="0.3">
      <c r="A15162" t="s">
        <v>4</v>
      </c>
      <c r="B15162">
        <f t="shared" si="236"/>
        <v>1551</v>
      </c>
      <c r="C15162" s="1">
        <v>43678</v>
      </c>
      <c r="D15162" t="s">
        <v>12</v>
      </c>
      <c r="H15162">
        <v>3</v>
      </c>
      <c r="I15162">
        <v>517</v>
      </c>
    </row>
    <row r="15163" spans="1:9" hidden="1" x14ac:dyDescent="0.3">
      <c r="A15163" t="s">
        <v>4</v>
      </c>
      <c r="B15163">
        <f t="shared" si="236"/>
        <v>1608</v>
      </c>
      <c r="C15163" s="1">
        <v>43678</v>
      </c>
      <c r="D15163" t="s">
        <v>13</v>
      </c>
      <c r="H15163">
        <v>3</v>
      </c>
      <c r="I15163">
        <v>536</v>
      </c>
    </row>
    <row r="15164" spans="1:9" hidden="1" x14ac:dyDescent="0.3">
      <c r="A15164" t="s">
        <v>4</v>
      </c>
      <c r="B15164">
        <f t="shared" si="236"/>
        <v>1677</v>
      </c>
      <c r="C15164" s="1">
        <v>43678</v>
      </c>
      <c r="D15164" t="s">
        <v>14</v>
      </c>
      <c r="H15164">
        <v>3</v>
      </c>
      <c r="I15164">
        <v>559</v>
      </c>
    </row>
    <row r="15165" spans="1:9" hidden="1" x14ac:dyDescent="0.3">
      <c r="A15165" t="s">
        <v>4</v>
      </c>
      <c r="B15165">
        <f t="shared" si="236"/>
        <v>1590</v>
      </c>
      <c r="C15165" s="1">
        <v>43678</v>
      </c>
      <c r="D15165" t="s">
        <v>15</v>
      </c>
      <c r="H15165">
        <v>3</v>
      </c>
      <c r="I15165">
        <v>530</v>
      </c>
    </row>
    <row r="15166" spans="1:9" hidden="1" x14ac:dyDescent="0.3">
      <c r="A15166" t="s">
        <v>5</v>
      </c>
      <c r="B15166">
        <f t="shared" si="236"/>
        <v>635</v>
      </c>
      <c r="C15166" s="1">
        <v>43678</v>
      </c>
      <c r="D15166" t="s">
        <v>12</v>
      </c>
      <c r="H15166">
        <v>1.25</v>
      </c>
      <c r="I15166">
        <v>508</v>
      </c>
    </row>
    <row r="15167" spans="1:9" hidden="1" x14ac:dyDescent="0.3">
      <c r="A15167" t="s">
        <v>5</v>
      </c>
      <c r="B15167">
        <f t="shared" si="236"/>
        <v>647.5</v>
      </c>
      <c r="C15167" s="1">
        <v>43678</v>
      </c>
      <c r="D15167" t="s">
        <v>13</v>
      </c>
      <c r="H15167">
        <v>1.25</v>
      </c>
      <c r="I15167">
        <v>518</v>
      </c>
    </row>
    <row r="15168" spans="1:9" hidden="1" x14ac:dyDescent="0.3">
      <c r="A15168" t="s">
        <v>5</v>
      </c>
      <c r="B15168">
        <f t="shared" si="236"/>
        <v>678.75</v>
      </c>
      <c r="C15168" s="1">
        <v>43678</v>
      </c>
      <c r="D15168" t="s">
        <v>14</v>
      </c>
      <c r="H15168">
        <v>1.25</v>
      </c>
      <c r="I15168">
        <v>543</v>
      </c>
    </row>
    <row r="15169" spans="1:9" hidden="1" x14ac:dyDescent="0.3">
      <c r="A15169" t="s">
        <v>5</v>
      </c>
      <c r="B15169">
        <f t="shared" si="236"/>
        <v>697.5</v>
      </c>
      <c r="C15169" s="1">
        <v>43678</v>
      </c>
      <c r="D15169" t="s">
        <v>15</v>
      </c>
      <c r="H15169">
        <v>1.25</v>
      </c>
      <c r="I15169">
        <v>558</v>
      </c>
    </row>
    <row r="15170" spans="1:9" hidden="1" x14ac:dyDescent="0.3">
      <c r="A15170" t="s">
        <v>6</v>
      </c>
      <c r="B15170">
        <f t="shared" si="236"/>
        <v>2639.71</v>
      </c>
      <c r="C15170" s="1">
        <v>43678</v>
      </c>
      <c r="D15170" t="s">
        <v>12</v>
      </c>
      <c r="H15170">
        <v>4.99</v>
      </c>
      <c r="I15170">
        <v>529</v>
      </c>
    </row>
    <row r="15171" spans="1:9" hidden="1" x14ac:dyDescent="0.3">
      <c r="A15171" t="s">
        <v>6</v>
      </c>
      <c r="B15171">
        <f t="shared" ref="B15171:B15234" si="237">H15171*I15171</f>
        <v>2714.56</v>
      </c>
      <c r="C15171" s="1">
        <v>43678</v>
      </c>
      <c r="D15171" t="s">
        <v>13</v>
      </c>
      <c r="H15171">
        <v>4.99</v>
      </c>
      <c r="I15171">
        <v>544</v>
      </c>
    </row>
    <row r="15172" spans="1:9" hidden="1" x14ac:dyDescent="0.3">
      <c r="A15172" t="s">
        <v>6</v>
      </c>
      <c r="B15172">
        <f t="shared" si="237"/>
        <v>2749.4900000000002</v>
      </c>
      <c r="C15172" s="1">
        <v>43678</v>
      </c>
      <c r="D15172" t="s">
        <v>14</v>
      </c>
      <c r="H15172">
        <v>4.99</v>
      </c>
      <c r="I15172">
        <v>551</v>
      </c>
    </row>
    <row r="15173" spans="1:9" hidden="1" x14ac:dyDescent="0.3">
      <c r="A15173" t="s">
        <v>6</v>
      </c>
      <c r="B15173">
        <f t="shared" si="237"/>
        <v>2859.27</v>
      </c>
      <c r="C15173" s="1">
        <v>43678</v>
      </c>
      <c r="D15173" t="s">
        <v>15</v>
      </c>
      <c r="H15173">
        <v>4.99</v>
      </c>
      <c r="I15173">
        <v>573</v>
      </c>
    </row>
    <row r="15174" spans="1:9" hidden="1" x14ac:dyDescent="0.3">
      <c r="A15174" t="s">
        <v>7</v>
      </c>
      <c r="B15174">
        <f t="shared" si="237"/>
        <v>1118.3799999999999</v>
      </c>
      <c r="C15174" s="1">
        <v>43678</v>
      </c>
      <c r="D15174" t="s">
        <v>12</v>
      </c>
      <c r="H15174">
        <v>1.99</v>
      </c>
      <c r="I15174">
        <v>562</v>
      </c>
    </row>
    <row r="15175" spans="1:9" hidden="1" x14ac:dyDescent="0.3">
      <c r="A15175" t="s">
        <v>7</v>
      </c>
      <c r="B15175">
        <f t="shared" si="237"/>
        <v>1006.9399999999999</v>
      </c>
      <c r="C15175" s="1">
        <v>43678</v>
      </c>
      <c r="D15175" t="s">
        <v>13</v>
      </c>
      <c r="H15175">
        <v>1.99</v>
      </c>
      <c r="I15175">
        <v>506</v>
      </c>
    </row>
    <row r="15176" spans="1:9" hidden="1" x14ac:dyDescent="0.3">
      <c r="A15176" t="s">
        <v>7</v>
      </c>
      <c r="B15176">
        <f t="shared" si="237"/>
        <v>1164.1500000000001</v>
      </c>
      <c r="C15176" s="1">
        <v>43678</v>
      </c>
      <c r="D15176" t="s">
        <v>14</v>
      </c>
      <c r="H15176">
        <v>1.99</v>
      </c>
      <c r="I15176">
        <v>585</v>
      </c>
    </row>
    <row r="15177" spans="1:9" hidden="1" x14ac:dyDescent="0.3">
      <c r="A15177" t="s">
        <v>7</v>
      </c>
      <c r="B15177">
        <f t="shared" si="237"/>
        <v>1062.6600000000001</v>
      </c>
      <c r="C15177" s="1">
        <v>43678</v>
      </c>
      <c r="D15177" t="s">
        <v>15</v>
      </c>
      <c r="H15177">
        <v>1.99</v>
      </c>
      <c r="I15177">
        <v>534</v>
      </c>
    </row>
    <row r="15178" spans="1:9" x14ac:dyDescent="0.3">
      <c r="A15178" t="s">
        <v>1</v>
      </c>
      <c r="B15178">
        <f t="shared" si="237"/>
        <v>1647</v>
      </c>
      <c r="C15178" s="1">
        <v>43679</v>
      </c>
      <c r="D15178" t="s">
        <v>12</v>
      </c>
      <c r="H15178">
        <v>3</v>
      </c>
      <c r="I15178">
        <v>549</v>
      </c>
    </row>
    <row r="15179" spans="1:9" x14ac:dyDescent="0.3">
      <c r="A15179" t="s">
        <v>1</v>
      </c>
      <c r="B15179">
        <f t="shared" si="237"/>
        <v>1524</v>
      </c>
      <c r="C15179" s="1">
        <v>43679</v>
      </c>
      <c r="D15179" t="s">
        <v>13</v>
      </c>
      <c r="H15179">
        <v>3</v>
      </c>
      <c r="I15179">
        <v>508</v>
      </c>
    </row>
    <row r="15180" spans="1:9" x14ac:dyDescent="0.3">
      <c r="A15180" t="s">
        <v>1</v>
      </c>
      <c r="B15180">
        <f t="shared" si="237"/>
        <v>1782</v>
      </c>
      <c r="C15180" s="1">
        <v>43679</v>
      </c>
      <c r="D15180" t="s">
        <v>14</v>
      </c>
      <c r="H15180">
        <v>3</v>
      </c>
      <c r="I15180">
        <v>594</v>
      </c>
    </row>
    <row r="15181" spans="1:9" x14ac:dyDescent="0.3">
      <c r="A15181" t="s">
        <v>1</v>
      </c>
      <c r="B15181">
        <f t="shared" si="237"/>
        <v>1716</v>
      </c>
      <c r="C15181" s="1">
        <v>43679</v>
      </c>
      <c r="D15181" t="s">
        <v>15</v>
      </c>
      <c r="H15181">
        <v>3</v>
      </c>
      <c r="I15181">
        <v>572</v>
      </c>
    </row>
    <row r="15182" spans="1:9" hidden="1" x14ac:dyDescent="0.3">
      <c r="A15182" t="s">
        <v>2</v>
      </c>
      <c r="B15182">
        <f t="shared" si="237"/>
        <v>5804.1900000000005</v>
      </c>
      <c r="C15182" s="1">
        <v>43679</v>
      </c>
      <c r="D15182" t="s">
        <v>12</v>
      </c>
      <c r="H15182">
        <v>9.99</v>
      </c>
      <c r="I15182">
        <v>581</v>
      </c>
    </row>
    <row r="15183" spans="1:9" hidden="1" x14ac:dyDescent="0.3">
      <c r="A15183" t="s">
        <v>2</v>
      </c>
      <c r="B15183">
        <f t="shared" si="237"/>
        <v>5244.75</v>
      </c>
      <c r="C15183" s="1">
        <v>43679</v>
      </c>
      <c r="D15183" t="s">
        <v>13</v>
      </c>
      <c r="H15183">
        <v>9.99</v>
      </c>
      <c r="I15183">
        <v>525</v>
      </c>
    </row>
    <row r="15184" spans="1:9" hidden="1" x14ac:dyDescent="0.3">
      <c r="A15184" t="s">
        <v>2</v>
      </c>
      <c r="B15184">
        <f t="shared" si="237"/>
        <v>5814.18</v>
      </c>
      <c r="C15184" s="1">
        <v>43679</v>
      </c>
      <c r="D15184" t="s">
        <v>14</v>
      </c>
      <c r="H15184">
        <v>9.99</v>
      </c>
      <c r="I15184">
        <v>582</v>
      </c>
    </row>
    <row r="15185" spans="1:9" hidden="1" x14ac:dyDescent="0.3">
      <c r="A15185" t="s">
        <v>2</v>
      </c>
      <c r="B15185">
        <f t="shared" si="237"/>
        <v>5744.25</v>
      </c>
      <c r="C15185" s="1">
        <v>43679</v>
      </c>
      <c r="D15185" t="s">
        <v>15</v>
      </c>
      <c r="H15185">
        <v>9.99</v>
      </c>
      <c r="I15185">
        <v>575</v>
      </c>
    </row>
    <row r="15186" spans="1:9" hidden="1" x14ac:dyDescent="0.3">
      <c r="A15186" t="s">
        <v>3</v>
      </c>
      <c r="B15186">
        <f t="shared" si="237"/>
        <v>1452.5</v>
      </c>
      <c r="C15186" s="1">
        <v>43679</v>
      </c>
      <c r="D15186" t="s">
        <v>12</v>
      </c>
      <c r="H15186">
        <v>2.5</v>
      </c>
      <c r="I15186">
        <v>581</v>
      </c>
    </row>
    <row r="15187" spans="1:9" hidden="1" x14ac:dyDescent="0.3">
      <c r="A15187" t="s">
        <v>3</v>
      </c>
      <c r="B15187">
        <f t="shared" si="237"/>
        <v>1457.5</v>
      </c>
      <c r="C15187" s="1">
        <v>43679</v>
      </c>
      <c r="D15187" t="s">
        <v>13</v>
      </c>
      <c r="H15187">
        <v>2.5</v>
      </c>
      <c r="I15187">
        <v>583</v>
      </c>
    </row>
    <row r="15188" spans="1:9" hidden="1" x14ac:dyDescent="0.3">
      <c r="A15188" t="s">
        <v>3</v>
      </c>
      <c r="B15188">
        <f t="shared" si="237"/>
        <v>1462.5</v>
      </c>
      <c r="C15188" s="1">
        <v>43679</v>
      </c>
      <c r="D15188" t="s">
        <v>14</v>
      </c>
      <c r="H15188">
        <v>2.5</v>
      </c>
      <c r="I15188">
        <v>585</v>
      </c>
    </row>
    <row r="15189" spans="1:9" hidden="1" x14ac:dyDescent="0.3">
      <c r="A15189" t="s">
        <v>3</v>
      </c>
      <c r="B15189">
        <f t="shared" si="237"/>
        <v>1307.5</v>
      </c>
      <c r="C15189" s="1">
        <v>43679</v>
      </c>
      <c r="D15189" t="s">
        <v>15</v>
      </c>
      <c r="H15189">
        <v>2.5</v>
      </c>
      <c r="I15189">
        <v>523</v>
      </c>
    </row>
    <row r="15190" spans="1:9" hidden="1" x14ac:dyDescent="0.3">
      <c r="A15190" t="s">
        <v>4</v>
      </c>
      <c r="B15190">
        <f t="shared" si="237"/>
        <v>1791</v>
      </c>
      <c r="C15190" s="1">
        <v>43679</v>
      </c>
      <c r="D15190" t="s">
        <v>12</v>
      </c>
      <c r="H15190">
        <v>3</v>
      </c>
      <c r="I15190">
        <v>597</v>
      </c>
    </row>
    <row r="15191" spans="1:9" hidden="1" x14ac:dyDescent="0.3">
      <c r="A15191" t="s">
        <v>4</v>
      </c>
      <c r="B15191">
        <f t="shared" si="237"/>
        <v>1671</v>
      </c>
      <c r="C15191" s="1">
        <v>43679</v>
      </c>
      <c r="D15191" t="s">
        <v>13</v>
      </c>
      <c r="H15191">
        <v>3</v>
      </c>
      <c r="I15191">
        <v>557</v>
      </c>
    </row>
    <row r="15192" spans="1:9" hidden="1" x14ac:dyDescent="0.3">
      <c r="A15192" t="s">
        <v>4</v>
      </c>
      <c r="B15192">
        <f t="shared" si="237"/>
        <v>1641</v>
      </c>
      <c r="C15192" s="1">
        <v>43679</v>
      </c>
      <c r="D15192" t="s">
        <v>14</v>
      </c>
      <c r="H15192">
        <v>3</v>
      </c>
      <c r="I15192">
        <v>547</v>
      </c>
    </row>
    <row r="15193" spans="1:9" hidden="1" x14ac:dyDescent="0.3">
      <c r="A15193" t="s">
        <v>4</v>
      </c>
      <c r="B15193">
        <f t="shared" si="237"/>
        <v>1785</v>
      </c>
      <c r="C15193" s="1">
        <v>43679</v>
      </c>
      <c r="D15193" t="s">
        <v>15</v>
      </c>
      <c r="H15193">
        <v>3</v>
      </c>
      <c r="I15193">
        <v>595</v>
      </c>
    </row>
    <row r="15194" spans="1:9" hidden="1" x14ac:dyDescent="0.3">
      <c r="A15194" t="s">
        <v>5</v>
      </c>
      <c r="B15194">
        <f t="shared" si="237"/>
        <v>672.5</v>
      </c>
      <c r="C15194" s="1">
        <v>43679</v>
      </c>
      <c r="D15194" t="s">
        <v>12</v>
      </c>
      <c r="H15194">
        <v>1.25</v>
      </c>
      <c r="I15194">
        <v>538</v>
      </c>
    </row>
    <row r="15195" spans="1:9" hidden="1" x14ac:dyDescent="0.3">
      <c r="A15195" t="s">
        <v>5</v>
      </c>
      <c r="B15195">
        <f t="shared" si="237"/>
        <v>717.5</v>
      </c>
      <c r="C15195" s="1">
        <v>43679</v>
      </c>
      <c r="D15195" t="s">
        <v>13</v>
      </c>
      <c r="H15195">
        <v>1.25</v>
      </c>
      <c r="I15195">
        <v>574</v>
      </c>
    </row>
    <row r="15196" spans="1:9" hidden="1" x14ac:dyDescent="0.3">
      <c r="A15196" t="s">
        <v>5</v>
      </c>
      <c r="B15196">
        <f t="shared" si="237"/>
        <v>728.75</v>
      </c>
      <c r="C15196" s="1">
        <v>43679</v>
      </c>
      <c r="D15196" t="s">
        <v>14</v>
      </c>
      <c r="H15196">
        <v>1.25</v>
      </c>
      <c r="I15196">
        <v>583</v>
      </c>
    </row>
    <row r="15197" spans="1:9" hidden="1" x14ac:dyDescent="0.3">
      <c r="A15197" t="s">
        <v>5</v>
      </c>
      <c r="B15197">
        <f t="shared" si="237"/>
        <v>638.75</v>
      </c>
      <c r="C15197" s="1">
        <v>43679</v>
      </c>
      <c r="D15197" t="s">
        <v>15</v>
      </c>
      <c r="H15197">
        <v>1.25</v>
      </c>
      <c r="I15197">
        <v>511</v>
      </c>
    </row>
    <row r="15198" spans="1:9" hidden="1" x14ac:dyDescent="0.3">
      <c r="A15198" t="s">
        <v>6</v>
      </c>
      <c r="B15198">
        <f t="shared" si="237"/>
        <v>2984.02</v>
      </c>
      <c r="C15198" s="1">
        <v>43679</v>
      </c>
      <c r="D15198" t="s">
        <v>12</v>
      </c>
      <c r="H15198">
        <v>4.99</v>
      </c>
      <c r="I15198">
        <v>598</v>
      </c>
    </row>
    <row r="15199" spans="1:9" hidden="1" x14ac:dyDescent="0.3">
      <c r="A15199" t="s">
        <v>6</v>
      </c>
      <c r="B15199">
        <f t="shared" si="237"/>
        <v>2884.2200000000003</v>
      </c>
      <c r="C15199" s="1">
        <v>43679</v>
      </c>
      <c r="D15199" t="s">
        <v>13</v>
      </c>
      <c r="H15199">
        <v>4.99</v>
      </c>
      <c r="I15199">
        <v>578</v>
      </c>
    </row>
    <row r="15200" spans="1:9" hidden="1" x14ac:dyDescent="0.3">
      <c r="A15200" t="s">
        <v>6</v>
      </c>
      <c r="B15200">
        <f t="shared" si="237"/>
        <v>2664.6600000000003</v>
      </c>
      <c r="C15200" s="1">
        <v>43679</v>
      </c>
      <c r="D15200" t="s">
        <v>14</v>
      </c>
      <c r="H15200">
        <v>4.99</v>
      </c>
      <c r="I15200">
        <v>534</v>
      </c>
    </row>
    <row r="15201" spans="1:9" hidden="1" x14ac:dyDescent="0.3">
      <c r="A15201" t="s">
        <v>6</v>
      </c>
      <c r="B15201">
        <f t="shared" si="237"/>
        <v>2749.4900000000002</v>
      </c>
      <c r="C15201" s="1">
        <v>43679</v>
      </c>
      <c r="D15201" t="s">
        <v>15</v>
      </c>
      <c r="H15201">
        <v>4.99</v>
      </c>
      <c r="I15201">
        <v>551</v>
      </c>
    </row>
    <row r="15202" spans="1:9" hidden="1" x14ac:dyDescent="0.3">
      <c r="A15202" t="s">
        <v>7</v>
      </c>
      <c r="B15202">
        <f t="shared" si="237"/>
        <v>1128.33</v>
      </c>
      <c r="C15202" s="1">
        <v>43679</v>
      </c>
      <c r="D15202" t="s">
        <v>12</v>
      </c>
      <c r="H15202">
        <v>1.99</v>
      </c>
      <c r="I15202">
        <v>567</v>
      </c>
    </row>
    <row r="15203" spans="1:9" hidden="1" x14ac:dyDescent="0.3">
      <c r="A15203" t="s">
        <v>7</v>
      </c>
      <c r="B15203">
        <f t="shared" si="237"/>
        <v>1088.53</v>
      </c>
      <c r="C15203" s="1">
        <v>43679</v>
      </c>
      <c r="D15203" t="s">
        <v>13</v>
      </c>
      <c r="H15203">
        <v>1.99</v>
      </c>
      <c r="I15203">
        <v>547</v>
      </c>
    </row>
    <row r="15204" spans="1:9" hidden="1" x14ac:dyDescent="0.3">
      <c r="A15204" t="s">
        <v>7</v>
      </c>
      <c r="B15204">
        <f t="shared" si="237"/>
        <v>1190.02</v>
      </c>
      <c r="C15204" s="1">
        <v>43679</v>
      </c>
      <c r="D15204" t="s">
        <v>14</v>
      </c>
      <c r="H15204">
        <v>1.99</v>
      </c>
      <c r="I15204">
        <v>598</v>
      </c>
    </row>
    <row r="15205" spans="1:9" hidden="1" x14ac:dyDescent="0.3">
      <c r="A15205" t="s">
        <v>7</v>
      </c>
      <c r="B15205">
        <f t="shared" si="237"/>
        <v>1044.75</v>
      </c>
      <c r="C15205" s="1">
        <v>43679</v>
      </c>
      <c r="D15205" t="s">
        <v>15</v>
      </c>
      <c r="H15205">
        <v>1.99</v>
      </c>
      <c r="I15205">
        <v>525</v>
      </c>
    </row>
    <row r="15206" spans="1:9" x14ac:dyDescent="0.3">
      <c r="A15206" t="s">
        <v>1</v>
      </c>
      <c r="B15206">
        <f t="shared" si="237"/>
        <v>1752</v>
      </c>
      <c r="C15206" s="1">
        <v>43680</v>
      </c>
      <c r="D15206" t="s">
        <v>12</v>
      </c>
      <c r="H15206">
        <v>3</v>
      </c>
      <c r="I15206">
        <v>584</v>
      </c>
    </row>
    <row r="15207" spans="1:9" x14ac:dyDescent="0.3">
      <c r="A15207" t="s">
        <v>1</v>
      </c>
      <c r="B15207">
        <f t="shared" si="237"/>
        <v>1686</v>
      </c>
      <c r="C15207" s="1">
        <v>43680</v>
      </c>
      <c r="D15207" t="s">
        <v>13</v>
      </c>
      <c r="H15207">
        <v>3</v>
      </c>
      <c r="I15207">
        <v>562</v>
      </c>
    </row>
    <row r="15208" spans="1:9" x14ac:dyDescent="0.3">
      <c r="A15208" t="s">
        <v>1</v>
      </c>
      <c r="B15208">
        <f t="shared" si="237"/>
        <v>1764</v>
      </c>
      <c r="C15208" s="1">
        <v>43680</v>
      </c>
      <c r="D15208" t="s">
        <v>14</v>
      </c>
      <c r="H15208">
        <v>3</v>
      </c>
      <c r="I15208">
        <v>588</v>
      </c>
    </row>
    <row r="15209" spans="1:9" x14ac:dyDescent="0.3">
      <c r="A15209" t="s">
        <v>1</v>
      </c>
      <c r="B15209">
        <f t="shared" si="237"/>
        <v>1755</v>
      </c>
      <c r="C15209" s="1">
        <v>43680</v>
      </c>
      <c r="D15209" t="s">
        <v>15</v>
      </c>
      <c r="H15209">
        <v>3</v>
      </c>
      <c r="I15209">
        <v>585</v>
      </c>
    </row>
    <row r="15210" spans="1:9" hidden="1" x14ac:dyDescent="0.3">
      <c r="A15210" t="s">
        <v>2</v>
      </c>
      <c r="B15210">
        <f t="shared" si="237"/>
        <v>5064.93</v>
      </c>
      <c r="C15210" s="1">
        <v>43680</v>
      </c>
      <c r="D15210" t="s">
        <v>12</v>
      </c>
      <c r="H15210">
        <v>9.99</v>
      </c>
      <c r="I15210">
        <v>507</v>
      </c>
    </row>
    <row r="15211" spans="1:9" hidden="1" x14ac:dyDescent="0.3">
      <c r="A15211" t="s">
        <v>2</v>
      </c>
      <c r="B15211">
        <f t="shared" si="237"/>
        <v>5444.55</v>
      </c>
      <c r="C15211" s="1">
        <v>43680</v>
      </c>
      <c r="D15211" t="s">
        <v>13</v>
      </c>
      <c r="H15211">
        <v>9.99</v>
      </c>
      <c r="I15211">
        <v>545</v>
      </c>
    </row>
    <row r="15212" spans="1:9" hidden="1" x14ac:dyDescent="0.3">
      <c r="A15212" t="s">
        <v>2</v>
      </c>
      <c r="B15212">
        <f t="shared" si="237"/>
        <v>5354.64</v>
      </c>
      <c r="C15212" s="1">
        <v>43680</v>
      </c>
      <c r="D15212" t="s">
        <v>14</v>
      </c>
      <c r="H15212">
        <v>9.99</v>
      </c>
      <c r="I15212">
        <v>536</v>
      </c>
    </row>
    <row r="15213" spans="1:9" hidden="1" x14ac:dyDescent="0.3">
      <c r="A15213" t="s">
        <v>2</v>
      </c>
      <c r="B15213">
        <f t="shared" si="237"/>
        <v>5944.05</v>
      </c>
      <c r="C15213" s="1">
        <v>43680</v>
      </c>
      <c r="D15213" t="s">
        <v>15</v>
      </c>
      <c r="H15213">
        <v>9.99</v>
      </c>
      <c r="I15213">
        <v>595</v>
      </c>
    </row>
    <row r="15214" spans="1:9" hidden="1" x14ac:dyDescent="0.3">
      <c r="A15214" t="s">
        <v>3</v>
      </c>
      <c r="B15214">
        <f t="shared" si="237"/>
        <v>1385</v>
      </c>
      <c r="C15214" s="1">
        <v>43680</v>
      </c>
      <c r="D15214" t="s">
        <v>12</v>
      </c>
      <c r="H15214">
        <v>2.5</v>
      </c>
      <c r="I15214">
        <v>554</v>
      </c>
    </row>
    <row r="15215" spans="1:9" hidden="1" x14ac:dyDescent="0.3">
      <c r="A15215" t="s">
        <v>3</v>
      </c>
      <c r="B15215">
        <f t="shared" si="237"/>
        <v>1322.5</v>
      </c>
      <c r="C15215" s="1">
        <v>43680</v>
      </c>
      <c r="D15215" t="s">
        <v>13</v>
      </c>
      <c r="H15215">
        <v>2.5</v>
      </c>
      <c r="I15215">
        <v>529</v>
      </c>
    </row>
    <row r="15216" spans="1:9" hidden="1" x14ac:dyDescent="0.3">
      <c r="A15216" t="s">
        <v>3</v>
      </c>
      <c r="B15216">
        <f t="shared" si="237"/>
        <v>1287.5</v>
      </c>
      <c r="C15216" s="1">
        <v>43680</v>
      </c>
      <c r="D15216" t="s">
        <v>14</v>
      </c>
      <c r="H15216">
        <v>2.5</v>
      </c>
      <c r="I15216">
        <v>515</v>
      </c>
    </row>
    <row r="15217" spans="1:9" hidden="1" x14ac:dyDescent="0.3">
      <c r="A15217" t="s">
        <v>3</v>
      </c>
      <c r="B15217">
        <f t="shared" si="237"/>
        <v>1412.5</v>
      </c>
      <c r="C15217" s="1">
        <v>43680</v>
      </c>
      <c r="D15217" t="s">
        <v>15</v>
      </c>
      <c r="H15217">
        <v>2.5</v>
      </c>
      <c r="I15217">
        <v>565</v>
      </c>
    </row>
    <row r="15218" spans="1:9" hidden="1" x14ac:dyDescent="0.3">
      <c r="A15218" t="s">
        <v>4</v>
      </c>
      <c r="B15218">
        <f t="shared" si="237"/>
        <v>1701</v>
      </c>
      <c r="C15218" s="1">
        <v>43680</v>
      </c>
      <c r="D15218" t="s">
        <v>12</v>
      </c>
      <c r="H15218">
        <v>3</v>
      </c>
      <c r="I15218">
        <v>567</v>
      </c>
    </row>
    <row r="15219" spans="1:9" hidden="1" x14ac:dyDescent="0.3">
      <c r="A15219" t="s">
        <v>4</v>
      </c>
      <c r="B15219">
        <f t="shared" si="237"/>
        <v>1728</v>
      </c>
      <c r="C15219" s="1">
        <v>43680</v>
      </c>
      <c r="D15219" t="s">
        <v>13</v>
      </c>
      <c r="H15219">
        <v>3</v>
      </c>
      <c r="I15219">
        <v>576</v>
      </c>
    </row>
    <row r="15220" spans="1:9" hidden="1" x14ac:dyDescent="0.3">
      <c r="A15220" t="s">
        <v>4</v>
      </c>
      <c r="B15220">
        <f t="shared" si="237"/>
        <v>1782</v>
      </c>
      <c r="C15220" s="1">
        <v>43680</v>
      </c>
      <c r="D15220" t="s">
        <v>14</v>
      </c>
      <c r="H15220">
        <v>3</v>
      </c>
      <c r="I15220">
        <v>594</v>
      </c>
    </row>
    <row r="15221" spans="1:9" hidden="1" x14ac:dyDescent="0.3">
      <c r="A15221" t="s">
        <v>4</v>
      </c>
      <c r="B15221">
        <f t="shared" si="237"/>
        <v>1719</v>
      </c>
      <c r="C15221" s="1">
        <v>43680</v>
      </c>
      <c r="D15221" t="s">
        <v>15</v>
      </c>
      <c r="H15221">
        <v>3</v>
      </c>
      <c r="I15221">
        <v>573</v>
      </c>
    </row>
    <row r="15222" spans="1:9" hidden="1" x14ac:dyDescent="0.3">
      <c r="A15222" t="s">
        <v>5</v>
      </c>
      <c r="B15222">
        <f t="shared" si="237"/>
        <v>712.5</v>
      </c>
      <c r="C15222" s="1">
        <v>43680</v>
      </c>
      <c r="D15222" t="s">
        <v>12</v>
      </c>
      <c r="H15222">
        <v>1.25</v>
      </c>
      <c r="I15222">
        <v>570</v>
      </c>
    </row>
    <row r="15223" spans="1:9" hidden="1" x14ac:dyDescent="0.3">
      <c r="A15223" t="s">
        <v>5</v>
      </c>
      <c r="B15223">
        <f t="shared" si="237"/>
        <v>747.5</v>
      </c>
      <c r="C15223" s="1">
        <v>43680</v>
      </c>
      <c r="D15223" t="s">
        <v>13</v>
      </c>
      <c r="H15223">
        <v>1.25</v>
      </c>
      <c r="I15223">
        <v>598</v>
      </c>
    </row>
    <row r="15224" spans="1:9" hidden="1" x14ac:dyDescent="0.3">
      <c r="A15224" t="s">
        <v>5</v>
      </c>
      <c r="B15224">
        <f t="shared" si="237"/>
        <v>712.5</v>
      </c>
      <c r="C15224" s="1">
        <v>43680</v>
      </c>
      <c r="D15224" t="s">
        <v>14</v>
      </c>
      <c r="H15224">
        <v>1.25</v>
      </c>
      <c r="I15224">
        <v>570</v>
      </c>
    </row>
    <row r="15225" spans="1:9" hidden="1" x14ac:dyDescent="0.3">
      <c r="A15225" t="s">
        <v>5</v>
      </c>
      <c r="B15225">
        <f t="shared" si="237"/>
        <v>750</v>
      </c>
      <c r="C15225" s="1">
        <v>43680</v>
      </c>
      <c r="D15225" t="s">
        <v>15</v>
      </c>
      <c r="H15225">
        <v>1.25</v>
      </c>
      <c r="I15225">
        <v>600</v>
      </c>
    </row>
    <row r="15226" spans="1:9" hidden="1" x14ac:dyDescent="0.3">
      <c r="A15226" t="s">
        <v>6</v>
      </c>
      <c r="B15226">
        <f t="shared" si="237"/>
        <v>2739.51</v>
      </c>
      <c r="C15226" s="1">
        <v>43680</v>
      </c>
      <c r="D15226" t="s">
        <v>12</v>
      </c>
      <c r="H15226">
        <v>4.99</v>
      </c>
      <c r="I15226">
        <v>549</v>
      </c>
    </row>
    <row r="15227" spans="1:9" hidden="1" x14ac:dyDescent="0.3">
      <c r="A15227" t="s">
        <v>6</v>
      </c>
      <c r="B15227">
        <f t="shared" si="237"/>
        <v>2799.3900000000003</v>
      </c>
      <c r="C15227" s="1">
        <v>43680</v>
      </c>
      <c r="D15227" t="s">
        <v>13</v>
      </c>
      <c r="H15227">
        <v>4.99</v>
      </c>
      <c r="I15227">
        <v>561</v>
      </c>
    </row>
    <row r="15228" spans="1:9" hidden="1" x14ac:dyDescent="0.3">
      <c r="A15228" t="s">
        <v>6</v>
      </c>
      <c r="B15228">
        <f t="shared" si="237"/>
        <v>2794.4</v>
      </c>
      <c r="C15228" s="1">
        <v>43680</v>
      </c>
      <c r="D15228" t="s">
        <v>14</v>
      </c>
      <c r="H15228">
        <v>4.99</v>
      </c>
      <c r="I15228">
        <v>560</v>
      </c>
    </row>
    <row r="15229" spans="1:9" hidden="1" x14ac:dyDescent="0.3">
      <c r="A15229" t="s">
        <v>6</v>
      </c>
      <c r="B15229">
        <f t="shared" si="237"/>
        <v>2619.75</v>
      </c>
      <c r="C15229" s="1">
        <v>43680</v>
      </c>
      <c r="D15229" t="s">
        <v>15</v>
      </c>
      <c r="H15229">
        <v>4.99</v>
      </c>
      <c r="I15229">
        <v>525</v>
      </c>
    </row>
    <row r="15230" spans="1:9" hidden="1" x14ac:dyDescent="0.3">
      <c r="A15230" t="s">
        <v>7</v>
      </c>
      <c r="B15230">
        <f t="shared" si="237"/>
        <v>1002.96</v>
      </c>
      <c r="C15230" s="1">
        <v>43680</v>
      </c>
      <c r="D15230" t="s">
        <v>12</v>
      </c>
      <c r="H15230">
        <v>1.99</v>
      </c>
      <c r="I15230">
        <v>504</v>
      </c>
    </row>
    <row r="15231" spans="1:9" hidden="1" x14ac:dyDescent="0.3">
      <c r="A15231" t="s">
        <v>7</v>
      </c>
      <c r="B15231">
        <f t="shared" si="237"/>
        <v>1148.23</v>
      </c>
      <c r="C15231" s="1">
        <v>43680</v>
      </c>
      <c r="D15231" t="s">
        <v>13</v>
      </c>
      <c r="H15231">
        <v>1.99</v>
      </c>
      <c r="I15231">
        <v>577</v>
      </c>
    </row>
    <row r="15232" spans="1:9" hidden="1" x14ac:dyDescent="0.3">
      <c r="A15232" t="s">
        <v>7</v>
      </c>
      <c r="B15232">
        <f t="shared" si="237"/>
        <v>1118.3799999999999</v>
      </c>
      <c r="C15232" s="1">
        <v>43680</v>
      </c>
      <c r="D15232" t="s">
        <v>14</v>
      </c>
      <c r="H15232">
        <v>1.99</v>
      </c>
      <c r="I15232">
        <v>562</v>
      </c>
    </row>
    <row r="15233" spans="1:9" hidden="1" x14ac:dyDescent="0.3">
      <c r="A15233" t="s">
        <v>7</v>
      </c>
      <c r="B15233">
        <f t="shared" si="237"/>
        <v>1068.6299999999999</v>
      </c>
      <c r="C15233" s="1">
        <v>43680</v>
      </c>
      <c r="D15233" t="s">
        <v>15</v>
      </c>
      <c r="H15233">
        <v>1.99</v>
      </c>
      <c r="I15233">
        <v>537</v>
      </c>
    </row>
    <row r="15234" spans="1:9" x14ac:dyDescent="0.3">
      <c r="A15234" t="s">
        <v>1</v>
      </c>
      <c r="B15234">
        <f t="shared" si="237"/>
        <v>1578</v>
      </c>
      <c r="C15234" s="1">
        <v>43681</v>
      </c>
      <c r="D15234" t="s">
        <v>12</v>
      </c>
      <c r="H15234">
        <v>3</v>
      </c>
      <c r="I15234">
        <v>526</v>
      </c>
    </row>
    <row r="15235" spans="1:9" x14ac:dyDescent="0.3">
      <c r="A15235" t="s">
        <v>1</v>
      </c>
      <c r="B15235">
        <f t="shared" ref="B15235:B15298" si="238">H15235*I15235</f>
        <v>1539</v>
      </c>
      <c r="C15235" s="1">
        <v>43681</v>
      </c>
      <c r="D15235" t="s">
        <v>13</v>
      </c>
      <c r="H15235">
        <v>3</v>
      </c>
      <c r="I15235">
        <v>513</v>
      </c>
    </row>
    <row r="15236" spans="1:9" x14ac:dyDescent="0.3">
      <c r="A15236" t="s">
        <v>1</v>
      </c>
      <c r="B15236">
        <f t="shared" si="238"/>
        <v>1743</v>
      </c>
      <c r="C15236" s="1">
        <v>43681</v>
      </c>
      <c r="D15236" t="s">
        <v>14</v>
      </c>
      <c r="H15236">
        <v>3</v>
      </c>
      <c r="I15236">
        <v>581</v>
      </c>
    </row>
    <row r="15237" spans="1:9" x14ac:dyDescent="0.3">
      <c r="A15237" t="s">
        <v>1</v>
      </c>
      <c r="B15237">
        <f t="shared" si="238"/>
        <v>1596</v>
      </c>
      <c r="C15237" s="1">
        <v>43681</v>
      </c>
      <c r="D15237" t="s">
        <v>15</v>
      </c>
      <c r="H15237">
        <v>3</v>
      </c>
      <c r="I15237">
        <v>532</v>
      </c>
    </row>
    <row r="15238" spans="1:9" hidden="1" x14ac:dyDescent="0.3">
      <c r="A15238" t="s">
        <v>2</v>
      </c>
      <c r="B15238">
        <f t="shared" si="238"/>
        <v>5054.9400000000005</v>
      </c>
      <c r="C15238" s="1">
        <v>43681</v>
      </c>
      <c r="D15238" t="s">
        <v>12</v>
      </c>
      <c r="H15238">
        <v>9.99</v>
      </c>
      <c r="I15238">
        <v>506</v>
      </c>
    </row>
    <row r="15239" spans="1:9" hidden="1" x14ac:dyDescent="0.3">
      <c r="A15239" t="s">
        <v>2</v>
      </c>
      <c r="B15239">
        <f t="shared" si="238"/>
        <v>5374.62</v>
      </c>
      <c r="C15239" s="1">
        <v>43681</v>
      </c>
      <c r="D15239" t="s">
        <v>13</v>
      </c>
      <c r="H15239">
        <v>9.99</v>
      </c>
      <c r="I15239">
        <v>538</v>
      </c>
    </row>
    <row r="15240" spans="1:9" hidden="1" x14ac:dyDescent="0.3">
      <c r="A15240" t="s">
        <v>2</v>
      </c>
      <c r="B15240">
        <f t="shared" si="238"/>
        <v>5424.57</v>
      </c>
      <c r="C15240" s="1">
        <v>43681</v>
      </c>
      <c r="D15240" t="s">
        <v>14</v>
      </c>
      <c r="H15240">
        <v>9.99</v>
      </c>
      <c r="I15240">
        <v>543</v>
      </c>
    </row>
    <row r="15241" spans="1:9" hidden="1" x14ac:dyDescent="0.3">
      <c r="A15241" t="s">
        <v>2</v>
      </c>
      <c r="B15241">
        <f t="shared" si="238"/>
        <v>5134.8599999999997</v>
      </c>
      <c r="C15241" s="1">
        <v>43681</v>
      </c>
      <c r="D15241" t="s">
        <v>15</v>
      </c>
      <c r="H15241">
        <v>9.99</v>
      </c>
      <c r="I15241">
        <v>514</v>
      </c>
    </row>
    <row r="15242" spans="1:9" hidden="1" x14ac:dyDescent="0.3">
      <c r="A15242" t="s">
        <v>3</v>
      </c>
      <c r="B15242">
        <f t="shared" si="238"/>
        <v>1387.5</v>
      </c>
      <c r="C15242" s="1">
        <v>43681</v>
      </c>
      <c r="D15242" t="s">
        <v>12</v>
      </c>
      <c r="H15242">
        <v>2.5</v>
      </c>
      <c r="I15242">
        <v>555</v>
      </c>
    </row>
    <row r="15243" spans="1:9" hidden="1" x14ac:dyDescent="0.3">
      <c r="A15243" t="s">
        <v>3</v>
      </c>
      <c r="B15243">
        <f t="shared" si="238"/>
        <v>1420</v>
      </c>
      <c r="C15243" s="1">
        <v>43681</v>
      </c>
      <c r="D15243" t="s">
        <v>13</v>
      </c>
      <c r="H15243">
        <v>2.5</v>
      </c>
      <c r="I15243">
        <v>568</v>
      </c>
    </row>
    <row r="15244" spans="1:9" hidden="1" x14ac:dyDescent="0.3">
      <c r="A15244" t="s">
        <v>3</v>
      </c>
      <c r="B15244">
        <f t="shared" si="238"/>
        <v>1350</v>
      </c>
      <c r="C15244" s="1">
        <v>43681</v>
      </c>
      <c r="D15244" t="s">
        <v>14</v>
      </c>
      <c r="H15244">
        <v>2.5</v>
      </c>
      <c r="I15244">
        <v>540</v>
      </c>
    </row>
    <row r="15245" spans="1:9" hidden="1" x14ac:dyDescent="0.3">
      <c r="A15245" t="s">
        <v>3</v>
      </c>
      <c r="B15245">
        <f t="shared" si="238"/>
        <v>1500</v>
      </c>
      <c r="C15245" s="1">
        <v>43681</v>
      </c>
      <c r="D15245" t="s">
        <v>15</v>
      </c>
      <c r="H15245">
        <v>2.5</v>
      </c>
      <c r="I15245">
        <v>600</v>
      </c>
    </row>
    <row r="15246" spans="1:9" hidden="1" x14ac:dyDescent="0.3">
      <c r="A15246" t="s">
        <v>4</v>
      </c>
      <c r="B15246">
        <f t="shared" si="238"/>
        <v>1719</v>
      </c>
      <c r="C15246" s="1">
        <v>43681</v>
      </c>
      <c r="D15246" t="s">
        <v>12</v>
      </c>
      <c r="H15246">
        <v>3</v>
      </c>
      <c r="I15246">
        <v>573</v>
      </c>
    </row>
    <row r="15247" spans="1:9" hidden="1" x14ac:dyDescent="0.3">
      <c r="A15247" t="s">
        <v>4</v>
      </c>
      <c r="B15247">
        <f t="shared" si="238"/>
        <v>1671</v>
      </c>
      <c r="C15247" s="1">
        <v>43681</v>
      </c>
      <c r="D15247" t="s">
        <v>13</v>
      </c>
      <c r="H15247">
        <v>3</v>
      </c>
      <c r="I15247">
        <v>557</v>
      </c>
    </row>
    <row r="15248" spans="1:9" hidden="1" x14ac:dyDescent="0.3">
      <c r="A15248" t="s">
        <v>4</v>
      </c>
      <c r="B15248">
        <f t="shared" si="238"/>
        <v>1569</v>
      </c>
      <c r="C15248" s="1">
        <v>43681</v>
      </c>
      <c r="D15248" t="s">
        <v>14</v>
      </c>
      <c r="H15248">
        <v>3</v>
      </c>
      <c r="I15248">
        <v>523</v>
      </c>
    </row>
    <row r="15249" spans="1:9" hidden="1" x14ac:dyDescent="0.3">
      <c r="A15249" t="s">
        <v>4</v>
      </c>
      <c r="B15249">
        <f t="shared" si="238"/>
        <v>1542</v>
      </c>
      <c r="C15249" s="1">
        <v>43681</v>
      </c>
      <c r="D15249" t="s">
        <v>15</v>
      </c>
      <c r="H15249">
        <v>3</v>
      </c>
      <c r="I15249">
        <v>514</v>
      </c>
    </row>
    <row r="15250" spans="1:9" hidden="1" x14ac:dyDescent="0.3">
      <c r="A15250" t="s">
        <v>5</v>
      </c>
      <c r="B15250">
        <f t="shared" si="238"/>
        <v>748.75</v>
      </c>
      <c r="C15250" s="1">
        <v>43681</v>
      </c>
      <c r="D15250" t="s">
        <v>12</v>
      </c>
      <c r="H15250">
        <v>1.25</v>
      </c>
      <c r="I15250">
        <v>599</v>
      </c>
    </row>
    <row r="15251" spans="1:9" hidden="1" x14ac:dyDescent="0.3">
      <c r="A15251" t="s">
        <v>5</v>
      </c>
      <c r="B15251">
        <f t="shared" si="238"/>
        <v>645</v>
      </c>
      <c r="C15251" s="1">
        <v>43681</v>
      </c>
      <c r="D15251" t="s">
        <v>13</v>
      </c>
      <c r="H15251">
        <v>1.25</v>
      </c>
      <c r="I15251">
        <v>516</v>
      </c>
    </row>
    <row r="15252" spans="1:9" hidden="1" x14ac:dyDescent="0.3">
      <c r="A15252" t="s">
        <v>5</v>
      </c>
      <c r="B15252">
        <f t="shared" si="238"/>
        <v>682.5</v>
      </c>
      <c r="C15252" s="1">
        <v>43681</v>
      </c>
      <c r="D15252" t="s">
        <v>14</v>
      </c>
      <c r="H15252">
        <v>1.25</v>
      </c>
      <c r="I15252">
        <v>546</v>
      </c>
    </row>
    <row r="15253" spans="1:9" hidden="1" x14ac:dyDescent="0.3">
      <c r="A15253" t="s">
        <v>5</v>
      </c>
      <c r="B15253">
        <f t="shared" si="238"/>
        <v>680</v>
      </c>
      <c r="C15253" s="1">
        <v>43681</v>
      </c>
      <c r="D15253" t="s">
        <v>15</v>
      </c>
      <c r="H15253">
        <v>1.25</v>
      </c>
      <c r="I15253">
        <v>544</v>
      </c>
    </row>
    <row r="15254" spans="1:9" hidden="1" x14ac:dyDescent="0.3">
      <c r="A15254" t="s">
        <v>6</v>
      </c>
      <c r="B15254">
        <f t="shared" si="238"/>
        <v>2874.2400000000002</v>
      </c>
      <c r="C15254" s="1">
        <v>43681</v>
      </c>
      <c r="D15254" t="s">
        <v>12</v>
      </c>
      <c r="H15254">
        <v>4.99</v>
      </c>
      <c r="I15254">
        <v>576</v>
      </c>
    </row>
    <row r="15255" spans="1:9" hidden="1" x14ac:dyDescent="0.3">
      <c r="A15255" t="s">
        <v>6</v>
      </c>
      <c r="B15255">
        <f t="shared" si="238"/>
        <v>2759.4700000000003</v>
      </c>
      <c r="C15255" s="1">
        <v>43681</v>
      </c>
      <c r="D15255" t="s">
        <v>13</v>
      </c>
      <c r="H15255">
        <v>4.99</v>
      </c>
      <c r="I15255">
        <v>553</v>
      </c>
    </row>
    <row r="15256" spans="1:9" hidden="1" x14ac:dyDescent="0.3">
      <c r="A15256" t="s">
        <v>6</v>
      </c>
      <c r="B15256">
        <f t="shared" si="238"/>
        <v>2514.96</v>
      </c>
      <c r="C15256" s="1">
        <v>43681</v>
      </c>
      <c r="D15256" t="s">
        <v>14</v>
      </c>
      <c r="H15256">
        <v>4.99</v>
      </c>
      <c r="I15256">
        <v>504</v>
      </c>
    </row>
    <row r="15257" spans="1:9" hidden="1" x14ac:dyDescent="0.3">
      <c r="A15257" t="s">
        <v>6</v>
      </c>
      <c r="B15257">
        <f t="shared" si="238"/>
        <v>2869.25</v>
      </c>
      <c r="C15257" s="1">
        <v>43681</v>
      </c>
      <c r="D15257" t="s">
        <v>15</v>
      </c>
      <c r="H15257">
        <v>4.99</v>
      </c>
      <c r="I15257">
        <v>575</v>
      </c>
    </row>
    <row r="15258" spans="1:9" hidden="1" x14ac:dyDescent="0.3">
      <c r="A15258" t="s">
        <v>7</v>
      </c>
      <c r="B15258">
        <f t="shared" si="238"/>
        <v>1100.47</v>
      </c>
      <c r="C15258" s="1">
        <v>43681</v>
      </c>
      <c r="D15258" t="s">
        <v>12</v>
      </c>
      <c r="H15258">
        <v>1.99</v>
      </c>
      <c r="I15258">
        <v>553</v>
      </c>
    </row>
    <row r="15259" spans="1:9" hidden="1" x14ac:dyDescent="0.3">
      <c r="A15259" t="s">
        <v>7</v>
      </c>
      <c r="B15259">
        <f t="shared" si="238"/>
        <v>1162.1600000000001</v>
      </c>
      <c r="C15259" s="1">
        <v>43681</v>
      </c>
      <c r="D15259" t="s">
        <v>13</v>
      </c>
      <c r="H15259">
        <v>1.99</v>
      </c>
      <c r="I15259">
        <v>584</v>
      </c>
    </row>
    <row r="15260" spans="1:9" hidden="1" x14ac:dyDescent="0.3">
      <c r="A15260" t="s">
        <v>7</v>
      </c>
      <c r="B15260">
        <f t="shared" si="238"/>
        <v>1002.96</v>
      </c>
      <c r="C15260" s="1">
        <v>43681</v>
      </c>
      <c r="D15260" t="s">
        <v>14</v>
      </c>
      <c r="H15260">
        <v>1.99</v>
      </c>
      <c r="I15260">
        <v>504</v>
      </c>
    </row>
    <row r="15261" spans="1:9" hidden="1" x14ac:dyDescent="0.3">
      <c r="A15261" t="s">
        <v>7</v>
      </c>
      <c r="B15261">
        <f t="shared" si="238"/>
        <v>1106.44</v>
      </c>
      <c r="C15261" s="1">
        <v>43681</v>
      </c>
      <c r="D15261" t="s">
        <v>15</v>
      </c>
      <c r="H15261">
        <v>1.99</v>
      </c>
      <c r="I15261">
        <v>556</v>
      </c>
    </row>
    <row r="15262" spans="1:9" x14ac:dyDescent="0.3">
      <c r="A15262" t="s">
        <v>1</v>
      </c>
      <c r="B15262">
        <f t="shared" si="238"/>
        <v>1506</v>
      </c>
      <c r="C15262" s="1">
        <v>43682</v>
      </c>
      <c r="D15262" t="s">
        <v>12</v>
      </c>
      <c r="H15262">
        <v>3</v>
      </c>
      <c r="I15262">
        <v>502</v>
      </c>
    </row>
    <row r="15263" spans="1:9" x14ac:dyDescent="0.3">
      <c r="A15263" t="s">
        <v>1</v>
      </c>
      <c r="B15263">
        <f t="shared" si="238"/>
        <v>1527</v>
      </c>
      <c r="C15263" s="1">
        <v>43682</v>
      </c>
      <c r="D15263" t="s">
        <v>13</v>
      </c>
      <c r="H15263">
        <v>3</v>
      </c>
      <c r="I15263">
        <v>509</v>
      </c>
    </row>
    <row r="15264" spans="1:9" x14ac:dyDescent="0.3">
      <c r="A15264" t="s">
        <v>1</v>
      </c>
      <c r="B15264">
        <f t="shared" si="238"/>
        <v>1626</v>
      </c>
      <c r="C15264" s="1">
        <v>43682</v>
      </c>
      <c r="D15264" t="s">
        <v>14</v>
      </c>
      <c r="H15264">
        <v>3</v>
      </c>
      <c r="I15264">
        <v>542</v>
      </c>
    </row>
    <row r="15265" spans="1:9" x14ac:dyDescent="0.3">
      <c r="A15265" t="s">
        <v>1</v>
      </c>
      <c r="B15265">
        <f t="shared" si="238"/>
        <v>1530</v>
      </c>
      <c r="C15265" s="1">
        <v>43682</v>
      </c>
      <c r="D15265" t="s">
        <v>15</v>
      </c>
      <c r="H15265">
        <v>3</v>
      </c>
      <c r="I15265">
        <v>510</v>
      </c>
    </row>
    <row r="15266" spans="1:9" hidden="1" x14ac:dyDescent="0.3">
      <c r="A15266" t="s">
        <v>2</v>
      </c>
      <c r="B15266">
        <f t="shared" si="238"/>
        <v>5754.24</v>
      </c>
      <c r="C15266" s="1">
        <v>43682</v>
      </c>
      <c r="D15266" t="s">
        <v>12</v>
      </c>
      <c r="H15266">
        <v>9.99</v>
      </c>
      <c r="I15266">
        <v>576</v>
      </c>
    </row>
    <row r="15267" spans="1:9" hidden="1" x14ac:dyDescent="0.3">
      <c r="A15267" t="s">
        <v>2</v>
      </c>
      <c r="B15267">
        <f t="shared" si="238"/>
        <v>4995</v>
      </c>
      <c r="C15267" s="1">
        <v>43682</v>
      </c>
      <c r="D15267" t="s">
        <v>13</v>
      </c>
      <c r="H15267">
        <v>9.99</v>
      </c>
      <c r="I15267">
        <v>500</v>
      </c>
    </row>
    <row r="15268" spans="1:9" hidden="1" x14ac:dyDescent="0.3">
      <c r="A15268" t="s">
        <v>2</v>
      </c>
      <c r="B15268">
        <f t="shared" si="238"/>
        <v>5704.29</v>
      </c>
      <c r="C15268" s="1">
        <v>43682</v>
      </c>
      <c r="D15268" t="s">
        <v>14</v>
      </c>
      <c r="H15268">
        <v>9.99</v>
      </c>
      <c r="I15268">
        <v>571</v>
      </c>
    </row>
    <row r="15269" spans="1:9" hidden="1" x14ac:dyDescent="0.3">
      <c r="A15269" t="s">
        <v>2</v>
      </c>
      <c r="B15269">
        <f t="shared" si="238"/>
        <v>5474.52</v>
      </c>
      <c r="C15269" s="1">
        <v>43682</v>
      </c>
      <c r="D15269" t="s">
        <v>15</v>
      </c>
      <c r="H15269">
        <v>9.99</v>
      </c>
      <c r="I15269">
        <v>548</v>
      </c>
    </row>
    <row r="15270" spans="1:9" hidden="1" x14ac:dyDescent="0.3">
      <c r="A15270" t="s">
        <v>3</v>
      </c>
      <c r="B15270">
        <f t="shared" si="238"/>
        <v>1420</v>
      </c>
      <c r="C15270" s="1">
        <v>43682</v>
      </c>
      <c r="D15270" t="s">
        <v>12</v>
      </c>
      <c r="H15270">
        <v>2.5</v>
      </c>
      <c r="I15270">
        <v>568</v>
      </c>
    </row>
    <row r="15271" spans="1:9" hidden="1" x14ac:dyDescent="0.3">
      <c r="A15271" t="s">
        <v>3</v>
      </c>
      <c r="B15271">
        <f t="shared" si="238"/>
        <v>1387.5</v>
      </c>
      <c r="C15271" s="1">
        <v>43682</v>
      </c>
      <c r="D15271" t="s">
        <v>13</v>
      </c>
      <c r="H15271">
        <v>2.5</v>
      </c>
      <c r="I15271">
        <v>555</v>
      </c>
    </row>
    <row r="15272" spans="1:9" hidden="1" x14ac:dyDescent="0.3">
      <c r="A15272" t="s">
        <v>3</v>
      </c>
      <c r="B15272">
        <f t="shared" si="238"/>
        <v>1287.5</v>
      </c>
      <c r="C15272" s="1">
        <v>43682</v>
      </c>
      <c r="D15272" t="s">
        <v>14</v>
      </c>
      <c r="H15272">
        <v>2.5</v>
      </c>
      <c r="I15272">
        <v>515</v>
      </c>
    </row>
    <row r="15273" spans="1:9" hidden="1" x14ac:dyDescent="0.3">
      <c r="A15273" t="s">
        <v>3</v>
      </c>
      <c r="B15273">
        <f t="shared" si="238"/>
        <v>1380</v>
      </c>
      <c r="C15273" s="1">
        <v>43682</v>
      </c>
      <c r="D15273" t="s">
        <v>15</v>
      </c>
      <c r="H15273">
        <v>2.5</v>
      </c>
      <c r="I15273">
        <v>552</v>
      </c>
    </row>
    <row r="15274" spans="1:9" hidden="1" x14ac:dyDescent="0.3">
      <c r="A15274" t="s">
        <v>4</v>
      </c>
      <c r="B15274">
        <f t="shared" si="238"/>
        <v>1641</v>
      </c>
      <c r="C15274" s="1">
        <v>43682</v>
      </c>
      <c r="D15274" t="s">
        <v>12</v>
      </c>
      <c r="H15274">
        <v>3</v>
      </c>
      <c r="I15274">
        <v>547</v>
      </c>
    </row>
    <row r="15275" spans="1:9" hidden="1" x14ac:dyDescent="0.3">
      <c r="A15275" t="s">
        <v>4</v>
      </c>
      <c r="B15275">
        <f t="shared" si="238"/>
        <v>1665</v>
      </c>
      <c r="C15275" s="1">
        <v>43682</v>
      </c>
      <c r="D15275" t="s">
        <v>13</v>
      </c>
      <c r="H15275">
        <v>3</v>
      </c>
      <c r="I15275">
        <v>555</v>
      </c>
    </row>
    <row r="15276" spans="1:9" hidden="1" x14ac:dyDescent="0.3">
      <c r="A15276" t="s">
        <v>4</v>
      </c>
      <c r="B15276">
        <f t="shared" si="238"/>
        <v>1557</v>
      </c>
      <c r="C15276" s="1">
        <v>43682</v>
      </c>
      <c r="D15276" t="s">
        <v>14</v>
      </c>
      <c r="H15276">
        <v>3</v>
      </c>
      <c r="I15276">
        <v>519</v>
      </c>
    </row>
    <row r="15277" spans="1:9" hidden="1" x14ac:dyDescent="0.3">
      <c r="A15277" t="s">
        <v>4</v>
      </c>
      <c r="B15277">
        <f t="shared" si="238"/>
        <v>1797</v>
      </c>
      <c r="C15277" s="1">
        <v>43682</v>
      </c>
      <c r="D15277" t="s">
        <v>15</v>
      </c>
      <c r="H15277">
        <v>3</v>
      </c>
      <c r="I15277">
        <v>599</v>
      </c>
    </row>
    <row r="15278" spans="1:9" hidden="1" x14ac:dyDescent="0.3">
      <c r="A15278" t="s">
        <v>5</v>
      </c>
      <c r="B15278">
        <f t="shared" si="238"/>
        <v>666.25</v>
      </c>
      <c r="C15278" s="1">
        <v>43682</v>
      </c>
      <c r="D15278" t="s">
        <v>12</v>
      </c>
      <c r="H15278">
        <v>1.25</v>
      </c>
      <c r="I15278">
        <v>533</v>
      </c>
    </row>
    <row r="15279" spans="1:9" hidden="1" x14ac:dyDescent="0.3">
      <c r="A15279" t="s">
        <v>5</v>
      </c>
      <c r="B15279">
        <f t="shared" si="238"/>
        <v>683.75</v>
      </c>
      <c r="C15279" s="1">
        <v>43682</v>
      </c>
      <c r="D15279" t="s">
        <v>13</v>
      </c>
      <c r="H15279">
        <v>1.25</v>
      </c>
      <c r="I15279">
        <v>547</v>
      </c>
    </row>
    <row r="15280" spans="1:9" hidden="1" x14ac:dyDescent="0.3">
      <c r="A15280" t="s">
        <v>5</v>
      </c>
      <c r="B15280">
        <f t="shared" si="238"/>
        <v>655</v>
      </c>
      <c r="C15280" s="1">
        <v>43682</v>
      </c>
      <c r="D15280" t="s">
        <v>14</v>
      </c>
      <c r="H15280">
        <v>1.25</v>
      </c>
      <c r="I15280">
        <v>524</v>
      </c>
    </row>
    <row r="15281" spans="1:9" hidden="1" x14ac:dyDescent="0.3">
      <c r="A15281" t="s">
        <v>5</v>
      </c>
      <c r="B15281">
        <f t="shared" si="238"/>
        <v>672.5</v>
      </c>
      <c r="C15281" s="1">
        <v>43682</v>
      </c>
      <c r="D15281" t="s">
        <v>15</v>
      </c>
      <c r="H15281">
        <v>1.25</v>
      </c>
      <c r="I15281">
        <v>538</v>
      </c>
    </row>
    <row r="15282" spans="1:9" hidden="1" x14ac:dyDescent="0.3">
      <c r="A15282" t="s">
        <v>6</v>
      </c>
      <c r="B15282">
        <f t="shared" si="238"/>
        <v>2829.33</v>
      </c>
      <c r="C15282" s="1">
        <v>43682</v>
      </c>
      <c r="D15282" t="s">
        <v>12</v>
      </c>
      <c r="H15282">
        <v>4.99</v>
      </c>
      <c r="I15282">
        <v>567</v>
      </c>
    </row>
    <row r="15283" spans="1:9" hidden="1" x14ac:dyDescent="0.3">
      <c r="A15283" t="s">
        <v>6</v>
      </c>
      <c r="B15283">
        <f t="shared" si="238"/>
        <v>2984.02</v>
      </c>
      <c r="C15283" s="1">
        <v>43682</v>
      </c>
      <c r="D15283" t="s">
        <v>13</v>
      </c>
      <c r="H15283">
        <v>4.99</v>
      </c>
      <c r="I15283">
        <v>598</v>
      </c>
    </row>
    <row r="15284" spans="1:9" hidden="1" x14ac:dyDescent="0.3">
      <c r="A15284" t="s">
        <v>6</v>
      </c>
      <c r="B15284">
        <f t="shared" si="238"/>
        <v>2944.1</v>
      </c>
      <c r="C15284" s="1">
        <v>43682</v>
      </c>
      <c r="D15284" t="s">
        <v>14</v>
      </c>
      <c r="H15284">
        <v>4.99</v>
      </c>
      <c r="I15284">
        <v>590</v>
      </c>
    </row>
    <row r="15285" spans="1:9" hidden="1" x14ac:dyDescent="0.3">
      <c r="A15285" t="s">
        <v>6</v>
      </c>
      <c r="B15285">
        <f t="shared" si="238"/>
        <v>2954.08</v>
      </c>
      <c r="C15285" s="1">
        <v>43682</v>
      </c>
      <c r="D15285" t="s">
        <v>15</v>
      </c>
      <c r="H15285">
        <v>4.99</v>
      </c>
      <c r="I15285">
        <v>592</v>
      </c>
    </row>
    <row r="15286" spans="1:9" hidden="1" x14ac:dyDescent="0.3">
      <c r="A15286" t="s">
        <v>7</v>
      </c>
      <c r="B15286">
        <f t="shared" si="238"/>
        <v>1036.79</v>
      </c>
      <c r="C15286" s="1">
        <v>43682</v>
      </c>
      <c r="D15286" t="s">
        <v>12</v>
      </c>
      <c r="H15286">
        <v>1.99</v>
      </c>
      <c r="I15286">
        <v>521</v>
      </c>
    </row>
    <row r="15287" spans="1:9" hidden="1" x14ac:dyDescent="0.3">
      <c r="A15287" t="s">
        <v>7</v>
      </c>
      <c r="B15287">
        <f t="shared" si="238"/>
        <v>1088.53</v>
      </c>
      <c r="C15287" s="1">
        <v>43682</v>
      </c>
      <c r="D15287" t="s">
        <v>13</v>
      </c>
      <c r="H15287">
        <v>1.99</v>
      </c>
      <c r="I15287">
        <v>547</v>
      </c>
    </row>
    <row r="15288" spans="1:9" hidden="1" x14ac:dyDescent="0.3">
      <c r="A15288" t="s">
        <v>7</v>
      </c>
      <c r="B15288">
        <f t="shared" si="238"/>
        <v>1054.7</v>
      </c>
      <c r="C15288" s="1">
        <v>43682</v>
      </c>
      <c r="D15288" t="s">
        <v>14</v>
      </c>
      <c r="H15288">
        <v>1.99</v>
      </c>
      <c r="I15288">
        <v>530</v>
      </c>
    </row>
    <row r="15289" spans="1:9" hidden="1" x14ac:dyDescent="0.3">
      <c r="A15289" t="s">
        <v>7</v>
      </c>
      <c r="B15289">
        <f t="shared" si="238"/>
        <v>1126.3399999999999</v>
      </c>
      <c r="C15289" s="1">
        <v>43682</v>
      </c>
      <c r="D15289" t="s">
        <v>15</v>
      </c>
      <c r="H15289">
        <v>1.99</v>
      </c>
      <c r="I15289">
        <v>566</v>
      </c>
    </row>
    <row r="15290" spans="1:9" x14ac:dyDescent="0.3">
      <c r="A15290" t="s">
        <v>1</v>
      </c>
      <c r="B15290">
        <f t="shared" si="238"/>
        <v>1521</v>
      </c>
      <c r="C15290" s="1">
        <v>43683</v>
      </c>
      <c r="D15290" t="s">
        <v>12</v>
      </c>
      <c r="H15290">
        <v>3</v>
      </c>
      <c r="I15290">
        <v>507</v>
      </c>
    </row>
    <row r="15291" spans="1:9" x14ac:dyDescent="0.3">
      <c r="A15291" t="s">
        <v>1</v>
      </c>
      <c r="B15291">
        <f t="shared" si="238"/>
        <v>1713</v>
      </c>
      <c r="C15291" s="1">
        <v>43683</v>
      </c>
      <c r="D15291" t="s">
        <v>13</v>
      </c>
      <c r="H15291">
        <v>3</v>
      </c>
      <c r="I15291">
        <v>571</v>
      </c>
    </row>
    <row r="15292" spans="1:9" x14ac:dyDescent="0.3">
      <c r="A15292" t="s">
        <v>1</v>
      </c>
      <c r="B15292">
        <f t="shared" si="238"/>
        <v>1761</v>
      </c>
      <c r="C15292" s="1">
        <v>43683</v>
      </c>
      <c r="D15292" t="s">
        <v>14</v>
      </c>
      <c r="H15292">
        <v>3</v>
      </c>
      <c r="I15292">
        <v>587</v>
      </c>
    </row>
    <row r="15293" spans="1:9" x14ac:dyDescent="0.3">
      <c r="A15293" t="s">
        <v>1</v>
      </c>
      <c r="B15293">
        <f t="shared" si="238"/>
        <v>1557</v>
      </c>
      <c r="C15293" s="1">
        <v>43683</v>
      </c>
      <c r="D15293" t="s">
        <v>15</v>
      </c>
      <c r="H15293">
        <v>3</v>
      </c>
      <c r="I15293">
        <v>519</v>
      </c>
    </row>
    <row r="15294" spans="1:9" hidden="1" x14ac:dyDescent="0.3">
      <c r="A15294" t="s">
        <v>2</v>
      </c>
      <c r="B15294">
        <f t="shared" si="238"/>
        <v>5814.18</v>
      </c>
      <c r="C15294" s="1">
        <v>43683</v>
      </c>
      <c r="D15294" t="s">
        <v>12</v>
      </c>
      <c r="H15294">
        <v>9.99</v>
      </c>
      <c r="I15294">
        <v>582</v>
      </c>
    </row>
    <row r="15295" spans="1:9" hidden="1" x14ac:dyDescent="0.3">
      <c r="A15295" t="s">
        <v>2</v>
      </c>
      <c r="B15295">
        <f t="shared" si="238"/>
        <v>5674.32</v>
      </c>
      <c r="C15295" s="1">
        <v>43683</v>
      </c>
      <c r="D15295" t="s">
        <v>13</v>
      </c>
      <c r="H15295">
        <v>9.99</v>
      </c>
      <c r="I15295">
        <v>568</v>
      </c>
    </row>
    <row r="15296" spans="1:9" hidden="1" x14ac:dyDescent="0.3">
      <c r="A15296" t="s">
        <v>2</v>
      </c>
      <c r="B15296">
        <f t="shared" si="238"/>
        <v>5704.29</v>
      </c>
      <c r="C15296" s="1">
        <v>43683</v>
      </c>
      <c r="D15296" t="s">
        <v>14</v>
      </c>
      <c r="H15296">
        <v>9.99</v>
      </c>
      <c r="I15296">
        <v>571</v>
      </c>
    </row>
    <row r="15297" spans="1:9" hidden="1" x14ac:dyDescent="0.3">
      <c r="A15297" t="s">
        <v>2</v>
      </c>
      <c r="B15297">
        <f t="shared" si="238"/>
        <v>5964.03</v>
      </c>
      <c r="C15297" s="1">
        <v>43683</v>
      </c>
      <c r="D15297" t="s">
        <v>15</v>
      </c>
      <c r="H15297">
        <v>9.99</v>
      </c>
      <c r="I15297">
        <v>597</v>
      </c>
    </row>
    <row r="15298" spans="1:9" hidden="1" x14ac:dyDescent="0.3">
      <c r="A15298" t="s">
        <v>3</v>
      </c>
      <c r="B15298">
        <f t="shared" si="238"/>
        <v>1382.5</v>
      </c>
      <c r="C15298" s="1">
        <v>43683</v>
      </c>
      <c r="D15298" t="s">
        <v>12</v>
      </c>
      <c r="H15298">
        <v>2.5</v>
      </c>
      <c r="I15298">
        <v>553</v>
      </c>
    </row>
    <row r="15299" spans="1:9" hidden="1" x14ac:dyDescent="0.3">
      <c r="A15299" t="s">
        <v>3</v>
      </c>
      <c r="B15299">
        <f t="shared" ref="B15299:B15362" si="239">H15299*I15299</f>
        <v>1435</v>
      </c>
      <c r="C15299" s="1">
        <v>43683</v>
      </c>
      <c r="D15299" t="s">
        <v>13</v>
      </c>
      <c r="H15299">
        <v>2.5</v>
      </c>
      <c r="I15299">
        <v>574</v>
      </c>
    </row>
    <row r="15300" spans="1:9" hidden="1" x14ac:dyDescent="0.3">
      <c r="A15300" t="s">
        <v>3</v>
      </c>
      <c r="B15300">
        <f t="shared" si="239"/>
        <v>1420</v>
      </c>
      <c r="C15300" s="1">
        <v>43683</v>
      </c>
      <c r="D15300" t="s">
        <v>14</v>
      </c>
      <c r="H15300">
        <v>2.5</v>
      </c>
      <c r="I15300">
        <v>568</v>
      </c>
    </row>
    <row r="15301" spans="1:9" hidden="1" x14ac:dyDescent="0.3">
      <c r="A15301" t="s">
        <v>3</v>
      </c>
      <c r="B15301">
        <f t="shared" si="239"/>
        <v>1397.5</v>
      </c>
      <c r="C15301" s="1">
        <v>43683</v>
      </c>
      <c r="D15301" t="s">
        <v>15</v>
      </c>
      <c r="H15301">
        <v>2.5</v>
      </c>
      <c r="I15301">
        <v>559</v>
      </c>
    </row>
    <row r="15302" spans="1:9" hidden="1" x14ac:dyDescent="0.3">
      <c r="A15302" t="s">
        <v>4</v>
      </c>
      <c r="B15302">
        <f t="shared" si="239"/>
        <v>1638</v>
      </c>
      <c r="C15302" s="1">
        <v>43683</v>
      </c>
      <c r="D15302" t="s">
        <v>12</v>
      </c>
      <c r="H15302">
        <v>3</v>
      </c>
      <c r="I15302">
        <v>546</v>
      </c>
    </row>
    <row r="15303" spans="1:9" hidden="1" x14ac:dyDescent="0.3">
      <c r="A15303" t="s">
        <v>4</v>
      </c>
      <c r="B15303">
        <f t="shared" si="239"/>
        <v>1773</v>
      </c>
      <c r="C15303" s="1">
        <v>43683</v>
      </c>
      <c r="D15303" t="s">
        <v>13</v>
      </c>
      <c r="H15303">
        <v>3</v>
      </c>
      <c r="I15303">
        <v>591</v>
      </c>
    </row>
    <row r="15304" spans="1:9" hidden="1" x14ac:dyDescent="0.3">
      <c r="A15304" t="s">
        <v>4</v>
      </c>
      <c r="B15304">
        <f t="shared" si="239"/>
        <v>1731</v>
      </c>
      <c r="C15304" s="1">
        <v>43683</v>
      </c>
      <c r="D15304" t="s">
        <v>14</v>
      </c>
      <c r="H15304">
        <v>3</v>
      </c>
      <c r="I15304">
        <v>577</v>
      </c>
    </row>
    <row r="15305" spans="1:9" hidden="1" x14ac:dyDescent="0.3">
      <c r="A15305" t="s">
        <v>4</v>
      </c>
      <c r="B15305">
        <f t="shared" si="239"/>
        <v>1782</v>
      </c>
      <c r="C15305" s="1">
        <v>43683</v>
      </c>
      <c r="D15305" t="s">
        <v>15</v>
      </c>
      <c r="H15305">
        <v>3</v>
      </c>
      <c r="I15305">
        <v>594</v>
      </c>
    </row>
    <row r="15306" spans="1:9" hidden="1" x14ac:dyDescent="0.3">
      <c r="A15306" t="s">
        <v>5</v>
      </c>
      <c r="B15306">
        <f t="shared" si="239"/>
        <v>661.25</v>
      </c>
      <c r="C15306" s="1">
        <v>43683</v>
      </c>
      <c r="D15306" t="s">
        <v>12</v>
      </c>
      <c r="H15306">
        <v>1.25</v>
      </c>
      <c r="I15306">
        <v>529</v>
      </c>
    </row>
    <row r="15307" spans="1:9" hidden="1" x14ac:dyDescent="0.3">
      <c r="A15307" t="s">
        <v>5</v>
      </c>
      <c r="B15307">
        <f t="shared" si="239"/>
        <v>657.5</v>
      </c>
      <c r="C15307" s="1">
        <v>43683</v>
      </c>
      <c r="D15307" t="s">
        <v>13</v>
      </c>
      <c r="H15307">
        <v>1.25</v>
      </c>
      <c r="I15307">
        <v>526</v>
      </c>
    </row>
    <row r="15308" spans="1:9" hidden="1" x14ac:dyDescent="0.3">
      <c r="A15308" t="s">
        <v>5</v>
      </c>
      <c r="B15308">
        <f t="shared" si="239"/>
        <v>710</v>
      </c>
      <c r="C15308" s="1">
        <v>43683</v>
      </c>
      <c r="D15308" t="s">
        <v>14</v>
      </c>
      <c r="H15308">
        <v>1.25</v>
      </c>
      <c r="I15308">
        <v>568</v>
      </c>
    </row>
    <row r="15309" spans="1:9" hidden="1" x14ac:dyDescent="0.3">
      <c r="A15309" t="s">
        <v>5</v>
      </c>
      <c r="B15309">
        <f t="shared" si="239"/>
        <v>717.5</v>
      </c>
      <c r="C15309" s="1">
        <v>43683</v>
      </c>
      <c r="D15309" t="s">
        <v>15</v>
      </c>
      <c r="H15309">
        <v>1.25</v>
      </c>
      <c r="I15309">
        <v>574</v>
      </c>
    </row>
    <row r="15310" spans="1:9" hidden="1" x14ac:dyDescent="0.3">
      <c r="A15310" t="s">
        <v>6</v>
      </c>
      <c r="B15310">
        <f t="shared" si="239"/>
        <v>2604.7800000000002</v>
      </c>
      <c r="C15310" s="1">
        <v>43683</v>
      </c>
      <c r="D15310" t="s">
        <v>12</v>
      </c>
      <c r="H15310">
        <v>4.99</v>
      </c>
      <c r="I15310">
        <v>522</v>
      </c>
    </row>
    <row r="15311" spans="1:9" hidden="1" x14ac:dyDescent="0.3">
      <c r="A15311" t="s">
        <v>6</v>
      </c>
      <c r="B15311">
        <f t="shared" si="239"/>
        <v>2574.84</v>
      </c>
      <c r="C15311" s="1">
        <v>43683</v>
      </c>
      <c r="D15311" t="s">
        <v>13</v>
      </c>
      <c r="H15311">
        <v>4.99</v>
      </c>
      <c r="I15311">
        <v>516</v>
      </c>
    </row>
    <row r="15312" spans="1:9" hidden="1" x14ac:dyDescent="0.3">
      <c r="A15312" t="s">
        <v>6</v>
      </c>
      <c r="B15312">
        <f t="shared" si="239"/>
        <v>2859.27</v>
      </c>
      <c r="C15312" s="1">
        <v>43683</v>
      </c>
      <c r="D15312" t="s">
        <v>14</v>
      </c>
      <c r="H15312">
        <v>4.99</v>
      </c>
      <c r="I15312">
        <v>573</v>
      </c>
    </row>
    <row r="15313" spans="1:9" hidden="1" x14ac:dyDescent="0.3">
      <c r="A15313" t="s">
        <v>6</v>
      </c>
      <c r="B15313">
        <f t="shared" si="239"/>
        <v>2524.94</v>
      </c>
      <c r="C15313" s="1">
        <v>43683</v>
      </c>
      <c r="D15313" t="s">
        <v>15</v>
      </c>
      <c r="H15313">
        <v>4.99</v>
      </c>
      <c r="I15313">
        <v>506</v>
      </c>
    </row>
    <row r="15314" spans="1:9" hidden="1" x14ac:dyDescent="0.3">
      <c r="A15314" t="s">
        <v>7</v>
      </c>
      <c r="B15314">
        <f t="shared" si="239"/>
        <v>1128.33</v>
      </c>
      <c r="C15314" s="1">
        <v>43683</v>
      </c>
      <c r="D15314" t="s">
        <v>12</v>
      </c>
      <c r="H15314">
        <v>1.99</v>
      </c>
      <c r="I15314">
        <v>567</v>
      </c>
    </row>
    <row r="15315" spans="1:9" hidden="1" x14ac:dyDescent="0.3">
      <c r="A15315" t="s">
        <v>7</v>
      </c>
      <c r="B15315">
        <f t="shared" si="239"/>
        <v>1184.05</v>
      </c>
      <c r="C15315" s="1">
        <v>43683</v>
      </c>
      <c r="D15315" t="s">
        <v>13</v>
      </c>
      <c r="H15315">
        <v>1.99</v>
      </c>
      <c r="I15315">
        <v>595</v>
      </c>
    </row>
    <row r="15316" spans="1:9" hidden="1" x14ac:dyDescent="0.3">
      <c r="A15316" t="s">
        <v>7</v>
      </c>
      <c r="B15316">
        <f t="shared" si="239"/>
        <v>1002.96</v>
      </c>
      <c r="C15316" s="1">
        <v>43683</v>
      </c>
      <c r="D15316" t="s">
        <v>14</v>
      </c>
      <c r="H15316">
        <v>1.99</v>
      </c>
      <c r="I15316">
        <v>504</v>
      </c>
    </row>
    <row r="15317" spans="1:9" hidden="1" x14ac:dyDescent="0.3">
      <c r="A15317" t="s">
        <v>7</v>
      </c>
      <c r="B15317">
        <f t="shared" si="239"/>
        <v>1164.1500000000001</v>
      </c>
      <c r="C15317" s="1">
        <v>43683</v>
      </c>
      <c r="D15317" t="s">
        <v>15</v>
      </c>
      <c r="H15317">
        <v>1.99</v>
      </c>
      <c r="I15317">
        <v>585</v>
      </c>
    </row>
    <row r="15318" spans="1:9" x14ac:dyDescent="0.3">
      <c r="A15318" t="s">
        <v>1</v>
      </c>
      <c r="B15318">
        <f t="shared" si="239"/>
        <v>1584</v>
      </c>
      <c r="C15318" s="1">
        <v>43684</v>
      </c>
      <c r="D15318" t="s">
        <v>12</v>
      </c>
      <c r="H15318">
        <v>3</v>
      </c>
      <c r="I15318">
        <v>528</v>
      </c>
    </row>
    <row r="15319" spans="1:9" x14ac:dyDescent="0.3">
      <c r="A15319" t="s">
        <v>1</v>
      </c>
      <c r="B15319">
        <f t="shared" si="239"/>
        <v>1764</v>
      </c>
      <c r="C15319" s="1">
        <v>43684</v>
      </c>
      <c r="D15319" t="s">
        <v>13</v>
      </c>
      <c r="H15319">
        <v>3</v>
      </c>
      <c r="I15319">
        <v>588</v>
      </c>
    </row>
    <row r="15320" spans="1:9" x14ac:dyDescent="0.3">
      <c r="A15320" t="s">
        <v>1</v>
      </c>
      <c r="B15320">
        <f t="shared" si="239"/>
        <v>1623</v>
      </c>
      <c r="C15320" s="1">
        <v>43684</v>
      </c>
      <c r="D15320" t="s">
        <v>14</v>
      </c>
      <c r="H15320">
        <v>3</v>
      </c>
      <c r="I15320">
        <v>541</v>
      </c>
    </row>
    <row r="15321" spans="1:9" x14ac:dyDescent="0.3">
      <c r="A15321" t="s">
        <v>1</v>
      </c>
      <c r="B15321">
        <f t="shared" si="239"/>
        <v>1776</v>
      </c>
      <c r="C15321" s="1">
        <v>43684</v>
      </c>
      <c r="D15321" t="s">
        <v>15</v>
      </c>
      <c r="H15321">
        <v>3</v>
      </c>
      <c r="I15321">
        <v>592</v>
      </c>
    </row>
    <row r="15322" spans="1:9" hidden="1" x14ac:dyDescent="0.3">
      <c r="A15322" t="s">
        <v>2</v>
      </c>
      <c r="B15322">
        <f t="shared" si="239"/>
        <v>5294.7</v>
      </c>
      <c r="C15322" s="1">
        <v>43684</v>
      </c>
      <c r="D15322" t="s">
        <v>12</v>
      </c>
      <c r="H15322">
        <v>9.99</v>
      </c>
      <c r="I15322">
        <v>530</v>
      </c>
    </row>
    <row r="15323" spans="1:9" hidden="1" x14ac:dyDescent="0.3">
      <c r="A15323" t="s">
        <v>2</v>
      </c>
      <c r="B15323">
        <f t="shared" si="239"/>
        <v>5494.5</v>
      </c>
      <c r="C15323" s="1">
        <v>43684</v>
      </c>
      <c r="D15323" t="s">
        <v>13</v>
      </c>
      <c r="H15323">
        <v>9.99</v>
      </c>
      <c r="I15323">
        <v>550</v>
      </c>
    </row>
    <row r="15324" spans="1:9" hidden="1" x14ac:dyDescent="0.3">
      <c r="A15324" t="s">
        <v>2</v>
      </c>
      <c r="B15324">
        <f t="shared" si="239"/>
        <v>5324.67</v>
      </c>
      <c r="C15324" s="1">
        <v>43684</v>
      </c>
      <c r="D15324" t="s">
        <v>14</v>
      </c>
      <c r="H15324">
        <v>9.99</v>
      </c>
      <c r="I15324">
        <v>533</v>
      </c>
    </row>
    <row r="15325" spans="1:9" hidden="1" x14ac:dyDescent="0.3">
      <c r="A15325" t="s">
        <v>2</v>
      </c>
      <c r="B15325">
        <f t="shared" si="239"/>
        <v>5594.4000000000005</v>
      </c>
      <c r="C15325" s="1">
        <v>43684</v>
      </c>
      <c r="D15325" t="s">
        <v>15</v>
      </c>
      <c r="H15325">
        <v>9.99</v>
      </c>
      <c r="I15325">
        <v>560</v>
      </c>
    </row>
    <row r="15326" spans="1:9" hidden="1" x14ac:dyDescent="0.3">
      <c r="A15326" t="s">
        <v>3</v>
      </c>
      <c r="B15326">
        <f t="shared" si="239"/>
        <v>1300</v>
      </c>
      <c r="C15326" s="1">
        <v>43684</v>
      </c>
      <c r="D15326" t="s">
        <v>12</v>
      </c>
      <c r="H15326">
        <v>2.5</v>
      </c>
      <c r="I15326">
        <v>520</v>
      </c>
    </row>
    <row r="15327" spans="1:9" hidden="1" x14ac:dyDescent="0.3">
      <c r="A15327" t="s">
        <v>3</v>
      </c>
      <c r="B15327">
        <f t="shared" si="239"/>
        <v>1325</v>
      </c>
      <c r="C15327" s="1">
        <v>43684</v>
      </c>
      <c r="D15327" t="s">
        <v>13</v>
      </c>
      <c r="H15327">
        <v>2.5</v>
      </c>
      <c r="I15327">
        <v>530</v>
      </c>
    </row>
    <row r="15328" spans="1:9" hidden="1" x14ac:dyDescent="0.3">
      <c r="A15328" t="s">
        <v>3</v>
      </c>
      <c r="B15328">
        <f t="shared" si="239"/>
        <v>1287.5</v>
      </c>
      <c r="C15328" s="1">
        <v>43684</v>
      </c>
      <c r="D15328" t="s">
        <v>14</v>
      </c>
      <c r="H15328">
        <v>2.5</v>
      </c>
      <c r="I15328">
        <v>515</v>
      </c>
    </row>
    <row r="15329" spans="1:9" hidden="1" x14ac:dyDescent="0.3">
      <c r="A15329" t="s">
        <v>3</v>
      </c>
      <c r="B15329">
        <f t="shared" si="239"/>
        <v>1320</v>
      </c>
      <c r="C15329" s="1">
        <v>43684</v>
      </c>
      <c r="D15329" t="s">
        <v>15</v>
      </c>
      <c r="H15329">
        <v>2.5</v>
      </c>
      <c r="I15329">
        <v>528</v>
      </c>
    </row>
    <row r="15330" spans="1:9" hidden="1" x14ac:dyDescent="0.3">
      <c r="A15330" t="s">
        <v>4</v>
      </c>
      <c r="B15330">
        <f t="shared" si="239"/>
        <v>1539</v>
      </c>
      <c r="C15330" s="1">
        <v>43684</v>
      </c>
      <c r="D15330" t="s">
        <v>12</v>
      </c>
      <c r="H15330">
        <v>3</v>
      </c>
      <c r="I15330">
        <v>513</v>
      </c>
    </row>
    <row r="15331" spans="1:9" hidden="1" x14ac:dyDescent="0.3">
      <c r="A15331" t="s">
        <v>4</v>
      </c>
      <c r="B15331">
        <f t="shared" si="239"/>
        <v>1668</v>
      </c>
      <c r="C15331" s="1">
        <v>43684</v>
      </c>
      <c r="D15331" t="s">
        <v>13</v>
      </c>
      <c r="H15331">
        <v>3</v>
      </c>
      <c r="I15331">
        <v>556</v>
      </c>
    </row>
    <row r="15332" spans="1:9" hidden="1" x14ac:dyDescent="0.3">
      <c r="A15332" t="s">
        <v>4</v>
      </c>
      <c r="B15332">
        <f t="shared" si="239"/>
        <v>1605</v>
      </c>
      <c r="C15332" s="1">
        <v>43684</v>
      </c>
      <c r="D15332" t="s">
        <v>14</v>
      </c>
      <c r="H15332">
        <v>3</v>
      </c>
      <c r="I15332">
        <v>535</v>
      </c>
    </row>
    <row r="15333" spans="1:9" hidden="1" x14ac:dyDescent="0.3">
      <c r="A15333" t="s">
        <v>4</v>
      </c>
      <c r="B15333">
        <f t="shared" si="239"/>
        <v>1590</v>
      </c>
      <c r="C15333" s="1">
        <v>43684</v>
      </c>
      <c r="D15333" t="s">
        <v>15</v>
      </c>
      <c r="H15333">
        <v>3</v>
      </c>
      <c r="I15333">
        <v>530</v>
      </c>
    </row>
    <row r="15334" spans="1:9" hidden="1" x14ac:dyDescent="0.3">
      <c r="A15334" t="s">
        <v>5</v>
      </c>
      <c r="B15334">
        <f t="shared" si="239"/>
        <v>733.75</v>
      </c>
      <c r="C15334" s="1">
        <v>43684</v>
      </c>
      <c r="D15334" t="s">
        <v>12</v>
      </c>
      <c r="H15334">
        <v>1.25</v>
      </c>
      <c r="I15334">
        <v>587</v>
      </c>
    </row>
    <row r="15335" spans="1:9" hidden="1" x14ac:dyDescent="0.3">
      <c r="A15335" t="s">
        <v>5</v>
      </c>
      <c r="B15335">
        <f t="shared" si="239"/>
        <v>715</v>
      </c>
      <c r="C15335" s="1">
        <v>43684</v>
      </c>
      <c r="D15335" t="s">
        <v>13</v>
      </c>
      <c r="H15335">
        <v>1.25</v>
      </c>
      <c r="I15335">
        <v>572</v>
      </c>
    </row>
    <row r="15336" spans="1:9" hidden="1" x14ac:dyDescent="0.3">
      <c r="A15336" t="s">
        <v>5</v>
      </c>
      <c r="B15336">
        <f t="shared" si="239"/>
        <v>702.5</v>
      </c>
      <c r="C15336" s="1">
        <v>43684</v>
      </c>
      <c r="D15336" t="s">
        <v>14</v>
      </c>
      <c r="H15336">
        <v>1.25</v>
      </c>
      <c r="I15336">
        <v>562</v>
      </c>
    </row>
    <row r="15337" spans="1:9" hidden="1" x14ac:dyDescent="0.3">
      <c r="A15337" t="s">
        <v>5</v>
      </c>
      <c r="B15337">
        <f t="shared" si="239"/>
        <v>672.5</v>
      </c>
      <c r="C15337" s="1">
        <v>43684</v>
      </c>
      <c r="D15337" t="s">
        <v>15</v>
      </c>
      <c r="H15337">
        <v>1.25</v>
      </c>
      <c r="I15337">
        <v>538</v>
      </c>
    </row>
    <row r="15338" spans="1:9" hidden="1" x14ac:dyDescent="0.3">
      <c r="A15338" t="s">
        <v>6</v>
      </c>
      <c r="B15338">
        <f t="shared" si="239"/>
        <v>2994</v>
      </c>
      <c r="C15338" s="1">
        <v>43684</v>
      </c>
      <c r="D15338" t="s">
        <v>12</v>
      </c>
      <c r="H15338">
        <v>4.99</v>
      </c>
      <c r="I15338">
        <v>600</v>
      </c>
    </row>
    <row r="15339" spans="1:9" hidden="1" x14ac:dyDescent="0.3">
      <c r="A15339" t="s">
        <v>6</v>
      </c>
      <c r="B15339">
        <f t="shared" si="239"/>
        <v>2495</v>
      </c>
      <c r="C15339" s="1">
        <v>43684</v>
      </c>
      <c r="D15339" t="s">
        <v>13</v>
      </c>
      <c r="H15339">
        <v>4.99</v>
      </c>
      <c r="I15339">
        <v>500</v>
      </c>
    </row>
    <row r="15340" spans="1:9" hidden="1" x14ac:dyDescent="0.3">
      <c r="A15340" t="s">
        <v>6</v>
      </c>
      <c r="B15340">
        <f t="shared" si="239"/>
        <v>2809.3700000000003</v>
      </c>
      <c r="C15340" s="1">
        <v>43684</v>
      </c>
      <c r="D15340" t="s">
        <v>14</v>
      </c>
      <c r="H15340">
        <v>4.99</v>
      </c>
      <c r="I15340">
        <v>563</v>
      </c>
    </row>
    <row r="15341" spans="1:9" hidden="1" x14ac:dyDescent="0.3">
      <c r="A15341" t="s">
        <v>6</v>
      </c>
      <c r="B15341">
        <f t="shared" si="239"/>
        <v>2749.4900000000002</v>
      </c>
      <c r="C15341" s="1">
        <v>43684</v>
      </c>
      <c r="D15341" t="s">
        <v>15</v>
      </c>
      <c r="H15341">
        <v>4.99</v>
      </c>
      <c r="I15341">
        <v>551</v>
      </c>
    </row>
    <row r="15342" spans="1:9" hidden="1" x14ac:dyDescent="0.3">
      <c r="A15342" t="s">
        <v>7</v>
      </c>
      <c r="B15342">
        <f t="shared" si="239"/>
        <v>1114.4000000000001</v>
      </c>
      <c r="C15342" s="1">
        <v>43684</v>
      </c>
      <c r="D15342" t="s">
        <v>12</v>
      </c>
      <c r="H15342">
        <v>1.99</v>
      </c>
      <c r="I15342">
        <v>560</v>
      </c>
    </row>
    <row r="15343" spans="1:9" hidden="1" x14ac:dyDescent="0.3">
      <c r="A15343" t="s">
        <v>7</v>
      </c>
      <c r="B15343">
        <f t="shared" si="239"/>
        <v>1046.74</v>
      </c>
      <c r="C15343" s="1">
        <v>43684</v>
      </c>
      <c r="D15343" t="s">
        <v>13</v>
      </c>
      <c r="H15343">
        <v>1.99</v>
      </c>
      <c r="I15343">
        <v>526</v>
      </c>
    </row>
    <row r="15344" spans="1:9" hidden="1" x14ac:dyDescent="0.3">
      <c r="A15344" t="s">
        <v>7</v>
      </c>
      <c r="B15344">
        <f t="shared" si="239"/>
        <v>1044.75</v>
      </c>
      <c r="C15344" s="1">
        <v>43684</v>
      </c>
      <c r="D15344" t="s">
        <v>14</v>
      </c>
      <c r="H15344">
        <v>1.99</v>
      </c>
      <c r="I15344">
        <v>525</v>
      </c>
    </row>
    <row r="15345" spans="1:9" hidden="1" x14ac:dyDescent="0.3">
      <c r="A15345" t="s">
        <v>7</v>
      </c>
      <c r="B15345">
        <f t="shared" si="239"/>
        <v>1034.8</v>
      </c>
      <c r="C15345" s="1">
        <v>43684</v>
      </c>
      <c r="D15345" t="s">
        <v>15</v>
      </c>
      <c r="H15345">
        <v>1.99</v>
      </c>
      <c r="I15345">
        <v>520</v>
      </c>
    </row>
    <row r="15346" spans="1:9" x14ac:dyDescent="0.3">
      <c r="A15346" t="s">
        <v>1</v>
      </c>
      <c r="B15346">
        <f t="shared" si="239"/>
        <v>1749</v>
      </c>
      <c r="C15346" s="1">
        <v>43685</v>
      </c>
      <c r="D15346" t="s">
        <v>12</v>
      </c>
      <c r="H15346">
        <v>3</v>
      </c>
      <c r="I15346">
        <v>583</v>
      </c>
    </row>
    <row r="15347" spans="1:9" x14ac:dyDescent="0.3">
      <c r="A15347" t="s">
        <v>1</v>
      </c>
      <c r="B15347">
        <f t="shared" si="239"/>
        <v>1707</v>
      </c>
      <c r="C15347" s="1">
        <v>43685</v>
      </c>
      <c r="D15347" t="s">
        <v>13</v>
      </c>
      <c r="H15347">
        <v>3</v>
      </c>
      <c r="I15347">
        <v>569</v>
      </c>
    </row>
    <row r="15348" spans="1:9" x14ac:dyDescent="0.3">
      <c r="A15348" t="s">
        <v>1</v>
      </c>
      <c r="B15348">
        <f t="shared" si="239"/>
        <v>1629</v>
      </c>
      <c r="C15348" s="1">
        <v>43685</v>
      </c>
      <c r="D15348" t="s">
        <v>14</v>
      </c>
      <c r="H15348">
        <v>3</v>
      </c>
      <c r="I15348">
        <v>543</v>
      </c>
    </row>
    <row r="15349" spans="1:9" x14ac:dyDescent="0.3">
      <c r="A15349" t="s">
        <v>1</v>
      </c>
      <c r="B15349">
        <f t="shared" si="239"/>
        <v>1773</v>
      </c>
      <c r="C15349" s="1">
        <v>43685</v>
      </c>
      <c r="D15349" t="s">
        <v>15</v>
      </c>
      <c r="H15349">
        <v>3</v>
      </c>
      <c r="I15349">
        <v>591</v>
      </c>
    </row>
    <row r="15350" spans="1:9" hidden="1" x14ac:dyDescent="0.3">
      <c r="A15350" t="s">
        <v>2</v>
      </c>
      <c r="B15350">
        <f t="shared" si="239"/>
        <v>5794.2</v>
      </c>
      <c r="C15350" s="1">
        <v>43685</v>
      </c>
      <c r="D15350" t="s">
        <v>12</v>
      </c>
      <c r="H15350">
        <v>9.99</v>
      </c>
      <c r="I15350">
        <v>580</v>
      </c>
    </row>
    <row r="15351" spans="1:9" hidden="1" x14ac:dyDescent="0.3">
      <c r="A15351" t="s">
        <v>2</v>
      </c>
      <c r="B15351">
        <f t="shared" si="239"/>
        <v>5294.7</v>
      </c>
      <c r="C15351" s="1">
        <v>43685</v>
      </c>
      <c r="D15351" t="s">
        <v>13</v>
      </c>
      <c r="H15351">
        <v>9.99</v>
      </c>
      <c r="I15351">
        <v>530</v>
      </c>
    </row>
    <row r="15352" spans="1:9" hidden="1" x14ac:dyDescent="0.3">
      <c r="A15352" t="s">
        <v>2</v>
      </c>
      <c r="B15352">
        <f t="shared" si="239"/>
        <v>5364.63</v>
      </c>
      <c r="C15352" s="1">
        <v>43685</v>
      </c>
      <c r="D15352" t="s">
        <v>14</v>
      </c>
      <c r="H15352">
        <v>9.99</v>
      </c>
      <c r="I15352">
        <v>537</v>
      </c>
    </row>
    <row r="15353" spans="1:9" hidden="1" x14ac:dyDescent="0.3">
      <c r="A15353" t="s">
        <v>2</v>
      </c>
      <c r="B15353">
        <f t="shared" si="239"/>
        <v>5964.03</v>
      </c>
      <c r="C15353" s="1">
        <v>43685</v>
      </c>
      <c r="D15353" t="s">
        <v>15</v>
      </c>
      <c r="H15353">
        <v>9.99</v>
      </c>
      <c r="I15353">
        <v>597</v>
      </c>
    </row>
    <row r="15354" spans="1:9" hidden="1" x14ac:dyDescent="0.3">
      <c r="A15354" t="s">
        <v>3</v>
      </c>
      <c r="B15354">
        <f t="shared" si="239"/>
        <v>1435</v>
      </c>
      <c r="C15354" s="1">
        <v>43685</v>
      </c>
      <c r="D15354" t="s">
        <v>12</v>
      </c>
      <c r="H15354">
        <v>2.5</v>
      </c>
      <c r="I15354">
        <v>574</v>
      </c>
    </row>
    <row r="15355" spans="1:9" hidden="1" x14ac:dyDescent="0.3">
      <c r="A15355" t="s">
        <v>3</v>
      </c>
      <c r="B15355">
        <f t="shared" si="239"/>
        <v>1352.5</v>
      </c>
      <c r="C15355" s="1">
        <v>43685</v>
      </c>
      <c r="D15355" t="s">
        <v>13</v>
      </c>
      <c r="H15355">
        <v>2.5</v>
      </c>
      <c r="I15355">
        <v>541</v>
      </c>
    </row>
    <row r="15356" spans="1:9" hidden="1" x14ac:dyDescent="0.3">
      <c r="A15356" t="s">
        <v>3</v>
      </c>
      <c r="B15356">
        <f t="shared" si="239"/>
        <v>1350</v>
      </c>
      <c r="C15356" s="1">
        <v>43685</v>
      </c>
      <c r="D15356" t="s">
        <v>14</v>
      </c>
      <c r="H15356">
        <v>2.5</v>
      </c>
      <c r="I15356">
        <v>540</v>
      </c>
    </row>
    <row r="15357" spans="1:9" hidden="1" x14ac:dyDescent="0.3">
      <c r="A15357" t="s">
        <v>3</v>
      </c>
      <c r="B15357">
        <f t="shared" si="239"/>
        <v>1280</v>
      </c>
      <c r="C15357" s="1">
        <v>43685</v>
      </c>
      <c r="D15357" t="s">
        <v>15</v>
      </c>
      <c r="H15357">
        <v>2.5</v>
      </c>
      <c r="I15357">
        <v>512</v>
      </c>
    </row>
    <row r="15358" spans="1:9" hidden="1" x14ac:dyDescent="0.3">
      <c r="A15358" t="s">
        <v>4</v>
      </c>
      <c r="B15358">
        <f t="shared" si="239"/>
        <v>1557</v>
      </c>
      <c r="C15358" s="1">
        <v>43685</v>
      </c>
      <c r="D15358" t="s">
        <v>12</v>
      </c>
      <c r="H15358">
        <v>3</v>
      </c>
      <c r="I15358">
        <v>519</v>
      </c>
    </row>
    <row r="15359" spans="1:9" hidden="1" x14ac:dyDescent="0.3">
      <c r="A15359" t="s">
        <v>4</v>
      </c>
      <c r="B15359">
        <f t="shared" si="239"/>
        <v>1614</v>
      </c>
      <c r="C15359" s="1">
        <v>43685</v>
      </c>
      <c r="D15359" t="s">
        <v>13</v>
      </c>
      <c r="H15359">
        <v>3</v>
      </c>
      <c r="I15359">
        <v>538</v>
      </c>
    </row>
    <row r="15360" spans="1:9" hidden="1" x14ac:dyDescent="0.3">
      <c r="A15360" t="s">
        <v>4</v>
      </c>
      <c r="B15360">
        <f t="shared" si="239"/>
        <v>1515</v>
      </c>
      <c r="C15360" s="1">
        <v>43685</v>
      </c>
      <c r="D15360" t="s">
        <v>14</v>
      </c>
      <c r="H15360">
        <v>3</v>
      </c>
      <c r="I15360">
        <v>505</v>
      </c>
    </row>
    <row r="15361" spans="1:9" hidden="1" x14ac:dyDescent="0.3">
      <c r="A15361" t="s">
        <v>4</v>
      </c>
      <c r="B15361">
        <f t="shared" si="239"/>
        <v>1620</v>
      </c>
      <c r="C15361" s="1">
        <v>43685</v>
      </c>
      <c r="D15361" t="s">
        <v>15</v>
      </c>
      <c r="H15361">
        <v>3</v>
      </c>
      <c r="I15361">
        <v>540</v>
      </c>
    </row>
    <row r="15362" spans="1:9" hidden="1" x14ac:dyDescent="0.3">
      <c r="A15362" t="s">
        <v>5</v>
      </c>
      <c r="B15362">
        <f t="shared" si="239"/>
        <v>630</v>
      </c>
      <c r="C15362" s="1">
        <v>43685</v>
      </c>
      <c r="D15362" t="s">
        <v>12</v>
      </c>
      <c r="H15362">
        <v>1.25</v>
      </c>
      <c r="I15362">
        <v>504</v>
      </c>
    </row>
    <row r="15363" spans="1:9" hidden="1" x14ac:dyDescent="0.3">
      <c r="A15363" t="s">
        <v>5</v>
      </c>
      <c r="B15363">
        <f t="shared" ref="B15363:B15426" si="240">H15363*I15363</f>
        <v>647.5</v>
      </c>
      <c r="C15363" s="1">
        <v>43685</v>
      </c>
      <c r="D15363" t="s">
        <v>13</v>
      </c>
      <c r="H15363">
        <v>1.25</v>
      </c>
      <c r="I15363">
        <v>518</v>
      </c>
    </row>
    <row r="15364" spans="1:9" hidden="1" x14ac:dyDescent="0.3">
      <c r="A15364" t="s">
        <v>5</v>
      </c>
      <c r="B15364">
        <f t="shared" si="240"/>
        <v>657.5</v>
      </c>
      <c r="C15364" s="1">
        <v>43685</v>
      </c>
      <c r="D15364" t="s">
        <v>14</v>
      </c>
      <c r="H15364">
        <v>1.25</v>
      </c>
      <c r="I15364">
        <v>526</v>
      </c>
    </row>
    <row r="15365" spans="1:9" hidden="1" x14ac:dyDescent="0.3">
      <c r="A15365" t="s">
        <v>5</v>
      </c>
      <c r="B15365">
        <f t="shared" si="240"/>
        <v>686.25</v>
      </c>
      <c r="C15365" s="1">
        <v>43685</v>
      </c>
      <c r="D15365" t="s">
        <v>15</v>
      </c>
      <c r="H15365">
        <v>1.25</v>
      </c>
      <c r="I15365">
        <v>549</v>
      </c>
    </row>
    <row r="15366" spans="1:9" hidden="1" x14ac:dyDescent="0.3">
      <c r="A15366" t="s">
        <v>6</v>
      </c>
      <c r="B15366">
        <f t="shared" si="240"/>
        <v>2699.59</v>
      </c>
      <c r="C15366" s="1">
        <v>43685</v>
      </c>
      <c r="D15366" t="s">
        <v>12</v>
      </c>
      <c r="H15366">
        <v>4.99</v>
      </c>
      <c r="I15366">
        <v>541</v>
      </c>
    </row>
    <row r="15367" spans="1:9" hidden="1" x14ac:dyDescent="0.3">
      <c r="A15367" t="s">
        <v>6</v>
      </c>
      <c r="B15367">
        <f t="shared" si="240"/>
        <v>2954.08</v>
      </c>
      <c r="C15367" s="1">
        <v>43685</v>
      </c>
      <c r="D15367" t="s">
        <v>13</v>
      </c>
      <c r="H15367">
        <v>4.99</v>
      </c>
      <c r="I15367">
        <v>592</v>
      </c>
    </row>
    <row r="15368" spans="1:9" hidden="1" x14ac:dyDescent="0.3">
      <c r="A15368" t="s">
        <v>6</v>
      </c>
      <c r="B15368">
        <f t="shared" si="240"/>
        <v>2779.4300000000003</v>
      </c>
      <c r="C15368" s="1">
        <v>43685</v>
      </c>
      <c r="D15368" t="s">
        <v>14</v>
      </c>
      <c r="H15368">
        <v>4.99</v>
      </c>
      <c r="I15368">
        <v>557</v>
      </c>
    </row>
    <row r="15369" spans="1:9" hidden="1" x14ac:dyDescent="0.3">
      <c r="A15369" t="s">
        <v>6</v>
      </c>
      <c r="B15369">
        <f t="shared" si="240"/>
        <v>2829.33</v>
      </c>
      <c r="C15369" s="1">
        <v>43685</v>
      </c>
      <c r="D15369" t="s">
        <v>15</v>
      </c>
      <c r="H15369">
        <v>4.99</v>
      </c>
      <c r="I15369">
        <v>567</v>
      </c>
    </row>
    <row r="15370" spans="1:9" hidden="1" x14ac:dyDescent="0.3">
      <c r="A15370" t="s">
        <v>7</v>
      </c>
      <c r="B15370">
        <f t="shared" si="240"/>
        <v>1092.51</v>
      </c>
      <c r="C15370" s="1">
        <v>43685</v>
      </c>
      <c r="D15370" t="s">
        <v>12</v>
      </c>
      <c r="H15370">
        <v>1.99</v>
      </c>
      <c r="I15370">
        <v>549</v>
      </c>
    </row>
    <row r="15371" spans="1:9" hidden="1" x14ac:dyDescent="0.3">
      <c r="A15371" t="s">
        <v>7</v>
      </c>
      <c r="B15371">
        <f t="shared" si="240"/>
        <v>1150.22</v>
      </c>
      <c r="C15371" s="1">
        <v>43685</v>
      </c>
      <c r="D15371" t="s">
        <v>13</v>
      </c>
      <c r="H15371">
        <v>1.99</v>
      </c>
      <c r="I15371">
        <v>578</v>
      </c>
    </row>
    <row r="15372" spans="1:9" hidden="1" x14ac:dyDescent="0.3">
      <c r="A15372" t="s">
        <v>7</v>
      </c>
      <c r="B15372">
        <f t="shared" si="240"/>
        <v>1004.95</v>
      </c>
      <c r="C15372" s="1">
        <v>43685</v>
      </c>
      <c r="D15372" t="s">
        <v>14</v>
      </c>
      <c r="H15372">
        <v>1.99</v>
      </c>
      <c r="I15372">
        <v>505</v>
      </c>
    </row>
    <row r="15373" spans="1:9" hidden="1" x14ac:dyDescent="0.3">
      <c r="A15373" t="s">
        <v>7</v>
      </c>
      <c r="B15373">
        <f t="shared" si="240"/>
        <v>1154.2</v>
      </c>
      <c r="C15373" s="1">
        <v>43685</v>
      </c>
      <c r="D15373" t="s">
        <v>15</v>
      </c>
      <c r="H15373">
        <v>1.99</v>
      </c>
      <c r="I15373">
        <v>580</v>
      </c>
    </row>
    <row r="15374" spans="1:9" x14ac:dyDescent="0.3">
      <c r="A15374" t="s">
        <v>1</v>
      </c>
      <c r="B15374">
        <f t="shared" si="240"/>
        <v>1758</v>
      </c>
      <c r="C15374" s="1">
        <v>43686</v>
      </c>
      <c r="D15374" t="s">
        <v>12</v>
      </c>
      <c r="H15374">
        <v>3</v>
      </c>
      <c r="I15374">
        <v>586</v>
      </c>
    </row>
    <row r="15375" spans="1:9" x14ac:dyDescent="0.3">
      <c r="A15375" t="s">
        <v>1</v>
      </c>
      <c r="B15375">
        <f t="shared" si="240"/>
        <v>1671</v>
      </c>
      <c r="C15375" s="1">
        <v>43686</v>
      </c>
      <c r="D15375" t="s">
        <v>13</v>
      </c>
      <c r="H15375">
        <v>3</v>
      </c>
      <c r="I15375">
        <v>557</v>
      </c>
    </row>
    <row r="15376" spans="1:9" x14ac:dyDescent="0.3">
      <c r="A15376" t="s">
        <v>1</v>
      </c>
      <c r="B15376">
        <f t="shared" si="240"/>
        <v>1659</v>
      </c>
      <c r="C15376" s="1">
        <v>43686</v>
      </c>
      <c r="D15376" t="s">
        <v>14</v>
      </c>
      <c r="H15376">
        <v>3</v>
      </c>
      <c r="I15376">
        <v>553</v>
      </c>
    </row>
    <row r="15377" spans="1:9" x14ac:dyDescent="0.3">
      <c r="A15377" t="s">
        <v>1</v>
      </c>
      <c r="B15377">
        <f t="shared" si="240"/>
        <v>1641</v>
      </c>
      <c r="C15377" s="1">
        <v>43686</v>
      </c>
      <c r="D15377" t="s">
        <v>15</v>
      </c>
      <c r="H15377">
        <v>3</v>
      </c>
      <c r="I15377">
        <v>547</v>
      </c>
    </row>
    <row r="15378" spans="1:9" hidden="1" x14ac:dyDescent="0.3">
      <c r="A15378" t="s">
        <v>2</v>
      </c>
      <c r="B15378">
        <f t="shared" si="240"/>
        <v>5774.22</v>
      </c>
      <c r="C15378" s="1">
        <v>43686</v>
      </c>
      <c r="D15378" t="s">
        <v>12</v>
      </c>
      <c r="H15378">
        <v>9.99</v>
      </c>
      <c r="I15378">
        <v>578</v>
      </c>
    </row>
    <row r="15379" spans="1:9" hidden="1" x14ac:dyDescent="0.3">
      <c r="A15379" t="s">
        <v>2</v>
      </c>
      <c r="B15379">
        <f t="shared" si="240"/>
        <v>5504.49</v>
      </c>
      <c r="C15379" s="1">
        <v>43686</v>
      </c>
      <c r="D15379" t="s">
        <v>13</v>
      </c>
      <c r="H15379">
        <v>9.99</v>
      </c>
      <c r="I15379">
        <v>551</v>
      </c>
    </row>
    <row r="15380" spans="1:9" hidden="1" x14ac:dyDescent="0.3">
      <c r="A15380" t="s">
        <v>2</v>
      </c>
      <c r="B15380">
        <f t="shared" si="240"/>
        <v>5934.06</v>
      </c>
      <c r="C15380" s="1">
        <v>43686</v>
      </c>
      <c r="D15380" t="s">
        <v>14</v>
      </c>
      <c r="H15380">
        <v>9.99</v>
      </c>
      <c r="I15380">
        <v>594</v>
      </c>
    </row>
    <row r="15381" spans="1:9" hidden="1" x14ac:dyDescent="0.3">
      <c r="A15381" t="s">
        <v>2</v>
      </c>
      <c r="B15381">
        <f t="shared" si="240"/>
        <v>5764.2300000000005</v>
      </c>
      <c r="C15381" s="1">
        <v>43686</v>
      </c>
      <c r="D15381" t="s">
        <v>15</v>
      </c>
      <c r="H15381">
        <v>9.99</v>
      </c>
      <c r="I15381">
        <v>577</v>
      </c>
    </row>
    <row r="15382" spans="1:9" hidden="1" x14ac:dyDescent="0.3">
      <c r="A15382" t="s">
        <v>3</v>
      </c>
      <c r="B15382">
        <f t="shared" si="240"/>
        <v>1475</v>
      </c>
      <c r="C15382" s="1">
        <v>43686</v>
      </c>
      <c r="D15382" t="s">
        <v>12</v>
      </c>
      <c r="H15382">
        <v>2.5</v>
      </c>
      <c r="I15382">
        <v>590</v>
      </c>
    </row>
    <row r="15383" spans="1:9" hidden="1" x14ac:dyDescent="0.3">
      <c r="A15383" t="s">
        <v>3</v>
      </c>
      <c r="B15383">
        <f t="shared" si="240"/>
        <v>1420</v>
      </c>
      <c r="C15383" s="1">
        <v>43686</v>
      </c>
      <c r="D15383" t="s">
        <v>13</v>
      </c>
      <c r="H15383">
        <v>2.5</v>
      </c>
      <c r="I15383">
        <v>568</v>
      </c>
    </row>
    <row r="15384" spans="1:9" hidden="1" x14ac:dyDescent="0.3">
      <c r="A15384" t="s">
        <v>3</v>
      </c>
      <c r="B15384">
        <f t="shared" si="240"/>
        <v>1310</v>
      </c>
      <c r="C15384" s="1">
        <v>43686</v>
      </c>
      <c r="D15384" t="s">
        <v>14</v>
      </c>
      <c r="H15384">
        <v>2.5</v>
      </c>
      <c r="I15384">
        <v>524</v>
      </c>
    </row>
    <row r="15385" spans="1:9" hidden="1" x14ac:dyDescent="0.3">
      <c r="A15385" t="s">
        <v>3</v>
      </c>
      <c r="B15385">
        <f t="shared" si="240"/>
        <v>1335</v>
      </c>
      <c r="C15385" s="1">
        <v>43686</v>
      </c>
      <c r="D15385" t="s">
        <v>15</v>
      </c>
      <c r="H15385">
        <v>2.5</v>
      </c>
      <c r="I15385">
        <v>534</v>
      </c>
    </row>
    <row r="15386" spans="1:9" hidden="1" x14ac:dyDescent="0.3">
      <c r="A15386" t="s">
        <v>4</v>
      </c>
      <c r="B15386">
        <f t="shared" si="240"/>
        <v>1566</v>
      </c>
      <c r="C15386" s="1">
        <v>43686</v>
      </c>
      <c r="D15386" t="s">
        <v>12</v>
      </c>
      <c r="H15386">
        <v>3</v>
      </c>
      <c r="I15386">
        <v>522</v>
      </c>
    </row>
    <row r="15387" spans="1:9" hidden="1" x14ac:dyDescent="0.3">
      <c r="A15387" t="s">
        <v>4</v>
      </c>
      <c r="B15387">
        <f t="shared" si="240"/>
        <v>1800</v>
      </c>
      <c r="C15387" s="1">
        <v>43686</v>
      </c>
      <c r="D15387" t="s">
        <v>13</v>
      </c>
      <c r="H15387">
        <v>3</v>
      </c>
      <c r="I15387">
        <v>600</v>
      </c>
    </row>
    <row r="15388" spans="1:9" hidden="1" x14ac:dyDescent="0.3">
      <c r="A15388" t="s">
        <v>4</v>
      </c>
      <c r="B15388">
        <f t="shared" si="240"/>
        <v>1791</v>
      </c>
      <c r="C15388" s="1">
        <v>43686</v>
      </c>
      <c r="D15388" t="s">
        <v>14</v>
      </c>
      <c r="H15388">
        <v>3</v>
      </c>
      <c r="I15388">
        <v>597</v>
      </c>
    </row>
    <row r="15389" spans="1:9" hidden="1" x14ac:dyDescent="0.3">
      <c r="A15389" t="s">
        <v>4</v>
      </c>
      <c r="B15389">
        <f t="shared" si="240"/>
        <v>1686</v>
      </c>
      <c r="C15389" s="1">
        <v>43686</v>
      </c>
      <c r="D15389" t="s">
        <v>15</v>
      </c>
      <c r="H15389">
        <v>3</v>
      </c>
      <c r="I15389">
        <v>562</v>
      </c>
    </row>
    <row r="15390" spans="1:9" hidden="1" x14ac:dyDescent="0.3">
      <c r="A15390" t="s">
        <v>5</v>
      </c>
      <c r="B15390">
        <f t="shared" si="240"/>
        <v>691.25</v>
      </c>
      <c r="C15390" s="1">
        <v>43686</v>
      </c>
      <c r="D15390" t="s">
        <v>12</v>
      </c>
      <c r="H15390">
        <v>1.25</v>
      </c>
      <c r="I15390">
        <v>553</v>
      </c>
    </row>
    <row r="15391" spans="1:9" hidden="1" x14ac:dyDescent="0.3">
      <c r="A15391" t="s">
        <v>5</v>
      </c>
      <c r="B15391">
        <f t="shared" si="240"/>
        <v>663.75</v>
      </c>
      <c r="C15391" s="1">
        <v>43686</v>
      </c>
      <c r="D15391" t="s">
        <v>13</v>
      </c>
      <c r="H15391">
        <v>1.25</v>
      </c>
      <c r="I15391">
        <v>531</v>
      </c>
    </row>
    <row r="15392" spans="1:9" hidden="1" x14ac:dyDescent="0.3">
      <c r="A15392" t="s">
        <v>5</v>
      </c>
      <c r="B15392">
        <f t="shared" si="240"/>
        <v>646.25</v>
      </c>
      <c r="C15392" s="1">
        <v>43686</v>
      </c>
      <c r="D15392" t="s">
        <v>14</v>
      </c>
      <c r="H15392">
        <v>1.25</v>
      </c>
      <c r="I15392">
        <v>517</v>
      </c>
    </row>
    <row r="15393" spans="1:9" hidden="1" x14ac:dyDescent="0.3">
      <c r="A15393" t="s">
        <v>5</v>
      </c>
      <c r="B15393">
        <f t="shared" si="240"/>
        <v>728.75</v>
      </c>
      <c r="C15393" s="1">
        <v>43686</v>
      </c>
      <c r="D15393" t="s">
        <v>15</v>
      </c>
      <c r="H15393">
        <v>1.25</v>
      </c>
      <c r="I15393">
        <v>583</v>
      </c>
    </row>
    <row r="15394" spans="1:9" hidden="1" x14ac:dyDescent="0.3">
      <c r="A15394" t="s">
        <v>6</v>
      </c>
      <c r="B15394">
        <f t="shared" si="240"/>
        <v>2974.04</v>
      </c>
      <c r="C15394" s="1">
        <v>43686</v>
      </c>
      <c r="D15394" t="s">
        <v>12</v>
      </c>
      <c r="H15394">
        <v>4.99</v>
      </c>
      <c r="I15394">
        <v>596</v>
      </c>
    </row>
    <row r="15395" spans="1:9" hidden="1" x14ac:dyDescent="0.3">
      <c r="A15395" t="s">
        <v>6</v>
      </c>
      <c r="B15395">
        <f t="shared" si="240"/>
        <v>2964.06</v>
      </c>
      <c r="C15395" s="1">
        <v>43686</v>
      </c>
      <c r="D15395" t="s">
        <v>13</v>
      </c>
      <c r="H15395">
        <v>4.99</v>
      </c>
      <c r="I15395">
        <v>594</v>
      </c>
    </row>
    <row r="15396" spans="1:9" hidden="1" x14ac:dyDescent="0.3">
      <c r="A15396" t="s">
        <v>6</v>
      </c>
      <c r="B15396">
        <f t="shared" si="240"/>
        <v>2859.27</v>
      </c>
      <c r="C15396" s="1">
        <v>43686</v>
      </c>
      <c r="D15396" t="s">
        <v>14</v>
      </c>
      <c r="H15396">
        <v>4.99</v>
      </c>
      <c r="I15396">
        <v>573</v>
      </c>
    </row>
    <row r="15397" spans="1:9" hidden="1" x14ac:dyDescent="0.3">
      <c r="A15397" t="s">
        <v>6</v>
      </c>
      <c r="B15397">
        <f t="shared" si="240"/>
        <v>2724.54</v>
      </c>
      <c r="C15397" s="1">
        <v>43686</v>
      </c>
      <c r="D15397" t="s">
        <v>15</v>
      </c>
      <c r="H15397">
        <v>4.99</v>
      </c>
      <c r="I15397">
        <v>546</v>
      </c>
    </row>
    <row r="15398" spans="1:9" hidden="1" x14ac:dyDescent="0.3">
      <c r="A15398" t="s">
        <v>7</v>
      </c>
      <c r="B15398">
        <f t="shared" si="240"/>
        <v>1086.54</v>
      </c>
      <c r="C15398" s="1">
        <v>43686</v>
      </c>
      <c r="D15398" t="s">
        <v>12</v>
      </c>
      <c r="H15398">
        <v>1.99</v>
      </c>
      <c r="I15398">
        <v>546</v>
      </c>
    </row>
    <row r="15399" spans="1:9" hidden="1" x14ac:dyDescent="0.3">
      <c r="A15399" t="s">
        <v>7</v>
      </c>
      <c r="B15399">
        <f t="shared" si="240"/>
        <v>1082.56</v>
      </c>
      <c r="C15399" s="1">
        <v>43686</v>
      </c>
      <c r="D15399" t="s">
        <v>13</v>
      </c>
      <c r="H15399">
        <v>1.99</v>
      </c>
      <c r="I15399">
        <v>544</v>
      </c>
    </row>
    <row r="15400" spans="1:9" hidden="1" x14ac:dyDescent="0.3">
      <c r="A15400" t="s">
        <v>7</v>
      </c>
      <c r="B15400">
        <f t="shared" si="240"/>
        <v>1126.3399999999999</v>
      </c>
      <c r="C15400" s="1">
        <v>43686</v>
      </c>
      <c r="D15400" t="s">
        <v>14</v>
      </c>
      <c r="H15400">
        <v>1.99</v>
      </c>
      <c r="I15400">
        <v>566</v>
      </c>
    </row>
    <row r="15401" spans="1:9" hidden="1" x14ac:dyDescent="0.3">
      <c r="A15401" t="s">
        <v>7</v>
      </c>
      <c r="B15401">
        <f t="shared" si="240"/>
        <v>1110.42</v>
      </c>
      <c r="C15401" s="1">
        <v>43686</v>
      </c>
      <c r="D15401" t="s">
        <v>15</v>
      </c>
      <c r="H15401">
        <v>1.99</v>
      </c>
      <c r="I15401">
        <v>558</v>
      </c>
    </row>
    <row r="15402" spans="1:9" x14ac:dyDescent="0.3">
      <c r="A15402" t="s">
        <v>1</v>
      </c>
      <c r="B15402">
        <f t="shared" si="240"/>
        <v>1596</v>
      </c>
      <c r="C15402" s="1">
        <v>43687</v>
      </c>
      <c r="D15402" t="s">
        <v>12</v>
      </c>
      <c r="H15402">
        <v>3</v>
      </c>
      <c r="I15402">
        <v>532</v>
      </c>
    </row>
    <row r="15403" spans="1:9" x14ac:dyDescent="0.3">
      <c r="A15403" t="s">
        <v>1</v>
      </c>
      <c r="B15403">
        <f t="shared" si="240"/>
        <v>1626</v>
      </c>
      <c r="C15403" s="1">
        <v>43687</v>
      </c>
      <c r="D15403" t="s">
        <v>13</v>
      </c>
      <c r="H15403">
        <v>3</v>
      </c>
      <c r="I15403">
        <v>542</v>
      </c>
    </row>
    <row r="15404" spans="1:9" x14ac:dyDescent="0.3">
      <c r="A15404" t="s">
        <v>1</v>
      </c>
      <c r="B15404">
        <f t="shared" si="240"/>
        <v>1557</v>
      </c>
      <c r="C15404" s="1">
        <v>43687</v>
      </c>
      <c r="D15404" t="s">
        <v>14</v>
      </c>
      <c r="H15404">
        <v>3</v>
      </c>
      <c r="I15404">
        <v>519</v>
      </c>
    </row>
    <row r="15405" spans="1:9" x14ac:dyDescent="0.3">
      <c r="A15405" t="s">
        <v>1</v>
      </c>
      <c r="B15405">
        <f t="shared" si="240"/>
        <v>1695</v>
      </c>
      <c r="C15405" s="1">
        <v>43687</v>
      </c>
      <c r="D15405" t="s">
        <v>15</v>
      </c>
      <c r="H15405">
        <v>3</v>
      </c>
      <c r="I15405">
        <v>565</v>
      </c>
    </row>
    <row r="15406" spans="1:9" hidden="1" x14ac:dyDescent="0.3">
      <c r="A15406" t="s">
        <v>2</v>
      </c>
      <c r="B15406">
        <f t="shared" si="240"/>
        <v>5664.33</v>
      </c>
      <c r="C15406" s="1">
        <v>43687</v>
      </c>
      <c r="D15406" t="s">
        <v>12</v>
      </c>
      <c r="H15406">
        <v>9.99</v>
      </c>
      <c r="I15406">
        <v>567</v>
      </c>
    </row>
    <row r="15407" spans="1:9" hidden="1" x14ac:dyDescent="0.3">
      <c r="A15407" t="s">
        <v>2</v>
      </c>
      <c r="B15407">
        <f t="shared" si="240"/>
        <v>5264.7300000000005</v>
      </c>
      <c r="C15407" s="1">
        <v>43687</v>
      </c>
      <c r="D15407" t="s">
        <v>13</v>
      </c>
      <c r="H15407">
        <v>9.99</v>
      </c>
      <c r="I15407">
        <v>527</v>
      </c>
    </row>
    <row r="15408" spans="1:9" hidden="1" x14ac:dyDescent="0.3">
      <c r="A15408" t="s">
        <v>2</v>
      </c>
      <c r="B15408">
        <f t="shared" si="240"/>
        <v>5954.04</v>
      </c>
      <c r="C15408" s="1">
        <v>43687</v>
      </c>
      <c r="D15408" t="s">
        <v>14</v>
      </c>
      <c r="H15408">
        <v>9.99</v>
      </c>
      <c r="I15408">
        <v>596</v>
      </c>
    </row>
    <row r="15409" spans="1:9" hidden="1" x14ac:dyDescent="0.3">
      <c r="A15409" t="s">
        <v>2</v>
      </c>
      <c r="B15409">
        <f t="shared" si="240"/>
        <v>5744.25</v>
      </c>
      <c r="C15409" s="1">
        <v>43687</v>
      </c>
      <c r="D15409" t="s">
        <v>15</v>
      </c>
      <c r="H15409">
        <v>9.99</v>
      </c>
      <c r="I15409">
        <v>575</v>
      </c>
    </row>
    <row r="15410" spans="1:9" hidden="1" x14ac:dyDescent="0.3">
      <c r="A15410" t="s">
        <v>3</v>
      </c>
      <c r="B15410">
        <f t="shared" si="240"/>
        <v>1485</v>
      </c>
      <c r="C15410" s="1">
        <v>43687</v>
      </c>
      <c r="D15410" t="s">
        <v>12</v>
      </c>
      <c r="H15410">
        <v>2.5</v>
      </c>
      <c r="I15410">
        <v>594</v>
      </c>
    </row>
    <row r="15411" spans="1:9" hidden="1" x14ac:dyDescent="0.3">
      <c r="A15411" t="s">
        <v>3</v>
      </c>
      <c r="B15411">
        <f t="shared" si="240"/>
        <v>1490</v>
      </c>
      <c r="C15411" s="1">
        <v>43687</v>
      </c>
      <c r="D15411" t="s">
        <v>13</v>
      </c>
      <c r="H15411">
        <v>2.5</v>
      </c>
      <c r="I15411">
        <v>596</v>
      </c>
    </row>
    <row r="15412" spans="1:9" hidden="1" x14ac:dyDescent="0.3">
      <c r="A15412" t="s">
        <v>3</v>
      </c>
      <c r="B15412">
        <f t="shared" si="240"/>
        <v>1305</v>
      </c>
      <c r="C15412" s="1">
        <v>43687</v>
      </c>
      <c r="D15412" t="s">
        <v>14</v>
      </c>
      <c r="H15412">
        <v>2.5</v>
      </c>
      <c r="I15412">
        <v>522</v>
      </c>
    </row>
    <row r="15413" spans="1:9" hidden="1" x14ac:dyDescent="0.3">
      <c r="A15413" t="s">
        <v>3</v>
      </c>
      <c r="B15413">
        <f t="shared" si="240"/>
        <v>1357.5</v>
      </c>
      <c r="C15413" s="1">
        <v>43687</v>
      </c>
      <c r="D15413" t="s">
        <v>15</v>
      </c>
      <c r="H15413">
        <v>2.5</v>
      </c>
      <c r="I15413">
        <v>543</v>
      </c>
    </row>
    <row r="15414" spans="1:9" hidden="1" x14ac:dyDescent="0.3">
      <c r="A15414" t="s">
        <v>4</v>
      </c>
      <c r="B15414">
        <f t="shared" si="240"/>
        <v>1695</v>
      </c>
      <c r="C15414" s="1">
        <v>43687</v>
      </c>
      <c r="D15414" t="s">
        <v>12</v>
      </c>
      <c r="H15414">
        <v>3</v>
      </c>
      <c r="I15414">
        <v>565</v>
      </c>
    </row>
    <row r="15415" spans="1:9" hidden="1" x14ac:dyDescent="0.3">
      <c r="A15415" t="s">
        <v>4</v>
      </c>
      <c r="B15415">
        <f t="shared" si="240"/>
        <v>1572</v>
      </c>
      <c r="C15415" s="1">
        <v>43687</v>
      </c>
      <c r="D15415" t="s">
        <v>13</v>
      </c>
      <c r="H15415">
        <v>3</v>
      </c>
      <c r="I15415">
        <v>524</v>
      </c>
    </row>
    <row r="15416" spans="1:9" hidden="1" x14ac:dyDescent="0.3">
      <c r="A15416" t="s">
        <v>4</v>
      </c>
      <c r="B15416">
        <f t="shared" si="240"/>
        <v>1704</v>
      </c>
      <c r="C15416" s="1">
        <v>43687</v>
      </c>
      <c r="D15416" t="s">
        <v>14</v>
      </c>
      <c r="H15416">
        <v>3</v>
      </c>
      <c r="I15416">
        <v>568</v>
      </c>
    </row>
    <row r="15417" spans="1:9" hidden="1" x14ac:dyDescent="0.3">
      <c r="A15417" t="s">
        <v>4</v>
      </c>
      <c r="B15417">
        <f t="shared" si="240"/>
        <v>1623</v>
      </c>
      <c r="C15417" s="1">
        <v>43687</v>
      </c>
      <c r="D15417" t="s">
        <v>15</v>
      </c>
      <c r="H15417">
        <v>3</v>
      </c>
      <c r="I15417">
        <v>541</v>
      </c>
    </row>
    <row r="15418" spans="1:9" hidden="1" x14ac:dyDescent="0.3">
      <c r="A15418" t="s">
        <v>5</v>
      </c>
      <c r="B15418">
        <f t="shared" si="240"/>
        <v>715</v>
      </c>
      <c r="C15418" s="1">
        <v>43687</v>
      </c>
      <c r="D15418" t="s">
        <v>12</v>
      </c>
      <c r="H15418">
        <v>1.25</v>
      </c>
      <c r="I15418">
        <v>572</v>
      </c>
    </row>
    <row r="15419" spans="1:9" hidden="1" x14ac:dyDescent="0.3">
      <c r="A15419" t="s">
        <v>5</v>
      </c>
      <c r="B15419">
        <f t="shared" si="240"/>
        <v>727.5</v>
      </c>
      <c r="C15419" s="1">
        <v>43687</v>
      </c>
      <c r="D15419" t="s">
        <v>13</v>
      </c>
      <c r="H15419">
        <v>1.25</v>
      </c>
      <c r="I15419">
        <v>582</v>
      </c>
    </row>
    <row r="15420" spans="1:9" hidden="1" x14ac:dyDescent="0.3">
      <c r="A15420" t="s">
        <v>5</v>
      </c>
      <c r="B15420">
        <f t="shared" si="240"/>
        <v>688.75</v>
      </c>
      <c r="C15420" s="1">
        <v>43687</v>
      </c>
      <c r="D15420" t="s">
        <v>14</v>
      </c>
      <c r="H15420">
        <v>1.25</v>
      </c>
      <c r="I15420">
        <v>551</v>
      </c>
    </row>
    <row r="15421" spans="1:9" hidden="1" x14ac:dyDescent="0.3">
      <c r="A15421" t="s">
        <v>5</v>
      </c>
      <c r="B15421">
        <f t="shared" si="240"/>
        <v>645</v>
      </c>
      <c r="C15421" s="1">
        <v>43687</v>
      </c>
      <c r="D15421" t="s">
        <v>15</v>
      </c>
      <c r="H15421">
        <v>1.25</v>
      </c>
      <c r="I15421">
        <v>516</v>
      </c>
    </row>
    <row r="15422" spans="1:9" hidden="1" x14ac:dyDescent="0.3">
      <c r="A15422" t="s">
        <v>6</v>
      </c>
      <c r="B15422">
        <f t="shared" si="240"/>
        <v>2959.07</v>
      </c>
      <c r="C15422" s="1">
        <v>43687</v>
      </c>
      <c r="D15422" t="s">
        <v>12</v>
      </c>
      <c r="H15422">
        <v>4.99</v>
      </c>
      <c r="I15422">
        <v>593</v>
      </c>
    </row>
    <row r="15423" spans="1:9" hidden="1" x14ac:dyDescent="0.3">
      <c r="A15423" t="s">
        <v>6</v>
      </c>
      <c r="B15423">
        <f t="shared" si="240"/>
        <v>2704.58</v>
      </c>
      <c r="C15423" s="1">
        <v>43687</v>
      </c>
      <c r="D15423" t="s">
        <v>13</v>
      </c>
      <c r="H15423">
        <v>4.99</v>
      </c>
      <c r="I15423">
        <v>542</v>
      </c>
    </row>
    <row r="15424" spans="1:9" hidden="1" x14ac:dyDescent="0.3">
      <c r="A15424" t="s">
        <v>6</v>
      </c>
      <c r="B15424">
        <f t="shared" si="240"/>
        <v>2844.3</v>
      </c>
      <c r="C15424" s="1">
        <v>43687</v>
      </c>
      <c r="D15424" t="s">
        <v>14</v>
      </c>
      <c r="H15424">
        <v>4.99</v>
      </c>
      <c r="I15424">
        <v>570</v>
      </c>
    </row>
    <row r="15425" spans="1:9" hidden="1" x14ac:dyDescent="0.3">
      <c r="A15425" t="s">
        <v>6</v>
      </c>
      <c r="B15425">
        <f t="shared" si="240"/>
        <v>2569.85</v>
      </c>
      <c r="C15425" s="1">
        <v>43687</v>
      </c>
      <c r="D15425" t="s">
        <v>15</v>
      </c>
      <c r="H15425">
        <v>4.99</v>
      </c>
      <c r="I15425">
        <v>515</v>
      </c>
    </row>
    <row r="15426" spans="1:9" hidden="1" x14ac:dyDescent="0.3">
      <c r="A15426" t="s">
        <v>7</v>
      </c>
      <c r="B15426">
        <f t="shared" si="240"/>
        <v>1012.91</v>
      </c>
      <c r="C15426" s="1">
        <v>43687</v>
      </c>
      <c r="D15426" t="s">
        <v>12</v>
      </c>
      <c r="H15426">
        <v>1.99</v>
      </c>
      <c r="I15426">
        <v>509</v>
      </c>
    </row>
    <row r="15427" spans="1:9" hidden="1" x14ac:dyDescent="0.3">
      <c r="A15427" t="s">
        <v>7</v>
      </c>
      <c r="B15427">
        <f t="shared" ref="B15427:B15490" si="241">H15427*I15427</f>
        <v>1060.67</v>
      </c>
      <c r="C15427" s="1">
        <v>43687</v>
      </c>
      <c r="D15427" t="s">
        <v>13</v>
      </c>
      <c r="H15427">
        <v>1.99</v>
      </c>
      <c r="I15427">
        <v>533</v>
      </c>
    </row>
    <row r="15428" spans="1:9" hidden="1" x14ac:dyDescent="0.3">
      <c r="A15428" t="s">
        <v>7</v>
      </c>
      <c r="B15428">
        <f t="shared" si="241"/>
        <v>1082.56</v>
      </c>
      <c r="C15428" s="1">
        <v>43687</v>
      </c>
      <c r="D15428" t="s">
        <v>14</v>
      </c>
      <c r="H15428">
        <v>1.99</v>
      </c>
      <c r="I15428">
        <v>544</v>
      </c>
    </row>
    <row r="15429" spans="1:9" hidden="1" x14ac:dyDescent="0.3">
      <c r="A15429" t="s">
        <v>7</v>
      </c>
      <c r="B15429">
        <f t="shared" si="241"/>
        <v>1104.45</v>
      </c>
      <c r="C15429" s="1">
        <v>43687</v>
      </c>
      <c r="D15429" t="s">
        <v>15</v>
      </c>
      <c r="H15429">
        <v>1.99</v>
      </c>
      <c r="I15429">
        <v>555</v>
      </c>
    </row>
    <row r="15430" spans="1:9" x14ac:dyDescent="0.3">
      <c r="A15430" t="s">
        <v>1</v>
      </c>
      <c r="B15430">
        <f t="shared" si="241"/>
        <v>1659</v>
      </c>
      <c r="C15430" s="1">
        <v>43688</v>
      </c>
      <c r="D15430" t="s">
        <v>12</v>
      </c>
      <c r="H15430">
        <v>3</v>
      </c>
      <c r="I15430">
        <v>553</v>
      </c>
    </row>
    <row r="15431" spans="1:9" x14ac:dyDescent="0.3">
      <c r="A15431" t="s">
        <v>1</v>
      </c>
      <c r="B15431">
        <f t="shared" si="241"/>
        <v>1680</v>
      </c>
      <c r="C15431" s="1">
        <v>43688</v>
      </c>
      <c r="D15431" t="s">
        <v>13</v>
      </c>
      <c r="H15431">
        <v>3</v>
      </c>
      <c r="I15431">
        <v>560</v>
      </c>
    </row>
    <row r="15432" spans="1:9" x14ac:dyDescent="0.3">
      <c r="A15432" t="s">
        <v>1</v>
      </c>
      <c r="B15432">
        <f t="shared" si="241"/>
        <v>1683</v>
      </c>
      <c r="C15432" s="1">
        <v>43688</v>
      </c>
      <c r="D15432" t="s">
        <v>14</v>
      </c>
      <c r="H15432">
        <v>3</v>
      </c>
      <c r="I15432">
        <v>561</v>
      </c>
    </row>
    <row r="15433" spans="1:9" x14ac:dyDescent="0.3">
      <c r="A15433" t="s">
        <v>1</v>
      </c>
      <c r="B15433">
        <f t="shared" si="241"/>
        <v>1692</v>
      </c>
      <c r="C15433" s="1">
        <v>43688</v>
      </c>
      <c r="D15433" t="s">
        <v>15</v>
      </c>
      <c r="H15433">
        <v>3</v>
      </c>
      <c r="I15433">
        <v>564</v>
      </c>
    </row>
    <row r="15434" spans="1:9" hidden="1" x14ac:dyDescent="0.3">
      <c r="A15434" t="s">
        <v>2</v>
      </c>
      <c r="B15434">
        <f t="shared" si="241"/>
        <v>5874.12</v>
      </c>
      <c r="C15434" s="1">
        <v>43688</v>
      </c>
      <c r="D15434" t="s">
        <v>12</v>
      </c>
      <c r="H15434">
        <v>9.99</v>
      </c>
      <c r="I15434">
        <v>588</v>
      </c>
    </row>
    <row r="15435" spans="1:9" hidden="1" x14ac:dyDescent="0.3">
      <c r="A15435" t="s">
        <v>2</v>
      </c>
      <c r="B15435">
        <f t="shared" si="241"/>
        <v>5794.2</v>
      </c>
      <c r="C15435" s="1">
        <v>43688</v>
      </c>
      <c r="D15435" t="s">
        <v>13</v>
      </c>
      <c r="H15435">
        <v>9.99</v>
      </c>
      <c r="I15435">
        <v>580</v>
      </c>
    </row>
    <row r="15436" spans="1:9" hidden="1" x14ac:dyDescent="0.3">
      <c r="A15436" t="s">
        <v>2</v>
      </c>
      <c r="B15436">
        <f t="shared" si="241"/>
        <v>5024.97</v>
      </c>
      <c r="C15436" s="1">
        <v>43688</v>
      </c>
      <c r="D15436" t="s">
        <v>14</v>
      </c>
      <c r="H15436">
        <v>9.99</v>
      </c>
      <c r="I15436">
        <v>503</v>
      </c>
    </row>
    <row r="15437" spans="1:9" hidden="1" x14ac:dyDescent="0.3">
      <c r="A15437" t="s">
        <v>2</v>
      </c>
      <c r="B15437">
        <f t="shared" si="241"/>
        <v>5874.12</v>
      </c>
      <c r="C15437" s="1">
        <v>43688</v>
      </c>
      <c r="D15437" t="s">
        <v>15</v>
      </c>
      <c r="H15437">
        <v>9.99</v>
      </c>
      <c r="I15437">
        <v>588</v>
      </c>
    </row>
    <row r="15438" spans="1:9" hidden="1" x14ac:dyDescent="0.3">
      <c r="A15438" t="s">
        <v>3</v>
      </c>
      <c r="B15438">
        <f t="shared" si="241"/>
        <v>1310</v>
      </c>
      <c r="C15438" s="1">
        <v>43688</v>
      </c>
      <c r="D15438" t="s">
        <v>12</v>
      </c>
      <c r="H15438">
        <v>2.5</v>
      </c>
      <c r="I15438">
        <v>524</v>
      </c>
    </row>
    <row r="15439" spans="1:9" hidden="1" x14ac:dyDescent="0.3">
      <c r="A15439" t="s">
        <v>3</v>
      </c>
      <c r="B15439">
        <f t="shared" si="241"/>
        <v>1387.5</v>
      </c>
      <c r="C15439" s="1">
        <v>43688</v>
      </c>
      <c r="D15439" t="s">
        <v>13</v>
      </c>
      <c r="H15439">
        <v>2.5</v>
      </c>
      <c r="I15439">
        <v>555</v>
      </c>
    </row>
    <row r="15440" spans="1:9" hidden="1" x14ac:dyDescent="0.3">
      <c r="A15440" t="s">
        <v>3</v>
      </c>
      <c r="B15440">
        <f t="shared" si="241"/>
        <v>1315</v>
      </c>
      <c r="C15440" s="1">
        <v>43688</v>
      </c>
      <c r="D15440" t="s">
        <v>14</v>
      </c>
      <c r="H15440">
        <v>2.5</v>
      </c>
      <c r="I15440">
        <v>526</v>
      </c>
    </row>
    <row r="15441" spans="1:9" hidden="1" x14ac:dyDescent="0.3">
      <c r="A15441" t="s">
        <v>3</v>
      </c>
      <c r="B15441">
        <f t="shared" si="241"/>
        <v>1450</v>
      </c>
      <c r="C15441" s="1">
        <v>43688</v>
      </c>
      <c r="D15441" t="s">
        <v>15</v>
      </c>
      <c r="H15441">
        <v>2.5</v>
      </c>
      <c r="I15441">
        <v>580</v>
      </c>
    </row>
    <row r="15442" spans="1:9" hidden="1" x14ac:dyDescent="0.3">
      <c r="A15442" t="s">
        <v>4</v>
      </c>
      <c r="B15442">
        <f t="shared" si="241"/>
        <v>1557</v>
      </c>
      <c r="C15442" s="1">
        <v>43688</v>
      </c>
      <c r="D15442" t="s">
        <v>12</v>
      </c>
      <c r="H15442">
        <v>3</v>
      </c>
      <c r="I15442">
        <v>519</v>
      </c>
    </row>
    <row r="15443" spans="1:9" hidden="1" x14ac:dyDescent="0.3">
      <c r="A15443" t="s">
        <v>4</v>
      </c>
      <c r="B15443">
        <f t="shared" si="241"/>
        <v>1695</v>
      </c>
      <c r="C15443" s="1">
        <v>43688</v>
      </c>
      <c r="D15443" t="s">
        <v>13</v>
      </c>
      <c r="H15443">
        <v>3</v>
      </c>
      <c r="I15443">
        <v>565</v>
      </c>
    </row>
    <row r="15444" spans="1:9" hidden="1" x14ac:dyDescent="0.3">
      <c r="A15444" t="s">
        <v>4</v>
      </c>
      <c r="B15444">
        <f t="shared" si="241"/>
        <v>1608</v>
      </c>
      <c r="C15444" s="1">
        <v>43688</v>
      </c>
      <c r="D15444" t="s">
        <v>14</v>
      </c>
      <c r="H15444">
        <v>3</v>
      </c>
      <c r="I15444">
        <v>536</v>
      </c>
    </row>
    <row r="15445" spans="1:9" hidden="1" x14ac:dyDescent="0.3">
      <c r="A15445" t="s">
        <v>4</v>
      </c>
      <c r="B15445">
        <f t="shared" si="241"/>
        <v>1671</v>
      </c>
      <c r="C15445" s="1">
        <v>43688</v>
      </c>
      <c r="D15445" t="s">
        <v>15</v>
      </c>
      <c r="H15445">
        <v>3</v>
      </c>
      <c r="I15445">
        <v>557</v>
      </c>
    </row>
    <row r="15446" spans="1:9" hidden="1" x14ac:dyDescent="0.3">
      <c r="A15446" t="s">
        <v>5</v>
      </c>
      <c r="B15446">
        <f t="shared" si="241"/>
        <v>716.25</v>
      </c>
      <c r="C15446" s="1">
        <v>43688</v>
      </c>
      <c r="D15446" t="s">
        <v>12</v>
      </c>
      <c r="H15446">
        <v>1.25</v>
      </c>
      <c r="I15446">
        <v>573</v>
      </c>
    </row>
    <row r="15447" spans="1:9" hidden="1" x14ac:dyDescent="0.3">
      <c r="A15447" t="s">
        <v>5</v>
      </c>
      <c r="B15447">
        <f t="shared" si="241"/>
        <v>728.75</v>
      </c>
      <c r="C15447" s="1">
        <v>43688</v>
      </c>
      <c r="D15447" t="s">
        <v>13</v>
      </c>
      <c r="H15447">
        <v>1.25</v>
      </c>
      <c r="I15447">
        <v>583</v>
      </c>
    </row>
    <row r="15448" spans="1:9" hidden="1" x14ac:dyDescent="0.3">
      <c r="A15448" t="s">
        <v>5</v>
      </c>
      <c r="B15448">
        <f t="shared" si="241"/>
        <v>737.5</v>
      </c>
      <c r="C15448" s="1">
        <v>43688</v>
      </c>
      <c r="D15448" t="s">
        <v>14</v>
      </c>
      <c r="H15448">
        <v>1.25</v>
      </c>
      <c r="I15448">
        <v>590</v>
      </c>
    </row>
    <row r="15449" spans="1:9" hidden="1" x14ac:dyDescent="0.3">
      <c r="A15449" t="s">
        <v>5</v>
      </c>
      <c r="B15449">
        <f t="shared" si="241"/>
        <v>662.5</v>
      </c>
      <c r="C15449" s="1">
        <v>43688</v>
      </c>
      <c r="D15449" t="s">
        <v>15</v>
      </c>
      <c r="H15449">
        <v>1.25</v>
      </c>
      <c r="I15449">
        <v>530</v>
      </c>
    </row>
    <row r="15450" spans="1:9" hidden="1" x14ac:dyDescent="0.3">
      <c r="A15450" t="s">
        <v>6</v>
      </c>
      <c r="B15450">
        <f t="shared" si="241"/>
        <v>2894.2000000000003</v>
      </c>
      <c r="C15450" s="1">
        <v>43688</v>
      </c>
      <c r="D15450" t="s">
        <v>12</v>
      </c>
      <c r="H15450">
        <v>4.99</v>
      </c>
      <c r="I15450">
        <v>580</v>
      </c>
    </row>
    <row r="15451" spans="1:9" hidden="1" x14ac:dyDescent="0.3">
      <c r="A15451" t="s">
        <v>6</v>
      </c>
      <c r="B15451">
        <f t="shared" si="241"/>
        <v>2629.73</v>
      </c>
      <c r="C15451" s="1">
        <v>43688</v>
      </c>
      <c r="D15451" t="s">
        <v>13</v>
      </c>
      <c r="H15451">
        <v>4.99</v>
      </c>
      <c r="I15451">
        <v>527</v>
      </c>
    </row>
    <row r="15452" spans="1:9" hidden="1" x14ac:dyDescent="0.3">
      <c r="A15452" t="s">
        <v>6</v>
      </c>
      <c r="B15452">
        <f t="shared" si="241"/>
        <v>2744.5</v>
      </c>
      <c r="C15452" s="1">
        <v>43688</v>
      </c>
      <c r="D15452" t="s">
        <v>14</v>
      </c>
      <c r="H15452">
        <v>4.99</v>
      </c>
      <c r="I15452">
        <v>550</v>
      </c>
    </row>
    <row r="15453" spans="1:9" hidden="1" x14ac:dyDescent="0.3">
      <c r="A15453" t="s">
        <v>6</v>
      </c>
      <c r="B15453">
        <f t="shared" si="241"/>
        <v>2769.4500000000003</v>
      </c>
      <c r="C15453" s="1">
        <v>43688</v>
      </c>
      <c r="D15453" t="s">
        <v>15</v>
      </c>
      <c r="H15453">
        <v>4.99</v>
      </c>
      <c r="I15453">
        <v>555</v>
      </c>
    </row>
    <row r="15454" spans="1:9" hidden="1" x14ac:dyDescent="0.3">
      <c r="A15454" t="s">
        <v>7</v>
      </c>
      <c r="B15454">
        <f t="shared" si="241"/>
        <v>1098.48</v>
      </c>
      <c r="C15454" s="1">
        <v>43688</v>
      </c>
      <c r="D15454" t="s">
        <v>12</v>
      </c>
      <c r="H15454">
        <v>1.99</v>
      </c>
      <c r="I15454">
        <v>552</v>
      </c>
    </row>
    <row r="15455" spans="1:9" hidden="1" x14ac:dyDescent="0.3">
      <c r="A15455" t="s">
        <v>7</v>
      </c>
      <c r="B15455">
        <f t="shared" si="241"/>
        <v>1130.32</v>
      </c>
      <c r="C15455" s="1">
        <v>43688</v>
      </c>
      <c r="D15455" t="s">
        <v>13</v>
      </c>
      <c r="H15455">
        <v>1.99</v>
      </c>
      <c r="I15455">
        <v>568</v>
      </c>
    </row>
    <row r="15456" spans="1:9" hidden="1" x14ac:dyDescent="0.3">
      <c r="A15456" t="s">
        <v>7</v>
      </c>
      <c r="B15456">
        <f t="shared" si="241"/>
        <v>1084.55</v>
      </c>
      <c r="C15456" s="1">
        <v>43688</v>
      </c>
      <c r="D15456" t="s">
        <v>14</v>
      </c>
      <c r="H15456">
        <v>1.99</v>
      </c>
      <c r="I15456">
        <v>545</v>
      </c>
    </row>
    <row r="15457" spans="1:9" hidden="1" x14ac:dyDescent="0.3">
      <c r="A15457" t="s">
        <v>7</v>
      </c>
      <c r="B15457">
        <f t="shared" si="241"/>
        <v>1112.4100000000001</v>
      </c>
      <c r="C15457" s="1">
        <v>43688</v>
      </c>
      <c r="D15457" t="s">
        <v>15</v>
      </c>
      <c r="H15457">
        <v>1.99</v>
      </c>
      <c r="I15457">
        <v>559</v>
      </c>
    </row>
    <row r="15458" spans="1:9" x14ac:dyDescent="0.3">
      <c r="A15458" t="s">
        <v>1</v>
      </c>
      <c r="B15458">
        <f t="shared" si="241"/>
        <v>1569</v>
      </c>
      <c r="C15458" s="1">
        <v>43689</v>
      </c>
      <c r="D15458" t="s">
        <v>12</v>
      </c>
      <c r="H15458">
        <v>3</v>
      </c>
      <c r="I15458">
        <v>523</v>
      </c>
    </row>
    <row r="15459" spans="1:9" x14ac:dyDescent="0.3">
      <c r="A15459" t="s">
        <v>1</v>
      </c>
      <c r="B15459">
        <f t="shared" si="241"/>
        <v>1740</v>
      </c>
      <c r="C15459" s="1">
        <v>43689</v>
      </c>
      <c r="D15459" t="s">
        <v>13</v>
      </c>
      <c r="H15459">
        <v>3</v>
      </c>
      <c r="I15459">
        <v>580</v>
      </c>
    </row>
    <row r="15460" spans="1:9" x14ac:dyDescent="0.3">
      <c r="A15460" t="s">
        <v>1</v>
      </c>
      <c r="B15460">
        <f t="shared" si="241"/>
        <v>1650</v>
      </c>
      <c r="C15460" s="1">
        <v>43689</v>
      </c>
      <c r="D15460" t="s">
        <v>14</v>
      </c>
      <c r="H15460">
        <v>3</v>
      </c>
      <c r="I15460">
        <v>550</v>
      </c>
    </row>
    <row r="15461" spans="1:9" x14ac:dyDescent="0.3">
      <c r="A15461" t="s">
        <v>1</v>
      </c>
      <c r="B15461">
        <f t="shared" si="241"/>
        <v>1569</v>
      </c>
      <c r="C15461" s="1">
        <v>43689</v>
      </c>
      <c r="D15461" t="s">
        <v>15</v>
      </c>
      <c r="H15461">
        <v>3</v>
      </c>
      <c r="I15461">
        <v>523</v>
      </c>
    </row>
    <row r="15462" spans="1:9" hidden="1" x14ac:dyDescent="0.3">
      <c r="A15462" t="s">
        <v>2</v>
      </c>
      <c r="B15462">
        <f t="shared" si="241"/>
        <v>5584.41</v>
      </c>
      <c r="C15462" s="1">
        <v>43689</v>
      </c>
      <c r="D15462" t="s">
        <v>12</v>
      </c>
      <c r="H15462">
        <v>9.99</v>
      </c>
      <c r="I15462">
        <v>559</v>
      </c>
    </row>
    <row r="15463" spans="1:9" hidden="1" x14ac:dyDescent="0.3">
      <c r="A15463" t="s">
        <v>2</v>
      </c>
      <c r="B15463">
        <f t="shared" si="241"/>
        <v>5744.25</v>
      </c>
      <c r="C15463" s="1">
        <v>43689</v>
      </c>
      <c r="D15463" t="s">
        <v>13</v>
      </c>
      <c r="H15463">
        <v>9.99</v>
      </c>
      <c r="I15463">
        <v>575</v>
      </c>
    </row>
    <row r="15464" spans="1:9" hidden="1" x14ac:dyDescent="0.3">
      <c r="A15464" t="s">
        <v>2</v>
      </c>
      <c r="B15464">
        <f t="shared" si="241"/>
        <v>5114.88</v>
      </c>
      <c r="C15464" s="1">
        <v>43689</v>
      </c>
      <c r="D15464" t="s">
        <v>14</v>
      </c>
      <c r="H15464">
        <v>9.99</v>
      </c>
      <c r="I15464">
        <v>512</v>
      </c>
    </row>
    <row r="15465" spans="1:9" hidden="1" x14ac:dyDescent="0.3">
      <c r="A15465" t="s">
        <v>2</v>
      </c>
      <c r="B15465">
        <f t="shared" si="241"/>
        <v>5824.17</v>
      </c>
      <c r="C15465" s="1">
        <v>43689</v>
      </c>
      <c r="D15465" t="s">
        <v>15</v>
      </c>
      <c r="H15465">
        <v>9.99</v>
      </c>
      <c r="I15465">
        <v>583</v>
      </c>
    </row>
    <row r="15466" spans="1:9" hidden="1" x14ac:dyDescent="0.3">
      <c r="A15466" t="s">
        <v>3</v>
      </c>
      <c r="B15466">
        <f t="shared" si="241"/>
        <v>1400</v>
      </c>
      <c r="C15466" s="1">
        <v>43689</v>
      </c>
      <c r="D15466" t="s">
        <v>12</v>
      </c>
      <c r="H15466">
        <v>2.5</v>
      </c>
      <c r="I15466">
        <v>560</v>
      </c>
    </row>
    <row r="15467" spans="1:9" hidden="1" x14ac:dyDescent="0.3">
      <c r="A15467" t="s">
        <v>3</v>
      </c>
      <c r="B15467">
        <f t="shared" si="241"/>
        <v>1437.5</v>
      </c>
      <c r="C15467" s="1">
        <v>43689</v>
      </c>
      <c r="D15467" t="s">
        <v>13</v>
      </c>
      <c r="H15467">
        <v>2.5</v>
      </c>
      <c r="I15467">
        <v>575</v>
      </c>
    </row>
    <row r="15468" spans="1:9" hidden="1" x14ac:dyDescent="0.3">
      <c r="A15468" t="s">
        <v>3</v>
      </c>
      <c r="B15468">
        <f t="shared" si="241"/>
        <v>1422.5</v>
      </c>
      <c r="C15468" s="1">
        <v>43689</v>
      </c>
      <c r="D15468" t="s">
        <v>14</v>
      </c>
      <c r="H15468">
        <v>2.5</v>
      </c>
      <c r="I15468">
        <v>569</v>
      </c>
    </row>
    <row r="15469" spans="1:9" hidden="1" x14ac:dyDescent="0.3">
      <c r="A15469" t="s">
        <v>3</v>
      </c>
      <c r="B15469">
        <f t="shared" si="241"/>
        <v>1392.5</v>
      </c>
      <c r="C15469" s="1">
        <v>43689</v>
      </c>
      <c r="D15469" t="s">
        <v>15</v>
      </c>
      <c r="H15469">
        <v>2.5</v>
      </c>
      <c r="I15469">
        <v>557</v>
      </c>
    </row>
    <row r="15470" spans="1:9" hidden="1" x14ac:dyDescent="0.3">
      <c r="A15470" t="s">
        <v>4</v>
      </c>
      <c r="B15470">
        <f t="shared" si="241"/>
        <v>1578</v>
      </c>
      <c r="C15470" s="1">
        <v>43689</v>
      </c>
      <c r="D15470" t="s">
        <v>12</v>
      </c>
      <c r="H15470">
        <v>3</v>
      </c>
      <c r="I15470">
        <v>526</v>
      </c>
    </row>
    <row r="15471" spans="1:9" hidden="1" x14ac:dyDescent="0.3">
      <c r="A15471" t="s">
        <v>4</v>
      </c>
      <c r="B15471">
        <f t="shared" si="241"/>
        <v>1506</v>
      </c>
      <c r="C15471" s="1">
        <v>43689</v>
      </c>
      <c r="D15471" t="s">
        <v>13</v>
      </c>
      <c r="H15471">
        <v>3</v>
      </c>
      <c r="I15471">
        <v>502</v>
      </c>
    </row>
    <row r="15472" spans="1:9" hidden="1" x14ac:dyDescent="0.3">
      <c r="A15472" t="s">
        <v>4</v>
      </c>
      <c r="B15472">
        <f t="shared" si="241"/>
        <v>1587</v>
      </c>
      <c r="C15472" s="1">
        <v>43689</v>
      </c>
      <c r="D15472" t="s">
        <v>14</v>
      </c>
      <c r="H15472">
        <v>3</v>
      </c>
      <c r="I15472">
        <v>529</v>
      </c>
    </row>
    <row r="15473" spans="1:9" hidden="1" x14ac:dyDescent="0.3">
      <c r="A15473" t="s">
        <v>4</v>
      </c>
      <c r="B15473">
        <f t="shared" si="241"/>
        <v>1737</v>
      </c>
      <c r="C15473" s="1">
        <v>43689</v>
      </c>
      <c r="D15473" t="s">
        <v>15</v>
      </c>
      <c r="H15473">
        <v>3</v>
      </c>
      <c r="I15473">
        <v>579</v>
      </c>
    </row>
    <row r="15474" spans="1:9" hidden="1" x14ac:dyDescent="0.3">
      <c r="A15474" t="s">
        <v>5</v>
      </c>
      <c r="B15474">
        <f t="shared" si="241"/>
        <v>698.75</v>
      </c>
      <c r="C15474" s="1">
        <v>43689</v>
      </c>
      <c r="D15474" t="s">
        <v>12</v>
      </c>
      <c r="H15474">
        <v>1.25</v>
      </c>
      <c r="I15474">
        <v>559</v>
      </c>
    </row>
    <row r="15475" spans="1:9" hidden="1" x14ac:dyDescent="0.3">
      <c r="A15475" t="s">
        <v>5</v>
      </c>
      <c r="B15475">
        <f t="shared" si="241"/>
        <v>653.75</v>
      </c>
      <c r="C15475" s="1">
        <v>43689</v>
      </c>
      <c r="D15475" t="s">
        <v>13</v>
      </c>
      <c r="H15475">
        <v>1.25</v>
      </c>
      <c r="I15475">
        <v>523</v>
      </c>
    </row>
    <row r="15476" spans="1:9" hidden="1" x14ac:dyDescent="0.3">
      <c r="A15476" t="s">
        <v>5</v>
      </c>
      <c r="B15476">
        <f t="shared" si="241"/>
        <v>653.75</v>
      </c>
      <c r="C15476" s="1">
        <v>43689</v>
      </c>
      <c r="D15476" t="s">
        <v>14</v>
      </c>
      <c r="H15476">
        <v>1.25</v>
      </c>
      <c r="I15476">
        <v>523</v>
      </c>
    </row>
    <row r="15477" spans="1:9" hidden="1" x14ac:dyDescent="0.3">
      <c r="A15477" t="s">
        <v>5</v>
      </c>
      <c r="B15477">
        <f t="shared" si="241"/>
        <v>631.25</v>
      </c>
      <c r="C15477" s="1">
        <v>43689</v>
      </c>
      <c r="D15477" t="s">
        <v>15</v>
      </c>
      <c r="H15477">
        <v>1.25</v>
      </c>
      <c r="I15477">
        <v>505</v>
      </c>
    </row>
    <row r="15478" spans="1:9" hidden="1" x14ac:dyDescent="0.3">
      <c r="A15478" t="s">
        <v>6</v>
      </c>
      <c r="B15478">
        <f t="shared" si="241"/>
        <v>2904.1800000000003</v>
      </c>
      <c r="C15478" s="1">
        <v>43689</v>
      </c>
      <c r="D15478" t="s">
        <v>12</v>
      </c>
      <c r="H15478">
        <v>4.99</v>
      </c>
      <c r="I15478">
        <v>582</v>
      </c>
    </row>
    <row r="15479" spans="1:9" hidden="1" x14ac:dyDescent="0.3">
      <c r="A15479" t="s">
        <v>6</v>
      </c>
      <c r="B15479">
        <f t="shared" si="241"/>
        <v>2549.8900000000003</v>
      </c>
      <c r="C15479" s="1">
        <v>43689</v>
      </c>
      <c r="D15479" t="s">
        <v>13</v>
      </c>
      <c r="H15479">
        <v>4.99</v>
      </c>
      <c r="I15479">
        <v>511</v>
      </c>
    </row>
    <row r="15480" spans="1:9" hidden="1" x14ac:dyDescent="0.3">
      <c r="A15480" t="s">
        <v>6</v>
      </c>
      <c r="B15480">
        <f t="shared" si="241"/>
        <v>2659.67</v>
      </c>
      <c r="C15480" s="1">
        <v>43689</v>
      </c>
      <c r="D15480" t="s">
        <v>14</v>
      </c>
      <c r="H15480">
        <v>4.99</v>
      </c>
      <c r="I15480">
        <v>533</v>
      </c>
    </row>
    <row r="15481" spans="1:9" hidden="1" x14ac:dyDescent="0.3">
      <c r="A15481" t="s">
        <v>6</v>
      </c>
      <c r="B15481">
        <f t="shared" si="241"/>
        <v>2864.26</v>
      </c>
      <c r="C15481" s="1">
        <v>43689</v>
      </c>
      <c r="D15481" t="s">
        <v>15</v>
      </c>
      <c r="H15481">
        <v>4.99</v>
      </c>
      <c r="I15481">
        <v>574</v>
      </c>
    </row>
    <row r="15482" spans="1:9" hidden="1" x14ac:dyDescent="0.3">
      <c r="A15482" t="s">
        <v>7</v>
      </c>
      <c r="B15482">
        <f t="shared" si="241"/>
        <v>1028.83</v>
      </c>
      <c r="C15482" s="1">
        <v>43689</v>
      </c>
      <c r="D15482" t="s">
        <v>12</v>
      </c>
      <c r="H15482">
        <v>1.99</v>
      </c>
      <c r="I15482">
        <v>517</v>
      </c>
    </row>
    <row r="15483" spans="1:9" hidden="1" x14ac:dyDescent="0.3">
      <c r="A15483" t="s">
        <v>7</v>
      </c>
      <c r="B15483">
        <f t="shared" si="241"/>
        <v>1052.71</v>
      </c>
      <c r="C15483" s="1">
        <v>43689</v>
      </c>
      <c r="D15483" t="s">
        <v>13</v>
      </c>
      <c r="H15483">
        <v>1.99</v>
      </c>
      <c r="I15483">
        <v>529</v>
      </c>
    </row>
    <row r="15484" spans="1:9" hidden="1" x14ac:dyDescent="0.3">
      <c r="A15484" t="s">
        <v>7</v>
      </c>
      <c r="B15484">
        <f t="shared" si="241"/>
        <v>1084.55</v>
      </c>
      <c r="C15484" s="1">
        <v>43689</v>
      </c>
      <c r="D15484" t="s">
        <v>14</v>
      </c>
      <c r="H15484">
        <v>1.99</v>
      </c>
      <c r="I15484">
        <v>545</v>
      </c>
    </row>
    <row r="15485" spans="1:9" hidden="1" x14ac:dyDescent="0.3">
      <c r="A15485" t="s">
        <v>7</v>
      </c>
      <c r="B15485">
        <f t="shared" si="241"/>
        <v>1146.24</v>
      </c>
      <c r="C15485" s="1">
        <v>43689</v>
      </c>
      <c r="D15485" t="s">
        <v>15</v>
      </c>
      <c r="H15485">
        <v>1.99</v>
      </c>
      <c r="I15485">
        <v>576</v>
      </c>
    </row>
    <row r="15486" spans="1:9" x14ac:dyDescent="0.3">
      <c r="A15486" t="s">
        <v>1</v>
      </c>
      <c r="B15486">
        <f t="shared" si="241"/>
        <v>1701</v>
      </c>
      <c r="C15486" s="1">
        <v>43690</v>
      </c>
      <c r="D15486" t="s">
        <v>12</v>
      </c>
      <c r="H15486">
        <v>3</v>
      </c>
      <c r="I15486">
        <v>567</v>
      </c>
    </row>
    <row r="15487" spans="1:9" x14ac:dyDescent="0.3">
      <c r="A15487" t="s">
        <v>1</v>
      </c>
      <c r="B15487">
        <f t="shared" si="241"/>
        <v>1677</v>
      </c>
      <c r="C15487" s="1">
        <v>43690</v>
      </c>
      <c r="D15487" t="s">
        <v>13</v>
      </c>
      <c r="H15487">
        <v>3</v>
      </c>
      <c r="I15487">
        <v>559</v>
      </c>
    </row>
    <row r="15488" spans="1:9" x14ac:dyDescent="0.3">
      <c r="A15488" t="s">
        <v>1</v>
      </c>
      <c r="B15488">
        <f t="shared" si="241"/>
        <v>1533</v>
      </c>
      <c r="C15488" s="1">
        <v>43690</v>
      </c>
      <c r="D15488" t="s">
        <v>14</v>
      </c>
      <c r="H15488">
        <v>3</v>
      </c>
      <c r="I15488">
        <v>511</v>
      </c>
    </row>
    <row r="15489" spans="1:9" x14ac:dyDescent="0.3">
      <c r="A15489" t="s">
        <v>1</v>
      </c>
      <c r="B15489">
        <f t="shared" si="241"/>
        <v>1587</v>
      </c>
      <c r="C15489" s="1">
        <v>43690</v>
      </c>
      <c r="D15489" t="s">
        <v>15</v>
      </c>
      <c r="H15489">
        <v>3</v>
      </c>
      <c r="I15489">
        <v>529</v>
      </c>
    </row>
    <row r="15490" spans="1:9" hidden="1" x14ac:dyDescent="0.3">
      <c r="A15490" t="s">
        <v>2</v>
      </c>
      <c r="B15490">
        <f t="shared" si="241"/>
        <v>5504.49</v>
      </c>
      <c r="C15490" s="1">
        <v>43690</v>
      </c>
      <c r="D15490" t="s">
        <v>12</v>
      </c>
      <c r="H15490">
        <v>9.99</v>
      </c>
      <c r="I15490">
        <v>551</v>
      </c>
    </row>
    <row r="15491" spans="1:9" hidden="1" x14ac:dyDescent="0.3">
      <c r="A15491" t="s">
        <v>2</v>
      </c>
      <c r="B15491">
        <f t="shared" ref="B15491:B15554" si="242">H15491*I15491</f>
        <v>5884.11</v>
      </c>
      <c r="C15491" s="1">
        <v>43690</v>
      </c>
      <c r="D15491" t="s">
        <v>13</v>
      </c>
      <c r="H15491">
        <v>9.99</v>
      </c>
      <c r="I15491">
        <v>589</v>
      </c>
    </row>
    <row r="15492" spans="1:9" hidden="1" x14ac:dyDescent="0.3">
      <c r="A15492" t="s">
        <v>2</v>
      </c>
      <c r="B15492">
        <f t="shared" si="242"/>
        <v>5014.9800000000005</v>
      </c>
      <c r="C15492" s="1">
        <v>43690</v>
      </c>
      <c r="D15492" t="s">
        <v>14</v>
      </c>
      <c r="H15492">
        <v>9.99</v>
      </c>
      <c r="I15492">
        <v>502</v>
      </c>
    </row>
    <row r="15493" spans="1:9" hidden="1" x14ac:dyDescent="0.3">
      <c r="A15493" t="s">
        <v>2</v>
      </c>
      <c r="B15493">
        <f t="shared" si="242"/>
        <v>5014.9800000000005</v>
      </c>
      <c r="C15493" s="1">
        <v>43690</v>
      </c>
      <c r="D15493" t="s">
        <v>15</v>
      </c>
      <c r="H15493">
        <v>9.99</v>
      </c>
      <c r="I15493">
        <v>502</v>
      </c>
    </row>
    <row r="15494" spans="1:9" hidden="1" x14ac:dyDescent="0.3">
      <c r="A15494" t="s">
        <v>3</v>
      </c>
      <c r="B15494">
        <f t="shared" si="242"/>
        <v>1475</v>
      </c>
      <c r="C15494" s="1">
        <v>43690</v>
      </c>
      <c r="D15494" t="s">
        <v>12</v>
      </c>
      <c r="H15494">
        <v>2.5</v>
      </c>
      <c r="I15494">
        <v>590</v>
      </c>
    </row>
    <row r="15495" spans="1:9" hidden="1" x14ac:dyDescent="0.3">
      <c r="A15495" t="s">
        <v>3</v>
      </c>
      <c r="B15495">
        <f t="shared" si="242"/>
        <v>1302.5</v>
      </c>
      <c r="C15495" s="1">
        <v>43690</v>
      </c>
      <c r="D15495" t="s">
        <v>13</v>
      </c>
      <c r="H15495">
        <v>2.5</v>
      </c>
      <c r="I15495">
        <v>521</v>
      </c>
    </row>
    <row r="15496" spans="1:9" hidden="1" x14ac:dyDescent="0.3">
      <c r="A15496" t="s">
        <v>3</v>
      </c>
      <c r="B15496">
        <f t="shared" si="242"/>
        <v>1495</v>
      </c>
      <c r="C15496" s="1">
        <v>43690</v>
      </c>
      <c r="D15496" t="s">
        <v>14</v>
      </c>
      <c r="H15496">
        <v>2.5</v>
      </c>
      <c r="I15496">
        <v>598</v>
      </c>
    </row>
    <row r="15497" spans="1:9" hidden="1" x14ac:dyDescent="0.3">
      <c r="A15497" t="s">
        <v>3</v>
      </c>
      <c r="B15497">
        <f t="shared" si="242"/>
        <v>1392.5</v>
      </c>
      <c r="C15497" s="1">
        <v>43690</v>
      </c>
      <c r="D15497" t="s">
        <v>15</v>
      </c>
      <c r="H15497">
        <v>2.5</v>
      </c>
      <c r="I15497">
        <v>557</v>
      </c>
    </row>
    <row r="15498" spans="1:9" hidden="1" x14ac:dyDescent="0.3">
      <c r="A15498" t="s">
        <v>4</v>
      </c>
      <c r="B15498">
        <f t="shared" si="242"/>
        <v>1548</v>
      </c>
      <c r="C15498" s="1">
        <v>43690</v>
      </c>
      <c r="D15498" t="s">
        <v>12</v>
      </c>
      <c r="H15498">
        <v>3</v>
      </c>
      <c r="I15498">
        <v>516</v>
      </c>
    </row>
    <row r="15499" spans="1:9" hidden="1" x14ac:dyDescent="0.3">
      <c r="A15499" t="s">
        <v>4</v>
      </c>
      <c r="B15499">
        <f t="shared" si="242"/>
        <v>1665</v>
      </c>
      <c r="C15499" s="1">
        <v>43690</v>
      </c>
      <c r="D15499" t="s">
        <v>13</v>
      </c>
      <c r="H15499">
        <v>3</v>
      </c>
      <c r="I15499">
        <v>555</v>
      </c>
    </row>
    <row r="15500" spans="1:9" hidden="1" x14ac:dyDescent="0.3">
      <c r="A15500" t="s">
        <v>4</v>
      </c>
      <c r="B15500">
        <f t="shared" si="242"/>
        <v>1581</v>
      </c>
      <c r="C15500" s="1">
        <v>43690</v>
      </c>
      <c r="D15500" t="s">
        <v>14</v>
      </c>
      <c r="H15500">
        <v>3</v>
      </c>
      <c r="I15500">
        <v>527</v>
      </c>
    </row>
    <row r="15501" spans="1:9" hidden="1" x14ac:dyDescent="0.3">
      <c r="A15501" t="s">
        <v>4</v>
      </c>
      <c r="B15501">
        <f t="shared" si="242"/>
        <v>1518</v>
      </c>
      <c r="C15501" s="1">
        <v>43690</v>
      </c>
      <c r="D15501" t="s">
        <v>15</v>
      </c>
      <c r="H15501">
        <v>3</v>
      </c>
      <c r="I15501">
        <v>506</v>
      </c>
    </row>
    <row r="15502" spans="1:9" hidden="1" x14ac:dyDescent="0.3">
      <c r="A15502" t="s">
        <v>5</v>
      </c>
      <c r="B15502">
        <f t="shared" si="242"/>
        <v>737.5</v>
      </c>
      <c r="C15502" s="1">
        <v>43690</v>
      </c>
      <c r="D15502" t="s">
        <v>12</v>
      </c>
      <c r="H15502">
        <v>1.25</v>
      </c>
      <c r="I15502">
        <v>590</v>
      </c>
    </row>
    <row r="15503" spans="1:9" hidden="1" x14ac:dyDescent="0.3">
      <c r="A15503" t="s">
        <v>5</v>
      </c>
      <c r="B15503">
        <f t="shared" si="242"/>
        <v>717.5</v>
      </c>
      <c r="C15503" s="1">
        <v>43690</v>
      </c>
      <c r="D15503" t="s">
        <v>13</v>
      </c>
      <c r="H15503">
        <v>1.25</v>
      </c>
      <c r="I15503">
        <v>574</v>
      </c>
    </row>
    <row r="15504" spans="1:9" hidden="1" x14ac:dyDescent="0.3">
      <c r="A15504" t="s">
        <v>5</v>
      </c>
      <c r="B15504">
        <f t="shared" si="242"/>
        <v>652.5</v>
      </c>
      <c r="C15504" s="1">
        <v>43690</v>
      </c>
      <c r="D15504" t="s">
        <v>14</v>
      </c>
      <c r="H15504">
        <v>1.25</v>
      </c>
      <c r="I15504">
        <v>522</v>
      </c>
    </row>
    <row r="15505" spans="1:9" hidden="1" x14ac:dyDescent="0.3">
      <c r="A15505" t="s">
        <v>5</v>
      </c>
      <c r="B15505">
        <f t="shared" si="242"/>
        <v>685</v>
      </c>
      <c r="C15505" s="1">
        <v>43690</v>
      </c>
      <c r="D15505" t="s">
        <v>15</v>
      </c>
      <c r="H15505">
        <v>1.25</v>
      </c>
      <c r="I15505">
        <v>548</v>
      </c>
    </row>
    <row r="15506" spans="1:9" hidden="1" x14ac:dyDescent="0.3">
      <c r="A15506" t="s">
        <v>6</v>
      </c>
      <c r="B15506">
        <f t="shared" si="242"/>
        <v>2609.77</v>
      </c>
      <c r="C15506" s="1">
        <v>43690</v>
      </c>
      <c r="D15506" t="s">
        <v>12</v>
      </c>
      <c r="H15506">
        <v>4.99</v>
      </c>
      <c r="I15506">
        <v>523</v>
      </c>
    </row>
    <row r="15507" spans="1:9" hidden="1" x14ac:dyDescent="0.3">
      <c r="A15507" t="s">
        <v>6</v>
      </c>
      <c r="B15507">
        <f t="shared" si="242"/>
        <v>2809.3700000000003</v>
      </c>
      <c r="C15507" s="1">
        <v>43690</v>
      </c>
      <c r="D15507" t="s">
        <v>13</v>
      </c>
      <c r="H15507">
        <v>4.99</v>
      </c>
      <c r="I15507">
        <v>563</v>
      </c>
    </row>
    <row r="15508" spans="1:9" hidden="1" x14ac:dyDescent="0.3">
      <c r="A15508" t="s">
        <v>6</v>
      </c>
      <c r="B15508">
        <f t="shared" si="242"/>
        <v>2769.4500000000003</v>
      </c>
      <c r="C15508" s="1">
        <v>43690</v>
      </c>
      <c r="D15508" t="s">
        <v>14</v>
      </c>
      <c r="H15508">
        <v>4.99</v>
      </c>
      <c r="I15508">
        <v>555</v>
      </c>
    </row>
    <row r="15509" spans="1:9" hidden="1" x14ac:dyDescent="0.3">
      <c r="A15509" t="s">
        <v>6</v>
      </c>
      <c r="B15509">
        <f t="shared" si="242"/>
        <v>2749.4900000000002</v>
      </c>
      <c r="C15509" s="1">
        <v>43690</v>
      </c>
      <c r="D15509" t="s">
        <v>15</v>
      </c>
      <c r="H15509">
        <v>4.99</v>
      </c>
      <c r="I15509">
        <v>551</v>
      </c>
    </row>
    <row r="15510" spans="1:9" hidden="1" x14ac:dyDescent="0.3">
      <c r="A15510" t="s">
        <v>7</v>
      </c>
      <c r="B15510">
        <f t="shared" si="242"/>
        <v>1068.6299999999999</v>
      </c>
      <c r="C15510" s="1">
        <v>43690</v>
      </c>
      <c r="D15510" t="s">
        <v>12</v>
      </c>
      <c r="H15510">
        <v>1.99</v>
      </c>
      <c r="I15510">
        <v>537</v>
      </c>
    </row>
    <row r="15511" spans="1:9" hidden="1" x14ac:dyDescent="0.3">
      <c r="A15511" t="s">
        <v>7</v>
      </c>
      <c r="B15511">
        <f t="shared" si="242"/>
        <v>1078.58</v>
      </c>
      <c r="C15511" s="1">
        <v>43690</v>
      </c>
      <c r="D15511" t="s">
        <v>13</v>
      </c>
      <c r="H15511">
        <v>1.99</v>
      </c>
      <c r="I15511">
        <v>542</v>
      </c>
    </row>
    <row r="15512" spans="1:9" hidden="1" x14ac:dyDescent="0.3">
      <c r="A15512" t="s">
        <v>7</v>
      </c>
      <c r="B15512">
        <f t="shared" si="242"/>
        <v>1178.08</v>
      </c>
      <c r="C15512" s="1">
        <v>43690</v>
      </c>
      <c r="D15512" t="s">
        <v>14</v>
      </c>
      <c r="H15512">
        <v>1.99</v>
      </c>
      <c r="I15512">
        <v>592</v>
      </c>
    </row>
    <row r="15513" spans="1:9" hidden="1" x14ac:dyDescent="0.3">
      <c r="A15513" t="s">
        <v>7</v>
      </c>
      <c r="B15513">
        <f t="shared" si="242"/>
        <v>1118.3799999999999</v>
      </c>
      <c r="C15513" s="1">
        <v>43690</v>
      </c>
      <c r="D15513" t="s">
        <v>15</v>
      </c>
      <c r="H15513">
        <v>1.99</v>
      </c>
      <c r="I15513">
        <v>562</v>
      </c>
    </row>
    <row r="15514" spans="1:9" x14ac:dyDescent="0.3">
      <c r="A15514" t="s">
        <v>1</v>
      </c>
      <c r="B15514">
        <f t="shared" si="242"/>
        <v>1713</v>
      </c>
      <c r="C15514" s="1">
        <v>43691</v>
      </c>
      <c r="D15514" t="s">
        <v>12</v>
      </c>
      <c r="H15514">
        <v>3</v>
      </c>
      <c r="I15514">
        <v>571</v>
      </c>
    </row>
    <row r="15515" spans="1:9" x14ac:dyDescent="0.3">
      <c r="A15515" t="s">
        <v>1</v>
      </c>
      <c r="B15515">
        <f t="shared" si="242"/>
        <v>1611</v>
      </c>
      <c r="C15515" s="1">
        <v>43691</v>
      </c>
      <c r="D15515" t="s">
        <v>13</v>
      </c>
      <c r="H15515">
        <v>3</v>
      </c>
      <c r="I15515">
        <v>537</v>
      </c>
    </row>
    <row r="15516" spans="1:9" x14ac:dyDescent="0.3">
      <c r="A15516" t="s">
        <v>1</v>
      </c>
      <c r="B15516">
        <f t="shared" si="242"/>
        <v>1524</v>
      </c>
      <c r="C15516" s="1">
        <v>43691</v>
      </c>
      <c r="D15516" t="s">
        <v>14</v>
      </c>
      <c r="H15516">
        <v>3</v>
      </c>
      <c r="I15516">
        <v>508</v>
      </c>
    </row>
    <row r="15517" spans="1:9" x14ac:dyDescent="0.3">
      <c r="A15517" t="s">
        <v>1</v>
      </c>
      <c r="B15517">
        <f t="shared" si="242"/>
        <v>1725</v>
      </c>
      <c r="C15517" s="1">
        <v>43691</v>
      </c>
      <c r="D15517" t="s">
        <v>15</v>
      </c>
      <c r="H15517">
        <v>3</v>
      </c>
      <c r="I15517">
        <v>575</v>
      </c>
    </row>
    <row r="15518" spans="1:9" hidden="1" x14ac:dyDescent="0.3">
      <c r="A15518" t="s">
        <v>2</v>
      </c>
      <c r="B15518">
        <f t="shared" si="242"/>
        <v>5984.01</v>
      </c>
      <c r="C15518" s="1">
        <v>43691</v>
      </c>
      <c r="D15518" t="s">
        <v>12</v>
      </c>
      <c r="H15518">
        <v>9.99</v>
      </c>
      <c r="I15518">
        <v>599</v>
      </c>
    </row>
    <row r="15519" spans="1:9" hidden="1" x14ac:dyDescent="0.3">
      <c r="A15519" t="s">
        <v>2</v>
      </c>
      <c r="B15519">
        <f t="shared" si="242"/>
        <v>5844.1500000000005</v>
      </c>
      <c r="C15519" s="1">
        <v>43691</v>
      </c>
      <c r="D15519" t="s">
        <v>13</v>
      </c>
      <c r="H15519">
        <v>9.99</v>
      </c>
      <c r="I15519">
        <v>585</v>
      </c>
    </row>
    <row r="15520" spans="1:9" hidden="1" x14ac:dyDescent="0.3">
      <c r="A15520" t="s">
        <v>2</v>
      </c>
      <c r="B15520">
        <f t="shared" si="242"/>
        <v>5714.28</v>
      </c>
      <c r="C15520" s="1">
        <v>43691</v>
      </c>
      <c r="D15520" t="s">
        <v>14</v>
      </c>
      <c r="H15520">
        <v>9.99</v>
      </c>
      <c r="I15520">
        <v>572</v>
      </c>
    </row>
    <row r="15521" spans="1:9" hidden="1" x14ac:dyDescent="0.3">
      <c r="A15521" t="s">
        <v>2</v>
      </c>
      <c r="B15521">
        <f t="shared" si="242"/>
        <v>5354.64</v>
      </c>
      <c r="C15521" s="1">
        <v>43691</v>
      </c>
      <c r="D15521" t="s">
        <v>15</v>
      </c>
      <c r="H15521">
        <v>9.99</v>
      </c>
      <c r="I15521">
        <v>536</v>
      </c>
    </row>
    <row r="15522" spans="1:9" hidden="1" x14ac:dyDescent="0.3">
      <c r="A15522" t="s">
        <v>3</v>
      </c>
      <c r="B15522">
        <f t="shared" si="242"/>
        <v>1495</v>
      </c>
      <c r="C15522" s="1">
        <v>43691</v>
      </c>
      <c r="D15522" t="s">
        <v>12</v>
      </c>
      <c r="H15522">
        <v>2.5</v>
      </c>
      <c r="I15522">
        <v>598</v>
      </c>
    </row>
    <row r="15523" spans="1:9" hidden="1" x14ac:dyDescent="0.3">
      <c r="A15523" t="s">
        <v>3</v>
      </c>
      <c r="B15523">
        <f t="shared" si="242"/>
        <v>1295</v>
      </c>
      <c r="C15523" s="1">
        <v>43691</v>
      </c>
      <c r="D15523" t="s">
        <v>13</v>
      </c>
      <c r="H15523">
        <v>2.5</v>
      </c>
      <c r="I15523">
        <v>518</v>
      </c>
    </row>
    <row r="15524" spans="1:9" hidden="1" x14ac:dyDescent="0.3">
      <c r="A15524" t="s">
        <v>3</v>
      </c>
      <c r="B15524">
        <f t="shared" si="242"/>
        <v>1442.5</v>
      </c>
      <c r="C15524" s="1">
        <v>43691</v>
      </c>
      <c r="D15524" t="s">
        <v>14</v>
      </c>
      <c r="H15524">
        <v>2.5</v>
      </c>
      <c r="I15524">
        <v>577</v>
      </c>
    </row>
    <row r="15525" spans="1:9" hidden="1" x14ac:dyDescent="0.3">
      <c r="A15525" t="s">
        <v>3</v>
      </c>
      <c r="B15525">
        <f t="shared" si="242"/>
        <v>1437.5</v>
      </c>
      <c r="C15525" s="1">
        <v>43691</v>
      </c>
      <c r="D15525" t="s">
        <v>15</v>
      </c>
      <c r="H15525">
        <v>2.5</v>
      </c>
      <c r="I15525">
        <v>575</v>
      </c>
    </row>
    <row r="15526" spans="1:9" hidden="1" x14ac:dyDescent="0.3">
      <c r="A15526" t="s">
        <v>4</v>
      </c>
      <c r="B15526">
        <f t="shared" si="242"/>
        <v>1587</v>
      </c>
      <c r="C15526" s="1">
        <v>43691</v>
      </c>
      <c r="D15526" t="s">
        <v>12</v>
      </c>
      <c r="H15526">
        <v>3</v>
      </c>
      <c r="I15526">
        <v>529</v>
      </c>
    </row>
    <row r="15527" spans="1:9" hidden="1" x14ac:dyDescent="0.3">
      <c r="A15527" t="s">
        <v>4</v>
      </c>
      <c r="B15527">
        <f t="shared" si="242"/>
        <v>1674</v>
      </c>
      <c r="C15527" s="1">
        <v>43691</v>
      </c>
      <c r="D15527" t="s">
        <v>13</v>
      </c>
      <c r="H15527">
        <v>3</v>
      </c>
      <c r="I15527">
        <v>558</v>
      </c>
    </row>
    <row r="15528" spans="1:9" hidden="1" x14ac:dyDescent="0.3">
      <c r="A15528" t="s">
        <v>4</v>
      </c>
      <c r="B15528">
        <f t="shared" si="242"/>
        <v>1683</v>
      </c>
      <c r="C15528" s="1">
        <v>43691</v>
      </c>
      <c r="D15528" t="s">
        <v>14</v>
      </c>
      <c r="H15528">
        <v>3</v>
      </c>
      <c r="I15528">
        <v>561</v>
      </c>
    </row>
    <row r="15529" spans="1:9" hidden="1" x14ac:dyDescent="0.3">
      <c r="A15529" t="s">
        <v>4</v>
      </c>
      <c r="B15529">
        <f t="shared" si="242"/>
        <v>1647</v>
      </c>
      <c r="C15529" s="1">
        <v>43691</v>
      </c>
      <c r="D15529" t="s">
        <v>15</v>
      </c>
      <c r="H15529">
        <v>3</v>
      </c>
      <c r="I15529">
        <v>549</v>
      </c>
    </row>
    <row r="15530" spans="1:9" hidden="1" x14ac:dyDescent="0.3">
      <c r="A15530" t="s">
        <v>5</v>
      </c>
      <c r="B15530">
        <f t="shared" si="242"/>
        <v>663.75</v>
      </c>
      <c r="C15530" s="1">
        <v>43691</v>
      </c>
      <c r="D15530" t="s">
        <v>12</v>
      </c>
      <c r="H15530">
        <v>1.25</v>
      </c>
      <c r="I15530">
        <v>531</v>
      </c>
    </row>
    <row r="15531" spans="1:9" hidden="1" x14ac:dyDescent="0.3">
      <c r="A15531" t="s">
        <v>5</v>
      </c>
      <c r="B15531">
        <f t="shared" si="242"/>
        <v>750</v>
      </c>
      <c r="C15531" s="1">
        <v>43691</v>
      </c>
      <c r="D15531" t="s">
        <v>13</v>
      </c>
      <c r="H15531">
        <v>1.25</v>
      </c>
      <c r="I15531">
        <v>600</v>
      </c>
    </row>
    <row r="15532" spans="1:9" hidden="1" x14ac:dyDescent="0.3">
      <c r="A15532" t="s">
        <v>5</v>
      </c>
      <c r="B15532">
        <f t="shared" si="242"/>
        <v>740</v>
      </c>
      <c r="C15532" s="1">
        <v>43691</v>
      </c>
      <c r="D15532" t="s">
        <v>14</v>
      </c>
      <c r="H15532">
        <v>1.25</v>
      </c>
      <c r="I15532">
        <v>592</v>
      </c>
    </row>
    <row r="15533" spans="1:9" hidden="1" x14ac:dyDescent="0.3">
      <c r="A15533" t="s">
        <v>5</v>
      </c>
      <c r="B15533">
        <f t="shared" si="242"/>
        <v>692.5</v>
      </c>
      <c r="C15533" s="1">
        <v>43691</v>
      </c>
      <c r="D15533" t="s">
        <v>15</v>
      </c>
      <c r="H15533">
        <v>1.25</v>
      </c>
      <c r="I15533">
        <v>554</v>
      </c>
    </row>
    <row r="15534" spans="1:9" hidden="1" x14ac:dyDescent="0.3">
      <c r="A15534" t="s">
        <v>6</v>
      </c>
      <c r="B15534">
        <f t="shared" si="242"/>
        <v>2859.27</v>
      </c>
      <c r="C15534" s="1">
        <v>43691</v>
      </c>
      <c r="D15534" t="s">
        <v>12</v>
      </c>
      <c r="H15534">
        <v>4.99</v>
      </c>
      <c r="I15534">
        <v>573</v>
      </c>
    </row>
    <row r="15535" spans="1:9" hidden="1" x14ac:dyDescent="0.3">
      <c r="A15535" t="s">
        <v>6</v>
      </c>
      <c r="B15535">
        <f t="shared" si="242"/>
        <v>2559.87</v>
      </c>
      <c r="C15535" s="1">
        <v>43691</v>
      </c>
      <c r="D15535" t="s">
        <v>13</v>
      </c>
      <c r="H15535">
        <v>4.99</v>
      </c>
      <c r="I15535">
        <v>513</v>
      </c>
    </row>
    <row r="15536" spans="1:9" hidden="1" x14ac:dyDescent="0.3">
      <c r="A15536" t="s">
        <v>6</v>
      </c>
      <c r="B15536">
        <f t="shared" si="242"/>
        <v>2614.7600000000002</v>
      </c>
      <c r="C15536" s="1">
        <v>43691</v>
      </c>
      <c r="D15536" t="s">
        <v>14</v>
      </c>
      <c r="H15536">
        <v>4.99</v>
      </c>
      <c r="I15536">
        <v>524</v>
      </c>
    </row>
    <row r="15537" spans="1:9" hidden="1" x14ac:dyDescent="0.3">
      <c r="A15537" t="s">
        <v>6</v>
      </c>
      <c r="B15537">
        <f t="shared" si="242"/>
        <v>2784.42</v>
      </c>
      <c r="C15537" s="1">
        <v>43691</v>
      </c>
      <c r="D15537" t="s">
        <v>15</v>
      </c>
      <c r="H15537">
        <v>4.99</v>
      </c>
      <c r="I15537">
        <v>558</v>
      </c>
    </row>
    <row r="15538" spans="1:9" hidden="1" x14ac:dyDescent="0.3">
      <c r="A15538" t="s">
        <v>7</v>
      </c>
      <c r="B15538">
        <f t="shared" si="242"/>
        <v>1152.21</v>
      </c>
      <c r="C15538" s="1">
        <v>43691</v>
      </c>
      <c r="D15538" t="s">
        <v>12</v>
      </c>
      <c r="H15538">
        <v>1.99</v>
      </c>
      <c r="I15538">
        <v>579</v>
      </c>
    </row>
    <row r="15539" spans="1:9" hidden="1" x14ac:dyDescent="0.3">
      <c r="A15539" t="s">
        <v>7</v>
      </c>
      <c r="B15539">
        <f t="shared" si="242"/>
        <v>1042.76</v>
      </c>
      <c r="C15539" s="1">
        <v>43691</v>
      </c>
      <c r="D15539" t="s">
        <v>13</v>
      </c>
      <c r="H15539">
        <v>1.99</v>
      </c>
      <c r="I15539">
        <v>524</v>
      </c>
    </row>
    <row r="15540" spans="1:9" hidden="1" x14ac:dyDescent="0.3">
      <c r="A15540" t="s">
        <v>7</v>
      </c>
      <c r="B15540">
        <f t="shared" si="242"/>
        <v>1170.1199999999999</v>
      </c>
      <c r="C15540" s="1">
        <v>43691</v>
      </c>
      <c r="D15540" t="s">
        <v>14</v>
      </c>
      <c r="H15540">
        <v>1.99</v>
      </c>
      <c r="I15540">
        <v>588</v>
      </c>
    </row>
    <row r="15541" spans="1:9" hidden="1" x14ac:dyDescent="0.3">
      <c r="A15541" t="s">
        <v>7</v>
      </c>
      <c r="B15541">
        <f t="shared" si="242"/>
        <v>1182.06</v>
      </c>
      <c r="C15541" s="1">
        <v>43691</v>
      </c>
      <c r="D15541" t="s">
        <v>15</v>
      </c>
      <c r="H15541">
        <v>1.99</v>
      </c>
      <c r="I15541">
        <v>594</v>
      </c>
    </row>
    <row r="15542" spans="1:9" x14ac:dyDescent="0.3">
      <c r="A15542" t="s">
        <v>1</v>
      </c>
      <c r="B15542">
        <f t="shared" si="242"/>
        <v>1761</v>
      </c>
      <c r="C15542" s="1">
        <v>43692</v>
      </c>
      <c r="D15542" t="s">
        <v>12</v>
      </c>
      <c r="H15542">
        <v>3</v>
      </c>
      <c r="I15542">
        <v>587</v>
      </c>
    </row>
    <row r="15543" spans="1:9" x14ac:dyDescent="0.3">
      <c r="A15543" t="s">
        <v>1</v>
      </c>
      <c r="B15543">
        <f t="shared" si="242"/>
        <v>1569</v>
      </c>
      <c r="C15543" s="1">
        <v>43692</v>
      </c>
      <c r="D15543" t="s">
        <v>13</v>
      </c>
      <c r="H15543">
        <v>3</v>
      </c>
      <c r="I15543">
        <v>523</v>
      </c>
    </row>
    <row r="15544" spans="1:9" x14ac:dyDescent="0.3">
      <c r="A15544" t="s">
        <v>1</v>
      </c>
      <c r="B15544">
        <f t="shared" si="242"/>
        <v>1668</v>
      </c>
      <c r="C15544" s="1">
        <v>43692</v>
      </c>
      <c r="D15544" t="s">
        <v>14</v>
      </c>
      <c r="H15544">
        <v>3</v>
      </c>
      <c r="I15544">
        <v>556</v>
      </c>
    </row>
    <row r="15545" spans="1:9" x14ac:dyDescent="0.3">
      <c r="A15545" t="s">
        <v>1</v>
      </c>
      <c r="B15545">
        <f t="shared" si="242"/>
        <v>1563</v>
      </c>
      <c r="C15545" s="1">
        <v>43692</v>
      </c>
      <c r="D15545" t="s">
        <v>15</v>
      </c>
      <c r="H15545">
        <v>3</v>
      </c>
      <c r="I15545">
        <v>521</v>
      </c>
    </row>
    <row r="15546" spans="1:9" hidden="1" x14ac:dyDescent="0.3">
      <c r="A15546" t="s">
        <v>2</v>
      </c>
      <c r="B15546">
        <f t="shared" si="242"/>
        <v>5444.55</v>
      </c>
      <c r="C15546" s="1">
        <v>43692</v>
      </c>
      <c r="D15546" t="s">
        <v>12</v>
      </c>
      <c r="H15546">
        <v>9.99</v>
      </c>
      <c r="I15546">
        <v>545</v>
      </c>
    </row>
    <row r="15547" spans="1:9" hidden="1" x14ac:dyDescent="0.3">
      <c r="A15547" t="s">
        <v>2</v>
      </c>
      <c r="B15547">
        <f t="shared" si="242"/>
        <v>5364.63</v>
      </c>
      <c r="C15547" s="1">
        <v>43692</v>
      </c>
      <c r="D15547" t="s">
        <v>13</v>
      </c>
      <c r="H15547">
        <v>9.99</v>
      </c>
      <c r="I15547">
        <v>537</v>
      </c>
    </row>
    <row r="15548" spans="1:9" hidden="1" x14ac:dyDescent="0.3">
      <c r="A15548" t="s">
        <v>2</v>
      </c>
      <c r="B15548">
        <f t="shared" si="242"/>
        <v>5854.14</v>
      </c>
      <c r="C15548" s="1">
        <v>43692</v>
      </c>
      <c r="D15548" t="s">
        <v>14</v>
      </c>
      <c r="H15548">
        <v>9.99</v>
      </c>
      <c r="I15548">
        <v>586</v>
      </c>
    </row>
    <row r="15549" spans="1:9" hidden="1" x14ac:dyDescent="0.3">
      <c r="A15549" t="s">
        <v>2</v>
      </c>
      <c r="B15549">
        <f t="shared" si="242"/>
        <v>5424.57</v>
      </c>
      <c r="C15549" s="1">
        <v>43692</v>
      </c>
      <c r="D15549" t="s">
        <v>15</v>
      </c>
      <c r="H15549">
        <v>9.99</v>
      </c>
      <c r="I15549">
        <v>543</v>
      </c>
    </row>
    <row r="15550" spans="1:9" hidden="1" x14ac:dyDescent="0.3">
      <c r="A15550" t="s">
        <v>3</v>
      </c>
      <c r="B15550">
        <f t="shared" si="242"/>
        <v>1287.5</v>
      </c>
      <c r="C15550" s="1">
        <v>43692</v>
      </c>
      <c r="D15550" t="s">
        <v>12</v>
      </c>
      <c r="H15550">
        <v>2.5</v>
      </c>
      <c r="I15550">
        <v>515</v>
      </c>
    </row>
    <row r="15551" spans="1:9" hidden="1" x14ac:dyDescent="0.3">
      <c r="A15551" t="s">
        <v>3</v>
      </c>
      <c r="B15551">
        <f t="shared" si="242"/>
        <v>1390</v>
      </c>
      <c r="C15551" s="1">
        <v>43692</v>
      </c>
      <c r="D15551" t="s">
        <v>13</v>
      </c>
      <c r="H15551">
        <v>2.5</v>
      </c>
      <c r="I15551">
        <v>556</v>
      </c>
    </row>
    <row r="15552" spans="1:9" hidden="1" x14ac:dyDescent="0.3">
      <c r="A15552" t="s">
        <v>3</v>
      </c>
      <c r="B15552">
        <f t="shared" si="242"/>
        <v>1290</v>
      </c>
      <c r="C15552" s="1">
        <v>43692</v>
      </c>
      <c r="D15552" t="s">
        <v>14</v>
      </c>
      <c r="H15552">
        <v>2.5</v>
      </c>
      <c r="I15552">
        <v>516</v>
      </c>
    </row>
    <row r="15553" spans="1:9" hidden="1" x14ac:dyDescent="0.3">
      <c r="A15553" t="s">
        <v>3</v>
      </c>
      <c r="B15553">
        <f t="shared" si="242"/>
        <v>1330</v>
      </c>
      <c r="C15553" s="1">
        <v>43692</v>
      </c>
      <c r="D15553" t="s">
        <v>15</v>
      </c>
      <c r="H15553">
        <v>2.5</v>
      </c>
      <c r="I15553">
        <v>532</v>
      </c>
    </row>
    <row r="15554" spans="1:9" hidden="1" x14ac:dyDescent="0.3">
      <c r="A15554" t="s">
        <v>4</v>
      </c>
      <c r="B15554">
        <f t="shared" si="242"/>
        <v>1686</v>
      </c>
      <c r="C15554" s="1">
        <v>43692</v>
      </c>
      <c r="D15554" t="s">
        <v>12</v>
      </c>
      <c r="H15554">
        <v>3</v>
      </c>
      <c r="I15554">
        <v>562</v>
      </c>
    </row>
    <row r="15555" spans="1:9" hidden="1" x14ac:dyDescent="0.3">
      <c r="A15555" t="s">
        <v>4</v>
      </c>
      <c r="B15555">
        <f t="shared" ref="B15555:B15618" si="243">H15555*I15555</f>
        <v>1527</v>
      </c>
      <c r="C15555" s="1">
        <v>43692</v>
      </c>
      <c r="D15555" t="s">
        <v>13</v>
      </c>
      <c r="H15555">
        <v>3</v>
      </c>
      <c r="I15555">
        <v>509</v>
      </c>
    </row>
    <row r="15556" spans="1:9" hidden="1" x14ac:dyDescent="0.3">
      <c r="A15556" t="s">
        <v>4</v>
      </c>
      <c r="B15556">
        <f t="shared" si="243"/>
        <v>1788</v>
      </c>
      <c r="C15556" s="1">
        <v>43692</v>
      </c>
      <c r="D15556" t="s">
        <v>14</v>
      </c>
      <c r="H15556">
        <v>3</v>
      </c>
      <c r="I15556">
        <v>596</v>
      </c>
    </row>
    <row r="15557" spans="1:9" hidden="1" x14ac:dyDescent="0.3">
      <c r="A15557" t="s">
        <v>4</v>
      </c>
      <c r="B15557">
        <f t="shared" si="243"/>
        <v>1569</v>
      </c>
      <c r="C15557" s="1">
        <v>43692</v>
      </c>
      <c r="D15557" t="s">
        <v>15</v>
      </c>
      <c r="H15557">
        <v>3</v>
      </c>
      <c r="I15557">
        <v>523</v>
      </c>
    </row>
    <row r="15558" spans="1:9" hidden="1" x14ac:dyDescent="0.3">
      <c r="A15558" t="s">
        <v>5</v>
      </c>
      <c r="B15558">
        <f t="shared" si="243"/>
        <v>702.5</v>
      </c>
      <c r="C15558" s="1">
        <v>43692</v>
      </c>
      <c r="D15558" t="s">
        <v>12</v>
      </c>
      <c r="H15558">
        <v>1.25</v>
      </c>
      <c r="I15558">
        <v>562</v>
      </c>
    </row>
    <row r="15559" spans="1:9" hidden="1" x14ac:dyDescent="0.3">
      <c r="A15559" t="s">
        <v>5</v>
      </c>
      <c r="B15559">
        <f t="shared" si="243"/>
        <v>657.5</v>
      </c>
      <c r="C15559" s="1">
        <v>43692</v>
      </c>
      <c r="D15559" t="s">
        <v>13</v>
      </c>
      <c r="H15559">
        <v>1.25</v>
      </c>
      <c r="I15559">
        <v>526</v>
      </c>
    </row>
    <row r="15560" spans="1:9" hidden="1" x14ac:dyDescent="0.3">
      <c r="A15560" t="s">
        <v>5</v>
      </c>
      <c r="B15560">
        <f t="shared" si="243"/>
        <v>691.25</v>
      </c>
      <c r="C15560" s="1">
        <v>43692</v>
      </c>
      <c r="D15560" t="s">
        <v>14</v>
      </c>
      <c r="H15560">
        <v>1.25</v>
      </c>
      <c r="I15560">
        <v>553</v>
      </c>
    </row>
    <row r="15561" spans="1:9" hidden="1" x14ac:dyDescent="0.3">
      <c r="A15561" t="s">
        <v>5</v>
      </c>
      <c r="B15561">
        <f t="shared" si="243"/>
        <v>698.75</v>
      </c>
      <c r="C15561" s="1">
        <v>43692</v>
      </c>
      <c r="D15561" t="s">
        <v>15</v>
      </c>
      <c r="H15561">
        <v>1.25</v>
      </c>
      <c r="I15561">
        <v>559</v>
      </c>
    </row>
    <row r="15562" spans="1:9" hidden="1" x14ac:dyDescent="0.3">
      <c r="A15562" t="s">
        <v>6</v>
      </c>
      <c r="B15562">
        <f t="shared" si="243"/>
        <v>2584.8200000000002</v>
      </c>
      <c r="C15562" s="1">
        <v>43692</v>
      </c>
      <c r="D15562" t="s">
        <v>12</v>
      </c>
      <c r="H15562">
        <v>4.99</v>
      </c>
      <c r="I15562">
        <v>518</v>
      </c>
    </row>
    <row r="15563" spans="1:9" hidden="1" x14ac:dyDescent="0.3">
      <c r="A15563" t="s">
        <v>6</v>
      </c>
      <c r="B15563">
        <f t="shared" si="243"/>
        <v>2499.9900000000002</v>
      </c>
      <c r="C15563" s="1">
        <v>43692</v>
      </c>
      <c r="D15563" t="s">
        <v>13</v>
      </c>
      <c r="H15563">
        <v>4.99</v>
      </c>
      <c r="I15563">
        <v>501</v>
      </c>
    </row>
    <row r="15564" spans="1:9" hidden="1" x14ac:dyDescent="0.3">
      <c r="A15564" t="s">
        <v>6</v>
      </c>
      <c r="B15564">
        <f t="shared" si="243"/>
        <v>2539.9100000000003</v>
      </c>
      <c r="C15564" s="1">
        <v>43692</v>
      </c>
      <c r="D15564" t="s">
        <v>14</v>
      </c>
      <c r="H15564">
        <v>4.99</v>
      </c>
      <c r="I15564">
        <v>509</v>
      </c>
    </row>
    <row r="15565" spans="1:9" hidden="1" x14ac:dyDescent="0.3">
      <c r="A15565" t="s">
        <v>6</v>
      </c>
      <c r="B15565">
        <f t="shared" si="243"/>
        <v>2534.92</v>
      </c>
      <c r="C15565" s="1">
        <v>43692</v>
      </c>
      <c r="D15565" t="s">
        <v>15</v>
      </c>
      <c r="H15565">
        <v>4.99</v>
      </c>
      <c r="I15565">
        <v>508</v>
      </c>
    </row>
    <row r="15566" spans="1:9" hidden="1" x14ac:dyDescent="0.3">
      <c r="A15566" t="s">
        <v>7</v>
      </c>
      <c r="B15566">
        <f t="shared" si="243"/>
        <v>1036.79</v>
      </c>
      <c r="C15566" s="1">
        <v>43692</v>
      </c>
      <c r="D15566" t="s">
        <v>12</v>
      </c>
      <c r="H15566">
        <v>1.99</v>
      </c>
      <c r="I15566">
        <v>521</v>
      </c>
    </row>
    <row r="15567" spans="1:9" hidden="1" x14ac:dyDescent="0.3">
      <c r="A15567" t="s">
        <v>7</v>
      </c>
      <c r="B15567">
        <f t="shared" si="243"/>
        <v>1172.1099999999999</v>
      </c>
      <c r="C15567" s="1">
        <v>43692</v>
      </c>
      <c r="D15567" t="s">
        <v>13</v>
      </c>
      <c r="H15567">
        <v>1.99</v>
      </c>
      <c r="I15567">
        <v>589</v>
      </c>
    </row>
    <row r="15568" spans="1:9" hidden="1" x14ac:dyDescent="0.3">
      <c r="A15568" t="s">
        <v>7</v>
      </c>
      <c r="B15568">
        <f t="shared" si="243"/>
        <v>1002.96</v>
      </c>
      <c r="C15568" s="1">
        <v>43692</v>
      </c>
      <c r="D15568" t="s">
        <v>14</v>
      </c>
      <c r="H15568">
        <v>1.99</v>
      </c>
      <c r="I15568">
        <v>504</v>
      </c>
    </row>
    <row r="15569" spans="1:9" hidden="1" x14ac:dyDescent="0.3">
      <c r="A15569" t="s">
        <v>7</v>
      </c>
      <c r="B15569">
        <f t="shared" si="243"/>
        <v>1122.3599999999999</v>
      </c>
      <c r="C15569" s="1">
        <v>43692</v>
      </c>
      <c r="D15569" t="s">
        <v>15</v>
      </c>
      <c r="H15569">
        <v>1.99</v>
      </c>
      <c r="I15569">
        <v>564</v>
      </c>
    </row>
    <row r="15570" spans="1:9" x14ac:dyDescent="0.3">
      <c r="A15570" t="s">
        <v>1</v>
      </c>
      <c r="B15570">
        <f t="shared" si="243"/>
        <v>1734</v>
      </c>
      <c r="C15570" s="1">
        <v>43693</v>
      </c>
      <c r="D15570" t="s">
        <v>12</v>
      </c>
      <c r="H15570">
        <v>3</v>
      </c>
      <c r="I15570">
        <v>578</v>
      </c>
    </row>
    <row r="15571" spans="1:9" x14ac:dyDescent="0.3">
      <c r="A15571" t="s">
        <v>1</v>
      </c>
      <c r="B15571">
        <f t="shared" si="243"/>
        <v>1524</v>
      </c>
      <c r="C15571" s="1">
        <v>43693</v>
      </c>
      <c r="D15571" t="s">
        <v>13</v>
      </c>
      <c r="H15571">
        <v>3</v>
      </c>
      <c r="I15571">
        <v>508</v>
      </c>
    </row>
    <row r="15572" spans="1:9" x14ac:dyDescent="0.3">
      <c r="A15572" t="s">
        <v>1</v>
      </c>
      <c r="B15572">
        <f t="shared" si="243"/>
        <v>1731</v>
      </c>
      <c r="C15572" s="1">
        <v>43693</v>
      </c>
      <c r="D15572" t="s">
        <v>14</v>
      </c>
      <c r="H15572">
        <v>3</v>
      </c>
      <c r="I15572">
        <v>577</v>
      </c>
    </row>
    <row r="15573" spans="1:9" x14ac:dyDescent="0.3">
      <c r="A15573" t="s">
        <v>1</v>
      </c>
      <c r="B15573">
        <f t="shared" si="243"/>
        <v>1665</v>
      </c>
      <c r="C15573" s="1">
        <v>43693</v>
      </c>
      <c r="D15573" t="s">
        <v>15</v>
      </c>
      <c r="H15573">
        <v>3</v>
      </c>
      <c r="I15573">
        <v>555</v>
      </c>
    </row>
    <row r="15574" spans="1:9" hidden="1" x14ac:dyDescent="0.3">
      <c r="A15574" t="s">
        <v>2</v>
      </c>
      <c r="B15574">
        <f t="shared" si="243"/>
        <v>5544.45</v>
      </c>
      <c r="C15574" s="1">
        <v>43693</v>
      </c>
      <c r="D15574" t="s">
        <v>12</v>
      </c>
      <c r="H15574">
        <v>9.99</v>
      </c>
      <c r="I15574">
        <v>555</v>
      </c>
    </row>
    <row r="15575" spans="1:9" hidden="1" x14ac:dyDescent="0.3">
      <c r="A15575" t="s">
        <v>2</v>
      </c>
      <c r="B15575">
        <f t="shared" si="243"/>
        <v>5474.52</v>
      </c>
      <c r="C15575" s="1">
        <v>43693</v>
      </c>
      <c r="D15575" t="s">
        <v>13</v>
      </c>
      <c r="H15575">
        <v>9.99</v>
      </c>
      <c r="I15575">
        <v>548</v>
      </c>
    </row>
    <row r="15576" spans="1:9" hidden="1" x14ac:dyDescent="0.3">
      <c r="A15576" t="s">
        <v>2</v>
      </c>
      <c r="B15576">
        <f t="shared" si="243"/>
        <v>5824.17</v>
      </c>
      <c r="C15576" s="1">
        <v>43693</v>
      </c>
      <c r="D15576" t="s">
        <v>14</v>
      </c>
      <c r="H15576">
        <v>9.99</v>
      </c>
      <c r="I15576">
        <v>583</v>
      </c>
    </row>
    <row r="15577" spans="1:9" hidden="1" x14ac:dyDescent="0.3">
      <c r="A15577" t="s">
        <v>2</v>
      </c>
      <c r="B15577">
        <f t="shared" si="243"/>
        <v>5774.22</v>
      </c>
      <c r="C15577" s="1">
        <v>43693</v>
      </c>
      <c r="D15577" t="s">
        <v>15</v>
      </c>
      <c r="H15577">
        <v>9.99</v>
      </c>
      <c r="I15577">
        <v>578</v>
      </c>
    </row>
    <row r="15578" spans="1:9" hidden="1" x14ac:dyDescent="0.3">
      <c r="A15578" t="s">
        <v>3</v>
      </c>
      <c r="B15578">
        <f t="shared" si="243"/>
        <v>1437.5</v>
      </c>
      <c r="C15578" s="1">
        <v>43693</v>
      </c>
      <c r="D15578" t="s">
        <v>12</v>
      </c>
      <c r="H15578">
        <v>2.5</v>
      </c>
      <c r="I15578">
        <v>575</v>
      </c>
    </row>
    <row r="15579" spans="1:9" hidden="1" x14ac:dyDescent="0.3">
      <c r="A15579" t="s">
        <v>3</v>
      </c>
      <c r="B15579">
        <f t="shared" si="243"/>
        <v>1355</v>
      </c>
      <c r="C15579" s="1">
        <v>43693</v>
      </c>
      <c r="D15579" t="s">
        <v>13</v>
      </c>
      <c r="H15579">
        <v>2.5</v>
      </c>
      <c r="I15579">
        <v>542</v>
      </c>
    </row>
    <row r="15580" spans="1:9" hidden="1" x14ac:dyDescent="0.3">
      <c r="A15580" t="s">
        <v>3</v>
      </c>
      <c r="B15580">
        <f t="shared" si="243"/>
        <v>1310</v>
      </c>
      <c r="C15580" s="1">
        <v>43693</v>
      </c>
      <c r="D15580" t="s">
        <v>14</v>
      </c>
      <c r="H15580">
        <v>2.5</v>
      </c>
      <c r="I15580">
        <v>524</v>
      </c>
    </row>
    <row r="15581" spans="1:9" hidden="1" x14ac:dyDescent="0.3">
      <c r="A15581" t="s">
        <v>3</v>
      </c>
      <c r="B15581">
        <f t="shared" si="243"/>
        <v>1342.5</v>
      </c>
      <c r="C15581" s="1">
        <v>43693</v>
      </c>
      <c r="D15581" t="s">
        <v>15</v>
      </c>
      <c r="H15581">
        <v>2.5</v>
      </c>
      <c r="I15581">
        <v>537</v>
      </c>
    </row>
    <row r="15582" spans="1:9" hidden="1" x14ac:dyDescent="0.3">
      <c r="A15582" t="s">
        <v>4</v>
      </c>
      <c r="B15582">
        <f t="shared" si="243"/>
        <v>1515</v>
      </c>
      <c r="C15582" s="1">
        <v>43693</v>
      </c>
      <c r="D15582" t="s">
        <v>12</v>
      </c>
      <c r="H15582">
        <v>3</v>
      </c>
      <c r="I15582">
        <v>505</v>
      </c>
    </row>
    <row r="15583" spans="1:9" hidden="1" x14ac:dyDescent="0.3">
      <c r="A15583" t="s">
        <v>4</v>
      </c>
      <c r="B15583">
        <f t="shared" si="243"/>
        <v>1557</v>
      </c>
      <c r="C15583" s="1">
        <v>43693</v>
      </c>
      <c r="D15583" t="s">
        <v>13</v>
      </c>
      <c r="H15583">
        <v>3</v>
      </c>
      <c r="I15583">
        <v>519</v>
      </c>
    </row>
    <row r="15584" spans="1:9" hidden="1" x14ac:dyDescent="0.3">
      <c r="A15584" t="s">
        <v>4</v>
      </c>
      <c r="B15584">
        <f t="shared" si="243"/>
        <v>1515</v>
      </c>
      <c r="C15584" s="1">
        <v>43693</v>
      </c>
      <c r="D15584" t="s">
        <v>14</v>
      </c>
      <c r="H15584">
        <v>3</v>
      </c>
      <c r="I15584">
        <v>505</v>
      </c>
    </row>
    <row r="15585" spans="1:9" hidden="1" x14ac:dyDescent="0.3">
      <c r="A15585" t="s">
        <v>4</v>
      </c>
      <c r="B15585">
        <f t="shared" si="243"/>
        <v>1707</v>
      </c>
      <c r="C15585" s="1">
        <v>43693</v>
      </c>
      <c r="D15585" t="s">
        <v>15</v>
      </c>
      <c r="H15585">
        <v>3</v>
      </c>
      <c r="I15585">
        <v>569</v>
      </c>
    </row>
    <row r="15586" spans="1:9" hidden="1" x14ac:dyDescent="0.3">
      <c r="A15586" t="s">
        <v>5</v>
      </c>
      <c r="B15586">
        <f t="shared" si="243"/>
        <v>711.25</v>
      </c>
      <c r="C15586" s="1">
        <v>43693</v>
      </c>
      <c r="D15586" t="s">
        <v>12</v>
      </c>
      <c r="H15586">
        <v>1.25</v>
      </c>
      <c r="I15586">
        <v>569</v>
      </c>
    </row>
    <row r="15587" spans="1:9" hidden="1" x14ac:dyDescent="0.3">
      <c r="A15587" t="s">
        <v>5</v>
      </c>
      <c r="B15587">
        <f t="shared" si="243"/>
        <v>641.25</v>
      </c>
      <c r="C15587" s="1">
        <v>43693</v>
      </c>
      <c r="D15587" t="s">
        <v>13</v>
      </c>
      <c r="H15587">
        <v>1.25</v>
      </c>
      <c r="I15587">
        <v>513</v>
      </c>
    </row>
    <row r="15588" spans="1:9" hidden="1" x14ac:dyDescent="0.3">
      <c r="A15588" t="s">
        <v>5</v>
      </c>
      <c r="B15588">
        <f t="shared" si="243"/>
        <v>745</v>
      </c>
      <c r="C15588" s="1">
        <v>43693</v>
      </c>
      <c r="D15588" t="s">
        <v>14</v>
      </c>
      <c r="H15588">
        <v>1.25</v>
      </c>
      <c r="I15588">
        <v>596</v>
      </c>
    </row>
    <row r="15589" spans="1:9" hidden="1" x14ac:dyDescent="0.3">
      <c r="A15589" t="s">
        <v>5</v>
      </c>
      <c r="B15589">
        <f t="shared" si="243"/>
        <v>712.5</v>
      </c>
      <c r="C15589" s="1">
        <v>43693</v>
      </c>
      <c r="D15589" t="s">
        <v>15</v>
      </c>
      <c r="H15589">
        <v>1.25</v>
      </c>
      <c r="I15589">
        <v>570</v>
      </c>
    </row>
    <row r="15590" spans="1:9" hidden="1" x14ac:dyDescent="0.3">
      <c r="A15590" t="s">
        <v>6</v>
      </c>
      <c r="B15590">
        <f t="shared" si="243"/>
        <v>2764.46</v>
      </c>
      <c r="C15590" s="1">
        <v>43693</v>
      </c>
      <c r="D15590" t="s">
        <v>12</v>
      </c>
      <c r="H15590">
        <v>4.99</v>
      </c>
      <c r="I15590">
        <v>554</v>
      </c>
    </row>
    <row r="15591" spans="1:9" hidden="1" x14ac:dyDescent="0.3">
      <c r="A15591" t="s">
        <v>6</v>
      </c>
      <c r="B15591">
        <f t="shared" si="243"/>
        <v>2544.9</v>
      </c>
      <c r="C15591" s="1">
        <v>43693</v>
      </c>
      <c r="D15591" t="s">
        <v>13</v>
      </c>
      <c r="H15591">
        <v>4.99</v>
      </c>
      <c r="I15591">
        <v>510</v>
      </c>
    </row>
    <row r="15592" spans="1:9" hidden="1" x14ac:dyDescent="0.3">
      <c r="A15592" t="s">
        <v>6</v>
      </c>
      <c r="B15592">
        <f t="shared" si="243"/>
        <v>2924.1400000000003</v>
      </c>
      <c r="C15592" s="1">
        <v>43693</v>
      </c>
      <c r="D15592" t="s">
        <v>14</v>
      </c>
      <c r="H15592">
        <v>4.99</v>
      </c>
      <c r="I15592">
        <v>586</v>
      </c>
    </row>
    <row r="15593" spans="1:9" hidden="1" x14ac:dyDescent="0.3">
      <c r="A15593" t="s">
        <v>6</v>
      </c>
      <c r="B15593">
        <f t="shared" si="243"/>
        <v>2499.9900000000002</v>
      </c>
      <c r="C15593" s="1">
        <v>43693</v>
      </c>
      <c r="D15593" t="s">
        <v>15</v>
      </c>
      <c r="H15593">
        <v>4.99</v>
      </c>
      <c r="I15593">
        <v>501</v>
      </c>
    </row>
    <row r="15594" spans="1:9" hidden="1" x14ac:dyDescent="0.3">
      <c r="A15594" t="s">
        <v>7</v>
      </c>
      <c r="B15594">
        <f t="shared" si="243"/>
        <v>998.98</v>
      </c>
      <c r="C15594" s="1">
        <v>43693</v>
      </c>
      <c r="D15594" t="s">
        <v>12</v>
      </c>
      <c r="H15594">
        <v>1.99</v>
      </c>
      <c r="I15594">
        <v>502</v>
      </c>
    </row>
    <row r="15595" spans="1:9" hidden="1" x14ac:dyDescent="0.3">
      <c r="A15595" t="s">
        <v>7</v>
      </c>
      <c r="B15595">
        <f t="shared" si="243"/>
        <v>1166.1400000000001</v>
      </c>
      <c r="C15595" s="1">
        <v>43693</v>
      </c>
      <c r="D15595" t="s">
        <v>13</v>
      </c>
      <c r="H15595">
        <v>1.99</v>
      </c>
      <c r="I15595">
        <v>586</v>
      </c>
    </row>
    <row r="15596" spans="1:9" hidden="1" x14ac:dyDescent="0.3">
      <c r="A15596" t="s">
        <v>7</v>
      </c>
      <c r="B15596">
        <f t="shared" si="243"/>
        <v>1108.43</v>
      </c>
      <c r="C15596" s="1">
        <v>43693</v>
      </c>
      <c r="D15596" t="s">
        <v>14</v>
      </c>
      <c r="H15596">
        <v>1.99</v>
      </c>
      <c r="I15596">
        <v>557</v>
      </c>
    </row>
    <row r="15597" spans="1:9" hidden="1" x14ac:dyDescent="0.3">
      <c r="A15597" t="s">
        <v>7</v>
      </c>
      <c r="B15597">
        <f t="shared" si="243"/>
        <v>1008.93</v>
      </c>
      <c r="C15597" s="1">
        <v>43693</v>
      </c>
      <c r="D15597" t="s">
        <v>15</v>
      </c>
      <c r="H15597">
        <v>1.99</v>
      </c>
      <c r="I15597">
        <v>507</v>
      </c>
    </row>
    <row r="15598" spans="1:9" x14ac:dyDescent="0.3">
      <c r="A15598" t="s">
        <v>1</v>
      </c>
      <c r="B15598">
        <f t="shared" si="243"/>
        <v>1710</v>
      </c>
      <c r="C15598" s="1">
        <v>43694</v>
      </c>
      <c r="D15598" t="s">
        <v>12</v>
      </c>
      <c r="H15598">
        <v>3</v>
      </c>
      <c r="I15598">
        <v>570</v>
      </c>
    </row>
    <row r="15599" spans="1:9" x14ac:dyDescent="0.3">
      <c r="A15599" t="s">
        <v>1</v>
      </c>
      <c r="B15599">
        <f t="shared" si="243"/>
        <v>1509</v>
      </c>
      <c r="C15599" s="1">
        <v>43694</v>
      </c>
      <c r="D15599" t="s">
        <v>13</v>
      </c>
      <c r="H15599">
        <v>3</v>
      </c>
      <c r="I15599">
        <v>503</v>
      </c>
    </row>
    <row r="15600" spans="1:9" x14ac:dyDescent="0.3">
      <c r="A15600" t="s">
        <v>1</v>
      </c>
      <c r="B15600">
        <f t="shared" si="243"/>
        <v>1539</v>
      </c>
      <c r="C15600" s="1">
        <v>43694</v>
      </c>
      <c r="D15600" t="s">
        <v>14</v>
      </c>
      <c r="H15600">
        <v>3</v>
      </c>
      <c r="I15600">
        <v>513</v>
      </c>
    </row>
    <row r="15601" spans="1:9" x14ac:dyDescent="0.3">
      <c r="A15601" t="s">
        <v>1</v>
      </c>
      <c r="B15601">
        <f t="shared" si="243"/>
        <v>1533</v>
      </c>
      <c r="C15601" s="1">
        <v>43694</v>
      </c>
      <c r="D15601" t="s">
        <v>15</v>
      </c>
      <c r="H15601">
        <v>3</v>
      </c>
      <c r="I15601">
        <v>511</v>
      </c>
    </row>
    <row r="15602" spans="1:9" hidden="1" x14ac:dyDescent="0.3">
      <c r="A15602" t="s">
        <v>2</v>
      </c>
      <c r="B15602">
        <f t="shared" si="243"/>
        <v>5334.66</v>
      </c>
      <c r="C15602" s="1">
        <v>43694</v>
      </c>
      <c r="D15602" t="s">
        <v>12</v>
      </c>
      <c r="H15602">
        <v>9.99</v>
      </c>
      <c r="I15602">
        <v>534</v>
      </c>
    </row>
    <row r="15603" spans="1:9" hidden="1" x14ac:dyDescent="0.3">
      <c r="A15603" t="s">
        <v>2</v>
      </c>
      <c r="B15603">
        <f t="shared" si="243"/>
        <v>5884.11</v>
      </c>
      <c r="C15603" s="1">
        <v>43694</v>
      </c>
      <c r="D15603" t="s">
        <v>13</v>
      </c>
      <c r="H15603">
        <v>9.99</v>
      </c>
      <c r="I15603">
        <v>589</v>
      </c>
    </row>
    <row r="15604" spans="1:9" hidden="1" x14ac:dyDescent="0.3">
      <c r="A15604" t="s">
        <v>2</v>
      </c>
      <c r="B15604">
        <f t="shared" si="243"/>
        <v>5454.54</v>
      </c>
      <c r="C15604" s="1">
        <v>43694</v>
      </c>
      <c r="D15604" t="s">
        <v>14</v>
      </c>
      <c r="H15604">
        <v>9.99</v>
      </c>
      <c r="I15604">
        <v>546</v>
      </c>
    </row>
    <row r="15605" spans="1:9" hidden="1" x14ac:dyDescent="0.3">
      <c r="A15605" t="s">
        <v>2</v>
      </c>
      <c r="B15605">
        <f t="shared" si="243"/>
        <v>5054.9400000000005</v>
      </c>
      <c r="C15605" s="1">
        <v>43694</v>
      </c>
      <c r="D15605" t="s">
        <v>15</v>
      </c>
      <c r="H15605">
        <v>9.99</v>
      </c>
      <c r="I15605">
        <v>506</v>
      </c>
    </row>
    <row r="15606" spans="1:9" hidden="1" x14ac:dyDescent="0.3">
      <c r="A15606" t="s">
        <v>3</v>
      </c>
      <c r="B15606">
        <f t="shared" si="243"/>
        <v>1260</v>
      </c>
      <c r="C15606" s="1">
        <v>43694</v>
      </c>
      <c r="D15606" t="s">
        <v>12</v>
      </c>
      <c r="H15606">
        <v>2.5</v>
      </c>
      <c r="I15606">
        <v>504</v>
      </c>
    </row>
    <row r="15607" spans="1:9" hidden="1" x14ac:dyDescent="0.3">
      <c r="A15607" t="s">
        <v>3</v>
      </c>
      <c r="B15607">
        <f t="shared" si="243"/>
        <v>1357.5</v>
      </c>
      <c r="C15607" s="1">
        <v>43694</v>
      </c>
      <c r="D15607" t="s">
        <v>13</v>
      </c>
      <c r="H15607">
        <v>2.5</v>
      </c>
      <c r="I15607">
        <v>543</v>
      </c>
    </row>
    <row r="15608" spans="1:9" hidden="1" x14ac:dyDescent="0.3">
      <c r="A15608" t="s">
        <v>3</v>
      </c>
      <c r="B15608">
        <f t="shared" si="243"/>
        <v>1395</v>
      </c>
      <c r="C15608" s="1">
        <v>43694</v>
      </c>
      <c r="D15608" t="s">
        <v>14</v>
      </c>
      <c r="H15608">
        <v>2.5</v>
      </c>
      <c r="I15608">
        <v>558</v>
      </c>
    </row>
    <row r="15609" spans="1:9" hidden="1" x14ac:dyDescent="0.3">
      <c r="A15609" t="s">
        <v>3</v>
      </c>
      <c r="B15609">
        <f t="shared" si="243"/>
        <v>1432.5</v>
      </c>
      <c r="C15609" s="1">
        <v>43694</v>
      </c>
      <c r="D15609" t="s">
        <v>15</v>
      </c>
      <c r="H15609">
        <v>2.5</v>
      </c>
      <c r="I15609">
        <v>573</v>
      </c>
    </row>
    <row r="15610" spans="1:9" hidden="1" x14ac:dyDescent="0.3">
      <c r="A15610" t="s">
        <v>4</v>
      </c>
      <c r="B15610">
        <f t="shared" si="243"/>
        <v>1683</v>
      </c>
      <c r="C15610" s="1">
        <v>43694</v>
      </c>
      <c r="D15610" t="s">
        <v>12</v>
      </c>
      <c r="H15610">
        <v>3</v>
      </c>
      <c r="I15610">
        <v>561</v>
      </c>
    </row>
    <row r="15611" spans="1:9" hidden="1" x14ac:dyDescent="0.3">
      <c r="A15611" t="s">
        <v>4</v>
      </c>
      <c r="B15611">
        <f t="shared" si="243"/>
        <v>1584</v>
      </c>
      <c r="C15611" s="1">
        <v>43694</v>
      </c>
      <c r="D15611" t="s">
        <v>13</v>
      </c>
      <c r="H15611">
        <v>3</v>
      </c>
      <c r="I15611">
        <v>528</v>
      </c>
    </row>
    <row r="15612" spans="1:9" hidden="1" x14ac:dyDescent="0.3">
      <c r="A15612" t="s">
        <v>4</v>
      </c>
      <c r="B15612">
        <f t="shared" si="243"/>
        <v>1602</v>
      </c>
      <c r="C15612" s="1">
        <v>43694</v>
      </c>
      <c r="D15612" t="s">
        <v>14</v>
      </c>
      <c r="H15612">
        <v>3</v>
      </c>
      <c r="I15612">
        <v>534</v>
      </c>
    </row>
    <row r="15613" spans="1:9" hidden="1" x14ac:dyDescent="0.3">
      <c r="A15613" t="s">
        <v>4</v>
      </c>
      <c r="B15613">
        <f t="shared" si="243"/>
        <v>1638</v>
      </c>
      <c r="C15613" s="1">
        <v>43694</v>
      </c>
      <c r="D15613" t="s">
        <v>15</v>
      </c>
      <c r="H15613">
        <v>3</v>
      </c>
      <c r="I15613">
        <v>546</v>
      </c>
    </row>
    <row r="15614" spans="1:9" hidden="1" x14ac:dyDescent="0.3">
      <c r="A15614" t="s">
        <v>5</v>
      </c>
      <c r="B15614">
        <f t="shared" si="243"/>
        <v>687.5</v>
      </c>
      <c r="C15614" s="1">
        <v>43694</v>
      </c>
      <c r="D15614" t="s">
        <v>12</v>
      </c>
      <c r="H15614">
        <v>1.25</v>
      </c>
      <c r="I15614">
        <v>550</v>
      </c>
    </row>
    <row r="15615" spans="1:9" hidden="1" x14ac:dyDescent="0.3">
      <c r="A15615" t="s">
        <v>5</v>
      </c>
      <c r="B15615">
        <f t="shared" si="243"/>
        <v>635</v>
      </c>
      <c r="C15615" s="1">
        <v>43694</v>
      </c>
      <c r="D15615" t="s">
        <v>13</v>
      </c>
      <c r="H15615">
        <v>1.25</v>
      </c>
      <c r="I15615">
        <v>508</v>
      </c>
    </row>
    <row r="15616" spans="1:9" hidden="1" x14ac:dyDescent="0.3">
      <c r="A15616" t="s">
        <v>5</v>
      </c>
      <c r="B15616">
        <f t="shared" si="243"/>
        <v>738.75</v>
      </c>
      <c r="C15616" s="1">
        <v>43694</v>
      </c>
      <c r="D15616" t="s">
        <v>14</v>
      </c>
      <c r="H15616">
        <v>1.25</v>
      </c>
      <c r="I15616">
        <v>591</v>
      </c>
    </row>
    <row r="15617" spans="1:9" hidden="1" x14ac:dyDescent="0.3">
      <c r="A15617" t="s">
        <v>5</v>
      </c>
      <c r="B15617">
        <f t="shared" si="243"/>
        <v>705</v>
      </c>
      <c r="C15617" s="1">
        <v>43694</v>
      </c>
      <c r="D15617" t="s">
        <v>15</v>
      </c>
      <c r="H15617">
        <v>1.25</v>
      </c>
      <c r="I15617">
        <v>564</v>
      </c>
    </row>
    <row r="15618" spans="1:9" hidden="1" x14ac:dyDescent="0.3">
      <c r="A15618" t="s">
        <v>6</v>
      </c>
      <c r="B15618">
        <f t="shared" si="243"/>
        <v>2864.26</v>
      </c>
      <c r="C15618" s="1">
        <v>43694</v>
      </c>
      <c r="D15618" t="s">
        <v>12</v>
      </c>
      <c r="H15618">
        <v>4.99</v>
      </c>
      <c r="I15618">
        <v>574</v>
      </c>
    </row>
    <row r="15619" spans="1:9" hidden="1" x14ac:dyDescent="0.3">
      <c r="A15619" t="s">
        <v>6</v>
      </c>
      <c r="B15619">
        <f t="shared" ref="B15619:B15682" si="244">H15619*I15619</f>
        <v>2669.65</v>
      </c>
      <c r="C15619" s="1">
        <v>43694</v>
      </c>
      <c r="D15619" t="s">
        <v>13</v>
      </c>
      <c r="H15619">
        <v>4.99</v>
      </c>
      <c r="I15619">
        <v>535</v>
      </c>
    </row>
    <row r="15620" spans="1:9" hidden="1" x14ac:dyDescent="0.3">
      <c r="A15620" t="s">
        <v>6</v>
      </c>
      <c r="B15620">
        <f t="shared" si="244"/>
        <v>2634.7200000000003</v>
      </c>
      <c r="C15620" s="1">
        <v>43694</v>
      </c>
      <c r="D15620" t="s">
        <v>14</v>
      </c>
      <c r="H15620">
        <v>4.99</v>
      </c>
      <c r="I15620">
        <v>528</v>
      </c>
    </row>
    <row r="15621" spans="1:9" hidden="1" x14ac:dyDescent="0.3">
      <c r="A15621" t="s">
        <v>6</v>
      </c>
      <c r="B15621">
        <f t="shared" si="244"/>
        <v>2904.1800000000003</v>
      </c>
      <c r="C15621" s="1">
        <v>43694</v>
      </c>
      <c r="D15621" t="s">
        <v>15</v>
      </c>
      <c r="H15621">
        <v>4.99</v>
      </c>
      <c r="I15621">
        <v>582</v>
      </c>
    </row>
    <row r="15622" spans="1:9" hidden="1" x14ac:dyDescent="0.3">
      <c r="A15622" t="s">
        <v>7</v>
      </c>
      <c r="B15622">
        <f t="shared" si="244"/>
        <v>1088.53</v>
      </c>
      <c r="C15622" s="1">
        <v>43694</v>
      </c>
      <c r="D15622" t="s">
        <v>12</v>
      </c>
      <c r="H15622">
        <v>1.99</v>
      </c>
      <c r="I15622">
        <v>547</v>
      </c>
    </row>
    <row r="15623" spans="1:9" hidden="1" x14ac:dyDescent="0.3">
      <c r="A15623" t="s">
        <v>7</v>
      </c>
      <c r="B15623">
        <f t="shared" si="244"/>
        <v>1112.4100000000001</v>
      </c>
      <c r="C15623" s="1">
        <v>43694</v>
      </c>
      <c r="D15623" t="s">
        <v>13</v>
      </c>
      <c r="H15623">
        <v>1.99</v>
      </c>
      <c r="I15623">
        <v>559</v>
      </c>
    </row>
    <row r="15624" spans="1:9" hidden="1" x14ac:dyDescent="0.3">
      <c r="A15624" t="s">
        <v>7</v>
      </c>
      <c r="B15624">
        <f t="shared" si="244"/>
        <v>1038.78</v>
      </c>
      <c r="C15624" s="1">
        <v>43694</v>
      </c>
      <c r="D15624" t="s">
        <v>14</v>
      </c>
      <c r="H15624">
        <v>1.99</v>
      </c>
      <c r="I15624">
        <v>522</v>
      </c>
    </row>
    <row r="15625" spans="1:9" hidden="1" x14ac:dyDescent="0.3">
      <c r="A15625" t="s">
        <v>7</v>
      </c>
      <c r="B15625">
        <f t="shared" si="244"/>
        <v>1058.68</v>
      </c>
      <c r="C15625" s="1">
        <v>43694</v>
      </c>
      <c r="D15625" t="s">
        <v>15</v>
      </c>
      <c r="H15625">
        <v>1.99</v>
      </c>
      <c r="I15625">
        <v>532</v>
      </c>
    </row>
    <row r="15626" spans="1:9" x14ac:dyDescent="0.3">
      <c r="A15626" t="s">
        <v>1</v>
      </c>
      <c r="B15626">
        <f t="shared" si="244"/>
        <v>1785</v>
      </c>
      <c r="C15626" s="1">
        <v>43695</v>
      </c>
      <c r="D15626" t="s">
        <v>12</v>
      </c>
      <c r="H15626">
        <v>3</v>
      </c>
      <c r="I15626">
        <v>595</v>
      </c>
    </row>
    <row r="15627" spans="1:9" x14ac:dyDescent="0.3">
      <c r="A15627" t="s">
        <v>1</v>
      </c>
      <c r="B15627">
        <f t="shared" si="244"/>
        <v>1665</v>
      </c>
      <c r="C15627" s="1">
        <v>43695</v>
      </c>
      <c r="D15627" t="s">
        <v>13</v>
      </c>
      <c r="H15627">
        <v>3</v>
      </c>
      <c r="I15627">
        <v>555</v>
      </c>
    </row>
    <row r="15628" spans="1:9" x14ac:dyDescent="0.3">
      <c r="A15628" t="s">
        <v>1</v>
      </c>
      <c r="B15628">
        <f t="shared" si="244"/>
        <v>1722</v>
      </c>
      <c r="C15628" s="1">
        <v>43695</v>
      </c>
      <c r="D15628" t="s">
        <v>14</v>
      </c>
      <c r="H15628">
        <v>3</v>
      </c>
      <c r="I15628">
        <v>574</v>
      </c>
    </row>
    <row r="15629" spans="1:9" x14ac:dyDescent="0.3">
      <c r="A15629" t="s">
        <v>1</v>
      </c>
      <c r="B15629">
        <f t="shared" si="244"/>
        <v>1659</v>
      </c>
      <c r="C15629" s="1">
        <v>43695</v>
      </c>
      <c r="D15629" t="s">
        <v>15</v>
      </c>
      <c r="H15629">
        <v>3</v>
      </c>
      <c r="I15629">
        <v>553</v>
      </c>
    </row>
    <row r="15630" spans="1:9" hidden="1" x14ac:dyDescent="0.3">
      <c r="A15630" t="s">
        <v>2</v>
      </c>
      <c r="B15630">
        <f t="shared" si="244"/>
        <v>5144.8500000000004</v>
      </c>
      <c r="C15630" s="1">
        <v>43695</v>
      </c>
      <c r="D15630" t="s">
        <v>12</v>
      </c>
      <c r="H15630">
        <v>9.99</v>
      </c>
      <c r="I15630">
        <v>515</v>
      </c>
    </row>
    <row r="15631" spans="1:9" hidden="1" x14ac:dyDescent="0.3">
      <c r="A15631" t="s">
        <v>2</v>
      </c>
      <c r="B15631">
        <f t="shared" si="244"/>
        <v>4995</v>
      </c>
      <c r="C15631" s="1">
        <v>43695</v>
      </c>
      <c r="D15631" t="s">
        <v>13</v>
      </c>
      <c r="H15631">
        <v>9.99</v>
      </c>
      <c r="I15631">
        <v>500</v>
      </c>
    </row>
    <row r="15632" spans="1:9" hidden="1" x14ac:dyDescent="0.3">
      <c r="A15632" t="s">
        <v>2</v>
      </c>
      <c r="B15632">
        <f t="shared" si="244"/>
        <v>4995</v>
      </c>
      <c r="C15632" s="1">
        <v>43695</v>
      </c>
      <c r="D15632" t="s">
        <v>14</v>
      </c>
      <c r="H15632">
        <v>9.99</v>
      </c>
      <c r="I15632">
        <v>500</v>
      </c>
    </row>
    <row r="15633" spans="1:9" hidden="1" x14ac:dyDescent="0.3">
      <c r="A15633" t="s">
        <v>2</v>
      </c>
      <c r="B15633">
        <f t="shared" si="244"/>
        <v>5704.29</v>
      </c>
      <c r="C15633" s="1">
        <v>43695</v>
      </c>
      <c r="D15633" t="s">
        <v>15</v>
      </c>
      <c r="H15633">
        <v>9.99</v>
      </c>
      <c r="I15633">
        <v>571</v>
      </c>
    </row>
    <row r="15634" spans="1:9" hidden="1" x14ac:dyDescent="0.3">
      <c r="A15634" t="s">
        <v>3</v>
      </c>
      <c r="B15634">
        <f t="shared" si="244"/>
        <v>1250</v>
      </c>
      <c r="C15634" s="1">
        <v>43695</v>
      </c>
      <c r="D15634" t="s">
        <v>12</v>
      </c>
      <c r="H15634">
        <v>2.5</v>
      </c>
      <c r="I15634">
        <v>500</v>
      </c>
    </row>
    <row r="15635" spans="1:9" hidden="1" x14ac:dyDescent="0.3">
      <c r="A15635" t="s">
        <v>3</v>
      </c>
      <c r="B15635">
        <f t="shared" si="244"/>
        <v>1272.5</v>
      </c>
      <c r="C15635" s="1">
        <v>43695</v>
      </c>
      <c r="D15635" t="s">
        <v>13</v>
      </c>
      <c r="H15635">
        <v>2.5</v>
      </c>
      <c r="I15635">
        <v>509</v>
      </c>
    </row>
    <row r="15636" spans="1:9" hidden="1" x14ac:dyDescent="0.3">
      <c r="A15636" t="s">
        <v>3</v>
      </c>
      <c r="B15636">
        <f t="shared" si="244"/>
        <v>1395</v>
      </c>
      <c r="C15636" s="1">
        <v>43695</v>
      </c>
      <c r="D15636" t="s">
        <v>14</v>
      </c>
      <c r="H15636">
        <v>2.5</v>
      </c>
      <c r="I15636">
        <v>558</v>
      </c>
    </row>
    <row r="15637" spans="1:9" hidden="1" x14ac:dyDescent="0.3">
      <c r="A15637" t="s">
        <v>3</v>
      </c>
      <c r="B15637">
        <f t="shared" si="244"/>
        <v>1315</v>
      </c>
      <c r="C15637" s="1">
        <v>43695</v>
      </c>
      <c r="D15637" t="s">
        <v>15</v>
      </c>
      <c r="H15637">
        <v>2.5</v>
      </c>
      <c r="I15637">
        <v>526</v>
      </c>
    </row>
    <row r="15638" spans="1:9" hidden="1" x14ac:dyDescent="0.3">
      <c r="A15638" t="s">
        <v>4</v>
      </c>
      <c r="B15638">
        <f t="shared" si="244"/>
        <v>1647</v>
      </c>
      <c r="C15638" s="1">
        <v>43695</v>
      </c>
      <c r="D15638" t="s">
        <v>12</v>
      </c>
      <c r="H15638">
        <v>3</v>
      </c>
      <c r="I15638">
        <v>549</v>
      </c>
    </row>
    <row r="15639" spans="1:9" hidden="1" x14ac:dyDescent="0.3">
      <c r="A15639" t="s">
        <v>4</v>
      </c>
      <c r="B15639">
        <f t="shared" si="244"/>
        <v>1698</v>
      </c>
      <c r="C15639" s="1">
        <v>43695</v>
      </c>
      <c r="D15639" t="s">
        <v>13</v>
      </c>
      <c r="H15639">
        <v>3</v>
      </c>
      <c r="I15639">
        <v>566</v>
      </c>
    </row>
    <row r="15640" spans="1:9" hidden="1" x14ac:dyDescent="0.3">
      <c r="A15640" t="s">
        <v>4</v>
      </c>
      <c r="B15640">
        <f t="shared" si="244"/>
        <v>1695</v>
      </c>
      <c r="C15640" s="1">
        <v>43695</v>
      </c>
      <c r="D15640" t="s">
        <v>14</v>
      </c>
      <c r="H15640">
        <v>3</v>
      </c>
      <c r="I15640">
        <v>565</v>
      </c>
    </row>
    <row r="15641" spans="1:9" hidden="1" x14ac:dyDescent="0.3">
      <c r="A15641" t="s">
        <v>4</v>
      </c>
      <c r="B15641">
        <f t="shared" si="244"/>
        <v>1800</v>
      </c>
      <c r="C15641" s="1">
        <v>43695</v>
      </c>
      <c r="D15641" t="s">
        <v>15</v>
      </c>
      <c r="H15641">
        <v>3</v>
      </c>
      <c r="I15641">
        <v>600</v>
      </c>
    </row>
    <row r="15642" spans="1:9" hidden="1" x14ac:dyDescent="0.3">
      <c r="A15642" t="s">
        <v>5</v>
      </c>
      <c r="B15642">
        <f t="shared" si="244"/>
        <v>745</v>
      </c>
      <c r="C15642" s="1">
        <v>43695</v>
      </c>
      <c r="D15642" t="s">
        <v>12</v>
      </c>
      <c r="H15642">
        <v>1.25</v>
      </c>
      <c r="I15642">
        <v>596</v>
      </c>
    </row>
    <row r="15643" spans="1:9" hidden="1" x14ac:dyDescent="0.3">
      <c r="A15643" t="s">
        <v>5</v>
      </c>
      <c r="B15643">
        <f t="shared" si="244"/>
        <v>681.25</v>
      </c>
      <c r="C15643" s="1">
        <v>43695</v>
      </c>
      <c r="D15643" t="s">
        <v>13</v>
      </c>
      <c r="H15643">
        <v>1.25</v>
      </c>
      <c r="I15643">
        <v>545</v>
      </c>
    </row>
    <row r="15644" spans="1:9" hidden="1" x14ac:dyDescent="0.3">
      <c r="A15644" t="s">
        <v>5</v>
      </c>
      <c r="B15644">
        <f t="shared" si="244"/>
        <v>665</v>
      </c>
      <c r="C15644" s="1">
        <v>43695</v>
      </c>
      <c r="D15644" t="s">
        <v>14</v>
      </c>
      <c r="H15644">
        <v>1.25</v>
      </c>
      <c r="I15644">
        <v>532</v>
      </c>
    </row>
    <row r="15645" spans="1:9" hidden="1" x14ac:dyDescent="0.3">
      <c r="A15645" t="s">
        <v>5</v>
      </c>
      <c r="B15645">
        <f t="shared" si="244"/>
        <v>697.5</v>
      </c>
      <c r="C15645" s="1">
        <v>43695</v>
      </c>
      <c r="D15645" t="s">
        <v>15</v>
      </c>
      <c r="H15645">
        <v>1.25</v>
      </c>
      <c r="I15645">
        <v>558</v>
      </c>
    </row>
    <row r="15646" spans="1:9" hidden="1" x14ac:dyDescent="0.3">
      <c r="A15646" t="s">
        <v>6</v>
      </c>
      <c r="B15646">
        <f t="shared" si="244"/>
        <v>2764.46</v>
      </c>
      <c r="C15646" s="1">
        <v>43695</v>
      </c>
      <c r="D15646" t="s">
        <v>12</v>
      </c>
      <c r="H15646">
        <v>4.99</v>
      </c>
      <c r="I15646">
        <v>554</v>
      </c>
    </row>
    <row r="15647" spans="1:9" hidden="1" x14ac:dyDescent="0.3">
      <c r="A15647" t="s">
        <v>6</v>
      </c>
      <c r="B15647">
        <f t="shared" si="244"/>
        <v>2889.21</v>
      </c>
      <c r="C15647" s="1">
        <v>43695</v>
      </c>
      <c r="D15647" t="s">
        <v>13</v>
      </c>
      <c r="H15647">
        <v>4.99</v>
      </c>
      <c r="I15647">
        <v>579</v>
      </c>
    </row>
    <row r="15648" spans="1:9" hidden="1" x14ac:dyDescent="0.3">
      <c r="A15648" t="s">
        <v>6</v>
      </c>
      <c r="B15648">
        <f t="shared" si="244"/>
        <v>2969.05</v>
      </c>
      <c r="C15648" s="1">
        <v>43695</v>
      </c>
      <c r="D15648" t="s">
        <v>14</v>
      </c>
      <c r="H15648">
        <v>4.99</v>
      </c>
      <c r="I15648">
        <v>595</v>
      </c>
    </row>
    <row r="15649" spans="1:9" hidden="1" x14ac:dyDescent="0.3">
      <c r="A15649" t="s">
        <v>6</v>
      </c>
      <c r="B15649">
        <f t="shared" si="244"/>
        <v>2659.67</v>
      </c>
      <c r="C15649" s="1">
        <v>43695</v>
      </c>
      <c r="D15649" t="s">
        <v>15</v>
      </c>
      <c r="H15649">
        <v>4.99</v>
      </c>
      <c r="I15649">
        <v>533</v>
      </c>
    </row>
    <row r="15650" spans="1:9" hidden="1" x14ac:dyDescent="0.3">
      <c r="A15650" t="s">
        <v>7</v>
      </c>
      <c r="B15650">
        <f t="shared" si="244"/>
        <v>1138.28</v>
      </c>
      <c r="C15650" s="1">
        <v>43695</v>
      </c>
      <c r="D15650" t="s">
        <v>12</v>
      </c>
      <c r="H15650">
        <v>1.99</v>
      </c>
      <c r="I15650">
        <v>572</v>
      </c>
    </row>
    <row r="15651" spans="1:9" hidden="1" x14ac:dyDescent="0.3">
      <c r="A15651" t="s">
        <v>7</v>
      </c>
      <c r="B15651">
        <f t="shared" si="244"/>
        <v>1052.71</v>
      </c>
      <c r="C15651" s="1">
        <v>43695</v>
      </c>
      <c r="D15651" t="s">
        <v>13</v>
      </c>
      <c r="H15651">
        <v>1.99</v>
      </c>
      <c r="I15651">
        <v>529</v>
      </c>
    </row>
    <row r="15652" spans="1:9" hidden="1" x14ac:dyDescent="0.3">
      <c r="A15652" t="s">
        <v>7</v>
      </c>
      <c r="B15652">
        <f t="shared" si="244"/>
        <v>1144.25</v>
      </c>
      <c r="C15652" s="1">
        <v>43695</v>
      </c>
      <c r="D15652" t="s">
        <v>14</v>
      </c>
      <c r="H15652">
        <v>1.99</v>
      </c>
      <c r="I15652">
        <v>575</v>
      </c>
    </row>
    <row r="15653" spans="1:9" hidden="1" x14ac:dyDescent="0.3">
      <c r="A15653" t="s">
        <v>7</v>
      </c>
      <c r="B15653">
        <f t="shared" si="244"/>
        <v>1108.43</v>
      </c>
      <c r="C15653" s="1">
        <v>43695</v>
      </c>
      <c r="D15653" t="s">
        <v>15</v>
      </c>
      <c r="H15653">
        <v>1.99</v>
      </c>
      <c r="I15653">
        <v>557</v>
      </c>
    </row>
    <row r="15654" spans="1:9" x14ac:dyDescent="0.3">
      <c r="A15654" t="s">
        <v>1</v>
      </c>
      <c r="B15654">
        <f t="shared" si="244"/>
        <v>1791</v>
      </c>
      <c r="C15654" s="1">
        <v>43696</v>
      </c>
      <c r="D15654" t="s">
        <v>12</v>
      </c>
      <c r="H15654">
        <v>3</v>
      </c>
      <c r="I15654">
        <v>597</v>
      </c>
    </row>
    <row r="15655" spans="1:9" x14ac:dyDescent="0.3">
      <c r="A15655" t="s">
        <v>1</v>
      </c>
      <c r="B15655">
        <f t="shared" si="244"/>
        <v>1680</v>
      </c>
      <c r="C15655" s="1">
        <v>43696</v>
      </c>
      <c r="D15655" t="s">
        <v>13</v>
      </c>
      <c r="H15655">
        <v>3</v>
      </c>
      <c r="I15655">
        <v>560</v>
      </c>
    </row>
    <row r="15656" spans="1:9" x14ac:dyDescent="0.3">
      <c r="A15656" t="s">
        <v>1</v>
      </c>
      <c r="B15656">
        <f t="shared" si="244"/>
        <v>1542</v>
      </c>
      <c r="C15656" s="1">
        <v>43696</v>
      </c>
      <c r="D15656" t="s">
        <v>14</v>
      </c>
      <c r="H15656">
        <v>3</v>
      </c>
      <c r="I15656">
        <v>514</v>
      </c>
    </row>
    <row r="15657" spans="1:9" x14ac:dyDescent="0.3">
      <c r="A15657" t="s">
        <v>1</v>
      </c>
      <c r="B15657">
        <f t="shared" si="244"/>
        <v>1701</v>
      </c>
      <c r="C15657" s="1">
        <v>43696</v>
      </c>
      <c r="D15657" t="s">
        <v>15</v>
      </c>
      <c r="H15657">
        <v>3</v>
      </c>
      <c r="I15657">
        <v>567</v>
      </c>
    </row>
    <row r="15658" spans="1:9" hidden="1" x14ac:dyDescent="0.3">
      <c r="A15658" t="s">
        <v>2</v>
      </c>
      <c r="B15658">
        <f t="shared" si="244"/>
        <v>5614.38</v>
      </c>
      <c r="C15658" s="1">
        <v>43696</v>
      </c>
      <c r="D15658" t="s">
        <v>12</v>
      </c>
      <c r="H15658">
        <v>9.99</v>
      </c>
      <c r="I15658">
        <v>562</v>
      </c>
    </row>
    <row r="15659" spans="1:9" hidden="1" x14ac:dyDescent="0.3">
      <c r="A15659" t="s">
        <v>2</v>
      </c>
      <c r="B15659">
        <f t="shared" si="244"/>
        <v>5614.38</v>
      </c>
      <c r="C15659" s="1">
        <v>43696</v>
      </c>
      <c r="D15659" t="s">
        <v>13</v>
      </c>
      <c r="H15659">
        <v>9.99</v>
      </c>
      <c r="I15659">
        <v>562</v>
      </c>
    </row>
    <row r="15660" spans="1:9" hidden="1" x14ac:dyDescent="0.3">
      <c r="A15660" t="s">
        <v>2</v>
      </c>
      <c r="B15660">
        <f t="shared" si="244"/>
        <v>5034.96</v>
      </c>
      <c r="C15660" s="1">
        <v>43696</v>
      </c>
      <c r="D15660" t="s">
        <v>14</v>
      </c>
      <c r="H15660">
        <v>9.99</v>
      </c>
      <c r="I15660">
        <v>504</v>
      </c>
    </row>
    <row r="15661" spans="1:9" hidden="1" x14ac:dyDescent="0.3">
      <c r="A15661" t="s">
        <v>2</v>
      </c>
      <c r="B15661">
        <f t="shared" si="244"/>
        <v>5584.41</v>
      </c>
      <c r="C15661" s="1">
        <v>43696</v>
      </c>
      <c r="D15661" t="s">
        <v>15</v>
      </c>
      <c r="H15661">
        <v>9.99</v>
      </c>
      <c r="I15661">
        <v>559</v>
      </c>
    </row>
    <row r="15662" spans="1:9" hidden="1" x14ac:dyDescent="0.3">
      <c r="A15662" t="s">
        <v>3</v>
      </c>
      <c r="B15662">
        <f t="shared" si="244"/>
        <v>1495</v>
      </c>
      <c r="C15662" s="1">
        <v>43696</v>
      </c>
      <c r="D15662" t="s">
        <v>12</v>
      </c>
      <c r="H15662">
        <v>2.5</v>
      </c>
      <c r="I15662">
        <v>598</v>
      </c>
    </row>
    <row r="15663" spans="1:9" hidden="1" x14ac:dyDescent="0.3">
      <c r="A15663" t="s">
        <v>3</v>
      </c>
      <c r="B15663">
        <f t="shared" si="244"/>
        <v>1395</v>
      </c>
      <c r="C15663" s="1">
        <v>43696</v>
      </c>
      <c r="D15663" t="s">
        <v>13</v>
      </c>
      <c r="H15663">
        <v>2.5</v>
      </c>
      <c r="I15663">
        <v>558</v>
      </c>
    </row>
    <row r="15664" spans="1:9" hidden="1" x14ac:dyDescent="0.3">
      <c r="A15664" t="s">
        <v>3</v>
      </c>
      <c r="B15664">
        <f t="shared" si="244"/>
        <v>1362.5</v>
      </c>
      <c r="C15664" s="1">
        <v>43696</v>
      </c>
      <c r="D15664" t="s">
        <v>14</v>
      </c>
      <c r="H15664">
        <v>2.5</v>
      </c>
      <c r="I15664">
        <v>545</v>
      </c>
    </row>
    <row r="15665" spans="1:9" hidden="1" x14ac:dyDescent="0.3">
      <c r="A15665" t="s">
        <v>3</v>
      </c>
      <c r="B15665">
        <f t="shared" si="244"/>
        <v>1482.5</v>
      </c>
      <c r="C15665" s="1">
        <v>43696</v>
      </c>
      <c r="D15665" t="s">
        <v>15</v>
      </c>
      <c r="H15665">
        <v>2.5</v>
      </c>
      <c r="I15665">
        <v>593</v>
      </c>
    </row>
    <row r="15666" spans="1:9" hidden="1" x14ac:dyDescent="0.3">
      <c r="A15666" t="s">
        <v>4</v>
      </c>
      <c r="B15666">
        <f t="shared" si="244"/>
        <v>1797</v>
      </c>
      <c r="C15666" s="1">
        <v>43696</v>
      </c>
      <c r="D15666" t="s">
        <v>12</v>
      </c>
      <c r="H15666">
        <v>3</v>
      </c>
      <c r="I15666">
        <v>599</v>
      </c>
    </row>
    <row r="15667" spans="1:9" hidden="1" x14ac:dyDescent="0.3">
      <c r="A15667" t="s">
        <v>4</v>
      </c>
      <c r="B15667">
        <f t="shared" si="244"/>
        <v>1704</v>
      </c>
      <c r="C15667" s="1">
        <v>43696</v>
      </c>
      <c r="D15667" t="s">
        <v>13</v>
      </c>
      <c r="H15667">
        <v>3</v>
      </c>
      <c r="I15667">
        <v>568</v>
      </c>
    </row>
    <row r="15668" spans="1:9" hidden="1" x14ac:dyDescent="0.3">
      <c r="A15668" t="s">
        <v>4</v>
      </c>
      <c r="B15668">
        <f t="shared" si="244"/>
        <v>1776</v>
      </c>
      <c r="C15668" s="1">
        <v>43696</v>
      </c>
      <c r="D15668" t="s">
        <v>14</v>
      </c>
      <c r="H15668">
        <v>3</v>
      </c>
      <c r="I15668">
        <v>592</v>
      </c>
    </row>
    <row r="15669" spans="1:9" hidden="1" x14ac:dyDescent="0.3">
      <c r="A15669" t="s">
        <v>4</v>
      </c>
      <c r="B15669">
        <f t="shared" si="244"/>
        <v>1521</v>
      </c>
      <c r="C15669" s="1">
        <v>43696</v>
      </c>
      <c r="D15669" t="s">
        <v>15</v>
      </c>
      <c r="H15669">
        <v>3</v>
      </c>
      <c r="I15669">
        <v>507</v>
      </c>
    </row>
    <row r="15670" spans="1:9" hidden="1" x14ac:dyDescent="0.3">
      <c r="A15670" t="s">
        <v>5</v>
      </c>
      <c r="B15670">
        <f t="shared" si="244"/>
        <v>633.75</v>
      </c>
      <c r="C15670" s="1">
        <v>43696</v>
      </c>
      <c r="D15670" t="s">
        <v>12</v>
      </c>
      <c r="H15670">
        <v>1.25</v>
      </c>
      <c r="I15670">
        <v>507</v>
      </c>
    </row>
    <row r="15671" spans="1:9" hidden="1" x14ac:dyDescent="0.3">
      <c r="A15671" t="s">
        <v>5</v>
      </c>
      <c r="B15671">
        <f t="shared" si="244"/>
        <v>686.25</v>
      </c>
      <c r="C15671" s="1">
        <v>43696</v>
      </c>
      <c r="D15671" t="s">
        <v>13</v>
      </c>
      <c r="H15671">
        <v>1.25</v>
      </c>
      <c r="I15671">
        <v>549</v>
      </c>
    </row>
    <row r="15672" spans="1:9" hidden="1" x14ac:dyDescent="0.3">
      <c r="A15672" t="s">
        <v>5</v>
      </c>
      <c r="B15672">
        <f t="shared" si="244"/>
        <v>680</v>
      </c>
      <c r="C15672" s="1">
        <v>43696</v>
      </c>
      <c r="D15672" t="s">
        <v>14</v>
      </c>
      <c r="H15672">
        <v>1.25</v>
      </c>
      <c r="I15672">
        <v>544</v>
      </c>
    </row>
    <row r="15673" spans="1:9" hidden="1" x14ac:dyDescent="0.3">
      <c r="A15673" t="s">
        <v>5</v>
      </c>
      <c r="B15673">
        <f t="shared" si="244"/>
        <v>745</v>
      </c>
      <c r="C15673" s="1">
        <v>43696</v>
      </c>
      <c r="D15673" t="s">
        <v>15</v>
      </c>
      <c r="H15673">
        <v>1.25</v>
      </c>
      <c r="I15673">
        <v>596</v>
      </c>
    </row>
    <row r="15674" spans="1:9" hidden="1" x14ac:dyDescent="0.3">
      <c r="A15674" t="s">
        <v>6</v>
      </c>
      <c r="B15674">
        <f t="shared" si="244"/>
        <v>2859.27</v>
      </c>
      <c r="C15674" s="1">
        <v>43696</v>
      </c>
      <c r="D15674" t="s">
        <v>12</v>
      </c>
      <c r="H15674">
        <v>4.99</v>
      </c>
      <c r="I15674">
        <v>573</v>
      </c>
    </row>
    <row r="15675" spans="1:9" hidden="1" x14ac:dyDescent="0.3">
      <c r="A15675" t="s">
        <v>6</v>
      </c>
      <c r="B15675">
        <f t="shared" si="244"/>
        <v>2839.31</v>
      </c>
      <c r="C15675" s="1">
        <v>43696</v>
      </c>
      <c r="D15675" t="s">
        <v>13</v>
      </c>
      <c r="H15675">
        <v>4.99</v>
      </c>
      <c r="I15675">
        <v>569</v>
      </c>
    </row>
    <row r="15676" spans="1:9" hidden="1" x14ac:dyDescent="0.3">
      <c r="A15676" t="s">
        <v>6</v>
      </c>
      <c r="B15676">
        <f t="shared" si="244"/>
        <v>2794.4</v>
      </c>
      <c r="C15676" s="1">
        <v>43696</v>
      </c>
      <c r="D15676" t="s">
        <v>14</v>
      </c>
      <c r="H15676">
        <v>4.99</v>
      </c>
      <c r="I15676">
        <v>560</v>
      </c>
    </row>
    <row r="15677" spans="1:9" hidden="1" x14ac:dyDescent="0.3">
      <c r="A15677" t="s">
        <v>6</v>
      </c>
      <c r="B15677">
        <f t="shared" si="244"/>
        <v>2514.96</v>
      </c>
      <c r="C15677" s="1">
        <v>43696</v>
      </c>
      <c r="D15677" t="s">
        <v>15</v>
      </c>
      <c r="H15677">
        <v>4.99</v>
      </c>
      <c r="I15677">
        <v>504</v>
      </c>
    </row>
    <row r="15678" spans="1:9" hidden="1" x14ac:dyDescent="0.3">
      <c r="A15678" t="s">
        <v>7</v>
      </c>
      <c r="B15678">
        <f t="shared" si="244"/>
        <v>1034.8</v>
      </c>
      <c r="C15678" s="1">
        <v>43696</v>
      </c>
      <c r="D15678" t="s">
        <v>12</v>
      </c>
      <c r="H15678">
        <v>1.99</v>
      </c>
      <c r="I15678">
        <v>520</v>
      </c>
    </row>
    <row r="15679" spans="1:9" hidden="1" x14ac:dyDescent="0.3">
      <c r="A15679" t="s">
        <v>7</v>
      </c>
      <c r="B15679">
        <f t="shared" si="244"/>
        <v>1128.33</v>
      </c>
      <c r="C15679" s="1">
        <v>43696</v>
      </c>
      <c r="D15679" t="s">
        <v>13</v>
      </c>
      <c r="H15679">
        <v>1.99</v>
      </c>
      <c r="I15679">
        <v>567</v>
      </c>
    </row>
    <row r="15680" spans="1:9" hidden="1" x14ac:dyDescent="0.3">
      <c r="A15680" t="s">
        <v>7</v>
      </c>
      <c r="B15680">
        <f t="shared" si="244"/>
        <v>1180.07</v>
      </c>
      <c r="C15680" s="1">
        <v>43696</v>
      </c>
      <c r="D15680" t="s">
        <v>14</v>
      </c>
      <c r="H15680">
        <v>1.99</v>
      </c>
      <c r="I15680">
        <v>593</v>
      </c>
    </row>
    <row r="15681" spans="1:9" hidden="1" x14ac:dyDescent="0.3">
      <c r="A15681" t="s">
        <v>7</v>
      </c>
      <c r="B15681">
        <f t="shared" si="244"/>
        <v>1020.87</v>
      </c>
      <c r="C15681" s="1">
        <v>43696</v>
      </c>
      <c r="D15681" t="s">
        <v>15</v>
      </c>
      <c r="H15681">
        <v>1.99</v>
      </c>
      <c r="I15681">
        <v>513</v>
      </c>
    </row>
    <row r="15682" spans="1:9" x14ac:dyDescent="0.3">
      <c r="A15682" t="s">
        <v>1</v>
      </c>
      <c r="B15682">
        <f t="shared" si="244"/>
        <v>1671</v>
      </c>
      <c r="C15682" s="1">
        <v>43697</v>
      </c>
      <c r="D15682" t="s">
        <v>12</v>
      </c>
      <c r="H15682">
        <v>3</v>
      </c>
      <c r="I15682">
        <v>557</v>
      </c>
    </row>
    <row r="15683" spans="1:9" x14ac:dyDescent="0.3">
      <c r="A15683" t="s">
        <v>1</v>
      </c>
      <c r="B15683">
        <f t="shared" ref="B15683:B15746" si="245">H15683*I15683</f>
        <v>1656</v>
      </c>
      <c r="C15683" s="1">
        <v>43697</v>
      </c>
      <c r="D15683" t="s">
        <v>13</v>
      </c>
      <c r="H15683">
        <v>3</v>
      </c>
      <c r="I15683">
        <v>552</v>
      </c>
    </row>
    <row r="15684" spans="1:9" x14ac:dyDescent="0.3">
      <c r="A15684" t="s">
        <v>1</v>
      </c>
      <c r="B15684">
        <f t="shared" si="245"/>
        <v>1536</v>
      </c>
      <c r="C15684" s="1">
        <v>43697</v>
      </c>
      <c r="D15684" t="s">
        <v>14</v>
      </c>
      <c r="H15684">
        <v>3</v>
      </c>
      <c r="I15684">
        <v>512</v>
      </c>
    </row>
    <row r="15685" spans="1:9" x14ac:dyDescent="0.3">
      <c r="A15685" t="s">
        <v>1</v>
      </c>
      <c r="B15685">
        <f t="shared" si="245"/>
        <v>1800</v>
      </c>
      <c r="C15685" s="1">
        <v>43697</v>
      </c>
      <c r="D15685" t="s">
        <v>15</v>
      </c>
      <c r="H15685">
        <v>3</v>
      </c>
      <c r="I15685">
        <v>600</v>
      </c>
    </row>
    <row r="15686" spans="1:9" hidden="1" x14ac:dyDescent="0.3">
      <c r="A15686" t="s">
        <v>2</v>
      </c>
      <c r="B15686">
        <f t="shared" si="245"/>
        <v>5304.6900000000005</v>
      </c>
      <c r="C15686" s="1">
        <v>43697</v>
      </c>
      <c r="D15686" t="s">
        <v>12</v>
      </c>
      <c r="H15686">
        <v>9.99</v>
      </c>
      <c r="I15686">
        <v>531</v>
      </c>
    </row>
    <row r="15687" spans="1:9" hidden="1" x14ac:dyDescent="0.3">
      <c r="A15687" t="s">
        <v>2</v>
      </c>
      <c r="B15687">
        <f t="shared" si="245"/>
        <v>5254.74</v>
      </c>
      <c r="C15687" s="1">
        <v>43697</v>
      </c>
      <c r="D15687" t="s">
        <v>13</v>
      </c>
      <c r="H15687">
        <v>9.99</v>
      </c>
      <c r="I15687">
        <v>526</v>
      </c>
    </row>
    <row r="15688" spans="1:9" hidden="1" x14ac:dyDescent="0.3">
      <c r="A15688" t="s">
        <v>2</v>
      </c>
      <c r="B15688">
        <f t="shared" si="245"/>
        <v>5934.06</v>
      </c>
      <c r="C15688" s="1">
        <v>43697</v>
      </c>
      <c r="D15688" t="s">
        <v>14</v>
      </c>
      <c r="H15688">
        <v>9.99</v>
      </c>
      <c r="I15688">
        <v>594</v>
      </c>
    </row>
    <row r="15689" spans="1:9" hidden="1" x14ac:dyDescent="0.3">
      <c r="A15689" t="s">
        <v>2</v>
      </c>
      <c r="B15689">
        <f t="shared" si="245"/>
        <v>5574.42</v>
      </c>
      <c r="C15689" s="1">
        <v>43697</v>
      </c>
      <c r="D15689" t="s">
        <v>15</v>
      </c>
      <c r="H15689">
        <v>9.99</v>
      </c>
      <c r="I15689">
        <v>558</v>
      </c>
    </row>
    <row r="15690" spans="1:9" hidden="1" x14ac:dyDescent="0.3">
      <c r="A15690" t="s">
        <v>3</v>
      </c>
      <c r="B15690">
        <f t="shared" si="245"/>
        <v>1252.5</v>
      </c>
      <c r="C15690" s="1">
        <v>43697</v>
      </c>
      <c r="D15690" t="s">
        <v>12</v>
      </c>
      <c r="H15690">
        <v>2.5</v>
      </c>
      <c r="I15690">
        <v>501</v>
      </c>
    </row>
    <row r="15691" spans="1:9" hidden="1" x14ac:dyDescent="0.3">
      <c r="A15691" t="s">
        <v>3</v>
      </c>
      <c r="B15691">
        <f t="shared" si="245"/>
        <v>1427.5</v>
      </c>
      <c r="C15691" s="1">
        <v>43697</v>
      </c>
      <c r="D15691" t="s">
        <v>13</v>
      </c>
      <c r="H15691">
        <v>2.5</v>
      </c>
      <c r="I15691">
        <v>571</v>
      </c>
    </row>
    <row r="15692" spans="1:9" hidden="1" x14ac:dyDescent="0.3">
      <c r="A15692" t="s">
        <v>3</v>
      </c>
      <c r="B15692">
        <f t="shared" si="245"/>
        <v>1435</v>
      </c>
      <c r="C15692" s="1">
        <v>43697</v>
      </c>
      <c r="D15692" t="s">
        <v>14</v>
      </c>
      <c r="H15692">
        <v>2.5</v>
      </c>
      <c r="I15692">
        <v>574</v>
      </c>
    </row>
    <row r="15693" spans="1:9" hidden="1" x14ac:dyDescent="0.3">
      <c r="A15693" t="s">
        <v>3</v>
      </c>
      <c r="B15693">
        <f t="shared" si="245"/>
        <v>1465</v>
      </c>
      <c r="C15693" s="1">
        <v>43697</v>
      </c>
      <c r="D15693" t="s">
        <v>15</v>
      </c>
      <c r="H15693">
        <v>2.5</v>
      </c>
      <c r="I15693">
        <v>586</v>
      </c>
    </row>
    <row r="15694" spans="1:9" hidden="1" x14ac:dyDescent="0.3">
      <c r="A15694" t="s">
        <v>4</v>
      </c>
      <c r="B15694">
        <f t="shared" si="245"/>
        <v>1536</v>
      </c>
      <c r="C15694" s="1">
        <v>43697</v>
      </c>
      <c r="D15694" t="s">
        <v>12</v>
      </c>
      <c r="H15694">
        <v>3</v>
      </c>
      <c r="I15694">
        <v>512</v>
      </c>
    </row>
    <row r="15695" spans="1:9" hidden="1" x14ac:dyDescent="0.3">
      <c r="A15695" t="s">
        <v>4</v>
      </c>
      <c r="B15695">
        <f t="shared" si="245"/>
        <v>1527</v>
      </c>
      <c r="C15695" s="1">
        <v>43697</v>
      </c>
      <c r="D15695" t="s">
        <v>13</v>
      </c>
      <c r="H15695">
        <v>3</v>
      </c>
      <c r="I15695">
        <v>509</v>
      </c>
    </row>
    <row r="15696" spans="1:9" hidden="1" x14ac:dyDescent="0.3">
      <c r="A15696" t="s">
        <v>4</v>
      </c>
      <c r="B15696">
        <f t="shared" si="245"/>
        <v>1764</v>
      </c>
      <c r="C15696" s="1">
        <v>43697</v>
      </c>
      <c r="D15696" t="s">
        <v>14</v>
      </c>
      <c r="H15696">
        <v>3</v>
      </c>
      <c r="I15696">
        <v>588</v>
      </c>
    </row>
    <row r="15697" spans="1:9" hidden="1" x14ac:dyDescent="0.3">
      <c r="A15697" t="s">
        <v>4</v>
      </c>
      <c r="B15697">
        <f t="shared" si="245"/>
        <v>1770</v>
      </c>
      <c r="C15697" s="1">
        <v>43697</v>
      </c>
      <c r="D15697" t="s">
        <v>15</v>
      </c>
      <c r="H15697">
        <v>3</v>
      </c>
      <c r="I15697">
        <v>590</v>
      </c>
    </row>
    <row r="15698" spans="1:9" hidden="1" x14ac:dyDescent="0.3">
      <c r="A15698" t="s">
        <v>5</v>
      </c>
      <c r="B15698">
        <f t="shared" si="245"/>
        <v>630</v>
      </c>
      <c r="C15698" s="1">
        <v>43697</v>
      </c>
      <c r="D15698" t="s">
        <v>12</v>
      </c>
      <c r="H15698">
        <v>1.25</v>
      </c>
      <c r="I15698">
        <v>504</v>
      </c>
    </row>
    <row r="15699" spans="1:9" hidden="1" x14ac:dyDescent="0.3">
      <c r="A15699" t="s">
        <v>5</v>
      </c>
      <c r="B15699">
        <f t="shared" si="245"/>
        <v>723.75</v>
      </c>
      <c r="C15699" s="1">
        <v>43697</v>
      </c>
      <c r="D15699" t="s">
        <v>13</v>
      </c>
      <c r="H15699">
        <v>1.25</v>
      </c>
      <c r="I15699">
        <v>579</v>
      </c>
    </row>
    <row r="15700" spans="1:9" hidden="1" x14ac:dyDescent="0.3">
      <c r="A15700" t="s">
        <v>5</v>
      </c>
      <c r="B15700">
        <f t="shared" si="245"/>
        <v>738.75</v>
      </c>
      <c r="C15700" s="1">
        <v>43697</v>
      </c>
      <c r="D15700" t="s">
        <v>14</v>
      </c>
      <c r="H15700">
        <v>1.25</v>
      </c>
      <c r="I15700">
        <v>591</v>
      </c>
    </row>
    <row r="15701" spans="1:9" hidden="1" x14ac:dyDescent="0.3">
      <c r="A15701" t="s">
        <v>5</v>
      </c>
      <c r="B15701">
        <f t="shared" si="245"/>
        <v>657.5</v>
      </c>
      <c r="C15701" s="1">
        <v>43697</v>
      </c>
      <c r="D15701" t="s">
        <v>15</v>
      </c>
      <c r="H15701">
        <v>1.25</v>
      </c>
      <c r="I15701">
        <v>526</v>
      </c>
    </row>
    <row r="15702" spans="1:9" hidden="1" x14ac:dyDescent="0.3">
      <c r="A15702" t="s">
        <v>6</v>
      </c>
      <c r="B15702">
        <f t="shared" si="245"/>
        <v>2804.38</v>
      </c>
      <c r="C15702" s="1">
        <v>43697</v>
      </c>
      <c r="D15702" t="s">
        <v>12</v>
      </c>
      <c r="H15702">
        <v>4.99</v>
      </c>
      <c r="I15702">
        <v>562</v>
      </c>
    </row>
    <row r="15703" spans="1:9" hidden="1" x14ac:dyDescent="0.3">
      <c r="A15703" t="s">
        <v>6</v>
      </c>
      <c r="B15703">
        <f t="shared" si="245"/>
        <v>2534.92</v>
      </c>
      <c r="C15703" s="1">
        <v>43697</v>
      </c>
      <c r="D15703" t="s">
        <v>13</v>
      </c>
      <c r="H15703">
        <v>4.99</v>
      </c>
      <c r="I15703">
        <v>508</v>
      </c>
    </row>
    <row r="15704" spans="1:9" hidden="1" x14ac:dyDescent="0.3">
      <c r="A15704" t="s">
        <v>6</v>
      </c>
      <c r="B15704">
        <f t="shared" si="245"/>
        <v>2944.1</v>
      </c>
      <c r="C15704" s="1">
        <v>43697</v>
      </c>
      <c r="D15704" t="s">
        <v>14</v>
      </c>
      <c r="H15704">
        <v>4.99</v>
      </c>
      <c r="I15704">
        <v>590</v>
      </c>
    </row>
    <row r="15705" spans="1:9" hidden="1" x14ac:dyDescent="0.3">
      <c r="A15705" t="s">
        <v>6</v>
      </c>
      <c r="B15705">
        <f t="shared" si="245"/>
        <v>2564.86</v>
      </c>
      <c r="C15705" s="1">
        <v>43697</v>
      </c>
      <c r="D15705" t="s">
        <v>15</v>
      </c>
      <c r="H15705">
        <v>4.99</v>
      </c>
      <c r="I15705">
        <v>514</v>
      </c>
    </row>
    <row r="15706" spans="1:9" hidden="1" x14ac:dyDescent="0.3">
      <c r="A15706" t="s">
        <v>7</v>
      </c>
      <c r="B15706">
        <f t="shared" si="245"/>
        <v>1134.3</v>
      </c>
      <c r="C15706" s="1">
        <v>43697</v>
      </c>
      <c r="D15706" t="s">
        <v>12</v>
      </c>
      <c r="H15706">
        <v>1.99</v>
      </c>
      <c r="I15706">
        <v>570</v>
      </c>
    </row>
    <row r="15707" spans="1:9" hidden="1" x14ac:dyDescent="0.3">
      <c r="A15707" t="s">
        <v>7</v>
      </c>
      <c r="B15707">
        <f t="shared" si="245"/>
        <v>1114.4000000000001</v>
      </c>
      <c r="C15707" s="1">
        <v>43697</v>
      </c>
      <c r="D15707" t="s">
        <v>13</v>
      </c>
      <c r="H15707">
        <v>1.99</v>
      </c>
      <c r="I15707">
        <v>560</v>
      </c>
    </row>
    <row r="15708" spans="1:9" hidden="1" x14ac:dyDescent="0.3">
      <c r="A15708" t="s">
        <v>7</v>
      </c>
      <c r="B15708">
        <f t="shared" si="245"/>
        <v>995</v>
      </c>
      <c r="C15708" s="1">
        <v>43697</v>
      </c>
      <c r="D15708" t="s">
        <v>14</v>
      </c>
      <c r="H15708">
        <v>1.99</v>
      </c>
      <c r="I15708">
        <v>500</v>
      </c>
    </row>
    <row r="15709" spans="1:9" hidden="1" x14ac:dyDescent="0.3">
      <c r="A15709" t="s">
        <v>7</v>
      </c>
      <c r="B15709">
        <f t="shared" si="245"/>
        <v>1194</v>
      </c>
      <c r="C15709" s="1">
        <v>43697</v>
      </c>
      <c r="D15709" t="s">
        <v>15</v>
      </c>
      <c r="H15709">
        <v>1.99</v>
      </c>
      <c r="I15709">
        <v>600</v>
      </c>
    </row>
    <row r="15710" spans="1:9" x14ac:dyDescent="0.3">
      <c r="A15710" t="s">
        <v>1</v>
      </c>
      <c r="B15710">
        <f t="shared" si="245"/>
        <v>1605</v>
      </c>
      <c r="C15710" s="1">
        <v>43698</v>
      </c>
      <c r="D15710" t="s">
        <v>12</v>
      </c>
      <c r="H15710">
        <v>3</v>
      </c>
      <c r="I15710">
        <v>535</v>
      </c>
    </row>
    <row r="15711" spans="1:9" x14ac:dyDescent="0.3">
      <c r="A15711" t="s">
        <v>1</v>
      </c>
      <c r="B15711">
        <f t="shared" si="245"/>
        <v>1671</v>
      </c>
      <c r="C15711" s="1">
        <v>43698</v>
      </c>
      <c r="D15711" t="s">
        <v>13</v>
      </c>
      <c r="H15711">
        <v>3</v>
      </c>
      <c r="I15711">
        <v>557</v>
      </c>
    </row>
    <row r="15712" spans="1:9" x14ac:dyDescent="0.3">
      <c r="A15712" t="s">
        <v>1</v>
      </c>
      <c r="B15712">
        <f t="shared" si="245"/>
        <v>1590</v>
      </c>
      <c r="C15712" s="1">
        <v>43698</v>
      </c>
      <c r="D15712" t="s">
        <v>14</v>
      </c>
      <c r="H15712">
        <v>3</v>
      </c>
      <c r="I15712">
        <v>530</v>
      </c>
    </row>
    <row r="15713" spans="1:9" x14ac:dyDescent="0.3">
      <c r="A15713" t="s">
        <v>1</v>
      </c>
      <c r="B15713">
        <f t="shared" si="245"/>
        <v>1545</v>
      </c>
      <c r="C15713" s="1">
        <v>43698</v>
      </c>
      <c r="D15713" t="s">
        <v>15</v>
      </c>
      <c r="H15713">
        <v>3</v>
      </c>
      <c r="I15713">
        <v>515</v>
      </c>
    </row>
    <row r="15714" spans="1:9" hidden="1" x14ac:dyDescent="0.3">
      <c r="A15714" t="s">
        <v>2</v>
      </c>
      <c r="B15714">
        <f t="shared" si="245"/>
        <v>5534.46</v>
      </c>
      <c r="C15714" s="1">
        <v>43698</v>
      </c>
      <c r="D15714" t="s">
        <v>12</v>
      </c>
      <c r="H15714">
        <v>9.99</v>
      </c>
      <c r="I15714">
        <v>554</v>
      </c>
    </row>
    <row r="15715" spans="1:9" hidden="1" x14ac:dyDescent="0.3">
      <c r="A15715" t="s">
        <v>2</v>
      </c>
      <c r="B15715">
        <f t="shared" si="245"/>
        <v>5654.34</v>
      </c>
      <c r="C15715" s="1">
        <v>43698</v>
      </c>
      <c r="D15715" t="s">
        <v>13</v>
      </c>
      <c r="H15715">
        <v>9.99</v>
      </c>
      <c r="I15715">
        <v>566</v>
      </c>
    </row>
    <row r="15716" spans="1:9" hidden="1" x14ac:dyDescent="0.3">
      <c r="A15716" t="s">
        <v>2</v>
      </c>
      <c r="B15716">
        <f t="shared" si="245"/>
        <v>5934.06</v>
      </c>
      <c r="C15716" s="1">
        <v>43698</v>
      </c>
      <c r="D15716" t="s">
        <v>14</v>
      </c>
      <c r="H15716">
        <v>9.99</v>
      </c>
      <c r="I15716">
        <v>594</v>
      </c>
    </row>
    <row r="15717" spans="1:9" hidden="1" x14ac:dyDescent="0.3">
      <c r="A15717" t="s">
        <v>2</v>
      </c>
      <c r="B15717">
        <f t="shared" si="245"/>
        <v>5584.41</v>
      </c>
      <c r="C15717" s="1">
        <v>43698</v>
      </c>
      <c r="D15717" t="s">
        <v>15</v>
      </c>
      <c r="H15717">
        <v>9.99</v>
      </c>
      <c r="I15717">
        <v>559</v>
      </c>
    </row>
    <row r="15718" spans="1:9" hidden="1" x14ac:dyDescent="0.3">
      <c r="A15718" t="s">
        <v>3</v>
      </c>
      <c r="B15718">
        <f t="shared" si="245"/>
        <v>1397.5</v>
      </c>
      <c r="C15718" s="1">
        <v>43698</v>
      </c>
      <c r="D15718" t="s">
        <v>12</v>
      </c>
      <c r="H15718">
        <v>2.5</v>
      </c>
      <c r="I15718">
        <v>559</v>
      </c>
    </row>
    <row r="15719" spans="1:9" hidden="1" x14ac:dyDescent="0.3">
      <c r="A15719" t="s">
        <v>3</v>
      </c>
      <c r="B15719">
        <f t="shared" si="245"/>
        <v>1375</v>
      </c>
      <c r="C15719" s="1">
        <v>43698</v>
      </c>
      <c r="D15719" t="s">
        <v>13</v>
      </c>
      <c r="H15719">
        <v>2.5</v>
      </c>
      <c r="I15719">
        <v>550</v>
      </c>
    </row>
    <row r="15720" spans="1:9" hidden="1" x14ac:dyDescent="0.3">
      <c r="A15720" t="s">
        <v>3</v>
      </c>
      <c r="B15720">
        <f t="shared" si="245"/>
        <v>1422.5</v>
      </c>
      <c r="C15720" s="1">
        <v>43698</v>
      </c>
      <c r="D15720" t="s">
        <v>14</v>
      </c>
      <c r="H15720">
        <v>2.5</v>
      </c>
      <c r="I15720">
        <v>569</v>
      </c>
    </row>
    <row r="15721" spans="1:9" hidden="1" x14ac:dyDescent="0.3">
      <c r="A15721" t="s">
        <v>3</v>
      </c>
      <c r="B15721">
        <f t="shared" si="245"/>
        <v>1252.5</v>
      </c>
      <c r="C15721" s="1">
        <v>43698</v>
      </c>
      <c r="D15721" t="s">
        <v>15</v>
      </c>
      <c r="H15721">
        <v>2.5</v>
      </c>
      <c r="I15721">
        <v>501</v>
      </c>
    </row>
    <row r="15722" spans="1:9" hidden="1" x14ac:dyDescent="0.3">
      <c r="A15722" t="s">
        <v>4</v>
      </c>
      <c r="B15722">
        <f t="shared" si="245"/>
        <v>1671</v>
      </c>
      <c r="C15722" s="1">
        <v>43698</v>
      </c>
      <c r="D15722" t="s">
        <v>12</v>
      </c>
      <c r="H15722">
        <v>3</v>
      </c>
      <c r="I15722">
        <v>557</v>
      </c>
    </row>
    <row r="15723" spans="1:9" hidden="1" x14ac:dyDescent="0.3">
      <c r="A15723" t="s">
        <v>4</v>
      </c>
      <c r="B15723">
        <f t="shared" si="245"/>
        <v>1668</v>
      </c>
      <c r="C15723" s="1">
        <v>43698</v>
      </c>
      <c r="D15723" t="s">
        <v>13</v>
      </c>
      <c r="H15723">
        <v>3</v>
      </c>
      <c r="I15723">
        <v>556</v>
      </c>
    </row>
    <row r="15724" spans="1:9" hidden="1" x14ac:dyDescent="0.3">
      <c r="A15724" t="s">
        <v>4</v>
      </c>
      <c r="B15724">
        <f t="shared" si="245"/>
        <v>1704</v>
      </c>
      <c r="C15724" s="1">
        <v>43698</v>
      </c>
      <c r="D15724" t="s">
        <v>14</v>
      </c>
      <c r="H15724">
        <v>3</v>
      </c>
      <c r="I15724">
        <v>568</v>
      </c>
    </row>
    <row r="15725" spans="1:9" hidden="1" x14ac:dyDescent="0.3">
      <c r="A15725" t="s">
        <v>4</v>
      </c>
      <c r="B15725">
        <f t="shared" si="245"/>
        <v>1509</v>
      </c>
      <c r="C15725" s="1">
        <v>43698</v>
      </c>
      <c r="D15725" t="s">
        <v>15</v>
      </c>
      <c r="H15725">
        <v>3</v>
      </c>
      <c r="I15725">
        <v>503</v>
      </c>
    </row>
    <row r="15726" spans="1:9" hidden="1" x14ac:dyDescent="0.3">
      <c r="A15726" t="s">
        <v>5</v>
      </c>
      <c r="B15726">
        <f t="shared" si="245"/>
        <v>710</v>
      </c>
      <c r="C15726" s="1">
        <v>43698</v>
      </c>
      <c r="D15726" t="s">
        <v>12</v>
      </c>
      <c r="H15726">
        <v>1.25</v>
      </c>
      <c r="I15726">
        <v>568</v>
      </c>
    </row>
    <row r="15727" spans="1:9" hidden="1" x14ac:dyDescent="0.3">
      <c r="A15727" t="s">
        <v>5</v>
      </c>
      <c r="B15727">
        <f t="shared" si="245"/>
        <v>705</v>
      </c>
      <c r="C15727" s="1">
        <v>43698</v>
      </c>
      <c r="D15727" t="s">
        <v>13</v>
      </c>
      <c r="H15727">
        <v>1.25</v>
      </c>
      <c r="I15727">
        <v>564</v>
      </c>
    </row>
    <row r="15728" spans="1:9" hidden="1" x14ac:dyDescent="0.3">
      <c r="A15728" t="s">
        <v>5</v>
      </c>
      <c r="B15728">
        <f t="shared" si="245"/>
        <v>727.5</v>
      </c>
      <c r="C15728" s="1">
        <v>43698</v>
      </c>
      <c r="D15728" t="s">
        <v>14</v>
      </c>
      <c r="H15728">
        <v>1.25</v>
      </c>
      <c r="I15728">
        <v>582</v>
      </c>
    </row>
    <row r="15729" spans="1:9" hidden="1" x14ac:dyDescent="0.3">
      <c r="A15729" t="s">
        <v>5</v>
      </c>
      <c r="B15729">
        <f t="shared" si="245"/>
        <v>708.75</v>
      </c>
      <c r="C15729" s="1">
        <v>43698</v>
      </c>
      <c r="D15729" t="s">
        <v>15</v>
      </c>
      <c r="H15729">
        <v>1.25</v>
      </c>
      <c r="I15729">
        <v>567</v>
      </c>
    </row>
    <row r="15730" spans="1:9" hidden="1" x14ac:dyDescent="0.3">
      <c r="A15730" t="s">
        <v>6</v>
      </c>
      <c r="B15730">
        <f t="shared" si="245"/>
        <v>2559.87</v>
      </c>
      <c r="C15730" s="1">
        <v>43698</v>
      </c>
      <c r="D15730" t="s">
        <v>12</v>
      </c>
      <c r="H15730">
        <v>4.99</v>
      </c>
      <c r="I15730">
        <v>513</v>
      </c>
    </row>
    <row r="15731" spans="1:9" hidden="1" x14ac:dyDescent="0.3">
      <c r="A15731" t="s">
        <v>6</v>
      </c>
      <c r="B15731">
        <f t="shared" si="245"/>
        <v>2559.87</v>
      </c>
      <c r="C15731" s="1">
        <v>43698</v>
      </c>
      <c r="D15731" t="s">
        <v>13</v>
      </c>
      <c r="H15731">
        <v>4.99</v>
      </c>
      <c r="I15731">
        <v>513</v>
      </c>
    </row>
    <row r="15732" spans="1:9" hidden="1" x14ac:dyDescent="0.3">
      <c r="A15732" t="s">
        <v>6</v>
      </c>
      <c r="B15732">
        <f t="shared" si="245"/>
        <v>2509.9700000000003</v>
      </c>
      <c r="C15732" s="1">
        <v>43698</v>
      </c>
      <c r="D15732" t="s">
        <v>14</v>
      </c>
      <c r="H15732">
        <v>4.99</v>
      </c>
      <c r="I15732">
        <v>503</v>
      </c>
    </row>
    <row r="15733" spans="1:9" hidden="1" x14ac:dyDescent="0.3">
      <c r="A15733" t="s">
        <v>6</v>
      </c>
      <c r="B15733">
        <f t="shared" si="245"/>
        <v>2699.59</v>
      </c>
      <c r="C15733" s="1">
        <v>43698</v>
      </c>
      <c r="D15733" t="s">
        <v>15</v>
      </c>
      <c r="H15733">
        <v>4.99</v>
      </c>
      <c r="I15733">
        <v>541</v>
      </c>
    </row>
    <row r="15734" spans="1:9" hidden="1" x14ac:dyDescent="0.3">
      <c r="A15734" t="s">
        <v>7</v>
      </c>
      <c r="B15734">
        <f t="shared" si="245"/>
        <v>1128.33</v>
      </c>
      <c r="C15734" s="1">
        <v>43698</v>
      </c>
      <c r="D15734" t="s">
        <v>12</v>
      </c>
      <c r="H15734">
        <v>1.99</v>
      </c>
      <c r="I15734">
        <v>567</v>
      </c>
    </row>
    <row r="15735" spans="1:9" hidden="1" x14ac:dyDescent="0.3">
      <c r="A15735" t="s">
        <v>7</v>
      </c>
      <c r="B15735">
        <f t="shared" si="245"/>
        <v>1106.44</v>
      </c>
      <c r="C15735" s="1">
        <v>43698</v>
      </c>
      <c r="D15735" t="s">
        <v>13</v>
      </c>
      <c r="H15735">
        <v>1.99</v>
      </c>
      <c r="I15735">
        <v>556</v>
      </c>
    </row>
    <row r="15736" spans="1:9" hidden="1" x14ac:dyDescent="0.3">
      <c r="A15736" t="s">
        <v>7</v>
      </c>
      <c r="B15736">
        <f t="shared" si="245"/>
        <v>1156.19</v>
      </c>
      <c r="C15736" s="1">
        <v>43698</v>
      </c>
      <c r="D15736" t="s">
        <v>14</v>
      </c>
      <c r="H15736">
        <v>1.99</v>
      </c>
      <c r="I15736">
        <v>581</v>
      </c>
    </row>
    <row r="15737" spans="1:9" hidden="1" x14ac:dyDescent="0.3">
      <c r="A15737" t="s">
        <v>7</v>
      </c>
      <c r="B15737">
        <f t="shared" si="245"/>
        <v>1040.77</v>
      </c>
      <c r="C15737" s="1">
        <v>43698</v>
      </c>
      <c r="D15737" t="s">
        <v>15</v>
      </c>
      <c r="H15737">
        <v>1.99</v>
      </c>
      <c r="I15737">
        <v>523</v>
      </c>
    </row>
    <row r="15738" spans="1:9" x14ac:dyDescent="0.3">
      <c r="A15738" t="s">
        <v>1</v>
      </c>
      <c r="B15738">
        <f t="shared" si="245"/>
        <v>1500</v>
      </c>
      <c r="C15738" s="1">
        <v>43699</v>
      </c>
      <c r="D15738" t="s">
        <v>12</v>
      </c>
      <c r="H15738">
        <v>3</v>
      </c>
      <c r="I15738">
        <v>500</v>
      </c>
    </row>
    <row r="15739" spans="1:9" x14ac:dyDescent="0.3">
      <c r="A15739" t="s">
        <v>1</v>
      </c>
      <c r="B15739">
        <f t="shared" si="245"/>
        <v>1779</v>
      </c>
      <c r="C15739" s="1">
        <v>43699</v>
      </c>
      <c r="D15739" t="s">
        <v>13</v>
      </c>
      <c r="H15739">
        <v>3</v>
      </c>
      <c r="I15739">
        <v>593</v>
      </c>
    </row>
    <row r="15740" spans="1:9" x14ac:dyDescent="0.3">
      <c r="A15740" t="s">
        <v>1</v>
      </c>
      <c r="B15740">
        <f t="shared" si="245"/>
        <v>1656</v>
      </c>
      <c r="C15740" s="1">
        <v>43699</v>
      </c>
      <c r="D15740" t="s">
        <v>14</v>
      </c>
      <c r="H15740">
        <v>3</v>
      </c>
      <c r="I15740">
        <v>552</v>
      </c>
    </row>
    <row r="15741" spans="1:9" x14ac:dyDescent="0.3">
      <c r="A15741" t="s">
        <v>1</v>
      </c>
      <c r="B15741">
        <f t="shared" si="245"/>
        <v>1731</v>
      </c>
      <c r="C15741" s="1">
        <v>43699</v>
      </c>
      <c r="D15741" t="s">
        <v>15</v>
      </c>
      <c r="H15741">
        <v>3</v>
      </c>
      <c r="I15741">
        <v>577</v>
      </c>
    </row>
    <row r="15742" spans="1:9" hidden="1" x14ac:dyDescent="0.3">
      <c r="A15742" t="s">
        <v>2</v>
      </c>
      <c r="B15742">
        <f t="shared" si="245"/>
        <v>5184.8100000000004</v>
      </c>
      <c r="C15742" s="1">
        <v>43699</v>
      </c>
      <c r="D15742" t="s">
        <v>12</v>
      </c>
      <c r="H15742">
        <v>9.99</v>
      </c>
      <c r="I15742">
        <v>519</v>
      </c>
    </row>
    <row r="15743" spans="1:9" hidden="1" x14ac:dyDescent="0.3">
      <c r="A15743" t="s">
        <v>2</v>
      </c>
      <c r="B15743">
        <f t="shared" si="245"/>
        <v>5074.92</v>
      </c>
      <c r="C15743" s="1">
        <v>43699</v>
      </c>
      <c r="D15743" t="s">
        <v>13</v>
      </c>
      <c r="H15743">
        <v>9.99</v>
      </c>
      <c r="I15743">
        <v>508</v>
      </c>
    </row>
    <row r="15744" spans="1:9" hidden="1" x14ac:dyDescent="0.3">
      <c r="A15744" t="s">
        <v>2</v>
      </c>
      <c r="B15744">
        <f t="shared" si="245"/>
        <v>5714.28</v>
      </c>
      <c r="C15744" s="1">
        <v>43699</v>
      </c>
      <c r="D15744" t="s">
        <v>14</v>
      </c>
      <c r="H15744">
        <v>9.99</v>
      </c>
      <c r="I15744">
        <v>572</v>
      </c>
    </row>
    <row r="15745" spans="1:9" hidden="1" x14ac:dyDescent="0.3">
      <c r="A15745" t="s">
        <v>2</v>
      </c>
      <c r="B15745">
        <f t="shared" si="245"/>
        <v>5744.25</v>
      </c>
      <c r="C15745" s="1">
        <v>43699</v>
      </c>
      <c r="D15745" t="s">
        <v>15</v>
      </c>
      <c r="H15745">
        <v>9.99</v>
      </c>
      <c r="I15745">
        <v>575</v>
      </c>
    </row>
    <row r="15746" spans="1:9" hidden="1" x14ac:dyDescent="0.3">
      <c r="A15746" t="s">
        <v>3</v>
      </c>
      <c r="B15746">
        <f t="shared" si="245"/>
        <v>1290</v>
      </c>
      <c r="C15746" s="1">
        <v>43699</v>
      </c>
      <c r="D15746" t="s">
        <v>12</v>
      </c>
      <c r="H15746">
        <v>2.5</v>
      </c>
      <c r="I15746">
        <v>516</v>
      </c>
    </row>
    <row r="15747" spans="1:9" hidden="1" x14ac:dyDescent="0.3">
      <c r="A15747" t="s">
        <v>3</v>
      </c>
      <c r="B15747">
        <f t="shared" ref="B15747:B15810" si="246">H15747*I15747</f>
        <v>1327.5</v>
      </c>
      <c r="C15747" s="1">
        <v>43699</v>
      </c>
      <c r="D15747" t="s">
        <v>13</v>
      </c>
      <c r="H15747">
        <v>2.5</v>
      </c>
      <c r="I15747">
        <v>531</v>
      </c>
    </row>
    <row r="15748" spans="1:9" hidden="1" x14ac:dyDescent="0.3">
      <c r="A15748" t="s">
        <v>3</v>
      </c>
      <c r="B15748">
        <f t="shared" si="246"/>
        <v>1315</v>
      </c>
      <c r="C15748" s="1">
        <v>43699</v>
      </c>
      <c r="D15748" t="s">
        <v>14</v>
      </c>
      <c r="H15748">
        <v>2.5</v>
      </c>
      <c r="I15748">
        <v>526</v>
      </c>
    </row>
    <row r="15749" spans="1:9" hidden="1" x14ac:dyDescent="0.3">
      <c r="A15749" t="s">
        <v>3</v>
      </c>
      <c r="B15749">
        <f t="shared" si="246"/>
        <v>1470</v>
      </c>
      <c r="C15749" s="1">
        <v>43699</v>
      </c>
      <c r="D15749" t="s">
        <v>15</v>
      </c>
      <c r="H15749">
        <v>2.5</v>
      </c>
      <c r="I15749">
        <v>588</v>
      </c>
    </row>
    <row r="15750" spans="1:9" hidden="1" x14ac:dyDescent="0.3">
      <c r="A15750" t="s">
        <v>4</v>
      </c>
      <c r="B15750">
        <f t="shared" si="246"/>
        <v>1512</v>
      </c>
      <c r="C15750" s="1">
        <v>43699</v>
      </c>
      <c r="D15750" t="s">
        <v>12</v>
      </c>
      <c r="H15750">
        <v>3</v>
      </c>
      <c r="I15750">
        <v>504</v>
      </c>
    </row>
    <row r="15751" spans="1:9" hidden="1" x14ac:dyDescent="0.3">
      <c r="A15751" t="s">
        <v>4</v>
      </c>
      <c r="B15751">
        <f t="shared" si="246"/>
        <v>1605</v>
      </c>
      <c r="C15751" s="1">
        <v>43699</v>
      </c>
      <c r="D15751" t="s">
        <v>13</v>
      </c>
      <c r="H15751">
        <v>3</v>
      </c>
      <c r="I15751">
        <v>535</v>
      </c>
    </row>
    <row r="15752" spans="1:9" hidden="1" x14ac:dyDescent="0.3">
      <c r="A15752" t="s">
        <v>4</v>
      </c>
      <c r="B15752">
        <f t="shared" si="246"/>
        <v>1551</v>
      </c>
      <c r="C15752" s="1">
        <v>43699</v>
      </c>
      <c r="D15752" t="s">
        <v>14</v>
      </c>
      <c r="H15752">
        <v>3</v>
      </c>
      <c r="I15752">
        <v>517</v>
      </c>
    </row>
    <row r="15753" spans="1:9" hidden="1" x14ac:dyDescent="0.3">
      <c r="A15753" t="s">
        <v>4</v>
      </c>
      <c r="B15753">
        <f t="shared" si="246"/>
        <v>1515</v>
      </c>
      <c r="C15753" s="1">
        <v>43699</v>
      </c>
      <c r="D15753" t="s">
        <v>15</v>
      </c>
      <c r="H15753">
        <v>3</v>
      </c>
      <c r="I15753">
        <v>505</v>
      </c>
    </row>
    <row r="15754" spans="1:9" hidden="1" x14ac:dyDescent="0.3">
      <c r="A15754" t="s">
        <v>5</v>
      </c>
      <c r="B15754">
        <f t="shared" si="246"/>
        <v>706.25</v>
      </c>
      <c r="C15754" s="1">
        <v>43699</v>
      </c>
      <c r="D15754" t="s">
        <v>12</v>
      </c>
      <c r="H15754">
        <v>1.25</v>
      </c>
      <c r="I15754">
        <v>565</v>
      </c>
    </row>
    <row r="15755" spans="1:9" hidden="1" x14ac:dyDescent="0.3">
      <c r="A15755" t="s">
        <v>5</v>
      </c>
      <c r="B15755">
        <f t="shared" si="246"/>
        <v>723.75</v>
      </c>
      <c r="C15755" s="1">
        <v>43699</v>
      </c>
      <c r="D15755" t="s">
        <v>13</v>
      </c>
      <c r="H15755">
        <v>1.25</v>
      </c>
      <c r="I15755">
        <v>579</v>
      </c>
    </row>
    <row r="15756" spans="1:9" hidden="1" x14ac:dyDescent="0.3">
      <c r="A15756" t="s">
        <v>5</v>
      </c>
      <c r="B15756">
        <f t="shared" si="246"/>
        <v>646.25</v>
      </c>
      <c r="C15756" s="1">
        <v>43699</v>
      </c>
      <c r="D15756" t="s">
        <v>14</v>
      </c>
      <c r="H15756">
        <v>1.25</v>
      </c>
      <c r="I15756">
        <v>517</v>
      </c>
    </row>
    <row r="15757" spans="1:9" hidden="1" x14ac:dyDescent="0.3">
      <c r="A15757" t="s">
        <v>5</v>
      </c>
      <c r="B15757">
        <f t="shared" si="246"/>
        <v>686.25</v>
      </c>
      <c r="C15757" s="1">
        <v>43699</v>
      </c>
      <c r="D15757" t="s">
        <v>15</v>
      </c>
      <c r="H15757">
        <v>1.25</v>
      </c>
      <c r="I15757">
        <v>549</v>
      </c>
    </row>
    <row r="15758" spans="1:9" hidden="1" x14ac:dyDescent="0.3">
      <c r="A15758" t="s">
        <v>6</v>
      </c>
      <c r="B15758">
        <f t="shared" si="246"/>
        <v>2794.4</v>
      </c>
      <c r="C15758" s="1">
        <v>43699</v>
      </c>
      <c r="D15758" t="s">
        <v>12</v>
      </c>
      <c r="H15758">
        <v>4.99</v>
      </c>
      <c r="I15758">
        <v>560</v>
      </c>
    </row>
    <row r="15759" spans="1:9" hidden="1" x14ac:dyDescent="0.3">
      <c r="A15759" t="s">
        <v>6</v>
      </c>
      <c r="B15759">
        <f t="shared" si="246"/>
        <v>2954.08</v>
      </c>
      <c r="C15759" s="1">
        <v>43699</v>
      </c>
      <c r="D15759" t="s">
        <v>13</v>
      </c>
      <c r="H15759">
        <v>4.99</v>
      </c>
      <c r="I15759">
        <v>592</v>
      </c>
    </row>
    <row r="15760" spans="1:9" hidden="1" x14ac:dyDescent="0.3">
      <c r="A15760" t="s">
        <v>6</v>
      </c>
      <c r="B15760">
        <f t="shared" si="246"/>
        <v>2649.69</v>
      </c>
      <c r="C15760" s="1">
        <v>43699</v>
      </c>
      <c r="D15760" t="s">
        <v>14</v>
      </c>
      <c r="H15760">
        <v>4.99</v>
      </c>
      <c r="I15760">
        <v>531</v>
      </c>
    </row>
    <row r="15761" spans="1:9" hidden="1" x14ac:dyDescent="0.3">
      <c r="A15761" t="s">
        <v>6</v>
      </c>
      <c r="B15761">
        <f t="shared" si="246"/>
        <v>2639.71</v>
      </c>
      <c r="C15761" s="1">
        <v>43699</v>
      </c>
      <c r="D15761" t="s">
        <v>15</v>
      </c>
      <c r="H15761">
        <v>4.99</v>
      </c>
      <c r="I15761">
        <v>529</v>
      </c>
    </row>
    <row r="15762" spans="1:9" hidden="1" x14ac:dyDescent="0.3">
      <c r="A15762" t="s">
        <v>7</v>
      </c>
      <c r="B15762">
        <f t="shared" si="246"/>
        <v>1070.6199999999999</v>
      </c>
      <c r="C15762" s="1">
        <v>43699</v>
      </c>
      <c r="D15762" t="s">
        <v>12</v>
      </c>
      <c r="H15762">
        <v>1.99</v>
      </c>
      <c r="I15762">
        <v>538</v>
      </c>
    </row>
    <row r="15763" spans="1:9" hidden="1" x14ac:dyDescent="0.3">
      <c r="A15763" t="s">
        <v>7</v>
      </c>
      <c r="B15763">
        <f t="shared" si="246"/>
        <v>1024.8499999999999</v>
      </c>
      <c r="C15763" s="1">
        <v>43699</v>
      </c>
      <c r="D15763" t="s">
        <v>13</v>
      </c>
      <c r="H15763">
        <v>1.99</v>
      </c>
      <c r="I15763">
        <v>515</v>
      </c>
    </row>
    <row r="15764" spans="1:9" hidden="1" x14ac:dyDescent="0.3">
      <c r="A15764" t="s">
        <v>7</v>
      </c>
      <c r="B15764">
        <f t="shared" si="246"/>
        <v>1122.3599999999999</v>
      </c>
      <c r="C15764" s="1">
        <v>43699</v>
      </c>
      <c r="D15764" t="s">
        <v>14</v>
      </c>
      <c r="H15764">
        <v>1.99</v>
      </c>
      <c r="I15764">
        <v>564</v>
      </c>
    </row>
    <row r="15765" spans="1:9" hidden="1" x14ac:dyDescent="0.3">
      <c r="A15765" t="s">
        <v>7</v>
      </c>
      <c r="B15765">
        <f t="shared" si="246"/>
        <v>1038.78</v>
      </c>
      <c r="C15765" s="1">
        <v>43699</v>
      </c>
      <c r="D15765" t="s">
        <v>15</v>
      </c>
      <c r="H15765">
        <v>1.99</v>
      </c>
      <c r="I15765">
        <v>522</v>
      </c>
    </row>
    <row r="15766" spans="1:9" x14ac:dyDescent="0.3">
      <c r="A15766" t="s">
        <v>1</v>
      </c>
      <c r="B15766">
        <f t="shared" si="246"/>
        <v>1614</v>
      </c>
      <c r="C15766" s="1">
        <v>43700</v>
      </c>
      <c r="D15766" t="s">
        <v>12</v>
      </c>
      <c r="H15766">
        <v>3</v>
      </c>
      <c r="I15766">
        <v>538</v>
      </c>
    </row>
    <row r="15767" spans="1:9" x14ac:dyDescent="0.3">
      <c r="A15767" t="s">
        <v>1</v>
      </c>
      <c r="B15767">
        <f t="shared" si="246"/>
        <v>1782</v>
      </c>
      <c r="C15767" s="1">
        <v>43700</v>
      </c>
      <c r="D15767" t="s">
        <v>13</v>
      </c>
      <c r="H15767">
        <v>3</v>
      </c>
      <c r="I15767">
        <v>594</v>
      </c>
    </row>
    <row r="15768" spans="1:9" x14ac:dyDescent="0.3">
      <c r="A15768" t="s">
        <v>1</v>
      </c>
      <c r="B15768">
        <f t="shared" si="246"/>
        <v>1629</v>
      </c>
      <c r="C15768" s="1">
        <v>43700</v>
      </c>
      <c r="D15768" t="s">
        <v>14</v>
      </c>
      <c r="H15768">
        <v>3</v>
      </c>
      <c r="I15768">
        <v>543</v>
      </c>
    </row>
    <row r="15769" spans="1:9" x14ac:dyDescent="0.3">
      <c r="A15769" t="s">
        <v>1</v>
      </c>
      <c r="B15769">
        <f t="shared" si="246"/>
        <v>1635</v>
      </c>
      <c r="C15769" s="1">
        <v>43700</v>
      </c>
      <c r="D15769" t="s">
        <v>15</v>
      </c>
      <c r="H15769">
        <v>3</v>
      </c>
      <c r="I15769">
        <v>545</v>
      </c>
    </row>
    <row r="15770" spans="1:9" hidden="1" x14ac:dyDescent="0.3">
      <c r="A15770" t="s">
        <v>2</v>
      </c>
      <c r="B15770">
        <f t="shared" si="246"/>
        <v>5304.6900000000005</v>
      </c>
      <c r="C15770" s="1">
        <v>43700</v>
      </c>
      <c r="D15770" t="s">
        <v>12</v>
      </c>
      <c r="H15770">
        <v>9.99</v>
      </c>
      <c r="I15770">
        <v>531</v>
      </c>
    </row>
    <row r="15771" spans="1:9" hidden="1" x14ac:dyDescent="0.3">
      <c r="A15771" t="s">
        <v>2</v>
      </c>
      <c r="B15771">
        <f t="shared" si="246"/>
        <v>5444.55</v>
      </c>
      <c r="C15771" s="1">
        <v>43700</v>
      </c>
      <c r="D15771" t="s">
        <v>13</v>
      </c>
      <c r="H15771">
        <v>9.99</v>
      </c>
      <c r="I15771">
        <v>545</v>
      </c>
    </row>
    <row r="15772" spans="1:9" hidden="1" x14ac:dyDescent="0.3">
      <c r="A15772" t="s">
        <v>2</v>
      </c>
      <c r="B15772">
        <f t="shared" si="246"/>
        <v>5104.8900000000003</v>
      </c>
      <c r="C15772" s="1">
        <v>43700</v>
      </c>
      <c r="D15772" t="s">
        <v>14</v>
      </c>
      <c r="H15772">
        <v>9.99</v>
      </c>
      <c r="I15772">
        <v>511</v>
      </c>
    </row>
    <row r="15773" spans="1:9" hidden="1" x14ac:dyDescent="0.3">
      <c r="A15773" t="s">
        <v>2</v>
      </c>
      <c r="B15773">
        <f t="shared" si="246"/>
        <v>5114.88</v>
      </c>
      <c r="C15773" s="1">
        <v>43700</v>
      </c>
      <c r="D15773" t="s">
        <v>15</v>
      </c>
      <c r="H15773">
        <v>9.99</v>
      </c>
      <c r="I15773">
        <v>512</v>
      </c>
    </row>
    <row r="15774" spans="1:9" hidden="1" x14ac:dyDescent="0.3">
      <c r="A15774" t="s">
        <v>3</v>
      </c>
      <c r="B15774">
        <f t="shared" si="246"/>
        <v>1287.5</v>
      </c>
      <c r="C15774" s="1">
        <v>43700</v>
      </c>
      <c r="D15774" t="s">
        <v>12</v>
      </c>
      <c r="H15774">
        <v>2.5</v>
      </c>
      <c r="I15774">
        <v>515</v>
      </c>
    </row>
    <row r="15775" spans="1:9" hidden="1" x14ac:dyDescent="0.3">
      <c r="A15775" t="s">
        <v>3</v>
      </c>
      <c r="B15775">
        <f t="shared" si="246"/>
        <v>1417.5</v>
      </c>
      <c r="C15775" s="1">
        <v>43700</v>
      </c>
      <c r="D15775" t="s">
        <v>13</v>
      </c>
      <c r="H15775">
        <v>2.5</v>
      </c>
      <c r="I15775">
        <v>567</v>
      </c>
    </row>
    <row r="15776" spans="1:9" hidden="1" x14ac:dyDescent="0.3">
      <c r="A15776" t="s">
        <v>3</v>
      </c>
      <c r="B15776">
        <f t="shared" si="246"/>
        <v>1280</v>
      </c>
      <c r="C15776" s="1">
        <v>43700</v>
      </c>
      <c r="D15776" t="s">
        <v>14</v>
      </c>
      <c r="H15776">
        <v>2.5</v>
      </c>
      <c r="I15776">
        <v>512</v>
      </c>
    </row>
    <row r="15777" spans="1:9" hidden="1" x14ac:dyDescent="0.3">
      <c r="A15777" t="s">
        <v>3</v>
      </c>
      <c r="B15777">
        <f t="shared" si="246"/>
        <v>1255</v>
      </c>
      <c r="C15777" s="1">
        <v>43700</v>
      </c>
      <c r="D15777" t="s">
        <v>15</v>
      </c>
      <c r="H15777">
        <v>2.5</v>
      </c>
      <c r="I15777">
        <v>502</v>
      </c>
    </row>
    <row r="15778" spans="1:9" hidden="1" x14ac:dyDescent="0.3">
      <c r="A15778" t="s">
        <v>4</v>
      </c>
      <c r="B15778">
        <f t="shared" si="246"/>
        <v>1620</v>
      </c>
      <c r="C15778" s="1">
        <v>43700</v>
      </c>
      <c r="D15778" t="s">
        <v>12</v>
      </c>
      <c r="H15778">
        <v>3</v>
      </c>
      <c r="I15778">
        <v>540</v>
      </c>
    </row>
    <row r="15779" spans="1:9" hidden="1" x14ac:dyDescent="0.3">
      <c r="A15779" t="s">
        <v>4</v>
      </c>
      <c r="B15779">
        <f t="shared" si="246"/>
        <v>1551</v>
      </c>
      <c r="C15779" s="1">
        <v>43700</v>
      </c>
      <c r="D15779" t="s">
        <v>13</v>
      </c>
      <c r="H15779">
        <v>3</v>
      </c>
      <c r="I15779">
        <v>517</v>
      </c>
    </row>
    <row r="15780" spans="1:9" hidden="1" x14ac:dyDescent="0.3">
      <c r="A15780" t="s">
        <v>4</v>
      </c>
      <c r="B15780">
        <f t="shared" si="246"/>
        <v>1500</v>
      </c>
      <c r="C15780" s="1">
        <v>43700</v>
      </c>
      <c r="D15780" t="s">
        <v>14</v>
      </c>
      <c r="H15780">
        <v>3</v>
      </c>
      <c r="I15780">
        <v>500</v>
      </c>
    </row>
    <row r="15781" spans="1:9" hidden="1" x14ac:dyDescent="0.3">
      <c r="A15781" t="s">
        <v>4</v>
      </c>
      <c r="B15781">
        <f t="shared" si="246"/>
        <v>1797</v>
      </c>
      <c r="C15781" s="1">
        <v>43700</v>
      </c>
      <c r="D15781" t="s">
        <v>15</v>
      </c>
      <c r="H15781">
        <v>3</v>
      </c>
      <c r="I15781">
        <v>599</v>
      </c>
    </row>
    <row r="15782" spans="1:9" hidden="1" x14ac:dyDescent="0.3">
      <c r="A15782" t="s">
        <v>5</v>
      </c>
      <c r="B15782">
        <f t="shared" si="246"/>
        <v>711.25</v>
      </c>
      <c r="C15782" s="1">
        <v>43700</v>
      </c>
      <c r="D15782" t="s">
        <v>12</v>
      </c>
      <c r="H15782">
        <v>1.25</v>
      </c>
      <c r="I15782">
        <v>569</v>
      </c>
    </row>
    <row r="15783" spans="1:9" hidden="1" x14ac:dyDescent="0.3">
      <c r="A15783" t="s">
        <v>5</v>
      </c>
      <c r="B15783">
        <f t="shared" si="246"/>
        <v>657.5</v>
      </c>
      <c r="C15783" s="1">
        <v>43700</v>
      </c>
      <c r="D15783" t="s">
        <v>13</v>
      </c>
      <c r="H15783">
        <v>1.25</v>
      </c>
      <c r="I15783">
        <v>526</v>
      </c>
    </row>
    <row r="15784" spans="1:9" hidden="1" x14ac:dyDescent="0.3">
      <c r="A15784" t="s">
        <v>5</v>
      </c>
      <c r="B15784">
        <f t="shared" si="246"/>
        <v>672.5</v>
      </c>
      <c r="C15784" s="1">
        <v>43700</v>
      </c>
      <c r="D15784" t="s">
        <v>14</v>
      </c>
      <c r="H15784">
        <v>1.25</v>
      </c>
      <c r="I15784">
        <v>538</v>
      </c>
    </row>
    <row r="15785" spans="1:9" hidden="1" x14ac:dyDescent="0.3">
      <c r="A15785" t="s">
        <v>5</v>
      </c>
      <c r="B15785">
        <f t="shared" si="246"/>
        <v>735</v>
      </c>
      <c r="C15785" s="1">
        <v>43700</v>
      </c>
      <c r="D15785" t="s">
        <v>15</v>
      </c>
      <c r="H15785">
        <v>1.25</v>
      </c>
      <c r="I15785">
        <v>588</v>
      </c>
    </row>
    <row r="15786" spans="1:9" hidden="1" x14ac:dyDescent="0.3">
      <c r="A15786" t="s">
        <v>6</v>
      </c>
      <c r="B15786">
        <f t="shared" si="246"/>
        <v>2979.03</v>
      </c>
      <c r="C15786" s="1">
        <v>43700</v>
      </c>
      <c r="D15786" t="s">
        <v>12</v>
      </c>
      <c r="H15786">
        <v>4.99</v>
      </c>
      <c r="I15786">
        <v>597</v>
      </c>
    </row>
    <row r="15787" spans="1:9" hidden="1" x14ac:dyDescent="0.3">
      <c r="A15787" t="s">
        <v>6</v>
      </c>
      <c r="B15787">
        <f t="shared" si="246"/>
        <v>2579.83</v>
      </c>
      <c r="C15787" s="1">
        <v>43700</v>
      </c>
      <c r="D15787" t="s">
        <v>13</v>
      </c>
      <c r="H15787">
        <v>4.99</v>
      </c>
      <c r="I15787">
        <v>517</v>
      </c>
    </row>
    <row r="15788" spans="1:9" hidden="1" x14ac:dyDescent="0.3">
      <c r="A15788" t="s">
        <v>6</v>
      </c>
      <c r="B15788">
        <f t="shared" si="246"/>
        <v>2549.8900000000003</v>
      </c>
      <c r="C15788" s="1">
        <v>43700</v>
      </c>
      <c r="D15788" t="s">
        <v>14</v>
      </c>
      <c r="H15788">
        <v>4.99</v>
      </c>
      <c r="I15788">
        <v>511</v>
      </c>
    </row>
    <row r="15789" spans="1:9" hidden="1" x14ac:dyDescent="0.3">
      <c r="A15789" t="s">
        <v>6</v>
      </c>
      <c r="B15789">
        <f t="shared" si="246"/>
        <v>2495</v>
      </c>
      <c r="C15789" s="1">
        <v>43700</v>
      </c>
      <c r="D15789" t="s">
        <v>15</v>
      </c>
      <c r="H15789">
        <v>4.99</v>
      </c>
      <c r="I15789">
        <v>500</v>
      </c>
    </row>
    <row r="15790" spans="1:9" hidden="1" x14ac:dyDescent="0.3">
      <c r="A15790" t="s">
        <v>7</v>
      </c>
      <c r="B15790">
        <f t="shared" si="246"/>
        <v>1106.44</v>
      </c>
      <c r="C15790" s="1">
        <v>43700</v>
      </c>
      <c r="D15790" t="s">
        <v>12</v>
      </c>
      <c r="H15790">
        <v>1.99</v>
      </c>
      <c r="I15790">
        <v>556</v>
      </c>
    </row>
    <row r="15791" spans="1:9" hidden="1" x14ac:dyDescent="0.3">
      <c r="A15791" t="s">
        <v>7</v>
      </c>
      <c r="B15791">
        <f t="shared" si="246"/>
        <v>1182.06</v>
      </c>
      <c r="C15791" s="1">
        <v>43700</v>
      </c>
      <c r="D15791" t="s">
        <v>13</v>
      </c>
      <c r="H15791">
        <v>1.99</v>
      </c>
      <c r="I15791">
        <v>594</v>
      </c>
    </row>
    <row r="15792" spans="1:9" hidden="1" x14ac:dyDescent="0.3">
      <c r="A15792" t="s">
        <v>7</v>
      </c>
      <c r="B15792">
        <f t="shared" si="246"/>
        <v>1194</v>
      </c>
      <c r="C15792" s="1">
        <v>43700</v>
      </c>
      <c r="D15792" t="s">
        <v>14</v>
      </c>
      <c r="H15792">
        <v>1.99</v>
      </c>
      <c r="I15792">
        <v>600</v>
      </c>
    </row>
    <row r="15793" spans="1:9" hidden="1" x14ac:dyDescent="0.3">
      <c r="A15793" t="s">
        <v>7</v>
      </c>
      <c r="B15793">
        <f t="shared" si="246"/>
        <v>1144.25</v>
      </c>
      <c r="C15793" s="1">
        <v>43700</v>
      </c>
      <c r="D15793" t="s">
        <v>15</v>
      </c>
      <c r="H15793">
        <v>1.99</v>
      </c>
      <c r="I15793">
        <v>575</v>
      </c>
    </row>
    <row r="15794" spans="1:9" x14ac:dyDescent="0.3">
      <c r="A15794" t="s">
        <v>1</v>
      </c>
      <c r="B15794">
        <f t="shared" si="246"/>
        <v>1548</v>
      </c>
      <c r="C15794" s="1">
        <v>43701</v>
      </c>
      <c r="D15794" t="s">
        <v>12</v>
      </c>
      <c r="H15794">
        <v>3</v>
      </c>
      <c r="I15794">
        <v>516</v>
      </c>
    </row>
    <row r="15795" spans="1:9" x14ac:dyDescent="0.3">
      <c r="A15795" t="s">
        <v>1</v>
      </c>
      <c r="B15795">
        <f t="shared" si="246"/>
        <v>1776</v>
      </c>
      <c r="C15795" s="1">
        <v>43701</v>
      </c>
      <c r="D15795" t="s">
        <v>13</v>
      </c>
      <c r="H15795">
        <v>3</v>
      </c>
      <c r="I15795">
        <v>592</v>
      </c>
    </row>
    <row r="15796" spans="1:9" x14ac:dyDescent="0.3">
      <c r="A15796" t="s">
        <v>1</v>
      </c>
      <c r="B15796">
        <f t="shared" si="246"/>
        <v>1743</v>
      </c>
      <c r="C15796" s="1">
        <v>43701</v>
      </c>
      <c r="D15796" t="s">
        <v>14</v>
      </c>
      <c r="H15796">
        <v>3</v>
      </c>
      <c r="I15796">
        <v>581</v>
      </c>
    </row>
    <row r="15797" spans="1:9" x14ac:dyDescent="0.3">
      <c r="A15797" t="s">
        <v>1</v>
      </c>
      <c r="B15797">
        <f t="shared" si="246"/>
        <v>1737</v>
      </c>
      <c r="C15797" s="1">
        <v>43701</v>
      </c>
      <c r="D15797" t="s">
        <v>15</v>
      </c>
      <c r="H15797">
        <v>3</v>
      </c>
      <c r="I15797">
        <v>579</v>
      </c>
    </row>
    <row r="15798" spans="1:9" hidden="1" x14ac:dyDescent="0.3">
      <c r="A15798" t="s">
        <v>2</v>
      </c>
      <c r="B15798">
        <f t="shared" si="246"/>
        <v>5594.4000000000005</v>
      </c>
      <c r="C15798" s="1">
        <v>43701</v>
      </c>
      <c r="D15798" t="s">
        <v>12</v>
      </c>
      <c r="H15798">
        <v>9.99</v>
      </c>
      <c r="I15798">
        <v>560</v>
      </c>
    </row>
    <row r="15799" spans="1:9" hidden="1" x14ac:dyDescent="0.3">
      <c r="A15799" t="s">
        <v>2</v>
      </c>
      <c r="B15799">
        <f t="shared" si="246"/>
        <v>5274.72</v>
      </c>
      <c r="C15799" s="1">
        <v>43701</v>
      </c>
      <c r="D15799" t="s">
        <v>13</v>
      </c>
      <c r="H15799">
        <v>9.99</v>
      </c>
      <c r="I15799">
        <v>528</v>
      </c>
    </row>
    <row r="15800" spans="1:9" hidden="1" x14ac:dyDescent="0.3">
      <c r="A15800" t="s">
        <v>2</v>
      </c>
      <c r="B15800">
        <f t="shared" si="246"/>
        <v>5624.37</v>
      </c>
      <c r="C15800" s="1">
        <v>43701</v>
      </c>
      <c r="D15800" t="s">
        <v>14</v>
      </c>
      <c r="H15800">
        <v>9.99</v>
      </c>
      <c r="I15800">
        <v>563</v>
      </c>
    </row>
    <row r="15801" spans="1:9" hidden="1" x14ac:dyDescent="0.3">
      <c r="A15801" t="s">
        <v>2</v>
      </c>
      <c r="B15801">
        <f t="shared" si="246"/>
        <v>5274.72</v>
      </c>
      <c r="C15801" s="1">
        <v>43701</v>
      </c>
      <c r="D15801" t="s">
        <v>15</v>
      </c>
      <c r="H15801">
        <v>9.99</v>
      </c>
      <c r="I15801">
        <v>528</v>
      </c>
    </row>
    <row r="15802" spans="1:9" hidden="1" x14ac:dyDescent="0.3">
      <c r="A15802" t="s">
        <v>3</v>
      </c>
      <c r="B15802">
        <f t="shared" si="246"/>
        <v>1315</v>
      </c>
      <c r="C15802" s="1">
        <v>43701</v>
      </c>
      <c r="D15802" t="s">
        <v>12</v>
      </c>
      <c r="H15802">
        <v>2.5</v>
      </c>
      <c r="I15802">
        <v>526</v>
      </c>
    </row>
    <row r="15803" spans="1:9" hidden="1" x14ac:dyDescent="0.3">
      <c r="A15803" t="s">
        <v>3</v>
      </c>
      <c r="B15803">
        <f t="shared" si="246"/>
        <v>1425</v>
      </c>
      <c r="C15803" s="1">
        <v>43701</v>
      </c>
      <c r="D15803" t="s">
        <v>13</v>
      </c>
      <c r="H15803">
        <v>2.5</v>
      </c>
      <c r="I15803">
        <v>570</v>
      </c>
    </row>
    <row r="15804" spans="1:9" hidden="1" x14ac:dyDescent="0.3">
      <c r="A15804" t="s">
        <v>3</v>
      </c>
      <c r="B15804">
        <f t="shared" si="246"/>
        <v>1357.5</v>
      </c>
      <c r="C15804" s="1">
        <v>43701</v>
      </c>
      <c r="D15804" t="s">
        <v>14</v>
      </c>
      <c r="H15804">
        <v>2.5</v>
      </c>
      <c r="I15804">
        <v>543</v>
      </c>
    </row>
    <row r="15805" spans="1:9" hidden="1" x14ac:dyDescent="0.3">
      <c r="A15805" t="s">
        <v>3</v>
      </c>
      <c r="B15805">
        <f t="shared" si="246"/>
        <v>1390</v>
      </c>
      <c r="C15805" s="1">
        <v>43701</v>
      </c>
      <c r="D15805" t="s">
        <v>15</v>
      </c>
      <c r="H15805">
        <v>2.5</v>
      </c>
      <c r="I15805">
        <v>556</v>
      </c>
    </row>
    <row r="15806" spans="1:9" hidden="1" x14ac:dyDescent="0.3">
      <c r="A15806" t="s">
        <v>4</v>
      </c>
      <c r="B15806">
        <f t="shared" si="246"/>
        <v>1527</v>
      </c>
      <c r="C15806" s="1">
        <v>43701</v>
      </c>
      <c r="D15806" t="s">
        <v>12</v>
      </c>
      <c r="H15806">
        <v>3</v>
      </c>
      <c r="I15806">
        <v>509</v>
      </c>
    </row>
    <row r="15807" spans="1:9" hidden="1" x14ac:dyDescent="0.3">
      <c r="A15807" t="s">
        <v>4</v>
      </c>
      <c r="B15807">
        <f t="shared" si="246"/>
        <v>1641</v>
      </c>
      <c r="C15807" s="1">
        <v>43701</v>
      </c>
      <c r="D15807" t="s">
        <v>13</v>
      </c>
      <c r="H15807">
        <v>3</v>
      </c>
      <c r="I15807">
        <v>547</v>
      </c>
    </row>
    <row r="15808" spans="1:9" hidden="1" x14ac:dyDescent="0.3">
      <c r="A15808" t="s">
        <v>4</v>
      </c>
      <c r="B15808">
        <f t="shared" si="246"/>
        <v>1521</v>
      </c>
      <c r="C15808" s="1">
        <v>43701</v>
      </c>
      <c r="D15808" t="s">
        <v>14</v>
      </c>
      <c r="H15808">
        <v>3</v>
      </c>
      <c r="I15808">
        <v>507</v>
      </c>
    </row>
    <row r="15809" spans="1:9" hidden="1" x14ac:dyDescent="0.3">
      <c r="A15809" t="s">
        <v>4</v>
      </c>
      <c r="B15809">
        <f t="shared" si="246"/>
        <v>1656</v>
      </c>
      <c r="C15809" s="1">
        <v>43701</v>
      </c>
      <c r="D15809" t="s">
        <v>15</v>
      </c>
      <c r="H15809">
        <v>3</v>
      </c>
      <c r="I15809">
        <v>552</v>
      </c>
    </row>
    <row r="15810" spans="1:9" hidden="1" x14ac:dyDescent="0.3">
      <c r="A15810" t="s">
        <v>5</v>
      </c>
      <c r="B15810">
        <f t="shared" si="246"/>
        <v>733.75</v>
      </c>
      <c r="C15810" s="1">
        <v>43701</v>
      </c>
      <c r="D15810" t="s">
        <v>12</v>
      </c>
      <c r="H15810">
        <v>1.25</v>
      </c>
      <c r="I15810">
        <v>587</v>
      </c>
    </row>
    <row r="15811" spans="1:9" hidden="1" x14ac:dyDescent="0.3">
      <c r="A15811" t="s">
        <v>5</v>
      </c>
      <c r="B15811">
        <f t="shared" ref="B15811:B15874" si="247">H15811*I15811</f>
        <v>697.5</v>
      </c>
      <c r="C15811" s="1">
        <v>43701</v>
      </c>
      <c r="D15811" t="s">
        <v>13</v>
      </c>
      <c r="H15811">
        <v>1.25</v>
      </c>
      <c r="I15811">
        <v>558</v>
      </c>
    </row>
    <row r="15812" spans="1:9" hidden="1" x14ac:dyDescent="0.3">
      <c r="A15812" t="s">
        <v>5</v>
      </c>
      <c r="B15812">
        <f t="shared" si="247"/>
        <v>698.75</v>
      </c>
      <c r="C15812" s="1">
        <v>43701</v>
      </c>
      <c r="D15812" t="s">
        <v>14</v>
      </c>
      <c r="H15812">
        <v>1.25</v>
      </c>
      <c r="I15812">
        <v>559</v>
      </c>
    </row>
    <row r="15813" spans="1:9" hidden="1" x14ac:dyDescent="0.3">
      <c r="A15813" t="s">
        <v>5</v>
      </c>
      <c r="B15813">
        <f t="shared" si="247"/>
        <v>631.25</v>
      </c>
      <c r="C15813" s="1">
        <v>43701</v>
      </c>
      <c r="D15813" t="s">
        <v>15</v>
      </c>
      <c r="H15813">
        <v>1.25</v>
      </c>
      <c r="I15813">
        <v>505</v>
      </c>
    </row>
    <row r="15814" spans="1:9" hidden="1" x14ac:dyDescent="0.3">
      <c r="A15814" t="s">
        <v>6</v>
      </c>
      <c r="B15814">
        <f t="shared" si="247"/>
        <v>2574.84</v>
      </c>
      <c r="C15814" s="1">
        <v>43701</v>
      </c>
      <c r="D15814" t="s">
        <v>12</v>
      </c>
      <c r="H15814">
        <v>4.99</v>
      </c>
      <c r="I15814">
        <v>516</v>
      </c>
    </row>
    <row r="15815" spans="1:9" hidden="1" x14ac:dyDescent="0.3">
      <c r="A15815" t="s">
        <v>6</v>
      </c>
      <c r="B15815">
        <f t="shared" si="247"/>
        <v>2749.4900000000002</v>
      </c>
      <c r="C15815" s="1">
        <v>43701</v>
      </c>
      <c r="D15815" t="s">
        <v>13</v>
      </c>
      <c r="H15815">
        <v>4.99</v>
      </c>
      <c r="I15815">
        <v>551</v>
      </c>
    </row>
    <row r="15816" spans="1:9" hidden="1" x14ac:dyDescent="0.3">
      <c r="A15816" t="s">
        <v>6</v>
      </c>
      <c r="B15816">
        <f t="shared" si="247"/>
        <v>2584.8200000000002</v>
      </c>
      <c r="C15816" s="1">
        <v>43701</v>
      </c>
      <c r="D15816" t="s">
        <v>14</v>
      </c>
      <c r="H15816">
        <v>4.99</v>
      </c>
      <c r="I15816">
        <v>518</v>
      </c>
    </row>
    <row r="15817" spans="1:9" hidden="1" x14ac:dyDescent="0.3">
      <c r="A15817" t="s">
        <v>6</v>
      </c>
      <c r="B15817">
        <f t="shared" si="247"/>
        <v>2659.67</v>
      </c>
      <c r="C15817" s="1">
        <v>43701</v>
      </c>
      <c r="D15817" t="s">
        <v>15</v>
      </c>
      <c r="H15817">
        <v>4.99</v>
      </c>
      <c r="I15817">
        <v>533</v>
      </c>
    </row>
    <row r="15818" spans="1:9" hidden="1" x14ac:dyDescent="0.3">
      <c r="A15818" t="s">
        <v>7</v>
      </c>
      <c r="B15818">
        <f t="shared" si="247"/>
        <v>1022.86</v>
      </c>
      <c r="C15818" s="1">
        <v>43701</v>
      </c>
      <c r="D15818" t="s">
        <v>12</v>
      </c>
      <c r="H15818">
        <v>1.99</v>
      </c>
      <c r="I15818">
        <v>514</v>
      </c>
    </row>
    <row r="15819" spans="1:9" hidden="1" x14ac:dyDescent="0.3">
      <c r="A15819" t="s">
        <v>7</v>
      </c>
      <c r="B15819">
        <f t="shared" si="247"/>
        <v>1028.83</v>
      </c>
      <c r="C15819" s="1">
        <v>43701</v>
      </c>
      <c r="D15819" t="s">
        <v>13</v>
      </c>
      <c r="H15819">
        <v>1.99</v>
      </c>
      <c r="I15819">
        <v>517</v>
      </c>
    </row>
    <row r="15820" spans="1:9" hidden="1" x14ac:dyDescent="0.3">
      <c r="A15820" t="s">
        <v>7</v>
      </c>
      <c r="B15820">
        <f t="shared" si="247"/>
        <v>1066.6400000000001</v>
      </c>
      <c r="C15820" s="1">
        <v>43701</v>
      </c>
      <c r="D15820" t="s">
        <v>14</v>
      </c>
      <c r="H15820">
        <v>1.99</v>
      </c>
      <c r="I15820">
        <v>536</v>
      </c>
    </row>
    <row r="15821" spans="1:9" hidden="1" x14ac:dyDescent="0.3">
      <c r="A15821" t="s">
        <v>7</v>
      </c>
      <c r="B15821">
        <f t="shared" si="247"/>
        <v>1064.6500000000001</v>
      </c>
      <c r="C15821" s="1">
        <v>43701</v>
      </c>
      <c r="D15821" t="s">
        <v>15</v>
      </c>
      <c r="H15821">
        <v>1.99</v>
      </c>
      <c r="I15821">
        <v>535</v>
      </c>
    </row>
    <row r="15822" spans="1:9" x14ac:dyDescent="0.3">
      <c r="A15822" t="s">
        <v>1</v>
      </c>
      <c r="B15822">
        <f t="shared" si="247"/>
        <v>1644</v>
      </c>
      <c r="C15822" s="1">
        <v>43702</v>
      </c>
      <c r="D15822" t="s">
        <v>12</v>
      </c>
      <c r="H15822">
        <v>3</v>
      </c>
      <c r="I15822">
        <v>548</v>
      </c>
    </row>
    <row r="15823" spans="1:9" x14ac:dyDescent="0.3">
      <c r="A15823" t="s">
        <v>1</v>
      </c>
      <c r="B15823">
        <f t="shared" si="247"/>
        <v>1626</v>
      </c>
      <c r="C15823" s="1">
        <v>43702</v>
      </c>
      <c r="D15823" t="s">
        <v>13</v>
      </c>
      <c r="H15823">
        <v>3</v>
      </c>
      <c r="I15823">
        <v>542</v>
      </c>
    </row>
    <row r="15824" spans="1:9" x14ac:dyDescent="0.3">
      <c r="A15824" t="s">
        <v>1</v>
      </c>
      <c r="B15824">
        <f t="shared" si="247"/>
        <v>1680</v>
      </c>
      <c r="C15824" s="1">
        <v>43702</v>
      </c>
      <c r="D15824" t="s">
        <v>14</v>
      </c>
      <c r="H15824">
        <v>3</v>
      </c>
      <c r="I15824">
        <v>560</v>
      </c>
    </row>
    <row r="15825" spans="1:9" x14ac:dyDescent="0.3">
      <c r="A15825" t="s">
        <v>1</v>
      </c>
      <c r="B15825">
        <f t="shared" si="247"/>
        <v>1524</v>
      </c>
      <c r="C15825" s="1">
        <v>43702</v>
      </c>
      <c r="D15825" t="s">
        <v>15</v>
      </c>
      <c r="H15825">
        <v>3</v>
      </c>
      <c r="I15825">
        <v>508</v>
      </c>
    </row>
    <row r="15826" spans="1:9" hidden="1" x14ac:dyDescent="0.3">
      <c r="A15826" t="s">
        <v>2</v>
      </c>
      <c r="B15826">
        <f t="shared" si="247"/>
        <v>5194.8</v>
      </c>
      <c r="C15826" s="1">
        <v>43702</v>
      </c>
      <c r="D15826" t="s">
        <v>12</v>
      </c>
      <c r="H15826">
        <v>9.99</v>
      </c>
      <c r="I15826">
        <v>520</v>
      </c>
    </row>
    <row r="15827" spans="1:9" hidden="1" x14ac:dyDescent="0.3">
      <c r="A15827" t="s">
        <v>2</v>
      </c>
      <c r="B15827">
        <f t="shared" si="247"/>
        <v>5584.41</v>
      </c>
      <c r="C15827" s="1">
        <v>43702</v>
      </c>
      <c r="D15827" t="s">
        <v>13</v>
      </c>
      <c r="H15827">
        <v>9.99</v>
      </c>
      <c r="I15827">
        <v>559</v>
      </c>
    </row>
    <row r="15828" spans="1:9" hidden="1" x14ac:dyDescent="0.3">
      <c r="A15828" t="s">
        <v>2</v>
      </c>
      <c r="B15828">
        <f t="shared" si="247"/>
        <v>5994</v>
      </c>
      <c r="C15828" s="1">
        <v>43702</v>
      </c>
      <c r="D15828" t="s">
        <v>14</v>
      </c>
      <c r="H15828">
        <v>9.99</v>
      </c>
      <c r="I15828">
        <v>600</v>
      </c>
    </row>
    <row r="15829" spans="1:9" hidden="1" x14ac:dyDescent="0.3">
      <c r="A15829" t="s">
        <v>2</v>
      </c>
      <c r="B15829">
        <f t="shared" si="247"/>
        <v>5234.76</v>
      </c>
      <c r="C15829" s="1">
        <v>43702</v>
      </c>
      <c r="D15829" t="s">
        <v>15</v>
      </c>
      <c r="H15829">
        <v>9.99</v>
      </c>
      <c r="I15829">
        <v>524</v>
      </c>
    </row>
    <row r="15830" spans="1:9" hidden="1" x14ac:dyDescent="0.3">
      <c r="A15830" t="s">
        <v>3</v>
      </c>
      <c r="B15830">
        <f t="shared" si="247"/>
        <v>1432.5</v>
      </c>
      <c r="C15830" s="1">
        <v>43702</v>
      </c>
      <c r="D15830" t="s">
        <v>12</v>
      </c>
      <c r="H15830">
        <v>2.5</v>
      </c>
      <c r="I15830">
        <v>573</v>
      </c>
    </row>
    <row r="15831" spans="1:9" hidden="1" x14ac:dyDescent="0.3">
      <c r="A15831" t="s">
        <v>3</v>
      </c>
      <c r="B15831">
        <f t="shared" si="247"/>
        <v>1347.5</v>
      </c>
      <c r="C15831" s="1">
        <v>43702</v>
      </c>
      <c r="D15831" t="s">
        <v>13</v>
      </c>
      <c r="H15831">
        <v>2.5</v>
      </c>
      <c r="I15831">
        <v>539</v>
      </c>
    </row>
    <row r="15832" spans="1:9" hidden="1" x14ac:dyDescent="0.3">
      <c r="A15832" t="s">
        <v>3</v>
      </c>
      <c r="B15832">
        <f t="shared" si="247"/>
        <v>1357.5</v>
      </c>
      <c r="C15832" s="1">
        <v>43702</v>
      </c>
      <c r="D15832" t="s">
        <v>14</v>
      </c>
      <c r="H15832">
        <v>2.5</v>
      </c>
      <c r="I15832">
        <v>543</v>
      </c>
    </row>
    <row r="15833" spans="1:9" hidden="1" x14ac:dyDescent="0.3">
      <c r="A15833" t="s">
        <v>3</v>
      </c>
      <c r="B15833">
        <f t="shared" si="247"/>
        <v>1285</v>
      </c>
      <c r="C15833" s="1">
        <v>43702</v>
      </c>
      <c r="D15833" t="s">
        <v>15</v>
      </c>
      <c r="H15833">
        <v>2.5</v>
      </c>
      <c r="I15833">
        <v>514</v>
      </c>
    </row>
    <row r="15834" spans="1:9" hidden="1" x14ac:dyDescent="0.3">
      <c r="A15834" t="s">
        <v>4</v>
      </c>
      <c r="B15834">
        <f t="shared" si="247"/>
        <v>1647</v>
      </c>
      <c r="C15834" s="1">
        <v>43702</v>
      </c>
      <c r="D15834" t="s">
        <v>12</v>
      </c>
      <c r="H15834">
        <v>3</v>
      </c>
      <c r="I15834">
        <v>549</v>
      </c>
    </row>
    <row r="15835" spans="1:9" hidden="1" x14ac:dyDescent="0.3">
      <c r="A15835" t="s">
        <v>4</v>
      </c>
      <c r="B15835">
        <f t="shared" si="247"/>
        <v>1548</v>
      </c>
      <c r="C15835" s="1">
        <v>43702</v>
      </c>
      <c r="D15835" t="s">
        <v>13</v>
      </c>
      <c r="H15835">
        <v>3</v>
      </c>
      <c r="I15835">
        <v>516</v>
      </c>
    </row>
    <row r="15836" spans="1:9" hidden="1" x14ac:dyDescent="0.3">
      <c r="A15836" t="s">
        <v>4</v>
      </c>
      <c r="B15836">
        <f t="shared" si="247"/>
        <v>1761</v>
      </c>
      <c r="C15836" s="1">
        <v>43702</v>
      </c>
      <c r="D15836" t="s">
        <v>14</v>
      </c>
      <c r="H15836">
        <v>3</v>
      </c>
      <c r="I15836">
        <v>587</v>
      </c>
    </row>
    <row r="15837" spans="1:9" hidden="1" x14ac:dyDescent="0.3">
      <c r="A15837" t="s">
        <v>4</v>
      </c>
      <c r="B15837">
        <f t="shared" si="247"/>
        <v>1695</v>
      </c>
      <c r="C15837" s="1">
        <v>43702</v>
      </c>
      <c r="D15837" t="s">
        <v>15</v>
      </c>
      <c r="H15837">
        <v>3</v>
      </c>
      <c r="I15837">
        <v>565</v>
      </c>
    </row>
    <row r="15838" spans="1:9" hidden="1" x14ac:dyDescent="0.3">
      <c r="A15838" t="s">
        <v>5</v>
      </c>
      <c r="B15838">
        <f t="shared" si="247"/>
        <v>646.25</v>
      </c>
      <c r="C15838" s="1">
        <v>43702</v>
      </c>
      <c r="D15838" t="s">
        <v>12</v>
      </c>
      <c r="H15838">
        <v>1.25</v>
      </c>
      <c r="I15838">
        <v>517</v>
      </c>
    </row>
    <row r="15839" spans="1:9" hidden="1" x14ac:dyDescent="0.3">
      <c r="A15839" t="s">
        <v>5</v>
      </c>
      <c r="B15839">
        <f t="shared" si="247"/>
        <v>663.75</v>
      </c>
      <c r="C15839" s="1">
        <v>43702</v>
      </c>
      <c r="D15839" t="s">
        <v>13</v>
      </c>
      <c r="H15839">
        <v>1.25</v>
      </c>
      <c r="I15839">
        <v>531</v>
      </c>
    </row>
    <row r="15840" spans="1:9" hidden="1" x14ac:dyDescent="0.3">
      <c r="A15840" t="s">
        <v>5</v>
      </c>
      <c r="B15840">
        <f t="shared" si="247"/>
        <v>706.25</v>
      </c>
      <c r="C15840" s="1">
        <v>43702</v>
      </c>
      <c r="D15840" t="s">
        <v>14</v>
      </c>
      <c r="H15840">
        <v>1.25</v>
      </c>
      <c r="I15840">
        <v>565</v>
      </c>
    </row>
    <row r="15841" spans="1:9" hidden="1" x14ac:dyDescent="0.3">
      <c r="A15841" t="s">
        <v>5</v>
      </c>
      <c r="B15841">
        <f t="shared" si="247"/>
        <v>642.5</v>
      </c>
      <c r="C15841" s="1">
        <v>43702</v>
      </c>
      <c r="D15841" t="s">
        <v>15</v>
      </c>
      <c r="H15841">
        <v>1.25</v>
      </c>
      <c r="I15841">
        <v>514</v>
      </c>
    </row>
    <row r="15842" spans="1:9" hidden="1" x14ac:dyDescent="0.3">
      <c r="A15842" t="s">
        <v>6</v>
      </c>
      <c r="B15842">
        <f t="shared" si="247"/>
        <v>2829.33</v>
      </c>
      <c r="C15842" s="1">
        <v>43702</v>
      </c>
      <c r="D15842" t="s">
        <v>12</v>
      </c>
      <c r="H15842">
        <v>4.99</v>
      </c>
      <c r="I15842">
        <v>567</v>
      </c>
    </row>
    <row r="15843" spans="1:9" hidden="1" x14ac:dyDescent="0.3">
      <c r="A15843" t="s">
        <v>6</v>
      </c>
      <c r="B15843">
        <f t="shared" si="247"/>
        <v>2529.9300000000003</v>
      </c>
      <c r="C15843" s="1">
        <v>43702</v>
      </c>
      <c r="D15843" t="s">
        <v>13</v>
      </c>
      <c r="H15843">
        <v>4.99</v>
      </c>
      <c r="I15843">
        <v>507</v>
      </c>
    </row>
    <row r="15844" spans="1:9" hidden="1" x14ac:dyDescent="0.3">
      <c r="A15844" t="s">
        <v>6</v>
      </c>
      <c r="B15844">
        <f t="shared" si="247"/>
        <v>2609.77</v>
      </c>
      <c r="C15844" s="1">
        <v>43702</v>
      </c>
      <c r="D15844" t="s">
        <v>14</v>
      </c>
      <c r="H15844">
        <v>4.99</v>
      </c>
      <c r="I15844">
        <v>523</v>
      </c>
    </row>
    <row r="15845" spans="1:9" hidden="1" x14ac:dyDescent="0.3">
      <c r="A15845" t="s">
        <v>6</v>
      </c>
      <c r="B15845">
        <f t="shared" si="247"/>
        <v>2984.02</v>
      </c>
      <c r="C15845" s="1">
        <v>43702</v>
      </c>
      <c r="D15845" t="s">
        <v>15</v>
      </c>
      <c r="H15845">
        <v>4.99</v>
      </c>
      <c r="I15845">
        <v>598</v>
      </c>
    </row>
    <row r="15846" spans="1:9" hidden="1" x14ac:dyDescent="0.3">
      <c r="A15846" t="s">
        <v>7</v>
      </c>
      <c r="B15846">
        <f t="shared" si="247"/>
        <v>1114.4000000000001</v>
      </c>
      <c r="C15846" s="1">
        <v>43702</v>
      </c>
      <c r="D15846" t="s">
        <v>12</v>
      </c>
      <c r="H15846">
        <v>1.99</v>
      </c>
      <c r="I15846">
        <v>560</v>
      </c>
    </row>
    <row r="15847" spans="1:9" hidden="1" x14ac:dyDescent="0.3">
      <c r="A15847" t="s">
        <v>7</v>
      </c>
      <c r="B15847">
        <f t="shared" si="247"/>
        <v>1002.96</v>
      </c>
      <c r="C15847" s="1">
        <v>43702</v>
      </c>
      <c r="D15847" t="s">
        <v>13</v>
      </c>
      <c r="H15847">
        <v>1.99</v>
      </c>
      <c r="I15847">
        <v>504</v>
      </c>
    </row>
    <row r="15848" spans="1:9" hidden="1" x14ac:dyDescent="0.3">
      <c r="A15848" t="s">
        <v>7</v>
      </c>
      <c r="B15848">
        <f t="shared" si="247"/>
        <v>1006.9399999999999</v>
      </c>
      <c r="C15848" s="1">
        <v>43702</v>
      </c>
      <c r="D15848" t="s">
        <v>14</v>
      </c>
      <c r="H15848">
        <v>1.99</v>
      </c>
      <c r="I15848">
        <v>506</v>
      </c>
    </row>
    <row r="15849" spans="1:9" hidden="1" x14ac:dyDescent="0.3">
      <c r="A15849" t="s">
        <v>7</v>
      </c>
      <c r="B15849">
        <f t="shared" si="247"/>
        <v>1152.21</v>
      </c>
      <c r="C15849" s="1">
        <v>43702</v>
      </c>
      <c r="D15849" t="s">
        <v>15</v>
      </c>
      <c r="H15849">
        <v>1.99</v>
      </c>
      <c r="I15849">
        <v>579</v>
      </c>
    </row>
    <row r="15850" spans="1:9" x14ac:dyDescent="0.3">
      <c r="A15850" t="s">
        <v>1</v>
      </c>
      <c r="B15850">
        <f t="shared" si="247"/>
        <v>1515</v>
      </c>
      <c r="C15850" s="1">
        <v>43703</v>
      </c>
      <c r="D15850" t="s">
        <v>12</v>
      </c>
      <c r="H15850">
        <v>3</v>
      </c>
      <c r="I15850">
        <v>505</v>
      </c>
    </row>
    <row r="15851" spans="1:9" x14ac:dyDescent="0.3">
      <c r="A15851" t="s">
        <v>1</v>
      </c>
      <c r="B15851">
        <f t="shared" si="247"/>
        <v>1704</v>
      </c>
      <c r="C15851" s="1">
        <v>43703</v>
      </c>
      <c r="D15851" t="s">
        <v>13</v>
      </c>
      <c r="H15851">
        <v>3</v>
      </c>
      <c r="I15851">
        <v>568</v>
      </c>
    </row>
    <row r="15852" spans="1:9" x14ac:dyDescent="0.3">
      <c r="A15852" t="s">
        <v>1</v>
      </c>
      <c r="B15852">
        <f t="shared" si="247"/>
        <v>1653</v>
      </c>
      <c r="C15852" s="1">
        <v>43703</v>
      </c>
      <c r="D15852" t="s">
        <v>14</v>
      </c>
      <c r="H15852">
        <v>3</v>
      </c>
      <c r="I15852">
        <v>551</v>
      </c>
    </row>
    <row r="15853" spans="1:9" x14ac:dyDescent="0.3">
      <c r="A15853" t="s">
        <v>1</v>
      </c>
      <c r="B15853">
        <f t="shared" si="247"/>
        <v>1554</v>
      </c>
      <c r="C15853" s="1">
        <v>43703</v>
      </c>
      <c r="D15853" t="s">
        <v>15</v>
      </c>
      <c r="H15853">
        <v>3</v>
      </c>
      <c r="I15853">
        <v>518</v>
      </c>
    </row>
    <row r="15854" spans="1:9" hidden="1" x14ac:dyDescent="0.3">
      <c r="A15854" t="s">
        <v>2</v>
      </c>
      <c r="B15854">
        <f t="shared" si="247"/>
        <v>5764.2300000000005</v>
      </c>
      <c r="C15854" s="1">
        <v>43703</v>
      </c>
      <c r="D15854" t="s">
        <v>12</v>
      </c>
      <c r="H15854">
        <v>9.99</v>
      </c>
      <c r="I15854">
        <v>577</v>
      </c>
    </row>
    <row r="15855" spans="1:9" hidden="1" x14ac:dyDescent="0.3">
      <c r="A15855" t="s">
        <v>2</v>
      </c>
      <c r="B15855">
        <f t="shared" si="247"/>
        <v>5224.7700000000004</v>
      </c>
      <c r="C15855" s="1">
        <v>43703</v>
      </c>
      <c r="D15855" t="s">
        <v>13</v>
      </c>
      <c r="H15855">
        <v>9.99</v>
      </c>
      <c r="I15855">
        <v>523</v>
      </c>
    </row>
    <row r="15856" spans="1:9" hidden="1" x14ac:dyDescent="0.3">
      <c r="A15856" t="s">
        <v>2</v>
      </c>
      <c r="B15856">
        <f t="shared" si="247"/>
        <v>5374.62</v>
      </c>
      <c r="C15856" s="1">
        <v>43703</v>
      </c>
      <c r="D15856" t="s">
        <v>14</v>
      </c>
      <c r="H15856">
        <v>9.99</v>
      </c>
      <c r="I15856">
        <v>538</v>
      </c>
    </row>
    <row r="15857" spans="1:9" hidden="1" x14ac:dyDescent="0.3">
      <c r="A15857" t="s">
        <v>2</v>
      </c>
      <c r="B15857">
        <f t="shared" si="247"/>
        <v>5034.96</v>
      </c>
      <c r="C15857" s="1">
        <v>43703</v>
      </c>
      <c r="D15857" t="s">
        <v>15</v>
      </c>
      <c r="H15857">
        <v>9.99</v>
      </c>
      <c r="I15857">
        <v>504</v>
      </c>
    </row>
    <row r="15858" spans="1:9" hidden="1" x14ac:dyDescent="0.3">
      <c r="A15858" t="s">
        <v>3</v>
      </c>
      <c r="B15858">
        <f t="shared" si="247"/>
        <v>1482.5</v>
      </c>
      <c r="C15858" s="1">
        <v>43703</v>
      </c>
      <c r="D15858" t="s">
        <v>12</v>
      </c>
      <c r="H15858">
        <v>2.5</v>
      </c>
      <c r="I15858">
        <v>593</v>
      </c>
    </row>
    <row r="15859" spans="1:9" hidden="1" x14ac:dyDescent="0.3">
      <c r="A15859" t="s">
        <v>3</v>
      </c>
      <c r="B15859">
        <f t="shared" si="247"/>
        <v>1402.5</v>
      </c>
      <c r="C15859" s="1">
        <v>43703</v>
      </c>
      <c r="D15859" t="s">
        <v>13</v>
      </c>
      <c r="H15859">
        <v>2.5</v>
      </c>
      <c r="I15859">
        <v>561</v>
      </c>
    </row>
    <row r="15860" spans="1:9" hidden="1" x14ac:dyDescent="0.3">
      <c r="A15860" t="s">
        <v>3</v>
      </c>
      <c r="B15860">
        <f t="shared" si="247"/>
        <v>1347.5</v>
      </c>
      <c r="C15860" s="1">
        <v>43703</v>
      </c>
      <c r="D15860" t="s">
        <v>14</v>
      </c>
      <c r="H15860">
        <v>2.5</v>
      </c>
      <c r="I15860">
        <v>539</v>
      </c>
    </row>
    <row r="15861" spans="1:9" hidden="1" x14ac:dyDescent="0.3">
      <c r="A15861" t="s">
        <v>3</v>
      </c>
      <c r="B15861">
        <f t="shared" si="247"/>
        <v>1267.5</v>
      </c>
      <c r="C15861" s="1">
        <v>43703</v>
      </c>
      <c r="D15861" t="s">
        <v>15</v>
      </c>
      <c r="H15861">
        <v>2.5</v>
      </c>
      <c r="I15861">
        <v>507</v>
      </c>
    </row>
    <row r="15862" spans="1:9" hidden="1" x14ac:dyDescent="0.3">
      <c r="A15862" t="s">
        <v>4</v>
      </c>
      <c r="B15862">
        <f t="shared" si="247"/>
        <v>1563</v>
      </c>
      <c r="C15862" s="1">
        <v>43703</v>
      </c>
      <c r="D15862" t="s">
        <v>12</v>
      </c>
      <c r="H15862">
        <v>3</v>
      </c>
      <c r="I15862">
        <v>521</v>
      </c>
    </row>
    <row r="15863" spans="1:9" hidden="1" x14ac:dyDescent="0.3">
      <c r="A15863" t="s">
        <v>4</v>
      </c>
      <c r="B15863">
        <f t="shared" si="247"/>
        <v>1623</v>
      </c>
      <c r="C15863" s="1">
        <v>43703</v>
      </c>
      <c r="D15863" t="s">
        <v>13</v>
      </c>
      <c r="H15863">
        <v>3</v>
      </c>
      <c r="I15863">
        <v>541</v>
      </c>
    </row>
    <row r="15864" spans="1:9" hidden="1" x14ac:dyDescent="0.3">
      <c r="A15864" t="s">
        <v>4</v>
      </c>
      <c r="B15864">
        <f t="shared" si="247"/>
        <v>1788</v>
      </c>
      <c r="C15864" s="1">
        <v>43703</v>
      </c>
      <c r="D15864" t="s">
        <v>14</v>
      </c>
      <c r="H15864">
        <v>3</v>
      </c>
      <c r="I15864">
        <v>596</v>
      </c>
    </row>
    <row r="15865" spans="1:9" hidden="1" x14ac:dyDescent="0.3">
      <c r="A15865" t="s">
        <v>4</v>
      </c>
      <c r="B15865">
        <f t="shared" si="247"/>
        <v>1557</v>
      </c>
      <c r="C15865" s="1">
        <v>43703</v>
      </c>
      <c r="D15865" t="s">
        <v>15</v>
      </c>
      <c r="H15865">
        <v>3</v>
      </c>
      <c r="I15865">
        <v>519</v>
      </c>
    </row>
    <row r="15866" spans="1:9" hidden="1" x14ac:dyDescent="0.3">
      <c r="A15866" t="s">
        <v>5</v>
      </c>
      <c r="B15866">
        <f t="shared" si="247"/>
        <v>641.25</v>
      </c>
      <c r="C15866" s="1">
        <v>43703</v>
      </c>
      <c r="D15866" t="s">
        <v>12</v>
      </c>
      <c r="H15866">
        <v>1.25</v>
      </c>
      <c r="I15866">
        <v>513</v>
      </c>
    </row>
    <row r="15867" spans="1:9" hidden="1" x14ac:dyDescent="0.3">
      <c r="A15867" t="s">
        <v>5</v>
      </c>
      <c r="B15867">
        <f t="shared" si="247"/>
        <v>720</v>
      </c>
      <c r="C15867" s="1">
        <v>43703</v>
      </c>
      <c r="D15867" t="s">
        <v>13</v>
      </c>
      <c r="H15867">
        <v>1.25</v>
      </c>
      <c r="I15867">
        <v>576</v>
      </c>
    </row>
    <row r="15868" spans="1:9" hidden="1" x14ac:dyDescent="0.3">
      <c r="A15868" t="s">
        <v>5</v>
      </c>
      <c r="B15868">
        <f t="shared" si="247"/>
        <v>723.75</v>
      </c>
      <c r="C15868" s="1">
        <v>43703</v>
      </c>
      <c r="D15868" t="s">
        <v>14</v>
      </c>
      <c r="H15868">
        <v>1.25</v>
      </c>
      <c r="I15868">
        <v>579</v>
      </c>
    </row>
    <row r="15869" spans="1:9" hidden="1" x14ac:dyDescent="0.3">
      <c r="A15869" t="s">
        <v>5</v>
      </c>
      <c r="B15869">
        <f t="shared" si="247"/>
        <v>697.5</v>
      </c>
      <c r="C15869" s="1">
        <v>43703</v>
      </c>
      <c r="D15869" t="s">
        <v>15</v>
      </c>
      <c r="H15869">
        <v>1.25</v>
      </c>
      <c r="I15869">
        <v>558</v>
      </c>
    </row>
    <row r="15870" spans="1:9" hidden="1" x14ac:dyDescent="0.3">
      <c r="A15870" t="s">
        <v>6</v>
      </c>
      <c r="B15870">
        <f t="shared" si="247"/>
        <v>2609.77</v>
      </c>
      <c r="C15870" s="1">
        <v>43703</v>
      </c>
      <c r="D15870" t="s">
        <v>12</v>
      </c>
      <c r="H15870">
        <v>4.99</v>
      </c>
      <c r="I15870">
        <v>523</v>
      </c>
    </row>
    <row r="15871" spans="1:9" hidden="1" x14ac:dyDescent="0.3">
      <c r="A15871" t="s">
        <v>6</v>
      </c>
      <c r="B15871">
        <f t="shared" si="247"/>
        <v>2579.83</v>
      </c>
      <c r="C15871" s="1">
        <v>43703</v>
      </c>
      <c r="D15871" t="s">
        <v>13</v>
      </c>
      <c r="H15871">
        <v>4.99</v>
      </c>
      <c r="I15871">
        <v>517</v>
      </c>
    </row>
    <row r="15872" spans="1:9" hidden="1" x14ac:dyDescent="0.3">
      <c r="A15872" t="s">
        <v>6</v>
      </c>
      <c r="B15872">
        <f t="shared" si="247"/>
        <v>2919.15</v>
      </c>
      <c r="C15872" s="1">
        <v>43703</v>
      </c>
      <c r="D15872" t="s">
        <v>14</v>
      </c>
      <c r="H15872">
        <v>4.99</v>
      </c>
      <c r="I15872">
        <v>585</v>
      </c>
    </row>
    <row r="15873" spans="1:9" hidden="1" x14ac:dyDescent="0.3">
      <c r="A15873" t="s">
        <v>6</v>
      </c>
      <c r="B15873">
        <f t="shared" si="247"/>
        <v>2524.94</v>
      </c>
      <c r="C15873" s="1">
        <v>43703</v>
      </c>
      <c r="D15873" t="s">
        <v>15</v>
      </c>
      <c r="H15873">
        <v>4.99</v>
      </c>
      <c r="I15873">
        <v>506</v>
      </c>
    </row>
    <row r="15874" spans="1:9" hidden="1" x14ac:dyDescent="0.3">
      <c r="A15874" t="s">
        <v>7</v>
      </c>
      <c r="B15874">
        <f t="shared" si="247"/>
        <v>1164.1500000000001</v>
      </c>
      <c r="C15874" s="1">
        <v>43703</v>
      </c>
      <c r="D15874" t="s">
        <v>12</v>
      </c>
      <c r="H15874">
        <v>1.99</v>
      </c>
      <c r="I15874">
        <v>585</v>
      </c>
    </row>
    <row r="15875" spans="1:9" hidden="1" x14ac:dyDescent="0.3">
      <c r="A15875" t="s">
        <v>7</v>
      </c>
      <c r="B15875">
        <f t="shared" ref="B15875:B15938" si="248">H15875*I15875</f>
        <v>1110.42</v>
      </c>
      <c r="C15875" s="1">
        <v>43703</v>
      </c>
      <c r="D15875" t="s">
        <v>13</v>
      </c>
      <c r="H15875">
        <v>1.99</v>
      </c>
      <c r="I15875">
        <v>558</v>
      </c>
    </row>
    <row r="15876" spans="1:9" hidden="1" x14ac:dyDescent="0.3">
      <c r="A15876" t="s">
        <v>7</v>
      </c>
      <c r="B15876">
        <f t="shared" si="248"/>
        <v>1016.89</v>
      </c>
      <c r="C15876" s="1">
        <v>43703</v>
      </c>
      <c r="D15876" t="s">
        <v>14</v>
      </c>
      <c r="H15876">
        <v>1.99</v>
      </c>
      <c r="I15876">
        <v>511</v>
      </c>
    </row>
    <row r="15877" spans="1:9" hidden="1" x14ac:dyDescent="0.3">
      <c r="A15877" t="s">
        <v>7</v>
      </c>
      <c r="B15877">
        <f t="shared" si="248"/>
        <v>1108.43</v>
      </c>
      <c r="C15877" s="1">
        <v>43703</v>
      </c>
      <c r="D15877" t="s">
        <v>15</v>
      </c>
      <c r="H15877">
        <v>1.99</v>
      </c>
      <c r="I15877">
        <v>557</v>
      </c>
    </row>
    <row r="15878" spans="1:9" x14ac:dyDescent="0.3">
      <c r="A15878" t="s">
        <v>1</v>
      </c>
      <c r="B15878">
        <f t="shared" si="248"/>
        <v>1644</v>
      </c>
      <c r="C15878" s="1">
        <v>43704</v>
      </c>
      <c r="D15878" t="s">
        <v>12</v>
      </c>
      <c r="H15878">
        <v>3</v>
      </c>
      <c r="I15878">
        <v>548</v>
      </c>
    </row>
    <row r="15879" spans="1:9" x14ac:dyDescent="0.3">
      <c r="A15879" t="s">
        <v>1</v>
      </c>
      <c r="B15879">
        <f t="shared" si="248"/>
        <v>1674</v>
      </c>
      <c r="C15879" s="1">
        <v>43704</v>
      </c>
      <c r="D15879" t="s">
        <v>13</v>
      </c>
      <c r="H15879">
        <v>3</v>
      </c>
      <c r="I15879">
        <v>558</v>
      </c>
    </row>
    <row r="15880" spans="1:9" x14ac:dyDescent="0.3">
      <c r="A15880" t="s">
        <v>1</v>
      </c>
      <c r="B15880">
        <f t="shared" si="248"/>
        <v>1665</v>
      </c>
      <c r="C15880" s="1">
        <v>43704</v>
      </c>
      <c r="D15880" t="s">
        <v>14</v>
      </c>
      <c r="H15880">
        <v>3</v>
      </c>
      <c r="I15880">
        <v>555</v>
      </c>
    </row>
    <row r="15881" spans="1:9" x14ac:dyDescent="0.3">
      <c r="A15881" t="s">
        <v>1</v>
      </c>
      <c r="B15881">
        <f t="shared" si="248"/>
        <v>1755</v>
      </c>
      <c r="C15881" s="1">
        <v>43704</v>
      </c>
      <c r="D15881" t="s">
        <v>15</v>
      </c>
      <c r="H15881">
        <v>3</v>
      </c>
      <c r="I15881">
        <v>585</v>
      </c>
    </row>
    <row r="15882" spans="1:9" hidden="1" x14ac:dyDescent="0.3">
      <c r="A15882" t="s">
        <v>2</v>
      </c>
      <c r="B15882">
        <f t="shared" si="248"/>
        <v>5264.7300000000005</v>
      </c>
      <c r="C15882" s="1">
        <v>43704</v>
      </c>
      <c r="D15882" t="s">
        <v>12</v>
      </c>
      <c r="H15882">
        <v>9.99</v>
      </c>
      <c r="I15882">
        <v>527</v>
      </c>
    </row>
    <row r="15883" spans="1:9" hidden="1" x14ac:dyDescent="0.3">
      <c r="A15883" t="s">
        <v>2</v>
      </c>
      <c r="B15883">
        <f t="shared" si="248"/>
        <v>5114.88</v>
      </c>
      <c r="C15883" s="1">
        <v>43704</v>
      </c>
      <c r="D15883" t="s">
        <v>13</v>
      </c>
      <c r="H15883">
        <v>9.99</v>
      </c>
      <c r="I15883">
        <v>512</v>
      </c>
    </row>
    <row r="15884" spans="1:9" hidden="1" x14ac:dyDescent="0.3">
      <c r="A15884" t="s">
        <v>2</v>
      </c>
      <c r="B15884">
        <f t="shared" si="248"/>
        <v>5794.2</v>
      </c>
      <c r="C15884" s="1">
        <v>43704</v>
      </c>
      <c r="D15884" t="s">
        <v>14</v>
      </c>
      <c r="H15884">
        <v>9.99</v>
      </c>
      <c r="I15884">
        <v>580</v>
      </c>
    </row>
    <row r="15885" spans="1:9" hidden="1" x14ac:dyDescent="0.3">
      <c r="A15885" t="s">
        <v>2</v>
      </c>
      <c r="B15885">
        <f t="shared" si="248"/>
        <v>5624.37</v>
      </c>
      <c r="C15885" s="1">
        <v>43704</v>
      </c>
      <c r="D15885" t="s">
        <v>15</v>
      </c>
      <c r="H15885">
        <v>9.99</v>
      </c>
      <c r="I15885">
        <v>563</v>
      </c>
    </row>
    <row r="15886" spans="1:9" hidden="1" x14ac:dyDescent="0.3">
      <c r="A15886" t="s">
        <v>3</v>
      </c>
      <c r="B15886">
        <f t="shared" si="248"/>
        <v>1292.5</v>
      </c>
      <c r="C15886" s="1">
        <v>43704</v>
      </c>
      <c r="D15886" t="s">
        <v>12</v>
      </c>
      <c r="H15886">
        <v>2.5</v>
      </c>
      <c r="I15886">
        <v>517</v>
      </c>
    </row>
    <row r="15887" spans="1:9" hidden="1" x14ac:dyDescent="0.3">
      <c r="A15887" t="s">
        <v>3</v>
      </c>
      <c r="B15887">
        <f t="shared" si="248"/>
        <v>1250</v>
      </c>
      <c r="C15887" s="1">
        <v>43704</v>
      </c>
      <c r="D15887" t="s">
        <v>13</v>
      </c>
      <c r="H15887">
        <v>2.5</v>
      </c>
      <c r="I15887">
        <v>500</v>
      </c>
    </row>
    <row r="15888" spans="1:9" hidden="1" x14ac:dyDescent="0.3">
      <c r="A15888" t="s">
        <v>3</v>
      </c>
      <c r="B15888">
        <f t="shared" si="248"/>
        <v>1390</v>
      </c>
      <c r="C15888" s="1">
        <v>43704</v>
      </c>
      <c r="D15888" t="s">
        <v>14</v>
      </c>
      <c r="H15888">
        <v>2.5</v>
      </c>
      <c r="I15888">
        <v>556</v>
      </c>
    </row>
    <row r="15889" spans="1:9" hidden="1" x14ac:dyDescent="0.3">
      <c r="A15889" t="s">
        <v>3</v>
      </c>
      <c r="B15889">
        <f t="shared" si="248"/>
        <v>1365</v>
      </c>
      <c r="C15889" s="1">
        <v>43704</v>
      </c>
      <c r="D15889" t="s">
        <v>15</v>
      </c>
      <c r="H15889">
        <v>2.5</v>
      </c>
      <c r="I15889">
        <v>546</v>
      </c>
    </row>
    <row r="15890" spans="1:9" hidden="1" x14ac:dyDescent="0.3">
      <c r="A15890" t="s">
        <v>4</v>
      </c>
      <c r="B15890">
        <f t="shared" si="248"/>
        <v>1716</v>
      </c>
      <c r="C15890" s="1">
        <v>43704</v>
      </c>
      <c r="D15890" t="s">
        <v>12</v>
      </c>
      <c r="H15890">
        <v>3</v>
      </c>
      <c r="I15890">
        <v>572</v>
      </c>
    </row>
    <row r="15891" spans="1:9" hidden="1" x14ac:dyDescent="0.3">
      <c r="A15891" t="s">
        <v>4</v>
      </c>
      <c r="B15891">
        <f t="shared" si="248"/>
        <v>1764</v>
      </c>
      <c r="C15891" s="1">
        <v>43704</v>
      </c>
      <c r="D15891" t="s">
        <v>13</v>
      </c>
      <c r="H15891">
        <v>3</v>
      </c>
      <c r="I15891">
        <v>588</v>
      </c>
    </row>
    <row r="15892" spans="1:9" hidden="1" x14ac:dyDescent="0.3">
      <c r="A15892" t="s">
        <v>4</v>
      </c>
      <c r="B15892">
        <f t="shared" si="248"/>
        <v>1503</v>
      </c>
      <c r="C15892" s="1">
        <v>43704</v>
      </c>
      <c r="D15892" t="s">
        <v>14</v>
      </c>
      <c r="H15892">
        <v>3</v>
      </c>
      <c r="I15892">
        <v>501</v>
      </c>
    </row>
    <row r="15893" spans="1:9" hidden="1" x14ac:dyDescent="0.3">
      <c r="A15893" t="s">
        <v>4</v>
      </c>
      <c r="B15893">
        <f t="shared" si="248"/>
        <v>1500</v>
      </c>
      <c r="C15893" s="1">
        <v>43704</v>
      </c>
      <c r="D15893" t="s">
        <v>15</v>
      </c>
      <c r="H15893">
        <v>3</v>
      </c>
      <c r="I15893">
        <v>500</v>
      </c>
    </row>
    <row r="15894" spans="1:9" hidden="1" x14ac:dyDescent="0.3">
      <c r="A15894" t="s">
        <v>5</v>
      </c>
      <c r="B15894">
        <f t="shared" si="248"/>
        <v>698.75</v>
      </c>
      <c r="C15894" s="1">
        <v>43704</v>
      </c>
      <c r="D15894" t="s">
        <v>12</v>
      </c>
      <c r="H15894">
        <v>1.25</v>
      </c>
      <c r="I15894">
        <v>559</v>
      </c>
    </row>
    <row r="15895" spans="1:9" hidden="1" x14ac:dyDescent="0.3">
      <c r="A15895" t="s">
        <v>5</v>
      </c>
      <c r="B15895">
        <f t="shared" si="248"/>
        <v>722.5</v>
      </c>
      <c r="C15895" s="1">
        <v>43704</v>
      </c>
      <c r="D15895" t="s">
        <v>13</v>
      </c>
      <c r="H15895">
        <v>1.25</v>
      </c>
      <c r="I15895">
        <v>578</v>
      </c>
    </row>
    <row r="15896" spans="1:9" hidden="1" x14ac:dyDescent="0.3">
      <c r="A15896" t="s">
        <v>5</v>
      </c>
      <c r="B15896">
        <f t="shared" si="248"/>
        <v>732.5</v>
      </c>
      <c r="C15896" s="1">
        <v>43704</v>
      </c>
      <c r="D15896" t="s">
        <v>14</v>
      </c>
      <c r="H15896">
        <v>1.25</v>
      </c>
      <c r="I15896">
        <v>586</v>
      </c>
    </row>
    <row r="15897" spans="1:9" hidden="1" x14ac:dyDescent="0.3">
      <c r="A15897" t="s">
        <v>5</v>
      </c>
      <c r="B15897">
        <f t="shared" si="248"/>
        <v>672.5</v>
      </c>
      <c r="C15897" s="1">
        <v>43704</v>
      </c>
      <c r="D15897" t="s">
        <v>15</v>
      </c>
      <c r="H15897">
        <v>1.25</v>
      </c>
      <c r="I15897">
        <v>538</v>
      </c>
    </row>
    <row r="15898" spans="1:9" hidden="1" x14ac:dyDescent="0.3">
      <c r="A15898" t="s">
        <v>6</v>
      </c>
      <c r="B15898">
        <f t="shared" si="248"/>
        <v>2774.44</v>
      </c>
      <c r="C15898" s="1">
        <v>43704</v>
      </c>
      <c r="D15898" t="s">
        <v>12</v>
      </c>
      <c r="H15898">
        <v>4.99</v>
      </c>
      <c r="I15898">
        <v>556</v>
      </c>
    </row>
    <row r="15899" spans="1:9" hidden="1" x14ac:dyDescent="0.3">
      <c r="A15899" t="s">
        <v>6</v>
      </c>
      <c r="B15899">
        <f t="shared" si="248"/>
        <v>2579.83</v>
      </c>
      <c r="C15899" s="1">
        <v>43704</v>
      </c>
      <c r="D15899" t="s">
        <v>13</v>
      </c>
      <c r="H15899">
        <v>4.99</v>
      </c>
      <c r="I15899">
        <v>517</v>
      </c>
    </row>
    <row r="15900" spans="1:9" hidden="1" x14ac:dyDescent="0.3">
      <c r="A15900" t="s">
        <v>6</v>
      </c>
      <c r="B15900">
        <f t="shared" si="248"/>
        <v>2704.58</v>
      </c>
      <c r="C15900" s="1">
        <v>43704</v>
      </c>
      <c r="D15900" t="s">
        <v>14</v>
      </c>
      <c r="H15900">
        <v>4.99</v>
      </c>
      <c r="I15900">
        <v>542</v>
      </c>
    </row>
    <row r="15901" spans="1:9" hidden="1" x14ac:dyDescent="0.3">
      <c r="A15901" t="s">
        <v>6</v>
      </c>
      <c r="B15901">
        <f t="shared" si="248"/>
        <v>2849.29</v>
      </c>
      <c r="C15901" s="1">
        <v>43704</v>
      </c>
      <c r="D15901" t="s">
        <v>15</v>
      </c>
      <c r="H15901">
        <v>4.99</v>
      </c>
      <c r="I15901">
        <v>571</v>
      </c>
    </row>
    <row r="15902" spans="1:9" hidden="1" x14ac:dyDescent="0.3">
      <c r="A15902" t="s">
        <v>7</v>
      </c>
      <c r="B15902">
        <f t="shared" si="248"/>
        <v>1066.6400000000001</v>
      </c>
      <c r="C15902" s="1">
        <v>43704</v>
      </c>
      <c r="D15902" t="s">
        <v>12</v>
      </c>
      <c r="H15902">
        <v>1.99</v>
      </c>
      <c r="I15902">
        <v>536</v>
      </c>
    </row>
    <row r="15903" spans="1:9" hidden="1" x14ac:dyDescent="0.3">
      <c r="A15903" t="s">
        <v>7</v>
      </c>
      <c r="B15903">
        <f t="shared" si="248"/>
        <v>1070.6199999999999</v>
      </c>
      <c r="C15903" s="1">
        <v>43704</v>
      </c>
      <c r="D15903" t="s">
        <v>13</v>
      </c>
      <c r="H15903">
        <v>1.99</v>
      </c>
      <c r="I15903">
        <v>538</v>
      </c>
    </row>
    <row r="15904" spans="1:9" hidden="1" x14ac:dyDescent="0.3">
      <c r="A15904" t="s">
        <v>7</v>
      </c>
      <c r="B15904">
        <f t="shared" si="248"/>
        <v>1182.06</v>
      </c>
      <c r="C15904" s="1">
        <v>43704</v>
      </c>
      <c r="D15904" t="s">
        <v>14</v>
      </c>
      <c r="H15904">
        <v>1.99</v>
      </c>
      <c r="I15904">
        <v>594</v>
      </c>
    </row>
    <row r="15905" spans="1:9" hidden="1" x14ac:dyDescent="0.3">
      <c r="A15905" t="s">
        <v>7</v>
      </c>
      <c r="B15905">
        <f t="shared" si="248"/>
        <v>1000.97</v>
      </c>
      <c r="C15905" s="1">
        <v>43704</v>
      </c>
      <c r="D15905" t="s">
        <v>15</v>
      </c>
      <c r="H15905">
        <v>1.99</v>
      </c>
      <c r="I15905">
        <v>503</v>
      </c>
    </row>
    <row r="15906" spans="1:9" x14ac:dyDescent="0.3">
      <c r="A15906" t="s">
        <v>1</v>
      </c>
      <c r="B15906">
        <f t="shared" si="248"/>
        <v>1566</v>
      </c>
      <c r="C15906" s="1">
        <v>43705</v>
      </c>
      <c r="D15906" t="s">
        <v>12</v>
      </c>
      <c r="H15906">
        <v>3</v>
      </c>
      <c r="I15906">
        <v>522</v>
      </c>
    </row>
    <row r="15907" spans="1:9" x14ac:dyDescent="0.3">
      <c r="A15907" t="s">
        <v>1</v>
      </c>
      <c r="B15907">
        <f t="shared" si="248"/>
        <v>1659</v>
      </c>
      <c r="C15907" s="1">
        <v>43705</v>
      </c>
      <c r="D15907" t="s">
        <v>13</v>
      </c>
      <c r="H15907">
        <v>3</v>
      </c>
      <c r="I15907">
        <v>553</v>
      </c>
    </row>
    <row r="15908" spans="1:9" x14ac:dyDescent="0.3">
      <c r="A15908" t="s">
        <v>1</v>
      </c>
      <c r="B15908">
        <f t="shared" si="248"/>
        <v>1515</v>
      </c>
      <c r="C15908" s="1">
        <v>43705</v>
      </c>
      <c r="D15908" t="s">
        <v>14</v>
      </c>
      <c r="H15908">
        <v>3</v>
      </c>
      <c r="I15908">
        <v>505</v>
      </c>
    </row>
    <row r="15909" spans="1:9" x14ac:dyDescent="0.3">
      <c r="A15909" t="s">
        <v>1</v>
      </c>
      <c r="B15909">
        <f t="shared" si="248"/>
        <v>1779</v>
      </c>
      <c r="C15909" s="1">
        <v>43705</v>
      </c>
      <c r="D15909" t="s">
        <v>15</v>
      </c>
      <c r="H15909">
        <v>3</v>
      </c>
      <c r="I15909">
        <v>593</v>
      </c>
    </row>
    <row r="15910" spans="1:9" hidden="1" x14ac:dyDescent="0.3">
      <c r="A15910" t="s">
        <v>2</v>
      </c>
      <c r="B15910">
        <f t="shared" si="248"/>
        <v>5464.53</v>
      </c>
      <c r="C15910" s="1">
        <v>43705</v>
      </c>
      <c r="D15910" t="s">
        <v>12</v>
      </c>
      <c r="H15910">
        <v>9.99</v>
      </c>
      <c r="I15910">
        <v>547</v>
      </c>
    </row>
    <row r="15911" spans="1:9" hidden="1" x14ac:dyDescent="0.3">
      <c r="A15911" t="s">
        <v>2</v>
      </c>
      <c r="B15911">
        <f t="shared" si="248"/>
        <v>5664.33</v>
      </c>
      <c r="C15911" s="1">
        <v>43705</v>
      </c>
      <c r="D15911" t="s">
        <v>13</v>
      </c>
      <c r="H15911">
        <v>9.99</v>
      </c>
      <c r="I15911">
        <v>567</v>
      </c>
    </row>
    <row r="15912" spans="1:9" hidden="1" x14ac:dyDescent="0.3">
      <c r="A15912" t="s">
        <v>2</v>
      </c>
      <c r="B15912">
        <f t="shared" si="248"/>
        <v>5594.4000000000005</v>
      </c>
      <c r="C15912" s="1">
        <v>43705</v>
      </c>
      <c r="D15912" t="s">
        <v>14</v>
      </c>
      <c r="H15912">
        <v>9.99</v>
      </c>
      <c r="I15912">
        <v>560</v>
      </c>
    </row>
    <row r="15913" spans="1:9" hidden="1" x14ac:dyDescent="0.3">
      <c r="A15913" t="s">
        <v>2</v>
      </c>
      <c r="B15913">
        <f t="shared" si="248"/>
        <v>5064.93</v>
      </c>
      <c r="C15913" s="1">
        <v>43705</v>
      </c>
      <c r="D15913" t="s">
        <v>15</v>
      </c>
      <c r="H15913">
        <v>9.99</v>
      </c>
      <c r="I15913">
        <v>507</v>
      </c>
    </row>
    <row r="15914" spans="1:9" hidden="1" x14ac:dyDescent="0.3">
      <c r="A15914" t="s">
        <v>3</v>
      </c>
      <c r="B15914">
        <f t="shared" si="248"/>
        <v>1460</v>
      </c>
      <c r="C15914" s="1">
        <v>43705</v>
      </c>
      <c r="D15914" t="s">
        <v>12</v>
      </c>
      <c r="H15914">
        <v>2.5</v>
      </c>
      <c r="I15914">
        <v>584</v>
      </c>
    </row>
    <row r="15915" spans="1:9" hidden="1" x14ac:dyDescent="0.3">
      <c r="A15915" t="s">
        <v>3</v>
      </c>
      <c r="B15915">
        <f t="shared" si="248"/>
        <v>1285</v>
      </c>
      <c r="C15915" s="1">
        <v>43705</v>
      </c>
      <c r="D15915" t="s">
        <v>13</v>
      </c>
      <c r="H15915">
        <v>2.5</v>
      </c>
      <c r="I15915">
        <v>514</v>
      </c>
    </row>
    <row r="15916" spans="1:9" hidden="1" x14ac:dyDescent="0.3">
      <c r="A15916" t="s">
        <v>3</v>
      </c>
      <c r="B15916">
        <f t="shared" si="248"/>
        <v>1392.5</v>
      </c>
      <c r="C15916" s="1">
        <v>43705</v>
      </c>
      <c r="D15916" t="s">
        <v>14</v>
      </c>
      <c r="H15916">
        <v>2.5</v>
      </c>
      <c r="I15916">
        <v>557</v>
      </c>
    </row>
    <row r="15917" spans="1:9" hidden="1" x14ac:dyDescent="0.3">
      <c r="A15917" t="s">
        <v>3</v>
      </c>
      <c r="B15917">
        <f t="shared" si="248"/>
        <v>1392.5</v>
      </c>
      <c r="C15917" s="1">
        <v>43705</v>
      </c>
      <c r="D15917" t="s">
        <v>15</v>
      </c>
      <c r="H15917">
        <v>2.5</v>
      </c>
      <c r="I15917">
        <v>557</v>
      </c>
    </row>
    <row r="15918" spans="1:9" hidden="1" x14ac:dyDescent="0.3">
      <c r="A15918" t="s">
        <v>4</v>
      </c>
      <c r="B15918">
        <f t="shared" si="248"/>
        <v>1530</v>
      </c>
      <c r="C15918" s="1">
        <v>43705</v>
      </c>
      <c r="D15918" t="s">
        <v>12</v>
      </c>
      <c r="H15918">
        <v>3</v>
      </c>
      <c r="I15918">
        <v>510</v>
      </c>
    </row>
    <row r="15919" spans="1:9" hidden="1" x14ac:dyDescent="0.3">
      <c r="A15919" t="s">
        <v>4</v>
      </c>
      <c r="B15919">
        <f t="shared" si="248"/>
        <v>1626</v>
      </c>
      <c r="C15919" s="1">
        <v>43705</v>
      </c>
      <c r="D15919" t="s">
        <v>13</v>
      </c>
      <c r="H15919">
        <v>3</v>
      </c>
      <c r="I15919">
        <v>542</v>
      </c>
    </row>
    <row r="15920" spans="1:9" hidden="1" x14ac:dyDescent="0.3">
      <c r="A15920" t="s">
        <v>4</v>
      </c>
      <c r="B15920">
        <f t="shared" si="248"/>
        <v>1554</v>
      </c>
      <c r="C15920" s="1">
        <v>43705</v>
      </c>
      <c r="D15920" t="s">
        <v>14</v>
      </c>
      <c r="H15920">
        <v>3</v>
      </c>
      <c r="I15920">
        <v>518</v>
      </c>
    </row>
    <row r="15921" spans="1:9" hidden="1" x14ac:dyDescent="0.3">
      <c r="A15921" t="s">
        <v>4</v>
      </c>
      <c r="B15921">
        <f t="shared" si="248"/>
        <v>1608</v>
      </c>
      <c r="C15921" s="1">
        <v>43705</v>
      </c>
      <c r="D15921" t="s">
        <v>15</v>
      </c>
      <c r="H15921">
        <v>3</v>
      </c>
      <c r="I15921">
        <v>536</v>
      </c>
    </row>
    <row r="15922" spans="1:9" hidden="1" x14ac:dyDescent="0.3">
      <c r="A15922" t="s">
        <v>5</v>
      </c>
      <c r="B15922">
        <f t="shared" si="248"/>
        <v>698.75</v>
      </c>
      <c r="C15922" s="1">
        <v>43705</v>
      </c>
      <c r="D15922" t="s">
        <v>12</v>
      </c>
      <c r="H15922">
        <v>1.25</v>
      </c>
      <c r="I15922">
        <v>559</v>
      </c>
    </row>
    <row r="15923" spans="1:9" hidden="1" x14ac:dyDescent="0.3">
      <c r="A15923" t="s">
        <v>5</v>
      </c>
      <c r="B15923">
        <f t="shared" si="248"/>
        <v>653.75</v>
      </c>
      <c r="C15923" s="1">
        <v>43705</v>
      </c>
      <c r="D15923" t="s">
        <v>13</v>
      </c>
      <c r="H15923">
        <v>1.25</v>
      </c>
      <c r="I15923">
        <v>523</v>
      </c>
    </row>
    <row r="15924" spans="1:9" hidden="1" x14ac:dyDescent="0.3">
      <c r="A15924" t="s">
        <v>5</v>
      </c>
      <c r="B15924">
        <f t="shared" si="248"/>
        <v>688.75</v>
      </c>
      <c r="C15924" s="1">
        <v>43705</v>
      </c>
      <c r="D15924" t="s">
        <v>14</v>
      </c>
      <c r="H15924">
        <v>1.25</v>
      </c>
      <c r="I15924">
        <v>551</v>
      </c>
    </row>
    <row r="15925" spans="1:9" hidden="1" x14ac:dyDescent="0.3">
      <c r="A15925" t="s">
        <v>5</v>
      </c>
      <c r="B15925">
        <f t="shared" si="248"/>
        <v>712.5</v>
      </c>
      <c r="C15925" s="1">
        <v>43705</v>
      </c>
      <c r="D15925" t="s">
        <v>15</v>
      </c>
      <c r="H15925">
        <v>1.25</v>
      </c>
      <c r="I15925">
        <v>570</v>
      </c>
    </row>
    <row r="15926" spans="1:9" hidden="1" x14ac:dyDescent="0.3">
      <c r="A15926" t="s">
        <v>6</v>
      </c>
      <c r="B15926">
        <f t="shared" si="248"/>
        <v>2969.05</v>
      </c>
      <c r="C15926" s="1">
        <v>43705</v>
      </c>
      <c r="D15926" t="s">
        <v>12</v>
      </c>
      <c r="H15926">
        <v>4.99</v>
      </c>
      <c r="I15926">
        <v>595</v>
      </c>
    </row>
    <row r="15927" spans="1:9" hidden="1" x14ac:dyDescent="0.3">
      <c r="A15927" t="s">
        <v>6</v>
      </c>
      <c r="B15927">
        <f t="shared" si="248"/>
        <v>2814.36</v>
      </c>
      <c r="C15927" s="1">
        <v>43705</v>
      </c>
      <c r="D15927" t="s">
        <v>13</v>
      </c>
      <c r="H15927">
        <v>4.99</v>
      </c>
      <c r="I15927">
        <v>564</v>
      </c>
    </row>
    <row r="15928" spans="1:9" hidden="1" x14ac:dyDescent="0.3">
      <c r="A15928" t="s">
        <v>6</v>
      </c>
      <c r="B15928">
        <f t="shared" si="248"/>
        <v>2514.96</v>
      </c>
      <c r="C15928" s="1">
        <v>43705</v>
      </c>
      <c r="D15928" t="s">
        <v>14</v>
      </c>
      <c r="H15928">
        <v>4.99</v>
      </c>
      <c r="I15928">
        <v>504</v>
      </c>
    </row>
    <row r="15929" spans="1:9" hidden="1" x14ac:dyDescent="0.3">
      <c r="A15929" t="s">
        <v>6</v>
      </c>
      <c r="B15929">
        <f t="shared" si="248"/>
        <v>2704.58</v>
      </c>
      <c r="C15929" s="1">
        <v>43705</v>
      </c>
      <c r="D15929" t="s">
        <v>15</v>
      </c>
      <c r="H15929">
        <v>4.99</v>
      </c>
      <c r="I15929">
        <v>542</v>
      </c>
    </row>
    <row r="15930" spans="1:9" hidden="1" x14ac:dyDescent="0.3">
      <c r="A15930" t="s">
        <v>7</v>
      </c>
      <c r="B15930">
        <f t="shared" si="248"/>
        <v>1164.1500000000001</v>
      </c>
      <c r="C15930" s="1">
        <v>43705</v>
      </c>
      <c r="D15930" t="s">
        <v>12</v>
      </c>
      <c r="H15930">
        <v>1.99</v>
      </c>
      <c r="I15930">
        <v>585</v>
      </c>
    </row>
    <row r="15931" spans="1:9" hidden="1" x14ac:dyDescent="0.3">
      <c r="A15931" t="s">
        <v>7</v>
      </c>
      <c r="B15931">
        <f t="shared" si="248"/>
        <v>1104.45</v>
      </c>
      <c r="C15931" s="1">
        <v>43705</v>
      </c>
      <c r="D15931" t="s">
        <v>13</v>
      </c>
      <c r="H15931">
        <v>1.99</v>
      </c>
      <c r="I15931">
        <v>555</v>
      </c>
    </row>
    <row r="15932" spans="1:9" hidden="1" x14ac:dyDescent="0.3">
      <c r="A15932" t="s">
        <v>7</v>
      </c>
      <c r="B15932">
        <f t="shared" si="248"/>
        <v>1184.05</v>
      </c>
      <c r="C15932" s="1">
        <v>43705</v>
      </c>
      <c r="D15932" t="s">
        <v>14</v>
      </c>
      <c r="H15932">
        <v>1.99</v>
      </c>
      <c r="I15932">
        <v>595</v>
      </c>
    </row>
    <row r="15933" spans="1:9" hidden="1" x14ac:dyDescent="0.3">
      <c r="A15933" t="s">
        <v>7</v>
      </c>
      <c r="B15933">
        <f t="shared" si="248"/>
        <v>1126.3399999999999</v>
      </c>
      <c r="C15933" s="1">
        <v>43705</v>
      </c>
      <c r="D15933" t="s">
        <v>15</v>
      </c>
      <c r="H15933">
        <v>1.99</v>
      </c>
      <c r="I15933">
        <v>566</v>
      </c>
    </row>
    <row r="15934" spans="1:9" x14ac:dyDescent="0.3">
      <c r="A15934" t="s">
        <v>1</v>
      </c>
      <c r="B15934">
        <f t="shared" si="248"/>
        <v>1572</v>
      </c>
      <c r="C15934" s="1">
        <v>43706</v>
      </c>
      <c r="D15934" t="s">
        <v>12</v>
      </c>
      <c r="H15934">
        <v>3</v>
      </c>
      <c r="I15934">
        <v>524</v>
      </c>
    </row>
    <row r="15935" spans="1:9" x14ac:dyDescent="0.3">
      <c r="A15935" t="s">
        <v>1</v>
      </c>
      <c r="B15935">
        <f t="shared" si="248"/>
        <v>1770</v>
      </c>
      <c r="C15935" s="1">
        <v>43706</v>
      </c>
      <c r="D15935" t="s">
        <v>13</v>
      </c>
      <c r="H15935">
        <v>3</v>
      </c>
      <c r="I15935">
        <v>590</v>
      </c>
    </row>
    <row r="15936" spans="1:9" x14ac:dyDescent="0.3">
      <c r="A15936" t="s">
        <v>1</v>
      </c>
      <c r="B15936">
        <f t="shared" si="248"/>
        <v>1632</v>
      </c>
      <c r="C15936" s="1">
        <v>43706</v>
      </c>
      <c r="D15936" t="s">
        <v>14</v>
      </c>
      <c r="H15936">
        <v>3</v>
      </c>
      <c r="I15936">
        <v>544</v>
      </c>
    </row>
    <row r="15937" spans="1:9" x14ac:dyDescent="0.3">
      <c r="A15937" t="s">
        <v>1</v>
      </c>
      <c r="B15937">
        <f t="shared" si="248"/>
        <v>1677</v>
      </c>
      <c r="C15937" s="1">
        <v>43706</v>
      </c>
      <c r="D15937" t="s">
        <v>15</v>
      </c>
      <c r="H15937">
        <v>3</v>
      </c>
      <c r="I15937">
        <v>559</v>
      </c>
    </row>
    <row r="15938" spans="1:9" hidden="1" x14ac:dyDescent="0.3">
      <c r="A15938" t="s">
        <v>2</v>
      </c>
      <c r="B15938">
        <f t="shared" si="248"/>
        <v>5934.06</v>
      </c>
      <c r="C15938" s="1">
        <v>43706</v>
      </c>
      <c r="D15938" t="s">
        <v>12</v>
      </c>
      <c r="H15938">
        <v>9.99</v>
      </c>
      <c r="I15938">
        <v>594</v>
      </c>
    </row>
    <row r="15939" spans="1:9" hidden="1" x14ac:dyDescent="0.3">
      <c r="A15939" t="s">
        <v>2</v>
      </c>
      <c r="B15939">
        <f t="shared" ref="B15939:B16002" si="249">H15939*I15939</f>
        <v>5474.52</v>
      </c>
      <c r="C15939" s="1">
        <v>43706</v>
      </c>
      <c r="D15939" t="s">
        <v>13</v>
      </c>
      <c r="H15939">
        <v>9.99</v>
      </c>
      <c r="I15939">
        <v>548</v>
      </c>
    </row>
    <row r="15940" spans="1:9" hidden="1" x14ac:dyDescent="0.3">
      <c r="A15940" t="s">
        <v>2</v>
      </c>
      <c r="B15940">
        <f t="shared" si="249"/>
        <v>5564.43</v>
      </c>
      <c r="C15940" s="1">
        <v>43706</v>
      </c>
      <c r="D15940" t="s">
        <v>14</v>
      </c>
      <c r="H15940">
        <v>9.99</v>
      </c>
      <c r="I15940">
        <v>557</v>
      </c>
    </row>
    <row r="15941" spans="1:9" hidden="1" x14ac:dyDescent="0.3">
      <c r="A15941" t="s">
        <v>2</v>
      </c>
      <c r="B15941">
        <f t="shared" si="249"/>
        <v>5544.45</v>
      </c>
      <c r="C15941" s="1">
        <v>43706</v>
      </c>
      <c r="D15941" t="s">
        <v>15</v>
      </c>
      <c r="H15941">
        <v>9.99</v>
      </c>
      <c r="I15941">
        <v>555</v>
      </c>
    </row>
    <row r="15942" spans="1:9" hidden="1" x14ac:dyDescent="0.3">
      <c r="A15942" t="s">
        <v>3</v>
      </c>
      <c r="B15942">
        <f t="shared" si="249"/>
        <v>1392.5</v>
      </c>
      <c r="C15942" s="1">
        <v>43706</v>
      </c>
      <c r="D15942" t="s">
        <v>12</v>
      </c>
      <c r="H15942">
        <v>2.5</v>
      </c>
      <c r="I15942">
        <v>557</v>
      </c>
    </row>
    <row r="15943" spans="1:9" hidden="1" x14ac:dyDescent="0.3">
      <c r="A15943" t="s">
        <v>3</v>
      </c>
      <c r="B15943">
        <f t="shared" si="249"/>
        <v>1297.5</v>
      </c>
      <c r="C15943" s="1">
        <v>43706</v>
      </c>
      <c r="D15943" t="s">
        <v>13</v>
      </c>
      <c r="H15943">
        <v>2.5</v>
      </c>
      <c r="I15943">
        <v>519</v>
      </c>
    </row>
    <row r="15944" spans="1:9" hidden="1" x14ac:dyDescent="0.3">
      <c r="A15944" t="s">
        <v>3</v>
      </c>
      <c r="B15944">
        <f t="shared" si="249"/>
        <v>1395</v>
      </c>
      <c r="C15944" s="1">
        <v>43706</v>
      </c>
      <c r="D15944" t="s">
        <v>14</v>
      </c>
      <c r="H15944">
        <v>2.5</v>
      </c>
      <c r="I15944">
        <v>558</v>
      </c>
    </row>
    <row r="15945" spans="1:9" hidden="1" x14ac:dyDescent="0.3">
      <c r="A15945" t="s">
        <v>3</v>
      </c>
      <c r="B15945">
        <f t="shared" si="249"/>
        <v>1295</v>
      </c>
      <c r="C15945" s="1">
        <v>43706</v>
      </c>
      <c r="D15945" t="s">
        <v>15</v>
      </c>
      <c r="H15945">
        <v>2.5</v>
      </c>
      <c r="I15945">
        <v>518</v>
      </c>
    </row>
    <row r="15946" spans="1:9" hidden="1" x14ac:dyDescent="0.3">
      <c r="A15946" t="s">
        <v>4</v>
      </c>
      <c r="B15946">
        <f t="shared" si="249"/>
        <v>1599</v>
      </c>
      <c r="C15946" s="1">
        <v>43706</v>
      </c>
      <c r="D15946" t="s">
        <v>12</v>
      </c>
      <c r="H15946">
        <v>3</v>
      </c>
      <c r="I15946">
        <v>533</v>
      </c>
    </row>
    <row r="15947" spans="1:9" hidden="1" x14ac:dyDescent="0.3">
      <c r="A15947" t="s">
        <v>4</v>
      </c>
      <c r="B15947">
        <f t="shared" si="249"/>
        <v>1728</v>
      </c>
      <c r="C15947" s="1">
        <v>43706</v>
      </c>
      <c r="D15947" t="s">
        <v>13</v>
      </c>
      <c r="H15947">
        <v>3</v>
      </c>
      <c r="I15947">
        <v>576</v>
      </c>
    </row>
    <row r="15948" spans="1:9" hidden="1" x14ac:dyDescent="0.3">
      <c r="A15948" t="s">
        <v>4</v>
      </c>
      <c r="B15948">
        <f t="shared" si="249"/>
        <v>1569</v>
      </c>
      <c r="C15948" s="1">
        <v>43706</v>
      </c>
      <c r="D15948" t="s">
        <v>14</v>
      </c>
      <c r="H15948">
        <v>3</v>
      </c>
      <c r="I15948">
        <v>523</v>
      </c>
    </row>
    <row r="15949" spans="1:9" hidden="1" x14ac:dyDescent="0.3">
      <c r="A15949" t="s">
        <v>4</v>
      </c>
      <c r="B15949">
        <f t="shared" si="249"/>
        <v>1725</v>
      </c>
      <c r="C15949" s="1">
        <v>43706</v>
      </c>
      <c r="D15949" t="s">
        <v>15</v>
      </c>
      <c r="H15949">
        <v>3</v>
      </c>
      <c r="I15949">
        <v>575</v>
      </c>
    </row>
    <row r="15950" spans="1:9" hidden="1" x14ac:dyDescent="0.3">
      <c r="A15950" t="s">
        <v>5</v>
      </c>
      <c r="B15950">
        <f t="shared" si="249"/>
        <v>740</v>
      </c>
      <c r="C15950" s="1">
        <v>43706</v>
      </c>
      <c r="D15950" t="s">
        <v>12</v>
      </c>
      <c r="H15950">
        <v>1.25</v>
      </c>
      <c r="I15950">
        <v>592</v>
      </c>
    </row>
    <row r="15951" spans="1:9" hidden="1" x14ac:dyDescent="0.3">
      <c r="A15951" t="s">
        <v>5</v>
      </c>
      <c r="B15951">
        <f t="shared" si="249"/>
        <v>728.75</v>
      </c>
      <c r="C15951" s="1">
        <v>43706</v>
      </c>
      <c r="D15951" t="s">
        <v>13</v>
      </c>
      <c r="H15951">
        <v>1.25</v>
      </c>
      <c r="I15951">
        <v>583</v>
      </c>
    </row>
    <row r="15952" spans="1:9" hidden="1" x14ac:dyDescent="0.3">
      <c r="A15952" t="s">
        <v>5</v>
      </c>
      <c r="B15952">
        <f t="shared" si="249"/>
        <v>712.5</v>
      </c>
      <c r="C15952" s="1">
        <v>43706</v>
      </c>
      <c r="D15952" t="s">
        <v>14</v>
      </c>
      <c r="H15952">
        <v>1.25</v>
      </c>
      <c r="I15952">
        <v>570</v>
      </c>
    </row>
    <row r="15953" spans="1:9" hidden="1" x14ac:dyDescent="0.3">
      <c r="A15953" t="s">
        <v>5</v>
      </c>
      <c r="B15953">
        <f t="shared" si="249"/>
        <v>648.75</v>
      </c>
      <c r="C15953" s="1">
        <v>43706</v>
      </c>
      <c r="D15953" t="s">
        <v>15</v>
      </c>
      <c r="H15953">
        <v>1.25</v>
      </c>
      <c r="I15953">
        <v>519</v>
      </c>
    </row>
    <row r="15954" spans="1:9" hidden="1" x14ac:dyDescent="0.3">
      <c r="A15954" t="s">
        <v>6</v>
      </c>
      <c r="B15954">
        <f t="shared" si="249"/>
        <v>2954.08</v>
      </c>
      <c r="C15954" s="1">
        <v>43706</v>
      </c>
      <c r="D15954" t="s">
        <v>12</v>
      </c>
      <c r="H15954">
        <v>4.99</v>
      </c>
      <c r="I15954">
        <v>592</v>
      </c>
    </row>
    <row r="15955" spans="1:9" hidden="1" x14ac:dyDescent="0.3">
      <c r="A15955" t="s">
        <v>6</v>
      </c>
      <c r="B15955">
        <f t="shared" si="249"/>
        <v>2909.17</v>
      </c>
      <c r="C15955" s="1">
        <v>43706</v>
      </c>
      <c r="D15955" t="s">
        <v>13</v>
      </c>
      <c r="H15955">
        <v>4.99</v>
      </c>
      <c r="I15955">
        <v>583</v>
      </c>
    </row>
    <row r="15956" spans="1:9" hidden="1" x14ac:dyDescent="0.3">
      <c r="A15956" t="s">
        <v>6</v>
      </c>
      <c r="B15956">
        <f t="shared" si="249"/>
        <v>2919.15</v>
      </c>
      <c r="C15956" s="1">
        <v>43706</v>
      </c>
      <c r="D15956" t="s">
        <v>14</v>
      </c>
      <c r="H15956">
        <v>4.99</v>
      </c>
      <c r="I15956">
        <v>585</v>
      </c>
    </row>
    <row r="15957" spans="1:9" hidden="1" x14ac:dyDescent="0.3">
      <c r="A15957" t="s">
        <v>6</v>
      </c>
      <c r="B15957">
        <f t="shared" si="249"/>
        <v>2989.01</v>
      </c>
      <c r="C15957" s="1">
        <v>43706</v>
      </c>
      <c r="D15957" t="s">
        <v>15</v>
      </c>
      <c r="H15957">
        <v>4.99</v>
      </c>
      <c r="I15957">
        <v>599</v>
      </c>
    </row>
    <row r="15958" spans="1:9" hidden="1" x14ac:dyDescent="0.3">
      <c r="A15958" t="s">
        <v>7</v>
      </c>
      <c r="B15958">
        <f t="shared" si="249"/>
        <v>1046.74</v>
      </c>
      <c r="C15958" s="1">
        <v>43706</v>
      </c>
      <c r="D15958" t="s">
        <v>12</v>
      </c>
      <c r="H15958">
        <v>1.99</v>
      </c>
      <c r="I15958">
        <v>526</v>
      </c>
    </row>
    <row r="15959" spans="1:9" hidden="1" x14ac:dyDescent="0.3">
      <c r="A15959" t="s">
        <v>7</v>
      </c>
      <c r="B15959">
        <f t="shared" si="249"/>
        <v>1132.31</v>
      </c>
      <c r="C15959" s="1">
        <v>43706</v>
      </c>
      <c r="D15959" t="s">
        <v>13</v>
      </c>
      <c r="H15959">
        <v>1.99</v>
      </c>
      <c r="I15959">
        <v>569</v>
      </c>
    </row>
    <row r="15960" spans="1:9" hidden="1" x14ac:dyDescent="0.3">
      <c r="A15960" t="s">
        <v>7</v>
      </c>
      <c r="B15960">
        <f t="shared" si="249"/>
        <v>1070.6199999999999</v>
      </c>
      <c r="C15960" s="1">
        <v>43706</v>
      </c>
      <c r="D15960" t="s">
        <v>14</v>
      </c>
      <c r="H15960">
        <v>1.99</v>
      </c>
      <c r="I15960">
        <v>538</v>
      </c>
    </row>
    <row r="15961" spans="1:9" hidden="1" x14ac:dyDescent="0.3">
      <c r="A15961" t="s">
        <v>7</v>
      </c>
      <c r="B15961">
        <f t="shared" si="249"/>
        <v>1044.75</v>
      </c>
      <c r="C15961" s="1">
        <v>43706</v>
      </c>
      <c r="D15961" t="s">
        <v>15</v>
      </c>
      <c r="H15961">
        <v>1.99</v>
      </c>
      <c r="I15961">
        <v>525</v>
      </c>
    </row>
    <row r="15962" spans="1:9" x14ac:dyDescent="0.3">
      <c r="A15962" t="s">
        <v>1</v>
      </c>
      <c r="B15962">
        <f t="shared" si="249"/>
        <v>1755</v>
      </c>
      <c r="C15962" s="1">
        <v>43707</v>
      </c>
      <c r="D15962" t="s">
        <v>12</v>
      </c>
      <c r="H15962">
        <v>3</v>
      </c>
      <c r="I15962">
        <v>585</v>
      </c>
    </row>
    <row r="15963" spans="1:9" x14ac:dyDescent="0.3">
      <c r="A15963" t="s">
        <v>1</v>
      </c>
      <c r="B15963">
        <f t="shared" si="249"/>
        <v>1527</v>
      </c>
      <c r="C15963" s="1">
        <v>43707</v>
      </c>
      <c r="D15963" t="s">
        <v>13</v>
      </c>
      <c r="H15963">
        <v>3</v>
      </c>
      <c r="I15963">
        <v>509</v>
      </c>
    </row>
    <row r="15964" spans="1:9" x14ac:dyDescent="0.3">
      <c r="A15964" t="s">
        <v>1</v>
      </c>
      <c r="B15964">
        <f t="shared" si="249"/>
        <v>1623</v>
      </c>
      <c r="C15964" s="1">
        <v>43707</v>
      </c>
      <c r="D15964" t="s">
        <v>14</v>
      </c>
      <c r="H15964">
        <v>3</v>
      </c>
      <c r="I15964">
        <v>541</v>
      </c>
    </row>
    <row r="15965" spans="1:9" x14ac:dyDescent="0.3">
      <c r="A15965" t="s">
        <v>1</v>
      </c>
      <c r="B15965">
        <f t="shared" si="249"/>
        <v>1668</v>
      </c>
      <c r="C15965" s="1">
        <v>43707</v>
      </c>
      <c r="D15965" t="s">
        <v>15</v>
      </c>
      <c r="H15965">
        <v>3</v>
      </c>
      <c r="I15965">
        <v>556</v>
      </c>
    </row>
    <row r="15966" spans="1:9" hidden="1" x14ac:dyDescent="0.3">
      <c r="A15966" t="s">
        <v>2</v>
      </c>
      <c r="B15966">
        <f t="shared" si="249"/>
        <v>5084.91</v>
      </c>
      <c r="C15966" s="1">
        <v>43707</v>
      </c>
      <c r="D15966" t="s">
        <v>12</v>
      </c>
      <c r="H15966">
        <v>9.99</v>
      </c>
      <c r="I15966">
        <v>509</v>
      </c>
    </row>
    <row r="15967" spans="1:9" hidden="1" x14ac:dyDescent="0.3">
      <c r="A15967" t="s">
        <v>2</v>
      </c>
      <c r="B15967">
        <f t="shared" si="249"/>
        <v>5674.32</v>
      </c>
      <c r="C15967" s="1">
        <v>43707</v>
      </c>
      <c r="D15967" t="s">
        <v>13</v>
      </c>
      <c r="H15967">
        <v>9.99</v>
      </c>
      <c r="I15967">
        <v>568</v>
      </c>
    </row>
    <row r="15968" spans="1:9" hidden="1" x14ac:dyDescent="0.3">
      <c r="A15968" t="s">
        <v>2</v>
      </c>
      <c r="B15968">
        <f t="shared" si="249"/>
        <v>5204.79</v>
      </c>
      <c r="C15968" s="1">
        <v>43707</v>
      </c>
      <c r="D15968" t="s">
        <v>14</v>
      </c>
      <c r="H15968">
        <v>9.99</v>
      </c>
      <c r="I15968">
        <v>521</v>
      </c>
    </row>
    <row r="15969" spans="1:9" hidden="1" x14ac:dyDescent="0.3">
      <c r="A15969" t="s">
        <v>2</v>
      </c>
      <c r="B15969">
        <f t="shared" si="249"/>
        <v>5104.8900000000003</v>
      </c>
      <c r="C15969" s="1">
        <v>43707</v>
      </c>
      <c r="D15969" t="s">
        <v>15</v>
      </c>
      <c r="H15969">
        <v>9.99</v>
      </c>
      <c r="I15969">
        <v>511</v>
      </c>
    </row>
    <row r="15970" spans="1:9" hidden="1" x14ac:dyDescent="0.3">
      <c r="A15970" t="s">
        <v>3</v>
      </c>
      <c r="B15970">
        <f t="shared" si="249"/>
        <v>1402.5</v>
      </c>
      <c r="C15970" s="1">
        <v>43707</v>
      </c>
      <c r="D15970" t="s">
        <v>12</v>
      </c>
      <c r="H15970">
        <v>2.5</v>
      </c>
      <c r="I15970">
        <v>561</v>
      </c>
    </row>
    <row r="15971" spans="1:9" hidden="1" x14ac:dyDescent="0.3">
      <c r="A15971" t="s">
        <v>3</v>
      </c>
      <c r="B15971">
        <f t="shared" si="249"/>
        <v>1297.5</v>
      </c>
      <c r="C15971" s="1">
        <v>43707</v>
      </c>
      <c r="D15971" t="s">
        <v>13</v>
      </c>
      <c r="H15971">
        <v>2.5</v>
      </c>
      <c r="I15971">
        <v>519</v>
      </c>
    </row>
    <row r="15972" spans="1:9" hidden="1" x14ac:dyDescent="0.3">
      <c r="A15972" t="s">
        <v>3</v>
      </c>
      <c r="B15972">
        <f t="shared" si="249"/>
        <v>1367.5</v>
      </c>
      <c r="C15972" s="1">
        <v>43707</v>
      </c>
      <c r="D15972" t="s">
        <v>14</v>
      </c>
      <c r="H15972">
        <v>2.5</v>
      </c>
      <c r="I15972">
        <v>547</v>
      </c>
    </row>
    <row r="15973" spans="1:9" hidden="1" x14ac:dyDescent="0.3">
      <c r="A15973" t="s">
        <v>3</v>
      </c>
      <c r="B15973">
        <f t="shared" si="249"/>
        <v>1442.5</v>
      </c>
      <c r="C15973" s="1">
        <v>43707</v>
      </c>
      <c r="D15973" t="s">
        <v>15</v>
      </c>
      <c r="H15973">
        <v>2.5</v>
      </c>
      <c r="I15973">
        <v>577</v>
      </c>
    </row>
    <row r="15974" spans="1:9" hidden="1" x14ac:dyDescent="0.3">
      <c r="A15974" t="s">
        <v>4</v>
      </c>
      <c r="B15974">
        <f t="shared" si="249"/>
        <v>1692</v>
      </c>
      <c r="C15974" s="1">
        <v>43707</v>
      </c>
      <c r="D15974" t="s">
        <v>12</v>
      </c>
      <c r="H15974">
        <v>3</v>
      </c>
      <c r="I15974">
        <v>564</v>
      </c>
    </row>
    <row r="15975" spans="1:9" hidden="1" x14ac:dyDescent="0.3">
      <c r="A15975" t="s">
        <v>4</v>
      </c>
      <c r="B15975">
        <f t="shared" si="249"/>
        <v>1680</v>
      </c>
      <c r="C15975" s="1">
        <v>43707</v>
      </c>
      <c r="D15975" t="s">
        <v>13</v>
      </c>
      <c r="H15975">
        <v>3</v>
      </c>
      <c r="I15975">
        <v>560</v>
      </c>
    </row>
    <row r="15976" spans="1:9" hidden="1" x14ac:dyDescent="0.3">
      <c r="A15976" t="s">
        <v>4</v>
      </c>
      <c r="B15976">
        <f t="shared" si="249"/>
        <v>1698</v>
      </c>
      <c r="C15976" s="1">
        <v>43707</v>
      </c>
      <c r="D15976" t="s">
        <v>14</v>
      </c>
      <c r="H15976">
        <v>3</v>
      </c>
      <c r="I15976">
        <v>566</v>
      </c>
    </row>
    <row r="15977" spans="1:9" hidden="1" x14ac:dyDescent="0.3">
      <c r="A15977" t="s">
        <v>4</v>
      </c>
      <c r="B15977">
        <f t="shared" si="249"/>
        <v>1590</v>
      </c>
      <c r="C15977" s="1">
        <v>43707</v>
      </c>
      <c r="D15977" t="s">
        <v>15</v>
      </c>
      <c r="H15977">
        <v>3</v>
      </c>
      <c r="I15977">
        <v>530</v>
      </c>
    </row>
    <row r="15978" spans="1:9" hidden="1" x14ac:dyDescent="0.3">
      <c r="A15978" t="s">
        <v>5</v>
      </c>
      <c r="B15978">
        <f t="shared" si="249"/>
        <v>686.25</v>
      </c>
      <c r="C15978" s="1">
        <v>43707</v>
      </c>
      <c r="D15978" t="s">
        <v>12</v>
      </c>
      <c r="H15978">
        <v>1.25</v>
      </c>
      <c r="I15978">
        <v>549</v>
      </c>
    </row>
    <row r="15979" spans="1:9" hidden="1" x14ac:dyDescent="0.3">
      <c r="A15979" t="s">
        <v>5</v>
      </c>
      <c r="B15979">
        <f t="shared" si="249"/>
        <v>697.5</v>
      </c>
      <c r="C15979" s="1">
        <v>43707</v>
      </c>
      <c r="D15979" t="s">
        <v>13</v>
      </c>
      <c r="H15979">
        <v>1.25</v>
      </c>
      <c r="I15979">
        <v>558</v>
      </c>
    </row>
    <row r="15980" spans="1:9" hidden="1" x14ac:dyDescent="0.3">
      <c r="A15980" t="s">
        <v>5</v>
      </c>
      <c r="B15980">
        <f t="shared" si="249"/>
        <v>643.75</v>
      </c>
      <c r="C15980" s="1">
        <v>43707</v>
      </c>
      <c r="D15980" t="s">
        <v>14</v>
      </c>
      <c r="H15980">
        <v>1.25</v>
      </c>
      <c r="I15980">
        <v>515</v>
      </c>
    </row>
    <row r="15981" spans="1:9" hidden="1" x14ac:dyDescent="0.3">
      <c r="A15981" t="s">
        <v>5</v>
      </c>
      <c r="B15981">
        <f t="shared" si="249"/>
        <v>748.75</v>
      </c>
      <c r="C15981" s="1">
        <v>43707</v>
      </c>
      <c r="D15981" t="s">
        <v>15</v>
      </c>
      <c r="H15981">
        <v>1.25</v>
      </c>
      <c r="I15981">
        <v>599</v>
      </c>
    </row>
    <row r="15982" spans="1:9" hidden="1" x14ac:dyDescent="0.3">
      <c r="A15982" t="s">
        <v>6</v>
      </c>
      <c r="B15982">
        <f t="shared" si="249"/>
        <v>2974.04</v>
      </c>
      <c r="C15982" s="1">
        <v>43707</v>
      </c>
      <c r="D15982" t="s">
        <v>12</v>
      </c>
      <c r="H15982">
        <v>4.99</v>
      </c>
      <c r="I15982">
        <v>596</v>
      </c>
    </row>
    <row r="15983" spans="1:9" hidden="1" x14ac:dyDescent="0.3">
      <c r="A15983" t="s">
        <v>6</v>
      </c>
      <c r="B15983">
        <f t="shared" si="249"/>
        <v>2724.54</v>
      </c>
      <c r="C15983" s="1">
        <v>43707</v>
      </c>
      <c r="D15983" t="s">
        <v>13</v>
      </c>
      <c r="H15983">
        <v>4.99</v>
      </c>
      <c r="I15983">
        <v>546</v>
      </c>
    </row>
    <row r="15984" spans="1:9" hidden="1" x14ac:dyDescent="0.3">
      <c r="A15984" t="s">
        <v>6</v>
      </c>
      <c r="B15984">
        <f t="shared" si="249"/>
        <v>2934.1200000000003</v>
      </c>
      <c r="C15984" s="1">
        <v>43707</v>
      </c>
      <c r="D15984" t="s">
        <v>14</v>
      </c>
      <c r="H15984">
        <v>4.99</v>
      </c>
      <c r="I15984">
        <v>588</v>
      </c>
    </row>
    <row r="15985" spans="1:9" hidden="1" x14ac:dyDescent="0.3">
      <c r="A15985" t="s">
        <v>6</v>
      </c>
      <c r="B15985">
        <f t="shared" si="249"/>
        <v>2784.42</v>
      </c>
      <c r="C15985" s="1">
        <v>43707</v>
      </c>
      <c r="D15985" t="s">
        <v>15</v>
      </c>
      <c r="H15985">
        <v>4.99</v>
      </c>
      <c r="I15985">
        <v>558</v>
      </c>
    </row>
    <row r="15986" spans="1:9" hidden="1" x14ac:dyDescent="0.3">
      <c r="A15986" t="s">
        <v>7</v>
      </c>
      <c r="B15986">
        <f t="shared" si="249"/>
        <v>1166.1400000000001</v>
      </c>
      <c r="C15986" s="1">
        <v>43707</v>
      </c>
      <c r="D15986" t="s">
        <v>12</v>
      </c>
      <c r="H15986">
        <v>1.99</v>
      </c>
      <c r="I15986">
        <v>586</v>
      </c>
    </row>
    <row r="15987" spans="1:9" hidden="1" x14ac:dyDescent="0.3">
      <c r="A15987" t="s">
        <v>7</v>
      </c>
      <c r="B15987">
        <f t="shared" si="249"/>
        <v>1124.3499999999999</v>
      </c>
      <c r="C15987" s="1">
        <v>43707</v>
      </c>
      <c r="D15987" t="s">
        <v>13</v>
      </c>
      <c r="H15987">
        <v>1.99</v>
      </c>
      <c r="I15987">
        <v>565</v>
      </c>
    </row>
    <row r="15988" spans="1:9" hidden="1" x14ac:dyDescent="0.3">
      <c r="A15988" t="s">
        <v>7</v>
      </c>
      <c r="B15988">
        <f t="shared" si="249"/>
        <v>1044.75</v>
      </c>
      <c r="C15988" s="1">
        <v>43707</v>
      </c>
      <c r="D15988" t="s">
        <v>14</v>
      </c>
      <c r="H15988">
        <v>1.99</v>
      </c>
      <c r="I15988">
        <v>525</v>
      </c>
    </row>
    <row r="15989" spans="1:9" hidden="1" x14ac:dyDescent="0.3">
      <c r="A15989" t="s">
        <v>7</v>
      </c>
      <c r="B15989">
        <f t="shared" si="249"/>
        <v>1158.18</v>
      </c>
      <c r="C15989" s="1">
        <v>43707</v>
      </c>
      <c r="D15989" t="s">
        <v>15</v>
      </c>
      <c r="H15989">
        <v>1.99</v>
      </c>
      <c r="I15989">
        <v>582</v>
      </c>
    </row>
    <row r="15990" spans="1:9" x14ac:dyDescent="0.3">
      <c r="A15990" t="s">
        <v>1</v>
      </c>
      <c r="B15990">
        <f t="shared" si="249"/>
        <v>1683</v>
      </c>
      <c r="C15990" s="1">
        <v>43708</v>
      </c>
      <c r="D15990" t="s">
        <v>12</v>
      </c>
      <c r="H15990">
        <v>3</v>
      </c>
      <c r="I15990">
        <v>561</v>
      </c>
    </row>
    <row r="15991" spans="1:9" x14ac:dyDescent="0.3">
      <c r="A15991" t="s">
        <v>1</v>
      </c>
      <c r="B15991">
        <f t="shared" si="249"/>
        <v>1698</v>
      </c>
      <c r="C15991" s="1">
        <v>43708</v>
      </c>
      <c r="D15991" t="s">
        <v>13</v>
      </c>
      <c r="H15991">
        <v>3</v>
      </c>
      <c r="I15991">
        <v>566</v>
      </c>
    </row>
    <row r="15992" spans="1:9" x14ac:dyDescent="0.3">
      <c r="A15992" t="s">
        <v>1</v>
      </c>
      <c r="B15992">
        <f t="shared" si="249"/>
        <v>1749</v>
      </c>
      <c r="C15992" s="1">
        <v>43708</v>
      </c>
      <c r="D15992" t="s">
        <v>14</v>
      </c>
      <c r="H15992">
        <v>3</v>
      </c>
      <c r="I15992">
        <v>583</v>
      </c>
    </row>
    <row r="15993" spans="1:9" x14ac:dyDescent="0.3">
      <c r="A15993" t="s">
        <v>1</v>
      </c>
      <c r="B15993">
        <f t="shared" si="249"/>
        <v>1632</v>
      </c>
      <c r="C15993" s="1">
        <v>43708</v>
      </c>
      <c r="D15993" t="s">
        <v>15</v>
      </c>
      <c r="H15993">
        <v>3</v>
      </c>
      <c r="I15993">
        <v>544</v>
      </c>
    </row>
    <row r="15994" spans="1:9" hidden="1" x14ac:dyDescent="0.3">
      <c r="A15994" t="s">
        <v>2</v>
      </c>
      <c r="B15994">
        <f t="shared" si="249"/>
        <v>5394.6</v>
      </c>
      <c r="C15994" s="1">
        <v>43708</v>
      </c>
      <c r="D15994" t="s">
        <v>12</v>
      </c>
      <c r="H15994">
        <v>9.99</v>
      </c>
      <c r="I15994">
        <v>540</v>
      </c>
    </row>
    <row r="15995" spans="1:9" hidden="1" x14ac:dyDescent="0.3">
      <c r="A15995" t="s">
        <v>2</v>
      </c>
      <c r="B15995">
        <f t="shared" si="249"/>
        <v>5264.7300000000005</v>
      </c>
      <c r="C15995" s="1">
        <v>43708</v>
      </c>
      <c r="D15995" t="s">
        <v>13</v>
      </c>
      <c r="H15995">
        <v>9.99</v>
      </c>
      <c r="I15995">
        <v>527</v>
      </c>
    </row>
    <row r="15996" spans="1:9" hidden="1" x14ac:dyDescent="0.3">
      <c r="A15996" t="s">
        <v>2</v>
      </c>
      <c r="B15996">
        <f t="shared" si="249"/>
        <v>5304.6900000000005</v>
      </c>
      <c r="C15996" s="1">
        <v>43708</v>
      </c>
      <c r="D15996" t="s">
        <v>14</v>
      </c>
      <c r="H15996">
        <v>9.99</v>
      </c>
      <c r="I15996">
        <v>531</v>
      </c>
    </row>
    <row r="15997" spans="1:9" hidden="1" x14ac:dyDescent="0.3">
      <c r="A15997" t="s">
        <v>2</v>
      </c>
      <c r="B15997">
        <f t="shared" si="249"/>
        <v>5684.31</v>
      </c>
      <c r="C15997" s="1">
        <v>43708</v>
      </c>
      <c r="D15997" t="s">
        <v>15</v>
      </c>
      <c r="H15997">
        <v>9.99</v>
      </c>
      <c r="I15997">
        <v>569</v>
      </c>
    </row>
    <row r="15998" spans="1:9" hidden="1" x14ac:dyDescent="0.3">
      <c r="A15998" t="s">
        <v>3</v>
      </c>
      <c r="B15998">
        <f t="shared" si="249"/>
        <v>1442.5</v>
      </c>
      <c r="C15998" s="1">
        <v>43708</v>
      </c>
      <c r="D15998" t="s">
        <v>12</v>
      </c>
      <c r="H15998">
        <v>2.5</v>
      </c>
      <c r="I15998">
        <v>577</v>
      </c>
    </row>
    <row r="15999" spans="1:9" hidden="1" x14ac:dyDescent="0.3">
      <c r="A15999" t="s">
        <v>3</v>
      </c>
      <c r="B15999">
        <f t="shared" si="249"/>
        <v>1360</v>
      </c>
      <c r="C15999" s="1">
        <v>43708</v>
      </c>
      <c r="D15999" t="s">
        <v>13</v>
      </c>
      <c r="H15999">
        <v>2.5</v>
      </c>
      <c r="I15999">
        <v>544</v>
      </c>
    </row>
    <row r="16000" spans="1:9" hidden="1" x14ac:dyDescent="0.3">
      <c r="A16000" t="s">
        <v>3</v>
      </c>
      <c r="B16000">
        <f t="shared" si="249"/>
        <v>1347.5</v>
      </c>
      <c r="C16000" s="1">
        <v>43708</v>
      </c>
      <c r="D16000" t="s">
        <v>14</v>
      </c>
      <c r="H16000">
        <v>2.5</v>
      </c>
      <c r="I16000">
        <v>539</v>
      </c>
    </row>
    <row r="16001" spans="1:9" hidden="1" x14ac:dyDescent="0.3">
      <c r="A16001" t="s">
        <v>3</v>
      </c>
      <c r="B16001">
        <f t="shared" si="249"/>
        <v>1310</v>
      </c>
      <c r="C16001" s="1">
        <v>43708</v>
      </c>
      <c r="D16001" t="s">
        <v>15</v>
      </c>
      <c r="H16001">
        <v>2.5</v>
      </c>
      <c r="I16001">
        <v>524</v>
      </c>
    </row>
    <row r="16002" spans="1:9" hidden="1" x14ac:dyDescent="0.3">
      <c r="A16002" t="s">
        <v>4</v>
      </c>
      <c r="B16002">
        <f t="shared" si="249"/>
        <v>1800</v>
      </c>
      <c r="C16002" s="1">
        <v>43708</v>
      </c>
      <c r="D16002" t="s">
        <v>12</v>
      </c>
      <c r="H16002">
        <v>3</v>
      </c>
      <c r="I16002">
        <v>600</v>
      </c>
    </row>
    <row r="16003" spans="1:9" hidden="1" x14ac:dyDescent="0.3">
      <c r="A16003" t="s">
        <v>4</v>
      </c>
      <c r="B16003">
        <f t="shared" ref="B16003:B16066" si="250">H16003*I16003</f>
        <v>1767</v>
      </c>
      <c r="C16003" s="1">
        <v>43708</v>
      </c>
      <c r="D16003" t="s">
        <v>13</v>
      </c>
      <c r="H16003">
        <v>3</v>
      </c>
      <c r="I16003">
        <v>589</v>
      </c>
    </row>
    <row r="16004" spans="1:9" hidden="1" x14ac:dyDescent="0.3">
      <c r="A16004" t="s">
        <v>4</v>
      </c>
      <c r="B16004">
        <f t="shared" si="250"/>
        <v>1608</v>
      </c>
      <c r="C16004" s="1">
        <v>43708</v>
      </c>
      <c r="D16004" t="s">
        <v>14</v>
      </c>
      <c r="H16004">
        <v>3</v>
      </c>
      <c r="I16004">
        <v>536</v>
      </c>
    </row>
    <row r="16005" spans="1:9" hidden="1" x14ac:dyDescent="0.3">
      <c r="A16005" t="s">
        <v>4</v>
      </c>
      <c r="B16005">
        <f t="shared" si="250"/>
        <v>1575</v>
      </c>
      <c r="C16005" s="1">
        <v>43708</v>
      </c>
      <c r="D16005" t="s">
        <v>15</v>
      </c>
      <c r="H16005">
        <v>3</v>
      </c>
      <c r="I16005">
        <v>525</v>
      </c>
    </row>
    <row r="16006" spans="1:9" hidden="1" x14ac:dyDescent="0.3">
      <c r="A16006" t="s">
        <v>5</v>
      </c>
      <c r="B16006">
        <f t="shared" si="250"/>
        <v>662.5</v>
      </c>
      <c r="C16006" s="1">
        <v>43708</v>
      </c>
      <c r="D16006" t="s">
        <v>12</v>
      </c>
      <c r="H16006">
        <v>1.25</v>
      </c>
      <c r="I16006">
        <v>530</v>
      </c>
    </row>
    <row r="16007" spans="1:9" hidden="1" x14ac:dyDescent="0.3">
      <c r="A16007" t="s">
        <v>5</v>
      </c>
      <c r="B16007">
        <f t="shared" si="250"/>
        <v>745</v>
      </c>
      <c r="C16007" s="1">
        <v>43708</v>
      </c>
      <c r="D16007" t="s">
        <v>13</v>
      </c>
      <c r="H16007">
        <v>1.25</v>
      </c>
      <c r="I16007">
        <v>596</v>
      </c>
    </row>
    <row r="16008" spans="1:9" hidden="1" x14ac:dyDescent="0.3">
      <c r="A16008" t="s">
        <v>5</v>
      </c>
      <c r="B16008">
        <f t="shared" si="250"/>
        <v>687.5</v>
      </c>
      <c r="C16008" s="1">
        <v>43708</v>
      </c>
      <c r="D16008" t="s">
        <v>14</v>
      </c>
      <c r="H16008">
        <v>1.25</v>
      </c>
      <c r="I16008">
        <v>550</v>
      </c>
    </row>
    <row r="16009" spans="1:9" hidden="1" x14ac:dyDescent="0.3">
      <c r="A16009" t="s">
        <v>5</v>
      </c>
      <c r="B16009">
        <f t="shared" si="250"/>
        <v>671.25</v>
      </c>
      <c r="C16009" s="1">
        <v>43708</v>
      </c>
      <c r="D16009" t="s">
        <v>15</v>
      </c>
      <c r="H16009">
        <v>1.25</v>
      </c>
      <c r="I16009">
        <v>537</v>
      </c>
    </row>
    <row r="16010" spans="1:9" hidden="1" x14ac:dyDescent="0.3">
      <c r="A16010" t="s">
        <v>6</v>
      </c>
      <c r="B16010">
        <f t="shared" si="250"/>
        <v>2659.67</v>
      </c>
      <c r="C16010" s="1">
        <v>43708</v>
      </c>
      <c r="D16010" t="s">
        <v>12</v>
      </c>
      <c r="H16010">
        <v>4.99</v>
      </c>
      <c r="I16010">
        <v>533</v>
      </c>
    </row>
    <row r="16011" spans="1:9" hidden="1" x14ac:dyDescent="0.3">
      <c r="A16011" t="s">
        <v>6</v>
      </c>
      <c r="B16011">
        <f t="shared" si="250"/>
        <v>2869.25</v>
      </c>
      <c r="C16011" s="1">
        <v>43708</v>
      </c>
      <c r="D16011" t="s">
        <v>13</v>
      </c>
      <c r="H16011">
        <v>4.99</v>
      </c>
      <c r="I16011">
        <v>575</v>
      </c>
    </row>
    <row r="16012" spans="1:9" hidden="1" x14ac:dyDescent="0.3">
      <c r="A16012" t="s">
        <v>6</v>
      </c>
      <c r="B16012">
        <f t="shared" si="250"/>
        <v>2669.65</v>
      </c>
      <c r="C16012" s="1">
        <v>43708</v>
      </c>
      <c r="D16012" t="s">
        <v>14</v>
      </c>
      <c r="H16012">
        <v>4.99</v>
      </c>
      <c r="I16012">
        <v>535</v>
      </c>
    </row>
    <row r="16013" spans="1:9" hidden="1" x14ac:dyDescent="0.3">
      <c r="A16013" t="s">
        <v>6</v>
      </c>
      <c r="B16013">
        <f t="shared" si="250"/>
        <v>2829.33</v>
      </c>
      <c r="C16013" s="1">
        <v>43708</v>
      </c>
      <c r="D16013" t="s">
        <v>15</v>
      </c>
      <c r="H16013">
        <v>4.99</v>
      </c>
      <c r="I16013">
        <v>567</v>
      </c>
    </row>
    <row r="16014" spans="1:9" hidden="1" x14ac:dyDescent="0.3">
      <c r="A16014" t="s">
        <v>7</v>
      </c>
      <c r="B16014">
        <f t="shared" si="250"/>
        <v>1174.0999999999999</v>
      </c>
      <c r="C16014" s="1">
        <v>43708</v>
      </c>
      <c r="D16014" t="s">
        <v>12</v>
      </c>
      <c r="H16014">
        <v>1.99</v>
      </c>
      <c r="I16014">
        <v>590</v>
      </c>
    </row>
    <row r="16015" spans="1:9" hidden="1" x14ac:dyDescent="0.3">
      <c r="A16015" t="s">
        <v>7</v>
      </c>
      <c r="B16015">
        <f t="shared" si="250"/>
        <v>1136.29</v>
      </c>
      <c r="C16015" s="1">
        <v>43708</v>
      </c>
      <c r="D16015" t="s">
        <v>13</v>
      </c>
      <c r="H16015">
        <v>1.99</v>
      </c>
      <c r="I16015">
        <v>571</v>
      </c>
    </row>
    <row r="16016" spans="1:9" hidden="1" x14ac:dyDescent="0.3">
      <c r="A16016" t="s">
        <v>7</v>
      </c>
      <c r="B16016">
        <f t="shared" si="250"/>
        <v>1030.82</v>
      </c>
      <c r="C16016" s="1">
        <v>43708</v>
      </c>
      <c r="D16016" t="s">
        <v>14</v>
      </c>
      <c r="H16016">
        <v>1.99</v>
      </c>
      <c r="I16016">
        <v>518</v>
      </c>
    </row>
    <row r="16017" spans="1:9" hidden="1" x14ac:dyDescent="0.3">
      <c r="A16017" t="s">
        <v>7</v>
      </c>
      <c r="B16017">
        <f t="shared" si="250"/>
        <v>1182.06</v>
      </c>
      <c r="C16017" s="1">
        <v>43708</v>
      </c>
      <c r="D16017" t="s">
        <v>15</v>
      </c>
      <c r="H16017">
        <v>1.99</v>
      </c>
      <c r="I16017">
        <v>594</v>
      </c>
    </row>
    <row r="16018" spans="1:9" x14ac:dyDescent="0.3">
      <c r="A16018" t="s">
        <v>1</v>
      </c>
      <c r="B16018">
        <f t="shared" si="250"/>
        <v>1785</v>
      </c>
      <c r="C16018" s="1">
        <v>43709</v>
      </c>
      <c r="D16018" t="s">
        <v>12</v>
      </c>
      <c r="H16018">
        <v>3</v>
      </c>
      <c r="I16018">
        <v>595</v>
      </c>
    </row>
    <row r="16019" spans="1:9" x14ac:dyDescent="0.3">
      <c r="A16019" t="s">
        <v>1</v>
      </c>
      <c r="B16019">
        <f t="shared" si="250"/>
        <v>1707</v>
      </c>
      <c r="C16019" s="1">
        <v>43709</v>
      </c>
      <c r="D16019" t="s">
        <v>13</v>
      </c>
      <c r="H16019">
        <v>3</v>
      </c>
      <c r="I16019">
        <v>569</v>
      </c>
    </row>
    <row r="16020" spans="1:9" x14ac:dyDescent="0.3">
      <c r="A16020" t="s">
        <v>1</v>
      </c>
      <c r="B16020">
        <f t="shared" si="250"/>
        <v>1518</v>
      </c>
      <c r="C16020" s="1">
        <v>43709</v>
      </c>
      <c r="D16020" t="s">
        <v>14</v>
      </c>
      <c r="H16020">
        <v>3</v>
      </c>
      <c r="I16020">
        <v>506</v>
      </c>
    </row>
    <row r="16021" spans="1:9" x14ac:dyDescent="0.3">
      <c r="A16021" t="s">
        <v>1</v>
      </c>
      <c r="B16021">
        <f t="shared" si="250"/>
        <v>1563</v>
      </c>
      <c r="C16021" s="1">
        <v>43709</v>
      </c>
      <c r="D16021" t="s">
        <v>15</v>
      </c>
      <c r="H16021">
        <v>3</v>
      </c>
      <c r="I16021">
        <v>521</v>
      </c>
    </row>
    <row r="16022" spans="1:9" hidden="1" x14ac:dyDescent="0.3">
      <c r="A16022" t="s">
        <v>2</v>
      </c>
      <c r="B16022">
        <f t="shared" si="250"/>
        <v>5634.36</v>
      </c>
      <c r="C16022" s="1">
        <v>43709</v>
      </c>
      <c r="D16022" t="s">
        <v>12</v>
      </c>
      <c r="H16022">
        <v>9.99</v>
      </c>
      <c r="I16022">
        <v>564</v>
      </c>
    </row>
    <row r="16023" spans="1:9" hidden="1" x14ac:dyDescent="0.3">
      <c r="A16023" t="s">
        <v>2</v>
      </c>
      <c r="B16023">
        <f t="shared" si="250"/>
        <v>5294.7</v>
      </c>
      <c r="C16023" s="1">
        <v>43709</v>
      </c>
      <c r="D16023" t="s">
        <v>13</v>
      </c>
      <c r="H16023">
        <v>9.99</v>
      </c>
      <c r="I16023">
        <v>530</v>
      </c>
    </row>
    <row r="16024" spans="1:9" hidden="1" x14ac:dyDescent="0.3">
      <c r="A16024" t="s">
        <v>2</v>
      </c>
      <c r="B16024">
        <f t="shared" si="250"/>
        <v>5484.51</v>
      </c>
      <c r="C16024" s="1">
        <v>43709</v>
      </c>
      <c r="D16024" t="s">
        <v>14</v>
      </c>
      <c r="H16024">
        <v>9.99</v>
      </c>
      <c r="I16024">
        <v>549</v>
      </c>
    </row>
    <row r="16025" spans="1:9" hidden="1" x14ac:dyDescent="0.3">
      <c r="A16025" t="s">
        <v>2</v>
      </c>
      <c r="B16025">
        <f t="shared" si="250"/>
        <v>5214.78</v>
      </c>
      <c r="C16025" s="1">
        <v>43709</v>
      </c>
      <c r="D16025" t="s">
        <v>15</v>
      </c>
      <c r="H16025">
        <v>9.99</v>
      </c>
      <c r="I16025">
        <v>522</v>
      </c>
    </row>
    <row r="16026" spans="1:9" hidden="1" x14ac:dyDescent="0.3">
      <c r="A16026" t="s">
        <v>3</v>
      </c>
      <c r="B16026">
        <f t="shared" si="250"/>
        <v>1332.5</v>
      </c>
      <c r="C16026" s="1">
        <v>43709</v>
      </c>
      <c r="D16026" t="s">
        <v>12</v>
      </c>
      <c r="H16026">
        <v>2.5</v>
      </c>
      <c r="I16026">
        <v>533</v>
      </c>
    </row>
    <row r="16027" spans="1:9" hidden="1" x14ac:dyDescent="0.3">
      <c r="A16027" t="s">
        <v>3</v>
      </c>
      <c r="B16027">
        <f t="shared" si="250"/>
        <v>1285</v>
      </c>
      <c r="C16027" s="1">
        <v>43709</v>
      </c>
      <c r="D16027" t="s">
        <v>13</v>
      </c>
      <c r="H16027">
        <v>2.5</v>
      </c>
      <c r="I16027">
        <v>514</v>
      </c>
    </row>
    <row r="16028" spans="1:9" hidden="1" x14ac:dyDescent="0.3">
      <c r="A16028" t="s">
        <v>3</v>
      </c>
      <c r="B16028">
        <f t="shared" si="250"/>
        <v>1297.5</v>
      </c>
      <c r="C16028" s="1">
        <v>43709</v>
      </c>
      <c r="D16028" t="s">
        <v>14</v>
      </c>
      <c r="H16028">
        <v>2.5</v>
      </c>
      <c r="I16028">
        <v>519</v>
      </c>
    </row>
    <row r="16029" spans="1:9" hidden="1" x14ac:dyDescent="0.3">
      <c r="A16029" t="s">
        <v>3</v>
      </c>
      <c r="B16029">
        <f t="shared" si="250"/>
        <v>1480</v>
      </c>
      <c r="C16029" s="1">
        <v>43709</v>
      </c>
      <c r="D16029" t="s">
        <v>15</v>
      </c>
      <c r="H16029">
        <v>2.5</v>
      </c>
      <c r="I16029">
        <v>592</v>
      </c>
    </row>
    <row r="16030" spans="1:9" hidden="1" x14ac:dyDescent="0.3">
      <c r="A16030" t="s">
        <v>4</v>
      </c>
      <c r="B16030">
        <f t="shared" si="250"/>
        <v>1572</v>
      </c>
      <c r="C16030" s="1">
        <v>43709</v>
      </c>
      <c r="D16030" t="s">
        <v>12</v>
      </c>
      <c r="H16030">
        <v>3</v>
      </c>
      <c r="I16030">
        <v>524</v>
      </c>
    </row>
    <row r="16031" spans="1:9" hidden="1" x14ac:dyDescent="0.3">
      <c r="A16031" t="s">
        <v>4</v>
      </c>
      <c r="B16031">
        <f t="shared" si="250"/>
        <v>1764</v>
      </c>
      <c r="C16031" s="1">
        <v>43709</v>
      </c>
      <c r="D16031" t="s">
        <v>13</v>
      </c>
      <c r="H16031">
        <v>3</v>
      </c>
      <c r="I16031">
        <v>588</v>
      </c>
    </row>
    <row r="16032" spans="1:9" hidden="1" x14ac:dyDescent="0.3">
      <c r="A16032" t="s">
        <v>4</v>
      </c>
      <c r="B16032">
        <f t="shared" si="250"/>
        <v>1542</v>
      </c>
      <c r="C16032" s="1">
        <v>43709</v>
      </c>
      <c r="D16032" t="s">
        <v>14</v>
      </c>
      <c r="H16032">
        <v>3</v>
      </c>
      <c r="I16032">
        <v>514</v>
      </c>
    </row>
    <row r="16033" spans="1:9" hidden="1" x14ac:dyDescent="0.3">
      <c r="A16033" t="s">
        <v>4</v>
      </c>
      <c r="B16033">
        <f t="shared" si="250"/>
        <v>1626</v>
      </c>
      <c r="C16033" s="1">
        <v>43709</v>
      </c>
      <c r="D16033" t="s">
        <v>15</v>
      </c>
      <c r="H16033">
        <v>3</v>
      </c>
      <c r="I16033">
        <v>542</v>
      </c>
    </row>
    <row r="16034" spans="1:9" hidden="1" x14ac:dyDescent="0.3">
      <c r="A16034" t="s">
        <v>5</v>
      </c>
      <c r="B16034">
        <f t="shared" si="250"/>
        <v>648.75</v>
      </c>
      <c r="C16034" s="1">
        <v>43709</v>
      </c>
      <c r="D16034" t="s">
        <v>12</v>
      </c>
      <c r="H16034">
        <v>1.25</v>
      </c>
      <c r="I16034">
        <v>519</v>
      </c>
    </row>
    <row r="16035" spans="1:9" hidden="1" x14ac:dyDescent="0.3">
      <c r="A16035" t="s">
        <v>5</v>
      </c>
      <c r="B16035">
        <f t="shared" si="250"/>
        <v>657.5</v>
      </c>
      <c r="C16035" s="1">
        <v>43709</v>
      </c>
      <c r="D16035" t="s">
        <v>13</v>
      </c>
      <c r="H16035">
        <v>1.25</v>
      </c>
      <c r="I16035">
        <v>526</v>
      </c>
    </row>
    <row r="16036" spans="1:9" hidden="1" x14ac:dyDescent="0.3">
      <c r="A16036" t="s">
        <v>5</v>
      </c>
      <c r="B16036">
        <f t="shared" si="250"/>
        <v>682.5</v>
      </c>
      <c r="C16036" s="1">
        <v>43709</v>
      </c>
      <c r="D16036" t="s">
        <v>14</v>
      </c>
      <c r="H16036">
        <v>1.25</v>
      </c>
      <c r="I16036">
        <v>546</v>
      </c>
    </row>
    <row r="16037" spans="1:9" hidden="1" x14ac:dyDescent="0.3">
      <c r="A16037" t="s">
        <v>5</v>
      </c>
      <c r="B16037">
        <f t="shared" si="250"/>
        <v>720</v>
      </c>
      <c r="C16037" s="1">
        <v>43709</v>
      </c>
      <c r="D16037" t="s">
        <v>15</v>
      </c>
      <c r="H16037">
        <v>1.25</v>
      </c>
      <c r="I16037">
        <v>576</v>
      </c>
    </row>
    <row r="16038" spans="1:9" hidden="1" x14ac:dyDescent="0.3">
      <c r="A16038" t="s">
        <v>6</v>
      </c>
      <c r="B16038">
        <f t="shared" si="250"/>
        <v>2779.4300000000003</v>
      </c>
      <c r="C16038" s="1">
        <v>43709</v>
      </c>
      <c r="D16038" t="s">
        <v>12</v>
      </c>
      <c r="H16038">
        <v>4.99</v>
      </c>
      <c r="I16038">
        <v>557</v>
      </c>
    </row>
    <row r="16039" spans="1:9" hidden="1" x14ac:dyDescent="0.3">
      <c r="A16039" t="s">
        <v>6</v>
      </c>
      <c r="B16039">
        <f t="shared" si="250"/>
        <v>2759.4700000000003</v>
      </c>
      <c r="C16039" s="1">
        <v>43709</v>
      </c>
      <c r="D16039" t="s">
        <v>13</v>
      </c>
      <c r="H16039">
        <v>4.99</v>
      </c>
      <c r="I16039">
        <v>553</v>
      </c>
    </row>
    <row r="16040" spans="1:9" hidden="1" x14ac:dyDescent="0.3">
      <c r="A16040" t="s">
        <v>6</v>
      </c>
      <c r="B16040">
        <f t="shared" si="250"/>
        <v>2989.01</v>
      </c>
      <c r="C16040" s="1">
        <v>43709</v>
      </c>
      <c r="D16040" t="s">
        <v>14</v>
      </c>
      <c r="H16040">
        <v>4.99</v>
      </c>
      <c r="I16040">
        <v>599</v>
      </c>
    </row>
    <row r="16041" spans="1:9" hidden="1" x14ac:dyDescent="0.3">
      <c r="A16041" t="s">
        <v>6</v>
      </c>
      <c r="B16041">
        <f t="shared" si="250"/>
        <v>2859.27</v>
      </c>
      <c r="C16041" s="1">
        <v>43709</v>
      </c>
      <c r="D16041" t="s">
        <v>15</v>
      </c>
      <c r="H16041">
        <v>4.99</v>
      </c>
      <c r="I16041">
        <v>573</v>
      </c>
    </row>
    <row r="16042" spans="1:9" hidden="1" x14ac:dyDescent="0.3">
      <c r="A16042" t="s">
        <v>7</v>
      </c>
      <c r="B16042">
        <f t="shared" si="250"/>
        <v>1030.82</v>
      </c>
      <c r="C16042" s="1">
        <v>43709</v>
      </c>
      <c r="D16042" t="s">
        <v>12</v>
      </c>
      <c r="H16042">
        <v>1.99</v>
      </c>
      <c r="I16042">
        <v>518</v>
      </c>
    </row>
    <row r="16043" spans="1:9" hidden="1" x14ac:dyDescent="0.3">
      <c r="A16043" t="s">
        <v>7</v>
      </c>
      <c r="B16043">
        <f t="shared" si="250"/>
        <v>1046.74</v>
      </c>
      <c r="C16043" s="1">
        <v>43709</v>
      </c>
      <c r="D16043" t="s">
        <v>13</v>
      </c>
      <c r="H16043">
        <v>1.99</v>
      </c>
      <c r="I16043">
        <v>526</v>
      </c>
    </row>
    <row r="16044" spans="1:9" hidden="1" x14ac:dyDescent="0.3">
      <c r="A16044" t="s">
        <v>7</v>
      </c>
      <c r="B16044">
        <f t="shared" si="250"/>
        <v>1042.76</v>
      </c>
      <c r="C16044" s="1">
        <v>43709</v>
      </c>
      <c r="D16044" t="s">
        <v>14</v>
      </c>
      <c r="H16044">
        <v>1.99</v>
      </c>
      <c r="I16044">
        <v>524</v>
      </c>
    </row>
    <row r="16045" spans="1:9" hidden="1" x14ac:dyDescent="0.3">
      <c r="A16045" t="s">
        <v>7</v>
      </c>
      <c r="B16045">
        <f t="shared" si="250"/>
        <v>1008.93</v>
      </c>
      <c r="C16045" s="1">
        <v>43709</v>
      </c>
      <c r="D16045" t="s">
        <v>15</v>
      </c>
      <c r="H16045">
        <v>1.99</v>
      </c>
      <c r="I16045">
        <v>507</v>
      </c>
    </row>
    <row r="16046" spans="1:9" x14ac:dyDescent="0.3">
      <c r="A16046" t="s">
        <v>1</v>
      </c>
      <c r="B16046">
        <f t="shared" si="250"/>
        <v>1701</v>
      </c>
      <c r="C16046" s="1">
        <v>43710</v>
      </c>
      <c r="D16046" t="s">
        <v>12</v>
      </c>
      <c r="H16046">
        <v>3</v>
      </c>
      <c r="I16046">
        <v>567</v>
      </c>
    </row>
    <row r="16047" spans="1:9" x14ac:dyDescent="0.3">
      <c r="A16047" t="s">
        <v>1</v>
      </c>
      <c r="B16047">
        <f t="shared" si="250"/>
        <v>1605</v>
      </c>
      <c r="C16047" s="1">
        <v>43710</v>
      </c>
      <c r="D16047" t="s">
        <v>13</v>
      </c>
      <c r="H16047">
        <v>3</v>
      </c>
      <c r="I16047">
        <v>535</v>
      </c>
    </row>
    <row r="16048" spans="1:9" x14ac:dyDescent="0.3">
      <c r="A16048" t="s">
        <v>1</v>
      </c>
      <c r="B16048">
        <f t="shared" si="250"/>
        <v>1596</v>
      </c>
      <c r="C16048" s="1">
        <v>43710</v>
      </c>
      <c r="D16048" t="s">
        <v>14</v>
      </c>
      <c r="H16048">
        <v>3</v>
      </c>
      <c r="I16048">
        <v>532</v>
      </c>
    </row>
    <row r="16049" spans="1:9" x14ac:dyDescent="0.3">
      <c r="A16049" t="s">
        <v>1</v>
      </c>
      <c r="B16049">
        <f t="shared" si="250"/>
        <v>1605</v>
      </c>
      <c r="C16049" s="1">
        <v>43710</v>
      </c>
      <c r="D16049" t="s">
        <v>15</v>
      </c>
      <c r="H16049">
        <v>3</v>
      </c>
      <c r="I16049">
        <v>535</v>
      </c>
    </row>
    <row r="16050" spans="1:9" hidden="1" x14ac:dyDescent="0.3">
      <c r="A16050" t="s">
        <v>2</v>
      </c>
      <c r="B16050">
        <f t="shared" si="250"/>
        <v>5194.8</v>
      </c>
      <c r="C16050" s="1">
        <v>43710</v>
      </c>
      <c r="D16050" t="s">
        <v>12</v>
      </c>
      <c r="H16050">
        <v>9.99</v>
      </c>
      <c r="I16050">
        <v>520</v>
      </c>
    </row>
    <row r="16051" spans="1:9" hidden="1" x14ac:dyDescent="0.3">
      <c r="A16051" t="s">
        <v>2</v>
      </c>
      <c r="B16051">
        <f t="shared" si="250"/>
        <v>5974.02</v>
      </c>
      <c r="C16051" s="1">
        <v>43710</v>
      </c>
      <c r="D16051" t="s">
        <v>13</v>
      </c>
      <c r="H16051">
        <v>9.99</v>
      </c>
      <c r="I16051">
        <v>598</v>
      </c>
    </row>
    <row r="16052" spans="1:9" hidden="1" x14ac:dyDescent="0.3">
      <c r="A16052" t="s">
        <v>2</v>
      </c>
      <c r="B16052">
        <f t="shared" si="250"/>
        <v>5814.18</v>
      </c>
      <c r="C16052" s="1">
        <v>43710</v>
      </c>
      <c r="D16052" t="s">
        <v>14</v>
      </c>
      <c r="H16052">
        <v>9.99</v>
      </c>
      <c r="I16052">
        <v>582</v>
      </c>
    </row>
    <row r="16053" spans="1:9" hidden="1" x14ac:dyDescent="0.3">
      <c r="A16053" t="s">
        <v>2</v>
      </c>
      <c r="B16053">
        <f t="shared" si="250"/>
        <v>5184.8100000000004</v>
      </c>
      <c r="C16053" s="1">
        <v>43710</v>
      </c>
      <c r="D16053" t="s">
        <v>15</v>
      </c>
      <c r="H16053">
        <v>9.99</v>
      </c>
      <c r="I16053">
        <v>519</v>
      </c>
    </row>
    <row r="16054" spans="1:9" hidden="1" x14ac:dyDescent="0.3">
      <c r="A16054" t="s">
        <v>3</v>
      </c>
      <c r="B16054">
        <f t="shared" si="250"/>
        <v>1500</v>
      </c>
      <c r="C16054" s="1">
        <v>43710</v>
      </c>
      <c r="D16054" t="s">
        <v>12</v>
      </c>
      <c r="H16054">
        <v>2.5</v>
      </c>
      <c r="I16054">
        <v>600</v>
      </c>
    </row>
    <row r="16055" spans="1:9" hidden="1" x14ac:dyDescent="0.3">
      <c r="A16055" t="s">
        <v>3</v>
      </c>
      <c r="B16055">
        <f t="shared" si="250"/>
        <v>1410</v>
      </c>
      <c r="C16055" s="1">
        <v>43710</v>
      </c>
      <c r="D16055" t="s">
        <v>13</v>
      </c>
      <c r="H16055">
        <v>2.5</v>
      </c>
      <c r="I16055">
        <v>564</v>
      </c>
    </row>
    <row r="16056" spans="1:9" hidden="1" x14ac:dyDescent="0.3">
      <c r="A16056" t="s">
        <v>3</v>
      </c>
      <c r="B16056">
        <f t="shared" si="250"/>
        <v>1442.5</v>
      </c>
      <c r="C16056" s="1">
        <v>43710</v>
      </c>
      <c r="D16056" t="s">
        <v>14</v>
      </c>
      <c r="H16056">
        <v>2.5</v>
      </c>
      <c r="I16056">
        <v>577</v>
      </c>
    </row>
    <row r="16057" spans="1:9" hidden="1" x14ac:dyDescent="0.3">
      <c r="A16057" t="s">
        <v>3</v>
      </c>
      <c r="B16057">
        <f t="shared" si="250"/>
        <v>1450</v>
      </c>
      <c r="C16057" s="1">
        <v>43710</v>
      </c>
      <c r="D16057" t="s">
        <v>15</v>
      </c>
      <c r="H16057">
        <v>2.5</v>
      </c>
      <c r="I16057">
        <v>580</v>
      </c>
    </row>
    <row r="16058" spans="1:9" hidden="1" x14ac:dyDescent="0.3">
      <c r="A16058" t="s">
        <v>4</v>
      </c>
      <c r="B16058">
        <f t="shared" si="250"/>
        <v>1698</v>
      </c>
      <c r="C16058" s="1">
        <v>43710</v>
      </c>
      <c r="D16058" t="s">
        <v>12</v>
      </c>
      <c r="H16058">
        <v>3</v>
      </c>
      <c r="I16058">
        <v>566</v>
      </c>
    </row>
    <row r="16059" spans="1:9" hidden="1" x14ac:dyDescent="0.3">
      <c r="A16059" t="s">
        <v>4</v>
      </c>
      <c r="B16059">
        <f t="shared" si="250"/>
        <v>1704</v>
      </c>
      <c r="C16059" s="1">
        <v>43710</v>
      </c>
      <c r="D16059" t="s">
        <v>13</v>
      </c>
      <c r="H16059">
        <v>3</v>
      </c>
      <c r="I16059">
        <v>568</v>
      </c>
    </row>
    <row r="16060" spans="1:9" hidden="1" x14ac:dyDescent="0.3">
      <c r="A16060" t="s">
        <v>4</v>
      </c>
      <c r="B16060">
        <f t="shared" si="250"/>
        <v>1656</v>
      </c>
      <c r="C16060" s="1">
        <v>43710</v>
      </c>
      <c r="D16060" t="s">
        <v>14</v>
      </c>
      <c r="H16060">
        <v>3</v>
      </c>
      <c r="I16060">
        <v>552</v>
      </c>
    </row>
    <row r="16061" spans="1:9" hidden="1" x14ac:dyDescent="0.3">
      <c r="A16061" t="s">
        <v>4</v>
      </c>
      <c r="B16061">
        <f t="shared" si="250"/>
        <v>1593</v>
      </c>
      <c r="C16061" s="1">
        <v>43710</v>
      </c>
      <c r="D16061" t="s">
        <v>15</v>
      </c>
      <c r="H16061">
        <v>3</v>
      </c>
      <c r="I16061">
        <v>531</v>
      </c>
    </row>
    <row r="16062" spans="1:9" hidden="1" x14ac:dyDescent="0.3">
      <c r="A16062" t="s">
        <v>5</v>
      </c>
      <c r="B16062">
        <f t="shared" si="250"/>
        <v>748.75</v>
      </c>
      <c r="C16062" s="1">
        <v>43710</v>
      </c>
      <c r="D16062" t="s">
        <v>12</v>
      </c>
      <c r="H16062">
        <v>1.25</v>
      </c>
      <c r="I16062">
        <v>599</v>
      </c>
    </row>
    <row r="16063" spans="1:9" hidden="1" x14ac:dyDescent="0.3">
      <c r="A16063" t="s">
        <v>5</v>
      </c>
      <c r="B16063">
        <f t="shared" si="250"/>
        <v>741.25</v>
      </c>
      <c r="C16063" s="1">
        <v>43710</v>
      </c>
      <c r="D16063" t="s">
        <v>13</v>
      </c>
      <c r="H16063">
        <v>1.25</v>
      </c>
      <c r="I16063">
        <v>593</v>
      </c>
    </row>
    <row r="16064" spans="1:9" hidden="1" x14ac:dyDescent="0.3">
      <c r="A16064" t="s">
        <v>5</v>
      </c>
      <c r="B16064">
        <f t="shared" si="250"/>
        <v>673.75</v>
      </c>
      <c r="C16064" s="1">
        <v>43710</v>
      </c>
      <c r="D16064" t="s">
        <v>14</v>
      </c>
      <c r="H16064">
        <v>1.25</v>
      </c>
      <c r="I16064">
        <v>539</v>
      </c>
    </row>
    <row r="16065" spans="1:9" hidden="1" x14ac:dyDescent="0.3">
      <c r="A16065" t="s">
        <v>5</v>
      </c>
      <c r="B16065">
        <f t="shared" si="250"/>
        <v>646.25</v>
      </c>
      <c r="C16065" s="1">
        <v>43710</v>
      </c>
      <c r="D16065" t="s">
        <v>15</v>
      </c>
      <c r="H16065">
        <v>1.25</v>
      </c>
      <c r="I16065">
        <v>517</v>
      </c>
    </row>
    <row r="16066" spans="1:9" hidden="1" x14ac:dyDescent="0.3">
      <c r="A16066" t="s">
        <v>6</v>
      </c>
      <c r="B16066">
        <f t="shared" si="250"/>
        <v>2969.05</v>
      </c>
      <c r="C16066" s="1">
        <v>43710</v>
      </c>
      <c r="D16066" t="s">
        <v>12</v>
      </c>
      <c r="H16066">
        <v>4.99</v>
      </c>
      <c r="I16066">
        <v>595</v>
      </c>
    </row>
    <row r="16067" spans="1:9" hidden="1" x14ac:dyDescent="0.3">
      <c r="A16067" t="s">
        <v>6</v>
      </c>
      <c r="B16067">
        <f t="shared" ref="B16067:B16130" si="251">H16067*I16067</f>
        <v>2629.73</v>
      </c>
      <c r="C16067" s="1">
        <v>43710</v>
      </c>
      <c r="D16067" t="s">
        <v>13</v>
      </c>
      <c r="H16067">
        <v>4.99</v>
      </c>
      <c r="I16067">
        <v>527</v>
      </c>
    </row>
    <row r="16068" spans="1:9" hidden="1" x14ac:dyDescent="0.3">
      <c r="A16068" t="s">
        <v>6</v>
      </c>
      <c r="B16068">
        <f t="shared" si="251"/>
        <v>2639.71</v>
      </c>
      <c r="C16068" s="1">
        <v>43710</v>
      </c>
      <c r="D16068" t="s">
        <v>14</v>
      </c>
      <c r="H16068">
        <v>4.99</v>
      </c>
      <c r="I16068">
        <v>529</v>
      </c>
    </row>
    <row r="16069" spans="1:9" hidden="1" x14ac:dyDescent="0.3">
      <c r="A16069" t="s">
        <v>6</v>
      </c>
      <c r="B16069">
        <f t="shared" si="251"/>
        <v>2769.4500000000003</v>
      </c>
      <c r="C16069" s="1">
        <v>43710</v>
      </c>
      <c r="D16069" t="s">
        <v>15</v>
      </c>
      <c r="H16069">
        <v>4.99</v>
      </c>
      <c r="I16069">
        <v>555</v>
      </c>
    </row>
    <row r="16070" spans="1:9" hidden="1" x14ac:dyDescent="0.3">
      <c r="A16070" t="s">
        <v>7</v>
      </c>
      <c r="B16070">
        <f t="shared" si="251"/>
        <v>1142.26</v>
      </c>
      <c r="C16070" s="1">
        <v>43710</v>
      </c>
      <c r="D16070" t="s">
        <v>12</v>
      </c>
      <c r="H16070">
        <v>1.99</v>
      </c>
      <c r="I16070">
        <v>574</v>
      </c>
    </row>
    <row r="16071" spans="1:9" hidden="1" x14ac:dyDescent="0.3">
      <c r="A16071" t="s">
        <v>7</v>
      </c>
      <c r="B16071">
        <f t="shared" si="251"/>
        <v>1012.91</v>
      </c>
      <c r="C16071" s="1">
        <v>43710</v>
      </c>
      <c r="D16071" t="s">
        <v>13</v>
      </c>
      <c r="H16071">
        <v>1.99</v>
      </c>
      <c r="I16071">
        <v>509</v>
      </c>
    </row>
    <row r="16072" spans="1:9" hidden="1" x14ac:dyDescent="0.3">
      <c r="A16072" t="s">
        <v>7</v>
      </c>
      <c r="B16072">
        <f t="shared" si="251"/>
        <v>1022.86</v>
      </c>
      <c r="C16072" s="1">
        <v>43710</v>
      </c>
      <c r="D16072" t="s">
        <v>14</v>
      </c>
      <c r="H16072">
        <v>1.99</v>
      </c>
      <c r="I16072">
        <v>514</v>
      </c>
    </row>
    <row r="16073" spans="1:9" hidden="1" x14ac:dyDescent="0.3">
      <c r="A16073" t="s">
        <v>7</v>
      </c>
      <c r="B16073">
        <f t="shared" si="251"/>
        <v>1030.82</v>
      </c>
      <c r="C16073" s="1">
        <v>43710</v>
      </c>
      <c r="D16073" t="s">
        <v>15</v>
      </c>
      <c r="H16073">
        <v>1.99</v>
      </c>
      <c r="I16073">
        <v>518</v>
      </c>
    </row>
    <row r="16074" spans="1:9" x14ac:dyDescent="0.3">
      <c r="A16074" t="s">
        <v>1</v>
      </c>
      <c r="B16074">
        <f t="shared" si="251"/>
        <v>1716</v>
      </c>
      <c r="C16074" s="1">
        <v>43711</v>
      </c>
      <c r="D16074" t="s">
        <v>12</v>
      </c>
      <c r="H16074">
        <v>3</v>
      </c>
      <c r="I16074">
        <v>572</v>
      </c>
    </row>
    <row r="16075" spans="1:9" x14ac:dyDescent="0.3">
      <c r="A16075" t="s">
        <v>1</v>
      </c>
      <c r="B16075">
        <f t="shared" si="251"/>
        <v>1569</v>
      </c>
      <c r="C16075" s="1">
        <v>43711</v>
      </c>
      <c r="D16075" t="s">
        <v>13</v>
      </c>
      <c r="H16075">
        <v>3</v>
      </c>
      <c r="I16075">
        <v>523</v>
      </c>
    </row>
    <row r="16076" spans="1:9" x14ac:dyDescent="0.3">
      <c r="A16076" t="s">
        <v>1</v>
      </c>
      <c r="B16076">
        <f t="shared" si="251"/>
        <v>1725</v>
      </c>
      <c r="C16076" s="1">
        <v>43711</v>
      </c>
      <c r="D16076" t="s">
        <v>14</v>
      </c>
      <c r="H16076">
        <v>3</v>
      </c>
      <c r="I16076">
        <v>575</v>
      </c>
    </row>
    <row r="16077" spans="1:9" x14ac:dyDescent="0.3">
      <c r="A16077" t="s">
        <v>1</v>
      </c>
      <c r="B16077">
        <f t="shared" si="251"/>
        <v>1542</v>
      </c>
      <c r="C16077" s="1">
        <v>43711</v>
      </c>
      <c r="D16077" t="s">
        <v>15</v>
      </c>
      <c r="H16077">
        <v>3</v>
      </c>
      <c r="I16077">
        <v>514</v>
      </c>
    </row>
    <row r="16078" spans="1:9" hidden="1" x14ac:dyDescent="0.3">
      <c r="A16078" t="s">
        <v>2</v>
      </c>
      <c r="B16078">
        <f t="shared" si="251"/>
        <v>5084.91</v>
      </c>
      <c r="C16078" s="1">
        <v>43711</v>
      </c>
      <c r="D16078" t="s">
        <v>12</v>
      </c>
      <c r="H16078">
        <v>9.99</v>
      </c>
      <c r="I16078">
        <v>509</v>
      </c>
    </row>
    <row r="16079" spans="1:9" hidden="1" x14ac:dyDescent="0.3">
      <c r="A16079" t="s">
        <v>2</v>
      </c>
      <c r="B16079">
        <f t="shared" si="251"/>
        <v>5214.78</v>
      </c>
      <c r="C16079" s="1">
        <v>43711</v>
      </c>
      <c r="D16079" t="s">
        <v>13</v>
      </c>
      <c r="H16079">
        <v>9.99</v>
      </c>
      <c r="I16079">
        <v>522</v>
      </c>
    </row>
    <row r="16080" spans="1:9" hidden="1" x14ac:dyDescent="0.3">
      <c r="A16080" t="s">
        <v>2</v>
      </c>
      <c r="B16080">
        <f t="shared" si="251"/>
        <v>5374.62</v>
      </c>
      <c r="C16080" s="1">
        <v>43711</v>
      </c>
      <c r="D16080" t="s">
        <v>14</v>
      </c>
      <c r="H16080">
        <v>9.99</v>
      </c>
      <c r="I16080">
        <v>538</v>
      </c>
    </row>
    <row r="16081" spans="1:9" hidden="1" x14ac:dyDescent="0.3">
      <c r="A16081" t="s">
        <v>2</v>
      </c>
      <c r="B16081">
        <f t="shared" si="251"/>
        <v>5884.11</v>
      </c>
      <c r="C16081" s="1">
        <v>43711</v>
      </c>
      <c r="D16081" t="s">
        <v>15</v>
      </c>
      <c r="H16081">
        <v>9.99</v>
      </c>
      <c r="I16081">
        <v>589</v>
      </c>
    </row>
    <row r="16082" spans="1:9" hidden="1" x14ac:dyDescent="0.3">
      <c r="A16082" t="s">
        <v>3</v>
      </c>
      <c r="B16082">
        <f t="shared" si="251"/>
        <v>1450</v>
      </c>
      <c r="C16082" s="1">
        <v>43711</v>
      </c>
      <c r="D16082" t="s">
        <v>12</v>
      </c>
      <c r="H16082">
        <v>2.5</v>
      </c>
      <c r="I16082">
        <v>580</v>
      </c>
    </row>
    <row r="16083" spans="1:9" hidden="1" x14ac:dyDescent="0.3">
      <c r="A16083" t="s">
        <v>3</v>
      </c>
      <c r="B16083">
        <f t="shared" si="251"/>
        <v>1452.5</v>
      </c>
      <c r="C16083" s="1">
        <v>43711</v>
      </c>
      <c r="D16083" t="s">
        <v>13</v>
      </c>
      <c r="H16083">
        <v>2.5</v>
      </c>
      <c r="I16083">
        <v>581</v>
      </c>
    </row>
    <row r="16084" spans="1:9" hidden="1" x14ac:dyDescent="0.3">
      <c r="A16084" t="s">
        <v>3</v>
      </c>
      <c r="B16084">
        <f t="shared" si="251"/>
        <v>1365</v>
      </c>
      <c r="C16084" s="1">
        <v>43711</v>
      </c>
      <c r="D16084" t="s">
        <v>14</v>
      </c>
      <c r="H16084">
        <v>2.5</v>
      </c>
      <c r="I16084">
        <v>546</v>
      </c>
    </row>
    <row r="16085" spans="1:9" hidden="1" x14ac:dyDescent="0.3">
      <c r="A16085" t="s">
        <v>3</v>
      </c>
      <c r="B16085">
        <f t="shared" si="251"/>
        <v>1277.5</v>
      </c>
      <c r="C16085" s="1">
        <v>43711</v>
      </c>
      <c r="D16085" t="s">
        <v>15</v>
      </c>
      <c r="H16085">
        <v>2.5</v>
      </c>
      <c r="I16085">
        <v>511</v>
      </c>
    </row>
    <row r="16086" spans="1:9" hidden="1" x14ac:dyDescent="0.3">
      <c r="A16086" t="s">
        <v>4</v>
      </c>
      <c r="B16086">
        <f t="shared" si="251"/>
        <v>1740</v>
      </c>
      <c r="C16086" s="1">
        <v>43711</v>
      </c>
      <c r="D16086" t="s">
        <v>12</v>
      </c>
      <c r="H16086">
        <v>3</v>
      </c>
      <c r="I16086">
        <v>580</v>
      </c>
    </row>
    <row r="16087" spans="1:9" hidden="1" x14ac:dyDescent="0.3">
      <c r="A16087" t="s">
        <v>4</v>
      </c>
      <c r="B16087">
        <f t="shared" si="251"/>
        <v>1674</v>
      </c>
      <c r="C16087" s="1">
        <v>43711</v>
      </c>
      <c r="D16087" t="s">
        <v>13</v>
      </c>
      <c r="H16087">
        <v>3</v>
      </c>
      <c r="I16087">
        <v>558</v>
      </c>
    </row>
    <row r="16088" spans="1:9" hidden="1" x14ac:dyDescent="0.3">
      <c r="A16088" t="s">
        <v>4</v>
      </c>
      <c r="B16088">
        <f t="shared" si="251"/>
        <v>1539</v>
      </c>
      <c r="C16088" s="1">
        <v>43711</v>
      </c>
      <c r="D16088" t="s">
        <v>14</v>
      </c>
      <c r="H16088">
        <v>3</v>
      </c>
      <c r="I16088">
        <v>513</v>
      </c>
    </row>
    <row r="16089" spans="1:9" hidden="1" x14ac:dyDescent="0.3">
      <c r="A16089" t="s">
        <v>4</v>
      </c>
      <c r="B16089">
        <f t="shared" si="251"/>
        <v>1563</v>
      </c>
      <c r="C16089" s="1">
        <v>43711</v>
      </c>
      <c r="D16089" t="s">
        <v>15</v>
      </c>
      <c r="H16089">
        <v>3</v>
      </c>
      <c r="I16089">
        <v>521</v>
      </c>
    </row>
    <row r="16090" spans="1:9" hidden="1" x14ac:dyDescent="0.3">
      <c r="A16090" t="s">
        <v>5</v>
      </c>
      <c r="B16090">
        <f t="shared" si="251"/>
        <v>730</v>
      </c>
      <c r="C16090" s="1">
        <v>43711</v>
      </c>
      <c r="D16090" t="s">
        <v>12</v>
      </c>
      <c r="H16090">
        <v>1.25</v>
      </c>
      <c r="I16090">
        <v>584</v>
      </c>
    </row>
    <row r="16091" spans="1:9" hidden="1" x14ac:dyDescent="0.3">
      <c r="A16091" t="s">
        <v>5</v>
      </c>
      <c r="B16091">
        <f t="shared" si="251"/>
        <v>648.75</v>
      </c>
      <c r="C16091" s="1">
        <v>43711</v>
      </c>
      <c r="D16091" t="s">
        <v>13</v>
      </c>
      <c r="H16091">
        <v>1.25</v>
      </c>
      <c r="I16091">
        <v>519</v>
      </c>
    </row>
    <row r="16092" spans="1:9" hidden="1" x14ac:dyDescent="0.3">
      <c r="A16092" t="s">
        <v>5</v>
      </c>
      <c r="B16092">
        <f t="shared" si="251"/>
        <v>746.25</v>
      </c>
      <c r="C16092" s="1">
        <v>43711</v>
      </c>
      <c r="D16092" t="s">
        <v>14</v>
      </c>
      <c r="H16092">
        <v>1.25</v>
      </c>
      <c r="I16092">
        <v>597</v>
      </c>
    </row>
    <row r="16093" spans="1:9" hidden="1" x14ac:dyDescent="0.3">
      <c r="A16093" t="s">
        <v>5</v>
      </c>
      <c r="B16093">
        <f t="shared" si="251"/>
        <v>641.25</v>
      </c>
      <c r="C16093" s="1">
        <v>43711</v>
      </c>
      <c r="D16093" t="s">
        <v>15</v>
      </c>
      <c r="H16093">
        <v>1.25</v>
      </c>
      <c r="I16093">
        <v>513</v>
      </c>
    </row>
    <row r="16094" spans="1:9" hidden="1" x14ac:dyDescent="0.3">
      <c r="A16094" t="s">
        <v>6</v>
      </c>
      <c r="B16094">
        <f t="shared" si="251"/>
        <v>2984.02</v>
      </c>
      <c r="C16094" s="1">
        <v>43711</v>
      </c>
      <c r="D16094" t="s">
        <v>12</v>
      </c>
      <c r="H16094">
        <v>4.99</v>
      </c>
      <c r="I16094">
        <v>598</v>
      </c>
    </row>
    <row r="16095" spans="1:9" hidden="1" x14ac:dyDescent="0.3">
      <c r="A16095" t="s">
        <v>6</v>
      </c>
      <c r="B16095">
        <f t="shared" si="251"/>
        <v>2739.51</v>
      </c>
      <c r="C16095" s="1">
        <v>43711</v>
      </c>
      <c r="D16095" t="s">
        <v>13</v>
      </c>
      <c r="H16095">
        <v>4.99</v>
      </c>
      <c r="I16095">
        <v>549</v>
      </c>
    </row>
    <row r="16096" spans="1:9" hidden="1" x14ac:dyDescent="0.3">
      <c r="A16096" t="s">
        <v>6</v>
      </c>
      <c r="B16096">
        <f t="shared" si="251"/>
        <v>2549.8900000000003</v>
      </c>
      <c r="C16096" s="1">
        <v>43711</v>
      </c>
      <c r="D16096" t="s">
        <v>14</v>
      </c>
      <c r="H16096">
        <v>4.99</v>
      </c>
      <c r="I16096">
        <v>511</v>
      </c>
    </row>
    <row r="16097" spans="1:9" hidden="1" x14ac:dyDescent="0.3">
      <c r="A16097" t="s">
        <v>6</v>
      </c>
      <c r="B16097">
        <f t="shared" si="251"/>
        <v>2694.6</v>
      </c>
      <c r="C16097" s="1">
        <v>43711</v>
      </c>
      <c r="D16097" t="s">
        <v>15</v>
      </c>
      <c r="H16097">
        <v>4.99</v>
      </c>
      <c r="I16097">
        <v>540</v>
      </c>
    </row>
    <row r="16098" spans="1:9" hidden="1" x14ac:dyDescent="0.3">
      <c r="A16098" t="s">
        <v>7</v>
      </c>
      <c r="B16098">
        <f t="shared" si="251"/>
        <v>1122.3599999999999</v>
      </c>
      <c r="C16098" s="1">
        <v>43711</v>
      </c>
      <c r="D16098" t="s">
        <v>12</v>
      </c>
      <c r="H16098">
        <v>1.99</v>
      </c>
      <c r="I16098">
        <v>564</v>
      </c>
    </row>
    <row r="16099" spans="1:9" hidden="1" x14ac:dyDescent="0.3">
      <c r="A16099" t="s">
        <v>7</v>
      </c>
      <c r="B16099">
        <f t="shared" si="251"/>
        <v>1114.4000000000001</v>
      </c>
      <c r="C16099" s="1">
        <v>43711</v>
      </c>
      <c r="D16099" t="s">
        <v>13</v>
      </c>
      <c r="H16099">
        <v>1.99</v>
      </c>
      <c r="I16099">
        <v>560</v>
      </c>
    </row>
    <row r="16100" spans="1:9" hidden="1" x14ac:dyDescent="0.3">
      <c r="A16100" t="s">
        <v>7</v>
      </c>
      <c r="B16100">
        <f t="shared" si="251"/>
        <v>1030.82</v>
      </c>
      <c r="C16100" s="1">
        <v>43711</v>
      </c>
      <c r="D16100" t="s">
        <v>14</v>
      </c>
      <c r="H16100">
        <v>1.99</v>
      </c>
      <c r="I16100">
        <v>518</v>
      </c>
    </row>
    <row r="16101" spans="1:9" hidden="1" x14ac:dyDescent="0.3">
      <c r="A16101" t="s">
        <v>7</v>
      </c>
      <c r="B16101">
        <f t="shared" si="251"/>
        <v>1062.6600000000001</v>
      </c>
      <c r="C16101" s="1">
        <v>43711</v>
      </c>
      <c r="D16101" t="s">
        <v>15</v>
      </c>
      <c r="H16101">
        <v>1.99</v>
      </c>
      <c r="I16101">
        <v>534</v>
      </c>
    </row>
    <row r="16102" spans="1:9" x14ac:dyDescent="0.3">
      <c r="A16102" t="s">
        <v>1</v>
      </c>
      <c r="B16102">
        <f t="shared" si="251"/>
        <v>1692</v>
      </c>
      <c r="C16102" s="1">
        <v>43712</v>
      </c>
      <c r="D16102" t="s">
        <v>12</v>
      </c>
      <c r="H16102">
        <v>3</v>
      </c>
      <c r="I16102">
        <v>564</v>
      </c>
    </row>
    <row r="16103" spans="1:9" x14ac:dyDescent="0.3">
      <c r="A16103" t="s">
        <v>1</v>
      </c>
      <c r="B16103">
        <f t="shared" si="251"/>
        <v>1560</v>
      </c>
      <c r="C16103" s="1">
        <v>43712</v>
      </c>
      <c r="D16103" t="s">
        <v>13</v>
      </c>
      <c r="H16103">
        <v>3</v>
      </c>
      <c r="I16103">
        <v>520</v>
      </c>
    </row>
    <row r="16104" spans="1:9" x14ac:dyDescent="0.3">
      <c r="A16104" t="s">
        <v>1</v>
      </c>
      <c r="B16104">
        <f t="shared" si="251"/>
        <v>1515</v>
      </c>
      <c r="C16104" s="1">
        <v>43712</v>
      </c>
      <c r="D16104" t="s">
        <v>14</v>
      </c>
      <c r="H16104">
        <v>3</v>
      </c>
      <c r="I16104">
        <v>505</v>
      </c>
    </row>
    <row r="16105" spans="1:9" x14ac:dyDescent="0.3">
      <c r="A16105" t="s">
        <v>1</v>
      </c>
      <c r="B16105">
        <f t="shared" si="251"/>
        <v>1653</v>
      </c>
      <c r="C16105" s="1">
        <v>43712</v>
      </c>
      <c r="D16105" t="s">
        <v>15</v>
      </c>
      <c r="H16105">
        <v>3</v>
      </c>
      <c r="I16105">
        <v>551</v>
      </c>
    </row>
    <row r="16106" spans="1:9" hidden="1" x14ac:dyDescent="0.3">
      <c r="A16106" t="s">
        <v>2</v>
      </c>
      <c r="B16106">
        <f t="shared" si="251"/>
        <v>5534.46</v>
      </c>
      <c r="C16106" s="1">
        <v>43712</v>
      </c>
      <c r="D16106" t="s">
        <v>12</v>
      </c>
      <c r="H16106">
        <v>9.99</v>
      </c>
      <c r="I16106">
        <v>554</v>
      </c>
    </row>
    <row r="16107" spans="1:9" hidden="1" x14ac:dyDescent="0.3">
      <c r="A16107" t="s">
        <v>2</v>
      </c>
      <c r="B16107">
        <f t="shared" si="251"/>
        <v>5704.29</v>
      </c>
      <c r="C16107" s="1">
        <v>43712</v>
      </c>
      <c r="D16107" t="s">
        <v>13</v>
      </c>
      <c r="H16107">
        <v>9.99</v>
      </c>
      <c r="I16107">
        <v>571</v>
      </c>
    </row>
    <row r="16108" spans="1:9" hidden="1" x14ac:dyDescent="0.3">
      <c r="A16108" t="s">
        <v>2</v>
      </c>
      <c r="B16108">
        <f t="shared" si="251"/>
        <v>5794.2</v>
      </c>
      <c r="C16108" s="1">
        <v>43712</v>
      </c>
      <c r="D16108" t="s">
        <v>14</v>
      </c>
      <c r="H16108">
        <v>9.99</v>
      </c>
      <c r="I16108">
        <v>580</v>
      </c>
    </row>
    <row r="16109" spans="1:9" hidden="1" x14ac:dyDescent="0.3">
      <c r="A16109" t="s">
        <v>2</v>
      </c>
      <c r="B16109">
        <f t="shared" si="251"/>
        <v>5144.8500000000004</v>
      </c>
      <c r="C16109" s="1">
        <v>43712</v>
      </c>
      <c r="D16109" t="s">
        <v>15</v>
      </c>
      <c r="H16109">
        <v>9.99</v>
      </c>
      <c r="I16109">
        <v>515</v>
      </c>
    </row>
    <row r="16110" spans="1:9" hidden="1" x14ac:dyDescent="0.3">
      <c r="A16110" t="s">
        <v>3</v>
      </c>
      <c r="B16110">
        <f t="shared" si="251"/>
        <v>1362.5</v>
      </c>
      <c r="C16110" s="1">
        <v>43712</v>
      </c>
      <c r="D16110" t="s">
        <v>12</v>
      </c>
      <c r="H16110">
        <v>2.5</v>
      </c>
      <c r="I16110">
        <v>545</v>
      </c>
    </row>
    <row r="16111" spans="1:9" hidden="1" x14ac:dyDescent="0.3">
      <c r="A16111" t="s">
        <v>3</v>
      </c>
      <c r="B16111">
        <f t="shared" si="251"/>
        <v>1375</v>
      </c>
      <c r="C16111" s="1">
        <v>43712</v>
      </c>
      <c r="D16111" t="s">
        <v>13</v>
      </c>
      <c r="H16111">
        <v>2.5</v>
      </c>
      <c r="I16111">
        <v>550</v>
      </c>
    </row>
    <row r="16112" spans="1:9" hidden="1" x14ac:dyDescent="0.3">
      <c r="A16112" t="s">
        <v>3</v>
      </c>
      <c r="B16112">
        <f t="shared" si="251"/>
        <v>1272.5</v>
      </c>
      <c r="C16112" s="1">
        <v>43712</v>
      </c>
      <c r="D16112" t="s">
        <v>14</v>
      </c>
      <c r="H16112">
        <v>2.5</v>
      </c>
      <c r="I16112">
        <v>509</v>
      </c>
    </row>
    <row r="16113" spans="1:9" hidden="1" x14ac:dyDescent="0.3">
      <c r="A16113" t="s">
        <v>3</v>
      </c>
      <c r="B16113">
        <f t="shared" si="251"/>
        <v>1452.5</v>
      </c>
      <c r="C16113" s="1">
        <v>43712</v>
      </c>
      <c r="D16113" t="s">
        <v>15</v>
      </c>
      <c r="H16113">
        <v>2.5</v>
      </c>
      <c r="I16113">
        <v>581</v>
      </c>
    </row>
    <row r="16114" spans="1:9" hidden="1" x14ac:dyDescent="0.3">
      <c r="A16114" t="s">
        <v>4</v>
      </c>
      <c r="B16114">
        <f t="shared" si="251"/>
        <v>1656</v>
      </c>
      <c r="C16114" s="1">
        <v>43712</v>
      </c>
      <c r="D16114" t="s">
        <v>12</v>
      </c>
      <c r="H16114">
        <v>3</v>
      </c>
      <c r="I16114">
        <v>552</v>
      </c>
    </row>
    <row r="16115" spans="1:9" hidden="1" x14ac:dyDescent="0.3">
      <c r="A16115" t="s">
        <v>4</v>
      </c>
      <c r="B16115">
        <f t="shared" si="251"/>
        <v>1539</v>
      </c>
      <c r="C16115" s="1">
        <v>43712</v>
      </c>
      <c r="D16115" t="s">
        <v>13</v>
      </c>
      <c r="H16115">
        <v>3</v>
      </c>
      <c r="I16115">
        <v>513</v>
      </c>
    </row>
    <row r="16116" spans="1:9" hidden="1" x14ac:dyDescent="0.3">
      <c r="A16116" t="s">
        <v>4</v>
      </c>
      <c r="B16116">
        <f t="shared" si="251"/>
        <v>1515</v>
      </c>
      <c r="C16116" s="1">
        <v>43712</v>
      </c>
      <c r="D16116" t="s">
        <v>14</v>
      </c>
      <c r="H16116">
        <v>3</v>
      </c>
      <c r="I16116">
        <v>505</v>
      </c>
    </row>
    <row r="16117" spans="1:9" hidden="1" x14ac:dyDescent="0.3">
      <c r="A16117" t="s">
        <v>4</v>
      </c>
      <c r="B16117">
        <f t="shared" si="251"/>
        <v>1755</v>
      </c>
      <c r="C16117" s="1">
        <v>43712</v>
      </c>
      <c r="D16117" t="s">
        <v>15</v>
      </c>
      <c r="H16117">
        <v>3</v>
      </c>
      <c r="I16117">
        <v>585</v>
      </c>
    </row>
    <row r="16118" spans="1:9" hidden="1" x14ac:dyDescent="0.3">
      <c r="A16118" t="s">
        <v>5</v>
      </c>
      <c r="B16118">
        <f t="shared" si="251"/>
        <v>732.5</v>
      </c>
      <c r="C16118" s="1">
        <v>43712</v>
      </c>
      <c r="D16118" t="s">
        <v>12</v>
      </c>
      <c r="H16118">
        <v>1.25</v>
      </c>
      <c r="I16118">
        <v>586</v>
      </c>
    </row>
    <row r="16119" spans="1:9" hidden="1" x14ac:dyDescent="0.3">
      <c r="A16119" t="s">
        <v>5</v>
      </c>
      <c r="B16119">
        <f t="shared" si="251"/>
        <v>690</v>
      </c>
      <c r="C16119" s="1">
        <v>43712</v>
      </c>
      <c r="D16119" t="s">
        <v>13</v>
      </c>
      <c r="H16119">
        <v>1.25</v>
      </c>
      <c r="I16119">
        <v>552</v>
      </c>
    </row>
    <row r="16120" spans="1:9" hidden="1" x14ac:dyDescent="0.3">
      <c r="A16120" t="s">
        <v>5</v>
      </c>
      <c r="B16120">
        <f t="shared" si="251"/>
        <v>645</v>
      </c>
      <c r="C16120" s="1">
        <v>43712</v>
      </c>
      <c r="D16120" t="s">
        <v>14</v>
      </c>
      <c r="H16120">
        <v>1.25</v>
      </c>
      <c r="I16120">
        <v>516</v>
      </c>
    </row>
    <row r="16121" spans="1:9" hidden="1" x14ac:dyDescent="0.3">
      <c r="A16121" t="s">
        <v>5</v>
      </c>
      <c r="B16121">
        <f t="shared" si="251"/>
        <v>631.25</v>
      </c>
      <c r="C16121" s="1">
        <v>43712</v>
      </c>
      <c r="D16121" t="s">
        <v>15</v>
      </c>
      <c r="H16121">
        <v>1.25</v>
      </c>
      <c r="I16121">
        <v>505</v>
      </c>
    </row>
    <row r="16122" spans="1:9" hidden="1" x14ac:dyDescent="0.3">
      <c r="A16122" t="s">
        <v>6</v>
      </c>
      <c r="B16122">
        <f t="shared" si="251"/>
        <v>2659.67</v>
      </c>
      <c r="C16122" s="1">
        <v>43712</v>
      </c>
      <c r="D16122" t="s">
        <v>12</v>
      </c>
      <c r="H16122">
        <v>4.99</v>
      </c>
      <c r="I16122">
        <v>533</v>
      </c>
    </row>
    <row r="16123" spans="1:9" hidden="1" x14ac:dyDescent="0.3">
      <c r="A16123" t="s">
        <v>6</v>
      </c>
      <c r="B16123">
        <f t="shared" si="251"/>
        <v>2864.26</v>
      </c>
      <c r="C16123" s="1">
        <v>43712</v>
      </c>
      <c r="D16123" t="s">
        <v>13</v>
      </c>
      <c r="H16123">
        <v>4.99</v>
      </c>
      <c r="I16123">
        <v>574</v>
      </c>
    </row>
    <row r="16124" spans="1:9" hidden="1" x14ac:dyDescent="0.3">
      <c r="A16124" t="s">
        <v>6</v>
      </c>
      <c r="B16124">
        <f t="shared" si="251"/>
        <v>2829.33</v>
      </c>
      <c r="C16124" s="1">
        <v>43712</v>
      </c>
      <c r="D16124" t="s">
        <v>14</v>
      </c>
      <c r="H16124">
        <v>4.99</v>
      </c>
      <c r="I16124">
        <v>567</v>
      </c>
    </row>
    <row r="16125" spans="1:9" hidden="1" x14ac:dyDescent="0.3">
      <c r="A16125" t="s">
        <v>6</v>
      </c>
      <c r="B16125">
        <f t="shared" si="251"/>
        <v>2704.58</v>
      </c>
      <c r="C16125" s="1">
        <v>43712</v>
      </c>
      <c r="D16125" t="s">
        <v>15</v>
      </c>
      <c r="H16125">
        <v>4.99</v>
      </c>
      <c r="I16125">
        <v>542</v>
      </c>
    </row>
    <row r="16126" spans="1:9" hidden="1" x14ac:dyDescent="0.3">
      <c r="A16126" t="s">
        <v>7</v>
      </c>
      <c r="B16126">
        <f t="shared" si="251"/>
        <v>1064.6500000000001</v>
      </c>
      <c r="C16126" s="1">
        <v>43712</v>
      </c>
      <c r="D16126" t="s">
        <v>12</v>
      </c>
      <c r="H16126">
        <v>1.99</v>
      </c>
      <c r="I16126">
        <v>535</v>
      </c>
    </row>
    <row r="16127" spans="1:9" hidden="1" x14ac:dyDescent="0.3">
      <c r="A16127" t="s">
        <v>7</v>
      </c>
      <c r="B16127">
        <f t="shared" si="251"/>
        <v>1176.0899999999999</v>
      </c>
      <c r="C16127" s="1">
        <v>43712</v>
      </c>
      <c r="D16127" t="s">
        <v>13</v>
      </c>
      <c r="H16127">
        <v>1.99</v>
      </c>
      <c r="I16127">
        <v>591</v>
      </c>
    </row>
    <row r="16128" spans="1:9" hidden="1" x14ac:dyDescent="0.3">
      <c r="A16128" t="s">
        <v>7</v>
      </c>
      <c r="B16128">
        <f t="shared" si="251"/>
        <v>1042.76</v>
      </c>
      <c r="C16128" s="1">
        <v>43712</v>
      </c>
      <c r="D16128" t="s">
        <v>14</v>
      </c>
      <c r="H16128">
        <v>1.99</v>
      </c>
      <c r="I16128">
        <v>524</v>
      </c>
    </row>
    <row r="16129" spans="1:9" hidden="1" x14ac:dyDescent="0.3">
      <c r="A16129" t="s">
        <v>7</v>
      </c>
      <c r="B16129">
        <f t="shared" si="251"/>
        <v>1140.27</v>
      </c>
      <c r="C16129" s="1">
        <v>43712</v>
      </c>
      <c r="D16129" t="s">
        <v>15</v>
      </c>
      <c r="H16129">
        <v>1.99</v>
      </c>
      <c r="I16129">
        <v>573</v>
      </c>
    </row>
    <row r="16130" spans="1:9" x14ac:dyDescent="0.3">
      <c r="A16130" t="s">
        <v>1</v>
      </c>
      <c r="B16130">
        <f t="shared" si="251"/>
        <v>1629</v>
      </c>
      <c r="C16130" s="1">
        <v>43713</v>
      </c>
      <c r="D16130" t="s">
        <v>12</v>
      </c>
      <c r="H16130">
        <v>3</v>
      </c>
      <c r="I16130">
        <v>543</v>
      </c>
    </row>
    <row r="16131" spans="1:9" x14ac:dyDescent="0.3">
      <c r="A16131" t="s">
        <v>1</v>
      </c>
      <c r="B16131">
        <f t="shared" ref="B16131:B16194" si="252">H16131*I16131</f>
        <v>1668</v>
      </c>
      <c r="C16131" s="1">
        <v>43713</v>
      </c>
      <c r="D16131" t="s">
        <v>13</v>
      </c>
      <c r="H16131">
        <v>3</v>
      </c>
      <c r="I16131">
        <v>556</v>
      </c>
    </row>
    <row r="16132" spans="1:9" x14ac:dyDescent="0.3">
      <c r="A16132" t="s">
        <v>1</v>
      </c>
      <c r="B16132">
        <f t="shared" si="252"/>
        <v>1698</v>
      </c>
      <c r="C16132" s="1">
        <v>43713</v>
      </c>
      <c r="D16132" t="s">
        <v>14</v>
      </c>
      <c r="H16132">
        <v>3</v>
      </c>
      <c r="I16132">
        <v>566</v>
      </c>
    </row>
    <row r="16133" spans="1:9" x14ac:dyDescent="0.3">
      <c r="A16133" t="s">
        <v>1</v>
      </c>
      <c r="B16133">
        <f t="shared" si="252"/>
        <v>1677</v>
      </c>
      <c r="C16133" s="1">
        <v>43713</v>
      </c>
      <c r="D16133" t="s">
        <v>15</v>
      </c>
      <c r="H16133">
        <v>3</v>
      </c>
      <c r="I16133">
        <v>559</v>
      </c>
    </row>
    <row r="16134" spans="1:9" hidden="1" x14ac:dyDescent="0.3">
      <c r="A16134" t="s">
        <v>2</v>
      </c>
      <c r="B16134">
        <f t="shared" si="252"/>
        <v>5604.39</v>
      </c>
      <c r="C16134" s="1">
        <v>43713</v>
      </c>
      <c r="D16134" t="s">
        <v>12</v>
      </c>
      <c r="H16134">
        <v>9.99</v>
      </c>
      <c r="I16134">
        <v>561</v>
      </c>
    </row>
    <row r="16135" spans="1:9" hidden="1" x14ac:dyDescent="0.3">
      <c r="A16135" t="s">
        <v>2</v>
      </c>
      <c r="B16135">
        <f t="shared" si="252"/>
        <v>5854.14</v>
      </c>
      <c r="C16135" s="1">
        <v>43713</v>
      </c>
      <c r="D16135" t="s">
        <v>13</v>
      </c>
      <c r="H16135">
        <v>9.99</v>
      </c>
      <c r="I16135">
        <v>586</v>
      </c>
    </row>
    <row r="16136" spans="1:9" hidden="1" x14ac:dyDescent="0.3">
      <c r="A16136" t="s">
        <v>2</v>
      </c>
      <c r="B16136">
        <f t="shared" si="252"/>
        <v>5344.6500000000005</v>
      </c>
      <c r="C16136" s="1">
        <v>43713</v>
      </c>
      <c r="D16136" t="s">
        <v>14</v>
      </c>
      <c r="H16136">
        <v>9.99</v>
      </c>
      <c r="I16136">
        <v>535</v>
      </c>
    </row>
    <row r="16137" spans="1:9" hidden="1" x14ac:dyDescent="0.3">
      <c r="A16137" t="s">
        <v>2</v>
      </c>
      <c r="B16137">
        <f t="shared" si="252"/>
        <v>5144.8500000000004</v>
      </c>
      <c r="C16137" s="1">
        <v>43713</v>
      </c>
      <c r="D16137" t="s">
        <v>15</v>
      </c>
      <c r="H16137">
        <v>9.99</v>
      </c>
      <c r="I16137">
        <v>515</v>
      </c>
    </row>
    <row r="16138" spans="1:9" hidden="1" x14ac:dyDescent="0.3">
      <c r="A16138" t="s">
        <v>3</v>
      </c>
      <c r="B16138">
        <f t="shared" si="252"/>
        <v>1457.5</v>
      </c>
      <c r="C16138" s="1">
        <v>43713</v>
      </c>
      <c r="D16138" t="s">
        <v>12</v>
      </c>
      <c r="H16138">
        <v>2.5</v>
      </c>
      <c r="I16138">
        <v>583</v>
      </c>
    </row>
    <row r="16139" spans="1:9" hidden="1" x14ac:dyDescent="0.3">
      <c r="A16139" t="s">
        <v>3</v>
      </c>
      <c r="B16139">
        <f t="shared" si="252"/>
        <v>1402.5</v>
      </c>
      <c r="C16139" s="1">
        <v>43713</v>
      </c>
      <c r="D16139" t="s">
        <v>13</v>
      </c>
      <c r="H16139">
        <v>2.5</v>
      </c>
      <c r="I16139">
        <v>561</v>
      </c>
    </row>
    <row r="16140" spans="1:9" hidden="1" x14ac:dyDescent="0.3">
      <c r="A16140" t="s">
        <v>3</v>
      </c>
      <c r="B16140">
        <f t="shared" si="252"/>
        <v>1365</v>
      </c>
      <c r="C16140" s="1">
        <v>43713</v>
      </c>
      <c r="D16140" t="s">
        <v>14</v>
      </c>
      <c r="H16140">
        <v>2.5</v>
      </c>
      <c r="I16140">
        <v>546</v>
      </c>
    </row>
    <row r="16141" spans="1:9" hidden="1" x14ac:dyDescent="0.3">
      <c r="A16141" t="s">
        <v>3</v>
      </c>
      <c r="B16141">
        <f t="shared" si="252"/>
        <v>1325</v>
      </c>
      <c r="C16141" s="1">
        <v>43713</v>
      </c>
      <c r="D16141" t="s">
        <v>15</v>
      </c>
      <c r="H16141">
        <v>2.5</v>
      </c>
      <c r="I16141">
        <v>530</v>
      </c>
    </row>
    <row r="16142" spans="1:9" hidden="1" x14ac:dyDescent="0.3">
      <c r="A16142" t="s">
        <v>4</v>
      </c>
      <c r="B16142">
        <f t="shared" si="252"/>
        <v>1542</v>
      </c>
      <c r="C16142" s="1">
        <v>43713</v>
      </c>
      <c r="D16142" t="s">
        <v>12</v>
      </c>
      <c r="H16142">
        <v>3</v>
      </c>
      <c r="I16142">
        <v>514</v>
      </c>
    </row>
    <row r="16143" spans="1:9" hidden="1" x14ac:dyDescent="0.3">
      <c r="A16143" t="s">
        <v>4</v>
      </c>
      <c r="B16143">
        <f t="shared" si="252"/>
        <v>1743</v>
      </c>
      <c r="C16143" s="1">
        <v>43713</v>
      </c>
      <c r="D16143" t="s">
        <v>13</v>
      </c>
      <c r="H16143">
        <v>3</v>
      </c>
      <c r="I16143">
        <v>581</v>
      </c>
    </row>
    <row r="16144" spans="1:9" hidden="1" x14ac:dyDescent="0.3">
      <c r="A16144" t="s">
        <v>4</v>
      </c>
      <c r="B16144">
        <f t="shared" si="252"/>
        <v>1647</v>
      </c>
      <c r="C16144" s="1">
        <v>43713</v>
      </c>
      <c r="D16144" t="s">
        <v>14</v>
      </c>
      <c r="H16144">
        <v>3</v>
      </c>
      <c r="I16144">
        <v>549</v>
      </c>
    </row>
    <row r="16145" spans="1:9" hidden="1" x14ac:dyDescent="0.3">
      <c r="A16145" t="s">
        <v>4</v>
      </c>
      <c r="B16145">
        <f t="shared" si="252"/>
        <v>1659</v>
      </c>
      <c r="C16145" s="1">
        <v>43713</v>
      </c>
      <c r="D16145" t="s">
        <v>15</v>
      </c>
      <c r="H16145">
        <v>3</v>
      </c>
      <c r="I16145">
        <v>553</v>
      </c>
    </row>
    <row r="16146" spans="1:9" hidden="1" x14ac:dyDescent="0.3">
      <c r="A16146" t="s">
        <v>5</v>
      </c>
      <c r="B16146">
        <f t="shared" si="252"/>
        <v>712.5</v>
      </c>
      <c r="C16146" s="1">
        <v>43713</v>
      </c>
      <c r="D16146" t="s">
        <v>12</v>
      </c>
      <c r="H16146">
        <v>1.25</v>
      </c>
      <c r="I16146">
        <v>570</v>
      </c>
    </row>
    <row r="16147" spans="1:9" hidden="1" x14ac:dyDescent="0.3">
      <c r="A16147" t="s">
        <v>5</v>
      </c>
      <c r="B16147">
        <f t="shared" si="252"/>
        <v>705</v>
      </c>
      <c r="C16147" s="1">
        <v>43713</v>
      </c>
      <c r="D16147" t="s">
        <v>13</v>
      </c>
      <c r="H16147">
        <v>1.25</v>
      </c>
      <c r="I16147">
        <v>564</v>
      </c>
    </row>
    <row r="16148" spans="1:9" hidden="1" x14ac:dyDescent="0.3">
      <c r="A16148" t="s">
        <v>5</v>
      </c>
      <c r="B16148">
        <f t="shared" si="252"/>
        <v>716.25</v>
      </c>
      <c r="C16148" s="1">
        <v>43713</v>
      </c>
      <c r="D16148" t="s">
        <v>14</v>
      </c>
      <c r="H16148">
        <v>1.25</v>
      </c>
      <c r="I16148">
        <v>573</v>
      </c>
    </row>
    <row r="16149" spans="1:9" hidden="1" x14ac:dyDescent="0.3">
      <c r="A16149" t="s">
        <v>5</v>
      </c>
      <c r="B16149">
        <f t="shared" si="252"/>
        <v>667.5</v>
      </c>
      <c r="C16149" s="1">
        <v>43713</v>
      </c>
      <c r="D16149" t="s">
        <v>15</v>
      </c>
      <c r="H16149">
        <v>1.25</v>
      </c>
      <c r="I16149">
        <v>534</v>
      </c>
    </row>
    <row r="16150" spans="1:9" hidden="1" x14ac:dyDescent="0.3">
      <c r="A16150" t="s">
        <v>6</v>
      </c>
      <c r="B16150">
        <f t="shared" si="252"/>
        <v>2584.8200000000002</v>
      </c>
      <c r="C16150" s="1">
        <v>43713</v>
      </c>
      <c r="D16150" t="s">
        <v>12</v>
      </c>
      <c r="H16150">
        <v>4.99</v>
      </c>
      <c r="I16150">
        <v>518</v>
      </c>
    </row>
    <row r="16151" spans="1:9" hidden="1" x14ac:dyDescent="0.3">
      <c r="A16151" t="s">
        <v>6</v>
      </c>
      <c r="B16151">
        <f t="shared" si="252"/>
        <v>2594.8000000000002</v>
      </c>
      <c r="C16151" s="1">
        <v>43713</v>
      </c>
      <c r="D16151" t="s">
        <v>13</v>
      </c>
      <c r="H16151">
        <v>4.99</v>
      </c>
      <c r="I16151">
        <v>520</v>
      </c>
    </row>
    <row r="16152" spans="1:9" hidden="1" x14ac:dyDescent="0.3">
      <c r="A16152" t="s">
        <v>6</v>
      </c>
      <c r="B16152">
        <f t="shared" si="252"/>
        <v>2789.4100000000003</v>
      </c>
      <c r="C16152" s="1">
        <v>43713</v>
      </c>
      <c r="D16152" t="s">
        <v>14</v>
      </c>
      <c r="H16152">
        <v>4.99</v>
      </c>
      <c r="I16152">
        <v>559</v>
      </c>
    </row>
    <row r="16153" spans="1:9" hidden="1" x14ac:dyDescent="0.3">
      <c r="A16153" t="s">
        <v>6</v>
      </c>
      <c r="B16153">
        <f t="shared" si="252"/>
        <v>2769.4500000000003</v>
      </c>
      <c r="C16153" s="1">
        <v>43713</v>
      </c>
      <c r="D16153" t="s">
        <v>15</v>
      </c>
      <c r="H16153">
        <v>4.99</v>
      </c>
      <c r="I16153">
        <v>555</v>
      </c>
    </row>
    <row r="16154" spans="1:9" hidden="1" x14ac:dyDescent="0.3">
      <c r="A16154" t="s">
        <v>7</v>
      </c>
      <c r="B16154">
        <f t="shared" si="252"/>
        <v>1068.6299999999999</v>
      </c>
      <c r="C16154" s="1">
        <v>43713</v>
      </c>
      <c r="D16154" t="s">
        <v>12</v>
      </c>
      <c r="H16154">
        <v>1.99</v>
      </c>
      <c r="I16154">
        <v>537</v>
      </c>
    </row>
    <row r="16155" spans="1:9" hidden="1" x14ac:dyDescent="0.3">
      <c r="A16155" t="s">
        <v>7</v>
      </c>
      <c r="B16155">
        <f t="shared" si="252"/>
        <v>1020.87</v>
      </c>
      <c r="C16155" s="1">
        <v>43713</v>
      </c>
      <c r="D16155" t="s">
        <v>13</v>
      </c>
      <c r="H16155">
        <v>1.99</v>
      </c>
      <c r="I16155">
        <v>513</v>
      </c>
    </row>
    <row r="16156" spans="1:9" hidden="1" x14ac:dyDescent="0.3">
      <c r="A16156" t="s">
        <v>7</v>
      </c>
      <c r="B16156">
        <f t="shared" si="252"/>
        <v>1004.95</v>
      </c>
      <c r="C16156" s="1">
        <v>43713</v>
      </c>
      <c r="D16156" t="s">
        <v>14</v>
      </c>
      <c r="H16156">
        <v>1.99</v>
      </c>
      <c r="I16156">
        <v>505</v>
      </c>
    </row>
    <row r="16157" spans="1:9" hidden="1" x14ac:dyDescent="0.3">
      <c r="A16157" t="s">
        <v>7</v>
      </c>
      <c r="B16157">
        <f t="shared" si="252"/>
        <v>1054.7</v>
      </c>
      <c r="C16157" s="1">
        <v>43713</v>
      </c>
      <c r="D16157" t="s">
        <v>15</v>
      </c>
      <c r="H16157">
        <v>1.99</v>
      </c>
      <c r="I16157">
        <v>530</v>
      </c>
    </row>
    <row r="16158" spans="1:9" x14ac:dyDescent="0.3">
      <c r="A16158" t="s">
        <v>1</v>
      </c>
      <c r="B16158">
        <f t="shared" si="252"/>
        <v>1503</v>
      </c>
      <c r="C16158" s="1">
        <v>43714</v>
      </c>
      <c r="D16158" t="s">
        <v>12</v>
      </c>
      <c r="H16158">
        <v>3</v>
      </c>
      <c r="I16158">
        <v>501</v>
      </c>
    </row>
    <row r="16159" spans="1:9" x14ac:dyDescent="0.3">
      <c r="A16159" t="s">
        <v>1</v>
      </c>
      <c r="B16159">
        <f t="shared" si="252"/>
        <v>1776</v>
      </c>
      <c r="C16159" s="1">
        <v>43714</v>
      </c>
      <c r="D16159" t="s">
        <v>13</v>
      </c>
      <c r="H16159">
        <v>3</v>
      </c>
      <c r="I16159">
        <v>592</v>
      </c>
    </row>
    <row r="16160" spans="1:9" x14ac:dyDescent="0.3">
      <c r="A16160" t="s">
        <v>1</v>
      </c>
      <c r="B16160">
        <f t="shared" si="252"/>
        <v>1509</v>
      </c>
      <c r="C16160" s="1">
        <v>43714</v>
      </c>
      <c r="D16160" t="s">
        <v>14</v>
      </c>
      <c r="H16160">
        <v>3</v>
      </c>
      <c r="I16160">
        <v>503</v>
      </c>
    </row>
    <row r="16161" spans="1:9" x14ac:dyDescent="0.3">
      <c r="A16161" t="s">
        <v>1</v>
      </c>
      <c r="B16161">
        <f t="shared" si="252"/>
        <v>1665</v>
      </c>
      <c r="C16161" s="1">
        <v>43714</v>
      </c>
      <c r="D16161" t="s">
        <v>15</v>
      </c>
      <c r="H16161">
        <v>3</v>
      </c>
      <c r="I16161">
        <v>555</v>
      </c>
    </row>
    <row r="16162" spans="1:9" hidden="1" x14ac:dyDescent="0.3">
      <c r="A16162" t="s">
        <v>2</v>
      </c>
      <c r="B16162">
        <f t="shared" si="252"/>
        <v>5064.93</v>
      </c>
      <c r="C16162" s="1">
        <v>43714</v>
      </c>
      <c r="D16162" t="s">
        <v>12</v>
      </c>
      <c r="H16162">
        <v>9.99</v>
      </c>
      <c r="I16162">
        <v>507</v>
      </c>
    </row>
    <row r="16163" spans="1:9" hidden="1" x14ac:dyDescent="0.3">
      <c r="A16163" t="s">
        <v>2</v>
      </c>
      <c r="B16163">
        <f t="shared" si="252"/>
        <v>5114.88</v>
      </c>
      <c r="C16163" s="1">
        <v>43714</v>
      </c>
      <c r="D16163" t="s">
        <v>13</v>
      </c>
      <c r="H16163">
        <v>9.99</v>
      </c>
      <c r="I16163">
        <v>512</v>
      </c>
    </row>
    <row r="16164" spans="1:9" hidden="1" x14ac:dyDescent="0.3">
      <c r="A16164" t="s">
        <v>2</v>
      </c>
      <c r="B16164">
        <f t="shared" si="252"/>
        <v>5744.25</v>
      </c>
      <c r="C16164" s="1">
        <v>43714</v>
      </c>
      <c r="D16164" t="s">
        <v>14</v>
      </c>
      <c r="H16164">
        <v>9.99</v>
      </c>
      <c r="I16164">
        <v>575</v>
      </c>
    </row>
    <row r="16165" spans="1:9" hidden="1" x14ac:dyDescent="0.3">
      <c r="A16165" t="s">
        <v>2</v>
      </c>
      <c r="B16165">
        <f t="shared" si="252"/>
        <v>5554.4400000000005</v>
      </c>
      <c r="C16165" s="1">
        <v>43714</v>
      </c>
      <c r="D16165" t="s">
        <v>15</v>
      </c>
      <c r="H16165">
        <v>9.99</v>
      </c>
      <c r="I16165">
        <v>556</v>
      </c>
    </row>
    <row r="16166" spans="1:9" hidden="1" x14ac:dyDescent="0.3">
      <c r="A16166" t="s">
        <v>3</v>
      </c>
      <c r="B16166">
        <f t="shared" si="252"/>
        <v>1420</v>
      </c>
      <c r="C16166" s="1">
        <v>43714</v>
      </c>
      <c r="D16166" t="s">
        <v>12</v>
      </c>
      <c r="H16166">
        <v>2.5</v>
      </c>
      <c r="I16166">
        <v>568</v>
      </c>
    </row>
    <row r="16167" spans="1:9" hidden="1" x14ac:dyDescent="0.3">
      <c r="A16167" t="s">
        <v>3</v>
      </c>
      <c r="B16167">
        <f t="shared" si="252"/>
        <v>1495</v>
      </c>
      <c r="C16167" s="1">
        <v>43714</v>
      </c>
      <c r="D16167" t="s">
        <v>13</v>
      </c>
      <c r="H16167">
        <v>2.5</v>
      </c>
      <c r="I16167">
        <v>598</v>
      </c>
    </row>
    <row r="16168" spans="1:9" hidden="1" x14ac:dyDescent="0.3">
      <c r="A16168" t="s">
        <v>3</v>
      </c>
      <c r="B16168">
        <f t="shared" si="252"/>
        <v>1467.5</v>
      </c>
      <c r="C16168" s="1">
        <v>43714</v>
      </c>
      <c r="D16168" t="s">
        <v>14</v>
      </c>
      <c r="H16168">
        <v>2.5</v>
      </c>
      <c r="I16168">
        <v>587</v>
      </c>
    </row>
    <row r="16169" spans="1:9" hidden="1" x14ac:dyDescent="0.3">
      <c r="A16169" t="s">
        <v>3</v>
      </c>
      <c r="B16169">
        <f t="shared" si="252"/>
        <v>1410</v>
      </c>
      <c r="C16169" s="1">
        <v>43714</v>
      </c>
      <c r="D16169" t="s">
        <v>15</v>
      </c>
      <c r="H16169">
        <v>2.5</v>
      </c>
      <c r="I16169">
        <v>564</v>
      </c>
    </row>
    <row r="16170" spans="1:9" hidden="1" x14ac:dyDescent="0.3">
      <c r="A16170" t="s">
        <v>4</v>
      </c>
      <c r="B16170">
        <f t="shared" si="252"/>
        <v>1557</v>
      </c>
      <c r="C16170" s="1">
        <v>43714</v>
      </c>
      <c r="D16170" t="s">
        <v>12</v>
      </c>
      <c r="H16170">
        <v>3</v>
      </c>
      <c r="I16170">
        <v>519</v>
      </c>
    </row>
    <row r="16171" spans="1:9" hidden="1" x14ac:dyDescent="0.3">
      <c r="A16171" t="s">
        <v>4</v>
      </c>
      <c r="B16171">
        <f t="shared" si="252"/>
        <v>1656</v>
      </c>
      <c r="C16171" s="1">
        <v>43714</v>
      </c>
      <c r="D16171" t="s">
        <v>13</v>
      </c>
      <c r="H16171">
        <v>3</v>
      </c>
      <c r="I16171">
        <v>552</v>
      </c>
    </row>
    <row r="16172" spans="1:9" hidden="1" x14ac:dyDescent="0.3">
      <c r="A16172" t="s">
        <v>4</v>
      </c>
      <c r="B16172">
        <f t="shared" si="252"/>
        <v>1734</v>
      </c>
      <c r="C16172" s="1">
        <v>43714</v>
      </c>
      <c r="D16172" t="s">
        <v>14</v>
      </c>
      <c r="H16172">
        <v>3</v>
      </c>
      <c r="I16172">
        <v>578</v>
      </c>
    </row>
    <row r="16173" spans="1:9" hidden="1" x14ac:dyDescent="0.3">
      <c r="A16173" t="s">
        <v>4</v>
      </c>
      <c r="B16173">
        <f t="shared" si="252"/>
        <v>1515</v>
      </c>
      <c r="C16173" s="1">
        <v>43714</v>
      </c>
      <c r="D16173" t="s">
        <v>15</v>
      </c>
      <c r="H16173">
        <v>3</v>
      </c>
      <c r="I16173">
        <v>505</v>
      </c>
    </row>
    <row r="16174" spans="1:9" hidden="1" x14ac:dyDescent="0.3">
      <c r="A16174" t="s">
        <v>5</v>
      </c>
      <c r="B16174">
        <f t="shared" si="252"/>
        <v>631.25</v>
      </c>
      <c r="C16174" s="1">
        <v>43714</v>
      </c>
      <c r="D16174" t="s">
        <v>12</v>
      </c>
      <c r="H16174">
        <v>1.25</v>
      </c>
      <c r="I16174">
        <v>505</v>
      </c>
    </row>
    <row r="16175" spans="1:9" hidden="1" x14ac:dyDescent="0.3">
      <c r="A16175" t="s">
        <v>5</v>
      </c>
      <c r="B16175">
        <f t="shared" si="252"/>
        <v>653.75</v>
      </c>
      <c r="C16175" s="1">
        <v>43714</v>
      </c>
      <c r="D16175" t="s">
        <v>13</v>
      </c>
      <c r="H16175">
        <v>1.25</v>
      </c>
      <c r="I16175">
        <v>523</v>
      </c>
    </row>
    <row r="16176" spans="1:9" hidden="1" x14ac:dyDescent="0.3">
      <c r="A16176" t="s">
        <v>5</v>
      </c>
      <c r="B16176">
        <f t="shared" si="252"/>
        <v>727.5</v>
      </c>
      <c r="C16176" s="1">
        <v>43714</v>
      </c>
      <c r="D16176" t="s">
        <v>14</v>
      </c>
      <c r="H16176">
        <v>1.25</v>
      </c>
      <c r="I16176">
        <v>582</v>
      </c>
    </row>
    <row r="16177" spans="1:9" hidden="1" x14ac:dyDescent="0.3">
      <c r="A16177" t="s">
        <v>5</v>
      </c>
      <c r="B16177">
        <f t="shared" si="252"/>
        <v>691.25</v>
      </c>
      <c r="C16177" s="1">
        <v>43714</v>
      </c>
      <c r="D16177" t="s">
        <v>15</v>
      </c>
      <c r="H16177">
        <v>1.25</v>
      </c>
      <c r="I16177">
        <v>553</v>
      </c>
    </row>
    <row r="16178" spans="1:9" hidden="1" x14ac:dyDescent="0.3">
      <c r="A16178" t="s">
        <v>6</v>
      </c>
      <c r="B16178">
        <f t="shared" si="252"/>
        <v>2724.54</v>
      </c>
      <c r="C16178" s="1">
        <v>43714</v>
      </c>
      <c r="D16178" t="s">
        <v>12</v>
      </c>
      <c r="H16178">
        <v>4.99</v>
      </c>
      <c r="I16178">
        <v>546</v>
      </c>
    </row>
    <row r="16179" spans="1:9" hidden="1" x14ac:dyDescent="0.3">
      <c r="A16179" t="s">
        <v>6</v>
      </c>
      <c r="B16179">
        <f t="shared" si="252"/>
        <v>2709.57</v>
      </c>
      <c r="C16179" s="1">
        <v>43714</v>
      </c>
      <c r="D16179" t="s">
        <v>13</v>
      </c>
      <c r="H16179">
        <v>4.99</v>
      </c>
      <c r="I16179">
        <v>543</v>
      </c>
    </row>
    <row r="16180" spans="1:9" hidden="1" x14ac:dyDescent="0.3">
      <c r="A16180" t="s">
        <v>6</v>
      </c>
      <c r="B16180">
        <f t="shared" si="252"/>
        <v>2624.7400000000002</v>
      </c>
      <c r="C16180" s="1">
        <v>43714</v>
      </c>
      <c r="D16180" t="s">
        <v>14</v>
      </c>
      <c r="H16180">
        <v>4.99</v>
      </c>
      <c r="I16180">
        <v>526</v>
      </c>
    </row>
    <row r="16181" spans="1:9" hidden="1" x14ac:dyDescent="0.3">
      <c r="A16181" t="s">
        <v>6</v>
      </c>
      <c r="B16181">
        <f t="shared" si="252"/>
        <v>2979.03</v>
      </c>
      <c r="C16181" s="1">
        <v>43714</v>
      </c>
      <c r="D16181" t="s">
        <v>15</v>
      </c>
      <c r="H16181">
        <v>4.99</v>
      </c>
      <c r="I16181">
        <v>597</v>
      </c>
    </row>
    <row r="16182" spans="1:9" hidden="1" x14ac:dyDescent="0.3">
      <c r="A16182" t="s">
        <v>7</v>
      </c>
      <c r="B16182">
        <f t="shared" si="252"/>
        <v>1040.77</v>
      </c>
      <c r="C16182" s="1">
        <v>43714</v>
      </c>
      <c r="D16182" t="s">
        <v>12</v>
      </c>
      <c r="H16182">
        <v>1.99</v>
      </c>
      <c r="I16182">
        <v>523</v>
      </c>
    </row>
    <row r="16183" spans="1:9" hidden="1" x14ac:dyDescent="0.3">
      <c r="A16183" t="s">
        <v>7</v>
      </c>
      <c r="B16183">
        <f t="shared" si="252"/>
        <v>1134.3</v>
      </c>
      <c r="C16183" s="1">
        <v>43714</v>
      </c>
      <c r="D16183" t="s">
        <v>13</v>
      </c>
      <c r="H16183">
        <v>1.99</v>
      </c>
      <c r="I16183">
        <v>570</v>
      </c>
    </row>
    <row r="16184" spans="1:9" hidden="1" x14ac:dyDescent="0.3">
      <c r="A16184" t="s">
        <v>7</v>
      </c>
      <c r="B16184">
        <f t="shared" si="252"/>
        <v>1166.1400000000001</v>
      </c>
      <c r="C16184" s="1">
        <v>43714</v>
      </c>
      <c r="D16184" t="s">
        <v>14</v>
      </c>
      <c r="H16184">
        <v>1.99</v>
      </c>
      <c r="I16184">
        <v>586</v>
      </c>
    </row>
    <row r="16185" spans="1:9" hidden="1" x14ac:dyDescent="0.3">
      <c r="A16185" t="s">
        <v>7</v>
      </c>
      <c r="B16185">
        <f t="shared" si="252"/>
        <v>1038.78</v>
      </c>
      <c r="C16185" s="1">
        <v>43714</v>
      </c>
      <c r="D16185" t="s">
        <v>15</v>
      </c>
      <c r="H16185">
        <v>1.99</v>
      </c>
      <c r="I16185">
        <v>522</v>
      </c>
    </row>
    <row r="16186" spans="1:9" x14ac:dyDescent="0.3">
      <c r="A16186" t="s">
        <v>1</v>
      </c>
      <c r="B16186">
        <f t="shared" si="252"/>
        <v>1683</v>
      </c>
      <c r="C16186" s="1">
        <v>43715</v>
      </c>
      <c r="D16186" t="s">
        <v>12</v>
      </c>
      <c r="H16186">
        <v>3</v>
      </c>
      <c r="I16186">
        <v>561</v>
      </c>
    </row>
    <row r="16187" spans="1:9" x14ac:dyDescent="0.3">
      <c r="A16187" t="s">
        <v>1</v>
      </c>
      <c r="B16187">
        <f t="shared" si="252"/>
        <v>1530</v>
      </c>
      <c r="C16187" s="1">
        <v>43715</v>
      </c>
      <c r="D16187" t="s">
        <v>13</v>
      </c>
      <c r="H16187">
        <v>3</v>
      </c>
      <c r="I16187">
        <v>510</v>
      </c>
    </row>
    <row r="16188" spans="1:9" x14ac:dyDescent="0.3">
      <c r="A16188" t="s">
        <v>1</v>
      </c>
      <c r="B16188">
        <f t="shared" si="252"/>
        <v>1782</v>
      </c>
      <c r="C16188" s="1">
        <v>43715</v>
      </c>
      <c r="D16188" t="s">
        <v>14</v>
      </c>
      <c r="H16188">
        <v>3</v>
      </c>
      <c r="I16188">
        <v>594</v>
      </c>
    </row>
    <row r="16189" spans="1:9" x14ac:dyDescent="0.3">
      <c r="A16189" t="s">
        <v>1</v>
      </c>
      <c r="B16189">
        <f t="shared" si="252"/>
        <v>1584</v>
      </c>
      <c r="C16189" s="1">
        <v>43715</v>
      </c>
      <c r="D16189" t="s">
        <v>15</v>
      </c>
      <c r="H16189">
        <v>3</v>
      </c>
      <c r="I16189">
        <v>528</v>
      </c>
    </row>
    <row r="16190" spans="1:9" hidden="1" x14ac:dyDescent="0.3">
      <c r="A16190" t="s">
        <v>2</v>
      </c>
      <c r="B16190">
        <f t="shared" si="252"/>
        <v>5284.71</v>
      </c>
      <c r="C16190" s="1">
        <v>43715</v>
      </c>
      <c r="D16190" t="s">
        <v>12</v>
      </c>
      <c r="H16190">
        <v>9.99</v>
      </c>
      <c r="I16190">
        <v>529</v>
      </c>
    </row>
    <row r="16191" spans="1:9" hidden="1" x14ac:dyDescent="0.3">
      <c r="A16191" t="s">
        <v>2</v>
      </c>
      <c r="B16191">
        <f t="shared" si="252"/>
        <v>5754.24</v>
      </c>
      <c r="C16191" s="1">
        <v>43715</v>
      </c>
      <c r="D16191" t="s">
        <v>13</v>
      </c>
      <c r="H16191">
        <v>9.99</v>
      </c>
      <c r="I16191">
        <v>576</v>
      </c>
    </row>
    <row r="16192" spans="1:9" hidden="1" x14ac:dyDescent="0.3">
      <c r="A16192" t="s">
        <v>2</v>
      </c>
      <c r="B16192">
        <f t="shared" si="252"/>
        <v>5434.56</v>
      </c>
      <c r="C16192" s="1">
        <v>43715</v>
      </c>
      <c r="D16192" t="s">
        <v>14</v>
      </c>
      <c r="H16192">
        <v>9.99</v>
      </c>
      <c r="I16192">
        <v>544</v>
      </c>
    </row>
    <row r="16193" spans="1:9" hidden="1" x14ac:dyDescent="0.3">
      <c r="A16193" t="s">
        <v>2</v>
      </c>
      <c r="B16193">
        <f t="shared" si="252"/>
        <v>5494.5</v>
      </c>
      <c r="C16193" s="1">
        <v>43715</v>
      </c>
      <c r="D16193" t="s">
        <v>15</v>
      </c>
      <c r="H16193">
        <v>9.99</v>
      </c>
      <c r="I16193">
        <v>550</v>
      </c>
    </row>
    <row r="16194" spans="1:9" hidden="1" x14ac:dyDescent="0.3">
      <c r="A16194" t="s">
        <v>3</v>
      </c>
      <c r="B16194">
        <f t="shared" si="252"/>
        <v>1320</v>
      </c>
      <c r="C16194" s="1">
        <v>43715</v>
      </c>
      <c r="D16194" t="s">
        <v>12</v>
      </c>
      <c r="H16194">
        <v>2.5</v>
      </c>
      <c r="I16194">
        <v>528</v>
      </c>
    </row>
    <row r="16195" spans="1:9" hidden="1" x14ac:dyDescent="0.3">
      <c r="A16195" t="s">
        <v>3</v>
      </c>
      <c r="B16195">
        <f t="shared" ref="B16195:B16258" si="253">H16195*I16195</f>
        <v>1400</v>
      </c>
      <c r="C16195" s="1">
        <v>43715</v>
      </c>
      <c r="D16195" t="s">
        <v>13</v>
      </c>
      <c r="H16195">
        <v>2.5</v>
      </c>
      <c r="I16195">
        <v>560</v>
      </c>
    </row>
    <row r="16196" spans="1:9" hidden="1" x14ac:dyDescent="0.3">
      <c r="A16196" t="s">
        <v>3</v>
      </c>
      <c r="B16196">
        <f t="shared" si="253"/>
        <v>1420</v>
      </c>
      <c r="C16196" s="1">
        <v>43715</v>
      </c>
      <c r="D16196" t="s">
        <v>14</v>
      </c>
      <c r="H16196">
        <v>2.5</v>
      </c>
      <c r="I16196">
        <v>568</v>
      </c>
    </row>
    <row r="16197" spans="1:9" hidden="1" x14ac:dyDescent="0.3">
      <c r="A16197" t="s">
        <v>3</v>
      </c>
      <c r="B16197">
        <f t="shared" si="253"/>
        <v>1265</v>
      </c>
      <c r="C16197" s="1">
        <v>43715</v>
      </c>
      <c r="D16197" t="s">
        <v>15</v>
      </c>
      <c r="H16197">
        <v>2.5</v>
      </c>
      <c r="I16197">
        <v>506</v>
      </c>
    </row>
    <row r="16198" spans="1:9" hidden="1" x14ac:dyDescent="0.3">
      <c r="A16198" t="s">
        <v>4</v>
      </c>
      <c r="B16198">
        <f t="shared" si="253"/>
        <v>1551</v>
      </c>
      <c r="C16198" s="1">
        <v>43715</v>
      </c>
      <c r="D16198" t="s">
        <v>12</v>
      </c>
      <c r="H16198">
        <v>3</v>
      </c>
      <c r="I16198">
        <v>517</v>
      </c>
    </row>
    <row r="16199" spans="1:9" hidden="1" x14ac:dyDescent="0.3">
      <c r="A16199" t="s">
        <v>4</v>
      </c>
      <c r="B16199">
        <f t="shared" si="253"/>
        <v>1599</v>
      </c>
      <c r="C16199" s="1">
        <v>43715</v>
      </c>
      <c r="D16199" t="s">
        <v>13</v>
      </c>
      <c r="H16199">
        <v>3</v>
      </c>
      <c r="I16199">
        <v>533</v>
      </c>
    </row>
    <row r="16200" spans="1:9" hidden="1" x14ac:dyDescent="0.3">
      <c r="A16200" t="s">
        <v>4</v>
      </c>
      <c r="B16200">
        <f t="shared" si="253"/>
        <v>1551</v>
      </c>
      <c r="C16200" s="1">
        <v>43715</v>
      </c>
      <c r="D16200" t="s">
        <v>14</v>
      </c>
      <c r="H16200">
        <v>3</v>
      </c>
      <c r="I16200">
        <v>517</v>
      </c>
    </row>
    <row r="16201" spans="1:9" hidden="1" x14ac:dyDescent="0.3">
      <c r="A16201" t="s">
        <v>4</v>
      </c>
      <c r="B16201">
        <f t="shared" si="253"/>
        <v>1578</v>
      </c>
      <c r="C16201" s="1">
        <v>43715</v>
      </c>
      <c r="D16201" t="s">
        <v>15</v>
      </c>
      <c r="H16201">
        <v>3</v>
      </c>
      <c r="I16201">
        <v>526</v>
      </c>
    </row>
    <row r="16202" spans="1:9" hidden="1" x14ac:dyDescent="0.3">
      <c r="A16202" t="s">
        <v>5</v>
      </c>
      <c r="B16202">
        <f t="shared" si="253"/>
        <v>655</v>
      </c>
      <c r="C16202" s="1">
        <v>43715</v>
      </c>
      <c r="D16202" t="s">
        <v>12</v>
      </c>
      <c r="H16202">
        <v>1.25</v>
      </c>
      <c r="I16202">
        <v>524</v>
      </c>
    </row>
    <row r="16203" spans="1:9" hidden="1" x14ac:dyDescent="0.3">
      <c r="A16203" t="s">
        <v>5</v>
      </c>
      <c r="B16203">
        <f t="shared" si="253"/>
        <v>740</v>
      </c>
      <c r="C16203" s="1">
        <v>43715</v>
      </c>
      <c r="D16203" t="s">
        <v>13</v>
      </c>
      <c r="H16203">
        <v>1.25</v>
      </c>
      <c r="I16203">
        <v>592</v>
      </c>
    </row>
    <row r="16204" spans="1:9" hidden="1" x14ac:dyDescent="0.3">
      <c r="A16204" t="s">
        <v>5</v>
      </c>
      <c r="B16204">
        <f t="shared" si="253"/>
        <v>638.75</v>
      </c>
      <c r="C16204" s="1">
        <v>43715</v>
      </c>
      <c r="D16204" t="s">
        <v>14</v>
      </c>
      <c r="H16204">
        <v>1.25</v>
      </c>
      <c r="I16204">
        <v>511</v>
      </c>
    </row>
    <row r="16205" spans="1:9" hidden="1" x14ac:dyDescent="0.3">
      <c r="A16205" t="s">
        <v>5</v>
      </c>
      <c r="B16205">
        <f t="shared" si="253"/>
        <v>627.5</v>
      </c>
      <c r="C16205" s="1">
        <v>43715</v>
      </c>
      <c r="D16205" t="s">
        <v>15</v>
      </c>
      <c r="H16205">
        <v>1.25</v>
      </c>
      <c r="I16205">
        <v>502</v>
      </c>
    </row>
    <row r="16206" spans="1:9" hidden="1" x14ac:dyDescent="0.3">
      <c r="A16206" t="s">
        <v>6</v>
      </c>
      <c r="B16206">
        <f t="shared" si="253"/>
        <v>2969.05</v>
      </c>
      <c r="C16206" s="1">
        <v>43715</v>
      </c>
      <c r="D16206" t="s">
        <v>12</v>
      </c>
      <c r="H16206">
        <v>4.99</v>
      </c>
      <c r="I16206">
        <v>595</v>
      </c>
    </row>
    <row r="16207" spans="1:9" hidden="1" x14ac:dyDescent="0.3">
      <c r="A16207" t="s">
        <v>6</v>
      </c>
      <c r="B16207">
        <f t="shared" si="253"/>
        <v>2884.2200000000003</v>
      </c>
      <c r="C16207" s="1">
        <v>43715</v>
      </c>
      <c r="D16207" t="s">
        <v>13</v>
      </c>
      <c r="H16207">
        <v>4.99</v>
      </c>
      <c r="I16207">
        <v>578</v>
      </c>
    </row>
    <row r="16208" spans="1:9" hidden="1" x14ac:dyDescent="0.3">
      <c r="A16208" t="s">
        <v>6</v>
      </c>
      <c r="B16208">
        <f t="shared" si="253"/>
        <v>2614.7600000000002</v>
      </c>
      <c r="C16208" s="1">
        <v>43715</v>
      </c>
      <c r="D16208" t="s">
        <v>14</v>
      </c>
      <c r="H16208">
        <v>4.99</v>
      </c>
      <c r="I16208">
        <v>524</v>
      </c>
    </row>
    <row r="16209" spans="1:9" hidden="1" x14ac:dyDescent="0.3">
      <c r="A16209" t="s">
        <v>6</v>
      </c>
      <c r="B16209">
        <f t="shared" si="253"/>
        <v>2574.84</v>
      </c>
      <c r="C16209" s="1">
        <v>43715</v>
      </c>
      <c r="D16209" t="s">
        <v>15</v>
      </c>
      <c r="H16209">
        <v>4.99</v>
      </c>
      <c r="I16209">
        <v>516</v>
      </c>
    </row>
    <row r="16210" spans="1:9" hidden="1" x14ac:dyDescent="0.3">
      <c r="A16210" t="s">
        <v>7</v>
      </c>
      <c r="B16210">
        <f t="shared" si="253"/>
        <v>1172.1099999999999</v>
      </c>
      <c r="C16210" s="1">
        <v>43715</v>
      </c>
      <c r="D16210" t="s">
        <v>12</v>
      </c>
      <c r="H16210">
        <v>1.99</v>
      </c>
      <c r="I16210">
        <v>589</v>
      </c>
    </row>
    <row r="16211" spans="1:9" hidden="1" x14ac:dyDescent="0.3">
      <c r="A16211" t="s">
        <v>7</v>
      </c>
      <c r="B16211">
        <f t="shared" si="253"/>
        <v>1106.44</v>
      </c>
      <c r="C16211" s="1">
        <v>43715</v>
      </c>
      <c r="D16211" t="s">
        <v>13</v>
      </c>
      <c r="H16211">
        <v>1.99</v>
      </c>
      <c r="I16211">
        <v>556</v>
      </c>
    </row>
    <row r="16212" spans="1:9" hidden="1" x14ac:dyDescent="0.3">
      <c r="A16212" t="s">
        <v>7</v>
      </c>
      <c r="B16212">
        <f t="shared" si="253"/>
        <v>995</v>
      </c>
      <c r="C16212" s="1">
        <v>43715</v>
      </c>
      <c r="D16212" t="s">
        <v>14</v>
      </c>
      <c r="H16212">
        <v>1.99</v>
      </c>
      <c r="I16212">
        <v>500</v>
      </c>
    </row>
    <row r="16213" spans="1:9" hidden="1" x14ac:dyDescent="0.3">
      <c r="A16213" t="s">
        <v>7</v>
      </c>
      <c r="B16213">
        <f t="shared" si="253"/>
        <v>1136.29</v>
      </c>
      <c r="C16213" s="1">
        <v>43715</v>
      </c>
      <c r="D16213" t="s">
        <v>15</v>
      </c>
      <c r="H16213">
        <v>1.99</v>
      </c>
      <c r="I16213">
        <v>571</v>
      </c>
    </row>
    <row r="16214" spans="1:9" x14ac:dyDescent="0.3">
      <c r="A16214" t="s">
        <v>1</v>
      </c>
      <c r="B16214">
        <f t="shared" si="253"/>
        <v>1743</v>
      </c>
      <c r="C16214" s="1">
        <v>43716</v>
      </c>
      <c r="D16214" t="s">
        <v>12</v>
      </c>
      <c r="H16214">
        <v>3</v>
      </c>
      <c r="I16214">
        <v>581</v>
      </c>
    </row>
    <row r="16215" spans="1:9" x14ac:dyDescent="0.3">
      <c r="A16215" t="s">
        <v>1</v>
      </c>
      <c r="B16215">
        <f t="shared" si="253"/>
        <v>1551</v>
      </c>
      <c r="C16215" s="1">
        <v>43716</v>
      </c>
      <c r="D16215" t="s">
        <v>13</v>
      </c>
      <c r="H16215">
        <v>3</v>
      </c>
      <c r="I16215">
        <v>517</v>
      </c>
    </row>
    <row r="16216" spans="1:9" x14ac:dyDescent="0.3">
      <c r="A16216" t="s">
        <v>1</v>
      </c>
      <c r="B16216">
        <f t="shared" si="253"/>
        <v>1620</v>
      </c>
      <c r="C16216" s="1">
        <v>43716</v>
      </c>
      <c r="D16216" t="s">
        <v>14</v>
      </c>
      <c r="H16216">
        <v>3</v>
      </c>
      <c r="I16216">
        <v>540</v>
      </c>
    </row>
    <row r="16217" spans="1:9" x14ac:dyDescent="0.3">
      <c r="A16217" t="s">
        <v>1</v>
      </c>
      <c r="B16217">
        <f t="shared" si="253"/>
        <v>1791</v>
      </c>
      <c r="C16217" s="1">
        <v>43716</v>
      </c>
      <c r="D16217" t="s">
        <v>15</v>
      </c>
      <c r="H16217">
        <v>3</v>
      </c>
      <c r="I16217">
        <v>597</v>
      </c>
    </row>
    <row r="16218" spans="1:9" hidden="1" x14ac:dyDescent="0.3">
      <c r="A16218" t="s">
        <v>2</v>
      </c>
      <c r="B16218">
        <f t="shared" si="253"/>
        <v>5294.7</v>
      </c>
      <c r="C16218" s="1">
        <v>43716</v>
      </c>
      <c r="D16218" t="s">
        <v>12</v>
      </c>
      <c r="H16218">
        <v>9.99</v>
      </c>
      <c r="I16218">
        <v>530</v>
      </c>
    </row>
    <row r="16219" spans="1:9" hidden="1" x14ac:dyDescent="0.3">
      <c r="A16219" t="s">
        <v>2</v>
      </c>
      <c r="B16219">
        <f t="shared" si="253"/>
        <v>5454.54</v>
      </c>
      <c r="C16219" s="1">
        <v>43716</v>
      </c>
      <c r="D16219" t="s">
        <v>13</v>
      </c>
      <c r="H16219">
        <v>9.99</v>
      </c>
      <c r="I16219">
        <v>546</v>
      </c>
    </row>
    <row r="16220" spans="1:9" hidden="1" x14ac:dyDescent="0.3">
      <c r="A16220" t="s">
        <v>2</v>
      </c>
      <c r="B16220">
        <f t="shared" si="253"/>
        <v>5284.71</v>
      </c>
      <c r="C16220" s="1">
        <v>43716</v>
      </c>
      <c r="D16220" t="s">
        <v>14</v>
      </c>
      <c r="H16220">
        <v>9.99</v>
      </c>
      <c r="I16220">
        <v>529</v>
      </c>
    </row>
    <row r="16221" spans="1:9" hidden="1" x14ac:dyDescent="0.3">
      <c r="A16221" t="s">
        <v>2</v>
      </c>
      <c r="B16221">
        <f t="shared" si="253"/>
        <v>5174.82</v>
      </c>
      <c r="C16221" s="1">
        <v>43716</v>
      </c>
      <c r="D16221" t="s">
        <v>15</v>
      </c>
      <c r="H16221">
        <v>9.99</v>
      </c>
      <c r="I16221">
        <v>518</v>
      </c>
    </row>
    <row r="16222" spans="1:9" hidden="1" x14ac:dyDescent="0.3">
      <c r="A16222" t="s">
        <v>3</v>
      </c>
      <c r="B16222">
        <f t="shared" si="253"/>
        <v>1355</v>
      </c>
      <c r="C16222" s="1">
        <v>43716</v>
      </c>
      <c r="D16222" t="s">
        <v>12</v>
      </c>
      <c r="H16222">
        <v>2.5</v>
      </c>
      <c r="I16222">
        <v>542</v>
      </c>
    </row>
    <row r="16223" spans="1:9" hidden="1" x14ac:dyDescent="0.3">
      <c r="A16223" t="s">
        <v>3</v>
      </c>
      <c r="B16223">
        <f t="shared" si="253"/>
        <v>1325</v>
      </c>
      <c r="C16223" s="1">
        <v>43716</v>
      </c>
      <c r="D16223" t="s">
        <v>13</v>
      </c>
      <c r="H16223">
        <v>2.5</v>
      </c>
      <c r="I16223">
        <v>530</v>
      </c>
    </row>
    <row r="16224" spans="1:9" hidden="1" x14ac:dyDescent="0.3">
      <c r="A16224" t="s">
        <v>3</v>
      </c>
      <c r="B16224">
        <f t="shared" si="253"/>
        <v>1495</v>
      </c>
      <c r="C16224" s="1">
        <v>43716</v>
      </c>
      <c r="D16224" t="s">
        <v>14</v>
      </c>
      <c r="H16224">
        <v>2.5</v>
      </c>
      <c r="I16224">
        <v>598</v>
      </c>
    </row>
    <row r="16225" spans="1:9" hidden="1" x14ac:dyDescent="0.3">
      <c r="A16225" t="s">
        <v>3</v>
      </c>
      <c r="B16225">
        <f t="shared" si="253"/>
        <v>1420</v>
      </c>
      <c r="C16225" s="1">
        <v>43716</v>
      </c>
      <c r="D16225" t="s">
        <v>15</v>
      </c>
      <c r="H16225">
        <v>2.5</v>
      </c>
      <c r="I16225">
        <v>568</v>
      </c>
    </row>
    <row r="16226" spans="1:9" hidden="1" x14ac:dyDescent="0.3">
      <c r="A16226" t="s">
        <v>4</v>
      </c>
      <c r="B16226">
        <f t="shared" si="253"/>
        <v>1527</v>
      </c>
      <c r="C16226" s="1">
        <v>43716</v>
      </c>
      <c r="D16226" t="s">
        <v>12</v>
      </c>
      <c r="H16226">
        <v>3</v>
      </c>
      <c r="I16226">
        <v>509</v>
      </c>
    </row>
    <row r="16227" spans="1:9" hidden="1" x14ac:dyDescent="0.3">
      <c r="A16227" t="s">
        <v>4</v>
      </c>
      <c r="B16227">
        <f t="shared" si="253"/>
        <v>1734</v>
      </c>
      <c r="C16227" s="1">
        <v>43716</v>
      </c>
      <c r="D16227" t="s">
        <v>13</v>
      </c>
      <c r="H16227">
        <v>3</v>
      </c>
      <c r="I16227">
        <v>578</v>
      </c>
    </row>
    <row r="16228" spans="1:9" hidden="1" x14ac:dyDescent="0.3">
      <c r="A16228" t="s">
        <v>4</v>
      </c>
      <c r="B16228">
        <f t="shared" si="253"/>
        <v>1794</v>
      </c>
      <c r="C16228" s="1">
        <v>43716</v>
      </c>
      <c r="D16228" t="s">
        <v>14</v>
      </c>
      <c r="H16228">
        <v>3</v>
      </c>
      <c r="I16228">
        <v>598</v>
      </c>
    </row>
    <row r="16229" spans="1:9" hidden="1" x14ac:dyDescent="0.3">
      <c r="A16229" t="s">
        <v>4</v>
      </c>
      <c r="B16229">
        <f t="shared" si="253"/>
        <v>1551</v>
      </c>
      <c r="C16229" s="1">
        <v>43716</v>
      </c>
      <c r="D16229" t="s">
        <v>15</v>
      </c>
      <c r="H16229">
        <v>3</v>
      </c>
      <c r="I16229">
        <v>517</v>
      </c>
    </row>
    <row r="16230" spans="1:9" hidden="1" x14ac:dyDescent="0.3">
      <c r="A16230" t="s">
        <v>5</v>
      </c>
      <c r="B16230">
        <f t="shared" si="253"/>
        <v>683.75</v>
      </c>
      <c r="C16230" s="1">
        <v>43716</v>
      </c>
      <c r="D16230" t="s">
        <v>12</v>
      </c>
      <c r="H16230">
        <v>1.25</v>
      </c>
      <c r="I16230">
        <v>547</v>
      </c>
    </row>
    <row r="16231" spans="1:9" hidden="1" x14ac:dyDescent="0.3">
      <c r="A16231" t="s">
        <v>5</v>
      </c>
      <c r="B16231">
        <f t="shared" si="253"/>
        <v>655</v>
      </c>
      <c r="C16231" s="1">
        <v>43716</v>
      </c>
      <c r="D16231" t="s">
        <v>13</v>
      </c>
      <c r="H16231">
        <v>1.25</v>
      </c>
      <c r="I16231">
        <v>524</v>
      </c>
    </row>
    <row r="16232" spans="1:9" hidden="1" x14ac:dyDescent="0.3">
      <c r="A16232" t="s">
        <v>5</v>
      </c>
      <c r="B16232">
        <f t="shared" si="253"/>
        <v>652.5</v>
      </c>
      <c r="C16232" s="1">
        <v>43716</v>
      </c>
      <c r="D16232" t="s">
        <v>14</v>
      </c>
      <c r="H16232">
        <v>1.25</v>
      </c>
      <c r="I16232">
        <v>522</v>
      </c>
    </row>
    <row r="16233" spans="1:9" hidden="1" x14ac:dyDescent="0.3">
      <c r="A16233" t="s">
        <v>5</v>
      </c>
      <c r="B16233">
        <f t="shared" si="253"/>
        <v>668.75</v>
      </c>
      <c r="C16233" s="1">
        <v>43716</v>
      </c>
      <c r="D16233" t="s">
        <v>15</v>
      </c>
      <c r="H16233">
        <v>1.25</v>
      </c>
      <c r="I16233">
        <v>535</v>
      </c>
    </row>
    <row r="16234" spans="1:9" hidden="1" x14ac:dyDescent="0.3">
      <c r="A16234" t="s">
        <v>6</v>
      </c>
      <c r="B16234">
        <f t="shared" si="253"/>
        <v>2599.79</v>
      </c>
      <c r="C16234" s="1">
        <v>43716</v>
      </c>
      <c r="D16234" t="s">
        <v>12</v>
      </c>
      <c r="H16234">
        <v>4.99</v>
      </c>
      <c r="I16234">
        <v>521</v>
      </c>
    </row>
    <row r="16235" spans="1:9" hidden="1" x14ac:dyDescent="0.3">
      <c r="A16235" t="s">
        <v>6</v>
      </c>
      <c r="B16235">
        <f t="shared" si="253"/>
        <v>2844.3</v>
      </c>
      <c r="C16235" s="1">
        <v>43716</v>
      </c>
      <c r="D16235" t="s">
        <v>13</v>
      </c>
      <c r="H16235">
        <v>4.99</v>
      </c>
      <c r="I16235">
        <v>570</v>
      </c>
    </row>
    <row r="16236" spans="1:9" hidden="1" x14ac:dyDescent="0.3">
      <c r="A16236" t="s">
        <v>6</v>
      </c>
      <c r="B16236">
        <f t="shared" si="253"/>
        <v>2814.36</v>
      </c>
      <c r="C16236" s="1">
        <v>43716</v>
      </c>
      <c r="D16236" t="s">
        <v>14</v>
      </c>
      <c r="H16236">
        <v>4.99</v>
      </c>
      <c r="I16236">
        <v>564</v>
      </c>
    </row>
    <row r="16237" spans="1:9" hidden="1" x14ac:dyDescent="0.3">
      <c r="A16237" t="s">
        <v>6</v>
      </c>
      <c r="B16237">
        <f t="shared" si="253"/>
        <v>2769.4500000000003</v>
      </c>
      <c r="C16237" s="1">
        <v>43716</v>
      </c>
      <c r="D16237" t="s">
        <v>15</v>
      </c>
      <c r="H16237">
        <v>4.99</v>
      </c>
      <c r="I16237">
        <v>555</v>
      </c>
    </row>
    <row r="16238" spans="1:9" hidden="1" x14ac:dyDescent="0.3">
      <c r="A16238" t="s">
        <v>7</v>
      </c>
      <c r="B16238">
        <f t="shared" si="253"/>
        <v>1148.23</v>
      </c>
      <c r="C16238" s="1">
        <v>43716</v>
      </c>
      <c r="D16238" t="s">
        <v>12</v>
      </c>
      <c r="H16238">
        <v>1.99</v>
      </c>
      <c r="I16238">
        <v>577</v>
      </c>
    </row>
    <row r="16239" spans="1:9" hidden="1" x14ac:dyDescent="0.3">
      <c r="A16239" t="s">
        <v>7</v>
      </c>
      <c r="B16239">
        <f t="shared" si="253"/>
        <v>1180.07</v>
      </c>
      <c r="C16239" s="1">
        <v>43716</v>
      </c>
      <c r="D16239" t="s">
        <v>13</v>
      </c>
      <c r="H16239">
        <v>1.99</v>
      </c>
      <c r="I16239">
        <v>593</v>
      </c>
    </row>
    <row r="16240" spans="1:9" hidden="1" x14ac:dyDescent="0.3">
      <c r="A16240" t="s">
        <v>7</v>
      </c>
      <c r="B16240">
        <f t="shared" si="253"/>
        <v>1136.29</v>
      </c>
      <c r="C16240" s="1">
        <v>43716</v>
      </c>
      <c r="D16240" t="s">
        <v>14</v>
      </c>
      <c r="H16240">
        <v>1.99</v>
      </c>
      <c r="I16240">
        <v>571</v>
      </c>
    </row>
    <row r="16241" spans="1:9" hidden="1" x14ac:dyDescent="0.3">
      <c r="A16241" t="s">
        <v>7</v>
      </c>
      <c r="B16241">
        <f t="shared" si="253"/>
        <v>1018.88</v>
      </c>
      <c r="C16241" s="1">
        <v>43716</v>
      </c>
      <c r="D16241" t="s">
        <v>15</v>
      </c>
      <c r="H16241">
        <v>1.99</v>
      </c>
      <c r="I16241">
        <v>512</v>
      </c>
    </row>
    <row r="16242" spans="1:9" x14ac:dyDescent="0.3">
      <c r="A16242" t="s">
        <v>1</v>
      </c>
      <c r="B16242">
        <f t="shared" si="253"/>
        <v>1674</v>
      </c>
      <c r="C16242" s="1">
        <v>43717</v>
      </c>
      <c r="D16242" t="s">
        <v>12</v>
      </c>
      <c r="H16242">
        <v>3</v>
      </c>
      <c r="I16242">
        <v>558</v>
      </c>
    </row>
    <row r="16243" spans="1:9" x14ac:dyDescent="0.3">
      <c r="A16243" t="s">
        <v>1</v>
      </c>
      <c r="B16243">
        <f t="shared" si="253"/>
        <v>1797</v>
      </c>
      <c r="C16243" s="1">
        <v>43717</v>
      </c>
      <c r="D16243" t="s">
        <v>13</v>
      </c>
      <c r="H16243">
        <v>3</v>
      </c>
      <c r="I16243">
        <v>599</v>
      </c>
    </row>
    <row r="16244" spans="1:9" x14ac:dyDescent="0.3">
      <c r="A16244" t="s">
        <v>1</v>
      </c>
      <c r="B16244">
        <f t="shared" si="253"/>
        <v>1773</v>
      </c>
      <c r="C16244" s="1">
        <v>43717</v>
      </c>
      <c r="D16244" t="s">
        <v>14</v>
      </c>
      <c r="H16244">
        <v>3</v>
      </c>
      <c r="I16244">
        <v>591</v>
      </c>
    </row>
    <row r="16245" spans="1:9" x14ac:dyDescent="0.3">
      <c r="A16245" t="s">
        <v>1</v>
      </c>
      <c r="B16245">
        <f t="shared" si="253"/>
        <v>1596</v>
      </c>
      <c r="C16245" s="1">
        <v>43717</v>
      </c>
      <c r="D16245" t="s">
        <v>15</v>
      </c>
      <c r="H16245">
        <v>3</v>
      </c>
      <c r="I16245">
        <v>532</v>
      </c>
    </row>
    <row r="16246" spans="1:9" hidden="1" x14ac:dyDescent="0.3">
      <c r="A16246" t="s">
        <v>2</v>
      </c>
      <c r="B16246">
        <f t="shared" si="253"/>
        <v>5824.17</v>
      </c>
      <c r="C16246" s="1">
        <v>43717</v>
      </c>
      <c r="D16246" t="s">
        <v>12</v>
      </c>
      <c r="H16246">
        <v>9.99</v>
      </c>
      <c r="I16246">
        <v>583</v>
      </c>
    </row>
    <row r="16247" spans="1:9" hidden="1" x14ac:dyDescent="0.3">
      <c r="A16247" t="s">
        <v>2</v>
      </c>
      <c r="B16247">
        <f t="shared" si="253"/>
        <v>5254.74</v>
      </c>
      <c r="C16247" s="1">
        <v>43717</v>
      </c>
      <c r="D16247" t="s">
        <v>13</v>
      </c>
      <c r="H16247">
        <v>9.99</v>
      </c>
      <c r="I16247">
        <v>526</v>
      </c>
    </row>
    <row r="16248" spans="1:9" hidden="1" x14ac:dyDescent="0.3">
      <c r="A16248" t="s">
        <v>2</v>
      </c>
      <c r="B16248">
        <f t="shared" si="253"/>
        <v>5614.38</v>
      </c>
      <c r="C16248" s="1">
        <v>43717</v>
      </c>
      <c r="D16248" t="s">
        <v>14</v>
      </c>
      <c r="H16248">
        <v>9.99</v>
      </c>
      <c r="I16248">
        <v>562</v>
      </c>
    </row>
    <row r="16249" spans="1:9" hidden="1" x14ac:dyDescent="0.3">
      <c r="A16249" t="s">
        <v>2</v>
      </c>
      <c r="B16249">
        <f t="shared" si="253"/>
        <v>5904.09</v>
      </c>
      <c r="C16249" s="1">
        <v>43717</v>
      </c>
      <c r="D16249" t="s">
        <v>15</v>
      </c>
      <c r="H16249">
        <v>9.99</v>
      </c>
      <c r="I16249">
        <v>591</v>
      </c>
    </row>
    <row r="16250" spans="1:9" hidden="1" x14ac:dyDescent="0.3">
      <c r="A16250" t="s">
        <v>3</v>
      </c>
      <c r="B16250">
        <f t="shared" si="253"/>
        <v>1360</v>
      </c>
      <c r="C16250" s="1">
        <v>43717</v>
      </c>
      <c r="D16250" t="s">
        <v>12</v>
      </c>
      <c r="H16250">
        <v>2.5</v>
      </c>
      <c r="I16250">
        <v>544</v>
      </c>
    </row>
    <row r="16251" spans="1:9" hidden="1" x14ac:dyDescent="0.3">
      <c r="A16251" t="s">
        <v>3</v>
      </c>
      <c r="B16251">
        <f t="shared" si="253"/>
        <v>1310</v>
      </c>
      <c r="C16251" s="1">
        <v>43717</v>
      </c>
      <c r="D16251" t="s">
        <v>13</v>
      </c>
      <c r="H16251">
        <v>2.5</v>
      </c>
      <c r="I16251">
        <v>524</v>
      </c>
    </row>
    <row r="16252" spans="1:9" hidden="1" x14ac:dyDescent="0.3">
      <c r="A16252" t="s">
        <v>3</v>
      </c>
      <c r="B16252">
        <f t="shared" si="253"/>
        <v>1297.5</v>
      </c>
      <c r="C16252" s="1">
        <v>43717</v>
      </c>
      <c r="D16252" t="s">
        <v>14</v>
      </c>
      <c r="H16252">
        <v>2.5</v>
      </c>
      <c r="I16252">
        <v>519</v>
      </c>
    </row>
    <row r="16253" spans="1:9" hidden="1" x14ac:dyDescent="0.3">
      <c r="A16253" t="s">
        <v>3</v>
      </c>
      <c r="B16253">
        <f t="shared" si="253"/>
        <v>1465</v>
      </c>
      <c r="C16253" s="1">
        <v>43717</v>
      </c>
      <c r="D16253" t="s">
        <v>15</v>
      </c>
      <c r="H16253">
        <v>2.5</v>
      </c>
      <c r="I16253">
        <v>586</v>
      </c>
    </row>
    <row r="16254" spans="1:9" hidden="1" x14ac:dyDescent="0.3">
      <c r="A16254" t="s">
        <v>4</v>
      </c>
      <c r="B16254">
        <f t="shared" si="253"/>
        <v>1674</v>
      </c>
      <c r="C16254" s="1">
        <v>43717</v>
      </c>
      <c r="D16254" t="s">
        <v>12</v>
      </c>
      <c r="H16254">
        <v>3</v>
      </c>
      <c r="I16254">
        <v>558</v>
      </c>
    </row>
    <row r="16255" spans="1:9" hidden="1" x14ac:dyDescent="0.3">
      <c r="A16255" t="s">
        <v>4</v>
      </c>
      <c r="B16255">
        <f t="shared" si="253"/>
        <v>1539</v>
      </c>
      <c r="C16255" s="1">
        <v>43717</v>
      </c>
      <c r="D16255" t="s">
        <v>13</v>
      </c>
      <c r="H16255">
        <v>3</v>
      </c>
      <c r="I16255">
        <v>513</v>
      </c>
    </row>
    <row r="16256" spans="1:9" hidden="1" x14ac:dyDescent="0.3">
      <c r="A16256" t="s">
        <v>4</v>
      </c>
      <c r="B16256">
        <f t="shared" si="253"/>
        <v>1518</v>
      </c>
      <c r="C16256" s="1">
        <v>43717</v>
      </c>
      <c r="D16256" t="s">
        <v>14</v>
      </c>
      <c r="H16256">
        <v>3</v>
      </c>
      <c r="I16256">
        <v>506</v>
      </c>
    </row>
    <row r="16257" spans="1:9" hidden="1" x14ac:dyDescent="0.3">
      <c r="A16257" t="s">
        <v>4</v>
      </c>
      <c r="B16257">
        <f t="shared" si="253"/>
        <v>1506</v>
      </c>
      <c r="C16257" s="1">
        <v>43717</v>
      </c>
      <c r="D16257" t="s">
        <v>15</v>
      </c>
      <c r="H16257">
        <v>3</v>
      </c>
      <c r="I16257">
        <v>502</v>
      </c>
    </row>
    <row r="16258" spans="1:9" hidden="1" x14ac:dyDescent="0.3">
      <c r="A16258" t="s">
        <v>5</v>
      </c>
      <c r="B16258">
        <f t="shared" si="253"/>
        <v>648.75</v>
      </c>
      <c r="C16258" s="1">
        <v>43717</v>
      </c>
      <c r="D16258" t="s">
        <v>12</v>
      </c>
      <c r="H16258">
        <v>1.25</v>
      </c>
      <c r="I16258">
        <v>519</v>
      </c>
    </row>
    <row r="16259" spans="1:9" hidden="1" x14ac:dyDescent="0.3">
      <c r="A16259" t="s">
        <v>5</v>
      </c>
      <c r="B16259">
        <f t="shared" ref="B16259:B16322" si="254">H16259*I16259</f>
        <v>646.25</v>
      </c>
      <c r="C16259" s="1">
        <v>43717</v>
      </c>
      <c r="D16259" t="s">
        <v>13</v>
      </c>
      <c r="H16259">
        <v>1.25</v>
      </c>
      <c r="I16259">
        <v>517</v>
      </c>
    </row>
    <row r="16260" spans="1:9" hidden="1" x14ac:dyDescent="0.3">
      <c r="A16260" t="s">
        <v>5</v>
      </c>
      <c r="B16260">
        <f t="shared" si="254"/>
        <v>698.75</v>
      </c>
      <c r="C16260" s="1">
        <v>43717</v>
      </c>
      <c r="D16260" t="s">
        <v>14</v>
      </c>
      <c r="H16260">
        <v>1.25</v>
      </c>
      <c r="I16260">
        <v>559</v>
      </c>
    </row>
    <row r="16261" spans="1:9" hidden="1" x14ac:dyDescent="0.3">
      <c r="A16261" t="s">
        <v>5</v>
      </c>
      <c r="B16261">
        <f t="shared" si="254"/>
        <v>635</v>
      </c>
      <c r="C16261" s="1">
        <v>43717</v>
      </c>
      <c r="D16261" t="s">
        <v>15</v>
      </c>
      <c r="H16261">
        <v>1.25</v>
      </c>
      <c r="I16261">
        <v>508</v>
      </c>
    </row>
    <row r="16262" spans="1:9" hidden="1" x14ac:dyDescent="0.3">
      <c r="A16262" t="s">
        <v>6</v>
      </c>
      <c r="B16262">
        <f t="shared" si="254"/>
        <v>2919.15</v>
      </c>
      <c r="C16262" s="1">
        <v>43717</v>
      </c>
      <c r="D16262" t="s">
        <v>12</v>
      </c>
      <c r="H16262">
        <v>4.99</v>
      </c>
      <c r="I16262">
        <v>585</v>
      </c>
    </row>
    <row r="16263" spans="1:9" hidden="1" x14ac:dyDescent="0.3">
      <c r="A16263" t="s">
        <v>6</v>
      </c>
      <c r="B16263">
        <f t="shared" si="254"/>
        <v>2634.7200000000003</v>
      </c>
      <c r="C16263" s="1">
        <v>43717</v>
      </c>
      <c r="D16263" t="s">
        <v>13</v>
      </c>
      <c r="H16263">
        <v>4.99</v>
      </c>
      <c r="I16263">
        <v>528</v>
      </c>
    </row>
    <row r="16264" spans="1:9" hidden="1" x14ac:dyDescent="0.3">
      <c r="A16264" t="s">
        <v>6</v>
      </c>
      <c r="B16264">
        <f t="shared" si="254"/>
        <v>2884.2200000000003</v>
      </c>
      <c r="C16264" s="1">
        <v>43717</v>
      </c>
      <c r="D16264" t="s">
        <v>14</v>
      </c>
      <c r="H16264">
        <v>4.99</v>
      </c>
      <c r="I16264">
        <v>578</v>
      </c>
    </row>
    <row r="16265" spans="1:9" hidden="1" x14ac:dyDescent="0.3">
      <c r="A16265" t="s">
        <v>6</v>
      </c>
      <c r="B16265">
        <f t="shared" si="254"/>
        <v>2829.33</v>
      </c>
      <c r="C16265" s="1">
        <v>43717</v>
      </c>
      <c r="D16265" t="s">
        <v>15</v>
      </c>
      <c r="H16265">
        <v>4.99</v>
      </c>
      <c r="I16265">
        <v>567</v>
      </c>
    </row>
    <row r="16266" spans="1:9" hidden="1" x14ac:dyDescent="0.3">
      <c r="A16266" t="s">
        <v>7</v>
      </c>
      <c r="B16266">
        <f t="shared" si="254"/>
        <v>1194</v>
      </c>
      <c r="C16266" s="1">
        <v>43717</v>
      </c>
      <c r="D16266" t="s">
        <v>12</v>
      </c>
      <c r="H16266">
        <v>1.99</v>
      </c>
      <c r="I16266">
        <v>600</v>
      </c>
    </row>
    <row r="16267" spans="1:9" hidden="1" x14ac:dyDescent="0.3">
      <c r="A16267" t="s">
        <v>7</v>
      </c>
      <c r="B16267">
        <f t="shared" si="254"/>
        <v>1176.0899999999999</v>
      </c>
      <c r="C16267" s="1">
        <v>43717</v>
      </c>
      <c r="D16267" t="s">
        <v>13</v>
      </c>
      <c r="H16267">
        <v>1.99</v>
      </c>
      <c r="I16267">
        <v>591</v>
      </c>
    </row>
    <row r="16268" spans="1:9" hidden="1" x14ac:dyDescent="0.3">
      <c r="A16268" t="s">
        <v>7</v>
      </c>
      <c r="B16268">
        <f t="shared" si="254"/>
        <v>1058.68</v>
      </c>
      <c r="C16268" s="1">
        <v>43717</v>
      </c>
      <c r="D16268" t="s">
        <v>14</v>
      </c>
      <c r="H16268">
        <v>1.99</v>
      </c>
      <c r="I16268">
        <v>532</v>
      </c>
    </row>
    <row r="16269" spans="1:9" hidden="1" x14ac:dyDescent="0.3">
      <c r="A16269" t="s">
        <v>7</v>
      </c>
      <c r="B16269">
        <f t="shared" si="254"/>
        <v>1094.5</v>
      </c>
      <c r="C16269" s="1">
        <v>43717</v>
      </c>
      <c r="D16269" t="s">
        <v>15</v>
      </c>
      <c r="H16269">
        <v>1.99</v>
      </c>
      <c r="I16269">
        <v>550</v>
      </c>
    </row>
    <row r="16270" spans="1:9" x14ac:dyDescent="0.3">
      <c r="A16270" t="s">
        <v>1</v>
      </c>
      <c r="B16270">
        <f t="shared" si="254"/>
        <v>1617</v>
      </c>
      <c r="C16270" s="1">
        <v>43718</v>
      </c>
      <c r="D16270" t="s">
        <v>12</v>
      </c>
      <c r="H16270">
        <v>3</v>
      </c>
      <c r="I16270">
        <v>539</v>
      </c>
    </row>
    <row r="16271" spans="1:9" x14ac:dyDescent="0.3">
      <c r="A16271" t="s">
        <v>1</v>
      </c>
      <c r="B16271">
        <f t="shared" si="254"/>
        <v>1764</v>
      </c>
      <c r="C16271" s="1">
        <v>43718</v>
      </c>
      <c r="D16271" t="s">
        <v>13</v>
      </c>
      <c r="H16271">
        <v>3</v>
      </c>
      <c r="I16271">
        <v>588</v>
      </c>
    </row>
    <row r="16272" spans="1:9" x14ac:dyDescent="0.3">
      <c r="A16272" t="s">
        <v>1</v>
      </c>
      <c r="B16272">
        <f t="shared" si="254"/>
        <v>1632</v>
      </c>
      <c r="C16272" s="1">
        <v>43718</v>
      </c>
      <c r="D16272" t="s">
        <v>14</v>
      </c>
      <c r="H16272">
        <v>3</v>
      </c>
      <c r="I16272">
        <v>544</v>
      </c>
    </row>
    <row r="16273" spans="1:9" x14ac:dyDescent="0.3">
      <c r="A16273" t="s">
        <v>1</v>
      </c>
      <c r="B16273">
        <f t="shared" si="254"/>
        <v>1506</v>
      </c>
      <c r="C16273" s="1">
        <v>43718</v>
      </c>
      <c r="D16273" t="s">
        <v>15</v>
      </c>
      <c r="H16273">
        <v>3</v>
      </c>
      <c r="I16273">
        <v>502</v>
      </c>
    </row>
    <row r="16274" spans="1:9" hidden="1" x14ac:dyDescent="0.3">
      <c r="A16274" t="s">
        <v>2</v>
      </c>
      <c r="B16274">
        <f t="shared" si="254"/>
        <v>5054.9400000000005</v>
      </c>
      <c r="C16274" s="1">
        <v>43718</v>
      </c>
      <c r="D16274" t="s">
        <v>12</v>
      </c>
      <c r="H16274">
        <v>9.99</v>
      </c>
      <c r="I16274">
        <v>506</v>
      </c>
    </row>
    <row r="16275" spans="1:9" hidden="1" x14ac:dyDescent="0.3">
      <c r="A16275" t="s">
        <v>2</v>
      </c>
      <c r="B16275">
        <f t="shared" si="254"/>
        <v>5104.8900000000003</v>
      </c>
      <c r="C16275" s="1">
        <v>43718</v>
      </c>
      <c r="D16275" t="s">
        <v>13</v>
      </c>
      <c r="H16275">
        <v>9.99</v>
      </c>
      <c r="I16275">
        <v>511</v>
      </c>
    </row>
    <row r="16276" spans="1:9" hidden="1" x14ac:dyDescent="0.3">
      <c r="A16276" t="s">
        <v>2</v>
      </c>
      <c r="B16276">
        <f t="shared" si="254"/>
        <v>5734.26</v>
      </c>
      <c r="C16276" s="1">
        <v>43718</v>
      </c>
      <c r="D16276" t="s">
        <v>14</v>
      </c>
      <c r="H16276">
        <v>9.99</v>
      </c>
      <c r="I16276">
        <v>574</v>
      </c>
    </row>
    <row r="16277" spans="1:9" hidden="1" x14ac:dyDescent="0.3">
      <c r="A16277" t="s">
        <v>2</v>
      </c>
      <c r="B16277">
        <f t="shared" si="254"/>
        <v>5834.16</v>
      </c>
      <c r="C16277" s="1">
        <v>43718</v>
      </c>
      <c r="D16277" t="s">
        <v>15</v>
      </c>
      <c r="H16277">
        <v>9.99</v>
      </c>
      <c r="I16277">
        <v>584</v>
      </c>
    </row>
    <row r="16278" spans="1:9" hidden="1" x14ac:dyDescent="0.3">
      <c r="A16278" t="s">
        <v>3</v>
      </c>
      <c r="B16278">
        <f t="shared" si="254"/>
        <v>1462.5</v>
      </c>
      <c r="C16278" s="1">
        <v>43718</v>
      </c>
      <c r="D16278" t="s">
        <v>12</v>
      </c>
      <c r="H16278">
        <v>2.5</v>
      </c>
      <c r="I16278">
        <v>585</v>
      </c>
    </row>
    <row r="16279" spans="1:9" hidden="1" x14ac:dyDescent="0.3">
      <c r="A16279" t="s">
        <v>3</v>
      </c>
      <c r="B16279">
        <f t="shared" si="254"/>
        <v>1322.5</v>
      </c>
      <c r="C16279" s="1">
        <v>43718</v>
      </c>
      <c r="D16279" t="s">
        <v>13</v>
      </c>
      <c r="H16279">
        <v>2.5</v>
      </c>
      <c r="I16279">
        <v>529</v>
      </c>
    </row>
    <row r="16280" spans="1:9" hidden="1" x14ac:dyDescent="0.3">
      <c r="A16280" t="s">
        <v>3</v>
      </c>
      <c r="B16280">
        <f t="shared" si="254"/>
        <v>1492.5</v>
      </c>
      <c r="C16280" s="1">
        <v>43718</v>
      </c>
      <c r="D16280" t="s">
        <v>14</v>
      </c>
      <c r="H16280">
        <v>2.5</v>
      </c>
      <c r="I16280">
        <v>597</v>
      </c>
    </row>
    <row r="16281" spans="1:9" hidden="1" x14ac:dyDescent="0.3">
      <c r="A16281" t="s">
        <v>3</v>
      </c>
      <c r="B16281">
        <f t="shared" si="254"/>
        <v>1305</v>
      </c>
      <c r="C16281" s="1">
        <v>43718</v>
      </c>
      <c r="D16281" t="s">
        <v>15</v>
      </c>
      <c r="H16281">
        <v>2.5</v>
      </c>
      <c r="I16281">
        <v>522</v>
      </c>
    </row>
    <row r="16282" spans="1:9" hidden="1" x14ac:dyDescent="0.3">
      <c r="A16282" t="s">
        <v>4</v>
      </c>
      <c r="B16282">
        <f t="shared" si="254"/>
        <v>1785</v>
      </c>
      <c r="C16282" s="1">
        <v>43718</v>
      </c>
      <c r="D16282" t="s">
        <v>12</v>
      </c>
      <c r="H16282">
        <v>3</v>
      </c>
      <c r="I16282">
        <v>595</v>
      </c>
    </row>
    <row r="16283" spans="1:9" hidden="1" x14ac:dyDescent="0.3">
      <c r="A16283" t="s">
        <v>4</v>
      </c>
      <c r="B16283">
        <f t="shared" si="254"/>
        <v>1770</v>
      </c>
      <c r="C16283" s="1">
        <v>43718</v>
      </c>
      <c r="D16283" t="s">
        <v>13</v>
      </c>
      <c r="H16283">
        <v>3</v>
      </c>
      <c r="I16283">
        <v>590</v>
      </c>
    </row>
    <row r="16284" spans="1:9" hidden="1" x14ac:dyDescent="0.3">
      <c r="A16284" t="s">
        <v>4</v>
      </c>
      <c r="B16284">
        <f t="shared" si="254"/>
        <v>1746</v>
      </c>
      <c r="C16284" s="1">
        <v>43718</v>
      </c>
      <c r="D16284" t="s">
        <v>14</v>
      </c>
      <c r="H16284">
        <v>3</v>
      </c>
      <c r="I16284">
        <v>582</v>
      </c>
    </row>
    <row r="16285" spans="1:9" hidden="1" x14ac:dyDescent="0.3">
      <c r="A16285" t="s">
        <v>4</v>
      </c>
      <c r="B16285">
        <f t="shared" si="254"/>
        <v>1728</v>
      </c>
      <c r="C16285" s="1">
        <v>43718</v>
      </c>
      <c r="D16285" t="s">
        <v>15</v>
      </c>
      <c r="H16285">
        <v>3</v>
      </c>
      <c r="I16285">
        <v>576</v>
      </c>
    </row>
    <row r="16286" spans="1:9" hidden="1" x14ac:dyDescent="0.3">
      <c r="A16286" t="s">
        <v>5</v>
      </c>
      <c r="B16286">
        <f t="shared" si="254"/>
        <v>735</v>
      </c>
      <c r="C16286" s="1">
        <v>43718</v>
      </c>
      <c r="D16286" t="s">
        <v>12</v>
      </c>
      <c r="H16286">
        <v>1.25</v>
      </c>
      <c r="I16286">
        <v>588</v>
      </c>
    </row>
    <row r="16287" spans="1:9" hidden="1" x14ac:dyDescent="0.3">
      <c r="A16287" t="s">
        <v>5</v>
      </c>
      <c r="B16287">
        <f t="shared" si="254"/>
        <v>653.75</v>
      </c>
      <c r="C16287" s="1">
        <v>43718</v>
      </c>
      <c r="D16287" t="s">
        <v>13</v>
      </c>
      <c r="H16287">
        <v>1.25</v>
      </c>
      <c r="I16287">
        <v>523</v>
      </c>
    </row>
    <row r="16288" spans="1:9" hidden="1" x14ac:dyDescent="0.3">
      <c r="A16288" t="s">
        <v>5</v>
      </c>
      <c r="B16288">
        <f t="shared" si="254"/>
        <v>656.25</v>
      </c>
      <c r="C16288" s="1">
        <v>43718</v>
      </c>
      <c r="D16288" t="s">
        <v>14</v>
      </c>
      <c r="H16288">
        <v>1.25</v>
      </c>
      <c r="I16288">
        <v>525</v>
      </c>
    </row>
    <row r="16289" spans="1:9" hidden="1" x14ac:dyDescent="0.3">
      <c r="A16289" t="s">
        <v>5</v>
      </c>
      <c r="B16289">
        <f t="shared" si="254"/>
        <v>746.25</v>
      </c>
      <c r="C16289" s="1">
        <v>43718</v>
      </c>
      <c r="D16289" t="s">
        <v>15</v>
      </c>
      <c r="H16289">
        <v>1.25</v>
      </c>
      <c r="I16289">
        <v>597</v>
      </c>
    </row>
    <row r="16290" spans="1:9" hidden="1" x14ac:dyDescent="0.3">
      <c r="A16290" t="s">
        <v>6</v>
      </c>
      <c r="B16290">
        <f t="shared" si="254"/>
        <v>2749.4900000000002</v>
      </c>
      <c r="C16290" s="1">
        <v>43718</v>
      </c>
      <c r="D16290" t="s">
        <v>12</v>
      </c>
      <c r="H16290">
        <v>4.99</v>
      </c>
      <c r="I16290">
        <v>551</v>
      </c>
    </row>
    <row r="16291" spans="1:9" hidden="1" x14ac:dyDescent="0.3">
      <c r="A16291" t="s">
        <v>6</v>
      </c>
      <c r="B16291">
        <f t="shared" si="254"/>
        <v>2719.55</v>
      </c>
      <c r="C16291" s="1">
        <v>43718</v>
      </c>
      <c r="D16291" t="s">
        <v>13</v>
      </c>
      <c r="H16291">
        <v>4.99</v>
      </c>
      <c r="I16291">
        <v>545</v>
      </c>
    </row>
    <row r="16292" spans="1:9" hidden="1" x14ac:dyDescent="0.3">
      <c r="A16292" t="s">
        <v>6</v>
      </c>
      <c r="B16292">
        <f t="shared" si="254"/>
        <v>2929.13</v>
      </c>
      <c r="C16292" s="1">
        <v>43718</v>
      </c>
      <c r="D16292" t="s">
        <v>14</v>
      </c>
      <c r="H16292">
        <v>4.99</v>
      </c>
      <c r="I16292">
        <v>587</v>
      </c>
    </row>
    <row r="16293" spans="1:9" hidden="1" x14ac:dyDescent="0.3">
      <c r="A16293" t="s">
        <v>6</v>
      </c>
      <c r="B16293">
        <f t="shared" si="254"/>
        <v>2859.27</v>
      </c>
      <c r="C16293" s="1">
        <v>43718</v>
      </c>
      <c r="D16293" t="s">
        <v>15</v>
      </c>
      <c r="H16293">
        <v>4.99</v>
      </c>
      <c r="I16293">
        <v>573</v>
      </c>
    </row>
    <row r="16294" spans="1:9" hidden="1" x14ac:dyDescent="0.3">
      <c r="A16294" t="s">
        <v>7</v>
      </c>
      <c r="B16294">
        <f t="shared" si="254"/>
        <v>1136.29</v>
      </c>
      <c r="C16294" s="1">
        <v>43718</v>
      </c>
      <c r="D16294" t="s">
        <v>12</v>
      </c>
      <c r="H16294">
        <v>1.99</v>
      </c>
      <c r="I16294">
        <v>571</v>
      </c>
    </row>
    <row r="16295" spans="1:9" hidden="1" x14ac:dyDescent="0.3">
      <c r="A16295" t="s">
        <v>7</v>
      </c>
      <c r="B16295">
        <f t="shared" si="254"/>
        <v>1184.05</v>
      </c>
      <c r="C16295" s="1">
        <v>43718</v>
      </c>
      <c r="D16295" t="s">
        <v>13</v>
      </c>
      <c r="H16295">
        <v>1.99</v>
      </c>
      <c r="I16295">
        <v>595</v>
      </c>
    </row>
    <row r="16296" spans="1:9" hidden="1" x14ac:dyDescent="0.3">
      <c r="A16296" t="s">
        <v>7</v>
      </c>
      <c r="B16296">
        <f t="shared" si="254"/>
        <v>1012.91</v>
      </c>
      <c r="C16296" s="1">
        <v>43718</v>
      </c>
      <c r="D16296" t="s">
        <v>14</v>
      </c>
      <c r="H16296">
        <v>1.99</v>
      </c>
      <c r="I16296">
        <v>509</v>
      </c>
    </row>
    <row r="16297" spans="1:9" hidden="1" x14ac:dyDescent="0.3">
      <c r="A16297" t="s">
        <v>7</v>
      </c>
      <c r="B16297">
        <f t="shared" si="254"/>
        <v>1096.49</v>
      </c>
      <c r="C16297" s="1">
        <v>43718</v>
      </c>
      <c r="D16297" t="s">
        <v>15</v>
      </c>
      <c r="H16297">
        <v>1.99</v>
      </c>
      <c r="I16297">
        <v>551</v>
      </c>
    </row>
    <row r="16298" spans="1:9" x14ac:dyDescent="0.3">
      <c r="A16298" t="s">
        <v>1</v>
      </c>
      <c r="B16298">
        <f t="shared" si="254"/>
        <v>1533</v>
      </c>
      <c r="C16298" s="1">
        <v>43719</v>
      </c>
      <c r="D16298" t="s">
        <v>12</v>
      </c>
      <c r="H16298">
        <v>3</v>
      </c>
      <c r="I16298">
        <v>511</v>
      </c>
    </row>
    <row r="16299" spans="1:9" x14ac:dyDescent="0.3">
      <c r="A16299" t="s">
        <v>1</v>
      </c>
      <c r="B16299">
        <f t="shared" si="254"/>
        <v>1677</v>
      </c>
      <c r="C16299" s="1">
        <v>43719</v>
      </c>
      <c r="D16299" t="s">
        <v>13</v>
      </c>
      <c r="H16299">
        <v>3</v>
      </c>
      <c r="I16299">
        <v>559</v>
      </c>
    </row>
    <row r="16300" spans="1:9" x14ac:dyDescent="0.3">
      <c r="A16300" t="s">
        <v>1</v>
      </c>
      <c r="B16300">
        <f t="shared" si="254"/>
        <v>1746</v>
      </c>
      <c r="C16300" s="1">
        <v>43719</v>
      </c>
      <c r="D16300" t="s">
        <v>14</v>
      </c>
      <c r="H16300">
        <v>3</v>
      </c>
      <c r="I16300">
        <v>582</v>
      </c>
    </row>
    <row r="16301" spans="1:9" x14ac:dyDescent="0.3">
      <c r="A16301" t="s">
        <v>1</v>
      </c>
      <c r="B16301">
        <f t="shared" si="254"/>
        <v>1668</v>
      </c>
      <c r="C16301" s="1">
        <v>43719</v>
      </c>
      <c r="D16301" t="s">
        <v>15</v>
      </c>
      <c r="H16301">
        <v>3</v>
      </c>
      <c r="I16301">
        <v>556</v>
      </c>
    </row>
    <row r="16302" spans="1:9" hidden="1" x14ac:dyDescent="0.3">
      <c r="A16302" t="s">
        <v>2</v>
      </c>
      <c r="B16302">
        <f t="shared" si="254"/>
        <v>5004.99</v>
      </c>
      <c r="C16302" s="1">
        <v>43719</v>
      </c>
      <c r="D16302" t="s">
        <v>12</v>
      </c>
      <c r="H16302">
        <v>9.99</v>
      </c>
      <c r="I16302">
        <v>501</v>
      </c>
    </row>
    <row r="16303" spans="1:9" hidden="1" x14ac:dyDescent="0.3">
      <c r="A16303" t="s">
        <v>2</v>
      </c>
      <c r="B16303">
        <f t="shared" si="254"/>
        <v>5914.08</v>
      </c>
      <c r="C16303" s="1">
        <v>43719</v>
      </c>
      <c r="D16303" t="s">
        <v>13</v>
      </c>
      <c r="H16303">
        <v>9.99</v>
      </c>
      <c r="I16303">
        <v>592</v>
      </c>
    </row>
    <row r="16304" spans="1:9" hidden="1" x14ac:dyDescent="0.3">
      <c r="A16304" t="s">
        <v>2</v>
      </c>
      <c r="B16304">
        <f t="shared" si="254"/>
        <v>5964.03</v>
      </c>
      <c r="C16304" s="1">
        <v>43719</v>
      </c>
      <c r="D16304" t="s">
        <v>14</v>
      </c>
      <c r="H16304">
        <v>9.99</v>
      </c>
      <c r="I16304">
        <v>597</v>
      </c>
    </row>
    <row r="16305" spans="1:9" hidden="1" x14ac:dyDescent="0.3">
      <c r="A16305" t="s">
        <v>2</v>
      </c>
      <c r="B16305">
        <f t="shared" si="254"/>
        <v>5944.05</v>
      </c>
      <c r="C16305" s="1">
        <v>43719</v>
      </c>
      <c r="D16305" t="s">
        <v>15</v>
      </c>
      <c r="H16305">
        <v>9.99</v>
      </c>
      <c r="I16305">
        <v>595</v>
      </c>
    </row>
    <row r="16306" spans="1:9" hidden="1" x14ac:dyDescent="0.3">
      <c r="A16306" t="s">
        <v>3</v>
      </c>
      <c r="B16306">
        <f t="shared" si="254"/>
        <v>1295</v>
      </c>
      <c r="C16306" s="1">
        <v>43719</v>
      </c>
      <c r="D16306" t="s">
        <v>12</v>
      </c>
      <c r="H16306">
        <v>2.5</v>
      </c>
      <c r="I16306">
        <v>518</v>
      </c>
    </row>
    <row r="16307" spans="1:9" hidden="1" x14ac:dyDescent="0.3">
      <c r="A16307" t="s">
        <v>3</v>
      </c>
      <c r="B16307">
        <f t="shared" si="254"/>
        <v>1477.5</v>
      </c>
      <c r="C16307" s="1">
        <v>43719</v>
      </c>
      <c r="D16307" t="s">
        <v>13</v>
      </c>
      <c r="H16307">
        <v>2.5</v>
      </c>
      <c r="I16307">
        <v>591</v>
      </c>
    </row>
    <row r="16308" spans="1:9" hidden="1" x14ac:dyDescent="0.3">
      <c r="A16308" t="s">
        <v>3</v>
      </c>
      <c r="B16308">
        <f t="shared" si="254"/>
        <v>1262.5</v>
      </c>
      <c r="C16308" s="1">
        <v>43719</v>
      </c>
      <c r="D16308" t="s">
        <v>14</v>
      </c>
      <c r="H16308">
        <v>2.5</v>
      </c>
      <c r="I16308">
        <v>505</v>
      </c>
    </row>
    <row r="16309" spans="1:9" hidden="1" x14ac:dyDescent="0.3">
      <c r="A16309" t="s">
        <v>3</v>
      </c>
      <c r="B16309">
        <f t="shared" si="254"/>
        <v>1337.5</v>
      </c>
      <c r="C16309" s="1">
        <v>43719</v>
      </c>
      <c r="D16309" t="s">
        <v>15</v>
      </c>
      <c r="H16309">
        <v>2.5</v>
      </c>
      <c r="I16309">
        <v>535</v>
      </c>
    </row>
    <row r="16310" spans="1:9" hidden="1" x14ac:dyDescent="0.3">
      <c r="A16310" t="s">
        <v>4</v>
      </c>
      <c r="B16310">
        <f t="shared" si="254"/>
        <v>1644</v>
      </c>
      <c r="C16310" s="1">
        <v>43719</v>
      </c>
      <c r="D16310" t="s">
        <v>12</v>
      </c>
      <c r="H16310">
        <v>3</v>
      </c>
      <c r="I16310">
        <v>548</v>
      </c>
    </row>
    <row r="16311" spans="1:9" hidden="1" x14ac:dyDescent="0.3">
      <c r="A16311" t="s">
        <v>4</v>
      </c>
      <c r="B16311">
        <f t="shared" si="254"/>
        <v>1581</v>
      </c>
      <c r="C16311" s="1">
        <v>43719</v>
      </c>
      <c r="D16311" t="s">
        <v>13</v>
      </c>
      <c r="H16311">
        <v>3</v>
      </c>
      <c r="I16311">
        <v>527</v>
      </c>
    </row>
    <row r="16312" spans="1:9" hidden="1" x14ac:dyDescent="0.3">
      <c r="A16312" t="s">
        <v>4</v>
      </c>
      <c r="B16312">
        <f t="shared" si="254"/>
        <v>1710</v>
      </c>
      <c r="C16312" s="1">
        <v>43719</v>
      </c>
      <c r="D16312" t="s">
        <v>14</v>
      </c>
      <c r="H16312">
        <v>3</v>
      </c>
      <c r="I16312">
        <v>570</v>
      </c>
    </row>
    <row r="16313" spans="1:9" hidden="1" x14ac:dyDescent="0.3">
      <c r="A16313" t="s">
        <v>4</v>
      </c>
      <c r="B16313">
        <f t="shared" si="254"/>
        <v>1713</v>
      </c>
      <c r="C16313" s="1">
        <v>43719</v>
      </c>
      <c r="D16313" t="s">
        <v>15</v>
      </c>
      <c r="H16313">
        <v>3</v>
      </c>
      <c r="I16313">
        <v>571</v>
      </c>
    </row>
    <row r="16314" spans="1:9" hidden="1" x14ac:dyDescent="0.3">
      <c r="A16314" t="s">
        <v>5</v>
      </c>
      <c r="B16314">
        <f t="shared" si="254"/>
        <v>697.5</v>
      </c>
      <c r="C16314" s="1">
        <v>43719</v>
      </c>
      <c r="D16314" t="s">
        <v>12</v>
      </c>
      <c r="H16314">
        <v>1.25</v>
      </c>
      <c r="I16314">
        <v>558</v>
      </c>
    </row>
    <row r="16315" spans="1:9" hidden="1" x14ac:dyDescent="0.3">
      <c r="A16315" t="s">
        <v>5</v>
      </c>
      <c r="B16315">
        <f t="shared" si="254"/>
        <v>676.25</v>
      </c>
      <c r="C16315" s="1">
        <v>43719</v>
      </c>
      <c r="D16315" t="s">
        <v>13</v>
      </c>
      <c r="H16315">
        <v>1.25</v>
      </c>
      <c r="I16315">
        <v>541</v>
      </c>
    </row>
    <row r="16316" spans="1:9" hidden="1" x14ac:dyDescent="0.3">
      <c r="A16316" t="s">
        <v>5</v>
      </c>
      <c r="B16316">
        <f t="shared" si="254"/>
        <v>688.75</v>
      </c>
      <c r="C16316" s="1">
        <v>43719</v>
      </c>
      <c r="D16316" t="s">
        <v>14</v>
      </c>
      <c r="H16316">
        <v>1.25</v>
      </c>
      <c r="I16316">
        <v>551</v>
      </c>
    </row>
    <row r="16317" spans="1:9" hidden="1" x14ac:dyDescent="0.3">
      <c r="A16317" t="s">
        <v>5</v>
      </c>
      <c r="B16317">
        <f t="shared" si="254"/>
        <v>735</v>
      </c>
      <c r="C16317" s="1">
        <v>43719</v>
      </c>
      <c r="D16317" t="s">
        <v>15</v>
      </c>
      <c r="H16317">
        <v>1.25</v>
      </c>
      <c r="I16317">
        <v>588</v>
      </c>
    </row>
    <row r="16318" spans="1:9" hidden="1" x14ac:dyDescent="0.3">
      <c r="A16318" t="s">
        <v>6</v>
      </c>
      <c r="B16318">
        <f t="shared" si="254"/>
        <v>2909.17</v>
      </c>
      <c r="C16318" s="1">
        <v>43719</v>
      </c>
      <c r="D16318" t="s">
        <v>12</v>
      </c>
      <c r="H16318">
        <v>4.99</v>
      </c>
      <c r="I16318">
        <v>583</v>
      </c>
    </row>
    <row r="16319" spans="1:9" hidden="1" x14ac:dyDescent="0.3">
      <c r="A16319" t="s">
        <v>6</v>
      </c>
      <c r="B16319">
        <f t="shared" si="254"/>
        <v>2914.1600000000003</v>
      </c>
      <c r="C16319" s="1">
        <v>43719</v>
      </c>
      <c r="D16319" t="s">
        <v>13</v>
      </c>
      <c r="H16319">
        <v>4.99</v>
      </c>
      <c r="I16319">
        <v>584</v>
      </c>
    </row>
    <row r="16320" spans="1:9" hidden="1" x14ac:dyDescent="0.3">
      <c r="A16320" t="s">
        <v>6</v>
      </c>
      <c r="B16320">
        <f t="shared" si="254"/>
        <v>2964.06</v>
      </c>
      <c r="C16320" s="1">
        <v>43719</v>
      </c>
      <c r="D16320" t="s">
        <v>14</v>
      </c>
      <c r="H16320">
        <v>4.99</v>
      </c>
      <c r="I16320">
        <v>594</v>
      </c>
    </row>
    <row r="16321" spans="1:9" hidden="1" x14ac:dyDescent="0.3">
      <c r="A16321" t="s">
        <v>6</v>
      </c>
      <c r="B16321">
        <f t="shared" si="254"/>
        <v>2819.35</v>
      </c>
      <c r="C16321" s="1">
        <v>43719</v>
      </c>
      <c r="D16321" t="s">
        <v>15</v>
      </c>
      <c r="H16321">
        <v>4.99</v>
      </c>
      <c r="I16321">
        <v>565</v>
      </c>
    </row>
    <row r="16322" spans="1:9" hidden="1" x14ac:dyDescent="0.3">
      <c r="A16322" t="s">
        <v>7</v>
      </c>
      <c r="B16322">
        <f t="shared" si="254"/>
        <v>1076.5899999999999</v>
      </c>
      <c r="C16322" s="1">
        <v>43719</v>
      </c>
      <c r="D16322" t="s">
        <v>12</v>
      </c>
      <c r="H16322">
        <v>1.99</v>
      </c>
      <c r="I16322">
        <v>541</v>
      </c>
    </row>
    <row r="16323" spans="1:9" hidden="1" x14ac:dyDescent="0.3">
      <c r="A16323" t="s">
        <v>7</v>
      </c>
      <c r="B16323">
        <f t="shared" ref="B16323:B16386" si="255">H16323*I16323</f>
        <v>1022.86</v>
      </c>
      <c r="C16323" s="1">
        <v>43719</v>
      </c>
      <c r="D16323" t="s">
        <v>13</v>
      </c>
      <c r="H16323">
        <v>1.99</v>
      </c>
      <c r="I16323">
        <v>514</v>
      </c>
    </row>
    <row r="16324" spans="1:9" hidden="1" x14ac:dyDescent="0.3">
      <c r="A16324" t="s">
        <v>7</v>
      </c>
      <c r="B16324">
        <f t="shared" si="255"/>
        <v>1190.02</v>
      </c>
      <c r="C16324" s="1">
        <v>43719</v>
      </c>
      <c r="D16324" t="s">
        <v>14</v>
      </c>
      <c r="H16324">
        <v>1.99</v>
      </c>
      <c r="I16324">
        <v>598</v>
      </c>
    </row>
    <row r="16325" spans="1:9" hidden="1" x14ac:dyDescent="0.3">
      <c r="A16325" t="s">
        <v>7</v>
      </c>
      <c r="B16325">
        <f t="shared" si="255"/>
        <v>1172.1099999999999</v>
      </c>
      <c r="C16325" s="1">
        <v>43719</v>
      </c>
      <c r="D16325" t="s">
        <v>15</v>
      </c>
      <c r="H16325">
        <v>1.99</v>
      </c>
      <c r="I16325">
        <v>589</v>
      </c>
    </row>
    <row r="16326" spans="1:9" x14ac:dyDescent="0.3">
      <c r="A16326" t="s">
        <v>1</v>
      </c>
      <c r="B16326">
        <f t="shared" si="255"/>
        <v>1797</v>
      </c>
      <c r="C16326" s="1">
        <v>43720</v>
      </c>
      <c r="D16326" t="s">
        <v>12</v>
      </c>
      <c r="H16326">
        <v>3</v>
      </c>
      <c r="I16326">
        <v>599</v>
      </c>
    </row>
    <row r="16327" spans="1:9" x14ac:dyDescent="0.3">
      <c r="A16327" t="s">
        <v>1</v>
      </c>
      <c r="B16327">
        <f t="shared" si="255"/>
        <v>1545</v>
      </c>
      <c r="C16327" s="1">
        <v>43720</v>
      </c>
      <c r="D16327" t="s">
        <v>13</v>
      </c>
      <c r="H16327">
        <v>3</v>
      </c>
      <c r="I16327">
        <v>515</v>
      </c>
    </row>
    <row r="16328" spans="1:9" x14ac:dyDescent="0.3">
      <c r="A16328" t="s">
        <v>1</v>
      </c>
      <c r="B16328">
        <f t="shared" si="255"/>
        <v>1701</v>
      </c>
      <c r="C16328" s="1">
        <v>43720</v>
      </c>
      <c r="D16328" t="s">
        <v>14</v>
      </c>
      <c r="H16328">
        <v>3</v>
      </c>
      <c r="I16328">
        <v>567</v>
      </c>
    </row>
    <row r="16329" spans="1:9" x14ac:dyDescent="0.3">
      <c r="A16329" t="s">
        <v>1</v>
      </c>
      <c r="B16329">
        <f t="shared" si="255"/>
        <v>1578</v>
      </c>
      <c r="C16329" s="1">
        <v>43720</v>
      </c>
      <c r="D16329" t="s">
        <v>15</v>
      </c>
      <c r="H16329">
        <v>3</v>
      </c>
      <c r="I16329">
        <v>526</v>
      </c>
    </row>
    <row r="16330" spans="1:9" hidden="1" x14ac:dyDescent="0.3">
      <c r="A16330" t="s">
        <v>2</v>
      </c>
      <c r="B16330">
        <f t="shared" si="255"/>
        <v>5494.5</v>
      </c>
      <c r="C16330" s="1">
        <v>43720</v>
      </c>
      <c r="D16330" t="s">
        <v>12</v>
      </c>
      <c r="H16330">
        <v>9.99</v>
      </c>
      <c r="I16330">
        <v>550</v>
      </c>
    </row>
    <row r="16331" spans="1:9" hidden="1" x14ac:dyDescent="0.3">
      <c r="A16331" t="s">
        <v>2</v>
      </c>
      <c r="B16331">
        <f t="shared" si="255"/>
        <v>5224.7700000000004</v>
      </c>
      <c r="C16331" s="1">
        <v>43720</v>
      </c>
      <c r="D16331" t="s">
        <v>13</v>
      </c>
      <c r="H16331">
        <v>9.99</v>
      </c>
      <c r="I16331">
        <v>523</v>
      </c>
    </row>
    <row r="16332" spans="1:9" hidden="1" x14ac:dyDescent="0.3">
      <c r="A16332" t="s">
        <v>2</v>
      </c>
      <c r="B16332">
        <f t="shared" si="255"/>
        <v>5314.68</v>
      </c>
      <c r="C16332" s="1">
        <v>43720</v>
      </c>
      <c r="D16332" t="s">
        <v>14</v>
      </c>
      <c r="H16332">
        <v>9.99</v>
      </c>
      <c r="I16332">
        <v>532</v>
      </c>
    </row>
    <row r="16333" spans="1:9" hidden="1" x14ac:dyDescent="0.3">
      <c r="A16333" t="s">
        <v>2</v>
      </c>
      <c r="B16333">
        <f t="shared" si="255"/>
        <v>5714.28</v>
      </c>
      <c r="C16333" s="1">
        <v>43720</v>
      </c>
      <c r="D16333" t="s">
        <v>15</v>
      </c>
      <c r="H16333">
        <v>9.99</v>
      </c>
      <c r="I16333">
        <v>572</v>
      </c>
    </row>
    <row r="16334" spans="1:9" hidden="1" x14ac:dyDescent="0.3">
      <c r="A16334" t="s">
        <v>3</v>
      </c>
      <c r="B16334">
        <f t="shared" si="255"/>
        <v>1417.5</v>
      </c>
      <c r="C16334" s="1">
        <v>43720</v>
      </c>
      <c r="D16334" t="s">
        <v>12</v>
      </c>
      <c r="H16334">
        <v>2.5</v>
      </c>
      <c r="I16334">
        <v>567</v>
      </c>
    </row>
    <row r="16335" spans="1:9" hidden="1" x14ac:dyDescent="0.3">
      <c r="A16335" t="s">
        <v>3</v>
      </c>
      <c r="B16335">
        <f t="shared" si="255"/>
        <v>1435</v>
      </c>
      <c r="C16335" s="1">
        <v>43720</v>
      </c>
      <c r="D16335" t="s">
        <v>13</v>
      </c>
      <c r="H16335">
        <v>2.5</v>
      </c>
      <c r="I16335">
        <v>574</v>
      </c>
    </row>
    <row r="16336" spans="1:9" hidden="1" x14ac:dyDescent="0.3">
      <c r="A16336" t="s">
        <v>3</v>
      </c>
      <c r="B16336">
        <f t="shared" si="255"/>
        <v>1412.5</v>
      </c>
      <c r="C16336" s="1">
        <v>43720</v>
      </c>
      <c r="D16336" t="s">
        <v>14</v>
      </c>
      <c r="H16336">
        <v>2.5</v>
      </c>
      <c r="I16336">
        <v>565</v>
      </c>
    </row>
    <row r="16337" spans="1:9" hidden="1" x14ac:dyDescent="0.3">
      <c r="A16337" t="s">
        <v>3</v>
      </c>
      <c r="B16337">
        <f t="shared" si="255"/>
        <v>1257.5</v>
      </c>
      <c r="C16337" s="1">
        <v>43720</v>
      </c>
      <c r="D16337" t="s">
        <v>15</v>
      </c>
      <c r="H16337">
        <v>2.5</v>
      </c>
      <c r="I16337">
        <v>503</v>
      </c>
    </row>
    <row r="16338" spans="1:9" hidden="1" x14ac:dyDescent="0.3">
      <c r="A16338" t="s">
        <v>4</v>
      </c>
      <c r="B16338">
        <f t="shared" si="255"/>
        <v>1647</v>
      </c>
      <c r="C16338" s="1">
        <v>43720</v>
      </c>
      <c r="D16338" t="s">
        <v>12</v>
      </c>
      <c r="H16338">
        <v>3</v>
      </c>
      <c r="I16338">
        <v>549</v>
      </c>
    </row>
    <row r="16339" spans="1:9" hidden="1" x14ac:dyDescent="0.3">
      <c r="A16339" t="s">
        <v>4</v>
      </c>
      <c r="B16339">
        <f t="shared" si="255"/>
        <v>1653</v>
      </c>
      <c r="C16339" s="1">
        <v>43720</v>
      </c>
      <c r="D16339" t="s">
        <v>13</v>
      </c>
      <c r="H16339">
        <v>3</v>
      </c>
      <c r="I16339">
        <v>551</v>
      </c>
    </row>
    <row r="16340" spans="1:9" hidden="1" x14ac:dyDescent="0.3">
      <c r="A16340" t="s">
        <v>4</v>
      </c>
      <c r="B16340">
        <f t="shared" si="255"/>
        <v>1635</v>
      </c>
      <c r="C16340" s="1">
        <v>43720</v>
      </c>
      <c r="D16340" t="s">
        <v>14</v>
      </c>
      <c r="H16340">
        <v>3</v>
      </c>
      <c r="I16340">
        <v>545</v>
      </c>
    </row>
    <row r="16341" spans="1:9" hidden="1" x14ac:dyDescent="0.3">
      <c r="A16341" t="s">
        <v>4</v>
      </c>
      <c r="B16341">
        <f t="shared" si="255"/>
        <v>1740</v>
      </c>
      <c r="C16341" s="1">
        <v>43720</v>
      </c>
      <c r="D16341" t="s">
        <v>15</v>
      </c>
      <c r="H16341">
        <v>3</v>
      </c>
      <c r="I16341">
        <v>580</v>
      </c>
    </row>
    <row r="16342" spans="1:9" hidden="1" x14ac:dyDescent="0.3">
      <c r="A16342" t="s">
        <v>5</v>
      </c>
      <c r="B16342">
        <f t="shared" si="255"/>
        <v>697.5</v>
      </c>
      <c r="C16342" s="1">
        <v>43720</v>
      </c>
      <c r="D16342" t="s">
        <v>12</v>
      </c>
      <c r="H16342">
        <v>1.25</v>
      </c>
      <c r="I16342">
        <v>558</v>
      </c>
    </row>
    <row r="16343" spans="1:9" hidden="1" x14ac:dyDescent="0.3">
      <c r="A16343" t="s">
        <v>5</v>
      </c>
      <c r="B16343">
        <f t="shared" si="255"/>
        <v>635</v>
      </c>
      <c r="C16343" s="1">
        <v>43720</v>
      </c>
      <c r="D16343" t="s">
        <v>13</v>
      </c>
      <c r="H16343">
        <v>1.25</v>
      </c>
      <c r="I16343">
        <v>508</v>
      </c>
    </row>
    <row r="16344" spans="1:9" hidden="1" x14ac:dyDescent="0.3">
      <c r="A16344" t="s">
        <v>5</v>
      </c>
      <c r="B16344">
        <f t="shared" si="255"/>
        <v>722.5</v>
      </c>
      <c r="C16344" s="1">
        <v>43720</v>
      </c>
      <c r="D16344" t="s">
        <v>14</v>
      </c>
      <c r="H16344">
        <v>1.25</v>
      </c>
      <c r="I16344">
        <v>578</v>
      </c>
    </row>
    <row r="16345" spans="1:9" hidden="1" x14ac:dyDescent="0.3">
      <c r="A16345" t="s">
        <v>5</v>
      </c>
      <c r="B16345">
        <f t="shared" si="255"/>
        <v>647.5</v>
      </c>
      <c r="C16345" s="1">
        <v>43720</v>
      </c>
      <c r="D16345" t="s">
        <v>15</v>
      </c>
      <c r="H16345">
        <v>1.25</v>
      </c>
      <c r="I16345">
        <v>518</v>
      </c>
    </row>
    <row r="16346" spans="1:9" hidden="1" x14ac:dyDescent="0.3">
      <c r="A16346" t="s">
        <v>6</v>
      </c>
      <c r="B16346">
        <f t="shared" si="255"/>
        <v>2854.28</v>
      </c>
      <c r="C16346" s="1">
        <v>43720</v>
      </c>
      <c r="D16346" t="s">
        <v>12</v>
      </c>
      <c r="H16346">
        <v>4.99</v>
      </c>
      <c r="I16346">
        <v>572</v>
      </c>
    </row>
    <row r="16347" spans="1:9" hidden="1" x14ac:dyDescent="0.3">
      <c r="A16347" t="s">
        <v>6</v>
      </c>
      <c r="B16347">
        <f t="shared" si="255"/>
        <v>2994</v>
      </c>
      <c r="C16347" s="1">
        <v>43720</v>
      </c>
      <c r="D16347" t="s">
        <v>13</v>
      </c>
      <c r="H16347">
        <v>4.99</v>
      </c>
      <c r="I16347">
        <v>600</v>
      </c>
    </row>
    <row r="16348" spans="1:9" hidden="1" x14ac:dyDescent="0.3">
      <c r="A16348" t="s">
        <v>6</v>
      </c>
      <c r="B16348">
        <f t="shared" si="255"/>
        <v>2629.73</v>
      </c>
      <c r="C16348" s="1">
        <v>43720</v>
      </c>
      <c r="D16348" t="s">
        <v>14</v>
      </c>
      <c r="H16348">
        <v>4.99</v>
      </c>
      <c r="I16348">
        <v>527</v>
      </c>
    </row>
    <row r="16349" spans="1:9" hidden="1" x14ac:dyDescent="0.3">
      <c r="A16349" t="s">
        <v>6</v>
      </c>
      <c r="B16349">
        <f t="shared" si="255"/>
        <v>2909.17</v>
      </c>
      <c r="C16349" s="1">
        <v>43720</v>
      </c>
      <c r="D16349" t="s">
        <v>15</v>
      </c>
      <c r="H16349">
        <v>4.99</v>
      </c>
      <c r="I16349">
        <v>583</v>
      </c>
    </row>
    <row r="16350" spans="1:9" hidden="1" x14ac:dyDescent="0.3">
      <c r="A16350" t="s">
        <v>7</v>
      </c>
      <c r="B16350">
        <f t="shared" si="255"/>
        <v>1158.18</v>
      </c>
      <c r="C16350" s="1">
        <v>43720</v>
      </c>
      <c r="D16350" t="s">
        <v>12</v>
      </c>
      <c r="H16350">
        <v>1.99</v>
      </c>
      <c r="I16350">
        <v>582</v>
      </c>
    </row>
    <row r="16351" spans="1:9" hidden="1" x14ac:dyDescent="0.3">
      <c r="A16351" t="s">
        <v>7</v>
      </c>
      <c r="B16351">
        <f t="shared" si="255"/>
        <v>1096.49</v>
      </c>
      <c r="C16351" s="1">
        <v>43720</v>
      </c>
      <c r="D16351" t="s">
        <v>13</v>
      </c>
      <c r="H16351">
        <v>1.99</v>
      </c>
      <c r="I16351">
        <v>551</v>
      </c>
    </row>
    <row r="16352" spans="1:9" hidden="1" x14ac:dyDescent="0.3">
      <c r="A16352" t="s">
        <v>7</v>
      </c>
      <c r="B16352">
        <f t="shared" si="255"/>
        <v>1160.17</v>
      </c>
      <c r="C16352" s="1">
        <v>43720</v>
      </c>
      <c r="D16352" t="s">
        <v>14</v>
      </c>
      <c r="H16352">
        <v>1.99</v>
      </c>
      <c r="I16352">
        <v>583</v>
      </c>
    </row>
    <row r="16353" spans="1:9" hidden="1" x14ac:dyDescent="0.3">
      <c r="A16353" t="s">
        <v>7</v>
      </c>
      <c r="B16353">
        <f t="shared" si="255"/>
        <v>1098.48</v>
      </c>
      <c r="C16353" s="1">
        <v>43720</v>
      </c>
      <c r="D16353" t="s">
        <v>15</v>
      </c>
      <c r="H16353">
        <v>1.99</v>
      </c>
      <c r="I16353">
        <v>552</v>
      </c>
    </row>
    <row r="16354" spans="1:9" x14ac:dyDescent="0.3">
      <c r="A16354" t="s">
        <v>1</v>
      </c>
      <c r="B16354">
        <f t="shared" si="255"/>
        <v>1626</v>
      </c>
      <c r="C16354" s="1">
        <v>43721</v>
      </c>
      <c r="D16354" t="s">
        <v>12</v>
      </c>
      <c r="H16354">
        <v>3</v>
      </c>
      <c r="I16354">
        <v>542</v>
      </c>
    </row>
    <row r="16355" spans="1:9" x14ac:dyDescent="0.3">
      <c r="A16355" t="s">
        <v>1</v>
      </c>
      <c r="B16355">
        <f t="shared" si="255"/>
        <v>1512</v>
      </c>
      <c r="C16355" s="1">
        <v>43721</v>
      </c>
      <c r="D16355" t="s">
        <v>13</v>
      </c>
      <c r="H16355">
        <v>3</v>
      </c>
      <c r="I16355">
        <v>504</v>
      </c>
    </row>
    <row r="16356" spans="1:9" x14ac:dyDescent="0.3">
      <c r="A16356" t="s">
        <v>1</v>
      </c>
      <c r="B16356">
        <f t="shared" si="255"/>
        <v>1788</v>
      </c>
      <c r="C16356" s="1">
        <v>43721</v>
      </c>
      <c r="D16356" t="s">
        <v>14</v>
      </c>
      <c r="H16356">
        <v>3</v>
      </c>
      <c r="I16356">
        <v>596</v>
      </c>
    </row>
    <row r="16357" spans="1:9" x14ac:dyDescent="0.3">
      <c r="A16357" t="s">
        <v>1</v>
      </c>
      <c r="B16357">
        <f t="shared" si="255"/>
        <v>1671</v>
      </c>
      <c r="C16357" s="1">
        <v>43721</v>
      </c>
      <c r="D16357" t="s">
        <v>15</v>
      </c>
      <c r="H16357">
        <v>3</v>
      </c>
      <c r="I16357">
        <v>557</v>
      </c>
    </row>
    <row r="16358" spans="1:9" hidden="1" x14ac:dyDescent="0.3">
      <c r="A16358" t="s">
        <v>2</v>
      </c>
      <c r="B16358">
        <f t="shared" si="255"/>
        <v>5314.68</v>
      </c>
      <c r="C16358" s="1">
        <v>43721</v>
      </c>
      <c r="D16358" t="s">
        <v>12</v>
      </c>
      <c r="H16358">
        <v>9.99</v>
      </c>
      <c r="I16358">
        <v>532</v>
      </c>
    </row>
    <row r="16359" spans="1:9" hidden="1" x14ac:dyDescent="0.3">
      <c r="A16359" t="s">
        <v>2</v>
      </c>
      <c r="B16359">
        <f t="shared" si="255"/>
        <v>5984.01</v>
      </c>
      <c r="C16359" s="1">
        <v>43721</v>
      </c>
      <c r="D16359" t="s">
        <v>13</v>
      </c>
      <c r="H16359">
        <v>9.99</v>
      </c>
      <c r="I16359">
        <v>599</v>
      </c>
    </row>
    <row r="16360" spans="1:9" hidden="1" x14ac:dyDescent="0.3">
      <c r="A16360" t="s">
        <v>2</v>
      </c>
      <c r="B16360">
        <f t="shared" si="255"/>
        <v>5334.66</v>
      </c>
      <c r="C16360" s="1">
        <v>43721</v>
      </c>
      <c r="D16360" t="s">
        <v>14</v>
      </c>
      <c r="H16360">
        <v>9.99</v>
      </c>
      <c r="I16360">
        <v>534</v>
      </c>
    </row>
    <row r="16361" spans="1:9" hidden="1" x14ac:dyDescent="0.3">
      <c r="A16361" t="s">
        <v>2</v>
      </c>
      <c r="B16361">
        <f t="shared" si="255"/>
        <v>5704.29</v>
      </c>
      <c r="C16361" s="1">
        <v>43721</v>
      </c>
      <c r="D16361" t="s">
        <v>15</v>
      </c>
      <c r="H16361">
        <v>9.99</v>
      </c>
      <c r="I16361">
        <v>571</v>
      </c>
    </row>
    <row r="16362" spans="1:9" hidden="1" x14ac:dyDescent="0.3">
      <c r="A16362" t="s">
        <v>3</v>
      </c>
      <c r="B16362">
        <f t="shared" si="255"/>
        <v>1392.5</v>
      </c>
      <c r="C16362" s="1">
        <v>43721</v>
      </c>
      <c r="D16362" t="s">
        <v>12</v>
      </c>
      <c r="H16362">
        <v>2.5</v>
      </c>
      <c r="I16362">
        <v>557</v>
      </c>
    </row>
    <row r="16363" spans="1:9" hidden="1" x14ac:dyDescent="0.3">
      <c r="A16363" t="s">
        <v>3</v>
      </c>
      <c r="B16363">
        <f t="shared" si="255"/>
        <v>1487.5</v>
      </c>
      <c r="C16363" s="1">
        <v>43721</v>
      </c>
      <c r="D16363" t="s">
        <v>13</v>
      </c>
      <c r="H16363">
        <v>2.5</v>
      </c>
      <c r="I16363">
        <v>595</v>
      </c>
    </row>
    <row r="16364" spans="1:9" hidden="1" x14ac:dyDescent="0.3">
      <c r="A16364" t="s">
        <v>3</v>
      </c>
      <c r="B16364">
        <f t="shared" si="255"/>
        <v>1452.5</v>
      </c>
      <c r="C16364" s="1">
        <v>43721</v>
      </c>
      <c r="D16364" t="s">
        <v>14</v>
      </c>
      <c r="H16364">
        <v>2.5</v>
      </c>
      <c r="I16364">
        <v>581</v>
      </c>
    </row>
    <row r="16365" spans="1:9" hidden="1" x14ac:dyDescent="0.3">
      <c r="A16365" t="s">
        <v>3</v>
      </c>
      <c r="B16365">
        <f t="shared" si="255"/>
        <v>1455</v>
      </c>
      <c r="C16365" s="1">
        <v>43721</v>
      </c>
      <c r="D16365" t="s">
        <v>15</v>
      </c>
      <c r="H16365">
        <v>2.5</v>
      </c>
      <c r="I16365">
        <v>582</v>
      </c>
    </row>
    <row r="16366" spans="1:9" hidden="1" x14ac:dyDescent="0.3">
      <c r="A16366" t="s">
        <v>4</v>
      </c>
      <c r="B16366">
        <f t="shared" si="255"/>
        <v>1647</v>
      </c>
      <c r="C16366" s="1">
        <v>43721</v>
      </c>
      <c r="D16366" t="s">
        <v>12</v>
      </c>
      <c r="H16366">
        <v>3</v>
      </c>
      <c r="I16366">
        <v>549</v>
      </c>
    </row>
    <row r="16367" spans="1:9" hidden="1" x14ac:dyDescent="0.3">
      <c r="A16367" t="s">
        <v>4</v>
      </c>
      <c r="B16367">
        <f t="shared" si="255"/>
        <v>1665</v>
      </c>
      <c r="C16367" s="1">
        <v>43721</v>
      </c>
      <c r="D16367" t="s">
        <v>13</v>
      </c>
      <c r="H16367">
        <v>3</v>
      </c>
      <c r="I16367">
        <v>555</v>
      </c>
    </row>
    <row r="16368" spans="1:9" hidden="1" x14ac:dyDescent="0.3">
      <c r="A16368" t="s">
        <v>4</v>
      </c>
      <c r="B16368">
        <f t="shared" si="255"/>
        <v>1764</v>
      </c>
      <c r="C16368" s="1">
        <v>43721</v>
      </c>
      <c r="D16368" t="s">
        <v>14</v>
      </c>
      <c r="H16368">
        <v>3</v>
      </c>
      <c r="I16368">
        <v>588</v>
      </c>
    </row>
    <row r="16369" spans="1:9" hidden="1" x14ac:dyDescent="0.3">
      <c r="A16369" t="s">
        <v>4</v>
      </c>
      <c r="B16369">
        <f t="shared" si="255"/>
        <v>1722</v>
      </c>
      <c r="C16369" s="1">
        <v>43721</v>
      </c>
      <c r="D16369" t="s">
        <v>15</v>
      </c>
      <c r="H16369">
        <v>3</v>
      </c>
      <c r="I16369">
        <v>574</v>
      </c>
    </row>
    <row r="16370" spans="1:9" hidden="1" x14ac:dyDescent="0.3">
      <c r="A16370" t="s">
        <v>5</v>
      </c>
      <c r="B16370">
        <f t="shared" si="255"/>
        <v>716.25</v>
      </c>
      <c r="C16370" s="1">
        <v>43721</v>
      </c>
      <c r="D16370" t="s">
        <v>12</v>
      </c>
      <c r="H16370">
        <v>1.25</v>
      </c>
      <c r="I16370">
        <v>573</v>
      </c>
    </row>
    <row r="16371" spans="1:9" hidden="1" x14ac:dyDescent="0.3">
      <c r="A16371" t="s">
        <v>5</v>
      </c>
      <c r="B16371">
        <f t="shared" si="255"/>
        <v>687.5</v>
      </c>
      <c r="C16371" s="1">
        <v>43721</v>
      </c>
      <c r="D16371" t="s">
        <v>13</v>
      </c>
      <c r="H16371">
        <v>1.25</v>
      </c>
      <c r="I16371">
        <v>550</v>
      </c>
    </row>
    <row r="16372" spans="1:9" hidden="1" x14ac:dyDescent="0.3">
      <c r="A16372" t="s">
        <v>5</v>
      </c>
      <c r="B16372">
        <f t="shared" si="255"/>
        <v>747.5</v>
      </c>
      <c r="C16372" s="1">
        <v>43721</v>
      </c>
      <c r="D16372" t="s">
        <v>14</v>
      </c>
      <c r="H16372">
        <v>1.25</v>
      </c>
      <c r="I16372">
        <v>598</v>
      </c>
    </row>
    <row r="16373" spans="1:9" hidden="1" x14ac:dyDescent="0.3">
      <c r="A16373" t="s">
        <v>5</v>
      </c>
      <c r="B16373">
        <f t="shared" si="255"/>
        <v>675</v>
      </c>
      <c r="C16373" s="1">
        <v>43721</v>
      </c>
      <c r="D16373" t="s">
        <v>15</v>
      </c>
      <c r="H16373">
        <v>1.25</v>
      </c>
      <c r="I16373">
        <v>540</v>
      </c>
    </row>
    <row r="16374" spans="1:9" hidden="1" x14ac:dyDescent="0.3">
      <c r="A16374" t="s">
        <v>6</v>
      </c>
      <c r="B16374">
        <f t="shared" si="255"/>
        <v>2594.8000000000002</v>
      </c>
      <c r="C16374" s="1">
        <v>43721</v>
      </c>
      <c r="D16374" t="s">
        <v>12</v>
      </c>
      <c r="H16374">
        <v>4.99</v>
      </c>
      <c r="I16374">
        <v>520</v>
      </c>
    </row>
    <row r="16375" spans="1:9" hidden="1" x14ac:dyDescent="0.3">
      <c r="A16375" t="s">
        <v>6</v>
      </c>
      <c r="B16375">
        <f t="shared" si="255"/>
        <v>2874.2400000000002</v>
      </c>
      <c r="C16375" s="1">
        <v>43721</v>
      </c>
      <c r="D16375" t="s">
        <v>13</v>
      </c>
      <c r="H16375">
        <v>4.99</v>
      </c>
      <c r="I16375">
        <v>576</v>
      </c>
    </row>
    <row r="16376" spans="1:9" hidden="1" x14ac:dyDescent="0.3">
      <c r="A16376" t="s">
        <v>6</v>
      </c>
      <c r="B16376">
        <f t="shared" si="255"/>
        <v>2664.6600000000003</v>
      </c>
      <c r="C16376" s="1">
        <v>43721</v>
      </c>
      <c r="D16376" t="s">
        <v>14</v>
      </c>
      <c r="H16376">
        <v>4.99</v>
      </c>
      <c r="I16376">
        <v>534</v>
      </c>
    </row>
    <row r="16377" spans="1:9" hidden="1" x14ac:dyDescent="0.3">
      <c r="A16377" t="s">
        <v>6</v>
      </c>
      <c r="B16377">
        <f t="shared" si="255"/>
        <v>2759.4700000000003</v>
      </c>
      <c r="C16377" s="1">
        <v>43721</v>
      </c>
      <c r="D16377" t="s">
        <v>15</v>
      </c>
      <c r="H16377">
        <v>4.99</v>
      </c>
      <c r="I16377">
        <v>553</v>
      </c>
    </row>
    <row r="16378" spans="1:9" hidden="1" x14ac:dyDescent="0.3">
      <c r="A16378" t="s">
        <v>7</v>
      </c>
      <c r="B16378">
        <f t="shared" si="255"/>
        <v>1046.74</v>
      </c>
      <c r="C16378" s="1">
        <v>43721</v>
      </c>
      <c r="D16378" t="s">
        <v>12</v>
      </c>
      <c r="H16378">
        <v>1.99</v>
      </c>
      <c r="I16378">
        <v>526</v>
      </c>
    </row>
    <row r="16379" spans="1:9" hidden="1" x14ac:dyDescent="0.3">
      <c r="A16379" t="s">
        <v>7</v>
      </c>
      <c r="B16379">
        <f t="shared" si="255"/>
        <v>1054.7</v>
      </c>
      <c r="C16379" s="1">
        <v>43721</v>
      </c>
      <c r="D16379" t="s">
        <v>13</v>
      </c>
      <c r="H16379">
        <v>1.99</v>
      </c>
      <c r="I16379">
        <v>530</v>
      </c>
    </row>
    <row r="16380" spans="1:9" hidden="1" x14ac:dyDescent="0.3">
      <c r="A16380" t="s">
        <v>7</v>
      </c>
      <c r="B16380">
        <f t="shared" si="255"/>
        <v>1150.22</v>
      </c>
      <c r="C16380" s="1">
        <v>43721</v>
      </c>
      <c r="D16380" t="s">
        <v>14</v>
      </c>
      <c r="H16380">
        <v>1.99</v>
      </c>
      <c r="I16380">
        <v>578</v>
      </c>
    </row>
    <row r="16381" spans="1:9" hidden="1" x14ac:dyDescent="0.3">
      <c r="A16381" t="s">
        <v>7</v>
      </c>
      <c r="B16381">
        <f t="shared" si="255"/>
        <v>996.99</v>
      </c>
      <c r="C16381" s="1">
        <v>43721</v>
      </c>
      <c r="D16381" t="s">
        <v>15</v>
      </c>
      <c r="H16381">
        <v>1.99</v>
      </c>
      <c r="I16381">
        <v>501</v>
      </c>
    </row>
    <row r="16382" spans="1:9" x14ac:dyDescent="0.3">
      <c r="A16382" t="s">
        <v>1</v>
      </c>
      <c r="B16382">
        <f t="shared" si="255"/>
        <v>1728</v>
      </c>
      <c r="C16382" s="1">
        <v>43722</v>
      </c>
      <c r="D16382" t="s">
        <v>12</v>
      </c>
      <c r="H16382">
        <v>3</v>
      </c>
      <c r="I16382">
        <v>576</v>
      </c>
    </row>
    <row r="16383" spans="1:9" x14ac:dyDescent="0.3">
      <c r="A16383" t="s">
        <v>1</v>
      </c>
      <c r="B16383">
        <f t="shared" si="255"/>
        <v>1653</v>
      </c>
      <c r="C16383" s="1">
        <v>43722</v>
      </c>
      <c r="D16383" t="s">
        <v>13</v>
      </c>
      <c r="H16383">
        <v>3</v>
      </c>
      <c r="I16383">
        <v>551</v>
      </c>
    </row>
    <row r="16384" spans="1:9" x14ac:dyDescent="0.3">
      <c r="A16384" t="s">
        <v>1</v>
      </c>
      <c r="B16384">
        <f t="shared" si="255"/>
        <v>1644</v>
      </c>
      <c r="C16384" s="1">
        <v>43722</v>
      </c>
      <c r="D16384" t="s">
        <v>14</v>
      </c>
      <c r="H16384">
        <v>3</v>
      </c>
      <c r="I16384">
        <v>548</v>
      </c>
    </row>
    <row r="16385" spans="1:9" x14ac:dyDescent="0.3">
      <c r="A16385" t="s">
        <v>1</v>
      </c>
      <c r="B16385">
        <f t="shared" si="255"/>
        <v>1734</v>
      </c>
      <c r="C16385" s="1">
        <v>43722</v>
      </c>
      <c r="D16385" t="s">
        <v>15</v>
      </c>
      <c r="H16385">
        <v>3</v>
      </c>
      <c r="I16385">
        <v>578</v>
      </c>
    </row>
    <row r="16386" spans="1:9" hidden="1" x14ac:dyDescent="0.3">
      <c r="A16386" t="s">
        <v>2</v>
      </c>
      <c r="B16386">
        <f t="shared" si="255"/>
        <v>5544.45</v>
      </c>
      <c r="C16386" s="1">
        <v>43722</v>
      </c>
      <c r="D16386" t="s">
        <v>12</v>
      </c>
      <c r="H16386">
        <v>9.99</v>
      </c>
      <c r="I16386">
        <v>555</v>
      </c>
    </row>
    <row r="16387" spans="1:9" hidden="1" x14ac:dyDescent="0.3">
      <c r="A16387" t="s">
        <v>2</v>
      </c>
      <c r="B16387">
        <f t="shared" ref="B16387:B16450" si="256">H16387*I16387</f>
        <v>5114.88</v>
      </c>
      <c r="C16387" s="1">
        <v>43722</v>
      </c>
      <c r="D16387" t="s">
        <v>13</v>
      </c>
      <c r="H16387">
        <v>9.99</v>
      </c>
      <c r="I16387">
        <v>512</v>
      </c>
    </row>
    <row r="16388" spans="1:9" hidden="1" x14ac:dyDescent="0.3">
      <c r="A16388" t="s">
        <v>2</v>
      </c>
      <c r="B16388">
        <f t="shared" si="256"/>
        <v>5164.83</v>
      </c>
      <c r="C16388" s="1">
        <v>43722</v>
      </c>
      <c r="D16388" t="s">
        <v>14</v>
      </c>
      <c r="H16388">
        <v>9.99</v>
      </c>
      <c r="I16388">
        <v>517</v>
      </c>
    </row>
    <row r="16389" spans="1:9" hidden="1" x14ac:dyDescent="0.3">
      <c r="A16389" t="s">
        <v>2</v>
      </c>
      <c r="B16389">
        <f t="shared" si="256"/>
        <v>4995</v>
      </c>
      <c r="C16389" s="1">
        <v>43722</v>
      </c>
      <c r="D16389" t="s">
        <v>15</v>
      </c>
      <c r="H16389">
        <v>9.99</v>
      </c>
      <c r="I16389">
        <v>500</v>
      </c>
    </row>
    <row r="16390" spans="1:9" hidden="1" x14ac:dyDescent="0.3">
      <c r="A16390" t="s">
        <v>3</v>
      </c>
      <c r="B16390">
        <f t="shared" si="256"/>
        <v>1287.5</v>
      </c>
      <c r="C16390" s="1">
        <v>43722</v>
      </c>
      <c r="D16390" t="s">
        <v>12</v>
      </c>
      <c r="H16390">
        <v>2.5</v>
      </c>
      <c r="I16390">
        <v>515</v>
      </c>
    </row>
    <row r="16391" spans="1:9" hidden="1" x14ac:dyDescent="0.3">
      <c r="A16391" t="s">
        <v>3</v>
      </c>
      <c r="B16391">
        <f t="shared" si="256"/>
        <v>1452.5</v>
      </c>
      <c r="C16391" s="1">
        <v>43722</v>
      </c>
      <c r="D16391" t="s">
        <v>13</v>
      </c>
      <c r="H16391">
        <v>2.5</v>
      </c>
      <c r="I16391">
        <v>581</v>
      </c>
    </row>
    <row r="16392" spans="1:9" hidden="1" x14ac:dyDescent="0.3">
      <c r="A16392" t="s">
        <v>3</v>
      </c>
      <c r="B16392">
        <f t="shared" si="256"/>
        <v>1407.5</v>
      </c>
      <c r="C16392" s="1">
        <v>43722</v>
      </c>
      <c r="D16392" t="s">
        <v>14</v>
      </c>
      <c r="H16392">
        <v>2.5</v>
      </c>
      <c r="I16392">
        <v>563</v>
      </c>
    </row>
    <row r="16393" spans="1:9" hidden="1" x14ac:dyDescent="0.3">
      <c r="A16393" t="s">
        <v>3</v>
      </c>
      <c r="B16393">
        <f t="shared" si="256"/>
        <v>1410</v>
      </c>
      <c r="C16393" s="1">
        <v>43722</v>
      </c>
      <c r="D16393" t="s">
        <v>15</v>
      </c>
      <c r="H16393">
        <v>2.5</v>
      </c>
      <c r="I16393">
        <v>564</v>
      </c>
    </row>
    <row r="16394" spans="1:9" hidden="1" x14ac:dyDescent="0.3">
      <c r="A16394" t="s">
        <v>4</v>
      </c>
      <c r="B16394">
        <f t="shared" si="256"/>
        <v>1710</v>
      </c>
      <c r="C16394" s="1">
        <v>43722</v>
      </c>
      <c r="D16394" t="s">
        <v>12</v>
      </c>
      <c r="H16394">
        <v>3</v>
      </c>
      <c r="I16394">
        <v>570</v>
      </c>
    </row>
    <row r="16395" spans="1:9" hidden="1" x14ac:dyDescent="0.3">
      <c r="A16395" t="s">
        <v>4</v>
      </c>
      <c r="B16395">
        <f t="shared" si="256"/>
        <v>1791</v>
      </c>
      <c r="C16395" s="1">
        <v>43722</v>
      </c>
      <c r="D16395" t="s">
        <v>13</v>
      </c>
      <c r="H16395">
        <v>3</v>
      </c>
      <c r="I16395">
        <v>597</v>
      </c>
    </row>
    <row r="16396" spans="1:9" hidden="1" x14ac:dyDescent="0.3">
      <c r="A16396" t="s">
        <v>4</v>
      </c>
      <c r="B16396">
        <f t="shared" si="256"/>
        <v>1680</v>
      </c>
      <c r="C16396" s="1">
        <v>43722</v>
      </c>
      <c r="D16396" t="s">
        <v>14</v>
      </c>
      <c r="H16396">
        <v>3</v>
      </c>
      <c r="I16396">
        <v>560</v>
      </c>
    </row>
    <row r="16397" spans="1:9" hidden="1" x14ac:dyDescent="0.3">
      <c r="A16397" t="s">
        <v>4</v>
      </c>
      <c r="B16397">
        <f t="shared" si="256"/>
        <v>1791</v>
      </c>
      <c r="C16397" s="1">
        <v>43722</v>
      </c>
      <c r="D16397" t="s">
        <v>15</v>
      </c>
      <c r="H16397">
        <v>3</v>
      </c>
      <c r="I16397">
        <v>597</v>
      </c>
    </row>
    <row r="16398" spans="1:9" hidden="1" x14ac:dyDescent="0.3">
      <c r="A16398" t="s">
        <v>5</v>
      </c>
      <c r="B16398">
        <f t="shared" si="256"/>
        <v>681.25</v>
      </c>
      <c r="C16398" s="1">
        <v>43722</v>
      </c>
      <c r="D16398" t="s">
        <v>12</v>
      </c>
      <c r="H16398">
        <v>1.25</v>
      </c>
      <c r="I16398">
        <v>545</v>
      </c>
    </row>
    <row r="16399" spans="1:9" hidden="1" x14ac:dyDescent="0.3">
      <c r="A16399" t="s">
        <v>5</v>
      </c>
      <c r="B16399">
        <f t="shared" si="256"/>
        <v>666.25</v>
      </c>
      <c r="C16399" s="1">
        <v>43722</v>
      </c>
      <c r="D16399" t="s">
        <v>13</v>
      </c>
      <c r="H16399">
        <v>1.25</v>
      </c>
      <c r="I16399">
        <v>533</v>
      </c>
    </row>
    <row r="16400" spans="1:9" hidden="1" x14ac:dyDescent="0.3">
      <c r="A16400" t="s">
        <v>5</v>
      </c>
      <c r="B16400">
        <f t="shared" si="256"/>
        <v>681.25</v>
      </c>
      <c r="C16400" s="1">
        <v>43722</v>
      </c>
      <c r="D16400" t="s">
        <v>14</v>
      </c>
      <c r="H16400">
        <v>1.25</v>
      </c>
      <c r="I16400">
        <v>545</v>
      </c>
    </row>
    <row r="16401" spans="1:9" hidden="1" x14ac:dyDescent="0.3">
      <c r="A16401" t="s">
        <v>5</v>
      </c>
      <c r="B16401">
        <f t="shared" si="256"/>
        <v>716.25</v>
      </c>
      <c r="C16401" s="1">
        <v>43722</v>
      </c>
      <c r="D16401" t="s">
        <v>15</v>
      </c>
      <c r="H16401">
        <v>1.25</v>
      </c>
      <c r="I16401">
        <v>573</v>
      </c>
    </row>
    <row r="16402" spans="1:9" hidden="1" x14ac:dyDescent="0.3">
      <c r="A16402" t="s">
        <v>6</v>
      </c>
      <c r="B16402">
        <f t="shared" si="256"/>
        <v>2679.63</v>
      </c>
      <c r="C16402" s="1">
        <v>43722</v>
      </c>
      <c r="D16402" t="s">
        <v>12</v>
      </c>
      <c r="H16402">
        <v>4.99</v>
      </c>
      <c r="I16402">
        <v>537</v>
      </c>
    </row>
    <row r="16403" spans="1:9" hidden="1" x14ac:dyDescent="0.3">
      <c r="A16403" t="s">
        <v>6</v>
      </c>
      <c r="B16403">
        <f t="shared" si="256"/>
        <v>2674.6400000000003</v>
      </c>
      <c r="C16403" s="1">
        <v>43722</v>
      </c>
      <c r="D16403" t="s">
        <v>13</v>
      </c>
      <c r="H16403">
        <v>4.99</v>
      </c>
      <c r="I16403">
        <v>536</v>
      </c>
    </row>
    <row r="16404" spans="1:9" hidden="1" x14ac:dyDescent="0.3">
      <c r="A16404" t="s">
        <v>6</v>
      </c>
      <c r="B16404">
        <f t="shared" si="256"/>
        <v>2534.92</v>
      </c>
      <c r="C16404" s="1">
        <v>43722</v>
      </c>
      <c r="D16404" t="s">
        <v>14</v>
      </c>
      <c r="H16404">
        <v>4.99</v>
      </c>
      <c r="I16404">
        <v>508</v>
      </c>
    </row>
    <row r="16405" spans="1:9" hidden="1" x14ac:dyDescent="0.3">
      <c r="A16405" t="s">
        <v>6</v>
      </c>
      <c r="B16405">
        <f t="shared" si="256"/>
        <v>2579.83</v>
      </c>
      <c r="C16405" s="1">
        <v>43722</v>
      </c>
      <c r="D16405" t="s">
        <v>15</v>
      </c>
      <c r="H16405">
        <v>4.99</v>
      </c>
      <c r="I16405">
        <v>517</v>
      </c>
    </row>
    <row r="16406" spans="1:9" hidden="1" x14ac:dyDescent="0.3">
      <c r="A16406" t="s">
        <v>7</v>
      </c>
      <c r="B16406">
        <f t="shared" si="256"/>
        <v>1158.18</v>
      </c>
      <c r="C16406" s="1">
        <v>43722</v>
      </c>
      <c r="D16406" t="s">
        <v>12</v>
      </c>
      <c r="H16406">
        <v>1.99</v>
      </c>
      <c r="I16406">
        <v>582</v>
      </c>
    </row>
    <row r="16407" spans="1:9" hidden="1" x14ac:dyDescent="0.3">
      <c r="A16407" t="s">
        <v>7</v>
      </c>
      <c r="B16407">
        <f t="shared" si="256"/>
        <v>1090.52</v>
      </c>
      <c r="C16407" s="1">
        <v>43722</v>
      </c>
      <c r="D16407" t="s">
        <v>13</v>
      </c>
      <c r="H16407">
        <v>1.99</v>
      </c>
      <c r="I16407">
        <v>548</v>
      </c>
    </row>
    <row r="16408" spans="1:9" hidden="1" x14ac:dyDescent="0.3">
      <c r="A16408" t="s">
        <v>7</v>
      </c>
      <c r="B16408">
        <f t="shared" si="256"/>
        <v>1114.4000000000001</v>
      </c>
      <c r="C16408" s="1">
        <v>43722</v>
      </c>
      <c r="D16408" t="s">
        <v>14</v>
      </c>
      <c r="H16408">
        <v>1.99</v>
      </c>
      <c r="I16408">
        <v>560</v>
      </c>
    </row>
    <row r="16409" spans="1:9" hidden="1" x14ac:dyDescent="0.3">
      <c r="A16409" t="s">
        <v>7</v>
      </c>
      <c r="B16409">
        <f t="shared" si="256"/>
        <v>1010.92</v>
      </c>
      <c r="C16409" s="1">
        <v>43722</v>
      </c>
      <c r="D16409" t="s">
        <v>15</v>
      </c>
      <c r="H16409">
        <v>1.99</v>
      </c>
      <c r="I16409">
        <v>508</v>
      </c>
    </row>
    <row r="16410" spans="1:9" x14ac:dyDescent="0.3">
      <c r="A16410" t="s">
        <v>1</v>
      </c>
      <c r="B16410">
        <f t="shared" si="256"/>
        <v>1746</v>
      </c>
      <c r="C16410" s="1">
        <v>43723</v>
      </c>
      <c r="D16410" t="s">
        <v>12</v>
      </c>
      <c r="H16410">
        <v>3</v>
      </c>
      <c r="I16410">
        <v>582</v>
      </c>
    </row>
    <row r="16411" spans="1:9" x14ac:dyDescent="0.3">
      <c r="A16411" t="s">
        <v>1</v>
      </c>
      <c r="B16411">
        <f t="shared" si="256"/>
        <v>1524</v>
      </c>
      <c r="C16411" s="1">
        <v>43723</v>
      </c>
      <c r="D16411" t="s">
        <v>13</v>
      </c>
      <c r="H16411">
        <v>3</v>
      </c>
      <c r="I16411">
        <v>508</v>
      </c>
    </row>
    <row r="16412" spans="1:9" x14ac:dyDescent="0.3">
      <c r="A16412" t="s">
        <v>1</v>
      </c>
      <c r="B16412">
        <f t="shared" si="256"/>
        <v>1611</v>
      </c>
      <c r="C16412" s="1">
        <v>43723</v>
      </c>
      <c r="D16412" t="s">
        <v>14</v>
      </c>
      <c r="H16412">
        <v>3</v>
      </c>
      <c r="I16412">
        <v>537</v>
      </c>
    </row>
    <row r="16413" spans="1:9" x14ac:dyDescent="0.3">
      <c r="A16413" t="s">
        <v>1</v>
      </c>
      <c r="B16413">
        <f t="shared" si="256"/>
        <v>1626</v>
      </c>
      <c r="C16413" s="1">
        <v>43723</v>
      </c>
      <c r="D16413" t="s">
        <v>15</v>
      </c>
      <c r="H16413">
        <v>3</v>
      </c>
      <c r="I16413">
        <v>542</v>
      </c>
    </row>
    <row r="16414" spans="1:9" hidden="1" x14ac:dyDescent="0.3">
      <c r="A16414" t="s">
        <v>2</v>
      </c>
      <c r="B16414">
        <f t="shared" si="256"/>
        <v>5934.06</v>
      </c>
      <c r="C16414" s="1">
        <v>43723</v>
      </c>
      <c r="D16414" t="s">
        <v>12</v>
      </c>
      <c r="H16414">
        <v>9.99</v>
      </c>
      <c r="I16414">
        <v>594</v>
      </c>
    </row>
    <row r="16415" spans="1:9" hidden="1" x14ac:dyDescent="0.3">
      <c r="A16415" t="s">
        <v>2</v>
      </c>
      <c r="B16415">
        <f t="shared" si="256"/>
        <v>5684.31</v>
      </c>
      <c r="C16415" s="1">
        <v>43723</v>
      </c>
      <c r="D16415" t="s">
        <v>13</v>
      </c>
      <c r="H16415">
        <v>9.99</v>
      </c>
      <c r="I16415">
        <v>569</v>
      </c>
    </row>
    <row r="16416" spans="1:9" hidden="1" x14ac:dyDescent="0.3">
      <c r="A16416" t="s">
        <v>2</v>
      </c>
      <c r="B16416">
        <f t="shared" si="256"/>
        <v>5794.2</v>
      </c>
      <c r="C16416" s="1">
        <v>43723</v>
      </c>
      <c r="D16416" t="s">
        <v>14</v>
      </c>
      <c r="H16416">
        <v>9.99</v>
      </c>
      <c r="I16416">
        <v>580</v>
      </c>
    </row>
    <row r="16417" spans="1:9" hidden="1" x14ac:dyDescent="0.3">
      <c r="A16417" t="s">
        <v>2</v>
      </c>
      <c r="B16417">
        <f t="shared" si="256"/>
        <v>5784.21</v>
      </c>
      <c r="C16417" s="1">
        <v>43723</v>
      </c>
      <c r="D16417" t="s">
        <v>15</v>
      </c>
      <c r="H16417">
        <v>9.99</v>
      </c>
      <c r="I16417">
        <v>579</v>
      </c>
    </row>
    <row r="16418" spans="1:9" hidden="1" x14ac:dyDescent="0.3">
      <c r="A16418" t="s">
        <v>3</v>
      </c>
      <c r="B16418">
        <f t="shared" si="256"/>
        <v>1345</v>
      </c>
      <c r="C16418" s="1">
        <v>43723</v>
      </c>
      <c r="D16418" t="s">
        <v>12</v>
      </c>
      <c r="H16418">
        <v>2.5</v>
      </c>
      <c r="I16418">
        <v>538</v>
      </c>
    </row>
    <row r="16419" spans="1:9" hidden="1" x14ac:dyDescent="0.3">
      <c r="A16419" t="s">
        <v>3</v>
      </c>
      <c r="B16419">
        <f t="shared" si="256"/>
        <v>1357.5</v>
      </c>
      <c r="C16419" s="1">
        <v>43723</v>
      </c>
      <c r="D16419" t="s">
        <v>13</v>
      </c>
      <c r="H16419">
        <v>2.5</v>
      </c>
      <c r="I16419">
        <v>543</v>
      </c>
    </row>
    <row r="16420" spans="1:9" hidden="1" x14ac:dyDescent="0.3">
      <c r="A16420" t="s">
        <v>3</v>
      </c>
      <c r="B16420">
        <f t="shared" si="256"/>
        <v>1310</v>
      </c>
      <c r="C16420" s="1">
        <v>43723</v>
      </c>
      <c r="D16420" t="s">
        <v>14</v>
      </c>
      <c r="H16420">
        <v>2.5</v>
      </c>
      <c r="I16420">
        <v>524</v>
      </c>
    </row>
    <row r="16421" spans="1:9" hidden="1" x14ac:dyDescent="0.3">
      <c r="A16421" t="s">
        <v>3</v>
      </c>
      <c r="B16421">
        <f t="shared" si="256"/>
        <v>1457.5</v>
      </c>
      <c r="C16421" s="1">
        <v>43723</v>
      </c>
      <c r="D16421" t="s">
        <v>15</v>
      </c>
      <c r="H16421">
        <v>2.5</v>
      </c>
      <c r="I16421">
        <v>583</v>
      </c>
    </row>
    <row r="16422" spans="1:9" hidden="1" x14ac:dyDescent="0.3">
      <c r="A16422" t="s">
        <v>4</v>
      </c>
      <c r="B16422">
        <f t="shared" si="256"/>
        <v>1758</v>
      </c>
      <c r="C16422" s="1">
        <v>43723</v>
      </c>
      <c r="D16422" t="s">
        <v>12</v>
      </c>
      <c r="H16422">
        <v>3</v>
      </c>
      <c r="I16422">
        <v>586</v>
      </c>
    </row>
    <row r="16423" spans="1:9" hidden="1" x14ac:dyDescent="0.3">
      <c r="A16423" t="s">
        <v>4</v>
      </c>
      <c r="B16423">
        <f t="shared" si="256"/>
        <v>1557</v>
      </c>
      <c r="C16423" s="1">
        <v>43723</v>
      </c>
      <c r="D16423" t="s">
        <v>13</v>
      </c>
      <c r="H16423">
        <v>3</v>
      </c>
      <c r="I16423">
        <v>519</v>
      </c>
    </row>
    <row r="16424" spans="1:9" hidden="1" x14ac:dyDescent="0.3">
      <c r="A16424" t="s">
        <v>4</v>
      </c>
      <c r="B16424">
        <f t="shared" si="256"/>
        <v>1587</v>
      </c>
      <c r="C16424" s="1">
        <v>43723</v>
      </c>
      <c r="D16424" t="s">
        <v>14</v>
      </c>
      <c r="H16424">
        <v>3</v>
      </c>
      <c r="I16424">
        <v>529</v>
      </c>
    </row>
    <row r="16425" spans="1:9" hidden="1" x14ac:dyDescent="0.3">
      <c r="A16425" t="s">
        <v>4</v>
      </c>
      <c r="B16425">
        <f t="shared" si="256"/>
        <v>1527</v>
      </c>
      <c r="C16425" s="1">
        <v>43723</v>
      </c>
      <c r="D16425" t="s">
        <v>15</v>
      </c>
      <c r="H16425">
        <v>3</v>
      </c>
      <c r="I16425">
        <v>509</v>
      </c>
    </row>
    <row r="16426" spans="1:9" hidden="1" x14ac:dyDescent="0.3">
      <c r="A16426" t="s">
        <v>5</v>
      </c>
      <c r="B16426">
        <f t="shared" si="256"/>
        <v>721.25</v>
      </c>
      <c r="C16426" s="1">
        <v>43723</v>
      </c>
      <c r="D16426" t="s">
        <v>12</v>
      </c>
      <c r="H16426">
        <v>1.25</v>
      </c>
      <c r="I16426">
        <v>577</v>
      </c>
    </row>
    <row r="16427" spans="1:9" hidden="1" x14ac:dyDescent="0.3">
      <c r="A16427" t="s">
        <v>5</v>
      </c>
      <c r="B16427">
        <f t="shared" si="256"/>
        <v>730</v>
      </c>
      <c r="C16427" s="1">
        <v>43723</v>
      </c>
      <c r="D16427" t="s">
        <v>13</v>
      </c>
      <c r="H16427">
        <v>1.25</v>
      </c>
      <c r="I16427">
        <v>584</v>
      </c>
    </row>
    <row r="16428" spans="1:9" hidden="1" x14ac:dyDescent="0.3">
      <c r="A16428" t="s">
        <v>5</v>
      </c>
      <c r="B16428">
        <f t="shared" si="256"/>
        <v>651.25</v>
      </c>
      <c r="C16428" s="1">
        <v>43723</v>
      </c>
      <c r="D16428" t="s">
        <v>14</v>
      </c>
      <c r="H16428">
        <v>1.25</v>
      </c>
      <c r="I16428">
        <v>521</v>
      </c>
    </row>
    <row r="16429" spans="1:9" hidden="1" x14ac:dyDescent="0.3">
      <c r="A16429" t="s">
        <v>5</v>
      </c>
      <c r="B16429">
        <f t="shared" si="256"/>
        <v>660</v>
      </c>
      <c r="C16429" s="1">
        <v>43723</v>
      </c>
      <c r="D16429" t="s">
        <v>15</v>
      </c>
      <c r="H16429">
        <v>1.25</v>
      </c>
      <c r="I16429">
        <v>528</v>
      </c>
    </row>
    <row r="16430" spans="1:9" hidden="1" x14ac:dyDescent="0.3">
      <c r="A16430" t="s">
        <v>6</v>
      </c>
      <c r="B16430">
        <f t="shared" si="256"/>
        <v>2829.33</v>
      </c>
      <c r="C16430" s="1">
        <v>43723</v>
      </c>
      <c r="D16430" t="s">
        <v>12</v>
      </c>
      <c r="H16430">
        <v>4.99</v>
      </c>
      <c r="I16430">
        <v>567</v>
      </c>
    </row>
    <row r="16431" spans="1:9" hidden="1" x14ac:dyDescent="0.3">
      <c r="A16431" t="s">
        <v>6</v>
      </c>
      <c r="B16431">
        <f t="shared" si="256"/>
        <v>2844.3</v>
      </c>
      <c r="C16431" s="1">
        <v>43723</v>
      </c>
      <c r="D16431" t="s">
        <v>13</v>
      </c>
      <c r="H16431">
        <v>4.99</v>
      </c>
      <c r="I16431">
        <v>570</v>
      </c>
    </row>
    <row r="16432" spans="1:9" hidden="1" x14ac:dyDescent="0.3">
      <c r="A16432" t="s">
        <v>6</v>
      </c>
      <c r="B16432">
        <f t="shared" si="256"/>
        <v>2509.9700000000003</v>
      </c>
      <c r="C16432" s="1">
        <v>43723</v>
      </c>
      <c r="D16432" t="s">
        <v>14</v>
      </c>
      <c r="H16432">
        <v>4.99</v>
      </c>
      <c r="I16432">
        <v>503</v>
      </c>
    </row>
    <row r="16433" spans="1:9" hidden="1" x14ac:dyDescent="0.3">
      <c r="A16433" t="s">
        <v>6</v>
      </c>
      <c r="B16433">
        <f t="shared" si="256"/>
        <v>2649.69</v>
      </c>
      <c r="C16433" s="1">
        <v>43723</v>
      </c>
      <c r="D16433" t="s">
        <v>15</v>
      </c>
      <c r="H16433">
        <v>4.99</v>
      </c>
      <c r="I16433">
        <v>531</v>
      </c>
    </row>
    <row r="16434" spans="1:9" hidden="1" x14ac:dyDescent="0.3">
      <c r="A16434" t="s">
        <v>7</v>
      </c>
      <c r="B16434">
        <f t="shared" si="256"/>
        <v>1168.1299999999999</v>
      </c>
      <c r="C16434" s="1">
        <v>43723</v>
      </c>
      <c r="D16434" t="s">
        <v>12</v>
      </c>
      <c r="H16434">
        <v>1.99</v>
      </c>
      <c r="I16434">
        <v>587</v>
      </c>
    </row>
    <row r="16435" spans="1:9" hidden="1" x14ac:dyDescent="0.3">
      <c r="A16435" t="s">
        <v>7</v>
      </c>
      <c r="B16435">
        <f t="shared" si="256"/>
        <v>998.98</v>
      </c>
      <c r="C16435" s="1">
        <v>43723</v>
      </c>
      <c r="D16435" t="s">
        <v>13</v>
      </c>
      <c r="H16435">
        <v>1.99</v>
      </c>
      <c r="I16435">
        <v>502</v>
      </c>
    </row>
    <row r="16436" spans="1:9" hidden="1" x14ac:dyDescent="0.3">
      <c r="A16436" t="s">
        <v>7</v>
      </c>
      <c r="B16436">
        <f t="shared" si="256"/>
        <v>1148.23</v>
      </c>
      <c r="C16436" s="1">
        <v>43723</v>
      </c>
      <c r="D16436" t="s">
        <v>14</v>
      </c>
      <c r="H16436">
        <v>1.99</v>
      </c>
      <c r="I16436">
        <v>577</v>
      </c>
    </row>
    <row r="16437" spans="1:9" hidden="1" x14ac:dyDescent="0.3">
      <c r="A16437" t="s">
        <v>7</v>
      </c>
      <c r="B16437">
        <f t="shared" si="256"/>
        <v>1072.6099999999999</v>
      </c>
      <c r="C16437" s="1">
        <v>43723</v>
      </c>
      <c r="D16437" t="s">
        <v>15</v>
      </c>
      <c r="H16437">
        <v>1.99</v>
      </c>
      <c r="I16437">
        <v>539</v>
      </c>
    </row>
    <row r="16438" spans="1:9" x14ac:dyDescent="0.3">
      <c r="A16438" t="s">
        <v>1</v>
      </c>
      <c r="B16438">
        <f t="shared" si="256"/>
        <v>1668</v>
      </c>
      <c r="C16438" s="1">
        <v>43724</v>
      </c>
      <c r="D16438" t="s">
        <v>12</v>
      </c>
      <c r="H16438">
        <v>3</v>
      </c>
      <c r="I16438">
        <v>556</v>
      </c>
    </row>
    <row r="16439" spans="1:9" x14ac:dyDescent="0.3">
      <c r="A16439" t="s">
        <v>1</v>
      </c>
      <c r="B16439">
        <f t="shared" si="256"/>
        <v>1734</v>
      </c>
      <c r="C16439" s="1">
        <v>43724</v>
      </c>
      <c r="D16439" t="s">
        <v>13</v>
      </c>
      <c r="H16439">
        <v>3</v>
      </c>
      <c r="I16439">
        <v>578</v>
      </c>
    </row>
    <row r="16440" spans="1:9" x14ac:dyDescent="0.3">
      <c r="A16440" t="s">
        <v>1</v>
      </c>
      <c r="B16440">
        <f t="shared" si="256"/>
        <v>1797</v>
      </c>
      <c r="C16440" s="1">
        <v>43724</v>
      </c>
      <c r="D16440" t="s">
        <v>14</v>
      </c>
      <c r="H16440">
        <v>3</v>
      </c>
      <c r="I16440">
        <v>599</v>
      </c>
    </row>
    <row r="16441" spans="1:9" x14ac:dyDescent="0.3">
      <c r="A16441" t="s">
        <v>1</v>
      </c>
      <c r="B16441">
        <f t="shared" si="256"/>
        <v>1725</v>
      </c>
      <c r="C16441" s="1">
        <v>43724</v>
      </c>
      <c r="D16441" t="s">
        <v>15</v>
      </c>
      <c r="H16441">
        <v>3</v>
      </c>
      <c r="I16441">
        <v>575</v>
      </c>
    </row>
    <row r="16442" spans="1:9" hidden="1" x14ac:dyDescent="0.3">
      <c r="A16442" t="s">
        <v>2</v>
      </c>
      <c r="B16442">
        <f t="shared" si="256"/>
        <v>5824.17</v>
      </c>
      <c r="C16442" s="1">
        <v>43724</v>
      </c>
      <c r="D16442" t="s">
        <v>12</v>
      </c>
      <c r="H16442">
        <v>9.99</v>
      </c>
      <c r="I16442">
        <v>583</v>
      </c>
    </row>
    <row r="16443" spans="1:9" hidden="1" x14ac:dyDescent="0.3">
      <c r="A16443" t="s">
        <v>2</v>
      </c>
      <c r="B16443">
        <f t="shared" si="256"/>
        <v>5344.6500000000005</v>
      </c>
      <c r="C16443" s="1">
        <v>43724</v>
      </c>
      <c r="D16443" t="s">
        <v>13</v>
      </c>
      <c r="H16443">
        <v>9.99</v>
      </c>
      <c r="I16443">
        <v>535</v>
      </c>
    </row>
    <row r="16444" spans="1:9" hidden="1" x14ac:dyDescent="0.3">
      <c r="A16444" t="s">
        <v>2</v>
      </c>
      <c r="B16444">
        <f t="shared" si="256"/>
        <v>5724.27</v>
      </c>
      <c r="C16444" s="1">
        <v>43724</v>
      </c>
      <c r="D16444" t="s">
        <v>14</v>
      </c>
      <c r="H16444">
        <v>9.99</v>
      </c>
      <c r="I16444">
        <v>573</v>
      </c>
    </row>
    <row r="16445" spans="1:9" hidden="1" x14ac:dyDescent="0.3">
      <c r="A16445" t="s">
        <v>2</v>
      </c>
      <c r="B16445">
        <f t="shared" si="256"/>
        <v>5054.9400000000005</v>
      </c>
      <c r="C16445" s="1">
        <v>43724</v>
      </c>
      <c r="D16445" t="s">
        <v>15</v>
      </c>
      <c r="H16445">
        <v>9.99</v>
      </c>
      <c r="I16445">
        <v>506</v>
      </c>
    </row>
    <row r="16446" spans="1:9" hidden="1" x14ac:dyDescent="0.3">
      <c r="A16446" t="s">
        <v>3</v>
      </c>
      <c r="B16446">
        <f t="shared" si="256"/>
        <v>1345</v>
      </c>
      <c r="C16446" s="1">
        <v>43724</v>
      </c>
      <c r="D16446" t="s">
        <v>12</v>
      </c>
      <c r="H16446">
        <v>2.5</v>
      </c>
      <c r="I16446">
        <v>538</v>
      </c>
    </row>
    <row r="16447" spans="1:9" hidden="1" x14ac:dyDescent="0.3">
      <c r="A16447" t="s">
        <v>3</v>
      </c>
      <c r="B16447">
        <f t="shared" si="256"/>
        <v>1332.5</v>
      </c>
      <c r="C16447" s="1">
        <v>43724</v>
      </c>
      <c r="D16447" t="s">
        <v>13</v>
      </c>
      <c r="H16447">
        <v>2.5</v>
      </c>
      <c r="I16447">
        <v>533</v>
      </c>
    </row>
    <row r="16448" spans="1:9" hidden="1" x14ac:dyDescent="0.3">
      <c r="A16448" t="s">
        <v>3</v>
      </c>
      <c r="B16448">
        <f t="shared" si="256"/>
        <v>1250</v>
      </c>
      <c r="C16448" s="1">
        <v>43724</v>
      </c>
      <c r="D16448" t="s">
        <v>14</v>
      </c>
      <c r="H16448">
        <v>2.5</v>
      </c>
      <c r="I16448">
        <v>500</v>
      </c>
    </row>
    <row r="16449" spans="1:9" hidden="1" x14ac:dyDescent="0.3">
      <c r="A16449" t="s">
        <v>3</v>
      </c>
      <c r="B16449">
        <f t="shared" si="256"/>
        <v>1255</v>
      </c>
      <c r="C16449" s="1">
        <v>43724</v>
      </c>
      <c r="D16449" t="s">
        <v>15</v>
      </c>
      <c r="H16449">
        <v>2.5</v>
      </c>
      <c r="I16449">
        <v>502</v>
      </c>
    </row>
    <row r="16450" spans="1:9" hidden="1" x14ac:dyDescent="0.3">
      <c r="A16450" t="s">
        <v>4</v>
      </c>
      <c r="B16450">
        <f t="shared" si="256"/>
        <v>1734</v>
      </c>
      <c r="C16450" s="1">
        <v>43724</v>
      </c>
      <c r="D16450" t="s">
        <v>12</v>
      </c>
      <c r="H16450">
        <v>3</v>
      </c>
      <c r="I16450">
        <v>578</v>
      </c>
    </row>
    <row r="16451" spans="1:9" hidden="1" x14ac:dyDescent="0.3">
      <c r="A16451" t="s">
        <v>4</v>
      </c>
      <c r="B16451">
        <f t="shared" ref="B16451:B16514" si="257">H16451*I16451</f>
        <v>1650</v>
      </c>
      <c r="C16451" s="1">
        <v>43724</v>
      </c>
      <c r="D16451" t="s">
        <v>13</v>
      </c>
      <c r="H16451">
        <v>3</v>
      </c>
      <c r="I16451">
        <v>550</v>
      </c>
    </row>
    <row r="16452" spans="1:9" hidden="1" x14ac:dyDescent="0.3">
      <c r="A16452" t="s">
        <v>4</v>
      </c>
      <c r="B16452">
        <f t="shared" si="257"/>
        <v>1731</v>
      </c>
      <c r="C16452" s="1">
        <v>43724</v>
      </c>
      <c r="D16452" t="s">
        <v>14</v>
      </c>
      <c r="H16452">
        <v>3</v>
      </c>
      <c r="I16452">
        <v>577</v>
      </c>
    </row>
    <row r="16453" spans="1:9" hidden="1" x14ac:dyDescent="0.3">
      <c r="A16453" t="s">
        <v>4</v>
      </c>
      <c r="B16453">
        <f t="shared" si="257"/>
        <v>1566</v>
      </c>
      <c r="C16453" s="1">
        <v>43724</v>
      </c>
      <c r="D16453" t="s">
        <v>15</v>
      </c>
      <c r="H16453">
        <v>3</v>
      </c>
      <c r="I16453">
        <v>522</v>
      </c>
    </row>
    <row r="16454" spans="1:9" hidden="1" x14ac:dyDescent="0.3">
      <c r="A16454" t="s">
        <v>5</v>
      </c>
      <c r="B16454">
        <f t="shared" si="257"/>
        <v>696.25</v>
      </c>
      <c r="C16454" s="1">
        <v>43724</v>
      </c>
      <c r="D16454" t="s">
        <v>12</v>
      </c>
      <c r="H16454">
        <v>1.25</v>
      </c>
      <c r="I16454">
        <v>557</v>
      </c>
    </row>
    <row r="16455" spans="1:9" hidden="1" x14ac:dyDescent="0.3">
      <c r="A16455" t="s">
        <v>5</v>
      </c>
      <c r="B16455">
        <f t="shared" si="257"/>
        <v>730</v>
      </c>
      <c r="C16455" s="1">
        <v>43724</v>
      </c>
      <c r="D16455" t="s">
        <v>13</v>
      </c>
      <c r="H16455">
        <v>1.25</v>
      </c>
      <c r="I16455">
        <v>584</v>
      </c>
    </row>
    <row r="16456" spans="1:9" hidden="1" x14ac:dyDescent="0.3">
      <c r="A16456" t="s">
        <v>5</v>
      </c>
      <c r="B16456">
        <f t="shared" si="257"/>
        <v>635</v>
      </c>
      <c r="C16456" s="1">
        <v>43724</v>
      </c>
      <c r="D16456" t="s">
        <v>14</v>
      </c>
      <c r="H16456">
        <v>1.25</v>
      </c>
      <c r="I16456">
        <v>508</v>
      </c>
    </row>
    <row r="16457" spans="1:9" hidden="1" x14ac:dyDescent="0.3">
      <c r="A16457" t="s">
        <v>5</v>
      </c>
      <c r="B16457">
        <f t="shared" si="257"/>
        <v>650</v>
      </c>
      <c r="C16457" s="1">
        <v>43724</v>
      </c>
      <c r="D16457" t="s">
        <v>15</v>
      </c>
      <c r="H16457">
        <v>1.25</v>
      </c>
      <c r="I16457">
        <v>520</v>
      </c>
    </row>
    <row r="16458" spans="1:9" hidden="1" x14ac:dyDescent="0.3">
      <c r="A16458" t="s">
        <v>6</v>
      </c>
      <c r="B16458">
        <f t="shared" si="257"/>
        <v>2844.3</v>
      </c>
      <c r="C16458" s="1">
        <v>43724</v>
      </c>
      <c r="D16458" t="s">
        <v>12</v>
      </c>
      <c r="H16458">
        <v>4.99</v>
      </c>
      <c r="I16458">
        <v>570</v>
      </c>
    </row>
    <row r="16459" spans="1:9" hidden="1" x14ac:dyDescent="0.3">
      <c r="A16459" t="s">
        <v>6</v>
      </c>
      <c r="B16459">
        <f t="shared" si="257"/>
        <v>2619.75</v>
      </c>
      <c r="C16459" s="1">
        <v>43724</v>
      </c>
      <c r="D16459" t="s">
        <v>13</v>
      </c>
      <c r="H16459">
        <v>4.99</v>
      </c>
      <c r="I16459">
        <v>525</v>
      </c>
    </row>
    <row r="16460" spans="1:9" hidden="1" x14ac:dyDescent="0.3">
      <c r="A16460" t="s">
        <v>6</v>
      </c>
      <c r="B16460">
        <f t="shared" si="257"/>
        <v>2684.62</v>
      </c>
      <c r="C16460" s="1">
        <v>43724</v>
      </c>
      <c r="D16460" t="s">
        <v>14</v>
      </c>
      <c r="H16460">
        <v>4.99</v>
      </c>
      <c r="I16460">
        <v>538</v>
      </c>
    </row>
    <row r="16461" spans="1:9" hidden="1" x14ac:dyDescent="0.3">
      <c r="A16461" t="s">
        <v>6</v>
      </c>
      <c r="B16461">
        <f t="shared" si="257"/>
        <v>2834.32</v>
      </c>
      <c r="C16461" s="1">
        <v>43724</v>
      </c>
      <c r="D16461" t="s">
        <v>15</v>
      </c>
      <c r="H16461">
        <v>4.99</v>
      </c>
      <c r="I16461">
        <v>568</v>
      </c>
    </row>
    <row r="16462" spans="1:9" hidden="1" x14ac:dyDescent="0.3">
      <c r="A16462" t="s">
        <v>7</v>
      </c>
      <c r="B16462">
        <f t="shared" si="257"/>
        <v>1186.04</v>
      </c>
      <c r="C16462" s="1">
        <v>43724</v>
      </c>
      <c r="D16462" t="s">
        <v>12</v>
      </c>
      <c r="H16462">
        <v>1.99</v>
      </c>
      <c r="I16462">
        <v>596</v>
      </c>
    </row>
    <row r="16463" spans="1:9" hidden="1" x14ac:dyDescent="0.3">
      <c r="A16463" t="s">
        <v>7</v>
      </c>
      <c r="B16463">
        <f t="shared" si="257"/>
        <v>1160.17</v>
      </c>
      <c r="C16463" s="1">
        <v>43724</v>
      </c>
      <c r="D16463" t="s">
        <v>13</v>
      </c>
      <c r="H16463">
        <v>1.99</v>
      </c>
      <c r="I16463">
        <v>583</v>
      </c>
    </row>
    <row r="16464" spans="1:9" hidden="1" x14ac:dyDescent="0.3">
      <c r="A16464" t="s">
        <v>7</v>
      </c>
      <c r="B16464">
        <f t="shared" si="257"/>
        <v>1056.69</v>
      </c>
      <c r="C16464" s="1">
        <v>43724</v>
      </c>
      <c r="D16464" t="s">
        <v>14</v>
      </c>
      <c r="H16464">
        <v>1.99</v>
      </c>
      <c r="I16464">
        <v>531</v>
      </c>
    </row>
    <row r="16465" spans="1:9" hidden="1" x14ac:dyDescent="0.3">
      <c r="A16465" t="s">
        <v>7</v>
      </c>
      <c r="B16465">
        <f t="shared" si="257"/>
        <v>1072.6099999999999</v>
      </c>
      <c r="C16465" s="1">
        <v>43724</v>
      </c>
      <c r="D16465" t="s">
        <v>15</v>
      </c>
      <c r="H16465">
        <v>1.99</v>
      </c>
      <c r="I16465">
        <v>539</v>
      </c>
    </row>
    <row r="16466" spans="1:9" x14ac:dyDescent="0.3">
      <c r="A16466" t="s">
        <v>1</v>
      </c>
      <c r="B16466">
        <f t="shared" si="257"/>
        <v>1656</v>
      </c>
      <c r="C16466" s="1">
        <v>43725</v>
      </c>
      <c r="D16466" t="s">
        <v>12</v>
      </c>
      <c r="H16466">
        <v>3</v>
      </c>
      <c r="I16466">
        <v>552</v>
      </c>
    </row>
    <row r="16467" spans="1:9" x14ac:dyDescent="0.3">
      <c r="A16467" t="s">
        <v>1</v>
      </c>
      <c r="B16467">
        <f t="shared" si="257"/>
        <v>1530</v>
      </c>
      <c r="C16467" s="1">
        <v>43725</v>
      </c>
      <c r="D16467" t="s">
        <v>13</v>
      </c>
      <c r="H16467">
        <v>3</v>
      </c>
      <c r="I16467">
        <v>510</v>
      </c>
    </row>
    <row r="16468" spans="1:9" x14ac:dyDescent="0.3">
      <c r="A16468" t="s">
        <v>1</v>
      </c>
      <c r="B16468">
        <f t="shared" si="257"/>
        <v>1695</v>
      </c>
      <c r="C16468" s="1">
        <v>43725</v>
      </c>
      <c r="D16468" t="s">
        <v>14</v>
      </c>
      <c r="H16468">
        <v>3</v>
      </c>
      <c r="I16468">
        <v>565</v>
      </c>
    </row>
    <row r="16469" spans="1:9" x14ac:dyDescent="0.3">
      <c r="A16469" t="s">
        <v>1</v>
      </c>
      <c r="B16469">
        <f t="shared" si="257"/>
        <v>1656</v>
      </c>
      <c r="C16469" s="1">
        <v>43725</v>
      </c>
      <c r="D16469" t="s">
        <v>15</v>
      </c>
      <c r="H16469">
        <v>3</v>
      </c>
      <c r="I16469">
        <v>552</v>
      </c>
    </row>
    <row r="16470" spans="1:9" hidden="1" x14ac:dyDescent="0.3">
      <c r="A16470" t="s">
        <v>2</v>
      </c>
      <c r="B16470">
        <f t="shared" si="257"/>
        <v>5414.58</v>
      </c>
      <c r="C16470" s="1">
        <v>43725</v>
      </c>
      <c r="D16470" t="s">
        <v>12</v>
      </c>
      <c r="H16470">
        <v>9.99</v>
      </c>
      <c r="I16470">
        <v>542</v>
      </c>
    </row>
    <row r="16471" spans="1:9" hidden="1" x14ac:dyDescent="0.3">
      <c r="A16471" t="s">
        <v>2</v>
      </c>
      <c r="B16471">
        <f t="shared" si="257"/>
        <v>5964.03</v>
      </c>
      <c r="C16471" s="1">
        <v>43725</v>
      </c>
      <c r="D16471" t="s">
        <v>13</v>
      </c>
      <c r="H16471">
        <v>9.99</v>
      </c>
      <c r="I16471">
        <v>597</v>
      </c>
    </row>
    <row r="16472" spans="1:9" hidden="1" x14ac:dyDescent="0.3">
      <c r="A16472" t="s">
        <v>2</v>
      </c>
      <c r="B16472">
        <f t="shared" si="257"/>
        <v>5544.45</v>
      </c>
      <c r="C16472" s="1">
        <v>43725</v>
      </c>
      <c r="D16472" t="s">
        <v>14</v>
      </c>
      <c r="H16472">
        <v>9.99</v>
      </c>
      <c r="I16472">
        <v>555</v>
      </c>
    </row>
    <row r="16473" spans="1:9" hidden="1" x14ac:dyDescent="0.3">
      <c r="A16473" t="s">
        <v>2</v>
      </c>
      <c r="B16473">
        <f t="shared" si="257"/>
        <v>5664.33</v>
      </c>
      <c r="C16473" s="1">
        <v>43725</v>
      </c>
      <c r="D16473" t="s">
        <v>15</v>
      </c>
      <c r="H16473">
        <v>9.99</v>
      </c>
      <c r="I16473">
        <v>567</v>
      </c>
    </row>
    <row r="16474" spans="1:9" hidden="1" x14ac:dyDescent="0.3">
      <c r="A16474" t="s">
        <v>3</v>
      </c>
      <c r="B16474">
        <f t="shared" si="257"/>
        <v>1305</v>
      </c>
      <c r="C16474" s="1">
        <v>43725</v>
      </c>
      <c r="D16474" t="s">
        <v>12</v>
      </c>
      <c r="H16474">
        <v>2.5</v>
      </c>
      <c r="I16474">
        <v>522</v>
      </c>
    </row>
    <row r="16475" spans="1:9" hidden="1" x14ac:dyDescent="0.3">
      <c r="A16475" t="s">
        <v>3</v>
      </c>
      <c r="B16475">
        <f t="shared" si="257"/>
        <v>1455</v>
      </c>
      <c r="C16475" s="1">
        <v>43725</v>
      </c>
      <c r="D16475" t="s">
        <v>13</v>
      </c>
      <c r="H16475">
        <v>2.5</v>
      </c>
      <c r="I16475">
        <v>582</v>
      </c>
    </row>
    <row r="16476" spans="1:9" hidden="1" x14ac:dyDescent="0.3">
      <c r="A16476" t="s">
        <v>3</v>
      </c>
      <c r="B16476">
        <f t="shared" si="257"/>
        <v>1427.5</v>
      </c>
      <c r="C16476" s="1">
        <v>43725</v>
      </c>
      <c r="D16476" t="s">
        <v>14</v>
      </c>
      <c r="H16476">
        <v>2.5</v>
      </c>
      <c r="I16476">
        <v>571</v>
      </c>
    </row>
    <row r="16477" spans="1:9" hidden="1" x14ac:dyDescent="0.3">
      <c r="A16477" t="s">
        <v>3</v>
      </c>
      <c r="B16477">
        <f t="shared" si="257"/>
        <v>1277.5</v>
      </c>
      <c r="C16477" s="1">
        <v>43725</v>
      </c>
      <c r="D16477" t="s">
        <v>15</v>
      </c>
      <c r="H16477">
        <v>2.5</v>
      </c>
      <c r="I16477">
        <v>511</v>
      </c>
    </row>
    <row r="16478" spans="1:9" hidden="1" x14ac:dyDescent="0.3">
      <c r="A16478" t="s">
        <v>4</v>
      </c>
      <c r="B16478">
        <f t="shared" si="257"/>
        <v>1608</v>
      </c>
      <c r="C16478" s="1">
        <v>43725</v>
      </c>
      <c r="D16478" t="s">
        <v>12</v>
      </c>
      <c r="H16478">
        <v>3</v>
      </c>
      <c r="I16478">
        <v>536</v>
      </c>
    </row>
    <row r="16479" spans="1:9" hidden="1" x14ac:dyDescent="0.3">
      <c r="A16479" t="s">
        <v>4</v>
      </c>
      <c r="B16479">
        <f t="shared" si="257"/>
        <v>1524</v>
      </c>
      <c r="C16479" s="1">
        <v>43725</v>
      </c>
      <c r="D16479" t="s">
        <v>13</v>
      </c>
      <c r="H16479">
        <v>3</v>
      </c>
      <c r="I16479">
        <v>508</v>
      </c>
    </row>
    <row r="16480" spans="1:9" hidden="1" x14ac:dyDescent="0.3">
      <c r="A16480" t="s">
        <v>4</v>
      </c>
      <c r="B16480">
        <f t="shared" si="257"/>
        <v>1578</v>
      </c>
      <c r="C16480" s="1">
        <v>43725</v>
      </c>
      <c r="D16480" t="s">
        <v>14</v>
      </c>
      <c r="H16480">
        <v>3</v>
      </c>
      <c r="I16480">
        <v>526</v>
      </c>
    </row>
    <row r="16481" spans="1:9" hidden="1" x14ac:dyDescent="0.3">
      <c r="A16481" t="s">
        <v>4</v>
      </c>
      <c r="B16481">
        <f t="shared" si="257"/>
        <v>1800</v>
      </c>
      <c r="C16481" s="1">
        <v>43725</v>
      </c>
      <c r="D16481" t="s">
        <v>15</v>
      </c>
      <c r="H16481">
        <v>3</v>
      </c>
      <c r="I16481">
        <v>600</v>
      </c>
    </row>
    <row r="16482" spans="1:9" hidden="1" x14ac:dyDescent="0.3">
      <c r="A16482" t="s">
        <v>5</v>
      </c>
      <c r="B16482">
        <f t="shared" si="257"/>
        <v>691.25</v>
      </c>
      <c r="C16482" s="1">
        <v>43725</v>
      </c>
      <c r="D16482" t="s">
        <v>12</v>
      </c>
      <c r="H16482">
        <v>1.25</v>
      </c>
      <c r="I16482">
        <v>553</v>
      </c>
    </row>
    <row r="16483" spans="1:9" hidden="1" x14ac:dyDescent="0.3">
      <c r="A16483" t="s">
        <v>5</v>
      </c>
      <c r="B16483">
        <f t="shared" si="257"/>
        <v>713.75</v>
      </c>
      <c r="C16483" s="1">
        <v>43725</v>
      </c>
      <c r="D16483" t="s">
        <v>13</v>
      </c>
      <c r="H16483">
        <v>1.25</v>
      </c>
      <c r="I16483">
        <v>571</v>
      </c>
    </row>
    <row r="16484" spans="1:9" hidden="1" x14ac:dyDescent="0.3">
      <c r="A16484" t="s">
        <v>5</v>
      </c>
      <c r="B16484">
        <f t="shared" si="257"/>
        <v>670</v>
      </c>
      <c r="C16484" s="1">
        <v>43725</v>
      </c>
      <c r="D16484" t="s">
        <v>14</v>
      </c>
      <c r="H16484">
        <v>1.25</v>
      </c>
      <c r="I16484">
        <v>536</v>
      </c>
    </row>
    <row r="16485" spans="1:9" hidden="1" x14ac:dyDescent="0.3">
      <c r="A16485" t="s">
        <v>5</v>
      </c>
      <c r="B16485">
        <f t="shared" si="257"/>
        <v>707.5</v>
      </c>
      <c r="C16485" s="1">
        <v>43725</v>
      </c>
      <c r="D16485" t="s">
        <v>15</v>
      </c>
      <c r="H16485">
        <v>1.25</v>
      </c>
      <c r="I16485">
        <v>566</v>
      </c>
    </row>
    <row r="16486" spans="1:9" hidden="1" x14ac:dyDescent="0.3">
      <c r="A16486" t="s">
        <v>6</v>
      </c>
      <c r="B16486">
        <f t="shared" si="257"/>
        <v>2619.75</v>
      </c>
      <c r="C16486" s="1">
        <v>43725</v>
      </c>
      <c r="D16486" t="s">
        <v>12</v>
      </c>
      <c r="H16486">
        <v>4.99</v>
      </c>
      <c r="I16486">
        <v>525</v>
      </c>
    </row>
    <row r="16487" spans="1:9" hidden="1" x14ac:dyDescent="0.3">
      <c r="A16487" t="s">
        <v>6</v>
      </c>
      <c r="B16487">
        <f t="shared" si="257"/>
        <v>2689.61</v>
      </c>
      <c r="C16487" s="1">
        <v>43725</v>
      </c>
      <c r="D16487" t="s">
        <v>13</v>
      </c>
      <c r="H16487">
        <v>4.99</v>
      </c>
      <c r="I16487">
        <v>539</v>
      </c>
    </row>
    <row r="16488" spans="1:9" hidden="1" x14ac:dyDescent="0.3">
      <c r="A16488" t="s">
        <v>6</v>
      </c>
      <c r="B16488">
        <f t="shared" si="257"/>
        <v>2994</v>
      </c>
      <c r="C16488" s="1">
        <v>43725</v>
      </c>
      <c r="D16488" t="s">
        <v>14</v>
      </c>
      <c r="H16488">
        <v>4.99</v>
      </c>
      <c r="I16488">
        <v>600</v>
      </c>
    </row>
    <row r="16489" spans="1:9" hidden="1" x14ac:dyDescent="0.3">
      <c r="A16489" t="s">
        <v>6</v>
      </c>
      <c r="B16489">
        <f t="shared" si="257"/>
        <v>2894.2000000000003</v>
      </c>
      <c r="C16489" s="1">
        <v>43725</v>
      </c>
      <c r="D16489" t="s">
        <v>15</v>
      </c>
      <c r="H16489">
        <v>4.99</v>
      </c>
      <c r="I16489">
        <v>580</v>
      </c>
    </row>
    <row r="16490" spans="1:9" hidden="1" x14ac:dyDescent="0.3">
      <c r="A16490" t="s">
        <v>7</v>
      </c>
      <c r="B16490">
        <f t="shared" si="257"/>
        <v>995</v>
      </c>
      <c r="C16490" s="1">
        <v>43725</v>
      </c>
      <c r="D16490" t="s">
        <v>12</v>
      </c>
      <c r="H16490">
        <v>1.99</v>
      </c>
      <c r="I16490">
        <v>500</v>
      </c>
    </row>
    <row r="16491" spans="1:9" hidden="1" x14ac:dyDescent="0.3">
      <c r="A16491" t="s">
        <v>7</v>
      </c>
      <c r="B16491">
        <f t="shared" si="257"/>
        <v>1114.4000000000001</v>
      </c>
      <c r="C16491" s="1">
        <v>43725</v>
      </c>
      <c r="D16491" t="s">
        <v>13</v>
      </c>
      <c r="H16491">
        <v>1.99</v>
      </c>
      <c r="I16491">
        <v>560</v>
      </c>
    </row>
    <row r="16492" spans="1:9" hidden="1" x14ac:dyDescent="0.3">
      <c r="A16492" t="s">
        <v>7</v>
      </c>
      <c r="B16492">
        <f t="shared" si="257"/>
        <v>1094.5</v>
      </c>
      <c r="C16492" s="1">
        <v>43725</v>
      </c>
      <c r="D16492" t="s">
        <v>14</v>
      </c>
      <c r="H16492">
        <v>1.99</v>
      </c>
      <c r="I16492">
        <v>550</v>
      </c>
    </row>
    <row r="16493" spans="1:9" hidden="1" x14ac:dyDescent="0.3">
      <c r="A16493" t="s">
        <v>7</v>
      </c>
      <c r="B16493">
        <f t="shared" si="257"/>
        <v>1060.67</v>
      </c>
      <c r="C16493" s="1">
        <v>43725</v>
      </c>
      <c r="D16493" t="s">
        <v>15</v>
      </c>
      <c r="H16493">
        <v>1.99</v>
      </c>
      <c r="I16493">
        <v>533</v>
      </c>
    </row>
    <row r="16494" spans="1:9" x14ac:dyDescent="0.3">
      <c r="A16494" t="s">
        <v>1</v>
      </c>
      <c r="B16494">
        <f t="shared" si="257"/>
        <v>1797</v>
      </c>
      <c r="C16494" s="1">
        <v>43726</v>
      </c>
      <c r="D16494" t="s">
        <v>12</v>
      </c>
      <c r="H16494">
        <v>3</v>
      </c>
      <c r="I16494">
        <v>599</v>
      </c>
    </row>
    <row r="16495" spans="1:9" x14ac:dyDescent="0.3">
      <c r="A16495" t="s">
        <v>1</v>
      </c>
      <c r="B16495">
        <f t="shared" si="257"/>
        <v>1515</v>
      </c>
      <c r="C16495" s="1">
        <v>43726</v>
      </c>
      <c r="D16495" t="s">
        <v>13</v>
      </c>
      <c r="H16495">
        <v>3</v>
      </c>
      <c r="I16495">
        <v>505</v>
      </c>
    </row>
    <row r="16496" spans="1:9" x14ac:dyDescent="0.3">
      <c r="A16496" t="s">
        <v>1</v>
      </c>
      <c r="B16496">
        <f t="shared" si="257"/>
        <v>1638</v>
      </c>
      <c r="C16496" s="1">
        <v>43726</v>
      </c>
      <c r="D16496" t="s">
        <v>14</v>
      </c>
      <c r="H16496">
        <v>3</v>
      </c>
      <c r="I16496">
        <v>546</v>
      </c>
    </row>
    <row r="16497" spans="1:9" x14ac:dyDescent="0.3">
      <c r="A16497" t="s">
        <v>1</v>
      </c>
      <c r="B16497">
        <f t="shared" si="257"/>
        <v>1797</v>
      </c>
      <c r="C16497" s="1">
        <v>43726</v>
      </c>
      <c r="D16497" t="s">
        <v>15</v>
      </c>
      <c r="H16497">
        <v>3</v>
      </c>
      <c r="I16497">
        <v>599</v>
      </c>
    </row>
    <row r="16498" spans="1:9" hidden="1" x14ac:dyDescent="0.3">
      <c r="A16498" t="s">
        <v>2</v>
      </c>
      <c r="B16498">
        <f t="shared" si="257"/>
        <v>5194.8</v>
      </c>
      <c r="C16498" s="1">
        <v>43726</v>
      </c>
      <c r="D16498" t="s">
        <v>12</v>
      </c>
      <c r="H16498">
        <v>9.99</v>
      </c>
      <c r="I16498">
        <v>520</v>
      </c>
    </row>
    <row r="16499" spans="1:9" hidden="1" x14ac:dyDescent="0.3">
      <c r="A16499" t="s">
        <v>2</v>
      </c>
      <c r="B16499">
        <f t="shared" si="257"/>
        <v>5524.47</v>
      </c>
      <c r="C16499" s="1">
        <v>43726</v>
      </c>
      <c r="D16499" t="s">
        <v>13</v>
      </c>
      <c r="H16499">
        <v>9.99</v>
      </c>
      <c r="I16499">
        <v>553</v>
      </c>
    </row>
    <row r="16500" spans="1:9" hidden="1" x14ac:dyDescent="0.3">
      <c r="A16500" t="s">
        <v>2</v>
      </c>
      <c r="B16500">
        <f t="shared" si="257"/>
        <v>5774.22</v>
      </c>
      <c r="C16500" s="1">
        <v>43726</v>
      </c>
      <c r="D16500" t="s">
        <v>14</v>
      </c>
      <c r="H16500">
        <v>9.99</v>
      </c>
      <c r="I16500">
        <v>578</v>
      </c>
    </row>
    <row r="16501" spans="1:9" hidden="1" x14ac:dyDescent="0.3">
      <c r="A16501" t="s">
        <v>2</v>
      </c>
      <c r="B16501">
        <f t="shared" si="257"/>
        <v>5644.35</v>
      </c>
      <c r="C16501" s="1">
        <v>43726</v>
      </c>
      <c r="D16501" t="s">
        <v>15</v>
      </c>
      <c r="H16501">
        <v>9.99</v>
      </c>
      <c r="I16501">
        <v>565</v>
      </c>
    </row>
    <row r="16502" spans="1:9" hidden="1" x14ac:dyDescent="0.3">
      <c r="A16502" t="s">
        <v>3</v>
      </c>
      <c r="B16502">
        <f t="shared" si="257"/>
        <v>1342.5</v>
      </c>
      <c r="C16502" s="1">
        <v>43726</v>
      </c>
      <c r="D16502" t="s">
        <v>12</v>
      </c>
      <c r="H16502">
        <v>2.5</v>
      </c>
      <c r="I16502">
        <v>537</v>
      </c>
    </row>
    <row r="16503" spans="1:9" hidden="1" x14ac:dyDescent="0.3">
      <c r="A16503" t="s">
        <v>3</v>
      </c>
      <c r="B16503">
        <f t="shared" si="257"/>
        <v>1500</v>
      </c>
      <c r="C16503" s="1">
        <v>43726</v>
      </c>
      <c r="D16503" t="s">
        <v>13</v>
      </c>
      <c r="H16503">
        <v>2.5</v>
      </c>
      <c r="I16503">
        <v>600</v>
      </c>
    </row>
    <row r="16504" spans="1:9" hidden="1" x14ac:dyDescent="0.3">
      <c r="A16504" t="s">
        <v>3</v>
      </c>
      <c r="B16504">
        <f t="shared" si="257"/>
        <v>1255</v>
      </c>
      <c r="C16504" s="1">
        <v>43726</v>
      </c>
      <c r="D16504" t="s">
        <v>14</v>
      </c>
      <c r="H16504">
        <v>2.5</v>
      </c>
      <c r="I16504">
        <v>502</v>
      </c>
    </row>
    <row r="16505" spans="1:9" hidden="1" x14ac:dyDescent="0.3">
      <c r="A16505" t="s">
        <v>3</v>
      </c>
      <c r="B16505">
        <f t="shared" si="257"/>
        <v>1255</v>
      </c>
      <c r="C16505" s="1">
        <v>43726</v>
      </c>
      <c r="D16505" t="s">
        <v>15</v>
      </c>
      <c r="H16505">
        <v>2.5</v>
      </c>
      <c r="I16505">
        <v>502</v>
      </c>
    </row>
    <row r="16506" spans="1:9" hidden="1" x14ac:dyDescent="0.3">
      <c r="A16506" t="s">
        <v>4</v>
      </c>
      <c r="B16506">
        <f t="shared" si="257"/>
        <v>1755</v>
      </c>
      <c r="C16506" s="1">
        <v>43726</v>
      </c>
      <c r="D16506" t="s">
        <v>12</v>
      </c>
      <c r="H16506">
        <v>3</v>
      </c>
      <c r="I16506">
        <v>585</v>
      </c>
    </row>
    <row r="16507" spans="1:9" hidden="1" x14ac:dyDescent="0.3">
      <c r="A16507" t="s">
        <v>4</v>
      </c>
      <c r="B16507">
        <f t="shared" si="257"/>
        <v>1719</v>
      </c>
      <c r="C16507" s="1">
        <v>43726</v>
      </c>
      <c r="D16507" t="s">
        <v>13</v>
      </c>
      <c r="H16507">
        <v>3</v>
      </c>
      <c r="I16507">
        <v>573</v>
      </c>
    </row>
    <row r="16508" spans="1:9" hidden="1" x14ac:dyDescent="0.3">
      <c r="A16508" t="s">
        <v>4</v>
      </c>
      <c r="B16508">
        <f t="shared" si="257"/>
        <v>1569</v>
      </c>
      <c r="C16508" s="1">
        <v>43726</v>
      </c>
      <c r="D16508" t="s">
        <v>14</v>
      </c>
      <c r="H16508">
        <v>3</v>
      </c>
      <c r="I16508">
        <v>523</v>
      </c>
    </row>
    <row r="16509" spans="1:9" hidden="1" x14ac:dyDescent="0.3">
      <c r="A16509" t="s">
        <v>4</v>
      </c>
      <c r="B16509">
        <f t="shared" si="257"/>
        <v>1761</v>
      </c>
      <c r="C16509" s="1">
        <v>43726</v>
      </c>
      <c r="D16509" t="s">
        <v>15</v>
      </c>
      <c r="H16509">
        <v>3</v>
      </c>
      <c r="I16509">
        <v>587</v>
      </c>
    </row>
    <row r="16510" spans="1:9" hidden="1" x14ac:dyDescent="0.3">
      <c r="A16510" t="s">
        <v>5</v>
      </c>
      <c r="B16510">
        <f t="shared" si="257"/>
        <v>652.5</v>
      </c>
      <c r="C16510" s="1">
        <v>43726</v>
      </c>
      <c r="D16510" t="s">
        <v>12</v>
      </c>
      <c r="H16510">
        <v>1.25</v>
      </c>
      <c r="I16510">
        <v>522</v>
      </c>
    </row>
    <row r="16511" spans="1:9" hidden="1" x14ac:dyDescent="0.3">
      <c r="A16511" t="s">
        <v>5</v>
      </c>
      <c r="B16511">
        <f t="shared" si="257"/>
        <v>716.25</v>
      </c>
      <c r="C16511" s="1">
        <v>43726</v>
      </c>
      <c r="D16511" t="s">
        <v>13</v>
      </c>
      <c r="H16511">
        <v>1.25</v>
      </c>
      <c r="I16511">
        <v>573</v>
      </c>
    </row>
    <row r="16512" spans="1:9" hidden="1" x14ac:dyDescent="0.3">
      <c r="A16512" t="s">
        <v>5</v>
      </c>
      <c r="B16512">
        <f t="shared" si="257"/>
        <v>627.5</v>
      </c>
      <c r="C16512" s="1">
        <v>43726</v>
      </c>
      <c r="D16512" t="s">
        <v>14</v>
      </c>
      <c r="H16512">
        <v>1.25</v>
      </c>
      <c r="I16512">
        <v>502</v>
      </c>
    </row>
    <row r="16513" spans="1:9" hidden="1" x14ac:dyDescent="0.3">
      <c r="A16513" t="s">
        <v>5</v>
      </c>
      <c r="B16513">
        <f t="shared" si="257"/>
        <v>723.75</v>
      </c>
      <c r="C16513" s="1">
        <v>43726</v>
      </c>
      <c r="D16513" t="s">
        <v>15</v>
      </c>
      <c r="H16513">
        <v>1.25</v>
      </c>
      <c r="I16513">
        <v>579</v>
      </c>
    </row>
    <row r="16514" spans="1:9" hidden="1" x14ac:dyDescent="0.3">
      <c r="A16514" t="s">
        <v>6</v>
      </c>
      <c r="B16514">
        <f t="shared" si="257"/>
        <v>2844.3</v>
      </c>
      <c r="C16514" s="1">
        <v>43726</v>
      </c>
      <c r="D16514" t="s">
        <v>12</v>
      </c>
      <c r="H16514">
        <v>4.99</v>
      </c>
      <c r="I16514">
        <v>570</v>
      </c>
    </row>
    <row r="16515" spans="1:9" hidden="1" x14ac:dyDescent="0.3">
      <c r="A16515" t="s">
        <v>6</v>
      </c>
      <c r="B16515">
        <f t="shared" ref="B16515:B16578" si="258">H16515*I16515</f>
        <v>2564.86</v>
      </c>
      <c r="C16515" s="1">
        <v>43726</v>
      </c>
      <c r="D16515" t="s">
        <v>13</v>
      </c>
      <c r="H16515">
        <v>4.99</v>
      </c>
      <c r="I16515">
        <v>514</v>
      </c>
    </row>
    <row r="16516" spans="1:9" hidden="1" x14ac:dyDescent="0.3">
      <c r="A16516" t="s">
        <v>6</v>
      </c>
      <c r="B16516">
        <f t="shared" si="258"/>
        <v>2719.55</v>
      </c>
      <c r="C16516" s="1">
        <v>43726</v>
      </c>
      <c r="D16516" t="s">
        <v>14</v>
      </c>
      <c r="H16516">
        <v>4.99</v>
      </c>
      <c r="I16516">
        <v>545</v>
      </c>
    </row>
    <row r="16517" spans="1:9" hidden="1" x14ac:dyDescent="0.3">
      <c r="A16517" t="s">
        <v>6</v>
      </c>
      <c r="B16517">
        <f t="shared" si="258"/>
        <v>2989.01</v>
      </c>
      <c r="C16517" s="1">
        <v>43726</v>
      </c>
      <c r="D16517" t="s">
        <v>15</v>
      </c>
      <c r="H16517">
        <v>4.99</v>
      </c>
      <c r="I16517">
        <v>599</v>
      </c>
    </row>
    <row r="16518" spans="1:9" hidden="1" x14ac:dyDescent="0.3">
      <c r="A16518" t="s">
        <v>7</v>
      </c>
      <c r="B16518">
        <f t="shared" si="258"/>
        <v>1044.75</v>
      </c>
      <c r="C16518" s="1">
        <v>43726</v>
      </c>
      <c r="D16518" t="s">
        <v>12</v>
      </c>
      <c r="H16518">
        <v>1.99</v>
      </c>
      <c r="I16518">
        <v>525</v>
      </c>
    </row>
    <row r="16519" spans="1:9" hidden="1" x14ac:dyDescent="0.3">
      <c r="A16519" t="s">
        <v>7</v>
      </c>
      <c r="B16519">
        <f t="shared" si="258"/>
        <v>1182.06</v>
      </c>
      <c r="C16519" s="1">
        <v>43726</v>
      </c>
      <c r="D16519" t="s">
        <v>13</v>
      </c>
      <c r="H16519">
        <v>1.99</v>
      </c>
      <c r="I16519">
        <v>594</v>
      </c>
    </row>
    <row r="16520" spans="1:9" hidden="1" x14ac:dyDescent="0.3">
      <c r="A16520" t="s">
        <v>7</v>
      </c>
      <c r="B16520">
        <f t="shared" si="258"/>
        <v>1078.58</v>
      </c>
      <c r="C16520" s="1">
        <v>43726</v>
      </c>
      <c r="D16520" t="s">
        <v>14</v>
      </c>
      <c r="H16520">
        <v>1.99</v>
      </c>
      <c r="I16520">
        <v>542</v>
      </c>
    </row>
    <row r="16521" spans="1:9" hidden="1" x14ac:dyDescent="0.3">
      <c r="A16521" t="s">
        <v>7</v>
      </c>
      <c r="B16521">
        <f t="shared" si="258"/>
        <v>996.99</v>
      </c>
      <c r="C16521" s="1">
        <v>43726</v>
      </c>
      <c r="D16521" t="s">
        <v>15</v>
      </c>
      <c r="H16521">
        <v>1.99</v>
      </c>
      <c r="I16521">
        <v>501</v>
      </c>
    </row>
    <row r="16522" spans="1:9" x14ac:dyDescent="0.3">
      <c r="A16522" t="s">
        <v>1</v>
      </c>
      <c r="B16522">
        <f t="shared" si="258"/>
        <v>1800</v>
      </c>
      <c r="C16522" s="1">
        <v>43727</v>
      </c>
      <c r="D16522" t="s">
        <v>12</v>
      </c>
      <c r="H16522">
        <v>3</v>
      </c>
      <c r="I16522">
        <v>600</v>
      </c>
    </row>
    <row r="16523" spans="1:9" x14ac:dyDescent="0.3">
      <c r="A16523" t="s">
        <v>1</v>
      </c>
      <c r="B16523">
        <f t="shared" si="258"/>
        <v>1560</v>
      </c>
      <c r="C16523" s="1">
        <v>43727</v>
      </c>
      <c r="D16523" t="s">
        <v>13</v>
      </c>
      <c r="H16523">
        <v>3</v>
      </c>
      <c r="I16523">
        <v>520</v>
      </c>
    </row>
    <row r="16524" spans="1:9" x14ac:dyDescent="0.3">
      <c r="A16524" t="s">
        <v>1</v>
      </c>
      <c r="B16524">
        <f t="shared" si="258"/>
        <v>1506</v>
      </c>
      <c r="C16524" s="1">
        <v>43727</v>
      </c>
      <c r="D16524" t="s">
        <v>14</v>
      </c>
      <c r="H16524">
        <v>3</v>
      </c>
      <c r="I16524">
        <v>502</v>
      </c>
    </row>
    <row r="16525" spans="1:9" x14ac:dyDescent="0.3">
      <c r="A16525" t="s">
        <v>1</v>
      </c>
      <c r="B16525">
        <f t="shared" si="258"/>
        <v>1581</v>
      </c>
      <c r="C16525" s="1">
        <v>43727</v>
      </c>
      <c r="D16525" t="s">
        <v>15</v>
      </c>
      <c r="H16525">
        <v>3</v>
      </c>
      <c r="I16525">
        <v>527</v>
      </c>
    </row>
    <row r="16526" spans="1:9" hidden="1" x14ac:dyDescent="0.3">
      <c r="A16526" t="s">
        <v>2</v>
      </c>
      <c r="B16526">
        <f t="shared" si="258"/>
        <v>5584.41</v>
      </c>
      <c r="C16526" s="1">
        <v>43727</v>
      </c>
      <c r="D16526" t="s">
        <v>12</v>
      </c>
      <c r="H16526">
        <v>9.99</v>
      </c>
      <c r="I16526">
        <v>559</v>
      </c>
    </row>
    <row r="16527" spans="1:9" hidden="1" x14ac:dyDescent="0.3">
      <c r="A16527" t="s">
        <v>2</v>
      </c>
      <c r="B16527">
        <f t="shared" si="258"/>
        <v>5354.64</v>
      </c>
      <c r="C16527" s="1">
        <v>43727</v>
      </c>
      <c r="D16527" t="s">
        <v>13</v>
      </c>
      <c r="H16527">
        <v>9.99</v>
      </c>
      <c r="I16527">
        <v>536</v>
      </c>
    </row>
    <row r="16528" spans="1:9" hidden="1" x14ac:dyDescent="0.3">
      <c r="A16528" t="s">
        <v>2</v>
      </c>
      <c r="B16528">
        <f t="shared" si="258"/>
        <v>5624.37</v>
      </c>
      <c r="C16528" s="1">
        <v>43727</v>
      </c>
      <c r="D16528" t="s">
        <v>14</v>
      </c>
      <c r="H16528">
        <v>9.99</v>
      </c>
      <c r="I16528">
        <v>563</v>
      </c>
    </row>
    <row r="16529" spans="1:9" hidden="1" x14ac:dyDescent="0.3">
      <c r="A16529" t="s">
        <v>2</v>
      </c>
      <c r="B16529">
        <f t="shared" si="258"/>
        <v>5314.68</v>
      </c>
      <c r="C16529" s="1">
        <v>43727</v>
      </c>
      <c r="D16529" t="s">
        <v>15</v>
      </c>
      <c r="H16529">
        <v>9.99</v>
      </c>
      <c r="I16529">
        <v>532</v>
      </c>
    </row>
    <row r="16530" spans="1:9" hidden="1" x14ac:dyDescent="0.3">
      <c r="A16530" t="s">
        <v>3</v>
      </c>
      <c r="B16530">
        <f t="shared" si="258"/>
        <v>1457.5</v>
      </c>
      <c r="C16530" s="1">
        <v>43727</v>
      </c>
      <c r="D16530" t="s">
        <v>12</v>
      </c>
      <c r="H16530">
        <v>2.5</v>
      </c>
      <c r="I16530">
        <v>583</v>
      </c>
    </row>
    <row r="16531" spans="1:9" hidden="1" x14ac:dyDescent="0.3">
      <c r="A16531" t="s">
        <v>3</v>
      </c>
      <c r="B16531">
        <f t="shared" si="258"/>
        <v>1435</v>
      </c>
      <c r="C16531" s="1">
        <v>43727</v>
      </c>
      <c r="D16531" t="s">
        <v>13</v>
      </c>
      <c r="H16531">
        <v>2.5</v>
      </c>
      <c r="I16531">
        <v>574</v>
      </c>
    </row>
    <row r="16532" spans="1:9" hidden="1" x14ac:dyDescent="0.3">
      <c r="A16532" t="s">
        <v>3</v>
      </c>
      <c r="B16532">
        <f t="shared" si="258"/>
        <v>1465</v>
      </c>
      <c r="C16532" s="1">
        <v>43727</v>
      </c>
      <c r="D16532" t="s">
        <v>14</v>
      </c>
      <c r="H16532">
        <v>2.5</v>
      </c>
      <c r="I16532">
        <v>586</v>
      </c>
    </row>
    <row r="16533" spans="1:9" hidden="1" x14ac:dyDescent="0.3">
      <c r="A16533" t="s">
        <v>3</v>
      </c>
      <c r="B16533">
        <f t="shared" si="258"/>
        <v>1460</v>
      </c>
      <c r="C16533" s="1">
        <v>43727</v>
      </c>
      <c r="D16533" t="s">
        <v>15</v>
      </c>
      <c r="H16533">
        <v>2.5</v>
      </c>
      <c r="I16533">
        <v>584</v>
      </c>
    </row>
    <row r="16534" spans="1:9" hidden="1" x14ac:dyDescent="0.3">
      <c r="A16534" t="s">
        <v>4</v>
      </c>
      <c r="B16534">
        <f t="shared" si="258"/>
        <v>1788</v>
      </c>
      <c r="C16534" s="1">
        <v>43727</v>
      </c>
      <c r="D16534" t="s">
        <v>12</v>
      </c>
      <c r="H16534">
        <v>3</v>
      </c>
      <c r="I16534">
        <v>596</v>
      </c>
    </row>
    <row r="16535" spans="1:9" hidden="1" x14ac:dyDescent="0.3">
      <c r="A16535" t="s">
        <v>4</v>
      </c>
      <c r="B16535">
        <f t="shared" si="258"/>
        <v>1629</v>
      </c>
      <c r="C16535" s="1">
        <v>43727</v>
      </c>
      <c r="D16535" t="s">
        <v>13</v>
      </c>
      <c r="H16535">
        <v>3</v>
      </c>
      <c r="I16535">
        <v>543</v>
      </c>
    </row>
    <row r="16536" spans="1:9" hidden="1" x14ac:dyDescent="0.3">
      <c r="A16536" t="s">
        <v>4</v>
      </c>
      <c r="B16536">
        <f t="shared" si="258"/>
        <v>1572</v>
      </c>
      <c r="C16536" s="1">
        <v>43727</v>
      </c>
      <c r="D16536" t="s">
        <v>14</v>
      </c>
      <c r="H16536">
        <v>3</v>
      </c>
      <c r="I16536">
        <v>524</v>
      </c>
    </row>
    <row r="16537" spans="1:9" hidden="1" x14ac:dyDescent="0.3">
      <c r="A16537" t="s">
        <v>4</v>
      </c>
      <c r="B16537">
        <f t="shared" si="258"/>
        <v>1725</v>
      </c>
      <c r="C16537" s="1">
        <v>43727</v>
      </c>
      <c r="D16537" t="s">
        <v>15</v>
      </c>
      <c r="H16537">
        <v>3</v>
      </c>
      <c r="I16537">
        <v>575</v>
      </c>
    </row>
    <row r="16538" spans="1:9" hidden="1" x14ac:dyDescent="0.3">
      <c r="A16538" t="s">
        <v>5</v>
      </c>
      <c r="B16538">
        <f t="shared" si="258"/>
        <v>681.25</v>
      </c>
      <c r="C16538" s="1">
        <v>43727</v>
      </c>
      <c r="D16538" t="s">
        <v>12</v>
      </c>
      <c r="H16538">
        <v>1.25</v>
      </c>
      <c r="I16538">
        <v>545</v>
      </c>
    </row>
    <row r="16539" spans="1:9" hidden="1" x14ac:dyDescent="0.3">
      <c r="A16539" t="s">
        <v>5</v>
      </c>
      <c r="B16539">
        <f t="shared" si="258"/>
        <v>691.25</v>
      </c>
      <c r="C16539" s="1">
        <v>43727</v>
      </c>
      <c r="D16539" t="s">
        <v>13</v>
      </c>
      <c r="H16539">
        <v>1.25</v>
      </c>
      <c r="I16539">
        <v>553</v>
      </c>
    </row>
    <row r="16540" spans="1:9" hidden="1" x14ac:dyDescent="0.3">
      <c r="A16540" t="s">
        <v>5</v>
      </c>
      <c r="B16540">
        <f t="shared" si="258"/>
        <v>651.25</v>
      </c>
      <c r="C16540" s="1">
        <v>43727</v>
      </c>
      <c r="D16540" t="s">
        <v>14</v>
      </c>
      <c r="H16540">
        <v>1.25</v>
      </c>
      <c r="I16540">
        <v>521</v>
      </c>
    </row>
    <row r="16541" spans="1:9" hidden="1" x14ac:dyDescent="0.3">
      <c r="A16541" t="s">
        <v>5</v>
      </c>
      <c r="B16541">
        <f t="shared" si="258"/>
        <v>705</v>
      </c>
      <c r="C16541" s="1">
        <v>43727</v>
      </c>
      <c r="D16541" t="s">
        <v>15</v>
      </c>
      <c r="H16541">
        <v>1.25</v>
      </c>
      <c r="I16541">
        <v>564</v>
      </c>
    </row>
    <row r="16542" spans="1:9" hidden="1" x14ac:dyDescent="0.3">
      <c r="A16542" t="s">
        <v>6</v>
      </c>
      <c r="B16542">
        <f t="shared" si="258"/>
        <v>2839.31</v>
      </c>
      <c r="C16542" s="1">
        <v>43727</v>
      </c>
      <c r="D16542" t="s">
        <v>12</v>
      </c>
      <c r="H16542">
        <v>4.99</v>
      </c>
      <c r="I16542">
        <v>569</v>
      </c>
    </row>
    <row r="16543" spans="1:9" hidden="1" x14ac:dyDescent="0.3">
      <c r="A16543" t="s">
        <v>6</v>
      </c>
      <c r="B16543">
        <f t="shared" si="258"/>
        <v>2554.88</v>
      </c>
      <c r="C16543" s="1">
        <v>43727</v>
      </c>
      <c r="D16543" t="s">
        <v>13</v>
      </c>
      <c r="H16543">
        <v>4.99</v>
      </c>
      <c r="I16543">
        <v>512</v>
      </c>
    </row>
    <row r="16544" spans="1:9" hidden="1" x14ac:dyDescent="0.3">
      <c r="A16544" t="s">
        <v>6</v>
      </c>
      <c r="B16544">
        <f t="shared" si="258"/>
        <v>2754.48</v>
      </c>
      <c r="C16544" s="1">
        <v>43727</v>
      </c>
      <c r="D16544" t="s">
        <v>14</v>
      </c>
      <c r="H16544">
        <v>4.99</v>
      </c>
      <c r="I16544">
        <v>552</v>
      </c>
    </row>
    <row r="16545" spans="1:9" hidden="1" x14ac:dyDescent="0.3">
      <c r="A16545" t="s">
        <v>6</v>
      </c>
      <c r="B16545">
        <f t="shared" si="258"/>
        <v>2659.67</v>
      </c>
      <c r="C16545" s="1">
        <v>43727</v>
      </c>
      <c r="D16545" t="s">
        <v>15</v>
      </c>
      <c r="H16545">
        <v>4.99</v>
      </c>
      <c r="I16545">
        <v>533</v>
      </c>
    </row>
    <row r="16546" spans="1:9" hidden="1" x14ac:dyDescent="0.3">
      <c r="A16546" t="s">
        <v>7</v>
      </c>
      <c r="B16546">
        <f t="shared" si="258"/>
        <v>1024.8499999999999</v>
      </c>
      <c r="C16546" s="1">
        <v>43727</v>
      </c>
      <c r="D16546" t="s">
        <v>12</v>
      </c>
      <c r="H16546">
        <v>1.99</v>
      </c>
      <c r="I16546">
        <v>515</v>
      </c>
    </row>
    <row r="16547" spans="1:9" hidden="1" x14ac:dyDescent="0.3">
      <c r="A16547" t="s">
        <v>7</v>
      </c>
      <c r="B16547">
        <f t="shared" si="258"/>
        <v>1086.54</v>
      </c>
      <c r="C16547" s="1">
        <v>43727</v>
      </c>
      <c r="D16547" t="s">
        <v>13</v>
      </c>
      <c r="H16547">
        <v>1.99</v>
      </c>
      <c r="I16547">
        <v>546</v>
      </c>
    </row>
    <row r="16548" spans="1:9" hidden="1" x14ac:dyDescent="0.3">
      <c r="A16548" t="s">
        <v>7</v>
      </c>
      <c r="B16548">
        <f t="shared" si="258"/>
        <v>1116.3900000000001</v>
      </c>
      <c r="C16548" s="1">
        <v>43727</v>
      </c>
      <c r="D16548" t="s">
        <v>14</v>
      </c>
      <c r="H16548">
        <v>1.99</v>
      </c>
      <c r="I16548">
        <v>561</v>
      </c>
    </row>
    <row r="16549" spans="1:9" hidden="1" x14ac:dyDescent="0.3">
      <c r="A16549" t="s">
        <v>7</v>
      </c>
      <c r="B16549">
        <f t="shared" si="258"/>
        <v>1104.45</v>
      </c>
      <c r="C16549" s="1">
        <v>43727</v>
      </c>
      <c r="D16549" t="s">
        <v>15</v>
      </c>
      <c r="H16549">
        <v>1.99</v>
      </c>
      <c r="I16549">
        <v>555</v>
      </c>
    </row>
    <row r="16550" spans="1:9" x14ac:dyDescent="0.3">
      <c r="A16550" t="s">
        <v>1</v>
      </c>
      <c r="B16550">
        <f t="shared" si="258"/>
        <v>1515</v>
      </c>
      <c r="C16550" s="1">
        <v>43728</v>
      </c>
      <c r="D16550" t="s">
        <v>12</v>
      </c>
      <c r="H16550">
        <v>3</v>
      </c>
      <c r="I16550">
        <v>505</v>
      </c>
    </row>
    <row r="16551" spans="1:9" x14ac:dyDescent="0.3">
      <c r="A16551" t="s">
        <v>1</v>
      </c>
      <c r="B16551">
        <f t="shared" si="258"/>
        <v>1527</v>
      </c>
      <c r="C16551" s="1">
        <v>43728</v>
      </c>
      <c r="D16551" t="s">
        <v>13</v>
      </c>
      <c r="H16551">
        <v>3</v>
      </c>
      <c r="I16551">
        <v>509</v>
      </c>
    </row>
    <row r="16552" spans="1:9" x14ac:dyDescent="0.3">
      <c r="A16552" t="s">
        <v>1</v>
      </c>
      <c r="B16552">
        <f t="shared" si="258"/>
        <v>1758</v>
      </c>
      <c r="C16552" s="1">
        <v>43728</v>
      </c>
      <c r="D16552" t="s">
        <v>14</v>
      </c>
      <c r="H16552">
        <v>3</v>
      </c>
      <c r="I16552">
        <v>586</v>
      </c>
    </row>
    <row r="16553" spans="1:9" x14ac:dyDescent="0.3">
      <c r="A16553" t="s">
        <v>1</v>
      </c>
      <c r="B16553">
        <f t="shared" si="258"/>
        <v>1638</v>
      </c>
      <c r="C16553" s="1">
        <v>43728</v>
      </c>
      <c r="D16553" t="s">
        <v>15</v>
      </c>
      <c r="H16553">
        <v>3</v>
      </c>
      <c r="I16553">
        <v>546</v>
      </c>
    </row>
    <row r="16554" spans="1:9" hidden="1" x14ac:dyDescent="0.3">
      <c r="A16554" t="s">
        <v>2</v>
      </c>
      <c r="B16554">
        <f t="shared" si="258"/>
        <v>5044.95</v>
      </c>
      <c r="C16554" s="1">
        <v>43728</v>
      </c>
      <c r="D16554" t="s">
        <v>12</v>
      </c>
      <c r="H16554">
        <v>9.99</v>
      </c>
      <c r="I16554">
        <v>505</v>
      </c>
    </row>
    <row r="16555" spans="1:9" hidden="1" x14ac:dyDescent="0.3">
      <c r="A16555" t="s">
        <v>2</v>
      </c>
      <c r="B16555">
        <f t="shared" si="258"/>
        <v>5704.29</v>
      </c>
      <c r="C16555" s="1">
        <v>43728</v>
      </c>
      <c r="D16555" t="s">
        <v>13</v>
      </c>
      <c r="H16555">
        <v>9.99</v>
      </c>
      <c r="I16555">
        <v>571</v>
      </c>
    </row>
    <row r="16556" spans="1:9" hidden="1" x14ac:dyDescent="0.3">
      <c r="A16556" t="s">
        <v>2</v>
      </c>
      <c r="B16556">
        <f t="shared" si="258"/>
        <v>5914.08</v>
      </c>
      <c r="C16556" s="1">
        <v>43728</v>
      </c>
      <c r="D16556" t="s">
        <v>14</v>
      </c>
      <c r="H16556">
        <v>9.99</v>
      </c>
      <c r="I16556">
        <v>592</v>
      </c>
    </row>
    <row r="16557" spans="1:9" hidden="1" x14ac:dyDescent="0.3">
      <c r="A16557" t="s">
        <v>2</v>
      </c>
      <c r="B16557">
        <f t="shared" si="258"/>
        <v>5274.72</v>
      </c>
      <c r="C16557" s="1">
        <v>43728</v>
      </c>
      <c r="D16557" t="s">
        <v>15</v>
      </c>
      <c r="H16557">
        <v>9.99</v>
      </c>
      <c r="I16557">
        <v>528</v>
      </c>
    </row>
    <row r="16558" spans="1:9" hidden="1" x14ac:dyDescent="0.3">
      <c r="A16558" t="s">
        <v>3</v>
      </c>
      <c r="B16558">
        <f t="shared" si="258"/>
        <v>1285</v>
      </c>
      <c r="C16558" s="1">
        <v>43728</v>
      </c>
      <c r="D16558" t="s">
        <v>12</v>
      </c>
      <c r="H16558">
        <v>2.5</v>
      </c>
      <c r="I16558">
        <v>514</v>
      </c>
    </row>
    <row r="16559" spans="1:9" hidden="1" x14ac:dyDescent="0.3">
      <c r="A16559" t="s">
        <v>3</v>
      </c>
      <c r="B16559">
        <f t="shared" si="258"/>
        <v>1367.5</v>
      </c>
      <c r="C16559" s="1">
        <v>43728</v>
      </c>
      <c r="D16559" t="s">
        <v>13</v>
      </c>
      <c r="H16559">
        <v>2.5</v>
      </c>
      <c r="I16559">
        <v>547</v>
      </c>
    </row>
    <row r="16560" spans="1:9" hidden="1" x14ac:dyDescent="0.3">
      <c r="A16560" t="s">
        <v>3</v>
      </c>
      <c r="B16560">
        <f t="shared" si="258"/>
        <v>1267.5</v>
      </c>
      <c r="C16560" s="1">
        <v>43728</v>
      </c>
      <c r="D16560" t="s">
        <v>14</v>
      </c>
      <c r="H16560">
        <v>2.5</v>
      </c>
      <c r="I16560">
        <v>507</v>
      </c>
    </row>
    <row r="16561" spans="1:9" hidden="1" x14ac:dyDescent="0.3">
      <c r="A16561" t="s">
        <v>3</v>
      </c>
      <c r="B16561">
        <f t="shared" si="258"/>
        <v>1402.5</v>
      </c>
      <c r="C16561" s="1">
        <v>43728</v>
      </c>
      <c r="D16561" t="s">
        <v>15</v>
      </c>
      <c r="H16561">
        <v>2.5</v>
      </c>
      <c r="I16561">
        <v>561</v>
      </c>
    </row>
    <row r="16562" spans="1:9" hidden="1" x14ac:dyDescent="0.3">
      <c r="A16562" t="s">
        <v>4</v>
      </c>
      <c r="B16562">
        <f t="shared" si="258"/>
        <v>1725</v>
      </c>
      <c r="C16562" s="1">
        <v>43728</v>
      </c>
      <c r="D16562" t="s">
        <v>12</v>
      </c>
      <c r="H16562">
        <v>3</v>
      </c>
      <c r="I16562">
        <v>575</v>
      </c>
    </row>
    <row r="16563" spans="1:9" hidden="1" x14ac:dyDescent="0.3">
      <c r="A16563" t="s">
        <v>4</v>
      </c>
      <c r="B16563">
        <f t="shared" si="258"/>
        <v>1731</v>
      </c>
      <c r="C16563" s="1">
        <v>43728</v>
      </c>
      <c r="D16563" t="s">
        <v>13</v>
      </c>
      <c r="H16563">
        <v>3</v>
      </c>
      <c r="I16563">
        <v>577</v>
      </c>
    </row>
    <row r="16564" spans="1:9" hidden="1" x14ac:dyDescent="0.3">
      <c r="A16564" t="s">
        <v>4</v>
      </c>
      <c r="B16564">
        <f t="shared" si="258"/>
        <v>1521</v>
      </c>
      <c r="C16564" s="1">
        <v>43728</v>
      </c>
      <c r="D16564" t="s">
        <v>14</v>
      </c>
      <c r="H16564">
        <v>3</v>
      </c>
      <c r="I16564">
        <v>507</v>
      </c>
    </row>
    <row r="16565" spans="1:9" hidden="1" x14ac:dyDescent="0.3">
      <c r="A16565" t="s">
        <v>4</v>
      </c>
      <c r="B16565">
        <f t="shared" si="258"/>
        <v>1692</v>
      </c>
      <c r="C16565" s="1">
        <v>43728</v>
      </c>
      <c r="D16565" t="s">
        <v>15</v>
      </c>
      <c r="H16565">
        <v>3</v>
      </c>
      <c r="I16565">
        <v>564</v>
      </c>
    </row>
    <row r="16566" spans="1:9" hidden="1" x14ac:dyDescent="0.3">
      <c r="A16566" t="s">
        <v>5</v>
      </c>
      <c r="B16566">
        <f t="shared" si="258"/>
        <v>666.25</v>
      </c>
      <c r="C16566" s="1">
        <v>43728</v>
      </c>
      <c r="D16566" t="s">
        <v>12</v>
      </c>
      <c r="H16566">
        <v>1.25</v>
      </c>
      <c r="I16566">
        <v>533</v>
      </c>
    </row>
    <row r="16567" spans="1:9" hidden="1" x14ac:dyDescent="0.3">
      <c r="A16567" t="s">
        <v>5</v>
      </c>
      <c r="B16567">
        <f t="shared" si="258"/>
        <v>641.25</v>
      </c>
      <c r="C16567" s="1">
        <v>43728</v>
      </c>
      <c r="D16567" t="s">
        <v>13</v>
      </c>
      <c r="H16567">
        <v>1.25</v>
      </c>
      <c r="I16567">
        <v>513</v>
      </c>
    </row>
    <row r="16568" spans="1:9" hidden="1" x14ac:dyDescent="0.3">
      <c r="A16568" t="s">
        <v>5</v>
      </c>
      <c r="B16568">
        <f t="shared" si="258"/>
        <v>672.5</v>
      </c>
      <c r="C16568" s="1">
        <v>43728</v>
      </c>
      <c r="D16568" t="s">
        <v>14</v>
      </c>
      <c r="H16568">
        <v>1.25</v>
      </c>
      <c r="I16568">
        <v>538</v>
      </c>
    </row>
    <row r="16569" spans="1:9" hidden="1" x14ac:dyDescent="0.3">
      <c r="A16569" t="s">
        <v>5</v>
      </c>
      <c r="B16569">
        <f t="shared" si="258"/>
        <v>641.25</v>
      </c>
      <c r="C16569" s="1">
        <v>43728</v>
      </c>
      <c r="D16569" t="s">
        <v>15</v>
      </c>
      <c r="H16569">
        <v>1.25</v>
      </c>
      <c r="I16569">
        <v>513</v>
      </c>
    </row>
    <row r="16570" spans="1:9" hidden="1" x14ac:dyDescent="0.3">
      <c r="A16570" t="s">
        <v>6</v>
      </c>
      <c r="B16570">
        <f t="shared" si="258"/>
        <v>2874.2400000000002</v>
      </c>
      <c r="C16570" s="1">
        <v>43728</v>
      </c>
      <c r="D16570" t="s">
        <v>12</v>
      </c>
      <c r="H16570">
        <v>4.99</v>
      </c>
      <c r="I16570">
        <v>576</v>
      </c>
    </row>
    <row r="16571" spans="1:9" hidden="1" x14ac:dyDescent="0.3">
      <c r="A16571" t="s">
        <v>6</v>
      </c>
      <c r="B16571">
        <f t="shared" si="258"/>
        <v>2594.8000000000002</v>
      </c>
      <c r="C16571" s="1">
        <v>43728</v>
      </c>
      <c r="D16571" t="s">
        <v>13</v>
      </c>
      <c r="H16571">
        <v>4.99</v>
      </c>
      <c r="I16571">
        <v>520</v>
      </c>
    </row>
    <row r="16572" spans="1:9" hidden="1" x14ac:dyDescent="0.3">
      <c r="A16572" t="s">
        <v>6</v>
      </c>
      <c r="B16572">
        <f t="shared" si="258"/>
        <v>2614.7600000000002</v>
      </c>
      <c r="C16572" s="1">
        <v>43728</v>
      </c>
      <c r="D16572" t="s">
        <v>14</v>
      </c>
      <c r="H16572">
        <v>4.99</v>
      </c>
      <c r="I16572">
        <v>524</v>
      </c>
    </row>
    <row r="16573" spans="1:9" hidden="1" x14ac:dyDescent="0.3">
      <c r="A16573" t="s">
        <v>6</v>
      </c>
      <c r="B16573">
        <f t="shared" si="258"/>
        <v>2924.1400000000003</v>
      </c>
      <c r="C16573" s="1">
        <v>43728</v>
      </c>
      <c r="D16573" t="s">
        <v>15</v>
      </c>
      <c r="H16573">
        <v>4.99</v>
      </c>
      <c r="I16573">
        <v>586</v>
      </c>
    </row>
    <row r="16574" spans="1:9" hidden="1" x14ac:dyDescent="0.3">
      <c r="A16574" t="s">
        <v>7</v>
      </c>
      <c r="B16574">
        <f t="shared" si="258"/>
        <v>1092.51</v>
      </c>
      <c r="C16574" s="1">
        <v>43728</v>
      </c>
      <c r="D16574" t="s">
        <v>12</v>
      </c>
      <c r="H16574">
        <v>1.99</v>
      </c>
      <c r="I16574">
        <v>549</v>
      </c>
    </row>
    <row r="16575" spans="1:9" hidden="1" x14ac:dyDescent="0.3">
      <c r="A16575" t="s">
        <v>7</v>
      </c>
      <c r="B16575">
        <f t="shared" si="258"/>
        <v>1108.43</v>
      </c>
      <c r="C16575" s="1">
        <v>43728</v>
      </c>
      <c r="D16575" t="s">
        <v>13</v>
      </c>
      <c r="H16575">
        <v>1.99</v>
      </c>
      <c r="I16575">
        <v>557</v>
      </c>
    </row>
    <row r="16576" spans="1:9" hidden="1" x14ac:dyDescent="0.3">
      <c r="A16576" t="s">
        <v>7</v>
      </c>
      <c r="B16576">
        <f t="shared" si="258"/>
        <v>1040.77</v>
      </c>
      <c r="C16576" s="1">
        <v>43728</v>
      </c>
      <c r="D16576" t="s">
        <v>14</v>
      </c>
      <c r="H16576">
        <v>1.99</v>
      </c>
      <c r="I16576">
        <v>523</v>
      </c>
    </row>
    <row r="16577" spans="1:9" hidden="1" x14ac:dyDescent="0.3">
      <c r="A16577" t="s">
        <v>7</v>
      </c>
      <c r="B16577">
        <f t="shared" si="258"/>
        <v>1180.07</v>
      </c>
      <c r="C16577" s="1">
        <v>43728</v>
      </c>
      <c r="D16577" t="s">
        <v>15</v>
      </c>
      <c r="H16577">
        <v>1.99</v>
      </c>
      <c r="I16577">
        <v>593</v>
      </c>
    </row>
    <row r="16578" spans="1:9" x14ac:dyDescent="0.3">
      <c r="A16578" t="s">
        <v>1</v>
      </c>
      <c r="B16578">
        <f t="shared" si="258"/>
        <v>1605</v>
      </c>
      <c r="C16578" s="1">
        <v>43729</v>
      </c>
      <c r="D16578" t="s">
        <v>12</v>
      </c>
      <c r="H16578">
        <v>3</v>
      </c>
      <c r="I16578">
        <v>535</v>
      </c>
    </row>
    <row r="16579" spans="1:9" x14ac:dyDescent="0.3">
      <c r="A16579" t="s">
        <v>1</v>
      </c>
      <c r="B16579">
        <f t="shared" ref="B16579:B16642" si="259">H16579*I16579</f>
        <v>1716</v>
      </c>
      <c r="C16579" s="1">
        <v>43729</v>
      </c>
      <c r="D16579" t="s">
        <v>13</v>
      </c>
      <c r="H16579">
        <v>3</v>
      </c>
      <c r="I16579">
        <v>572</v>
      </c>
    </row>
    <row r="16580" spans="1:9" x14ac:dyDescent="0.3">
      <c r="A16580" t="s">
        <v>1</v>
      </c>
      <c r="B16580">
        <f t="shared" si="259"/>
        <v>1569</v>
      </c>
      <c r="C16580" s="1">
        <v>43729</v>
      </c>
      <c r="D16580" t="s">
        <v>14</v>
      </c>
      <c r="H16580">
        <v>3</v>
      </c>
      <c r="I16580">
        <v>523</v>
      </c>
    </row>
    <row r="16581" spans="1:9" x14ac:dyDescent="0.3">
      <c r="A16581" t="s">
        <v>1</v>
      </c>
      <c r="B16581">
        <f t="shared" si="259"/>
        <v>1674</v>
      </c>
      <c r="C16581" s="1">
        <v>43729</v>
      </c>
      <c r="D16581" t="s">
        <v>15</v>
      </c>
      <c r="H16581">
        <v>3</v>
      </c>
      <c r="I16581">
        <v>558</v>
      </c>
    </row>
    <row r="16582" spans="1:9" hidden="1" x14ac:dyDescent="0.3">
      <c r="A16582" t="s">
        <v>2</v>
      </c>
      <c r="B16582">
        <f t="shared" si="259"/>
        <v>5804.1900000000005</v>
      </c>
      <c r="C16582" s="1">
        <v>43729</v>
      </c>
      <c r="D16582" t="s">
        <v>12</v>
      </c>
      <c r="H16582">
        <v>9.99</v>
      </c>
      <c r="I16582">
        <v>581</v>
      </c>
    </row>
    <row r="16583" spans="1:9" hidden="1" x14ac:dyDescent="0.3">
      <c r="A16583" t="s">
        <v>2</v>
      </c>
      <c r="B16583">
        <f t="shared" si="259"/>
        <v>5674.32</v>
      </c>
      <c r="C16583" s="1">
        <v>43729</v>
      </c>
      <c r="D16583" t="s">
        <v>13</v>
      </c>
      <c r="H16583">
        <v>9.99</v>
      </c>
      <c r="I16583">
        <v>568</v>
      </c>
    </row>
    <row r="16584" spans="1:9" hidden="1" x14ac:dyDescent="0.3">
      <c r="A16584" t="s">
        <v>2</v>
      </c>
      <c r="B16584">
        <f t="shared" si="259"/>
        <v>5974.02</v>
      </c>
      <c r="C16584" s="1">
        <v>43729</v>
      </c>
      <c r="D16584" t="s">
        <v>14</v>
      </c>
      <c r="H16584">
        <v>9.99</v>
      </c>
      <c r="I16584">
        <v>598</v>
      </c>
    </row>
    <row r="16585" spans="1:9" hidden="1" x14ac:dyDescent="0.3">
      <c r="A16585" t="s">
        <v>2</v>
      </c>
      <c r="B16585">
        <f t="shared" si="259"/>
        <v>5874.12</v>
      </c>
      <c r="C16585" s="1">
        <v>43729</v>
      </c>
      <c r="D16585" t="s">
        <v>15</v>
      </c>
      <c r="H16585">
        <v>9.99</v>
      </c>
      <c r="I16585">
        <v>588</v>
      </c>
    </row>
    <row r="16586" spans="1:9" hidden="1" x14ac:dyDescent="0.3">
      <c r="A16586" t="s">
        <v>3</v>
      </c>
      <c r="B16586">
        <f t="shared" si="259"/>
        <v>1387.5</v>
      </c>
      <c r="C16586" s="1">
        <v>43729</v>
      </c>
      <c r="D16586" t="s">
        <v>12</v>
      </c>
      <c r="H16586">
        <v>2.5</v>
      </c>
      <c r="I16586">
        <v>555</v>
      </c>
    </row>
    <row r="16587" spans="1:9" hidden="1" x14ac:dyDescent="0.3">
      <c r="A16587" t="s">
        <v>3</v>
      </c>
      <c r="B16587">
        <f t="shared" si="259"/>
        <v>1317.5</v>
      </c>
      <c r="C16587" s="1">
        <v>43729</v>
      </c>
      <c r="D16587" t="s">
        <v>13</v>
      </c>
      <c r="H16587">
        <v>2.5</v>
      </c>
      <c r="I16587">
        <v>527</v>
      </c>
    </row>
    <row r="16588" spans="1:9" hidden="1" x14ac:dyDescent="0.3">
      <c r="A16588" t="s">
        <v>3</v>
      </c>
      <c r="B16588">
        <f t="shared" si="259"/>
        <v>1340</v>
      </c>
      <c r="C16588" s="1">
        <v>43729</v>
      </c>
      <c r="D16588" t="s">
        <v>14</v>
      </c>
      <c r="H16588">
        <v>2.5</v>
      </c>
      <c r="I16588">
        <v>536</v>
      </c>
    </row>
    <row r="16589" spans="1:9" hidden="1" x14ac:dyDescent="0.3">
      <c r="A16589" t="s">
        <v>3</v>
      </c>
      <c r="B16589">
        <f t="shared" si="259"/>
        <v>1482.5</v>
      </c>
      <c r="C16589" s="1">
        <v>43729</v>
      </c>
      <c r="D16589" t="s">
        <v>15</v>
      </c>
      <c r="H16589">
        <v>2.5</v>
      </c>
      <c r="I16589">
        <v>593</v>
      </c>
    </row>
    <row r="16590" spans="1:9" hidden="1" x14ac:dyDescent="0.3">
      <c r="A16590" t="s">
        <v>4</v>
      </c>
      <c r="B16590">
        <f t="shared" si="259"/>
        <v>1566</v>
      </c>
      <c r="C16590" s="1">
        <v>43729</v>
      </c>
      <c r="D16590" t="s">
        <v>12</v>
      </c>
      <c r="H16590">
        <v>3</v>
      </c>
      <c r="I16590">
        <v>522</v>
      </c>
    </row>
    <row r="16591" spans="1:9" hidden="1" x14ac:dyDescent="0.3">
      <c r="A16591" t="s">
        <v>4</v>
      </c>
      <c r="B16591">
        <f t="shared" si="259"/>
        <v>1584</v>
      </c>
      <c r="C16591" s="1">
        <v>43729</v>
      </c>
      <c r="D16591" t="s">
        <v>13</v>
      </c>
      <c r="H16591">
        <v>3</v>
      </c>
      <c r="I16591">
        <v>528</v>
      </c>
    </row>
    <row r="16592" spans="1:9" hidden="1" x14ac:dyDescent="0.3">
      <c r="A16592" t="s">
        <v>4</v>
      </c>
      <c r="B16592">
        <f t="shared" si="259"/>
        <v>1671</v>
      </c>
      <c r="C16592" s="1">
        <v>43729</v>
      </c>
      <c r="D16592" t="s">
        <v>14</v>
      </c>
      <c r="H16592">
        <v>3</v>
      </c>
      <c r="I16592">
        <v>557</v>
      </c>
    </row>
    <row r="16593" spans="1:9" hidden="1" x14ac:dyDescent="0.3">
      <c r="A16593" t="s">
        <v>4</v>
      </c>
      <c r="B16593">
        <f t="shared" si="259"/>
        <v>1740</v>
      </c>
      <c r="C16593" s="1">
        <v>43729</v>
      </c>
      <c r="D16593" t="s">
        <v>15</v>
      </c>
      <c r="H16593">
        <v>3</v>
      </c>
      <c r="I16593">
        <v>580</v>
      </c>
    </row>
    <row r="16594" spans="1:9" hidden="1" x14ac:dyDescent="0.3">
      <c r="A16594" t="s">
        <v>5</v>
      </c>
      <c r="B16594">
        <f t="shared" si="259"/>
        <v>663.75</v>
      </c>
      <c r="C16594" s="1">
        <v>43729</v>
      </c>
      <c r="D16594" t="s">
        <v>12</v>
      </c>
      <c r="H16594">
        <v>1.25</v>
      </c>
      <c r="I16594">
        <v>531</v>
      </c>
    </row>
    <row r="16595" spans="1:9" hidden="1" x14ac:dyDescent="0.3">
      <c r="A16595" t="s">
        <v>5</v>
      </c>
      <c r="B16595">
        <f t="shared" si="259"/>
        <v>686.25</v>
      </c>
      <c r="C16595" s="1">
        <v>43729</v>
      </c>
      <c r="D16595" t="s">
        <v>13</v>
      </c>
      <c r="H16595">
        <v>1.25</v>
      </c>
      <c r="I16595">
        <v>549</v>
      </c>
    </row>
    <row r="16596" spans="1:9" hidden="1" x14ac:dyDescent="0.3">
      <c r="A16596" t="s">
        <v>5</v>
      </c>
      <c r="B16596">
        <f t="shared" si="259"/>
        <v>693.75</v>
      </c>
      <c r="C16596" s="1">
        <v>43729</v>
      </c>
      <c r="D16596" t="s">
        <v>14</v>
      </c>
      <c r="H16596">
        <v>1.25</v>
      </c>
      <c r="I16596">
        <v>555</v>
      </c>
    </row>
    <row r="16597" spans="1:9" hidden="1" x14ac:dyDescent="0.3">
      <c r="A16597" t="s">
        <v>5</v>
      </c>
      <c r="B16597">
        <f t="shared" si="259"/>
        <v>718.75</v>
      </c>
      <c r="C16597" s="1">
        <v>43729</v>
      </c>
      <c r="D16597" t="s">
        <v>15</v>
      </c>
      <c r="H16597">
        <v>1.25</v>
      </c>
      <c r="I16597">
        <v>575</v>
      </c>
    </row>
    <row r="16598" spans="1:9" hidden="1" x14ac:dyDescent="0.3">
      <c r="A16598" t="s">
        <v>6</v>
      </c>
      <c r="B16598">
        <f t="shared" si="259"/>
        <v>2509.9700000000003</v>
      </c>
      <c r="C16598" s="1">
        <v>43729</v>
      </c>
      <c r="D16598" t="s">
        <v>12</v>
      </c>
      <c r="H16598">
        <v>4.99</v>
      </c>
      <c r="I16598">
        <v>503</v>
      </c>
    </row>
    <row r="16599" spans="1:9" hidden="1" x14ac:dyDescent="0.3">
      <c r="A16599" t="s">
        <v>6</v>
      </c>
      <c r="B16599">
        <f t="shared" si="259"/>
        <v>2944.1</v>
      </c>
      <c r="C16599" s="1">
        <v>43729</v>
      </c>
      <c r="D16599" t="s">
        <v>13</v>
      </c>
      <c r="H16599">
        <v>4.99</v>
      </c>
      <c r="I16599">
        <v>590</v>
      </c>
    </row>
    <row r="16600" spans="1:9" hidden="1" x14ac:dyDescent="0.3">
      <c r="A16600" t="s">
        <v>6</v>
      </c>
      <c r="B16600">
        <f t="shared" si="259"/>
        <v>2709.57</v>
      </c>
      <c r="C16600" s="1">
        <v>43729</v>
      </c>
      <c r="D16600" t="s">
        <v>14</v>
      </c>
      <c r="H16600">
        <v>4.99</v>
      </c>
      <c r="I16600">
        <v>543</v>
      </c>
    </row>
    <row r="16601" spans="1:9" hidden="1" x14ac:dyDescent="0.3">
      <c r="A16601" t="s">
        <v>6</v>
      </c>
      <c r="B16601">
        <f t="shared" si="259"/>
        <v>2959.07</v>
      </c>
      <c r="C16601" s="1">
        <v>43729</v>
      </c>
      <c r="D16601" t="s">
        <v>15</v>
      </c>
      <c r="H16601">
        <v>4.99</v>
      </c>
      <c r="I16601">
        <v>593</v>
      </c>
    </row>
    <row r="16602" spans="1:9" hidden="1" x14ac:dyDescent="0.3">
      <c r="A16602" t="s">
        <v>7</v>
      </c>
      <c r="B16602">
        <f t="shared" si="259"/>
        <v>1024.8499999999999</v>
      </c>
      <c r="C16602" s="1">
        <v>43729</v>
      </c>
      <c r="D16602" t="s">
        <v>12</v>
      </c>
      <c r="H16602">
        <v>1.99</v>
      </c>
      <c r="I16602">
        <v>515</v>
      </c>
    </row>
    <row r="16603" spans="1:9" hidden="1" x14ac:dyDescent="0.3">
      <c r="A16603" t="s">
        <v>7</v>
      </c>
      <c r="B16603">
        <f t="shared" si="259"/>
        <v>1140.27</v>
      </c>
      <c r="C16603" s="1">
        <v>43729</v>
      </c>
      <c r="D16603" t="s">
        <v>13</v>
      </c>
      <c r="H16603">
        <v>1.99</v>
      </c>
      <c r="I16603">
        <v>573</v>
      </c>
    </row>
    <row r="16604" spans="1:9" hidden="1" x14ac:dyDescent="0.3">
      <c r="A16604" t="s">
        <v>7</v>
      </c>
      <c r="B16604">
        <f t="shared" si="259"/>
        <v>1174.0999999999999</v>
      </c>
      <c r="C16604" s="1">
        <v>43729</v>
      </c>
      <c r="D16604" t="s">
        <v>14</v>
      </c>
      <c r="H16604">
        <v>1.99</v>
      </c>
      <c r="I16604">
        <v>590</v>
      </c>
    </row>
    <row r="16605" spans="1:9" hidden="1" x14ac:dyDescent="0.3">
      <c r="A16605" t="s">
        <v>7</v>
      </c>
      <c r="B16605">
        <f t="shared" si="259"/>
        <v>1164.1500000000001</v>
      </c>
      <c r="C16605" s="1">
        <v>43729</v>
      </c>
      <c r="D16605" t="s">
        <v>15</v>
      </c>
      <c r="H16605">
        <v>1.99</v>
      </c>
      <c r="I16605">
        <v>585</v>
      </c>
    </row>
    <row r="16606" spans="1:9" x14ac:dyDescent="0.3">
      <c r="A16606" t="s">
        <v>1</v>
      </c>
      <c r="B16606">
        <f t="shared" si="259"/>
        <v>1632</v>
      </c>
      <c r="C16606" s="1">
        <v>43730</v>
      </c>
      <c r="D16606" t="s">
        <v>12</v>
      </c>
      <c r="H16606">
        <v>3</v>
      </c>
      <c r="I16606">
        <v>544</v>
      </c>
    </row>
    <row r="16607" spans="1:9" x14ac:dyDescent="0.3">
      <c r="A16607" t="s">
        <v>1</v>
      </c>
      <c r="B16607">
        <f t="shared" si="259"/>
        <v>1734</v>
      </c>
      <c r="C16607" s="1">
        <v>43730</v>
      </c>
      <c r="D16607" t="s">
        <v>13</v>
      </c>
      <c r="H16607">
        <v>3</v>
      </c>
      <c r="I16607">
        <v>578</v>
      </c>
    </row>
    <row r="16608" spans="1:9" x14ac:dyDescent="0.3">
      <c r="A16608" t="s">
        <v>1</v>
      </c>
      <c r="B16608">
        <f t="shared" si="259"/>
        <v>1530</v>
      </c>
      <c r="C16608" s="1">
        <v>43730</v>
      </c>
      <c r="D16608" t="s">
        <v>14</v>
      </c>
      <c r="H16608">
        <v>3</v>
      </c>
      <c r="I16608">
        <v>510</v>
      </c>
    </row>
    <row r="16609" spans="1:9" x14ac:dyDescent="0.3">
      <c r="A16609" t="s">
        <v>1</v>
      </c>
      <c r="B16609">
        <f t="shared" si="259"/>
        <v>1689</v>
      </c>
      <c r="C16609" s="1">
        <v>43730</v>
      </c>
      <c r="D16609" t="s">
        <v>15</v>
      </c>
      <c r="H16609">
        <v>3</v>
      </c>
      <c r="I16609">
        <v>563</v>
      </c>
    </row>
    <row r="16610" spans="1:9" hidden="1" x14ac:dyDescent="0.3">
      <c r="A16610" t="s">
        <v>2</v>
      </c>
      <c r="B16610">
        <f t="shared" si="259"/>
        <v>5214.78</v>
      </c>
      <c r="C16610" s="1">
        <v>43730</v>
      </c>
      <c r="D16610" t="s">
        <v>12</v>
      </c>
      <c r="H16610">
        <v>9.99</v>
      </c>
      <c r="I16610">
        <v>522</v>
      </c>
    </row>
    <row r="16611" spans="1:9" hidden="1" x14ac:dyDescent="0.3">
      <c r="A16611" t="s">
        <v>2</v>
      </c>
      <c r="B16611">
        <f t="shared" si="259"/>
        <v>5814.18</v>
      </c>
      <c r="C16611" s="1">
        <v>43730</v>
      </c>
      <c r="D16611" t="s">
        <v>13</v>
      </c>
      <c r="H16611">
        <v>9.99</v>
      </c>
      <c r="I16611">
        <v>582</v>
      </c>
    </row>
    <row r="16612" spans="1:9" hidden="1" x14ac:dyDescent="0.3">
      <c r="A16612" t="s">
        <v>2</v>
      </c>
      <c r="B16612">
        <f t="shared" si="259"/>
        <v>5064.93</v>
      </c>
      <c r="C16612" s="1">
        <v>43730</v>
      </c>
      <c r="D16612" t="s">
        <v>14</v>
      </c>
      <c r="H16612">
        <v>9.99</v>
      </c>
      <c r="I16612">
        <v>507</v>
      </c>
    </row>
    <row r="16613" spans="1:9" hidden="1" x14ac:dyDescent="0.3">
      <c r="A16613" t="s">
        <v>2</v>
      </c>
      <c r="B16613">
        <f t="shared" si="259"/>
        <v>5164.83</v>
      </c>
      <c r="C16613" s="1">
        <v>43730</v>
      </c>
      <c r="D16613" t="s">
        <v>15</v>
      </c>
      <c r="H16613">
        <v>9.99</v>
      </c>
      <c r="I16613">
        <v>517</v>
      </c>
    </row>
    <row r="16614" spans="1:9" hidden="1" x14ac:dyDescent="0.3">
      <c r="A16614" t="s">
        <v>3</v>
      </c>
      <c r="B16614">
        <f t="shared" si="259"/>
        <v>1447.5</v>
      </c>
      <c r="C16614" s="1">
        <v>43730</v>
      </c>
      <c r="D16614" t="s">
        <v>12</v>
      </c>
      <c r="H16614">
        <v>2.5</v>
      </c>
      <c r="I16614">
        <v>579</v>
      </c>
    </row>
    <row r="16615" spans="1:9" hidden="1" x14ac:dyDescent="0.3">
      <c r="A16615" t="s">
        <v>3</v>
      </c>
      <c r="B16615">
        <f t="shared" si="259"/>
        <v>1300</v>
      </c>
      <c r="C16615" s="1">
        <v>43730</v>
      </c>
      <c r="D16615" t="s">
        <v>13</v>
      </c>
      <c r="H16615">
        <v>2.5</v>
      </c>
      <c r="I16615">
        <v>520</v>
      </c>
    </row>
    <row r="16616" spans="1:9" hidden="1" x14ac:dyDescent="0.3">
      <c r="A16616" t="s">
        <v>3</v>
      </c>
      <c r="B16616">
        <f t="shared" si="259"/>
        <v>1412.5</v>
      </c>
      <c r="C16616" s="1">
        <v>43730</v>
      </c>
      <c r="D16616" t="s">
        <v>14</v>
      </c>
      <c r="H16616">
        <v>2.5</v>
      </c>
      <c r="I16616">
        <v>565</v>
      </c>
    </row>
    <row r="16617" spans="1:9" hidden="1" x14ac:dyDescent="0.3">
      <c r="A16617" t="s">
        <v>3</v>
      </c>
      <c r="B16617">
        <f t="shared" si="259"/>
        <v>1380</v>
      </c>
      <c r="C16617" s="1">
        <v>43730</v>
      </c>
      <c r="D16617" t="s">
        <v>15</v>
      </c>
      <c r="H16617">
        <v>2.5</v>
      </c>
      <c r="I16617">
        <v>552</v>
      </c>
    </row>
    <row r="16618" spans="1:9" hidden="1" x14ac:dyDescent="0.3">
      <c r="A16618" t="s">
        <v>4</v>
      </c>
      <c r="B16618">
        <f t="shared" si="259"/>
        <v>1584</v>
      </c>
      <c r="C16618" s="1">
        <v>43730</v>
      </c>
      <c r="D16618" t="s">
        <v>12</v>
      </c>
      <c r="H16618">
        <v>3</v>
      </c>
      <c r="I16618">
        <v>528</v>
      </c>
    </row>
    <row r="16619" spans="1:9" hidden="1" x14ac:dyDescent="0.3">
      <c r="A16619" t="s">
        <v>4</v>
      </c>
      <c r="B16619">
        <f t="shared" si="259"/>
        <v>1689</v>
      </c>
      <c r="C16619" s="1">
        <v>43730</v>
      </c>
      <c r="D16619" t="s">
        <v>13</v>
      </c>
      <c r="H16619">
        <v>3</v>
      </c>
      <c r="I16619">
        <v>563</v>
      </c>
    </row>
    <row r="16620" spans="1:9" hidden="1" x14ac:dyDescent="0.3">
      <c r="A16620" t="s">
        <v>4</v>
      </c>
      <c r="B16620">
        <f t="shared" si="259"/>
        <v>1635</v>
      </c>
      <c r="C16620" s="1">
        <v>43730</v>
      </c>
      <c r="D16620" t="s">
        <v>14</v>
      </c>
      <c r="H16620">
        <v>3</v>
      </c>
      <c r="I16620">
        <v>545</v>
      </c>
    </row>
    <row r="16621" spans="1:9" hidden="1" x14ac:dyDescent="0.3">
      <c r="A16621" t="s">
        <v>4</v>
      </c>
      <c r="B16621">
        <f t="shared" si="259"/>
        <v>1569</v>
      </c>
      <c r="C16621" s="1">
        <v>43730</v>
      </c>
      <c r="D16621" t="s">
        <v>15</v>
      </c>
      <c r="H16621">
        <v>3</v>
      </c>
      <c r="I16621">
        <v>523</v>
      </c>
    </row>
    <row r="16622" spans="1:9" hidden="1" x14ac:dyDescent="0.3">
      <c r="A16622" t="s">
        <v>5</v>
      </c>
      <c r="B16622">
        <f t="shared" si="259"/>
        <v>665</v>
      </c>
      <c r="C16622" s="1">
        <v>43730</v>
      </c>
      <c r="D16622" t="s">
        <v>12</v>
      </c>
      <c r="H16622">
        <v>1.25</v>
      </c>
      <c r="I16622">
        <v>532</v>
      </c>
    </row>
    <row r="16623" spans="1:9" hidden="1" x14ac:dyDescent="0.3">
      <c r="A16623" t="s">
        <v>5</v>
      </c>
      <c r="B16623">
        <f t="shared" si="259"/>
        <v>740</v>
      </c>
      <c r="C16623" s="1">
        <v>43730</v>
      </c>
      <c r="D16623" t="s">
        <v>13</v>
      </c>
      <c r="H16623">
        <v>1.25</v>
      </c>
      <c r="I16623">
        <v>592</v>
      </c>
    </row>
    <row r="16624" spans="1:9" hidden="1" x14ac:dyDescent="0.3">
      <c r="A16624" t="s">
        <v>5</v>
      </c>
      <c r="B16624">
        <f t="shared" si="259"/>
        <v>673.75</v>
      </c>
      <c r="C16624" s="1">
        <v>43730</v>
      </c>
      <c r="D16624" t="s">
        <v>14</v>
      </c>
      <c r="H16624">
        <v>1.25</v>
      </c>
      <c r="I16624">
        <v>539</v>
      </c>
    </row>
    <row r="16625" spans="1:9" hidden="1" x14ac:dyDescent="0.3">
      <c r="A16625" t="s">
        <v>5</v>
      </c>
      <c r="B16625">
        <f t="shared" si="259"/>
        <v>666.25</v>
      </c>
      <c r="C16625" s="1">
        <v>43730</v>
      </c>
      <c r="D16625" t="s">
        <v>15</v>
      </c>
      <c r="H16625">
        <v>1.25</v>
      </c>
      <c r="I16625">
        <v>533</v>
      </c>
    </row>
    <row r="16626" spans="1:9" hidden="1" x14ac:dyDescent="0.3">
      <c r="A16626" t="s">
        <v>6</v>
      </c>
      <c r="B16626">
        <f t="shared" si="259"/>
        <v>2784.42</v>
      </c>
      <c r="C16626" s="1">
        <v>43730</v>
      </c>
      <c r="D16626" t="s">
        <v>12</v>
      </c>
      <c r="H16626">
        <v>4.99</v>
      </c>
      <c r="I16626">
        <v>558</v>
      </c>
    </row>
    <row r="16627" spans="1:9" hidden="1" x14ac:dyDescent="0.3">
      <c r="A16627" t="s">
        <v>6</v>
      </c>
      <c r="B16627">
        <f t="shared" si="259"/>
        <v>2584.8200000000002</v>
      </c>
      <c r="C16627" s="1">
        <v>43730</v>
      </c>
      <c r="D16627" t="s">
        <v>13</v>
      </c>
      <c r="H16627">
        <v>4.99</v>
      </c>
      <c r="I16627">
        <v>518</v>
      </c>
    </row>
    <row r="16628" spans="1:9" hidden="1" x14ac:dyDescent="0.3">
      <c r="A16628" t="s">
        <v>6</v>
      </c>
      <c r="B16628">
        <f t="shared" si="259"/>
        <v>2679.63</v>
      </c>
      <c r="C16628" s="1">
        <v>43730</v>
      </c>
      <c r="D16628" t="s">
        <v>14</v>
      </c>
      <c r="H16628">
        <v>4.99</v>
      </c>
      <c r="I16628">
        <v>537</v>
      </c>
    </row>
    <row r="16629" spans="1:9" hidden="1" x14ac:dyDescent="0.3">
      <c r="A16629" t="s">
        <v>6</v>
      </c>
      <c r="B16629">
        <f t="shared" si="259"/>
        <v>2954.08</v>
      </c>
      <c r="C16629" s="1">
        <v>43730</v>
      </c>
      <c r="D16629" t="s">
        <v>15</v>
      </c>
      <c r="H16629">
        <v>4.99</v>
      </c>
      <c r="I16629">
        <v>592</v>
      </c>
    </row>
    <row r="16630" spans="1:9" hidden="1" x14ac:dyDescent="0.3">
      <c r="A16630" t="s">
        <v>7</v>
      </c>
      <c r="B16630">
        <f t="shared" si="259"/>
        <v>998.98</v>
      </c>
      <c r="C16630" s="1">
        <v>43730</v>
      </c>
      <c r="D16630" t="s">
        <v>12</v>
      </c>
      <c r="H16630">
        <v>1.99</v>
      </c>
      <c r="I16630">
        <v>502</v>
      </c>
    </row>
    <row r="16631" spans="1:9" hidden="1" x14ac:dyDescent="0.3">
      <c r="A16631" t="s">
        <v>7</v>
      </c>
      <c r="B16631">
        <f t="shared" si="259"/>
        <v>1084.55</v>
      </c>
      <c r="C16631" s="1">
        <v>43730</v>
      </c>
      <c r="D16631" t="s">
        <v>13</v>
      </c>
      <c r="H16631">
        <v>1.99</v>
      </c>
      <c r="I16631">
        <v>545</v>
      </c>
    </row>
    <row r="16632" spans="1:9" hidden="1" x14ac:dyDescent="0.3">
      <c r="A16632" t="s">
        <v>7</v>
      </c>
      <c r="B16632">
        <f t="shared" si="259"/>
        <v>1118.3799999999999</v>
      </c>
      <c r="C16632" s="1">
        <v>43730</v>
      </c>
      <c r="D16632" t="s">
        <v>14</v>
      </c>
      <c r="H16632">
        <v>1.99</v>
      </c>
      <c r="I16632">
        <v>562</v>
      </c>
    </row>
    <row r="16633" spans="1:9" hidden="1" x14ac:dyDescent="0.3">
      <c r="A16633" t="s">
        <v>7</v>
      </c>
      <c r="B16633">
        <f t="shared" si="259"/>
        <v>1106.44</v>
      </c>
      <c r="C16633" s="1">
        <v>43730</v>
      </c>
      <c r="D16633" t="s">
        <v>15</v>
      </c>
      <c r="H16633">
        <v>1.99</v>
      </c>
      <c r="I16633">
        <v>556</v>
      </c>
    </row>
    <row r="16634" spans="1:9" x14ac:dyDescent="0.3">
      <c r="A16634" t="s">
        <v>1</v>
      </c>
      <c r="B16634">
        <f t="shared" si="259"/>
        <v>1641</v>
      </c>
      <c r="C16634" s="1">
        <v>43731</v>
      </c>
      <c r="D16634" t="s">
        <v>12</v>
      </c>
      <c r="H16634">
        <v>3</v>
      </c>
      <c r="I16634">
        <v>547</v>
      </c>
    </row>
    <row r="16635" spans="1:9" x14ac:dyDescent="0.3">
      <c r="A16635" t="s">
        <v>1</v>
      </c>
      <c r="B16635">
        <f t="shared" si="259"/>
        <v>1779</v>
      </c>
      <c r="C16635" s="1">
        <v>43731</v>
      </c>
      <c r="D16635" t="s">
        <v>13</v>
      </c>
      <c r="H16635">
        <v>3</v>
      </c>
      <c r="I16635">
        <v>593</v>
      </c>
    </row>
    <row r="16636" spans="1:9" x14ac:dyDescent="0.3">
      <c r="A16636" t="s">
        <v>1</v>
      </c>
      <c r="B16636">
        <f t="shared" si="259"/>
        <v>1659</v>
      </c>
      <c r="C16636" s="1">
        <v>43731</v>
      </c>
      <c r="D16636" t="s">
        <v>14</v>
      </c>
      <c r="H16636">
        <v>3</v>
      </c>
      <c r="I16636">
        <v>553</v>
      </c>
    </row>
    <row r="16637" spans="1:9" x14ac:dyDescent="0.3">
      <c r="A16637" t="s">
        <v>1</v>
      </c>
      <c r="B16637">
        <f t="shared" si="259"/>
        <v>1797</v>
      </c>
      <c r="C16637" s="1">
        <v>43731</v>
      </c>
      <c r="D16637" t="s">
        <v>15</v>
      </c>
      <c r="H16637">
        <v>3</v>
      </c>
      <c r="I16637">
        <v>599</v>
      </c>
    </row>
    <row r="16638" spans="1:9" hidden="1" x14ac:dyDescent="0.3">
      <c r="A16638" t="s">
        <v>2</v>
      </c>
      <c r="B16638">
        <f t="shared" si="259"/>
        <v>5164.83</v>
      </c>
      <c r="C16638" s="1">
        <v>43731</v>
      </c>
      <c r="D16638" t="s">
        <v>12</v>
      </c>
      <c r="H16638">
        <v>9.99</v>
      </c>
      <c r="I16638">
        <v>517</v>
      </c>
    </row>
    <row r="16639" spans="1:9" hidden="1" x14ac:dyDescent="0.3">
      <c r="A16639" t="s">
        <v>2</v>
      </c>
      <c r="B16639">
        <f t="shared" si="259"/>
        <v>5344.6500000000005</v>
      </c>
      <c r="C16639" s="1">
        <v>43731</v>
      </c>
      <c r="D16639" t="s">
        <v>13</v>
      </c>
      <c r="H16639">
        <v>9.99</v>
      </c>
      <c r="I16639">
        <v>535</v>
      </c>
    </row>
    <row r="16640" spans="1:9" hidden="1" x14ac:dyDescent="0.3">
      <c r="A16640" t="s">
        <v>2</v>
      </c>
      <c r="B16640">
        <f t="shared" si="259"/>
        <v>5444.55</v>
      </c>
      <c r="C16640" s="1">
        <v>43731</v>
      </c>
      <c r="D16640" t="s">
        <v>14</v>
      </c>
      <c r="H16640">
        <v>9.99</v>
      </c>
      <c r="I16640">
        <v>545</v>
      </c>
    </row>
    <row r="16641" spans="1:9" hidden="1" x14ac:dyDescent="0.3">
      <c r="A16641" t="s">
        <v>2</v>
      </c>
      <c r="B16641">
        <f t="shared" si="259"/>
        <v>5154.84</v>
      </c>
      <c r="C16641" s="1">
        <v>43731</v>
      </c>
      <c r="D16641" t="s">
        <v>15</v>
      </c>
      <c r="H16641">
        <v>9.99</v>
      </c>
      <c r="I16641">
        <v>516</v>
      </c>
    </row>
    <row r="16642" spans="1:9" hidden="1" x14ac:dyDescent="0.3">
      <c r="A16642" t="s">
        <v>3</v>
      </c>
      <c r="B16642">
        <f t="shared" si="259"/>
        <v>1260</v>
      </c>
      <c r="C16642" s="1">
        <v>43731</v>
      </c>
      <c r="D16642" t="s">
        <v>12</v>
      </c>
      <c r="H16642">
        <v>2.5</v>
      </c>
      <c r="I16642">
        <v>504</v>
      </c>
    </row>
    <row r="16643" spans="1:9" hidden="1" x14ac:dyDescent="0.3">
      <c r="A16643" t="s">
        <v>3</v>
      </c>
      <c r="B16643">
        <f t="shared" ref="B16643:B16706" si="260">H16643*I16643</f>
        <v>1285</v>
      </c>
      <c r="C16643" s="1">
        <v>43731</v>
      </c>
      <c r="D16643" t="s">
        <v>13</v>
      </c>
      <c r="H16643">
        <v>2.5</v>
      </c>
      <c r="I16643">
        <v>514</v>
      </c>
    </row>
    <row r="16644" spans="1:9" hidden="1" x14ac:dyDescent="0.3">
      <c r="A16644" t="s">
        <v>3</v>
      </c>
      <c r="B16644">
        <f t="shared" si="260"/>
        <v>1295</v>
      </c>
      <c r="C16644" s="1">
        <v>43731</v>
      </c>
      <c r="D16644" t="s">
        <v>14</v>
      </c>
      <c r="H16644">
        <v>2.5</v>
      </c>
      <c r="I16644">
        <v>518</v>
      </c>
    </row>
    <row r="16645" spans="1:9" hidden="1" x14ac:dyDescent="0.3">
      <c r="A16645" t="s">
        <v>3</v>
      </c>
      <c r="B16645">
        <f t="shared" si="260"/>
        <v>1327.5</v>
      </c>
      <c r="C16645" s="1">
        <v>43731</v>
      </c>
      <c r="D16645" t="s">
        <v>15</v>
      </c>
      <c r="H16645">
        <v>2.5</v>
      </c>
      <c r="I16645">
        <v>531</v>
      </c>
    </row>
    <row r="16646" spans="1:9" hidden="1" x14ac:dyDescent="0.3">
      <c r="A16646" t="s">
        <v>4</v>
      </c>
      <c r="B16646">
        <f t="shared" si="260"/>
        <v>1515</v>
      </c>
      <c r="C16646" s="1">
        <v>43731</v>
      </c>
      <c r="D16646" t="s">
        <v>12</v>
      </c>
      <c r="H16646">
        <v>3</v>
      </c>
      <c r="I16646">
        <v>505</v>
      </c>
    </row>
    <row r="16647" spans="1:9" hidden="1" x14ac:dyDescent="0.3">
      <c r="A16647" t="s">
        <v>4</v>
      </c>
      <c r="B16647">
        <f t="shared" si="260"/>
        <v>1671</v>
      </c>
      <c r="C16647" s="1">
        <v>43731</v>
      </c>
      <c r="D16647" t="s">
        <v>13</v>
      </c>
      <c r="H16647">
        <v>3</v>
      </c>
      <c r="I16647">
        <v>557</v>
      </c>
    </row>
    <row r="16648" spans="1:9" hidden="1" x14ac:dyDescent="0.3">
      <c r="A16648" t="s">
        <v>4</v>
      </c>
      <c r="B16648">
        <f t="shared" si="260"/>
        <v>1626</v>
      </c>
      <c r="C16648" s="1">
        <v>43731</v>
      </c>
      <c r="D16648" t="s">
        <v>14</v>
      </c>
      <c r="H16648">
        <v>3</v>
      </c>
      <c r="I16648">
        <v>542</v>
      </c>
    </row>
    <row r="16649" spans="1:9" hidden="1" x14ac:dyDescent="0.3">
      <c r="A16649" t="s">
        <v>4</v>
      </c>
      <c r="B16649">
        <f t="shared" si="260"/>
        <v>1659</v>
      </c>
      <c r="C16649" s="1">
        <v>43731</v>
      </c>
      <c r="D16649" t="s">
        <v>15</v>
      </c>
      <c r="H16649">
        <v>3</v>
      </c>
      <c r="I16649">
        <v>553</v>
      </c>
    </row>
    <row r="16650" spans="1:9" hidden="1" x14ac:dyDescent="0.3">
      <c r="A16650" t="s">
        <v>5</v>
      </c>
      <c r="B16650">
        <f t="shared" si="260"/>
        <v>702.5</v>
      </c>
      <c r="C16650" s="1">
        <v>43731</v>
      </c>
      <c r="D16650" t="s">
        <v>12</v>
      </c>
      <c r="H16650">
        <v>1.25</v>
      </c>
      <c r="I16650">
        <v>562</v>
      </c>
    </row>
    <row r="16651" spans="1:9" hidden="1" x14ac:dyDescent="0.3">
      <c r="A16651" t="s">
        <v>5</v>
      </c>
      <c r="B16651">
        <f t="shared" si="260"/>
        <v>720</v>
      </c>
      <c r="C16651" s="1">
        <v>43731</v>
      </c>
      <c r="D16651" t="s">
        <v>13</v>
      </c>
      <c r="H16651">
        <v>1.25</v>
      </c>
      <c r="I16651">
        <v>576</v>
      </c>
    </row>
    <row r="16652" spans="1:9" hidden="1" x14ac:dyDescent="0.3">
      <c r="A16652" t="s">
        <v>5</v>
      </c>
      <c r="B16652">
        <f t="shared" si="260"/>
        <v>695</v>
      </c>
      <c r="C16652" s="1">
        <v>43731</v>
      </c>
      <c r="D16652" t="s">
        <v>14</v>
      </c>
      <c r="H16652">
        <v>1.25</v>
      </c>
      <c r="I16652">
        <v>556</v>
      </c>
    </row>
    <row r="16653" spans="1:9" hidden="1" x14ac:dyDescent="0.3">
      <c r="A16653" t="s">
        <v>5</v>
      </c>
      <c r="B16653">
        <f t="shared" si="260"/>
        <v>662.5</v>
      </c>
      <c r="C16653" s="1">
        <v>43731</v>
      </c>
      <c r="D16653" t="s">
        <v>15</v>
      </c>
      <c r="H16653">
        <v>1.25</v>
      </c>
      <c r="I16653">
        <v>530</v>
      </c>
    </row>
    <row r="16654" spans="1:9" hidden="1" x14ac:dyDescent="0.3">
      <c r="A16654" t="s">
        <v>6</v>
      </c>
      <c r="B16654">
        <f t="shared" si="260"/>
        <v>2654.6800000000003</v>
      </c>
      <c r="C16654" s="1">
        <v>43731</v>
      </c>
      <c r="D16654" t="s">
        <v>12</v>
      </c>
      <c r="H16654">
        <v>4.99</v>
      </c>
      <c r="I16654">
        <v>532</v>
      </c>
    </row>
    <row r="16655" spans="1:9" hidden="1" x14ac:dyDescent="0.3">
      <c r="A16655" t="s">
        <v>6</v>
      </c>
      <c r="B16655">
        <f t="shared" si="260"/>
        <v>2604.7800000000002</v>
      </c>
      <c r="C16655" s="1">
        <v>43731</v>
      </c>
      <c r="D16655" t="s">
        <v>13</v>
      </c>
      <c r="H16655">
        <v>4.99</v>
      </c>
      <c r="I16655">
        <v>522</v>
      </c>
    </row>
    <row r="16656" spans="1:9" hidden="1" x14ac:dyDescent="0.3">
      <c r="A16656" t="s">
        <v>6</v>
      </c>
      <c r="B16656">
        <f t="shared" si="260"/>
        <v>2769.4500000000003</v>
      </c>
      <c r="C16656" s="1">
        <v>43731</v>
      </c>
      <c r="D16656" t="s">
        <v>14</v>
      </c>
      <c r="H16656">
        <v>4.99</v>
      </c>
      <c r="I16656">
        <v>555</v>
      </c>
    </row>
    <row r="16657" spans="1:9" hidden="1" x14ac:dyDescent="0.3">
      <c r="A16657" t="s">
        <v>6</v>
      </c>
      <c r="B16657">
        <f t="shared" si="260"/>
        <v>2779.4300000000003</v>
      </c>
      <c r="C16657" s="1">
        <v>43731</v>
      </c>
      <c r="D16657" t="s">
        <v>15</v>
      </c>
      <c r="H16657">
        <v>4.99</v>
      </c>
      <c r="I16657">
        <v>557</v>
      </c>
    </row>
    <row r="16658" spans="1:9" hidden="1" x14ac:dyDescent="0.3">
      <c r="A16658" t="s">
        <v>7</v>
      </c>
      <c r="B16658">
        <f t="shared" si="260"/>
        <v>1106.44</v>
      </c>
      <c r="C16658" s="1">
        <v>43731</v>
      </c>
      <c r="D16658" t="s">
        <v>12</v>
      </c>
      <c r="H16658">
        <v>1.99</v>
      </c>
      <c r="I16658">
        <v>556</v>
      </c>
    </row>
    <row r="16659" spans="1:9" hidden="1" x14ac:dyDescent="0.3">
      <c r="A16659" t="s">
        <v>7</v>
      </c>
      <c r="B16659">
        <f t="shared" si="260"/>
        <v>1068.6299999999999</v>
      </c>
      <c r="C16659" s="1">
        <v>43731</v>
      </c>
      <c r="D16659" t="s">
        <v>13</v>
      </c>
      <c r="H16659">
        <v>1.99</v>
      </c>
      <c r="I16659">
        <v>537</v>
      </c>
    </row>
    <row r="16660" spans="1:9" hidden="1" x14ac:dyDescent="0.3">
      <c r="A16660" t="s">
        <v>7</v>
      </c>
      <c r="B16660">
        <f t="shared" si="260"/>
        <v>1000.97</v>
      </c>
      <c r="C16660" s="1">
        <v>43731</v>
      </c>
      <c r="D16660" t="s">
        <v>14</v>
      </c>
      <c r="H16660">
        <v>1.99</v>
      </c>
      <c r="I16660">
        <v>503</v>
      </c>
    </row>
    <row r="16661" spans="1:9" hidden="1" x14ac:dyDescent="0.3">
      <c r="A16661" t="s">
        <v>7</v>
      </c>
      <c r="B16661">
        <f t="shared" si="260"/>
        <v>1016.89</v>
      </c>
      <c r="C16661" s="1">
        <v>43731</v>
      </c>
      <c r="D16661" t="s">
        <v>15</v>
      </c>
      <c r="H16661">
        <v>1.99</v>
      </c>
      <c r="I16661">
        <v>511</v>
      </c>
    </row>
    <row r="16662" spans="1:9" x14ac:dyDescent="0.3">
      <c r="A16662" t="s">
        <v>1</v>
      </c>
      <c r="B16662">
        <f t="shared" si="260"/>
        <v>1767</v>
      </c>
      <c r="C16662" s="1">
        <v>43732</v>
      </c>
      <c r="D16662" t="s">
        <v>12</v>
      </c>
      <c r="H16662">
        <v>3</v>
      </c>
      <c r="I16662">
        <v>589</v>
      </c>
    </row>
    <row r="16663" spans="1:9" x14ac:dyDescent="0.3">
      <c r="A16663" t="s">
        <v>1</v>
      </c>
      <c r="B16663">
        <f t="shared" si="260"/>
        <v>1755</v>
      </c>
      <c r="C16663" s="1">
        <v>43732</v>
      </c>
      <c r="D16663" t="s">
        <v>13</v>
      </c>
      <c r="H16663">
        <v>3</v>
      </c>
      <c r="I16663">
        <v>585</v>
      </c>
    </row>
    <row r="16664" spans="1:9" x14ac:dyDescent="0.3">
      <c r="A16664" t="s">
        <v>1</v>
      </c>
      <c r="B16664">
        <f t="shared" si="260"/>
        <v>1602</v>
      </c>
      <c r="C16664" s="1">
        <v>43732</v>
      </c>
      <c r="D16664" t="s">
        <v>14</v>
      </c>
      <c r="H16664">
        <v>3</v>
      </c>
      <c r="I16664">
        <v>534</v>
      </c>
    </row>
    <row r="16665" spans="1:9" x14ac:dyDescent="0.3">
      <c r="A16665" t="s">
        <v>1</v>
      </c>
      <c r="B16665">
        <f t="shared" si="260"/>
        <v>1524</v>
      </c>
      <c r="C16665" s="1">
        <v>43732</v>
      </c>
      <c r="D16665" t="s">
        <v>15</v>
      </c>
      <c r="H16665">
        <v>3</v>
      </c>
      <c r="I16665">
        <v>508</v>
      </c>
    </row>
    <row r="16666" spans="1:9" hidden="1" x14ac:dyDescent="0.3">
      <c r="A16666" t="s">
        <v>2</v>
      </c>
      <c r="B16666">
        <f t="shared" si="260"/>
        <v>5834.16</v>
      </c>
      <c r="C16666" s="1">
        <v>43732</v>
      </c>
      <c r="D16666" t="s">
        <v>12</v>
      </c>
      <c r="H16666">
        <v>9.99</v>
      </c>
      <c r="I16666">
        <v>584</v>
      </c>
    </row>
    <row r="16667" spans="1:9" hidden="1" x14ac:dyDescent="0.3">
      <c r="A16667" t="s">
        <v>2</v>
      </c>
      <c r="B16667">
        <f t="shared" si="260"/>
        <v>5604.39</v>
      </c>
      <c r="C16667" s="1">
        <v>43732</v>
      </c>
      <c r="D16667" t="s">
        <v>13</v>
      </c>
      <c r="H16667">
        <v>9.99</v>
      </c>
      <c r="I16667">
        <v>561</v>
      </c>
    </row>
    <row r="16668" spans="1:9" hidden="1" x14ac:dyDescent="0.3">
      <c r="A16668" t="s">
        <v>2</v>
      </c>
      <c r="B16668">
        <f t="shared" si="260"/>
        <v>5194.8</v>
      </c>
      <c r="C16668" s="1">
        <v>43732</v>
      </c>
      <c r="D16668" t="s">
        <v>14</v>
      </c>
      <c r="H16668">
        <v>9.99</v>
      </c>
      <c r="I16668">
        <v>520</v>
      </c>
    </row>
    <row r="16669" spans="1:9" hidden="1" x14ac:dyDescent="0.3">
      <c r="A16669" t="s">
        <v>2</v>
      </c>
      <c r="B16669">
        <f t="shared" si="260"/>
        <v>5474.52</v>
      </c>
      <c r="C16669" s="1">
        <v>43732</v>
      </c>
      <c r="D16669" t="s">
        <v>15</v>
      </c>
      <c r="H16669">
        <v>9.99</v>
      </c>
      <c r="I16669">
        <v>548</v>
      </c>
    </row>
    <row r="16670" spans="1:9" hidden="1" x14ac:dyDescent="0.3">
      <c r="A16670" t="s">
        <v>3</v>
      </c>
      <c r="B16670">
        <f t="shared" si="260"/>
        <v>1445</v>
      </c>
      <c r="C16670" s="1">
        <v>43732</v>
      </c>
      <c r="D16670" t="s">
        <v>12</v>
      </c>
      <c r="H16670">
        <v>2.5</v>
      </c>
      <c r="I16670">
        <v>578</v>
      </c>
    </row>
    <row r="16671" spans="1:9" hidden="1" x14ac:dyDescent="0.3">
      <c r="A16671" t="s">
        <v>3</v>
      </c>
      <c r="B16671">
        <f t="shared" si="260"/>
        <v>1390</v>
      </c>
      <c r="C16671" s="1">
        <v>43732</v>
      </c>
      <c r="D16671" t="s">
        <v>13</v>
      </c>
      <c r="H16671">
        <v>2.5</v>
      </c>
      <c r="I16671">
        <v>556</v>
      </c>
    </row>
    <row r="16672" spans="1:9" hidden="1" x14ac:dyDescent="0.3">
      <c r="A16672" t="s">
        <v>3</v>
      </c>
      <c r="B16672">
        <f t="shared" si="260"/>
        <v>1290</v>
      </c>
      <c r="C16672" s="1">
        <v>43732</v>
      </c>
      <c r="D16672" t="s">
        <v>14</v>
      </c>
      <c r="H16672">
        <v>2.5</v>
      </c>
      <c r="I16672">
        <v>516</v>
      </c>
    </row>
    <row r="16673" spans="1:9" hidden="1" x14ac:dyDescent="0.3">
      <c r="A16673" t="s">
        <v>3</v>
      </c>
      <c r="B16673">
        <f t="shared" si="260"/>
        <v>1307.5</v>
      </c>
      <c r="C16673" s="1">
        <v>43732</v>
      </c>
      <c r="D16673" t="s">
        <v>15</v>
      </c>
      <c r="H16673">
        <v>2.5</v>
      </c>
      <c r="I16673">
        <v>523</v>
      </c>
    </row>
    <row r="16674" spans="1:9" hidden="1" x14ac:dyDescent="0.3">
      <c r="A16674" t="s">
        <v>4</v>
      </c>
      <c r="B16674">
        <f t="shared" si="260"/>
        <v>1752</v>
      </c>
      <c r="C16674" s="1">
        <v>43732</v>
      </c>
      <c r="D16674" t="s">
        <v>12</v>
      </c>
      <c r="H16674">
        <v>3</v>
      </c>
      <c r="I16674">
        <v>584</v>
      </c>
    </row>
    <row r="16675" spans="1:9" hidden="1" x14ac:dyDescent="0.3">
      <c r="A16675" t="s">
        <v>4</v>
      </c>
      <c r="B16675">
        <f t="shared" si="260"/>
        <v>1506</v>
      </c>
      <c r="C16675" s="1">
        <v>43732</v>
      </c>
      <c r="D16675" t="s">
        <v>13</v>
      </c>
      <c r="H16675">
        <v>3</v>
      </c>
      <c r="I16675">
        <v>502</v>
      </c>
    </row>
    <row r="16676" spans="1:9" hidden="1" x14ac:dyDescent="0.3">
      <c r="A16676" t="s">
        <v>4</v>
      </c>
      <c r="B16676">
        <f t="shared" si="260"/>
        <v>1515</v>
      </c>
      <c r="C16676" s="1">
        <v>43732</v>
      </c>
      <c r="D16676" t="s">
        <v>14</v>
      </c>
      <c r="H16676">
        <v>3</v>
      </c>
      <c r="I16676">
        <v>505</v>
      </c>
    </row>
    <row r="16677" spans="1:9" hidden="1" x14ac:dyDescent="0.3">
      <c r="A16677" t="s">
        <v>4</v>
      </c>
      <c r="B16677">
        <f t="shared" si="260"/>
        <v>1710</v>
      </c>
      <c r="C16677" s="1">
        <v>43732</v>
      </c>
      <c r="D16677" t="s">
        <v>15</v>
      </c>
      <c r="H16677">
        <v>3</v>
      </c>
      <c r="I16677">
        <v>570</v>
      </c>
    </row>
    <row r="16678" spans="1:9" hidden="1" x14ac:dyDescent="0.3">
      <c r="A16678" t="s">
        <v>5</v>
      </c>
      <c r="B16678">
        <f t="shared" si="260"/>
        <v>680</v>
      </c>
      <c r="C16678" s="1">
        <v>43732</v>
      </c>
      <c r="D16678" t="s">
        <v>12</v>
      </c>
      <c r="H16678">
        <v>1.25</v>
      </c>
      <c r="I16678">
        <v>544</v>
      </c>
    </row>
    <row r="16679" spans="1:9" hidden="1" x14ac:dyDescent="0.3">
      <c r="A16679" t="s">
        <v>5</v>
      </c>
      <c r="B16679">
        <f t="shared" si="260"/>
        <v>705</v>
      </c>
      <c r="C16679" s="1">
        <v>43732</v>
      </c>
      <c r="D16679" t="s">
        <v>13</v>
      </c>
      <c r="H16679">
        <v>1.25</v>
      </c>
      <c r="I16679">
        <v>564</v>
      </c>
    </row>
    <row r="16680" spans="1:9" hidden="1" x14ac:dyDescent="0.3">
      <c r="A16680" t="s">
        <v>5</v>
      </c>
      <c r="B16680">
        <f t="shared" si="260"/>
        <v>643.75</v>
      </c>
      <c r="C16680" s="1">
        <v>43732</v>
      </c>
      <c r="D16680" t="s">
        <v>14</v>
      </c>
      <c r="H16680">
        <v>1.25</v>
      </c>
      <c r="I16680">
        <v>515</v>
      </c>
    </row>
    <row r="16681" spans="1:9" hidden="1" x14ac:dyDescent="0.3">
      <c r="A16681" t="s">
        <v>5</v>
      </c>
      <c r="B16681">
        <f t="shared" si="260"/>
        <v>662.5</v>
      </c>
      <c r="C16681" s="1">
        <v>43732</v>
      </c>
      <c r="D16681" t="s">
        <v>15</v>
      </c>
      <c r="H16681">
        <v>1.25</v>
      </c>
      <c r="I16681">
        <v>530</v>
      </c>
    </row>
    <row r="16682" spans="1:9" hidden="1" x14ac:dyDescent="0.3">
      <c r="A16682" t="s">
        <v>6</v>
      </c>
      <c r="B16682">
        <f t="shared" si="260"/>
        <v>2864.26</v>
      </c>
      <c r="C16682" s="1">
        <v>43732</v>
      </c>
      <c r="D16682" t="s">
        <v>12</v>
      </c>
      <c r="H16682">
        <v>4.99</v>
      </c>
      <c r="I16682">
        <v>574</v>
      </c>
    </row>
    <row r="16683" spans="1:9" hidden="1" x14ac:dyDescent="0.3">
      <c r="A16683" t="s">
        <v>6</v>
      </c>
      <c r="B16683">
        <f t="shared" si="260"/>
        <v>2844.3</v>
      </c>
      <c r="C16683" s="1">
        <v>43732</v>
      </c>
      <c r="D16683" t="s">
        <v>13</v>
      </c>
      <c r="H16683">
        <v>4.99</v>
      </c>
      <c r="I16683">
        <v>570</v>
      </c>
    </row>
    <row r="16684" spans="1:9" hidden="1" x14ac:dyDescent="0.3">
      <c r="A16684" t="s">
        <v>6</v>
      </c>
      <c r="B16684">
        <f t="shared" si="260"/>
        <v>2959.07</v>
      </c>
      <c r="C16684" s="1">
        <v>43732</v>
      </c>
      <c r="D16684" t="s">
        <v>14</v>
      </c>
      <c r="H16684">
        <v>4.99</v>
      </c>
      <c r="I16684">
        <v>593</v>
      </c>
    </row>
    <row r="16685" spans="1:9" hidden="1" x14ac:dyDescent="0.3">
      <c r="A16685" t="s">
        <v>6</v>
      </c>
      <c r="B16685">
        <f t="shared" si="260"/>
        <v>2589.81</v>
      </c>
      <c r="C16685" s="1">
        <v>43732</v>
      </c>
      <c r="D16685" t="s">
        <v>15</v>
      </c>
      <c r="H16685">
        <v>4.99</v>
      </c>
      <c r="I16685">
        <v>519</v>
      </c>
    </row>
    <row r="16686" spans="1:9" hidden="1" x14ac:dyDescent="0.3">
      <c r="A16686" t="s">
        <v>7</v>
      </c>
      <c r="B16686">
        <f t="shared" si="260"/>
        <v>1158.18</v>
      </c>
      <c r="C16686" s="1">
        <v>43732</v>
      </c>
      <c r="D16686" t="s">
        <v>12</v>
      </c>
      <c r="H16686">
        <v>1.99</v>
      </c>
      <c r="I16686">
        <v>582</v>
      </c>
    </row>
    <row r="16687" spans="1:9" hidden="1" x14ac:dyDescent="0.3">
      <c r="A16687" t="s">
        <v>7</v>
      </c>
      <c r="B16687">
        <f t="shared" si="260"/>
        <v>1106.44</v>
      </c>
      <c r="C16687" s="1">
        <v>43732</v>
      </c>
      <c r="D16687" t="s">
        <v>13</v>
      </c>
      <c r="H16687">
        <v>1.99</v>
      </c>
      <c r="I16687">
        <v>556</v>
      </c>
    </row>
    <row r="16688" spans="1:9" hidden="1" x14ac:dyDescent="0.3">
      <c r="A16688" t="s">
        <v>7</v>
      </c>
      <c r="B16688">
        <f t="shared" si="260"/>
        <v>1038.78</v>
      </c>
      <c r="C16688" s="1">
        <v>43732</v>
      </c>
      <c r="D16688" t="s">
        <v>14</v>
      </c>
      <c r="H16688">
        <v>1.99</v>
      </c>
      <c r="I16688">
        <v>522</v>
      </c>
    </row>
    <row r="16689" spans="1:9" hidden="1" x14ac:dyDescent="0.3">
      <c r="A16689" t="s">
        <v>7</v>
      </c>
      <c r="B16689">
        <f t="shared" si="260"/>
        <v>1114.4000000000001</v>
      </c>
      <c r="C16689" s="1">
        <v>43732</v>
      </c>
      <c r="D16689" t="s">
        <v>15</v>
      </c>
      <c r="H16689">
        <v>1.99</v>
      </c>
      <c r="I16689">
        <v>560</v>
      </c>
    </row>
    <row r="16690" spans="1:9" x14ac:dyDescent="0.3">
      <c r="A16690" t="s">
        <v>1</v>
      </c>
      <c r="B16690">
        <f t="shared" si="260"/>
        <v>1794</v>
      </c>
      <c r="C16690" s="1">
        <v>43733</v>
      </c>
      <c r="D16690" t="s">
        <v>12</v>
      </c>
      <c r="H16690">
        <v>3</v>
      </c>
      <c r="I16690">
        <v>598</v>
      </c>
    </row>
    <row r="16691" spans="1:9" x14ac:dyDescent="0.3">
      <c r="A16691" t="s">
        <v>1</v>
      </c>
      <c r="B16691">
        <f t="shared" si="260"/>
        <v>1626</v>
      </c>
      <c r="C16691" s="1">
        <v>43733</v>
      </c>
      <c r="D16691" t="s">
        <v>13</v>
      </c>
      <c r="H16691">
        <v>3</v>
      </c>
      <c r="I16691">
        <v>542</v>
      </c>
    </row>
    <row r="16692" spans="1:9" x14ac:dyDescent="0.3">
      <c r="A16692" t="s">
        <v>1</v>
      </c>
      <c r="B16692">
        <f t="shared" si="260"/>
        <v>1617</v>
      </c>
      <c r="C16692" s="1">
        <v>43733</v>
      </c>
      <c r="D16692" t="s">
        <v>14</v>
      </c>
      <c r="H16692">
        <v>3</v>
      </c>
      <c r="I16692">
        <v>539</v>
      </c>
    </row>
    <row r="16693" spans="1:9" x14ac:dyDescent="0.3">
      <c r="A16693" t="s">
        <v>1</v>
      </c>
      <c r="B16693">
        <f t="shared" si="260"/>
        <v>1773</v>
      </c>
      <c r="C16693" s="1">
        <v>43733</v>
      </c>
      <c r="D16693" t="s">
        <v>15</v>
      </c>
      <c r="H16693">
        <v>3</v>
      </c>
      <c r="I16693">
        <v>591</v>
      </c>
    </row>
    <row r="16694" spans="1:9" hidden="1" x14ac:dyDescent="0.3">
      <c r="A16694" t="s">
        <v>2</v>
      </c>
      <c r="B16694">
        <f t="shared" si="260"/>
        <v>5384.61</v>
      </c>
      <c r="C16694" s="1">
        <v>43733</v>
      </c>
      <c r="D16694" t="s">
        <v>12</v>
      </c>
      <c r="H16694">
        <v>9.99</v>
      </c>
      <c r="I16694">
        <v>539</v>
      </c>
    </row>
    <row r="16695" spans="1:9" hidden="1" x14ac:dyDescent="0.3">
      <c r="A16695" t="s">
        <v>2</v>
      </c>
      <c r="B16695">
        <f t="shared" si="260"/>
        <v>5404.59</v>
      </c>
      <c r="C16695" s="1">
        <v>43733</v>
      </c>
      <c r="D16695" t="s">
        <v>13</v>
      </c>
      <c r="H16695">
        <v>9.99</v>
      </c>
      <c r="I16695">
        <v>541</v>
      </c>
    </row>
    <row r="16696" spans="1:9" hidden="1" x14ac:dyDescent="0.3">
      <c r="A16696" t="s">
        <v>2</v>
      </c>
      <c r="B16696">
        <f t="shared" si="260"/>
        <v>5034.96</v>
      </c>
      <c r="C16696" s="1">
        <v>43733</v>
      </c>
      <c r="D16696" t="s">
        <v>14</v>
      </c>
      <c r="H16696">
        <v>9.99</v>
      </c>
      <c r="I16696">
        <v>504</v>
      </c>
    </row>
    <row r="16697" spans="1:9" hidden="1" x14ac:dyDescent="0.3">
      <c r="A16697" t="s">
        <v>2</v>
      </c>
      <c r="B16697">
        <f t="shared" si="260"/>
        <v>5904.09</v>
      </c>
      <c r="C16697" s="1">
        <v>43733</v>
      </c>
      <c r="D16697" t="s">
        <v>15</v>
      </c>
      <c r="H16697">
        <v>9.99</v>
      </c>
      <c r="I16697">
        <v>591</v>
      </c>
    </row>
    <row r="16698" spans="1:9" hidden="1" x14ac:dyDescent="0.3">
      <c r="A16698" t="s">
        <v>3</v>
      </c>
      <c r="B16698">
        <f t="shared" si="260"/>
        <v>1270</v>
      </c>
      <c r="C16698" s="1">
        <v>43733</v>
      </c>
      <c r="D16698" t="s">
        <v>12</v>
      </c>
      <c r="H16698">
        <v>2.5</v>
      </c>
      <c r="I16698">
        <v>508</v>
      </c>
    </row>
    <row r="16699" spans="1:9" hidden="1" x14ac:dyDescent="0.3">
      <c r="A16699" t="s">
        <v>3</v>
      </c>
      <c r="B16699">
        <f t="shared" si="260"/>
        <v>1460</v>
      </c>
      <c r="C16699" s="1">
        <v>43733</v>
      </c>
      <c r="D16699" t="s">
        <v>13</v>
      </c>
      <c r="H16699">
        <v>2.5</v>
      </c>
      <c r="I16699">
        <v>584</v>
      </c>
    </row>
    <row r="16700" spans="1:9" hidden="1" x14ac:dyDescent="0.3">
      <c r="A16700" t="s">
        <v>3</v>
      </c>
      <c r="B16700">
        <f t="shared" si="260"/>
        <v>1500</v>
      </c>
      <c r="C16700" s="1">
        <v>43733</v>
      </c>
      <c r="D16700" t="s">
        <v>14</v>
      </c>
      <c r="H16700">
        <v>2.5</v>
      </c>
      <c r="I16700">
        <v>600</v>
      </c>
    </row>
    <row r="16701" spans="1:9" hidden="1" x14ac:dyDescent="0.3">
      <c r="A16701" t="s">
        <v>3</v>
      </c>
      <c r="B16701">
        <f t="shared" si="260"/>
        <v>1380</v>
      </c>
      <c r="C16701" s="1">
        <v>43733</v>
      </c>
      <c r="D16701" t="s">
        <v>15</v>
      </c>
      <c r="H16701">
        <v>2.5</v>
      </c>
      <c r="I16701">
        <v>552</v>
      </c>
    </row>
    <row r="16702" spans="1:9" hidden="1" x14ac:dyDescent="0.3">
      <c r="A16702" t="s">
        <v>4</v>
      </c>
      <c r="B16702">
        <f t="shared" si="260"/>
        <v>1734</v>
      </c>
      <c r="C16702" s="1">
        <v>43733</v>
      </c>
      <c r="D16702" t="s">
        <v>12</v>
      </c>
      <c r="H16702">
        <v>3</v>
      </c>
      <c r="I16702">
        <v>578</v>
      </c>
    </row>
    <row r="16703" spans="1:9" hidden="1" x14ac:dyDescent="0.3">
      <c r="A16703" t="s">
        <v>4</v>
      </c>
      <c r="B16703">
        <f t="shared" si="260"/>
        <v>1689</v>
      </c>
      <c r="C16703" s="1">
        <v>43733</v>
      </c>
      <c r="D16703" t="s">
        <v>13</v>
      </c>
      <c r="H16703">
        <v>3</v>
      </c>
      <c r="I16703">
        <v>563</v>
      </c>
    </row>
    <row r="16704" spans="1:9" hidden="1" x14ac:dyDescent="0.3">
      <c r="A16704" t="s">
        <v>4</v>
      </c>
      <c r="B16704">
        <f t="shared" si="260"/>
        <v>1542</v>
      </c>
      <c r="C16704" s="1">
        <v>43733</v>
      </c>
      <c r="D16704" t="s">
        <v>14</v>
      </c>
      <c r="H16704">
        <v>3</v>
      </c>
      <c r="I16704">
        <v>514</v>
      </c>
    </row>
    <row r="16705" spans="1:9" hidden="1" x14ac:dyDescent="0.3">
      <c r="A16705" t="s">
        <v>4</v>
      </c>
      <c r="B16705">
        <f t="shared" si="260"/>
        <v>1509</v>
      </c>
      <c r="C16705" s="1">
        <v>43733</v>
      </c>
      <c r="D16705" t="s">
        <v>15</v>
      </c>
      <c r="H16705">
        <v>3</v>
      </c>
      <c r="I16705">
        <v>503</v>
      </c>
    </row>
    <row r="16706" spans="1:9" hidden="1" x14ac:dyDescent="0.3">
      <c r="A16706" t="s">
        <v>5</v>
      </c>
      <c r="B16706">
        <f t="shared" si="260"/>
        <v>698.75</v>
      </c>
      <c r="C16706" s="1">
        <v>43733</v>
      </c>
      <c r="D16706" t="s">
        <v>12</v>
      </c>
      <c r="H16706">
        <v>1.25</v>
      </c>
      <c r="I16706">
        <v>559</v>
      </c>
    </row>
    <row r="16707" spans="1:9" hidden="1" x14ac:dyDescent="0.3">
      <c r="A16707" t="s">
        <v>5</v>
      </c>
      <c r="B16707">
        <f t="shared" ref="B16707:B16770" si="261">H16707*I16707</f>
        <v>715</v>
      </c>
      <c r="C16707" s="1">
        <v>43733</v>
      </c>
      <c r="D16707" t="s">
        <v>13</v>
      </c>
      <c r="H16707">
        <v>1.25</v>
      </c>
      <c r="I16707">
        <v>572</v>
      </c>
    </row>
    <row r="16708" spans="1:9" hidden="1" x14ac:dyDescent="0.3">
      <c r="A16708" t="s">
        <v>5</v>
      </c>
      <c r="B16708">
        <f t="shared" si="261"/>
        <v>685</v>
      </c>
      <c r="C16708" s="1">
        <v>43733</v>
      </c>
      <c r="D16708" t="s">
        <v>14</v>
      </c>
      <c r="H16708">
        <v>1.25</v>
      </c>
      <c r="I16708">
        <v>548</v>
      </c>
    </row>
    <row r="16709" spans="1:9" hidden="1" x14ac:dyDescent="0.3">
      <c r="A16709" t="s">
        <v>5</v>
      </c>
      <c r="B16709">
        <f t="shared" si="261"/>
        <v>657.5</v>
      </c>
      <c r="C16709" s="1">
        <v>43733</v>
      </c>
      <c r="D16709" t="s">
        <v>15</v>
      </c>
      <c r="H16709">
        <v>1.25</v>
      </c>
      <c r="I16709">
        <v>526</v>
      </c>
    </row>
    <row r="16710" spans="1:9" hidden="1" x14ac:dyDescent="0.3">
      <c r="A16710" t="s">
        <v>6</v>
      </c>
      <c r="B16710">
        <f t="shared" si="261"/>
        <v>2924.1400000000003</v>
      </c>
      <c r="C16710" s="1">
        <v>43733</v>
      </c>
      <c r="D16710" t="s">
        <v>12</v>
      </c>
      <c r="H16710">
        <v>4.99</v>
      </c>
      <c r="I16710">
        <v>586</v>
      </c>
    </row>
    <row r="16711" spans="1:9" hidden="1" x14ac:dyDescent="0.3">
      <c r="A16711" t="s">
        <v>6</v>
      </c>
      <c r="B16711">
        <f t="shared" si="261"/>
        <v>2894.2000000000003</v>
      </c>
      <c r="C16711" s="1">
        <v>43733</v>
      </c>
      <c r="D16711" t="s">
        <v>13</v>
      </c>
      <c r="H16711">
        <v>4.99</v>
      </c>
      <c r="I16711">
        <v>580</v>
      </c>
    </row>
    <row r="16712" spans="1:9" hidden="1" x14ac:dyDescent="0.3">
      <c r="A16712" t="s">
        <v>6</v>
      </c>
      <c r="B16712">
        <f t="shared" si="261"/>
        <v>2554.88</v>
      </c>
      <c r="C16712" s="1">
        <v>43733</v>
      </c>
      <c r="D16712" t="s">
        <v>14</v>
      </c>
      <c r="H16712">
        <v>4.99</v>
      </c>
      <c r="I16712">
        <v>512</v>
      </c>
    </row>
    <row r="16713" spans="1:9" hidden="1" x14ac:dyDescent="0.3">
      <c r="A16713" t="s">
        <v>6</v>
      </c>
      <c r="B16713">
        <f t="shared" si="261"/>
        <v>2604.7800000000002</v>
      </c>
      <c r="C16713" s="1">
        <v>43733</v>
      </c>
      <c r="D16713" t="s">
        <v>15</v>
      </c>
      <c r="H16713">
        <v>4.99</v>
      </c>
      <c r="I16713">
        <v>522</v>
      </c>
    </row>
    <row r="16714" spans="1:9" hidden="1" x14ac:dyDescent="0.3">
      <c r="A16714" t="s">
        <v>7</v>
      </c>
      <c r="B16714">
        <f t="shared" si="261"/>
        <v>1136.29</v>
      </c>
      <c r="C16714" s="1">
        <v>43733</v>
      </c>
      <c r="D16714" t="s">
        <v>12</v>
      </c>
      <c r="H16714">
        <v>1.99</v>
      </c>
      <c r="I16714">
        <v>571</v>
      </c>
    </row>
    <row r="16715" spans="1:9" hidden="1" x14ac:dyDescent="0.3">
      <c r="A16715" t="s">
        <v>7</v>
      </c>
      <c r="B16715">
        <f t="shared" si="261"/>
        <v>996.99</v>
      </c>
      <c r="C16715" s="1">
        <v>43733</v>
      </c>
      <c r="D16715" t="s">
        <v>13</v>
      </c>
      <c r="H16715">
        <v>1.99</v>
      </c>
      <c r="I16715">
        <v>501</v>
      </c>
    </row>
    <row r="16716" spans="1:9" hidden="1" x14ac:dyDescent="0.3">
      <c r="A16716" t="s">
        <v>7</v>
      </c>
      <c r="B16716">
        <f t="shared" si="261"/>
        <v>1026.8399999999999</v>
      </c>
      <c r="C16716" s="1">
        <v>43733</v>
      </c>
      <c r="D16716" t="s">
        <v>14</v>
      </c>
      <c r="H16716">
        <v>1.99</v>
      </c>
      <c r="I16716">
        <v>516</v>
      </c>
    </row>
    <row r="16717" spans="1:9" hidden="1" x14ac:dyDescent="0.3">
      <c r="A16717" t="s">
        <v>7</v>
      </c>
      <c r="B16717">
        <f t="shared" si="261"/>
        <v>1180.07</v>
      </c>
      <c r="C16717" s="1">
        <v>43733</v>
      </c>
      <c r="D16717" t="s">
        <v>15</v>
      </c>
      <c r="H16717">
        <v>1.99</v>
      </c>
      <c r="I16717">
        <v>593</v>
      </c>
    </row>
    <row r="16718" spans="1:9" x14ac:dyDescent="0.3">
      <c r="A16718" t="s">
        <v>1</v>
      </c>
      <c r="B16718">
        <f t="shared" si="261"/>
        <v>1719</v>
      </c>
      <c r="C16718" s="1">
        <v>43734</v>
      </c>
      <c r="D16718" t="s">
        <v>12</v>
      </c>
      <c r="H16718">
        <v>3</v>
      </c>
      <c r="I16718">
        <v>573</v>
      </c>
    </row>
    <row r="16719" spans="1:9" x14ac:dyDescent="0.3">
      <c r="A16719" t="s">
        <v>1</v>
      </c>
      <c r="B16719">
        <f t="shared" si="261"/>
        <v>1509</v>
      </c>
      <c r="C16719" s="1">
        <v>43734</v>
      </c>
      <c r="D16719" t="s">
        <v>13</v>
      </c>
      <c r="H16719">
        <v>3</v>
      </c>
      <c r="I16719">
        <v>503</v>
      </c>
    </row>
    <row r="16720" spans="1:9" x14ac:dyDescent="0.3">
      <c r="A16720" t="s">
        <v>1</v>
      </c>
      <c r="B16720">
        <f t="shared" si="261"/>
        <v>1686</v>
      </c>
      <c r="C16720" s="1">
        <v>43734</v>
      </c>
      <c r="D16720" t="s">
        <v>14</v>
      </c>
      <c r="H16720">
        <v>3</v>
      </c>
      <c r="I16720">
        <v>562</v>
      </c>
    </row>
    <row r="16721" spans="1:9" x14ac:dyDescent="0.3">
      <c r="A16721" t="s">
        <v>1</v>
      </c>
      <c r="B16721">
        <f t="shared" si="261"/>
        <v>1668</v>
      </c>
      <c r="C16721" s="1">
        <v>43734</v>
      </c>
      <c r="D16721" t="s">
        <v>15</v>
      </c>
      <c r="H16721">
        <v>3</v>
      </c>
      <c r="I16721">
        <v>556</v>
      </c>
    </row>
    <row r="16722" spans="1:9" hidden="1" x14ac:dyDescent="0.3">
      <c r="A16722" t="s">
        <v>2</v>
      </c>
      <c r="B16722">
        <f t="shared" si="261"/>
        <v>5564.43</v>
      </c>
      <c r="C16722" s="1">
        <v>43734</v>
      </c>
      <c r="D16722" t="s">
        <v>12</v>
      </c>
      <c r="H16722">
        <v>9.99</v>
      </c>
      <c r="I16722">
        <v>557</v>
      </c>
    </row>
    <row r="16723" spans="1:9" hidden="1" x14ac:dyDescent="0.3">
      <c r="A16723" t="s">
        <v>2</v>
      </c>
      <c r="B16723">
        <f t="shared" si="261"/>
        <v>5294.7</v>
      </c>
      <c r="C16723" s="1">
        <v>43734</v>
      </c>
      <c r="D16723" t="s">
        <v>13</v>
      </c>
      <c r="H16723">
        <v>9.99</v>
      </c>
      <c r="I16723">
        <v>530</v>
      </c>
    </row>
    <row r="16724" spans="1:9" hidden="1" x14ac:dyDescent="0.3">
      <c r="A16724" t="s">
        <v>2</v>
      </c>
      <c r="B16724">
        <f t="shared" si="261"/>
        <v>5134.8599999999997</v>
      </c>
      <c r="C16724" s="1">
        <v>43734</v>
      </c>
      <c r="D16724" t="s">
        <v>14</v>
      </c>
      <c r="H16724">
        <v>9.99</v>
      </c>
      <c r="I16724">
        <v>514</v>
      </c>
    </row>
    <row r="16725" spans="1:9" hidden="1" x14ac:dyDescent="0.3">
      <c r="A16725" t="s">
        <v>2</v>
      </c>
      <c r="B16725">
        <f t="shared" si="261"/>
        <v>5714.28</v>
      </c>
      <c r="C16725" s="1">
        <v>43734</v>
      </c>
      <c r="D16725" t="s">
        <v>15</v>
      </c>
      <c r="H16725">
        <v>9.99</v>
      </c>
      <c r="I16725">
        <v>572</v>
      </c>
    </row>
    <row r="16726" spans="1:9" hidden="1" x14ac:dyDescent="0.3">
      <c r="A16726" t="s">
        <v>3</v>
      </c>
      <c r="B16726">
        <f t="shared" si="261"/>
        <v>1362.5</v>
      </c>
      <c r="C16726" s="1">
        <v>43734</v>
      </c>
      <c r="D16726" t="s">
        <v>12</v>
      </c>
      <c r="H16726">
        <v>2.5</v>
      </c>
      <c r="I16726">
        <v>545</v>
      </c>
    </row>
    <row r="16727" spans="1:9" hidden="1" x14ac:dyDescent="0.3">
      <c r="A16727" t="s">
        <v>3</v>
      </c>
      <c r="B16727">
        <f t="shared" si="261"/>
        <v>1455</v>
      </c>
      <c r="C16727" s="1">
        <v>43734</v>
      </c>
      <c r="D16727" t="s">
        <v>13</v>
      </c>
      <c r="H16727">
        <v>2.5</v>
      </c>
      <c r="I16727">
        <v>582</v>
      </c>
    </row>
    <row r="16728" spans="1:9" hidden="1" x14ac:dyDescent="0.3">
      <c r="A16728" t="s">
        <v>3</v>
      </c>
      <c r="B16728">
        <f t="shared" si="261"/>
        <v>1470</v>
      </c>
      <c r="C16728" s="1">
        <v>43734</v>
      </c>
      <c r="D16728" t="s">
        <v>14</v>
      </c>
      <c r="H16728">
        <v>2.5</v>
      </c>
      <c r="I16728">
        <v>588</v>
      </c>
    </row>
    <row r="16729" spans="1:9" hidden="1" x14ac:dyDescent="0.3">
      <c r="A16729" t="s">
        <v>3</v>
      </c>
      <c r="B16729">
        <f t="shared" si="261"/>
        <v>1320</v>
      </c>
      <c r="C16729" s="1">
        <v>43734</v>
      </c>
      <c r="D16729" t="s">
        <v>15</v>
      </c>
      <c r="H16729">
        <v>2.5</v>
      </c>
      <c r="I16729">
        <v>528</v>
      </c>
    </row>
    <row r="16730" spans="1:9" hidden="1" x14ac:dyDescent="0.3">
      <c r="A16730" t="s">
        <v>4</v>
      </c>
      <c r="B16730">
        <f t="shared" si="261"/>
        <v>1743</v>
      </c>
      <c r="C16730" s="1">
        <v>43734</v>
      </c>
      <c r="D16730" t="s">
        <v>12</v>
      </c>
      <c r="H16730">
        <v>3</v>
      </c>
      <c r="I16730">
        <v>581</v>
      </c>
    </row>
    <row r="16731" spans="1:9" hidden="1" x14ac:dyDescent="0.3">
      <c r="A16731" t="s">
        <v>4</v>
      </c>
      <c r="B16731">
        <f t="shared" si="261"/>
        <v>1689</v>
      </c>
      <c r="C16731" s="1">
        <v>43734</v>
      </c>
      <c r="D16731" t="s">
        <v>13</v>
      </c>
      <c r="H16731">
        <v>3</v>
      </c>
      <c r="I16731">
        <v>563</v>
      </c>
    </row>
    <row r="16732" spans="1:9" hidden="1" x14ac:dyDescent="0.3">
      <c r="A16732" t="s">
        <v>4</v>
      </c>
      <c r="B16732">
        <f t="shared" si="261"/>
        <v>1641</v>
      </c>
      <c r="C16732" s="1">
        <v>43734</v>
      </c>
      <c r="D16732" t="s">
        <v>14</v>
      </c>
      <c r="H16732">
        <v>3</v>
      </c>
      <c r="I16732">
        <v>547</v>
      </c>
    </row>
    <row r="16733" spans="1:9" hidden="1" x14ac:dyDescent="0.3">
      <c r="A16733" t="s">
        <v>4</v>
      </c>
      <c r="B16733">
        <f t="shared" si="261"/>
        <v>1566</v>
      </c>
      <c r="C16733" s="1">
        <v>43734</v>
      </c>
      <c r="D16733" t="s">
        <v>15</v>
      </c>
      <c r="H16733">
        <v>3</v>
      </c>
      <c r="I16733">
        <v>522</v>
      </c>
    </row>
    <row r="16734" spans="1:9" hidden="1" x14ac:dyDescent="0.3">
      <c r="A16734" t="s">
        <v>5</v>
      </c>
      <c r="B16734">
        <f t="shared" si="261"/>
        <v>637.5</v>
      </c>
      <c r="C16734" s="1">
        <v>43734</v>
      </c>
      <c r="D16734" t="s">
        <v>12</v>
      </c>
      <c r="H16734">
        <v>1.25</v>
      </c>
      <c r="I16734">
        <v>510</v>
      </c>
    </row>
    <row r="16735" spans="1:9" hidden="1" x14ac:dyDescent="0.3">
      <c r="A16735" t="s">
        <v>5</v>
      </c>
      <c r="B16735">
        <f t="shared" si="261"/>
        <v>660</v>
      </c>
      <c r="C16735" s="1">
        <v>43734</v>
      </c>
      <c r="D16735" t="s">
        <v>13</v>
      </c>
      <c r="H16735">
        <v>1.25</v>
      </c>
      <c r="I16735">
        <v>528</v>
      </c>
    </row>
    <row r="16736" spans="1:9" hidden="1" x14ac:dyDescent="0.3">
      <c r="A16736" t="s">
        <v>5</v>
      </c>
      <c r="B16736">
        <f t="shared" si="261"/>
        <v>728.75</v>
      </c>
      <c r="C16736" s="1">
        <v>43734</v>
      </c>
      <c r="D16736" t="s">
        <v>14</v>
      </c>
      <c r="H16736">
        <v>1.25</v>
      </c>
      <c r="I16736">
        <v>583</v>
      </c>
    </row>
    <row r="16737" spans="1:9" hidden="1" x14ac:dyDescent="0.3">
      <c r="A16737" t="s">
        <v>5</v>
      </c>
      <c r="B16737">
        <f t="shared" si="261"/>
        <v>657.5</v>
      </c>
      <c r="C16737" s="1">
        <v>43734</v>
      </c>
      <c r="D16737" t="s">
        <v>15</v>
      </c>
      <c r="H16737">
        <v>1.25</v>
      </c>
      <c r="I16737">
        <v>526</v>
      </c>
    </row>
    <row r="16738" spans="1:9" hidden="1" x14ac:dyDescent="0.3">
      <c r="A16738" t="s">
        <v>6</v>
      </c>
      <c r="B16738">
        <f t="shared" si="261"/>
        <v>2509.9700000000003</v>
      </c>
      <c r="C16738" s="1">
        <v>43734</v>
      </c>
      <c r="D16738" t="s">
        <v>12</v>
      </c>
      <c r="H16738">
        <v>4.99</v>
      </c>
      <c r="I16738">
        <v>503</v>
      </c>
    </row>
    <row r="16739" spans="1:9" hidden="1" x14ac:dyDescent="0.3">
      <c r="A16739" t="s">
        <v>6</v>
      </c>
      <c r="B16739">
        <f t="shared" si="261"/>
        <v>2764.46</v>
      </c>
      <c r="C16739" s="1">
        <v>43734</v>
      </c>
      <c r="D16739" t="s">
        <v>13</v>
      </c>
      <c r="H16739">
        <v>4.99</v>
      </c>
      <c r="I16739">
        <v>554</v>
      </c>
    </row>
    <row r="16740" spans="1:9" hidden="1" x14ac:dyDescent="0.3">
      <c r="A16740" t="s">
        <v>6</v>
      </c>
      <c r="B16740">
        <f t="shared" si="261"/>
        <v>2614.7600000000002</v>
      </c>
      <c r="C16740" s="1">
        <v>43734</v>
      </c>
      <c r="D16740" t="s">
        <v>14</v>
      </c>
      <c r="H16740">
        <v>4.99</v>
      </c>
      <c r="I16740">
        <v>524</v>
      </c>
    </row>
    <row r="16741" spans="1:9" hidden="1" x14ac:dyDescent="0.3">
      <c r="A16741" t="s">
        <v>6</v>
      </c>
      <c r="B16741">
        <f t="shared" si="261"/>
        <v>2904.1800000000003</v>
      </c>
      <c r="C16741" s="1">
        <v>43734</v>
      </c>
      <c r="D16741" t="s">
        <v>15</v>
      </c>
      <c r="H16741">
        <v>4.99</v>
      </c>
      <c r="I16741">
        <v>582</v>
      </c>
    </row>
    <row r="16742" spans="1:9" hidden="1" x14ac:dyDescent="0.3">
      <c r="A16742" t="s">
        <v>7</v>
      </c>
      <c r="B16742">
        <f t="shared" si="261"/>
        <v>1102.46</v>
      </c>
      <c r="C16742" s="1">
        <v>43734</v>
      </c>
      <c r="D16742" t="s">
        <v>12</v>
      </c>
      <c r="H16742">
        <v>1.99</v>
      </c>
      <c r="I16742">
        <v>554</v>
      </c>
    </row>
    <row r="16743" spans="1:9" hidden="1" x14ac:dyDescent="0.3">
      <c r="A16743" t="s">
        <v>7</v>
      </c>
      <c r="B16743">
        <f t="shared" si="261"/>
        <v>998.98</v>
      </c>
      <c r="C16743" s="1">
        <v>43734</v>
      </c>
      <c r="D16743" t="s">
        <v>13</v>
      </c>
      <c r="H16743">
        <v>1.99</v>
      </c>
      <c r="I16743">
        <v>502</v>
      </c>
    </row>
    <row r="16744" spans="1:9" hidden="1" x14ac:dyDescent="0.3">
      <c r="A16744" t="s">
        <v>7</v>
      </c>
      <c r="B16744">
        <f t="shared" si="261"/>
        <v>1124.3499999999999</v>
      </c>
      <c r="C16744" s="1">
        <v>43734</v>
      </c>
      <c r="D16744" t="s">
        <v>14</v>
      </c>
      <c r="H16744">
        <v>1.99</v>
      </c>
      <c r="I16744">
        <v>565</v>
      </c>
    </row>
    <row r="16745" spans="1:9" hidden="1" x14ac:dyDescent="0.3">
      <c r="A16745" t="s">
        <v>7</v>
      </c>
      <c r="B16745">
        <f t="shared" si="261"/>
        <v>1080.57</v>
      </c>
      <c r="C16745" s="1">
        <v>43734</v>
      </c>
      <c r="D16745" t="s">
        <v>15</v>
      </c>
      <c r="H16745">
        <v>1.99</v>
      </c>
      <c r="I16745">
        <v>543</v>
      </c>
    </row>
    <row r="16746" spans="1:9" x14ac:dyDescent="0.3">
      <c r="A16746" t="s">
        <v>1</v>
      </c>
      <c r="B16746">
        <f t="shared" si="261"/>
        <v>1731</v>
      </c>
      <c r="C16746" s="1">
        <v>43735</v>
      </c>
      <c r="D16746" t="s">
        <v>12</v>
      </c>
      <c r="H16746">
        <v>3</v>
      </c>
      <c r="I16746">
        <v>577</v>
      </c>
    </row>
    <row r="16747" spans="1:9" x14ac:dyDescent="0.3">
      <c r="A16747" t="s">
        <v>1</v>
      </c>
      <c r="B16747">
        <f t="shared" si="261"/>
        <v>1590</v>
      </c>
      <c r="C16747" s="1">
        <v>43735</v>
      </c>
      <c r="D16747" t="s">
        <v>13</v>
      </c>
      <c r="H16747">
        <v>3</v>
      </c>
      <c r="I16747">
        <v>530</v>
      </c>
    </row>
    <row r="16748" spans="1:9" x14ac:dyDescent="0.3">
      <c r="A16748" t="s">
        <v>1</v>
      </c>
      <c r="B16748">
        <f t="shared" si="261"/>
        <v>1728</v>
      </c>
      <c r="C16748" s="1">
        <v>43735</v>
      </c>
      <c r="D16748" t="s">
        <v>14</v>
      </c>
      <c r="H16748">
        <v>3</v>
      </c>
      <c r="I16748">
        <v>576</v>
      </c>
    </row>
    <row r="16749" spans="1:9" x14ac:dyDescent="0.3">
      <c r="A16749" t="s">
        <v>1</v>
      </c>
      <c r="B16749">
        <f t="shared" si="261"/>
        <v>1722</v>
      </c>
      <c r="C16749" s="1">
        <v>43735</v>
      </c>
      <c r="D16749" t="s">
        <v>15</v>
      </c>
      <c r="H16749">
        <v>3</v>
      </c>
      <c r="I16749">
        <v>574</v>
      </c>
    </row>
    <row r="16750" spans="1:9" hidden="1" x14ac:dyDescent="0.3">
      <c r="A16750" t="s">
        <v>2</v>
      </c>
      <c r="B16750">
        <f t="shared" si="261"/>
        <v>5454.54</v>
      </c>
      <c r="C16750" s="1">
        <v>43735</v>
      </c>
      <c r="D16750" t="s">
        <v>12</v>
      </c>
      <c r="H16750">
        <v>9.99</v>
      </c>
      <c r="I16750">
        <v>546</v>
      </c>
    </row>
    <row r="16751" spans="1:9" hidden="1" x14ac:dyDescent="0.3">
      <c r="A16751" t="s">
        <v>2</v>
      </c>
      <c r="B16751">
        <f t="shared" si="261"/>
        <v>5164.83</v>
      </c>
      <c r="C16751" s="1">
        <v>43735</v>
      </c>
      <c r="D16751" t="s">
        <v>13</v>
      </c>
      <c r="H16751">
        <v>9.99</v>
      </c>
      <c r="I16751">
        <v>517</v>
      </c>
    </row>
    <row r="16752" spans="1:9" hidden="1" x14ac:dyDescent="0.3">
      <c r="A16752" t="s">
        <v>2</v>
      </c>
      <c r="B16752">
        <f t="shared" si="261"/>
        <v>5834.16</v>
      </c>
      <c r="C16752" s="1">
        <v>43735</v>
      </c>
      <c r="D16752" t="s">
        <v>14</v>
      </c>
      <c r="H16752">
        <v>9.99</v>
      </c>
      <c r="I16752">
        <v>584</v>
      </c>
    </row>
    <row r="16753" spans="1:9" hidden="1" x14ac:dyDescent="0.3">
      <c r="A16753" t="s">
        <v>2</v>
      </c>
      <c r="B16753">
        <f t="shared" si="261"/>
        <v>5184.8100000000004</v>
      </c>
      <c r="C16753" s="1">
        <v>43735</v>
      </c>
      <c r="D16753" t="s">
        <v>15</v>
      </c>
      <c r="H16753">
        <v>9.99</v>
      </c>
      <c r="I16753">
        <v>519</v>
      </c>
    </row>
    <row r="16754" spans="1:9" hidden="1" x14ac:dyDescent="0.3">
      <c r="A16754" t="s">
        <v>3</v>
      </c>
      <c r="B16754">
        <f t="shared" si="261"/>
        <v>1285</v>
      </c>
      <c r="C16754" s="1">
        <v>43735</v>
      </c>
      <c r="D16754" t="s">
        <v>12</v>
      </c>
      <c r="H16754">
        <v>2.5</v>
      </c>
      <c r="I16754">
        <v>514</v>
      </c>
    </row>
    <row r="16755" spans="1:9" hidden="1" x14ac:dyDescent="0.3">
      <c r="A16755" t="s">
        <v>3</v>
      </c>
      <c r="B16755">
        <f t="shared" si="261"/>
        <v>1292.5</v>
      </c>
      <c r="C16755" s="1">
        <v>43735</v>
      </c>
      <c r="D16755" t="s">
        <v>13</v>
      </c>
      <c r="H16755">
        <v>2.5</v>
      </c>
      <c r="I16755">
        <v>517</v>
      </c>
    </row>
    <row r="16756" spans="1:9" hidden="1" x14ac:dyDescent="0.3">
      <c r="A16756" t="s">
        <v>3</v>
      </c>
      <c r="B16756">
        <f t="shared" si="261"/>
        <v>1390</v>
      </c>
      <c r="C16756" s="1">
        <v>43735</v>
      </c>
      <c r="D16756" t="s">
        <v>14</v>
      </c>
      <c r="H16756">
        <v>2.5</v>
      </c>
      <c r="I16756">
        <v>556</v>
      </c>
    </row>
    <row r="16757" spans="1:9" hidden="1" x14ac:dyDescent="0.3">
      <c r="A16757" t="s">
        <v>3</v>
      </c>
      <c r="B16757">
        <f t="shared" si="261"/>
        <v>1460</v>
      </c>
      <c r="C16757" s="1">
        <v>43735</v>
      </c>
      <c r="D16757" t="s">
        <v>15</v>
      </c>
      <c r="H16757">
        <v>2.5</v>
      </c>
      <c r="I16757">
        <v>584</v>
      </c>
    </row>
    <row r="16758" spans="1:9" hidden="1" x14ac:dyDescent="0.3">
      <c r="A16758" t="s">
        <v>4</v>
      </c>
      <c r="B16758">
        <f t="shared" si="261"/>
        <v>1719</v>
      </c>
      <c r="C16758" s="1">
        <v>43735</v>
      </c>
      <c r="D16758" t="s">
        <v>12</v>
      </c>
      <c r="H16758">
        <v>3</v>
      </c>
      <c r="I16758">
        <v>573</v>
      </c>
    </row>
    <row r="16759" spans="1:9" hidden="1" x14ac:dyDescent="0.3">
      <c r="A16759" t="s">
        <v>4</v>
      </c>
      <c r="B16759">
        <f t="shared" si="261"/>
        <v>1734</v>
      </c>
      <c r="C16759" s="1">
        <v>43735</v>
      </c>
      <c r="D16759" t="s">
        <v>13</v>
      </c>
      <c r="H16759">
        <v>3</v>
      </c>
      <c r="I16759">
        <v>578</v>
      </c>
    </row>
    <row r="16760" spans="1:9" hidden="1" x14ac:dyDescent="0.3">
      <c r="A16760" t="s">
        <v>4</v>
      </c>
      <c r="B16760">
        <f t="shared" si="261"/>
        <v>1641</v>
      </c>
      <c r="C16760" s="1">
        <v>43735</v>
      </c>
      <c r="D16760" t="s">
        <v>14</v>
      </c>
      <c r="H16760">
        <v>3</v>
      </c>
      <c r="I16760">
        <v>547</v>
      </c>
    </row>
    <row r="16761" spans="1:9" hidden="1" x14ac:dyDescent="0.3">
      <c r="A16761" t="s">
        <v>4</v>
      </c>
      <c r="B16761">
        <f t="shared" si="261"/>
        <v>1554</v>
      </c>
      <c r="C16761" s="1">
        <v>43735</v>
      </c>
      <c r="D16761" t="s">
        <v>15</v>
      </c>
      <c r="H16761">
        <v>3</v>
      </c>
      <c r="I16761">
        <v>518</v>
      </c>
    </row>
    <row r="16762" spans="1:9" hidden="1" x14ac:dyDescent="0.3">
      <c r="A16762" t="s">
        <v>5</v>
      </c>
      <c r="B16762">
        <f t="shared" si="261"/>
        <v>723.75</v>
      </c>
      <c r="C16762" s="1">
        <v>43735</v>
      </c>
      <c r="D16762" t="s">
        <v>12</v>
      </c>
      <c r="H16762">
        <v>1.25</v>
      </c>
      <c r="I16762">
        <v>579</v>
      </c>
    </row>
    <row r="16763" spans="1:9" hidden="1" x14ac:dyDescent="0.3">
      <c r="A16763" t="s">
        <v>5</v>
      </c>
      <c r="B16763">
        <f t="shared" si="261"/>
        <v>660</v>
      </c>
      <c r="C16763" s="1">
        <v>43735</v>
      </c>
      <c r="D16763" t="s">
        <v>13</v>
      </c>
      <c r="H16763">
        <v>1.25</v>
      </c>
      <c r="I16763">
        <v>528</v>
      </c>
    </row>
    <row r="16764" spans="1:9" hidden="1" x14ac:dyDescent="0.3">
      <c r="A16764" t="s">
        <v>5</v>
      </c>
      <c r="B16764">
        <f t="shared" si="261"/>
        <v>635</v>
      </c>
      <c r="C16764" s="1">
        <v>43735</v>
      </c>
      <c r="D16764" t="s">
        <v>14</v>
      </c>
      <c r="H16764">
        <v>1.25</v>
      </c>
      <c r="I16764">
        <v>508</v>
      </c>
    </row>
    <row r="16765" spans="1:9" hidden="1" x14ac:dyDescent="0.3">
      <c r="A16765" t="s">
        <v>5</v>
      </c>
      <c r="B16765">
        <f t="shared" si="261"/>
        <v>693.75</v>
      </c>
      <c r="C16765" s="1">
        <v>43735</v>
      </c>
      <c r="D16765" t="s">
        <v>15</v>
      </c>
      <c r="H16765">
        <v>1.25</v>
      </c>
      <c r="I16765">
        <v>555</v>
      </c>
    </row>
    <row r="16766" spans="1:9" hidden="1" x14ac:dyDescent="0.3">
      <c r="A16766" t="s">
        <v>6</v>
      </c>
      <c r="B16766">
        <f t="shared" si="261"/>
        <v>2909.17</v>
      </c>
      <c r="C16766" s="1">
        <v>43735</v>
      </c>
      <c r="D16766" t="s">
        <v>12</v>
      </c>
      <c r="H16766">
        <v>4.99</v>
      </c>
      <c r="I16766">
        <v>583</v>
      </c>
    </row>
    <row r="16767" spans="1:9" hidden="1" x14ac:dyDescent="0.3">
      <c r="A16767" t="s">
        <v>6</v>
      </c>
      <c r="B16767">
        <f t="shared" si="261"/>
        <v>2939.11</v>
      </c>
      <c r="C16767" s="1">
        <v>43735</v>
      </c>
      <c r="D16767" t="s">
        <v>13</v>
      </c>
      <c r="H16767">
        <v>4.99</v>
      </c>
      <c r="I16767">
        <v>589</v>
      </c>
    </row>
    <row r="16768" spans="1:9" hidden="1" x14ac:dyDescent="0.3">
      <c r="A16768" t="s">
        <v>6</v>
      </c>
      <c r="B16768">
        <f t="shared" si="261"/>
        <v>2839.31</v>
      </c>
      <c r="C16768" s="1">
        <v>43735</v>
      </c>
      <c r="D16768" t="s">
        <v>14</v>
      </c>
      <c r="H16768">
        <v>4.99</v>
      </c>
      <c r="I16768">
        <v>569</v>
      </c>
    </row>
    <row r="16769" spans="1:9" hidden="1" x14ac:dyDescent="0.3">
      <c r="A16769" t="s">
        <v>6</v>
      </c>
      <c r="B16769">
        <f t="shared" si="261"/>
        <v>2619.75</v>
      </c>
      <c r="C16769" s="1">
        <v>43735</v>
      </c>
      <c r="D16769" t="s">
        <v>15</v>
      </c>
      <c r="H16769">
        <v>4.99</v>
      </c>
      <c r="I16769">
        <v>525</v>
      </c>
    </row>
    <row r="16770" spans="1:9" hidden="1" x14ac:dyDescent="0.3">
      <c r="A16770" t="s">
        <v>7</v>
      </c>
      <c r="B16770">
        <f t="shared" si="261"/>
        <v>1048.73</v>
      </c>
      <c r="C16770" s="1">
        <v>43735</v>
      </c>
      <c r="D16770" t="s">
        <v>12</v>
      </c>
      <c r="H16770">
        <v>1.99</v>
      </c>
      <c r="I16770">
        <v>527</v>
      </c>
    </row>
    <row r="16771" spans="1:9" hidden="1" x14ac:dyDescent="0.3">
      <c r="A16771" t="s">
        <v>7</v>
      </c>
      <c r="B16771">
        <f t="shared" ref="B16771:B16834" si="262">H16771*I16771</f>
        <v>1178.08</v>
      </c>
      <c r="C16771" s="1">
        <v>43735</v>
      </c>
      <c r="D16771" t="s">
        <v>13</v>
      </c>
      <c r="H16771">
        <v>1.99</v>
      </c>
      <c r="I16771">
        <v>592</v>
      </c>
    </row>
    <row r="16772" spans="1:9" hidden="1" x14ac:dyDescent="0.3">
      <c r="A16772" t="s">
        <v>7</v>
      </c>
      <c r="B16772">
        <f t="shared" si="262"/>
        <v>1138.28</v>
      </c>
      <c r="C16772" s="1">
        <v>43735</v>
      </c>
      <c r="D16772" t="s">
        <v>14</v>
      </c>
      <c r="H16772">
        <v>1.99</v>
      </c>
      <c r="I16772">
        <v>572</v>
      </c>
    </row>
    <row r="16773" spans="1:9" hidden="1" x14ac:dyDescent="0.3">
      <c r="A16773" t="s">
        <v>7</v>
      </c>
      <c r="B16773">
        <f t="shared" si="262"/>
        <v>1086.54</v>
      </c>
      <c r="C16773" s="1">
        <v>43735</v>
      </c>
      <c r="D16773" t="s">
        <v>15</v>
      </c>
      <c r="H16773">
        <v>1.99</v>
      </c>
      <c r="I16773">
        <v>546</v>
      </c>
    </row>
    <row r="16774" spans="1:9" x14ac:dyDescent="0.3">
      <c r="A16774" t="s">
        <v>1</v>
      </c>
      <c r="B16774">
        <f t="shared" si="262"/>
        <v>1548</v>
      </c>
      <c r="C16774" s="1">
        <v>43736</v>
      </c>
      <c r="D16774" t="s">
        <v>12</v>
      </c>
      <c r="H16774">
        <v>3</v>
      </c>
      <c r="I16774">
        <v>516</v>
      </c>
    </row>
    <row r="16775" spans="1:9" x14ac:dyDescent="0.3">
      <c r="A16775" t="s">
        <v>1</v>
      </c>
      <c r="B16775">
        <f t="shared" si="262"/>
        <v>1599</v>
      </c>
      <c r="C16775" s="1">
        <v>43736</v>
      </c>
      <c r="D16775" t="s">
        <v>13</v>
      </c>
      <c r="H16775">
        <v>3</v>
      </c>
      <c r="I16775">
        <v>533</v>
      </c>
    </row>
    <row r="16776" spans="1:9" x14ac:dyDescent="0.3">
      <c r="A16776" t="s">
        <v>1</v>
      </c>
      <c r="B16776">
        <f t="shared" si="262"/>
        <v>1605</v>
      </c>
      <c r="C16776" s="1">
        <v>43736</v>
      </c>
      <c r="D16776" t="s">
        <v>14</v>
      </c>
      <c r="H16776">
        <v>3</v>
      </c>
      <c r="I16776">
        <v>535</v>
      </c>
    </row>
    <row r="16777" spans="1:9" x14ac:dyDescent="0.3">
      <c r="A16777" t="s">
        <v>1</v>
      </c>
      <c r="B16777">
        <f t="shared" si="262"/>
        <v>1671</v>
      </c>
      <c r="C16777" s="1">
        <v>43736</v>
      </c>
      <c r="D16777" t="s">
        <v>15</v>
      </c>
      <c r="H16777">
        <v>3</v>
      </c>
      <c r="I16777">
        <v>557</v>
      </c>
    </row>
    <row r="16778" spans="1:9" hidden="1" x14ac:dyDescent="0.3">
      <c r="A16778" t="s">
        <v>2</v>
      </c>
      <c r="B16778">
        <f t="shared" si="262"/>
        <v>5324.67</v>
      </c>
      <c r="C16778" s="1">
        <v>43736</v>
      </c>
      <c r="D16778" t="s">
        <v>12</v>
      </c>
      <c r="H16778">
        <v>9.99</v>
      </c>
      <c r="I16778">
        <v>533</v>
      </c>
    </row>
    <row r="16779" spans="1:9" hidden="1" x14ac:dyDescent="0.3">
      <c r="A16779" t="s">
        <v>2</v>
      </c>
      <c r="B16779">
        <f t="shared" si="262"/>
        <v>5884.11</v>
      </c>
      <c r="C16779" s="1">
        <v>43736</v>
      </c>
      <c r="D16779" t="s">
        <v>13</v>
      </c>
      <c r="H16779">
        <v>9.99</v>
      </c>
      <c r="I16779">
        <v>589</v>
      </c>
    </row>
    <row r="16780" spans="1:9" hidden="1" x14ac:dyDescent="0.3">
      <c r="A16780" t="s">
        <v>2</v>
      </c>
      <c r="B16780">
        <f t="shared" si="262"/>
        <v>5494.5</v>
      </c>
      <c r="C16780" s="1">
        <v>43736</v>
      </c>
      <c r="D16780" t="s">
        <v>14</v>
      </c>
      <c r="H16780">
        <v>9.99</v>
      </c>
      <c r="I16780">
        <v>550</v>
      </c>
    </row>
    <row r="16781" spans="1:9" hidden="1" x14ac:dyDescent="0.3">
      <c r="A16781" t="s">
        <v>2</v>
      </c>
      <c r="B16781">
        <f t="shared" si="262"/>
        <v>5864.13</v>
      </c>
      <c r="C16781" s="1">
        <v>43736</v>
      </c>
      <c r="D16781" t="s">
        <v>15</v>
      </c>
      <c r="H16781">
        <v>9.99</v>
      </c>
      <c r="I16781">
        <v>587</v>
      </c>
    </row>
    <row r="16782" spans="1:9" hidden="1" x14ac:dyDescent="0.3">
      <c r="A16782" t="s">
        <v>3</v>
      </c>
      <c r="B16782">
        <f t="shared" si="262"/>
        <v>1317.5</v>
      </c>
      <c r="C16782" s="1">
        <v>43736</v>
      </c>
      <c r="D16782" t="s">
        <v>12</v>
      </c>
      <c r="H16782">
        <v>2.5</v>
      </c>
      <c r="I16782">
        <v>527</v>
      </c>
    </row>
    <row r="16783" spans="1:9" hidden="1" x14ac:dyDescent="0.3">
      <c r="A16783" t="s">
        <v>3</v>
      </c>
      <c r="B16783">
        <f t="shared" si="262"/>
        <v>1347.5</v>
      </c>
      <c r="C16783" s="1">
        <v>43736</v>
      </c>
      <c r="D16783" t="s">
        <v>13</v>
      </c>
      <c r="H16783">
        <v>2.5</v>
      </c>
      <c r="I16783">
        <v>539</v>
      </c>
    </row>
    <row r="16784" spans="1:9" hidden="1" x14ac:dyDescent="0.3">
      <c r="A16784" t="s">
        <v>3</v>
      </c>
      <c r="B16784">
        <f t="shared" si="262"/>
        <v>1370</v>
      </c>
      <c r="C16784" s="1">
        <v>43736</v>
      </c>
      <c r="D16784" t="s">
        <v>14</v>
      </c>
      <c r="H16784">
        <v>2.5</v>
      </c>
      <c r="I16784">
        <v>548</v>
      </c>
    </row>
    <row r="16785" spans="1:9" hidden="1" x14ac:dyDescent="0.3">
      <c r="A16785" t="s">
        <v>3</v>
      </c>
      <c r="B16785">
        <f t="shared" si="262"/>
        <v>1457.5</v>
      </c>
      <c r="C16785" s="1">
        <v>43736</v>
      </c>
      <c r="D16785" t="s">
        <v>15</v>
      </c>
      <c r="H16785">
        <v>2.5</v>
      </c>
      <c r="I16785">
        <v>583</v>
      </c>
    </row>
    <row r="16786" spans="1:9" hidden="1" x14ac:dyDescent="0.3">
      <c r="A16786" t="s">
        <v>4</v>
      </c>
      <c r="B16786">
        <f t="shared" si="262"/>
        <v>1797</v>
      </c>
      <c r="C16786" s="1">
        <v>43736</v>
      </c>
      <c r="D16786" t="s">
        <v>12</v>
      </c>
      <c r="H16786">
        <v>3</v>
      </c>
      <c r="I16786">
        <v>599</v>
      </c>
    </row>
    <row r="16787" spans="1:9" hidden="1" x14ac:dyDescent="0.3">
      <c r="A16787" t="s">
        <v>4</v>
      </c>
      <c r="B16787">
        <f t="shared" si="262"/>
        <v>1695</v>
      </c>
      <c r="C16787" s="1">
        <v>43736</v>
      </c>
      <c r="D16787" t="s">
        <v>13</v>
      </c>
      <c r="H16787">
        <v>3</v>
      </c>
      <c r="I16787">
        <v>565</v>
      </c>
    </row>
    <row r="16788" spans="1:9" hidden="1" x14ac:dyDescent="0.3">
      <c r="A16788" t="s">
        <v>4</v>
      </c>
      <c r="B16788">
        <f t="shared" si="262"/>
        <v>1554</v>
      </c>
      <c r="C16788" s="1">
        <v>43736</v>
      </c>
      <c r="D16788" t="s">
        <v>14</v>
      </c>
      <c r="H16788">
        <v>3</v>
      </c>
      <c r="I16788">
        <v>518</v>
      </c>
    </row>
    <row r="16789" spans="1:9" hidden="1" x14ac:dyDescent="0.3">
      <c r="A16789" t="s">
        <v>4</v>
      </c>
      <c r="B16789">
        <f t="shared" si="262"/>
        <v>1506</v>
      </c>
      <c r="C16789" s="1">
        <v>43736</v>
      </c>
      <c r="D16789" t="s">
        <v>15</v>
      </c>
      <c r="H16789">
        <v>3</v>
      </c>
      <c r="I16789">
        <v>502</v>
      </c>
    </row>
    <row r="16790" spans="1:9" hidden="1" x14ac:dyDescent="0.3">
      <c r="A16790" t="s">
        <v>5</v>
      </c>
      <c r="B16790">
        <f t="shared" si="262"/>
        <v>688.75</v>
      </c>
      <c r="C16790" s="1">
        <v>43736</v>
      </c>
      <c r="D16790" t="s">
        <v>12</v>
      </c>
      <c r="H16790">
        <v>1.25</v>
      </c>
      <c r="I16790">
        <v>551</v>
      </c>
    </row>
    <row r="16791" spans="1:9" hidden="1" x14ac:dyDescent="0.3">
      <c r="A16791" t="s">
        <v>5</v>
      </c>
      <c r="B16791">
        <f t="shared" si="262"/>
        <v>743.75</v>
      </c>
      <c r="C16791" s="1">
        <v>43736</v>
      </c>
      <c r="D16791" t="s">
        <v>13</v>
      </c>
      <c r="H16791">
        <v>1.25</v>
      </c>
      <c r="I16791">
        <v>595</v>
      </c>
    </row>
    <row r="16792" spans="1:9" hidden="1" x14ac:dyDescent="0.3">
      <c r="A16792" t="s">
        <v>5</v>
      </c>
      <c r="B16792">
        <f t="shared" si="262"/>
        <v>700</v>
      </c>
      <c r="C16792" s="1">
        <v>43736</v>
      </c>
      <c r="D16792" t="s">
        <v>14</v>
      </c>
      <c r="H16792">
        <v>1.25</v>
      </c>
      <c r="I16792">
        <v>560</v>
      </c>
    </row>
    <row r="16793" spans="1:9" hidden="1" x14ac:dyDescent="0.3">
      <c r="A16793" t="s">
        <v>5</v>
      </c>
      <c r="B16793">
        <f t="shared" si="262"/>
        <v>657.5</v>
      </c>
      <c r="C16793" s="1">
        <v>43736</v>
      </c>
      <c r="D16793" t="s">
        <v>15</v>
      </c>
      <c r="H16793">
        <v>1.25</v>
      </c>
      <c r="I16793">
        <v>526</v>
      </c>
    </row>
    <row r="16794" spans="1:9" hidden="1" x14ac:dyDescent="0.3">
      <c r="A16794" t="s">
        <v>6</v>
      </c>
      <c r="B16794">
        <f t="shared" si="262"/>
        <v>2964.06</v>
      </c>
      <c r="C16794" s="1">
        <v>43736</v>
      </c>
      <c r="D16794" t="s">
        <v>12</v>
      </c>
      <c r="H16794">
        <v>4.99</v>
      </c>
      <c r="I16794">
        <v>594</v>
      </c>
    </row>
    <row r="16795" spans="1:9" hidden="1" x14ac:dyDescent="0.3">
      <c r="A16795" t="s">
        <v>6</v>
      </c>
      <c r="B16795">
        <f t="shared" si="262"/>
        <v>2909.17</v>
      </c>
      <c r="C16795" s="1">
        <v>43736</v>
      </c>
      <c r="D16795" t="s">
        <v>13</v>
      </c>
      <c r="H16795">
        <v>4.99</v>
      </c>
      <c r="I16795">
        <v>583</v>
      </c>
    </row>
    <row r="16796" spans="1:9" hidden="1" x14ac:dyDescent="0.3">
      <c r="A16796" t="s">
        <v>6</v>
      </c>
      <c r="B16796">
        <f t="shared" si="262"/>
        <v>2819.35</v>
      </c>
      <c r="C16796" s="1">
        <v>43736</v>
      </c>
      <c r="D16796" t="s">
        <v>14</v>
      </c>
      <c r="H16796">
        <v>4.99</v>
      </c>
      <c r="I16796">
        <v>565</v>
      </c>
    </row>
    <row r="16797" spans="1:9" hidden="1" x14ac:dyDescent="0.3">
      <c r="A16797" t="s">
        <v>6</v>
      </c>
      <c r="B16797">
        <f t="shared" si="262"/>
        <v>2774.44</v>
      </c>
      <c r="C16797" s="1">
        <v>43736</v>
      </c>
      <c r="D16797" t="s">
        <v>15</v>
      </c>
      <c r="H16797">
        <v>4.99</v>
      </c>
      <c r="I16797">
        <v>556</v>
      </c>
    </row>
    <row r="16798" spans="1:9" hidden="1" x14ac:dyDescent="0.3">
      <c r="A16798" t="s">
        <v>7</v>
      </c>
      <c r="B16798">
        <f t="shared" si="262"/>
        <v>1190.02</v>
      </c>
      <c r="C16798" s="1">
        <v>43736</v>
      </c>
      <c r="D16798" t="s">
        <v>12</v>
      </c>
      <c r="H16798">
        <v>1.99</v>
      </c>
      <c r="I16798">
        <v>598</v>
      </c>
    </row>
    <row r="16799" spans="1:9" hidden="1" x14ac:dyDescent="0.3">
      <c r="A16799" t="s">
        <v>7</v>
      </c>
      <c r="B16799">
        <f t="shared" si="262"/>
        <v>1118.3799999999999</v>
      </c>
      <c r="C16799" s="1">
        <v>43736</v>
      </c>
      <c r="D16799" t="s">
        <v>13</v>
      </c>
      <c r="H16799">
        <v>1.99</v>
      </c>
      <c r="I16799">
        <v>562</v>
      </c>
    </row>
    <row r="16800" spans="1:9" hidden="1" x14ac:dyDescent="0.3">
      <c r="A16800" t="s">
        <v>7</v>
      </c>
      <c r="B16800">
        <f t="shared" si="262"/>
        <v>1060.67</v>
      </c>
      <c r="C16800" s="1">
        <v>43736</v>
      </c>
      <c r="D16800" t="s">
        <v>14</v>
      </c>
      <c r="H16800">
        <v>1.99</v>
      </c>
      <c r="I16800">
        <v>533</v>
      </c>
    </row>
    <row r="16801" spans="1:9" hidden="1" x14ac:dyDescent="0.3">
      <c r="A16801" t="s">
        <v>7</v>
      </c>
      <c r="B16801">
        <f t="shared" si="262"/>
        <v>1032.81</v>
      </c>
      <c r="C16801" s="1">
        <v>43736</v>
      </c>
      <c r="D16801" t="s">
        <v>15</v>
      </c>
      <c r="H16801">
        <v>1.99</v>
      </c>
      <c r="I16801">
        <v>519</v>
      </c>
    </row>
    <row r="16802" spans="1:9" x14ac:dyDescent="0.3">
      <c r="A16802" t="s">
        <v>1</v>
      </c>
      <c r="B16802">
        <f t="shared" si="262"/>
        <v>1512</v>
      </c>
      <c r="C16802" s="1">
        <v>43737</v>
      </c>
      <c r="D16802" t="s">
        <v>12</v>
      </c>
      <c r="H16802">
        <v>3</v>
      </c>
      <c r="I16802">
        <v>504</v>
      </c>
    </row>
    <row r="16803" spans="1:9" x14ac:dyDescent="0.3">
      <c r="A16803" t="s">
        <v>1</v>
      </c>
      <c r="B16803">
        <f t="shared" si="262"/>
        <v>1650</v>
      </c>
      <c r="C16803" s="1">
        <v>43737</v>
      </c>
      <c r="D16803" t="s">
        <v>13</v>
      </c>
      <c r="H16803">
        <v>3</v>
      </c>
      <c r="I16803">
        <v>550</v>
      </c>
    </row>
    <row r="16804" spans="1:9" x14ac:dyDescent="0.3">
      <c r="A16804" t="s">
        <v>1</v>
      </c>
      <c r="B16804">
        <f t="shared" si="262"/>
        <v>1614</v>
      </c>
      <c r="C16804" s="1">
        <v>43737</v>
      </c>
      <c r="D16804" t="s">
        <v>14</v>
      </c>
      <c r="H16804">
        <v>3</v>
      </c>
      <c r="I16804">
        <v>538</v>
      </c>
    </row>
    <row r="16805" spans="1:9" x14ac:dyDescent="0.3">
      <c r="A16805" t="s">
        <v>1</v>
      </c>
      <c r="B16805">
        <f t="shared" si="262"/>
        <v>1674</v>
      </c>
      <c r="C16805" s="1">
        <v>43737</v>
      </c>
      <c r="D16805" t="s">
        <v>15</v>
      </c>
      <c r="H16805">
        <v>3</v>
      </c>
      <c r="I16805">
        <v>558</v>
      </c>
    </row>
    <row r="16806" spans="1:9" hidden="1" x14ac:dyDescent="0.3">
      <c r="A16806" t="s">
        <v>2</v>
      </c>
      <c r="B16806">
        <f t="shared" si="262"/>
        <v>5994</v>
      </c>
      <c r="C16806" s="1">
        <v>43737</v>
      </c>
      <c r="D16806" t="s">
        <v>12</v>
      </c>
      <c r="H16806">
        <v>9.99</v>
      </c>
      <c r="I16806">
        <v>600</v>
      </c>
    </row>
    <row r="16807" spans="1:9" hidden="1" x14ac:dyDescent="0.3">
      <c r="A16807" t="s">
        <v>2</v>
      </c>
      <c r="B16807">
        <f t="shared" si="262"/>
        <v>5494.5</v>
      </c>
      <c r="C16807" s="1">
        <v>43737</v>
      </c>
      <c r="D16807" t="s">
        <v>13</v>
      </c>
      <c r="H16807">
        <v>9.99</v>
      </c>
      <c r="I16807">
        <v>550</v>
      </c>
    </row>
    <row r="16808" spans="1:9" hidden="1" x14ac:dyDescent="0.3">
      <c r="A16808" t="s">
        <v>2</v>
      </c>
      <c r="B16808">
        <f t="shared" si="262"/>
        <v>5564.43</v>
      </c>
      <c r="C16808" s="1">
        <v>43737</v>
      </c>
      <c r="D16808" t="s">
        <v>14</v>
      </c>
      <c r="H16808">
        <v>9.99</v>
      </c>
      <c r="I16808">
        <v>557</v>
      </c>
    </row>
    <row r="16809" spans="1:9" hidden="1" x14ac:dyDescent="0.3">
      <c r="A16809" t="s">
        <v>2</v>
      </c>
      <c r="B16809">
        <f t="shared" si="262"/>
        <v>5114.88</v>
      </c>
      <c r="C16809" s="1">
        <v>43737</v>
      </c>
      <c r="D16809" t="s">
        <v>15</v>
      </c>
      <c r="H16809">
        <v>9.99</v>
      </c>
      <c r="I16809">
        <v>512</v>
      </c>
    </row>
    <row r="16810" spans="1:9" hidden="1" x14ac:dyDescent="0.3">
      <c r="A16810" t="s">
        <v>3</v>
      </c>
      <c r="B16810">
        <f t="shared" si="262"/>
        <v>1397.5</v>
      </c>
      <c r="C16810" s="1">
        <v>43737</v>
      </c>
      <c r="D16810" t="s">
        <v>12</v>
      </c>
      <c r="H16810">
        <v>2.5</v>
      </c>
      <c r="I16810">
        <v>559</v>
      </c>
    </row>
    <row r="16811" spans="1:9" hidden="1" x14ac:dyDescent="0.3">
      <c r="A16811" t="s">
        <v>3</v>
      </c>
      <c r="B16811">
        <f t="shared" si="262"/>
        <v>1472.5</v>
      </c>
      <c r="C16811" s="1">
        <v>43737</v>
      </c>
      <c r="D16811" t="s">
        <v>13</v>
      </c>
      <c r="H16811">
        <v>2.5</v>
      </c>
      <c r="I16811">
        <v>589</v>
      </c>
    </row>
    <row r="16812" spans="1:9" hidden="1" x14ac:dyDescent="0.3">
      <c r="A16812" t="s">
        <v>3</v>
      </c>
      <c r="B16812">
        <f t="shared" si="262"/>
        <v>1262.5</v>
      </c>
      <c r="C16812" s="1">
        <v>43737</v>
      </c>
      <c r="D16812" t="s">
        <v>14</v>
      </c>
      <c r="H16812">
        <v>2.5</v>
      </c>
      <c r="I16812">
        <v>505</v>
      </c>
    </row>
    <row r="16813" spans="1:9" hidden="1" x14ac:dyDescent="0.3">
      <c r="A16813" t="s">
        <v>3</v>
      </c>
      <c r="B16813">
        <f t="shared" si="262"/>
        <v>1280</v>
      </c>
      <c r="C16813" s="1">
        <v>43737</v>
      </c>
      <c r="D16813" t="s">
        <v>15</v>
      </c>
      <c r="H16813">
        <v>2.5</v>
      </c>
      <c r="I16813">
        <v>512</v>
      </c>
    </row>
    <row r="16814" spans="1:9" hidden="1" x14ac:dyDescent="0.3">
      <c r="A16814" t="s">
        <v>4</v>
      </c>
      <c r="B16814">
        <f t="shared" si="262"/>
        <v>1575</v>
      </c>
      <c r="C16814" s="1">
        <v>43737</v>
      </c>
      <c r="D16814" t="s">
        <v>12</v>
      </c>
      <c r="H16814">
        <v>3</v>
      </c>
      <c r="I16814">
        <v>525</v>
      </c>
    </row>
    <row r="16815" spans="1:9" hidden="1" x14ac:dyDescent="0.3">
      <c r="A16815" t="s">
        <v>4</v>
      </c>
      <c r="B16815">
        <f t="shared" si="262"/>
        <v>1530</v>
      </c>
      <c r="C16815" s="1">
        <v>43737</v>
      </c>
      <c r="D16815" t="s">
        <v>13</v>
      </c>
      <c r="H16815">
        <v>3</v>
      </c>
      <c r="I16815">
        <v>510</v>
      </c>
    </row>
    <row r="16816" spans="1:9" hidden="1" x14ac:dyDescent="0.3">
      <c r="A16816" t="s">
        <v>4</v>
      </c>
      <c r="B16816">
        <f t="shared" si="262"/>
        <v>1722</v>
      </c>
      <c r="C16816" s="1">
        <v>43737</v>
      </c>
      <c r="D16816" t="s">
        <v>14</v>
      </c>
      <c r="H16816">
        <v>3</v>
      </c>
      <c r="I16816">
        <v>574</v>
      </c>
    </row>
    <row r="16817" spans="1:9" hidden="1" x14ac:dyDescent="0.3">
      <c r="A16817" t="s">
        <v>4</v>
      </c>
      <c r="B16817">
        <f t="shared" si="262"/>
        <v>1602</v>
      </c>
      <c r="C16817" s="1">
        <v>43737</v>
      </c>
      <c r="D16817" t="s">
        <v>15</v>
      </c>
      <c r="H16817">
        <v>3</v>
      </c>
      <c r="I16817">
        <v>534</v>
      </c>
    </row>
    <row r="16818" spans="1:9" hidden="1" x14ac:dyDescent="0.3">
      <c r="A16818" t="s">
        <v>5</v>
      </c>
      <c r="B16818">
        <f t="shared" si="262"/>
        <v>726.25</v>
      </c>
      <c r="C16818" s="1">
        <v>43737</v>
      </c>
      <c r="D16818" t="s">
        <v>12</v>
      </c>
      <c r="H16818">
        <v>1.25</v>
      </c>
      <c r="I16818">
        <v>581</v>
      </c>
    </row>
    <row r="16819" spans="1:9" hidden="1" x14ac:dyDescent="0.3">
      <c r="A16819" t="s">
        <v>5</v>
      </c>
      <c r="B16819">
        <f t="shared" si="262"/>
        <v>718.75</v>
      </c>
      <c r="C16819" s="1">
        <v>43737</v>
      </c>
      <c r="D16819" t="s">
        <v>13</v>
      </c>
      <c r="H16819">
        <v>1.25</v>
      </c>
      <c r="I16819">
        <v>575</v>
      </c>
    </row>
    <row r="16820" spans="1:9" hidden="1" x14ac:dyDescent="0.3">
      <c r="A16820" t="s">
        <v>5</v>
      </c>
      <c r="B16820">
        <f t="shared" si="262"/>
        <v>698.75</v>
      </c>
      <c r="C16820" s="1">
        <v>43737</v>
      </c>
      <c r="D16820" t="s">
        <v>14</v>
      </c>
      <c r="H16820">
        <v>1.25</v>
      </c>
      <c r="I16820">
        <v>559</v>
      </c>
    </row>
    <row r="16821" spans="1:9" hidden="1" x14ac:dyDescent="0.3">
      <c r="A16821" t="s">
        <v>5</v>
      </c>
      <c r="B16821">
        <f t="shared" si="262"/>
        <v>711.25</v>
      </c>
      <c r="C16821" s="1">
        <v>43737</v>
      </c>
      <c r="D16821" t="s">
        <v>15</v>
      </c>
      <c r="H16821">
        <v>1.25</v>
      </c>
      <c r="I16821">
        <v>569</v>
      </c>
    </row>
    <row r="16822" spans="1:9" hidden="1" x14ac:dyDescent="0.3">
      <c r="A16822" t="s">
        <v>6</v>
      </c>
      <c r="B16822">
        <f t="shared" si="262"/>
        <v>2529.9300000000003</v>
      </c>
      <c r="C16822" s="1">
        <v>43737</v>
      </c>
      <c r="D16822" t="s">
        <v>12</v>
      </c>
      <c r="H16822">
        <v>4.99</v>
      </c>
      <c r="I16822">
        <v>507</v>
      </c>
    </row>
    <row r="16823" spans="1:9" hidden="1" x14ac:dyDescent="0.3">
      <c r="A16823" t="s">
        <v>6</v>
      </c>
      <c r="B16823">
        <f t="shared" si="262"/>
        <v>2914.1600000000003</v>
      </c>
      <c r="C16823" s="1">
        <v>43737</v>
      </c>
      <c r="D16823" t="s">
        <v>13</v>
      </c>
      <c r="H16823">
        <v>4.99</v>
      </c>
      <c r="I16823">
        <v>584</v>
      </c>
    </row>
    <row r="16824" spans="1:9" hidden="1" x14ac:dyDescent="0.3">
      <c r="A16824" t="s">
        <v>6</v>
      </c>
      <c r="B16824">
        <f t="shared" si="262"/>
        <v>2519.9500000000003</v>
      </c>
      <c r="C16824" s="1">
        <v>43737</v>
      </c>
      <c r="D16824" t="s">
        <v>14</v>
      </c>
      <c r="H16824">
        <v>4.99</v>
      </c>
      <c r="I16824">
        <v>505</v>
      </c>
    </row>
    <row r="16825" spans="1:9" hidden="1" x14ac:dyDescent="0.3">
      <c r="A16825" t="s">
        <v>6</v>
      </c>
      <c r="B16825">
        <f t="shared" si="262"/>
        <v>2914.1600000000003</v>
      </c>
      <c r="C16825" s="1">
        <v>43737</v>
      </c>
      <c r="D16825" t="s">
        <v>15</v>
      </c>
      <c r="H16825">
        <v>4.99</v>
      </c>
      <c r="I16825">
        <v>584</v>
      </c>
    </row>
    <row r="16826" spans="1:9" hidden="1" x14ac:dyDescent="0.3">
      <c r="A16826" t="s">
        <v>7</v>
      </c>
      <c r="B16826">
        <f t="shared" si="262"/>
        <v>1124.3499999999999</v>
      </c>
      <c r="C16826" s="1">
        <v>43737</v>
      </c>
      <c r="D16826" t="s">
        <v>12</v>
      </c>
      <c r="H16826">
        <v>1.99</v>
      </c>
      <c r="I16826">
        <v>565</v>
      </c>
    </row>
    <row r="16827" spans="1:9" hidden="1" x14ac:dyDescent="0.3">
      <c r="A16827" t="s">
        <v>7</v>
      </c>
      <c r="B16827">
        <f t="shared" si="262"/>
        <v>1050.72</v>
      </c>
      <c r="C16827" s="1">
        <v>43737</v>
      </c>
      <c r="D16827" t="s">
        <v>13</v>
      </c>
      <c r="H16827">
        <v>1.99</v>
      </c>
      <c r="I16827">
        <v>528</v>
      </c>
    </row>
    <row r="16828" spans="1:9" hidden="1" x14ac:dyDescent="0.3">
      <c r="A16828" t="s">
        <v>7</v>
      </c>
      <c r="B16828">
        <f t="shared" si="262"/>
        <v>1148.23</v>
      </c>
      <c r="C16828" s="1">
        <v>43737</v>
      </c>
      <c r="D16828" t="s">
        <v>14</v>
      </c>
      <c r="H16828">
        <v>1.99</v>
      </c>
      <c r="I16828">
        <v>577</v>
      </c>
    </row>
    <row r="16829" spans="1:9" hidden="1" x14ac:dyDescent="0.3">
      <c r="A16829" t="s">
        <v>7</v>
      </c>
      <c r="B16829">
        <f t="shared" si="262"/>
        <v>1126.3399999999999</v>
      </c>
      <c r="C16829" s="1">
        <v>43737</v>
      </c>
      <c r="D16829" t="s">
        <v>15</v>
      </c>
      <c r="H16829">
        <v>1.99</v>
      </c>
      <c r="I16829">
        <v>566</v>
      </c>
    </row>
    <row r="16830" spans="1:9" x14ac:dyDescent="0.3">
      <c r="A16830" t="s">
        <v>1</v>
      </c>
      <c r="B16830">
        <f t="shared" si="262"/>
        <v>1638</v>
      </c>
      <c r="C16830" s="1">
        <v>43738</v>
      </c>
      <c r="D16830" t="s">
        <v>12</v>
      </c>
      <c r="H16830">
        <v>3</v>
      </c>
      <c r="I16830">
        <v>546</v>
      </c>
    </row>
    <row r="16831" spans="1:9" x14ac:dyDescent="0.3">
      <c r="A16831" t="s">
        <v>1</v>
      </c>
      <c r="B16831">
        <f t="shared" si="262"/>
        <v>1731</v>
      </c>
      <c r="C16831" s="1">
        <v>43738</v>
      </c>
      <c r="D16831" t="s">
        <v>13</v>
      </c>
      <c r="H16831">
        <v>3</v>
      </c>
      <c r="I16831">
        <v>577</v>
      </c>
    </row>
    <row r="16832" spans="1:9" x14ac:dyDescent="0.3">
      <c r="A16832" t="s">
        <v>1</v>
      </c>
      <c r="B16832">
        <f t="shared" si="262"/>
        <v>1716</v>
      </c>
      <c r="C16832" s="1">
        <v>43738</v>
      </c>
      <c r="D16832" t="s">
        <v>14</v>
      </c>
      <c r="H16832">
        <v>3</v>
      </c>
      <c r="I16832">
        <v>572</v>
      </c>
    </row>
    <row r="16833" spans="1:9" x14ac:dyDescent="0.3">
      <c r="A16833" t="s">
        <v>1</v>
      </c>
      <c r="B16833">
        <f t="shared" si="262"/>
        <v>1566</v>
      </c>
      <c r="C16833" s="1">
        <v>43738</v>
      </c>
      <c r="D16833" t="s">
        <v>15</v>
      </c>
      <c r="H16833">
        <v>3</v>
      </c>
      <c r="I16833">
        <v>522</v>
      </c>
    </row>
    <row r="16834" spans="1:9" hidden="1" x14ac:dyDescent="0.3">
      <c r="A16834" t="s">
        <v>2</v>
      </c>
      <c r="B16834">
        <f t="shared" si="262"/>
        <v>5284.71</v>
      </c>
      <c r="C16834" s="1">
        <v>43738</v>
      </c>
      <c r="D16834" t="s">
        <v>12</v>
      </c>
      <c r="H16834">
        <v>9.99</v>
      </c>
      <c r="I16834">
        <v>529</v>
      </c>
    </row>
    <row r="16835" spans="1:9" hidden="1" x14ac:dyDescent="0.3">
      <c r="A16835" t="s">
        <v>2</v>
      </c>
      <c r="B16835">
        <f t="shared" ref="B16835:B16898" si="263">H16835*I16835</f>
        <v>5754.24</v>
      </c>
      <c r="C16835" s="1">
        <v>43738</v>
      </c>
      <c r="D16835" t="s">
        <v>13</v>
      </c>
      <c r="H16835">
        <v>9.99</v>
      </c>
      <c r="I16835">
        <v>576</v>
      </c>
    </row>
    <row r="16836" spans="1:9" hidden="1" x14ac:dyDescent="0.3">
      <c r="A16836" t="s">
        <v>2</v>
      </c>
      <c r="B16836">
        <f t="shared" si="263"/>
        <v>5794.2</v>
      </c>
      <c r="C16836" s="1">
        <v>43738</v>
      </c>
      <c r="D16836" t="s">
        <v>14</v>
      </c>
      <c r="H16836">
        <v>9.99</v>
      </c>
      <c r="I16836">
        <v>580</v>
      </c>
    </row>
    <row r="16837" spans="1:9" hidden="1" x14ac:dyDescent="0.3">
      <c r="A16837" t="s">
        <v>2</v>
      </c>
      <c r="B16837">
        <f t="shared" si="263"/>
        <v>5984.01</v>
      </c>
      <c r="C16837" s="1">
        <v>43738</v>
      </c>
      <c r="D16837" t="s">
        <v>15</v>
      </c>
      <c r="H16837">
        <v>9.99</v>
      </c>
      <c r="I16837">
        <v>599</v>
      </c>
    </row>
    <row r="16838" spans="1:9" hidden="1" x14ac:dyDescent="0.3">
      <c r="A16838" t="s">
        <v>3</v>
      </c>
      <c r="B16838">
        <f t="shared" si="263"/>
        <v>1315</v>
      </c>
      <c r="C16838" s="1">
        <v>43738</v>
      </c>
      <c r="D16838" t="s">
        <v>12</v>
      </c>
      <c r="H16838">
        <v>2.5</v>
      </c>
      <c r="I16838">
        <v>526</v>
      </c>
    </row>
    <row r="16839" spans="1:9" hidden="1" x14ac:dyDescent="0.3">
      <c r="A16839" t="s">
        <v>3</v>
      </c>
      <c r="B16839">
        <f t="shared" si="263"/>
        <v>1255</v>
      </c>
      <c r="C16839" s="1">
        <v>43738</v>
      </c>
      <c r="D16839" t="s">
        <v>13</v>
      </c>
      <c r="H16839">
        <v>2.5</v>
      </c>
      <c r="I16839">
        <v>502</v>
      </c>
    </row>
    <row r="16840" spans="1:9" hidden="1" x14ac:dyDescent="0.3">
      <c r="A16840" t="s">
        <v>3</v>
      </c>
      <c r="B16840">
        <f t="shared" si="263"/>
        <v>1407.5</v>
      </c>
      <c r="C16840" s="1">
        <v>43738</v>
      </c>
      <c r="D16840" t="s">
        <v>14</v>
      </c>
      <c r="H16840">
        <v>2.5</v>
      </c>
      <c r="I16840">
        <v>563</v>
      </c>
    </row>
    <row r="16841" spans="1:9" hidden="1" x14ac:dyDescent="0.3">
      <c r="A16841" t="s">
        <v>3</v>
      </c>
      <c r="B16841">
        <f t="shared" si="263"/>
        <v>1465</v>
      </c>
      <c r="C16841" s="1">
        <v>43738</v>
      </c>
      <c r="D16841" t="s">
        <v>15</v>
      </c>
      <c r="H16841">
        <v>2.5</v>
      </c>
      <c r="I16841">
        <v>586</v>
      </c>
    </row>
    <row r="16842" spans="1:9" hidden="1" x14ac:dyDescent="0.3">
      <c r="A16842" t="s">
        <v>4</v>
      </c>
      <c r="B16842">
        <f t="shared" si="263"/>
        <v>1629</v>
      </c>
      <c r="C16842" s="1">
        <v>43738</v>
      </c>
      <c r="D16842" t="s">
        <v>12</v>
      </c>
      <c r="H16842">
        <v>3</v>
      </c>
      <c r="I16842">
        <v>543</v>
      </c>
    </row>
    <row r="16843" spans="1:9" hidden="1" x14ac:dyDescent="0.3">
      <c r="A16843" t="s">
        <v>4</v>
      </c>
      <c r="B16843">
        <f t="shared" si="263"/>
        <v>1593</v>
      </c>
      <c r="C16843" s="1">
        <v>43738</v>
      </c>
      <c r="D16843" t="s">
        <v>13</v>
      </c>
      <c r="H16843">
        <v>3</v>
      </c>
      <c r="I16843">
        <v>531</v>
      </c>
    </row>
    <row r="16844" spans="1:9" hidden="1" x14ac:dyDescent="0.3">
      <c r="A16844" t="s">
        <v>4</v>
      </c>
      <c r="B16844">
        <f t="shared" si="263"/>
        <v>1785</v>
      </c>
      <c r="C16844" s="1">
        <v>43738</v>
      </c>
      <c r="D16844" t="s">
        <v>14</v>
      </c>
      <c r="H16844">
        <v>3</v>
      </c>
      <c r="I16844">
        <v>595</v>
      </c>
    </row>
    <row r="16845" spans="1:9" hidden="1" x14ac:dyDescent="0.3">
      <c r="A16845" t="s">
        <v>4</v>
      </c>
      <c r="B16845">
        <f t="shared" si="263"/>
        <v>1719</v>
      </c>
      <c r="C16845" s="1">
        <v>43738</v>
      </c>
      <c r="D16845" t="s">
        <v>15</v>
      </c>
      <c r="H16845">
        <v>3</v>
      </c>
      <c r="I16845">
        <v>573</v>
      </c>
    </row>
    <row r="16846" spans="1:9" hidden="1" x14ac:dyDescent="0.3">
      <c r="A16846" t="s">
        <v>5</v>
      </c>
      <c r="B16846">
        <f t="shared" si="263"/>
        <v>646.25</v>
      </c>
      <c r="C16846" s="1">
        <v>43738</v>
      </c>
      <c r="D16846" t="s">
        <v>12</v>
      </c>
      <c r="H16846">
        <v>1.25</v>
      </c>
      <c r="I16846">
        <v>517</v>
      </c>
    </row>
    <row r="16847" spans="1:9" hidden="1" x14ac:dyDescent="0.3">
      <c r="A16847" t="s">
        <v>5</v>
      </c>
      <c r="B16847">
        <f t="shared" si="263"/>
        <v>627.5</v>
      </c>
      <c r="C16847" s="1">
        <v>43738</v>
      </c>
      <c r="D16847" t="s">
        <v>13</v>
      </c>
      <c r="H16847">
        <v>1.25</v>
      </c>
      <c r="I16847">
        <v>502</v>
      </c>
    </row>
    <row r="16848" spans="1:9" hidden="1" x14ac:dyDescent="0.3">
      <c r="A16848" t="s">
        <v>5</v>
      </c>
      <c r="B16848">
        <f t="shared" si="263"/>
        <v>648.75</v>
      </c>
      <c r="C16848" s="1">
        <v>43738</v>
      </c>
      <c r="D16848" t="s">
        <v>14</v>
      </c>
      <c r="H16848">
        <v>1.25</v>
      </c>
      <c r="I16848">
        <v>519</v>
      </c>
    </row>
    <row r="16849" spans="1:9" hidden="1" x14ac:dyDescent="0.3">
      <c r="A16849" t="s">
        <v>5</v>
      </c>
      <c r="B16849">
        <f t="shared" si="263"/>
        <v>715</v>
      </c>
      <c r="C16849" s="1">
        <v>43738</v>
      </c>
      <c r="D16849" t="s">
        <v>15</v>
      </c>
      <c r="H16849">
        <v>1.25</v>
      </c>
      <c r="I16849">
        <v>572</v>
      </c>
    </row>
    <row r="16850" spans="1:9" hidden="1" x14ac:dyDescent="0.3">
      <c r="A16850" t="s">
        <v>6</v>
      </c>
      <c r="B16850">
        <f t="shared" si="263"/>
        <v>2964.06</v>
      </c>
      <c r="C16850" s="1">
        <v>43738</v>
      </c>
      <c r="D16850" t="s">
        <v>12</v>
      </c>
      <c r="H16850">
        <v>4.99</v>
      </c>
      <c r="I16850">
        <v>594</v>
      </c>
    </row>
    <row r="16851" spans="1:9" hidden="1" x14ac:dyDescent="0.3">
      <c r="A16851" t="s">
        <v>6</v>
      </c>
      <c r="B16851">
        <f t="shared" si="263"/>
        <v>2859.27</v>
      </c>
      <c r="C16851" s="1">
        <v>43738</v>
      </c>
      <c r="D16851" t="s">
        <v>13</v>
      </c>
      <c r="H16851">
        <v>4.99</v>
      </c>
      <c r="I16851">
        <v>573</v>
      </c>
    </row>
    <row r="16852" spans="1:9" hidden="1" x14ac:dyDescent="0.3">
      <c r="A16852" t="s">
        <v>6</v>
      </c>
      <c r="B16852">
        <f t="shared" si="263"/>
        <v>2899.19</v>
      </c>
      <c r="C16852" s="1">
        <v>43738</v>
      </c>
      <c r="D16852" t="s">
        <v>14</v>
      </c>
      <c r="H16852">
        <v>4.99</v>
      </c>
      <c r="I16852">
        <v>581</v>
      </c>
    </row>
    <row r="16853" spans="1:9" hidden="1" x14ac:dyDescent="0.3">
      <c r="A16853" t="s">
        <v>6</v>
      </c>
      <c r="B16853">
        <f t="shared" si="263"/>
        <v>2839.31</v>
      </c>
      <c r="C16853" s="1">
        <v>43738</v>
      </c>
      <c r="D16853" t="s">
        <v>15</v>
      </c>
      <c r="H16853">
        <v>4.99</v>
      </c>
      <c r="I16853">
        <v>569</v>
      </c>
    </row>
    <row r="16854" spans="1:9" hidden="1" x14ac:dyDescent="0.3">
      <c r="A16854" t="s">
        <v>7</v>
      </c>
      <c r="B16854">
        <f t="shared" si="263"/>
        <v>1074.5999999999999</v>
      </c>
      <c r="C16854" s="1">
        <v>43738</v>
      </c>
      <c r="D16854" t="s">
        <v>12</v>
      </c>
      <c r="H16854">
        <v>1.99</v>
      </c>
      <c r="I16854">
        <v>540</v>
      </c>
    </row>
    <row r="16855" spans="1:9" hidden="1" x14ac:dyDescent="0.3">
      <c r="A16855" t="s">
        <v>7</v>
      </c>
      <c r="B16855">
        <f t="shared" si="263"/>
        <v>1004.95</v>
      </c>
      <c r="C16855" s="1">
        <v>43738</v>
      </c>
      <c r="D16855" t="s">
        <v>13</v>
      </c>
      <c r="H16855">
        <v>1.99</v>
      </c>
      <c r="I16855">
        <v>505</v>
      </c>
    </row>
    <row r="16856" spans="1:9" hidden="1" x14ac:dyDescent="0.3">
      <c r="A16856" t="s">
        <v>7</v>
      </c>
      <c r="B16856">
        <f t="shared" si="263"/>
        <v>1100.47</v>
      </c>
      <c r="C16856" s="1">
        <v>43738</v>
      </c>
      <c r="D16856" t="s">
        <v>14</v>
      </c>
      <c r="H16856">
        <v>1.99</v>
      </c>
      <c r="I16856">
        <v>553</v>
      </c>
    </row>
    <row r="16857" spans="1:9" hidden="1" x14ac:dyDescent="0.3">
      <c r="A16857" t="s">
        <v>7</v>
      </c>
      <c r="B16857">
        <f t="shared" si="263"/>
        <v>1002.96</v>
      </c>
      <c r="C16857" s="1">
        <v>43738</v>
      </c>
      <c r="D16857" t="s">
        <v>15</v>
      </c>
      <c r="H16857">
        <v>1.99</v>
      </c>
      <c r="I16857">
        <v>504</v>
      </c>
    </row>
    <row r="16858" spans="1:9" x14ac:dyDescent="0.3">
      <c r="A16858" t="s">
        <v>1</v>
      </c>
      <c r="B16858">
        <f t="shared" si="263"/>
        <v>1707</v>
      </c>
      <c r="C16858" s="1">
        <v>43739</v>
      </c>
      <c r="D16858" t="s">
        <v>12</v>
      </c>
      <c r="H16858">
        <v>3</v>
      </c>
      <c r="I16858">
        <v>569</v>
      </c>
    </row>
    <row r="16859" spans="1:9" x14ac:dyDescent="0.3">
      <c r="A16859" t="s">
        <v>1</v>
      </c>
      <c r="B16859">
        <f t="shared" si="263"/>
        <v>1554</v>
      </c>
      <c r="C16859" s="1">
        <v>43739</v>
      </c>
      <c r="D16859" t="s">
        <v>13</v>
      </c>
      <c r="H16859">
        <v>3</v>
      </c>
      <c r="I16859">
        <v>518</v>
      </c>
    </row>
    <row r="16860" spans="1:9" x14ac:dyDescent="0.3">
      <c r="A16860" t="s">
        <v>1</v>
      </c>
      <c r="B16860">
        <f t="shared" si="263"/>
        <v>1632</v>
      </c>
      <c r="C16860" s="1">
        <v>43739</v>
      </c>
      <c r="D16860" t="s">
        <v>14</v>
      </c>
      <c r="H16860">
        <v>3</v>
      </c>
      <c r="I16860">
        <v>544</v>
      </c>
    </row>
    <row r="16861" spans="1:9" x14ac:dyDescent="0.3">
      <c r="A16861" t="s">
        <v>1</v>
      </c>
      <c r="B16861">
        <f t="shared" si="263"/>
        <v>1584</v>
      </c>
      <c r="C16861" s="1">
        <v>43739</v>
      </c>
      <c r="D16861" t="s">
        <v>15</v>
      </c>
      <c r="H16861">
        <v>3</v>
      </c>
      <c r="I16861">
        <v>528</v>
      </c>
    </row>
    <row r="16862" spans="1:9" hidden="1" x14ac:dyDescent="0.3">
      <c r="A16862" t="s">
        <v>2</v>
      </c>
      <c r="B16862">
        <f t="shared" si="263"/>
        <v>5524.47</v>
      </c>
      <c r="C16862" s="1">
        <v>43739</v>
      </c>
      <c r="D16862" t="s">
        <v>12</v>
      </c>
      <c r="H16862">
        <v>9.99</v>
      </c>
      <c r="I16862">
        <v>553</v>
      </c>
    </row>
    <row r="16863" spans="1:9" hidden="1" x14ac:dyDescent="0.3">
      <c r="A16863" t="s">
        <v>2</v>
      </c>
      <c r="B16863">
        <f t="shared" si="263"/>
        <v>5644.35</v>
      </c>
      <c r="C16863" s="1">
        <v>43739</v>
      </c>
      <c r="D16863" t="s">
        <v>13</v>
      </c>
      <c r="H16863">
        <v>9.99</v>
      </c>
      <c r="I16863">
        <v>565</v>
      </c>
    </row>
    <row r="16864" spans="1:9" hidden="1" x14ac:dyDescent="0.3">
      <c r="A16864" t="s">
        <v>2</v>
      </c>
      <c r="B16864">
        <f t="shared" si="263"/>
        <v>5834.16</v>
      </c>
      <c r="C16864" s="1">
        <v>43739</v>
      </c>
      <c r="D16864" t="s">
        <v>14</v>
      </c>
      <c r="H16864">
        <v>9.99</v>
      </c>
      <c r="I16864">
        <v>584</v>
      </c>
    </row>
    <row r="16865" spans="1:9" hidden="1" x14ac:dyDescent="0.3">
      <c r="A16865" t="s">
        <v>2</v>
      </c>
      <c r="B16865">
        <f t="shared" si="263"/>
        <v>5644.35</v>
      </c>
      <c r="C16865" s="1">
        <v>43739</v>
      </c>
      <c r="D16865" t="s">
        <v>15</v>
      </c>
      <c r="H16865">
        <v>9.99</v>
      </c>
      <c r="I16865">
        <v>565</v>
      </c>
    </row>
    <row r="16866" spans="1:9" hidden="1" x14ac:dyDescent="0.3">
      <c r="A16866" t="s">
        <v>3</v>
      </c>
      <c r="B16866">
        <f t="shared" si="263"/>
        <v>1270</v>
      </c>
      <c r="C16866" s="1">
        <v>43739</v>
      </c>
      <c r="D16866" t="s">
        <v>12</v>
      </c>
      <c r="H16866">
        <v>2.5</v>
      </c>
      <c r="I16866">
        <v>508</v>
      </c>
    </row>
    <row r="16867" spans="1:9" hidden="1" x14ac:dyDescent="0.3">
      <c r="A16867" t="s">
        <v>3</v>
      </c>
      <c r="B16867">
        <f t="shared" si="263"/>
        <v>1282.5</v>
      </c>
      <c r="C16867" s="1">
        <v>43739</v>
      </c>
      <c r="D16867" t="s">
        <v>13</v>
      </c>
      <c r="H16867">
        <v>2.5</v>
      </c>
      <c r="I16867">
        <v>513</v>
      </c>
    </row>
    <row r="16868" spans="1:9" hidden="1" x14ac:dyDescent="0.3">
      <c r="A16868" t="s">
        <v>3</v>
      </c>
      <c r="B16868">
        <f t="shared" si="263"/>
        <v>1262.5</v>
      </c>
      <c r="C16868" s="1">
        <v>43739</v>
      </c>
      <c r="D16868" t="s">
        <v>14</v>
      </c>
      <c r="H16868">
        <v>2.5</v>
      </c>
      <c r="I16868">
        <v>505</v>
      </c>
    </row>
    <row r="16869" spans="1:9" hidden="1" x14ac:dyDescent="0.3">
      <c r="A16869" t="s">
        <v>3</v>
      </c>
      <c r="B16869">
        <f t="shared" si="263"/>
        <v>1445</v>
      </c>
      <c r="C16869" s="1">
        <v>43739</v>
      </c>
      <c r="D16869" t="s">
        <v>15</v>
      </c>
      <c r="H16869">
        <v>2.5</v>
      </c>
      <c r="I16869">
        <v>578</v>
      </c>
    </row>
    <row r="16870" spans="1:9" hidden="1" x14ac:dyDescent="0.3">
      <c r="A16870" t="s">
        <v>4</v>
      </c>
      <c r="B16870">
        <f t="shared" si="263"/>
        <v>1692</v>
      </c>
      <c r="C16870" s="1">
        <v>43739</v>
      </c>
      <c r="D16870" t="s">
        <v>12</v>
      </c>
      <c r="H16870">
        <v>3</v>
      </c>
      <c r="I16870">
        <v>564</v>
      </c>
    </row>
    <row r="16871" spans="1:9" hidden="1" x14ac:dyDescent="0.3">
      <c r="A16871" t="s">
        <v>4</v>
      </c>
      <c r="B16871">
        <f t="shared" si="263"/>
        <v>1557</v>
      </c>
      <c r="C16871" s="1">
        <v>43739</v>
      </c>
      <c r="D16871" t="s">
        <v>13</v>
      </c>
      <c r="H16871">
        <v>3</v>
      </c>
      <c r="I16871">
        <v>519</v>
      </c>
    </row>
    <row r="16872" spans="1:9" hidden="1" x14ac:dyDescent="0.3">
      <c r="A16872" t="s">
        <v>4</v>
      </c>
      <c r="B16872">
        <f t="shared" si="263"/>
        <v>1533</v>
      </c>
      <c r="C16872" s="1">
        <v>43739</v>
      </c>
      <c r="D16872" t="s">
        <v>14</v>
      </c>
      <c r="H16872">
        <v>3</v>
      </c>
      <c r="I16872">
        <v>511</v>
      </c>
    </row>
    <row r="16873" spans="1:9" hidden="1" x14ac:dyDescent="0.3">
      <c r="A16873" t="s">
        <v>4</v>
      </c>
      <c r="B16873">
        <f t="shared" si="263"/>
        <v>1587</v>
      </c>
      <c r="C16873" s="1">
        <v>43739</v>
      </c>
      <c r="D16873" t="s">
        <v>15</v>
      </c>
      <c r="H16873">
        <v>3</v>
      </c>
      <c r="I16873">
        <v>529</v>
      </c>
    </row>
    <row r="16874" spans="1:9" hidden="1" x14ac:dyDescent="0.3">
      <c r="A16874" t="s">
        <v>5</v>
      </c>
      <c r="B16874">
        <f t="shared" si="263"/>
        <v>678.75</v>
      </c>
      <c r="C16874" s="1">
        <v>43739</v>
      </c>
      <c r="D16874" t="s">
        <v>12</v>
      </c>
      <c r="H16874">
        <v>1.25</v>
      </c>
      <c r="I16874">
        <v>543</v>
      </c>
    </row>
    <row r="16875" spans="1:9" hidden="1" x14ac:dyDescent="0.3">
      <c r="A16875" t="s">
        <v>5</v>
      </c>
      <c r="B16875">
        <f t="shared" si="263"/>
        <v>646.25</v>
      </c>
      <c r="C16875" s="1">
        <v>43739</v>
      </c>
      <c r="D16875" t="s">
        <v>13</v>
      </c>
      <c r="H16875">
        <v>1.25</v>
      </c>
      <c r="I16875">
        <v>517</v>
      </c>
    </row>
    <row r="16876" spans="1:9" hidden="1" x14ac:dyDescent="0.3">
      <c r="A16876" t="s">
        <v>5</v>
      </c>
      <c r="B16876">
        <f t="shared" si="263"/>
        <v>715</v>
      </c>
      <c r="C16876" s="1">
        <v>43739</v>
      </c>
      <c r="D16876" t="s">
        <v>14</v>
      </c>
      <c r="H16876">
        <v>1.25</v>
      </c>
      <c r="I16876">
        <v>572</v>
      </c>
    </row>
    <row r="16877" spans="1:9" hidden="1" x14ac:dyDescent="0.3">
      <c r="A16877" t="s">
        <v>5</v>
      </c>
      <c r="B16877">
        <f t="shared" si="263"/>
        <v>738.75</v>
      </c>
      <c r="C16877" s="1">
        <v>43739</v>
      </c>
      <c r="D16877" t="s">
        <v>15</v>
      </c>
      <c r="H16877">
        <v>1.25</v>
      </c>
      <c r="I16877">
        <v>591</v>
      </c>
    </row>
    <row r="16878" spans="1:9" hidden="1" x14ac:dyDescent="0.3">
      <c r="A16878" t="s">
        <v>6</v>
      </c>
      <c r="B16878">
        <f t="shared" si="263"/>
        <v>2589.81</v>
      </c>
      <c r="C16878" s="1">
        <v>43739</v>
      </c>
      <c r="D16878" t="s">
        <v>12</v>
      </c>
      <c r="H16878">
        <v>4.99</v>
      </c>
      <c r="I16878">
        <v>519</v>
      </c>
    </row>
    <row r="16879" spans="1:9" hidden="1" x14ac:dyDescent="0.3">
      <c r="A16879" t="s">
        <v>6</v>
      </c>
      <c r="B16879">
        <f t="shared" si="263"/>
        <v>2899.19</v>
      </c>
      <c r="C16879" s="1">
        <v>43739</v>
      </c>
      <c r="D16879" t="s">
        <v>13</v>
      </c>
      <c r="H16879">
        <v>4.99</v>
      </c>
      <c r="I16879">
        <v>581</v>
      </c>
    </row>
    <row r="16880" spans="1:9" hidden="1" x14ac:dyDescent="0.3">
      <c r="A16880" t="s">
        <v>6</v>
      </c>
      <c r="B16880">
        <f t="shared" si="263"/>
        <v>2924.1400000000003</v>
      </c>
      <c r="C16880" s="1">
        <v>43739</v>
      </c>
      <c r="D16880" t="s">
        <v>14</v>
      </c>
      <c r="H16880">
        <v>4.99</v>
      </c>
      <c r="I16880">
        <v>586</v>
      </c>
    </row>
    <row r="16881" spans="1:9" hidden="1" x14ac:dyDescent="0.3">
      <c r="A16881" t="s">
        <v>6</v>
      </c>
      <c r="B16881">
        <f t="shared" si="263"/>
        <v>2589.81</v>
      </c>
      <c r="C16881" s="1">
        <v>43739</v>
      </c>
      <c r="D16881" t="s">
        <v>15</v>
      </c>
      <c r="H16881">
        <v>4.99</v>
      </c>
      <c r="I16881">
        <v>519</v>
      </c>
    </row>
    <row r="16882" spans="1:9" hidden="1" x14ac:dyDescent="0.3">
      <c r="A16882" t="s">
        <v>7</v>
      </c>
      <c r="B16882">
        <f t="shared" si="263"/>
        <v>1102.46</v>
      </c>
      <c r="C16882" s="1">
        <v>43739</v>
      </c>
      <c r="D16882" t="s">
        <v>12</v>
      </c>
      <c r="H16882">
        <v>1.99</v>
      </c>
      <c r="I16882">
        <v>554</v>
      </c>
    </row>
    <row r="16883" spans="1:9" hidden="1" x14ac:dyDescent="0.3">
      <c r="A16883" t="s">
        <v>7</v>
      </c>
      <c r="B16883">
        <f t="shared" si="263"/>
        <v>1026.8399999999999</v>
      </c>
      <c r="C16883" s="1">
        <v>43739</v>
      </c>
      <c r="D16883" t="s">
        <v>13</v>
      </c>
      <c r="H16883">
        <v>1.99</v>
      </c>
      <c r="I16883">
        <v>516</v>
      </c>
    </row>
    <row r="16884" spans="1:9" hidden="1" x14ac:dyDescent="0.3">
      <c r="A16884" t="s">
        <v>7</v>
      </c>
      <c r="B16884">
        <f t="shared" si="263"/>
        <v>1074.5999999999999</v>
      </c>
      <c r="C16884" s="1">
        <v>43739</v>
      </c>
      <c r="D16884" t="s">
        <v>14</v>
      </c>
      <c r="H16884">
        <v>1.99</v>
      </c>
      <c r="I16884">
        <v>540</v>
      </c>
    </row>
    <row r="16885" spans="1:9" hidden="1" x14ac:dyDescent="0.3">
      <c r="A16885" t="s">
        <v>7</v>
      </c>
      <c r="B16885">
        <f t="shared" si="263"/>
        <v>1164.1500000000001</v>
      </c>
      <c r="C16885" s="1">
        <v>43739</v>
      </c>
      <c r="D16885" t="s">
        <v>15</v>
      </c>
      <c r="H16885">
        <v>1.99</v>
      </c>
      <c r="I16885">
        <v>585</v>
      </c>
    </row>
    <row r="16886" spans="1:9" x14ac:dyDescent="0.3">
      <c r="A16886" t="s">
        <v>1</v>
      </c>
      <c r="B16886">
        <f t="shared" si="263"/>
        <v>1653</v>
      </c>
      <c r="C16886" s="1">
        <v>43740</v>
      </c>
      <c r="D16886" t="s">
        <v>12</v>
      </c>
      <c r="H16886">
        <v>3</v>
      </c>
      <c r="I16886">
        <v>551</v>
      </c>
    </row>
    <row r="16887" spans="1:9" x14ac:dyDescent="0.3">
      <c r="A16887" t="s">
        <v>1</v>
      </c>
      <c r="B16887">
        <f t="shared" si="263"/>
        <v>1770</v>
      </c>
      <c r="C16887" s="1">
        <v>43740</v>
      </c>
      <c r="D16887" t="s">
        <v>13</v>
      </c>
      <c r="H16887">
        <v>3</v>
      </c>
      <c r="I16887">
        <v>590</v>
      </c>
    </row>
    <row r="16888" spans="1:9" x14ac:dyDescent="0.3">
      <c r="A16888" t="s">
        <v>1</v>
      </c>
      <c r="B16888">
        <f t="shared" si="263"/>
        <v>1758</v>
      </c>
      <c r="C16888" s="1">
        <v>43740</v>
      </c>
      <c r="D16888" t="s">
        <v>14</v>
      </c>
      <c r="H16888">
        <v>3</v>
      </c>
      <c r="I16888">
        <v>586</v>
      </c>
    </row>
    <row r="16889" spans="1:9" x14ac:dyDescent="0.3">
      <c r="A16889" t="s">
        <v>1</v>
      </c>
      <c r="B16889">
        <f t="shared" si="263"/>
        <v>1569</v>
      </c>
      <c r="C16889" s="1">
        <v>43740</v>
      </c>
      <c r="D16889" t="s">
        <v>15</v>
      </c>
      <c r="H16889">
        <v>3</v>
      </c>
      <c r="I16889">
        <v>523</v>
      </c>
    </row>
    <row r="16890" spans="1:9" hidden="1" x14ac:dyDescent="0.3">
      <c r="A16890" t="s">
        <v>2</v>
      </c>
      <c r="B16890">
        <f t="shared" si="263"/>
        <v>5654.34</v>
      </c>
      <c r="C16890" s="1">
        <v>43740</v>
      </c>
      <c r="D16890" t="s">
        <v>12</v>
      </c>
      <c r="H16890">
        <v>9.99</v>
      </c>
      <c r="I16890">
        <v>566</v>
      </c>
    </row>
    <row r="16891" spans="1:9" hidden="1" x14ac:dyDescent="0.3">
      <c r="A16891" t="s">
        <v>2</v>
      </c>
      <c r="B16891">
        <f t="shared" si="263"/>
        <v>5054.9400000000005</v>
      </c>
      <c r="C16891" s="1">
        <v>43740</v>
      </c>
      <c r="D16891" t="s">
        <v>13</v>
      </c>
      <c r="H16891">
        <v>9.99</v>
      </c>
      <c r="I16891">
        <v>506</v>
      </c>
    </row>
    <row r="16892" spans="1:9" hidden="1" x14ac:dyDescent="0.3">
      <c r="A16892" t="s">
        <v>2</v>
      </c>
      <c r="B16892">
        <f t="shared" si="263"/>
        <v>5294.7</v>
      </c>
      <c r="C16892" s="1">
        <v>43740</v>
      </c>
      <c r="D16892" t="s">
        <v>14</v>
      </c>
      <c r="H16892">
        <v>9.99</v>
      </c>
      <c r="I16892">
        <v>530</v>
      </c>
    </row>
    <row r="16893" spans="1:9" hidden="1" x14ac:dyDescent="0.3">
      <c r="A16893" t="s">
        <v>2</v>
      </c>
      <c r="B16893">
        <f t="shared" si="263"/>
        <v>5834.16</v>
      </c>
      <c r="C16893" s="1">
        <v>43740</v>
      </c>
      <c r="D16893" t="s">
        <v>15</v>
      </c>
      <c r="H16893">
        <v>9.99</v>
      </c>
      <c r="I16893">
        <v>584</v>
      </c>
    </row>
    <row r="16894" spans="1:9" hidden="1" x14ac:dyDescent="0.3">
      <c r="A16894" t="s">
        <v>3</v>
      </c>
      <c r="B16894">
        <f t="shared" si="263"/>
        <v>1497.5</v>
      </c>
      <c r="C16894" s="1">
        <v>43740</v>
      </c>
      <c r="D16894" t="s">
        <v>12</v>
      </c>
      <c r="H16894">
        <v>2.5</v>
      </c>
      <c r="I16894">
        <v>599</v>
      </c>
    </row>
    <row r="16895" spans="1:9" hidden="1" x14ac:dyDescent="0.3">
      <c r="A16895" t="s">
        <v>3</v>
      </c>
      <c r="B16895">
        <f t="shared" si="263"/>
        <v>1327.5</v>
      </c>
      <c r="C16895" s="1">
        <v>43740</v>
      </c>
      <c r="D16895" t="s">
        <v>13</v>
      </c>
      <c r="H16895">
        <v>2.5</v>
      </c>
      <c r="I16895">
        <v>531</v>
      </c>
    </row>
    <row r="16896" spans="1:9" hidden="1" x14ac:dyDescent="0.3">
      <c r="A16896" t="s">
        <v>3</v>
      </c>
      <c r="B16896">
        <f t="shared" si="263"/>
        <v>1345</v>
      </c>
      <c r="C16896" s="1">
        <v>43740</v>
      </c>
      <c r="D16896" t="s">
        <v>14</v>
      </c>
      <c r="H16896">
        <v>2.5</v>
      </c>
      <c r="I16896">
        <v>538</v>
      </c>
    </row>
    <row r="16897" spans="1:9" hidden="1" x14ac:dyDescent="0.3">
      <c r="A16897" t="s">
        <v>3</v>
      </c>
      <c r="B16897">
        <f t="shared" si="263"/>
        <v>1257.5</v>
      </c>
      <c r="C16897" s="1">
        <v>43740</v>
      </c>
      <c r="D16897" t="s">
        <v>15</v>
      </c>
      <c r="H16897">
        <v>2.5</v>
      </c>
      <c r="I16897">
        <v>503</v>
      </c>
    </row>
    <row r="16898" spans="1:9" hidden="1" x14ac:dyDescent="0.3">
      <c r="A16898" t="s">
        <v>4</v>
      </c>
      <c r="B16898">
        <f t="shared" si="263"/>
        <v>1794</v>
      </c>
      <c r="C16898" s="1">
        <v>43740</v>
      </c>
      <c r="D16898" t="s">
        <v>12</v>
      </c>
      <c r="H16898">
        <v>3</v>
      </c>
      <c r="I16898">
        <v>598</v>
      </c>
    </row>
    <row r="16899" spans="1:9" hidden="1" x14ac:dyDescent="0.3">
      <c r="A16899" t="s">
        <v>4</v>
      </c>
      <c r="B16899">
        <f t="shared" ref="B16899:B16962" si="264">H16899*I16899</f>
        <v>1518</v>
      </c>
      <c r="C16899" s="1">
        <v>43740</v>
      </c>
      <c r="D16899" t="s">
        <v>13</v>
      </c>
      <c r="H16899">
        <v>3</v>
      </c>
      <c r="I16899">
        <v>506</v>
      </c>
    </row>
    <row r="16900" spans="1:9" hidden="1" x14ac:dyDescent="0.3">
      <c r="A16900" t="s">
        <v>4</v>
      </c>
      <c r="B16900">
        <f t="shared" si="264"/>
        <v>1692</v>
      </c>
      <c r="C16900" s="1">
        <v>43740</v>
      </c>
      <c r="D16900" t="s">
        <v>14</v>
      </c>
      <c r="H16900">
        <v>3</v>
      </c>
      <c r="I16900">
        <v>564</v>
      </c>
    </row>
    <row r="16901" spans="1:9" hidden="1" x14ac:dyDescent="0.3">
      <c r="A16901" t="s">
        <v>4</v>
      </c>
      <c r="B16901">
        <f t="shared" si="264"/>
        <v>1617</v>
      </c>
      <c r="C16901" s="1">
        <v>43740</v>
      </c>
      <c r="D16901" t="s">
        <v>15</v>
      </c>
      <c r="H16901">
        <v>3</v>
      </c>
      <c r="I16901">
        <v>539</v>
      </c>
    </row>
    <row r="16902" spans="1:9" hidden="1" x14ac:dyDescent="0.3">
      <c r="A16902" t="s">
        <v>5</v>
      </c>
      <c r="B16902">
        <f t="shared" si="264"/>
        <v>691.25</v>
      </c>
      <c r="C16902" s="1">
        <v>43740</v>
      </c>
      <c r="D16902" t="s">
        <v>12</v>
      </c>
      <c r="H16902">
        <v>1.25</v>
      </c>
      <c r="I16902">
        <v>553</v>
      </c>
    </row>
    <row r="16903" spans="1:9" hidden="1" x14ac:dyDescent="0.3">
      <c r="A16903" t="s">
        <v>5</v>
      </c>
      <c r="B16903">
        <f t="shared" si="264"/>
        <v>710</v>
      </c>
      <c r="C16903" s="1">
        <v>43740</v>
      </c>
      <c r="D16903" t="s">
        <v>13</v>
      </c>
      <c r="H16903">
        <v>1.25</v>
      </c>
      <c r="I16903">
        <v>568</v>
      </c>
    </row>
    <row r="16904" spans="1:9" hidden="1" x14ac:dyDescent="0.3">
      <c r="A16904" t="s">
        <v>5</v>
      </c>
      <c r="B16904">
        <f t="shared" si="264"/>
        <v>630</v>
      </c>
      <c r="C16904" s="1">
        <v>43740</v>
      </c>
      <c r="D16904" t="s">
        <v>14</v>
      </c>
      <c r="H16904">
        <v>1.25</v>
      </c>
      <c r="I16904">
        <v>504</v>
      </c>
    </row>
    <row r="16905" spans="1:9" hidden="1" x14ac:dyDescent="0.3">
      <c r="A16905" t="s">
        <v>5</v>
      </c>
      <c r="B16905">
        <f t="shared" si="264"/>
        <v>655</v>
      </c>
      <c r="C16905" s="1">
        <v>43740</v>
      </c>
      <c r="D16905" t="s">
        <v>15</v>
      </c>
      <c r="H16905">
        <v>1.25</v>
      </c>
      <c r="I16905">
        <v>524</v>
      </c>
    </row>
    <row r="16906" spans="1:9" hidden="1" x14ac:dyDescent="0.3">
      <c r="A16906" t="s">
        <v>6</v>
      </c>
      <c r="B16906">
        <f t="shared" si="264"/>
        <v>2749.4900000000002</v>
      </c>
      <c r="C16906" s="1">
        <v>43740</v>
      </c>
      <c r="D16906" t="s">
        <v>12</v>
      </c>
      <c r="H16906">
        <v>4.99</v>
      </c>
      <c r="I16906">
        <v>551</v>
      </c>
    </row>
    <row r="16907" spans="1:9" hidden="1" x14ac:dyDescent="0.3">
      <c r="A16907" t="s">
        <v>6</v>
      </c>
      <c r="B16907">
        <f t="shared" si="264"/>
        <v>2534.92</v>
      </c>
      <c r="C16907" s="1">
        <v>43740</v>
      </c>
      <c r="D16907" t="s">
        <v>13</v>
      </c>
      <c r="H16907">
        <v>4.99</v>
      </c>
      <c r="I16907">
        <v>508</v>
      </c>
    </row>
    <row r="16908" spans="1:9" hidden="1" x14ac:dyDescent="0.3">
      <c r="A16908" t="s">
        <v>6</v>
      </c>
      <c r="B16908">
        <f t="shared" si="264"/>
        <v>2814.36</v>
      </c>
      <c r="C16908" s="1">
        <v>43740</v>
      </c>
      <c r="D16908" t="s">
        <v>14</v>
      </c>
      <c r="H16908">
        <v>4.99</v>
      </c>
      <c r="I16908">
        <v>564</v>
      </c>
    </row>
    <row r="16909" spans="1:9" hidden="1" x14ac:dyDescent="0.3">
      <c r="A16909" t="s">
        <v>6</v>
      </c>
      <c r="B16909">
        <f t="shared" si="264"/>
        <v>2854.28</v>
      </c>
      <c r="C16909" s="1">
        <v>43740</v>
      </c>
      <c r="D16909" t="s">
        <v>15</v>
      </c>
      <c r="H16909">
        <v>4.99</v>
      </c>
      <c r="I16909">
        <v>572</v>
      </c>
    </row>
    <row r="16910" spans="1:9" hidden="1" x14ac:dyDescent="0.3">
      <c r="A16910" t="s">
        <v>7</v>
      </c>
      <c r="B16910">
        <f t="shared" si="264"/>
        <v>1158.18</v>
      </c>
      <c r="C16910" s="1">
        <v>43740</v>
      </c>
      <c r="D16910" t="s">
        <v>12</v>
      </c>
      <c r="H16910">
        <v>1.99</v>
      </c>
      <c r="I16910">
        <v>582</v>
      </c>
    </row>
    <row r="16911" spans="1:9" hidden="1" x14ac:dyDescent="0.3">
      <c r="A16911" t="s">
        <v>7</v>
      </c>
      <c r="B16911">
        <f t="shared" si="264"/>
        <v>1110.42</v>
      </c>
      <c r="C16911" s="1">
        <v>43740</v>
      </c>
      <c r="D16911" t="s">
        <v>13</v>
      </c>
      <c r="H16911">
        <v>1.99</v>
      </c>
      <c r="I16911">
        <v>558</v>
      </c>
    </row>
    <row r="16912" spans="1:9" hidden="1" x14ac:dyDescent="0.3">
      <c r="A16912" t="s">
        <v>7</v>
      </c>
      <c r="B16912">
        <f t="shared" si="264"/>
        <v>1120.3699999999999</v>
      </c>
      <c r="C16912" s="1">
        <v>43740</v>
      </c>
      <c r="D16912" t="s">
        <v>14</v>
      </c>
      <c r="H16912">
        <v>1.99</v>
      </c>
      <c r="I16912">
        <v>563</v>
      </c>
    </row>
    <row r="16913" spans="1:9" hidden="1" x14ac:dyDescent="0.3">
      <c r="A16913" t="s">
        <v>7</v>
      </c>
      <c r="B16913">
        <f t="shared" si="264"/>
        <v>1054.7</v>
      </c>
      <c r="C16913" s="1">
        <v>43740</v>
      </c>
      <c r="D16913" t="s">
        <v>15</v>
      </c>
      <c r="H16913">
        <v>1.99</v>
      </c>
      <c r="I16913">
        <v>530</v>
      </c>
    </row>
    <row r="16914" spans="1:9" x14ac:dyDescent="0.3">
      <c r="A16914" t="s">
        <v>1</v>
      </c>
      <c r="B16914">
        <f t="shared" si="264"/>
        <v>1797</v>
      </c>
      <c r="C16914" s="1">
        <v>43741</v>
      </c>
      <c r="D16914" t="s">
        <v>12</v>
      </c>
      <c r="H16914">
        <v>3</v>
      </c>
      <c r="I16914">
        <v>599</v>
      </c>
    </row>
    <row r="16915" spans="1:9" x14ac:dyDescent="0.3">
      <c r="A16915" t="s">
        <v>1</v>
      </c>
      <c r="B16915">
        <f t="shared" si="264"/>
        <v>1551</v>
      </c>
      <c r="C16915" s="1">
        <v>43741</v>
      </c>
      <c r="D16915" t="s">
        <v>13</v>
      </c>
      <c r="H16915">
        <v>3</v>
      </c>
      <c r="I16915">
        <v>517</v>
      </c>
    </row>
    <row r="16916" spans="1:9" x14ac:dyDescent="0.3">
      <c r="A16916" t="s">
        <v>1</v>
      </c>
      <c r="B16916">
        <f t="shared" si="264"/>
        <v>1677</v>
      </c>
      <c r="C16916" s="1">
        <v>43741</v>
      </c>
      <c r="D16916" t="s">
        <v>14</v>
      </c>
      <c r="H16916">
        <v>3</v>
      </c>
      <c r="I16916">
        <v>559</v>
      </c>
    </row>
    <row r="16917" spans="1:9" x14ac:dyDescent="0.3">
      <c r="A16917" t="s">
        <v>1</v>
      </c>
      <c r="B16917">
        <f t="shared" si="264"/>
        <v>1599</v>
      </c>
      <c r="C16917" s="1">
        <v>43741</v>
      </c>
      <c r="D16917" t="s">
        <v>15</v>
      </c>
      <c r="H16917">
        <v>3</v>
      </c>
      <c r="I16917">
        <v>533</v>
      </c>
    </row>
    <row r="16918" spans="1:9" hidden="1" x14ac:dyDescent="0.3">
      <c r="A16918" t="s">
        <v>2</v>
      </c>
      <c r="B16918">
        <f t="shared" si="264"/>
        <v>5084.91</v>
      </c>
      <c r="C16918" s="1">
        <v>43741</v>
      </c>
      <c r="D16918" t="s">
        <v>12</v>
      </c>
      <c r="H16918">
        <v>9.99</v>
      </c>
      <c r="I16918">
        <v>509</v>
      </c>
    </row>
    <row r="16919" spans="1:9" hidden="1" x14ac:dyDescent="0.3">
      <c r="A16919" t="s">
        <v>2</v>
      </c>
      <c r="B16919">
        <f t="shared" si="264"/>
        <v>5434.56</v>
      </c>
      <c r="C16919" s="1">
        <v>43741</v>
      </c>
      <c r="D16919" t="s">
        <v>13</v>
      </c>
      <c r="H16919">
        <v>9.99</v>
      </c>
      <c r="I16919">
        <v>544</v>
      </c>
    </row>
    <row r="16920" spans="1:9" hidden="1" x14ac:dyDescent="0.3">
      <c r="A16920" t="s">
        <v>2</v>
      </c>
      <c r="B16920">
        <f t="shared" si="264"/>
        <v>5204.79</v>
      </c>
      <c r="C16920" s="1">
        <v>43741</v>
      </c>
      <c r="D16920" t="s">
        <v>14</v>
      </c>
      <c r="H16920">
        <v>9.99</v>
      </c>
      <c r="I16920">
        <v>521</v>
      </c>
    </row>
    <row r="16921" spans="1:9" hidden="1" x14ac:dyDescent="0.3">
      <c r="A16921" t="s">
        <v>2</v>
      </c>
      <c r="B16921">
        <f t="shared" si="264"/>
        <v>5034.96</v>
      </c>
      <c r="C16921" s="1">
        <v>43741</v>
      </c>
      <c r="D16921" t="s">
        <v>15</v>
      </c>
      <c r="H16921">
        <v>9.99</v>
      </c>
      <c r="I16921">
        <v>504</v>
      </c>
    </row>
    <row r="16922" spans="1:9" hidden="1" x14ac:dyDescent="0.3">
      <c r="A16922" t="s">
        <v>3</v>
      </c>
      <c r="B16922">
        <f t="shared" si="264"/>
        <v>1265</v>
      </c>
      <c r="C16922" s="1">
        <v>43741</v>
      </c>
      <c r="D16922" t="s">
        <v>12</v>
      </c>
      <c r="H16922">
        <v>2.5</v>
      </c>
      <c r="I16922">
        <v>506</v>
      </c>
    </row>
    <row r="16923" spans="1:9" hidden="1" x14ac:dyDescent="0.3">
      <c r="A16923" t="s">
        <v>3</v>
      </c>
      <c r="B16923">
        <f t="shared" si="264"/>
        <v>1280</v>
      </c>
      <c r="C16923" s="1">
        <v>43741</v>
      </c>
      <c r="D16923" t="s">
        <v>13</v>
      </c>
      <c r="H16923">
        <v>2.5</v>
      </c>
      <c r="I16923">
        <v>512</v>
      </c>
    </row>
    <row r="16924" spans="1:9" hidden="1" x14ac:dyDescent="0.3">
      <c r="A16924" t="s">
        <v>3</v>
      </c>
      <c r="B16924">
        <f t="shared" si="264"/>
        <v>1465</v>
      </c>
      <c r="C16924" s="1">
        <v>43741</v>
      </c>
      <c r="D16924" t="s">
        <v>14</v>
      </c>
      <c r="H16924">
        <v>2.5</v>
      </c>
      <c r="I16924">
        <v>586</v>
      </c>
    </row>
    <row r="16925" spans="1:9" hidden="1" x14ac:dyDescent="0.3">
      <c r="A16925" t="s">
        <v>3</v>
      </c>
      <c r="B16925">
        <f t="shared" si="264"/>
        <v>1380</v>
      </c>
      <c r="C16925" s="1">
        <v>43741</v>
      </c>
      <c r="D16925" t="s">
        <v>15</v>
      </c>
      <c r="H16925">
        <v>2.5</v>
      </c>
      <c r="I16925">
        <v>552</v>
      </c>
    </row>
    <row r="16926" spans="1:9" hidden="1" x14ac:dyDescent="0.3">
      <c r="A16926" t="s">
        <v>4</v>
      </c>
      <c r="B16926">
        <f t="shared" si="264"/>
        <v>1677</v>
      </c>
      <c r="C16926" s="1">
        <v>43741</v>
      </c>
      <c r="D16926" t="s">
        <v>12</v>
      </c>
      <c r="H16926">
        <v>3</v>
      </c>
      <c r="I16926">
        <v>559</v>
      </c>
    </row>
    <row r="16927" spans="1:9" hidden="1" x14ac:dyDescent="0.3">
      <c r="A16927" t="s">
        <v>4</v>
      </c>
      <c r="B16927">
        <f t="shared" si="264"/>
        <v>1584</v>
      </c>
      <c r="C16927" s="1">
        <v>43741</v>
      </c>
      <c r="D16927" t="s">
        <v>13</v>
      </c>
      <c r="H16927">
        <v>3</v>
      </c>
      <c r="I16927">
        <v>528</v>
      </c>
    </row>
    <row r="16928" spans="1:9" hidden="1" x14ac:dyDescent="0.3">
      <c r="A16928" t="s">
        <v>4</v>
      </c>
      <c r="B16928">
        <f t="shared" si="264"/>
        <v>1569</v>
      </c>
      <c r="C16928" s="1">
        <v>43741</v>
      </c>
      <c r="D16928" t="s">
        <v>14</v>
      </c>
      <c r="H16928">
        <v>3</v>
      </c>
      <c r="I16928">
        <v>523</v>
      </c>
    </row>
    <row r="16929" spans="1:9" hidden="1" x14ac:dyDescent="0.3">
      <c r="A16929" t="s">
        <v>4</v>
      </c>
      <c r="B16929">
        <f t="shared" si="264"/>
        <v>1614</v>
      </c>
      <c r="C16929" s="1">
        <v>43741</v>
      </c>
      <c r="D16929" t="s">
        <v>15</v>
      </c>
      <c r="H16929">
        <v>3</v>
      </c>
      <c r="I16929">
        <v>538</v>
      </c>
    </row>
    <row r="16930" spans="1:9" hidden="1" x14ac:dyDescent="0.3">
      <c r="A16930" t="s">
        <v>5</v>
      </c>
      <c r="B16930">
        <f t="shared" si="264"/>
        <v>716.25</v>
      </c>
      <c r="C16930" s="1">
        <v>43741</v>
      </c>
      <c r="D16930" t="s">
        <v>12</v>
      </c>
      <c r="H16930">
        <v>1.25</v>
      </c>
      <c r="I16930">
        <v>573</v>
      </c>
    </row>
    <row r="16931" spans="1:9" hidden="1" x14ac:dyDescent="0.3">
      <c r="A16931" t="s">
        <v>5</v>
      </c>
      <c r="B16931">
        <f t="shared" si="264"/>
        <v>635</v>
      </c>
      <c r="C16931" s="1">
        <v>43741</v>
      </c>
      <c r="D16931" t="s">
        <v>13</v>
      </c>
      <c r="H16931">
        <v>1.25</v>
      </c>
      <c r="I16931">
        <v>508</v>
      </c>
    </row>
    <row r="16932" spans="1:9" hidden="1" x14ac:dyDescent="0.3">
      <c r="A16932" t="s">
        <v>5</v>
      </c>
      <c r="B16932">
        <f t="shared" si="264"/>
        <v>652.5</v>
      </c>
      <c r="C16932" s="1">
        <v>43741</v>
      </c>
      <c r="D16932" t="s">
        <v>14</v>
      </c>
      <c r="H16932">
        <v>1.25</v>
      </c>
      <c r="I16932">
        <v>522</v>
      </c>
    </row>
    <row r="16933" spans="1:9" hidden="1" x14ac:dyDescent="0.3">
      <c r="A16933" t="s">
        <v>5</v>
      </c>
      <c r="B16933">
        <f t="shared" si="264"/>
        <v>665</v>
      </c>
      <c r="C16933" s="1">
        <v>43741</v>
      </c>
      <c r="D16933" t="s">
        <v>15</v>
      </c>
      <c r="H16933">
        <v>1.25</v>
      </c>
      <c r="I16933">
        <v>532</v>
      </c>
    </row>
    <row r="16934" spans="1:9" hidden="1" x14ac:dyDescent="0.3">
      <c r="A16934" t="s">
        <v>6</v>
      </c>
      <c r="B16934">
        <f t="shared" si="264"/>
        <v>2764.46</v>
      </c>
      <c r="C16934" s="1">
        <v>43741</v>
      </c>
      <c r="D16934" t="s">
        <v>12</v>
      </c>
      <c r="H16934">
        <v>4.99</v>
      </c>
      <c r="I16934">
        <v>554</v>
      </c>
    </row>
    <row r="16935" spans="1:9" hidden="1" x14ac:dyDescent="0.3">
      <c r="A16935" t="s">
        <v>6</v>
      </c>
      <c r="B16935">
        <f t="shared" si="264"/>
        <v>2669.65</v>
      </c>
      <c r="C16935" s="1">
        <v>43741</v>
      </c>
      <c r="D16935" t="s">
        <v>13</v>
      </c>
      <c r="H16935">
        <v>4.99</v>
      </c>
      <c r="I16935">
        <v>535</v>
      </c>
    </row>
    <row r="16936" spans="1:9" hidden="1" x14ac:dyDescent="0.3">
      <c r="A16936" t="s">
        <v>6</v>
      </c>
      <c r="B16936">
        <f t="shared" si="264"/>
        <v>2589.81</v>
      </c>
      <c r="C16936" s="1">
        <v>43741</v>
      </c>
      <c r="D16936" t="s">
        <v>14</v>
      </c>
      <c r="H16936">
        <v>4.99</v>
      </c>
      <c r="I16936">
        <v>519</v>
      </c>
    </row>
    <row r="16937" spans="1:9" hidden="1" x14ac:dyDescent="0.3">
      <c r="A16937" t="s">
        <v>6</v>
      </c>
      <c r="B16937">
        <f t="shared" si="264"/>
        <v>2814.36</v>
      </c>
      <c r="C16937" s="1">
        <v>43741</v>
      </c>
      <c r="D16937" t="s">
        <v>15</v>
      </c>
      <c r="H16937">
        <v>4.99</v>
      </c>
      <c r="I16937">
        <v>564</v>
      </c>
    </row>
    <row r="16938" spans="1:9" hidden="1" x14ac:dyDescent="0.3">
      <c r="A16938" t="s">
        <v>7</v>
      </c>
      <c r="B16938">
        <f t="shared" si="264"/>
        <v>1152.21</v>
      </c>
      <c r="C16938" s="1">
        <v>43741</v>
      </c>
      <c r="D16938" t="s">
        <v>12</v>
      </c>
      <c r="H16938">
        <v>1.99</v>
      </c>
      <c r="I16938">
        <v>579</v>
      </c>
    </row>
    <row r="16939" spans="1:9" hidden="1" x14ac:dyDescent="0.3">
      <c r="A16939" t="s">
        <v>7</v>
      </c>
      <c r="B16939">
        <f t="shared" si="264"/>
        <v>1052.71</v>
      </c>
      <c r="C16939" s="1">
        <v>43741</v>
      </c>
      <c r="D16939" t="s">
        <v>13</v>
      </c>
      <c r="H16939">
        <v>1.99</v>
      </c>
      <c r="I16939">
        <v>529</v>
      </c>
    </row>
    <row r="16940" spans="1:9" hidden="1" x14ac:dyDescent="0.3">
      <c r="A16940" t="s">
        <v>7</v>
      </c>
      <c r="B16940">
        <f t="shared" si="264"/>
        <v>1168.1299999999999</v>
      </c>
      <c r="C16940" s="1">
        <v>43741</v>
      </c>
      <c r="D16940" t="s">
        <v>14</v>
      </c>
      <c r="H16940">
        <v>1.99</v>
      </c>
      <c r="I16940">
        <v>587</v>
      </c>
    </row>
    <row r="16941" spans="1:9" hidden="1" x14ac:dyDescent="0.3">
      <c r="A16941" t="s">
        <v>7</v>
      </c>
      <c r="B16941">
        <f t="shared" si="264"/>
        <v>1060.67</v>
      </c>
      <c r="C16941" s="1">
        <v>43741</v>
      </c>
      <c r="D16941" t="s">
        <v>15</v>
      </c>
      <c r="H16941">
        <v>1.99</v>
      </c>
      <c r="I16941">
        <v>533</v>
      </c>
    </row>
    <row r="16942" spans="1:9" x14ac:dyDescent="0.3">
      <c r="A16942" t="s">
        <v>1</v>
      </c>
      <c r="B16942">
        <f t="shared" si="264"/>
        <v>1512</v>
      </c>
      <c r="C16942" s="1">
        <v>43742</v>
      </c>
      <c r="D16942" t="s">
        <v>12</v>
      </c>
      <c r="H16942">
        <v>3</v>
      </c>
      <c r="I16942">
        <v>504</v>
      </c>
    </row>
    <row r="16943" spans="1:9" x14ac:dyDescent="0.3">
      <c r="A16943" t="s">
        <v>1</v>
      </c>
      <c r="B16943">
        <f t="shared" si="264"/>
        <v>1635</v>
      </c>
      <c r="C16943" s="1">
        <v>43742</v>
      </c>
      <c r="D16943" t="s">
        <v>13</v>
      </c>
      <c r="H16943">
        <v>3</v>
      </c>
      <c r="I16943">
        <v>545</v>
      </c>
    </row>
    <row r="16944" spans="1:9" x14ac:dyDescent="0.3">
      <c r="A16944" t="s">
        <v>1</v>
      </c>
      <c r="B16944">
        <f t="shared" si="264"/>
        <v>1749</v>
      </c>
      <c r="C16944" s="1">
        <v>43742</v>
      </c>
      <c r="D16944" t="s">
        <v>14</v>
      </c>
      <c r="H16944">
        <v>3</v>
      </c>
      <c r="I16944">
        <v>583</v>
      </c>
    </row>
    <row r="16945" spans="1:9" x14ac:dyDescent="0.3">
      <c r="A16945" t="s">
        <v>1</v>
      </c>
      <c r="B16945">
        <f t="shared" si="264"/>
        <v>1689</v>
      </c>
      <c r="C16945" s="1">
        <v>43742</v>
      </c>
      <c r="D16945" t="s">
        <v>15</v>
      </c>
      <c r="H16945">
        <v>3</v>
      </c>
      <c r="I16945">
        <v>563</v>
      </c>
    </row>
    <row r="16946" spans="1:9" hidden="1" x14ac:dyDescent="0.3">
      <c r="A16946" t="s">
        <v>2</v>
      </c>
      <c r="B16946">
        <f t="shared" si="264"/>
        <v>5034.96</v>
      </c>
      <c r="C16946" s="1">
        <v>43742</v>
      </c>
      <c r="D16946" t="s">
        <v>12</v>
      </c>
      <c r="H16946">
        <v>9.99</v>
      </c>
      <c r="I16946">
        <v>504</v>
      </c>
    </row>
    <row r="16947" spans="1:9" hidden="1" x14ac:dyDescent="0.3">
      <c r="A16947" t="s">
        <v>2</v>
      </c>
      <c r="B16947">
        <f t="shared" si="264"/>
        <v>5144.8500000000004</v>
      </c>
      <c r="C16947" s="1">
        <v>43742</v>
      </c>
      <c r="D16947" t="s">
        <v>13</v>
      </c>
      <c r="H16947">
        <v>9.99</v>
      </c>
      <c r="I16947">
        <v>515</v>
      </c>
    </row>
    <row r="16948" spans="1:9" hidden="1" x14ac:dyDescent="0.3">
      <c r="A16948" t="s">
        <v>2</v>
      </c>
      <c r="B16948">
        <f t="shared" si="264"/>
        <v>5124.87</v>
      </c>
      <c r="C16948" s="1">
        <v>43742</v>
      </c>
      <c r="D16948" t="s">
        <v>14</v>
      </c>
      <c r="H16948">
        <v>9.99</v>
      </c>
      <c r="I16948">
        <v>513</v>
      </c>
    </row>
    <row r="16949" spans="1:9" hidden="1" x14ac:dyDescent="0.3">
      <c r="A16949" t="s">
        <v>2</v>
      </c>
      <c r="B16949">
        <f t="shared" si="264"/>
        <v>5334.66</v>
      </c>
      <c r="C16949" s="1">
        <v>43742</v>
      </c>
      <c r="D16949" t="s">
        <v>15</v>
      </c>
      <c r="H16949">
        <v>9.99</v>
      </c>
      <c r="I16949">
        <v>534</v>
      </c>
    </row>
    <row r="16950" spans="1:9" hidden="1" x14ac:dyDescent="0.3">
      <c r="A16950" t="s">
        <v>3</v>
      </c>
      <c r="B16950">
        <f t="shared" si="264"/>
        <v>1252.5</v>
      </c>
      <c r="C16950" s="1">
        <v>43742</v>
      </c>
      <c r="D16950" t="s">
        <v>12</v>
      </c>
      <c r="H16950">
        <v>2.5</v>
      </c>
      <c r="I16950">
        <v>501</v>
      </c>
    </row>
    <row r="16951" spans="1:9" hidden="1" x14ac:dyDescent="0.3">
      <c r="A16951" t="s">
        <v>3</v>
      </c>
      <c r="B16951">
        <f t="shared" si="264"/>
        <v>1352.5</v>
      </c>
      <c r="C16951" s="1">
        <v>43742</v>
      </c>
      <c r="D16951" t="s">
        <v>13</v>
      </c>
      <c r="H16951">
        <v>2.5</v>
      </c>
      <c r="I16951">
        <v>541</v>
      </c>
    </row>
    <row r="16952" spans="1:9" hidden="1" x14ac:dyDescent="0.3">
      <c r="A16952" t="s">
        <v>3</v>
      </c>
      <c r="B16952">
        <f t="shared" si="264"/>
        <v>1377.5</v>
      </c>
      <c r="C16952" s="1">
        <v>43742</v>
      </c>
      <c r="D16952" t="s">
        <v>14</v>
      </c>
      <c r="H16952">
        <v>2.5</v>
      </c>
      <c r="I16952">
        <v>551</v>
      </c>
    </row>
    <row r="16953" spans="1:9" hidden="1" x14ac:dyDescent="0.3">
      <c r="A16953" t="s">
        <v>3</v>
      </c>
      <c r="B16953">
        <f t="shared" si="264"/>
        <v>1370</v>
      </c>
      <c r="C16953" s="1">
        <v>43742</v>
      </c>
      <c r="D16953" t="s">
        <v>15</v>
      </c>
      <c r="H16953">
        <v>2.5</v>
      </c>
      <c r="I16953">
        <v>548</v>
      </c>
    </row>
    <row r="16954" spans="1:9" hidden="1" x14ac:dyDescent="0.3">
      <c r="A16954" t="s">
        <v>4</v>
      </c>
      <c r="B16954">
        <f t="shared" si="264"/>
        <v>1725</v>
      </c>
      <c r="C16954" s="1">
        <v>43742</v>
      </c>
      <c r="D16954" t="s">
        <v>12</v>
      </c>
      <c r="H16954">
        <v>3</v>
      </c>
      <c r="I16954">
        <v>575</v>
      </c>
    </row>
    <row r="16955" spans="1:9" hidden="1" x14ac:dyDescent="0.3">
      <c r="A16955" t="s">
        <v>4</v>
      </c>
      <c r="B16955">
        <f t="shared" si="264"/>
        <v>1770</v>
      </c>
      <c r="C16955" s="1">
        <v>43742</v>
      </c>
      <c r="D16955" t="s">
        <v>13</v>
      </c>
      <c r="H16955">
        <v>3</v>
      </c>
      <c r="I16955">
        <v>590</v>
      </c>
    </row>
    <row r="16956" spans="1:9" hidden="1" x14ac:dyDescent="0.3">
      <c r="A16956" t="s">
        <v>4</v>
      </c>
      <c r="B16956">
        <f t="shared" si="264"/>
        <v>1521</v>
      </c>
      <c r="C16956" s="1">
        <v>43742</v>
      </c>
      <c r="D16956" t="s">
        <v>14</v>
      </c>
      <c r="H16956">
        <v>3</v>
      </c>
      <c r="I16956">
        <v>507</v>
      </c>
    </row>
    <row r="16957" spans="1:9" hidden="1" x14ac:dyDescent="0.3">
      <c r="A16957" t="s">
        <v>4</v>
      </c>
      <c r="B16957">
        <f t="shared" si="264"/>
        <v>1515</v>
      </c>
      <c r="C16957" s="1">
        <v>43742</v>
      </c>
      <c r="D16957" t="s">
        <v>15</v>
      </c>
      <c r="H16957">
        <v>3</v>
      </c>
      <c r="I16957">
        <v>505</v>
      </c>
    </row>
    <row r="16958" spans="1:9" hidden="1" x14ac:dyDescent="0.3">
      <c r="A16958" t="s">
        <v>5</v>
      </c>
      <c r="B16958">
        <f t="shared" si="264"/>
        <v>627.5</v>
      </c>
      <c r="C16958" s="1">
        <v>43742</v>
      </c>
      <c r="D16958" t="s">
        <v>12</v>
      </c>
      <c r="H16958">
        <v>1.25</v>
      </c>
      <c r="I16958">
        <v>502</v>
      </c>
    </row>
    <row r="16959" spans="1:9" hidden="1" x14ac:dyDescent="0.3">
      <c r="A16959" t="s">
        <v>5</v>
      </c>
      <c r="B16959">
        <f t="shared" si="264"/>
        <v>628.75</v>
      </c>
      <c r="C16959" s="1">
        <v>43742</v>
      </c>
      <c r="D16959" t="s">
        <v>13</v>
      </c>
      <c r="H16959">
        <v>1.25</v>
      </c>
      <c r="I16959">
        <v>503</v>
      </c>
    </row>
    <row r="16960" spans="1:9" hidden="1" x14ac:dyDescent="0.3">
      <c r="A16960" t="s">
        <v>5</v>
      </c>
      <c r="B16960">
        <f t="shared" si="264"/>
        <v>713.75</v>
      </c>
      <c r="C16960" s="1">
        <v>43742</v>
      </c>
      <c r="D16960" t="s">
        <v>14</v>
      </c>
      <c r="H16960">
        <v>1.25</v>
      </c>
      <c r="I16960">
        <v>571</v>
      </c>
    </row>
    <row r="16961" spans="1:9" hidden="1" x14ac:dyDescent="0.3">
      <c r="A16961" t="s">
        <v>5</v>
      </c>
      <c r="B16961">
        <f t="shared" si="264"/>
        <v>711.25</v>
      </c>
      <c r="C16961" s="1">
        <v>43742</v>
      </c>
      <c r="D16961" t="s">
        <v>15</v>
      </c>
      <c r="H16961">
        <v>1.25</v>
      </c>
      <c r="I16961">
        <v>569</v>
      </c>
    </row>
    <row r="16962" spans="1:9" hidden="1" x14ac:dyDescent="0.3">
      <c r="A16962" t="s">
        <v>6</v>
      </c>
      <c r="B16962">
        <f t="shared" si="264"/>
        <v>2979.03</v>
      </c>
      <c r="C16962" s="1">
        <v>43742</v>
      </c>
      <c r="D16962" t="s">
        <v>12</v>
      </c>
      <c r="H16962">
        <v>4.99</v>
      </c>
      <c r="I16962">
        <v>597</v>
      </c>
    </row>
    <row r="16963" spans="1:9" hidden="1" x14ac:dyDescent="0.3">
      <c r="A16963" t="s">
        <v>6</v>
      </c>
      <c r="B16963">
        <f t="shared" ref="B16963:B17026" si="265">H16963*I16963</f>
        <v>2574.84</v>
      </c>
      <c r="C16963" s="1">
        <v>43742</v>
      </c>
      <c r="D16963" t="s">
        <v>13</v>
      </c>
      <c r="H16963">
        <v>4.99</v>
      </c>
      <c r="I16963">
        <v>516</v>
      </c>
    </row>
    <row r="16964" spans="1:9" hidden="1" x14ac:dyDescent="0.3">
      <c r="A16964" t="s">
        <v>6</v>
      </c>
      <c r="B16964">
        <f t="shared" si="265"/>
        <v>2984.02</v>
      </c>
      <c r="C16964" s="1">
        <v>43742</v>
      </c>
      <c r="D16964" t="s">
        <v>14</v>
      </c>
      <c r="H16964">
        <v>4.99</v>
      </c>
      <c r="I16964">
        <v>598</v>
      </c>
    </row>
    <row r="16965" spans="1:9" hidden="1" x14ac:dyDescent="0.3">
      <c r="A16965" t="s">
        <v>6</v>
      </c>
      <c r="B16965">
        <f t="shared" si="265"/>
        <v>2629.73</v>
      </c>
      <c r="C16965" s="1">
        <v>43742</v>
      </c>
      <c r="D16965" t="s">
        <v>15</v>
      </c>
      <c r="H16965">
        <v>4.99</v>
      </c>
      <c r="I16965">
        <v>527</v>
      </c>
    </row>
    <row r="16966" spans="1:9" hidden="1" x14ac:dyDescent="0.3">
      <c r="A16966" t="s">
        <v>7</v>
      </c>
      <c r="B16966">
        <f t="shared" si="265"/>
        <v>1186.04</v>
      </c>
      <c r="C16966" s="1">
        <v>43742</v>
      </c>
      <c r="D16966" t="s">
        <v>12</v>
      </c>
      <c r="H16966">
        <v>1.99</v>
      </c>
      <c r="I16966">
        <v>596</v>
      </c>
    </row>
    <row r="16967" spans="1:9" hidden="1" x14ac:dyDescent="0.3">
      <c r="A16967" t="s">
        <v>7</v>
      </c>
      <c r="B16967">
        <f t="shared" si="265"/>
        <v>995</v>
      </c>
      <c r="C16967" s="1">
        <v>43742</v>
      </c>
      <c r="D16967" t="s">
        <v>13</v>
      </c>
      <c r="H16967">
        <v>1.99</v>
      </c>
      <c r="I16967">
        <v>500</v>
      </c>
    </row>
    <row r="16968" spans="1:9" hidden="1" x14ac:dyDescent="0.3">
      <c r="A16968" t="s">
        <v>7</v>
      </c>
      <c r="B16968">
        <f t="shared" si="265"/>
        <v>1076.5899999999999</v>
      </c>
      <c r="C16968" s="1">
        <v>43742</v>
      </c>
      <c r="D16968" t="s">
        <v>14</v>
      </c>
      <c r="H16968">
        <v>1.99</v>
      </c>
      <c r="I16968">
        <v>541</v>
      </c>
    </row>
    <row r="16969" spans="1:9" hidden="1" x14ac:dyDescent="0.3">
      <c r="A16969" t="s">
        <v>7</v>
      </c>
      <c r="B16969">
        <f t="shared" si="265"/>
        <v>1170.1199999999999</v>
      </c>
      <c r="C16969" s="1">
        <v>43742</v>
      </c>
      <c r="D16969" t="s">
        <v>15</v>
      </c>
      <c r="H16969">
        <v>1.99</v>
      </c>
      <c r="I16969">
        <v>588</v>
      </c>
    </row>
    <row r="16970" spans="1:9" x14ac:dyDescent="0.3">
      <c r="A16970" t="s">
        <v>1</v>
      </c>
      <c r="B16970">
        <f t="shared" si="265"/>
        <v>1614</v>
      </c>
      <c r="C16970" s="1">
        <v>43743</v>
      </c>
      <c r="D16970" t="s">
        <v>12</v>
      </c>
      <c r="H16970">
        <v>3</v>
      </c>
      <c r="I16970">
        <v>538</v>
      </c>
    </row>
    <row r="16971" spans="1:9" x14ac:dyDescent="0.3">
      <c r="A16971" t="s">
        <v>1</v>
      </c>
      <c r="B16971">
        <f t="shared" si="265"/>
        <v>1527</v>
      </c>
      <c r="C16971" s="1">
        <v>43743</v>
      </c>
      <c r="D16971" t="s">
        <v>13</v>
      </c>
      <c r="H16971">
        <v>3</v>
      </c>
      <c r="I16971">
        <v>509</v>
      </c>
    </row>
    <row r="16972" spans="1:9" x14ac:dyDescent="0.3">
      <c r="A16972" t="s">
        <v>1</v>
      </c>
      <c r="B16972">
        <f t="shared" si="265"/>
        <v>1521</v>
      </c>
      <c r="C16972" s="1">
        <v>43743</v>
      </c>
      <c r="D16972" t="s">
        <v>14</v>
      </c>
      <c r="H16972">
        <v>3</v>
      </c>
      <c r="I16972">
        <v>507</v>
      </c>
    </row>
    <row r="16973" spans="1:9" x14ac:dyDescent="0.3">
      <c r="A16973" t="s">
        <v>1</v>
      </c>
      <c r="B16973">
        <f t="shared" si="265"/>
        <v>1725</v>
      </c>
      <c r="C16973" s="1">
        <v>43743</v>
      </c>
      <c r="D16973" t="s">
        <v>15</v>
      </c>
      <c r="H16973">
        <v>3</v>
      </c>
      <c r="I16973">
        <v>575</v>
      </c>
    </row>
    <row r="16974" spans="1:9" hidden="1" x14ac:dyDescent="0.3">
      <c r="A16974" t="s">
        <v>2</v>
      </c>
      <c r="B16974">
        <f t="shared" si="265"/>
        <v>5254.74</v>
      </c>
      <c r="C16974" s="1">
        <v>43743</v>
      </c>
      <c r="D16974" t="s">
        <v>12</v>
      </c>
      <c r="H16974">
        <v>9.99</v>
      </c>
      <c r="I16974">
        <v>526</v>
      </c>
    </row>
    <row r="16975" spans="1:9" hidden="1" x14ac:dyDescent="0.3">
      <c r="A16975" t="s">
        <v>2</v>
      </c>
      <c r="B16975">
        <f t="shared" si="265"/>
        <v>5664.33</v>
      </c>
      <c r="C16975" s="1">
        <v>43743</v>
      </c>
      <c r="D16975" t="s">
        <v>13</v>
      </c>
      <c r="H16975">
        <v>9.99</v>
      </c>
      <c r="I16975">
        <v>567</v>
      </c>
    </row>
    <row r="16976" spans="1:9" hidden="1" x14ac:dyDescent="0.3">
      <c r="A16976" t="s">
        <v>2</v>
      </c>
      <c r="B16976">
        <f t="shared" si="265"/>
        <v>5994</v>
      </c>
      <c r="C16976" s="1">
        <v>43743</v>
      </c>
      <c r="D16976" t="s">
        <v>14</v>
      </c>
      <c r="H16976">
        <v>9.99</v>
      </c>
      <c r="I16976">
        <v>600</v>
      </c>
    </row>
    <row r="16977" spans="1:9" hidden="1" x14ac:dyDescent="0.3">
      <c r="A16977" t="s">
        <v>2</v>
      </c>
      <c r="B16977">
        <f t="shared" si="265"/>
        <v>5194.8</v>
      </c>
      <c r="C16977" s="1">
        <v>43743</v>
      </c>
      <c r="D16977" t="s">
        <v>15</v>
      </c>
      <c r="H16977">
        <v>9.99</v>
      </c>
      <c r="I16977">
        <v>520</v>
      </c>
    </row>
    <row r="16978" spans="1:9" hidden="1" x14ac:dyDescent="0.3">
      <c r="A16978" t="s">
        <v>3</v>
      </c>
      <c r="B16978">
        <f t="shared" si="265"/>
        <v>1300</v>
      </c>
      <c r="C16978" s="1">
        <v>43743</v>
      </c>
      <c r="D16978" t="s">
        <v>12</v>
      </c>
      <c r="H16978">
        <v>2.5</v>
      </c>
      <c r="I16978">
        <v>520</v>
      </c>
    </row>
    <row r="16979" spans="1:9" hidden="1" x14ac:dyDescent="0.3">
      <c r="A16979" t="s">
        <v>3</v>
      </c>
      <c r="B16979">
        <f t="shared" si="265"/>
        <v>1432.5</v>
      </c>
      <c r="C16979" s="1">
        <v>43743</v>
      </c>
      <c r="D16979" t="s">
        <v>13</v>
      </c>
      <c r="H16979">
        <v>2.5</v>
      </c>
      <c r="I16979">
        <v>573</v>
      </c>
    </row>
    <row r="16980" spans="1:9" hidden="1" x14ac:dyDescent="0.3">
      <c r="A16980" t="s">
        <v>3</v>
      </c>
      <c r="B16980">
        <f t="shared" si="265"/>
        <v>1440</v>
      </c>
      <c r="C16980" s="1">
        <v>43743</v>
      </c>
      <c r="D16980" t="s">
        <v>14</v>
      </c>
      <c r="H16980">
        <v>2.5</v>
      </c>
      <c r="I16980">
        <v>576</v>
      </c>
    </row>
    <row r="16981" spans="1:9" hidden="1" x14ac:dyDescent="0.3">
      <c r="A16981" t="s">
        <v>3</v>
      </c>
      <c r="B16981">
        <f t="shared" si="265"/>
        <v>1495</v>
      </c>
      <c r="C16981" s="1">
        <v>43743</v>
      </c>
      <c r="D16981" t="s">
        <v>15</v>
      </c>
      <c r="H16981">
        <v>2.5</v>
      </c>
      <c r="I16981">
        <v>598</v>
      </c>
    </row>
    <row r="16982" spans="1:9" hidden="1" x14ac:dyDescent="0.3">
      <c r="A16982" t="s">
        <v>4</v>
      </c>
      <c r="B16982">
        <f t="shared" si="265"/>
        <v>1536</v>
      </c>
      <c r="C16982" s="1">
        <v>43743</v>
      </c>
      <c r="D16982" t="s">
        <v>12</v>
      </c>
      <c r="H16982">
        <v>3</v>
      </c>
      <c r="I16982">
        <v>512</v>
      </c>
    </row>
    <row r="16983" spans="1:9" hidden="1" x14ac:dyDescent="0.3">
      <c r="A16983" t="s">
        <v>4</v>
      </c>
      <c r="B16983">
        <f t="shared" si="265"/>
        <v>1797</v>
      </c>
      <c r="C16983" s="1">
        <v>43743</v>
      </c>
      <c r="D16983" t="s">
        <v>13</v>
      </c>
      <c r="H16983">
        <v>3</v>
      </c>
      <c r="I16983">
        <v>599</v>
      </c>
    </row>
    <row r="16984" spans="1:9" hidden="1" x14ac:dyDescent="0.3">
      <c r="A16984" t="s">
        <v>4</v>
      </c>
      <c r="B16984">
        <f t="shared" si="265"/>
        <v>1761</v>
      </c>
      <c r="C16984" s="1">
        <v>43743</v>
      </c>
      <c r="D16984" t="s">
        <v>14</v>
      </c>
      <c r="H16984">
        <v>3</v>
      </c>
      <c r="I16984">
        <v>587</v>
      </c>
    </row>
    <row r="16985" spans="1:9" hidden="1" x14ac:dyDescent="0.3">
      <c r="A16985" t="s">
        <v>4</v>
      </c>
      <c r="B16985">
        <f t="shared" si="265"/>
        <v>1755</v>
      </c>
      <c r="C16985" s="1">
        <v>43743</v>
      </c>
      <c r="D16985" t="s">
        <v>15</v>
      </c>
      <c r="H16985">
        <v>3</v>
      </c>
      <c r="I16985">
        <v>585</v>
      </c>
    </row>
    <row r="16986" spans="1:9" hidden="1" x14ac:dyDescent="0.3">
      <c r="A16986" t="s">
        <v>5</v>
      </c>
      <c r="B16986">
        <f t="shared" si="265"/>
        <v>646.25</v>
      </c>
      <c r="C16986" s="1">
        <v>43743</v>
      </c>
      <c r="D16986" t="s">
        <v>12</v>
      </c>
      <c r="H16986">
        <v>1.25</v>
      </c>
      <c r="I16986">
        <v>517</v>
      </c>
    </row>
    <row r="16987" spans="1:9" hidden="1" x14ac:dyDescent="0.3">
      <c r="A16987" t="s">
        <v>5</v>
      </c>
      <c r="B16987">
        <f t="shared" si="265"/>
        <v>736.25</v>
      </c>
      <c r="C16987" s="1">
        <v>43743</v>
      </c>
      <c r="D16987" t="s">
        <v>13</v>
      </c>
      <c r="H16987">
        <v>1.25</v>
      </c>
      <c r="I16987">
        <v>589</v>
      </c>
    </row>
    <row r="16988" spans="1:9" hidden="1" x14ac:dyDescent="0.3">
      <c r="A16988" t="s">
        <v>5</v>
      </c>
      <c r="B16988">
        <f t="shared" si="265"/>
        <v>678.75</v>
      </c>
      <c r="C16988" s="1">
        <v>43743</v>
      </c>
      <c r="D16988" t="s">
        <v>14</v>
      </c>
      <c r="H16988">
        <v>1.25</v>
      </c>
      <c r="I16988">
        <v>543</v>
      </c>
    </row>
    <row r="16989" spans="1:9" hidden="1" x14ac:dyDescent="0.3">
      <c r="A16989" t="s">
        <v>5</v>
      </c>
      <c r="B16989">
        <f t="shared" si="265"/>
        <v>708.75</v>
      </c>
      <c r="C16989" s="1">
        <v>43743</v>
      </c>
      <c r="D16989" t="s">
        <v>15</v>
      </c>
      <c r="H16989">
        <v>1.25</v>
      </c>
      <c r="I16989">
        <v>567</v>
      </c>
    </row>
    <row r="16990" spans="1:9" hidden="1" x14ac:dyDescent="0.3">
      <c r="A16990" t="s">
        <v>6</v>
      </c>
      <c r="B16990">
        <f t="shared" si="265"/>
        <v>2759.4700000000003</v>
      </c>
      <c r="C16990" s="1">
        <v>43743</v>
      </c>
      <c r="D16990" t="s">
        <v>12</v>
      </c>
      <c r="H16990">
        <v>4.99</v>
      </c>
      <c r="I16990">
        <v>553</v>
      </c>
    </row>
    <row r="16991" spans="1:9" hidden="1" x14ac:dyDescent="0.3">
      <c r="A16991" t="s">
        <v>6</v>
      </c>
      <c r="B16991">
        <f t="shared" si="265"/>
        <v>2879.23</v>
      </c>
      <c r="C16991" s="1">
        <v>43743</v>
      </c>
      <c r="D16991" t="s">
        <v>13</v>
      </c>
      <c r="H16991">
        <v>4.99</v>
      </c>
      <c r="I16991">
        <v>577</v>
      </c>
    </row>
    <row r="16992" spans="1:9" hidden="1" x14ac:dyDescent="0.3">
      <c r="A16992" t="s">
        <v>6</v>
      </c>
      <c r="B16992">
        <f t="shared" si="265"/>
        <v>2539.9100000000003</v>
      </c>
      <c r="C16992" s="1">
        <v>43743</v>
      </c>
      <c r="D16992" t="s">
        <v>14</v>
      </c>
      <c r="H16992">
        <v>4.99</v>
      </c>
      <c r="I16992">
        <v>509</v>
      </c>
    </row>
    <row r="16993" spans="1:9" hidden="1" x14ac:dyDescent="0.3">
      <c r="A16993" t="s">
        <v>6</v>
      </c>
      <c r="B16993">
        <f t="shared" si="265"/>
        <v>2519.9500000000003</v>
      </c>
      <c r="C16993" s="1">
        <v>43743</v>
      </c>
      <c r="D16993" t="s">
        <v>15</v>
      </c>
      <c r="H16993">
        <v>4.99</v>
      </c>
      <c r="I16993">
        <v>505</v>
      </c>
    </row>
    <row r="16994" spans="1:9" hidden="1" x14ac:dyDescent="0.3">
      <c r="A16994" t="s">
        <v>7</v>
      </c>
      <c r="B16994">
        <f t="shared" si="265"/>
        <v>1176.0899999999999</v>
      </c>
      <c r="C16994" s="1">
        <v>43743</v>
      </c>
      <c r="D16994" t="s">
        <v>12</v>
      </c>
      <c r="H16994">
        <v>1.99</v>
      </c>
      <c r="I16994">
        <v>591</v>
      </c>
    </row>
    <row r="16995" spans="1:9" hidden="1" x14ac:dyDescent="0.3">
      <c r="A16995" t="s">
        <v>7</v>
      </c>
      <c r="B16995">
        <f t="shared" si="265"/>
        <v>1068.6299999999999</v>
      </c>
      <c r="C16995" s="1">
        <v>43743</v>
      </c>
      <c r="D16995" t="s">
        <v>13</v>
      </c>
      <c r="H16995">
        <v>1.99</v>
      </c>
      <c r="I16995">
        <v>537</v>
      </c>
    </row>
    <row r="16996" spans="1:9" hidden="1" x14ac:dyDescent="0.3">
      <c r="A16996" t="s">
        <v>7</v>
      </c>
      <c r="B16996">
        <f t="shared" si="265"/>
        <v>1112.4100000000001</v>
      </c>
      <c r="C16996" s="1">
        <v>43743</v>
      </c>
      <c r="D16996" t="s">
        <v>14</v>
      </c>
      <c r="H16996">
        <v>1.99</v>
      </c>
      <c r="I16996">
        <v>559</v>
      </c>
    </row>
    <row r="16997" spans="1:9" hidden="1" x14ac:dyDescent="0.3">
      <c r="A16997" t="s">
        <v>7</v>
      </c>
      <c r="B16997">
        <f t="shared" si="265"/>
        <v>1156.19</v>
      </c>
      <c r="C16997" s="1">
        <v>43743</v>
      </c>
      <c r="D16997" t="s">
        <v>15</v>
      </c>
      <c r="H16997">
        <v>1.99</v>
      </c>
      <c r="I16997">
        <v>581</v>
      </c>
    </row>
    <row r="16998" spans="1:9" x14ac:dyDescent="0.3">
      <c r="A16998" t="s">
        <v>1</v>
      </c>
      <c r="B16998">
        <f t="shared" si="265"/>
        <v>1587</v>
      </c>
      <c r="C16998" s="1">
        <v>43744</v>
      </c>
      <c r="D16998" t="s">
        <v>12</v>
      </c>
      <c r="H16998">
        <v>3</v>
      </c>
      <c r="I16998">
        <v>529</v>
      </c>
    </row>
    <row r="16999" spans="1:9" x14ac:dyDescent="0.3">
      <c r="A16999" t="s">
        <v>1</v>
      </c>
      <c r="B16999">
        <f t="shared" si="265"/>
        <v>1701</v>
      </c>
      <c r="C16999" s="1">
        <v>43744</v>
      </c>
      <c r="D16999" t="s">
        <v>13</v>
      </c>
      <c r="H16999">
        <v>3</v>
      </c>
      <c r="I16999">
        <v>567</v>
      </c>
    </row>
    <row r="17000" spans="1:9" x14ac:dyDescent="0.3">
      <c r="A17000" t="s">
        <v>1</v>
      </c>
      <c r="B17000">
        <f t="shared" si="265"/>
        <v>1566</v>
      </c>
      <c r="C17000" s="1">
        <v>43744</v>
      </c>
      <c r="D17000" t="s">
        <v>14</v>
      </c>
      <c r="H17000">
        <v>3</v>
      </c>
      <c r="I17000">
        <v>522</v>
      </c>
    </row>
    <row r="17001" spans="1:9" x14ac:dyDescent="0.3">
      <c r="A17001" t="s">
        <v>1</v>
      </c>
      <c r="B17001">
        <f t="shared" si="265"/>
        <v>1752</v>
      </c>
      <c r="C17001" s="1">
        <v>43744</v>
      </c>
      <c r="D17001" t="s">
        <v>15</v>
      </c>
      <c r="H17001">
        <v>3</v>
      </c>
      <c r="I17001">
        <v>584</v>
      </c>
    </row>
    <row r="17002" spans="1:9" hidden="1" x14ac:dyDescent="0.3">
      <c r="A17002" t="s">
        <v>2</v>
      </c>
      <c r="B17002">
        <f t="shared" si="265"/>
        <v>5314.68</v>
      </c>
      <c r="C17002" s="1">
        <v>43744</v>
      </c>
      <c r="D17002" t="s">
        <v>12</v>
      </c>
      <c r="H17002">
        <v>9.99</v>
      </c>
      <c r="I17002">
        <v>532</v>
      </c>
    </row>
    <row r="17003" spans="1:9" hidden="1" x14ac:dyDescent="0.3">
      <c r="A17003" t="s">
        <v>2</v>
      </c>
      <c r="B17003">
        <f t="shared" si="265"/>
        <v>5844.1500000000005</v>
      </c>
      <c r="C17003" s="1">
        <v>43744</v>
      </c>
      <c r="D17003" t="s">
        <v>13</v>
      </c>
      <c r="H17003">
        <v>9.99</v>
      </c>
      <c r="I17003">
        <v>585</v>
      </c>
    </row>
    <row r="17004" spans="1:9" hidden="1" x14ac:dyDescent="0.3">
      <c r="A17004" t="s">
        <v>2</v>
      </c>
      <c r="B17004">
        <f t="shared" si="265"/>
        <v>5844.1500000000005</v>
      </c>
      <c r="C17004" s="1">
        <v>43744</v>
      </c>
      <c r="D17004" t="s">
        <v>14</v>
      </c>
      <c r="H17004">
        <v>9.99</v>
      </c>
      <c r="I17004">
        <v>585</v>
      </c>
    </row>
    <row r="17005" spans="1:9" hidden="1" x14ac:dyDescent="0.3">
      <c r="A17005" t="s">
        <v>2</v>
      </c>
      <c r="B17005">
        <f t="shared" si="265"/>
        <v>5954.04</v>
      </c>
      <c r="C17005" s="1">
        <v>43744</v>
      </c>
      <c r="D17005" t="s">
        <v>15</v>
      </c>
      <c r="H17005">
        <v>9.99</v>
      </c>
      <c r="I17005">
        <v>596</v>
      </c>
    </row>
    <row r="17006" spans="1:9" hidden="1" x14ac:dyDescent="0.3">
      <c r="A17006" t="s">
        <v>3</v>
      </c>
      <c r="B17006">
        <f t="shared" si="265"/>
        <v>1340</v>
      </c>
      <c r="C17006" s="1">
        <v>43744</v>
      </c>
      <c r="D17006" t="s">
        <v>12</v>
      </c>
      <c r="H17006">
        <v>2.5</v>
      </c>
      <c r="I17006">
        <v>536</v>
      </c>
    </row>
    <row r="17007" spans="1:9" hidden="1" x14ac:dyDescent="0.3">
      <c r="A17007" t="s">
        <v>3</v>
      </c>
      <c r="B17007">
        <f t="shared" si="265"/>
        <v>1462.5</v>
      </c>
      <c r="C17007" s="1">
        <v>43744</v>
      </c>
      <c r="D17007" t="s">
        <v>13</v>
      </c>
      <c r="H17007">
        <v>2.5</v>
      </c>
      <c r="I17007">
        <v>585</v>
      </c>
    </row>
    <row r="17008" spans="1:9" hidden="1" x14ac:dyDescent="0.3">
      <c r="A17008" t="s">
        <v>3</v>
      </c>
      <c r="B17008">
        <f t="shared" si="265"/>
        <v>1450</v>
      </c>
      <c r="C17008" s="1">
        <v>43744</v>
      </c>
      <c r="D17008" t="s">
        <v>14</v>
      </c>
      <c r="H17008">
        <v>2.5</v>
      </c>
      <c r="I17008">
        <v>580</v>
      </c>
    </row>
    <row r="17009" spans="1:9" hidden="1" x14ac:dyDescent="0.3">
      <c r="A17009" t="s">
        <v>3</v>
      </c>
      <c r="B17009">
        <f t="shared" si="265"/>
        <v>1302.5</v>
      </c>
      <c r="C17009" s="1">
        <v>43744</v>
      </c>
      <c r="D17009" t="s">
        <v>15</v>
      </c>
      <c r="H17009">
        <v>2.5</v>
      </c>
      <c r="I17009">
        <v>521</v>
      </c>
    </row>
    <row r="17010" spans="1:9" hidden="1" x14ac:dyDescent="0.3">
      <c r="A17010" t="s">
        <v>4</v>
      </c>
      <c r="B17010">
        <f t="shared" si="265"/>
        <v>1527</v>
      </c>
      <c r="C17010" s="1">
        <v>43744</v>
      </c>
      <c r="D17010" t="s">
        <v>12</v>
      </c>
      <c r="H17010">
        <v>3</v>
      </c>
      <c r="I17010">
        <v>509</v>
      </c>
    </row>
    <row r="17011" spans="1:9" hidden="1" x14ac:dyDescent="0.3">
      <c r="A17011" t="s">
        <v>4</v>
      </c>
      <c r="B17011">
        <f t="shared" si="265"/>
        <v>1638</v>
      </c>
      <c r="C17011" s="1">
        <v>43744</v>
      </c>
      <c r="D17011" t="s">
        <v>13</v>
      </c>
      <c r="H17011">
        <v>3</v>
      </c>
      <c r="I17011">
        <v>546</v>
      </c>
    </row>
    <row r="17012" spans="1:9" hidden="1" x14ac:dyDescent="0.3">
      <c r="A17012" t="s">
        <v>4</v>
      </c>
      <c r="B17012">
        <f t="shared" si="265"/>
        <v>1734</v>
      </c>
      <c r="C17012" s="1">
        <v>43744</v>
      </c>
      <c r="D17012" t="s">
        <v>14</v>
      </c>
      <c r="H17012">
        <v>3</v>
      </c>
      <c r="I17012">
        <v>578</v>
      </c>
    </row>
    <row r="17013" spans="1:9" hidden="1" x14ac:dyDescent="0.3">
      <c r="A17013" t="s">
        <v>4</v>
      </c>
      <c r="B17013">
        <f t="shared" si="265"/>
        <v>1713</v>
      </c>
      <c r="C17013" s="1">
        <v>43744</v>
      </c>
      <c r="D17013" t="s">
        <v>15</v>
      </c>
      <c r="H17013">
        <v>3</v>
      </c>
      <c r="I17013">
        <v>571</v>
      </c>
    </row>
    <row r="17014" spans="1:9" hidden="1" x14ac:dyDescent="0.3">
      <c r="A17014" t="s">
        <v>5</v>
      </c>
      <c r="B17014">
        <f t="shared" si="265"/>
        <v>745</v>
      </c>
      <c r="C17014" s="1">
        <v>43744</v>
      </c>
      <c r="D17014" t="s">
        <v>12</v>
      </c>
      <c r="H17014">
        <v>1.25</v>
      </c>
      <c r="I17014">
        <v>596</v>
      </c>
    </row>
    <row r="17015" spans="1:9" hidden="1" x14ac:dyDescent="0.3">
      <c r="A17015" t="s">
        <v>5</v>
      </c>
      <c r="B17015">
        <f t="shared" si="265"/>
        <v>716.25</v>
      </c>
      <c r="C17015" s="1">
        <v>43744</v>
      </c>
      <c r="D17015" t="s">
        <v>13</v>
      </c>
      <c r="H17015">
        <v>1.25</v>
      </c>
      <c r="I17015">
        <v>573</v>
      </c>
    </row>
    <row r="17016" spans="1:9" hidden="1" x14ac:dyDescent="0.3">
      <c r="A17016" t="s">
        <v>5</v>
      </c>
      <c r="B17016">
        <f t="shared" si="265"/>
        <v>625</v>
      </c>
      <c r="C17016" s="1">
        <v>43744</v>
      </c>
      <c r="D17016" t="s">
        <v>14</v>
      </c>
      <c r="H17016">
        <v>1.25</v>
      </c>
      <c r="I17016">
        <v>500</v>
      </c>
    </row>
    <row r="17017" spans="1:9" hidden="1" x14ac:dyDescent="0.3">
      <c r="A17017" t="s">
        <v>5</v>
      </c>
      <c r="B17017">
        <f t="shared" si="265"/>
        <v>750</v>
      </c>
      <c r="C17017" s="1">
        <v>43744</v>
      </c>
      <c r="D17017" t="s">
        <v>15</v>
      </c>
      <c r="H17017">
        <v>1.25</v>
      </c>
      <c r="I17017">
        <v>600</v>
      </c>
    </row>
    <row r="17018" spans="1:9" hidden="1" x14ac:dyDescent="0.3">
      <c r="A17018" t="s">
        <v>6</v>
      </c>
      <c r="B17018">
        <f t="shared" si="265"/>
        <v>2749.4900000000002</v>
      </c>
      <c r="C17018" s="1">
        <v>43744</v>
      </c>
      <c r="D17018" t="s">
        <v>12</v>
      </c>
      <c r="H17018">
        <v>4.99</v>
      </c>
      <c r="I17018">
        <v>551</v>
      </c>
    </row>
    <row r="17019" spans="1:9" hidden="1" x14ac:dyDescent="0.3">
      <c r="A17019" t="s">
        <v>6</v>
      </c>
      <c r="B17019">
        <f t="shared" si="265"/>
        <v>2839.31</v>
      </c>
      <c r="C17019" s="1">
        <v>43744</v>
      </c>
      <c r="D17019" t="s">
        <v>13</v>
      </c>
      <c r="H17019">
        <v>4.99</v>
      </c>
      <c r="I17019">
        <v>569</v>
      </c>
    </row>
    <row r="17020" spans="1:9" hidden="1" x14ac:dyDescent="0.3">
      <c r="A17020" t="s">
        <v>6</v>
      </c>
      <c r="B17020">
        <f t="shared" si="265"/>
        <v>2744.5</v>
      </c>
      <c r="C17020" s="1">
        <v>43744</v>
      </c>
      <c r="D17020" t="s">
        <v>14</v>
      </c>
      <c r="H17020">
        <v>4.99</v>
      </c>
      <c r="I17020">
        <v>550</v>
      </c>
    </row>
    <row r="17021" spans="1:9" hidden="1" x14ac:dyDescent="0.3">
      <c r="A17021" t="s">
        <v>6</v>
      </c>
      <c r="B17021">
        <f t="shared" si="265"/>
        <v>2819.35</v>
      </c>
      <c r="C17021" s="1">
        <v>43744</v>
      </c>
      <c r="D17021" t="s">
        <v>15</v>
      </c>
      <c r="H17021">
        <v>4.99</v>
      </c>
      <c r="I17021">
        <v>565</v>
      </c>
    </row>
    <row r="17022" spans="1:9" hidden="1" x14ac:dyDescent="0.3">
      <c r="A17022" t="s">
        <v>7</v>
      </c>
      <c r="B17022">
        <f t="shared" si="265"/>
        <v>1184.05</v>
      </c>
      <c r="C17022" s="1">
        <v>43744</v>
      </c>
      <c r="D17022" t="s">
        <v>12</v>
      </c>
      <c r="H17022">
        <v>1.99</v>
      </c>
      <c r="I17022">
        <v>595</v>
      </c>
    </row>
    <row r="17023" spans="1:9" hidden="1" x14ac:dyDescent="0.3">
      <c r="A17023" t="s">
        <v>7</v>
      </c>
      <c r="B17023">
        <f t="shared" si="265"/>
        <v>1072.6099999999999</v>
      </c>
      <c r="C17023" s="1">
        <v>43744</v>
      </c>
      <c r="D17023" t="s">
        <v>13</v>
      </c>
      <c r="H17023">
        <v>1.99</v>
      </c>
      <c r="I17023">
        <v>539</v>
      </c>
    </row>
    <row r="17024" spans="1:9" hidden="1" x14ac:dyDescent="0.3">
      <c r="A17024" t="s">
        <v>7</v>
      </c>
      <c r="B17024">
        <f t="shared" si="265"/>
        <v>1188.03</v>
      </c>
      <c r="C17024" s="1">
        <v>43744</v>
      </c>
      <c r="D17024" t="s">
        <v>14</v>
      </c>
      <c r="H17024">
        <v>1.99</v>
      </c>
      <c r="I17024">
        <v>597</v>
      </c>
    </row>
    <row r="17025" spans="1:9" hidden="1" x14ac:dyDescent="0.3">
      <c r="A17025" t="s">
        <v>7</v>
      </c>
      <c r="B17025">
        <f t="shared" si="265"/>
        <v>1110.42</v>
      </c>
      <c r="C17025" s="1">
        <v>43744</v>
      </c>
      <c r="D17025" t="s">
        <v>15</v>
      </c>
      <c r="H17025">
        <v>1.99</v>
      </c>
      <c r="I17025">
        <v>558</v>
      </c>
    </row>
    <row r="17026" spans="1:9" x14ac:dyDescent="0.3">
      <c r="A17026" t="s">
        <v>1</v>
      </c>
      <c r="B17026">
        <f t="shared" si="265"/>
        <v>1668</v>
      </c>
      <c r="C17026" s="1">
        <v>43745</v>
      </c>
      <c r="D17026" t="s">
        <v>12</v>
      </c>
      <c r="H17026">
        <v>3</v>
      </c>
      <c r="I17026">
        <v>556</v>
      </c>
    </row>
    <row r="17027" spans="1:9" x14ac:dyDescent="0.3">
      <c r="A17027" t="s">
        <v>1</v>
      </c>
      <c r="B17027">
        <f t="shared" ref="B17027:B17090" si="266">H17027*I17027</f>
        <v>1686</v>
      </c>
      <c r="C17027" s="1">
        <v>43745</v>
      </c>
      <c r="D17027" t="s">
        <v>13</v>
      </c>
      <c r="H17027">
        <v>3</v>
      </c>
      <c r="I17027">
        <v>562</v>
      </c>
    </row>
    <row r="17028" spans="1:9" x14ac:dyDescent="0.3">
      <c r="A17028" t="s">
        <v>1</v>
      </c>
      <c r="B17028">
        <f t="shared" si="266"/>
        <v>1611</v>
      </c>
      <c r="C17028" s="1">
        <v>43745</v>
      </c>
      <c r="D17028" t="s">
        <v>14</v>
      </c>
      <c r="H17028">
        <v>3</v>
      </c>
      <c r="I17028">
        <v>537</v>
      </c>
    </row>
    <row r="17029" spans="1:9" x14ac:dyDescent="0.3">
      <c r="A17029" t="s">
        <v>1</v>
      </c>
      <c r="B17029">
        <f t="shared" si="266"/>
        <v>1569</v>
      </c>
      <c r="C17029" s="1">
        <v>43745</v>
      </c>
      <c r="D17029" t="s">
        <v>15</v>
      </c>
      <c r="H17029">
        <v>3</v>
      </c>
      <c r="I17029">
        <v>523</v>
      </c>
    </row>
    <row r="17030" spans="1:9" hidden="1" x14ac:dyDescent="0.3">
      <c r="A17030" t="s">
        <v>2</v>
      </c>
      <c r="B17030">
        <f t="shared" si="266"/>
        <v>5914.08</v>
      </c>
      <c r="C17030" s="1">
        <v>43745</v>
      </c>
      <c r="D17030" t="s">
        <v>12</v>
      </c>
      <c r="H17030">
        <v>9.99</v>
      </c>
      <c r="I17030">
        <v>592</v>
      </c>
    </row>
    <row r="17031" spans="1:9" hidden="1" x14ac:dyDescent="0.3">
      <c r="A17031" t="s">
        <v>2</v>
      </c>
      <c r="B17031">
        <f t="shared" si="266"/>
        <v>5024.97</v>
      </c>
      <c r="C17031" s="1">
        <v>43745</v>
      </c>
      <c r="D17031" t="s">
        <v>13</v>
      </c>
      <c r="H17031">
        <v>9.99</v>
      </c>
      <c r="I17031">
        <v>503</v>
      </c>
    </row>
    <row r="17032" spans="1:9" hidden="1" x14ac:dyDescent="0.3">
      <c r="A17032" t="s">
        <v>2</v>
      </c>
      <c r="B17032">
        <f t="shared" si="266"/>
        <v>5624.37</v>
      </c>
      <c r="C17032" s="1">
        <v>43745</v>
      </c>
      <c r="D17032" t="s">
        <v>14</v>
      </c>
      <c r="H17032">
        <v>9.99</v>
      </c>
      <c r="I17032">
        <v>563</v>
      </c>
    </row>
    <row r="17033" spans="1:9" hidden="1" x14ac:dyDescent="0.3">
      <c r="A17033" t="s">
        <v>2</v>
      </c>
      <c r="B17033">
        <f t="shared" si="266"/>
        <v>5604.39</v>
      </c>
      <c r="C17033" s="1">
        <v>43745</v>
      </c>
      <c r="D17033" t="s">
        <v>15</v>
      </c>
      <c r="H17033">
        <v>9.99</v>
      </c>
      <c r="I17033">
        <v>561</v>
      </c>
    </row>
    <row r="17034" spans="1:9" hidden="1" x14ac:dyDescent="0.3">
      <c r="A17034" t="s">
        <v>3</v>
      </c>
      <c r="B17034">
        <f t="shared" si="266"/>
        <v>1362.5</v>
      </c>
      <c r="C17034" s="1">
        <v>43745</v>
      </c>
      <c r="D17034" t="s">
        <v>12</v>
      </c>
      <c r="H17034">
        <v>2.5</v>
      </c>
      <c r="I17034">
        <v>545</v>
      </c>
    </row>
    <row r="17035" spans="1:9" hidden="1" x14ac:dyDescent="0.3">
      <c r="A17035" t="s">
        <v>3</v>
      </c>
      <c r="B17035">
        <f t="shared" si="266"/>
        <v>1490</v>
      </c>
      <c r="C17035" s="1">
        <v>43745</v>
      </c>
      <c r="D17035" t="s">
        <v>13</v>
      </c>
      <c r="H17035">
        <v>2.5</v>
      </c>
      <c r="I17035">
        <v>596</v>
      </c>
    </row>
    <row r="17036" spans="1:9" hidden="1" x14ac:dyDescent="0.3">
      <c r="A17036" t="s">
        <v>3</v>
      </c>
      <c r="B17036">
        <f t="shared" si="266"/>
        <v>1455</v>
      </c>
      <c r="C17036" s="1">
        <v>43745</v>
      </c>
      <c r="D17036" t="s">
        <v>14</v>
      </c>
      <c r="H17036">
        <v>2.5</v>
      </c>
      <c r="I17036">
        <v>582</v>
      </c>
    </row>
    <row r="17037" spans="1:9" hidden="1" x14ac:dyDescent="0.3">
      <c r="A17037" t="s">
        <v>3</v>
      </c>
      <c r="B17037">
        <f t="shared" si="266"/>
        <v>1420</v>
      </c>
      <c r="C17037" s="1">
        <v>43745</v>
      </c>
      <c r="D17037" t="s">
        <v>15</v>
      </c>
      <c r="H17037">
        <v>2.5</v>
      </c>
      <c r="I17037">
        <v>568</v>
      </c>
    </row>
    <row r="17038" spans="1:9" hidden="1" x14ac:dyDescent="0.3">
      <c r="A17038" t="s">
        <v>4</v>
      </c>
      <c r="B17038">
        <f t="shared" si="266"/>
        <v>1689</v>
      </c>
      <c r="C17038" s="1">
        <v>43745</v>
      </c>
      <c r="D17038" t="s">
        <v>12</v>
      </c>
      <c r="H17038">
        <v>3</v>
      </c>
      <c r="I17038">
        <v>563</v>
      </c>
    </row>
    <row r="17039" spans="1:9" hidden="1" x14ac:dyDescent="0.3">
      <c r="A17039" t="s">
        <v>4</v>
      </c>
      <c r="B17039">
        <f t="shared" si="266"/>
        <v>1608</v>
      </c>
      <c r="C17039" s="1">
        <v>43745</v>
      </c>
      <c r="D17039" t="s">
        <v>13</v>
      </c>
      <c r="H17039">
        <v>3</v>
      </c>
      <c r="I17039">
        <v>536</v>
      </c>
    </row>
    <row r="17040" spans="1:9" hidden="1" x14ac:dyDescent="0.3">
      <c r="A17040" t="s">
        <v>4</v>
      </c>
      <c r="B17040">
        <f t="shared" si="266"/>
        <v>1542</v>
      </c>
      <c r="C17040" s="1">
        <v>43745</v>
      </c>
      <c r="D17040" t="s">
        <v>14</v>
      </c>
      <c r="H17040">
        <v>3</v>
      </c>
      <c r="I17040">
        <v>514</v>
      </c>
    </row>
    <row r="17041" spans="1:9" hidden="1" x14ac:dyDescent="0.3">
      <c r="A17041" t="s">
        <v>4</v>
      </c>
      <c r="B17041">
        <f t="shared" si="266"/>
        <v>1563</v>
      </c>
      <c r="C17041" s="1">
        <v>43745</v>
      </c>
      <c r="D17041" t="s">
        <v>15</v>
      </c>
      <c r="H17041">
        <v>3</v>
      </c>
      <c r="I17041">
        <v>521</v>
      </c>
    </row>
    <row r="17042" spans="1:9" hidden="1" x14ac:dyDescent="0.3">
      <c r="A17042" t="s">
        <v>5</v>
      </c>
      <c r="B17042">
        <f t="shared" si="266"/>
        <v>703.75</v>
      </c>
      <c r="C17042" s="1">
        <v>43745</v>
      </c>
      <c r="D17042" t="s">
        <v>12</v>
      </c>
      <c r="H17042">
        <v>1.25</v>
      </c>
      <c r="I17042">
        <v>563</v>
      </c>
    </row>
    <row r="17043" spans="1:9" hidden="1" x14ac:dyDescent="0.3">
      <c r="A17043" t="s">
        <v>5</v>
      </c>
      <c r="B17043">
        <f t="shared" si="266"/>
        <v>660</v>
      </c>
      <c r="C17043" s="1">
        <v>43745</v>
      </c>
      <c r="D17043" t="s">
        <v>13</v>
      </c>
      <c r="H17043">
        <v>1.25</v>
      </c>
      <c r="I17043">
        <v>528</v>
      </c>
    </row>
    <row r="17044" spans="1:9" hidden="1" x14ac:dyDescent="0.3">
      <c r="A17044" t="s">
        <v>5</v>
      </c>
      <c r="B17044">
        <f t="shared" si="266"/>
        <v>745</v>
      </c>
      <c r="C17044" s="1">
        <v>43745</v>
      </c>
      <c r="D17044" t="s">
        <v>14</v>
      </c>
      <c r="H17044">
        <v>1.25</v>
      </c>
      <c r="I17044">
        <v>596</v>
      </c>
    </row>
    <row r="17045" spans="1:9" hidden="1" x14ac:dyDescent="0.3">
      <c r="A17045" t="s">
        <v>5</v>
      </c>
      <c r="B17045">
        <f t="shared" si="266"/>
        <v>723.75</v>
      </c>
      <c r="C17045" s="1">
        <v>43745</v>
      </c>
      <c r="D17045" t="s">
        <v>15</v>
      </c>
      <c r="H17045">
        <v>1.25</v>
      </c>
      <c r="I17045">
        <v>579</v>
      </c>
    </row>
    <row r="17046" spans="1:9" hidden="1" x14ac:dyDescent="0.3">
      <c r="A17046" t="s">
        <v>6</v>
      </c>
      <c r="B17046">
        <f t="shared" si="266"/>
        <v>2809.3700000000003</v>
      </c>
      <c r="C17046" s="1">
        <v>43745</v>
      </c>
      <c r="D17046" t="s">
        <v>12</v>
      </c>
      <c r="H17046">
        <v>4.99</v>
      </c>
      <c r="I17046">
        <v>563</v>
      </c>
    </row>
    <row r="17047" spans="1:9" hidden="1" x14ac:dyDescent="0.3">
      <c r="A17047" t="s">
        <v>6</v>
      </c>
      <c r="B17047">
        <f t="shared" si="266"/>
        <v>2849.29</v>
      </c>
      <c r="C17047" s="1">
        <v>43745</v>
      </c>
      <c r="D17047" t="s">
        <v>13</v>
      </c>
      <c r="H17047">
        <v>4.99</v>
      </c>
      <c r="I17047">
        <v>571</v>
      </c>
    </row>
    <row r="17048" spans="1:9" hidden="1" x14ac:dyDescent="0.3">
      <c r="A17048" t="s">
        <v>6</v>
      </c>
      <c r="B17048">
        <f t="shared" si="266"/>
        <v>2779.4300000000003</v>
      </c>
      <c r="C17048" s="1">
        <v>43745</v>
      </c>
      <c r="D17048" t="s">
        <v>14</v>
      </c>
      <c r="H17048">
        <v>4.99</v>
      </c>
      <c r="I17048">
        <v>557</v>
      </c>
    </row>
    <row r="17049" spans="1:9" hidden="1" x14ac:dyDescent="0.3">
      <c r="A17049" t="s">
        <v>6</v>
      </c>
      <c r="B17049">
        <f t="shared" si="266"/>
        <v>2859.27</v>
      </c>
      <c r="C17049" s="1">
        <v>43745</v>
      </c>
      <c r="D17049" t="s">
        <v>15</v>
      </c>
      <c r="H17049">
        <v>4.99</v>
      </c>
      <c r="I17049">
        <v>573</v>
      </c>
    </row>
    <row r="17050" spans="1:9" hidden="1" x14ac:dyDescent="0.3">
      <c r="A17050" t="s">
        <v>7</v>
      </c>
      <c r="B17050">
        <f t="shared" si="266"/>
        <v>1100.47</v>
      </c>
      <c r="C17050" s="1">
        <v>43745</v>
      </c>
      <c r="D17050" t="s">
        <v>12</v>
      </c>
      <c r="H17050">
        <v>1.99</v>
      </c>
      <c r="I17050">
        <v>553</v>
      </c>
    </row>
    <row r="17051" spans="1:9" hidden="1" x14ac:dyDescent="0.3">
      <c r="A17051" t="s">
        <v>7</v>
      </c>
      <c r="B17051">
        <f t="shared" si="266"/>
        <v>1066.6400000000001</v>
      </c>
      <c r="C17051" s="1">
        <v>43745</v>
      </c>
      <c r="D17051" t="s">
        <v>13</v>
      </c>
      <c r="H17051">
        <v>1.99</v>
      </c>
      <c r="I17051">
        <v>536</v>
      </c>
    </row>
    <row r="17052" spans="1:9" hidden="1" x14ac:dyDescent="0.3">
      <c r="A17052" t="s">
        <v>7</v>
      </c>
      <c r="B17052">
        <f t="shared" si="266"/>
        <v>1030.82</v>
      </c>
      <c r="C17052" s="1">
        <v>43745</v>
      </c>
      <c r="D17052" t="s">
        <v>14</v>
      </c>
      <c r="H17052">
        <v>1.99</v>
      </c>
      <c r="I17052">
        <v>518</v>
      </c>
    </row>
    <row r="17053" spans="1:9" hidden="1" x14ac:dyDescent="0.3">
      <c r="A17053" t="s">
        <v>7</v>
      </c>
      <c r="B17053">
        <f t="shared" si="266"/>
        <v>1102.46</v>
      </c>
      <c r="C17053" s="1">
        <v>43745</v>
      </c>
      <c r="D17053" t="s">
        <v>15</v>
      </c>
      <c r="H17053">
        <v>1.99</v>
      </c>
      <c r="I17053">
        <v>554</v>
      </c>
    </row>
    <row r="17054" spans="1:9" x14ac:dyDescent="0.3">
      <c r="A17054" t="s">
        <v>1</v>
      </c>
      <c r="B17054">
        <f t="shared" si="266"/>
        <v>1599</v>
      </c>
      <c r="C17054" s="1">
        <v>43746</v>
      </c>
      <c r="D17054" t="s">
        <v>12</v>
      </c>
      <c r="H17054">
        <v>3</v>
      </c>
      <c r="I17054">
        <v>533</v>
      </c>
    </row>
    <row r="17055" spans="1:9" x14ac:dyDescent="0.3">
      <c r="A17055" t="s">
        <v>1</v>
      </c>
      <c r="B17055">
        <f t="shared" si="266"/>
        <v>1539</v>
      </c>
      <c r="C17055" s="1">
        <v>43746</v>
      </c>
      <c r="D17055" t="s">
        <v>13</v>
      </c>
      <c r="H17055">
        <v>3</v>
      </c>
      <c r="I17055">
        <v>513</v>
      </c>
    </row>
    <row r="17056" spans="1:9" x14ac:dyDescent="0.3">
      <c r="A17056" t="s">
        <v>1</v>
      </c>
      <c r="B17056">
        <f t="shared" si="266"/>
        <v>1611</v>
      </c>
      <c r="C17056" s="1">
        <v>43746</v>
      </c>
      <c r="D17056" t="s">
        <v>14</v>
      </c>
      <c r="H17056">
        <v>3</v>
      </c>
      <c r="I17056">
        <v>537</v>
      </c>
    </row>
    <row r="17057" spans="1:9" x14ac:dyDescent="0.3">
      <c r="A17057" t="s">
        <v>1</v>
      </c>
      <c r="B17057">
        <f t="shared" si="266"/>
        <v>1605</v>
      </c>
      <c r="C17057" s="1">
        <v>43746</v>
      </c>
      <c r="D17057" t="s">
        <v>15</v>
      </c>
      <c r="H17057">
        <v>3</v>
      </c>
      <c r="I17057">
        <v>535</v>
      </c>
    </row>
    <row r="17058" spans="1:9" hidden="1" x14ac:dyDescent="0.3">
      <c r="A17058" t="s">
        <v>2</v>
      </c>
      <c r="B17058">
        <f t="shared" si="266"/>
        <v>5174.82</v>
      </c>
      <c r="C17058" s="1">
        <v>43746</v>
      </c>
      <c r="D17058" t="s">
        <v>12</v>
      </c>
      <c r="H17058">
        <v>9.99</v>
      </c>
      <c r="I17058">
        <v>518</v>
      </c>
    </row>
    <row r="17059" spans="1:9" hidden="1" x14ac:dyDescent="0.3">
      <c r="A17059" t="s">
        <v>2</v>
      </c>
      <c r="B17059">
        <f t="shared" si="266"/>
        <v>5254.74</v>
      </c>
      <c r="C17059" s="1">
        <v>43746</v>
      </c>
      <c r="D17059" t="s">
        <v>13</v>
      </c>
      <c r="H17059">
        <v>9.99</v>
      </c>
      <c r="I17059">
        <v>526</v>
      </c>
    </row>
    <row r="17060" spans="1:9" hidden="1" x14ac:dyDescent="0.3">
      <c r="A17060" t="s">
        <v>2</v>
      </c>
      <c r="B17060">
        <f t="shared" si="266"/>
        <v>5244.75</v>
      </c>
      <c r="C17060" s="1">
        <v>43746</v>
      </c>
      <c r="D17060" t="s">
        <v>14</v>
      </c>
      <c r="H17060">
        <v>9.99</v>
      </c>
      <c r="I17060">
        <v>525</v>
      </c>
    </row>
    <row r="17061" spans="1:9" hidden="1" x14ac:dyDescent="0.3">
      <c r="A17061" t="s">
        <v>2</v>
      </c>
      <c r="B17061">
        <f t="shared" si="266"/>
        <v>5254.74</v>
      </c>
      <c r="C17061" s="1">
        <v>43746</v>
      </c>
      <c r="D17061" t="s">
        <v>15</v>
      </c>
      <c r="H17061">
        <v>9.99</v>
      </c>
      <c r="I17061">
        <v>526</v>
      </c>
    </row>
    <row r="17062" spans="1:9" hidden="1" x14ac:dyDescent="0.3">
      <c r="A17062" t="s">
        <v>3</v>
      </c>
      <c r="B17062">
        <f t="shared" si="266"/>
        <v>1322.5</v>
      </c>
      <c r="C17062" s="1">
        <v>43746</v>
      </c>
      <c r="D17062" t="s">
        <v>12</v>
      </c>
      <c r="H17062">
        <v>2.5</v>
      </c>
      <c r="I17062">
        <v>529</v>
      </c>
    </row>
    <row r="17063" spans="1:9" hidden="1" x14ac:dyDescent="0.3">
      <c r="A17063" t="s">
        <v>3</v>
      </c>
      <c r="B17063">
        <f t="shared" si="266"/>
        <v>1285</v>
      </c>
      <c r="C17063" s="1">
        <v>43746</v>
      </c>
      <c r="D17063" t="s">
        <v>13</v>
      </c>
      <c r="H17063">
        <v>2.5</v>
      </c>
      <c r="I17063">
        <v>514</v>
      </c>
    </row>
    <row r="17064" spans="1:9" hidden="1" x14ac:dyDescent="0.3">
      <c r="A17064" t="s">
        <v>3</v>
      </c>
      <c r="B17064">
        <f t="shared" si="266"/>
        <v>1430</v>
      </c>
      <c r="C17064" s="1">
        <v>43746</v>
      </c>
      <c r="D17064" t="s">
        <v>14</v>
      </c>
      <c r="H17064">
        <v>2.5</v>
      </c>
      <c r="I17064">
        <v>572</v>
      </c>
    </row>
    <row r="17065" spans="1:9" hidden="1" x14ac:dyDescent="0.3">
      <c r="A17065" t="s">
        <v>3</v>
      </c>
      <c r="B17065">
        <f t="shared" si="266"/>
        <v>1425</v>
      </c>
      <c r="C17065" s="1">
        <v>43746</v>
      </c>
      <c r="D17065" t="s">
        <v>15</v>
      </c>
      <c r="H17065">
        <v>2.5</v>
      </c>
      <c r="I17065">
        <v>570</v>
      </c>
    </row>
    <row r="17066" spans="1:9" hidden="1" x14ac:dyDescent="0.3">
      <c r="A17066" t="s">
        <v>4</v>
      </c>
      <c r="B17066">
        <f t="shared" si="266"/>
        <v>1563</v>
      </c>
      <c r="C17066" s="1">
        <v>43746</v>
      </c>
      <c r="D17066" t="s">
        <v>12</v>
      </c>
      <c r="H17066">
        <v>3</v>
      </c>
      <c r="I17066">
        <v>521</v>
      </c>
    </row>
    <row r="17067" spans="1:9" hidden="1" x14ac:dyDescent="0.3">
      <c r="A17067" t="s">
        <v>4</v>
      </c>
      <c r="B17067">
        <f t="shared" si="266"/>
        <v>1773</v>
      </c>
      <c r="C17067" s="1">
        <v>43746</v>
      </c>
      <c r="D17067" t="s">
        <v>13</v>
      </c>
      <c r="H17067">
        <v>3</v>
      </c>
      <c r="I17067">
        <v>591</v>
      </c>
    </row>
    <row r="17068" spans="1:9" hidden="1" x14ac:dyDescent="0.3">
      <c r="A17068" t="s">
        <v>4</v>
      </c>
      <c r="B17068">
        <f t="shared" si="266"/>
        <v>1749</v>
      </c>
      <c r="C17068" s="1">
        <v>43746</v>
      </c>
      <c r="D17068" t="s">
        <v>14</v>
      </c>
      <c r="H17068">
        <v>3</v>
      </c>
      <c r="I17068">
        <v>583</v>
      </c>
    </row>
    <row r="17069" spans="1:9" hidden="1" x14ac:dyDescent="0.3">
      <c r="A17069" t="s">
        <v>4</v>
      </c>
      <c r="B17069">
        <f t="shared" si="266"/>
        <v>1779</v>
      </c>
      <c r="C17069" s="1">
        <v>43746</v>
      </c>
      <c r="D17069" t="s">
        <v>15</v>
      </c>
      <c r="H17069">
        <v>3</v>
      </c>
      <c r="I17069">
        <v>593</v>
      </c>
    </row>
    <row r="17070" spans="1:9" hidden="1" x14ac:dyDescent="0.3">
      <c r="A17070" t="s">
        <v>5</v>
      </c>
      <c r="B17070">
        <f t="shared" si="266"/>
        <v>663.75</v>
      </c>
      <c r="C17070" s="1">
        <v>43746</v>
      </c>
      <c r="D17070" t="s">
        <v>12</v>
      </c>
      <c r="H17070">
        <v>1.25</v>
      </c>
      <c r="I17070">
        <v>531</v>
      </c>
    </row>
    <row r="17071" spans="1:9" hidden="1" x14ac:dyDescent="0.3">
      <c r="A17071" t="s">
        <v>5</v>
      </c>
      <c r="B17071">
        <f t="shared" si="266"/>
        <v>631.25</v>
      </c>
      <c r="C17071" s="1">
        <v>43746</v>
      </c>
      <c r="D17071" t="s">
        <v>13</v>
      </c>
      <c r="H17071">
        <v>1.25</v>
      </c>
      <c r="I17071">
        <v>505</v>
      </c>
    </row>
    <row r="17072" spans="1:9" hidden="1" x14ac:dyDescent="0.3">
      <c r="A17072" t="s">
        <v>5</v>
      </c>
      <c r="B17072">
        <f t="shared" si="266"/>
        <v>670</v>
      </c>
      <c r="C17072" s="1">
        <v>43746</v>
      </c>
      <c r="D17072" t="s">
        <v>14</v>
      </c>
      <c r="H17072">
        <v>1.25</v>
      </c>
      <c r="I17072">
        <v>536</v>
      </c>
    </row>
    <row r="17073" spans="1:9" hidden="1" x14ac:dyDescent="0.3">
      <c r="A17073" t="s">
        <v>5</v>
      </c>
      <c r="B17073">
        <f t="shared" si="266"/>
        <v>657.5</v>
      </c>
      <c r="C17073" s="1">
        <v>43746</v>
      </c>
      <c r="D17073" t="s">
        <v>15</v>
      </c>
      <c r="H17073">
        <v>1.25</v>
      </c>
      <c r="I17073">
        <v>526</v>
      </c>
    </row>
    <row r="17074" spans="1:9" hidden="1" x14ac:dyDescent="0.3">
      <c r="A17074" t="s">
        <v>6</v>
      </c>
      <c r="B17074">
        <f t="shared" si="266"/>
        <v>2549.8900000000003</v>
      </c>
      <c r="C17074" s="1">
        <v>43746</v>
      </c>
      <c r="D17074" t="s">
        <v>12</v>
      </c>
      <c r="H17074">
        <v>4.99</v>
      </c>
      <c r="I17074">
        <v>511</v>
      </c>
    </row>
    <row r="17075" spans="1:9" hidden="1" x14ac:dyDescent="0.3">
      <c r="A17075" t="s">
        <v>6</v>
      </c>
      <c r="B17075">
        <f t="shared" si="266"/>
        <v>2644.7000000000003</v>
      </c>
      <c r="C17075" s="1">
        <v>43746</v>
      </c>
      <c r="D17075" t="s">
        <v>13</v>
      </c>
      <c r="H17075">
        <v>4.99</v>
      </c>
      <c r="I17075">
        <v>530</v>
      </c>
    </row>
    <row r="17076" spans="1:9" hidden="1" x14ac:dyDescent="0.3">
      <c r="A17076" t="s">
        <v>6</v>
      </c>
      <c r="B17076">
        <f t="shared" si="266"/>
        <v>2554.88</v>
      </c>
      <c r="C17076" s="1">
        <v>43746</v>
      </c>
      <c r="D17076" t="s">
        <v>14</v>
      </c>
      <c r="H17076">
        <v>4.99</v>
      </c>
      <c r="I17076">
        <v>512</v>
      </c>
    </row>
    <row r="17077" spans="1:9" hidden="1" x14ac:dyDescent="0.3">
      <c r="A17077" t="s">
        <v>6</v>
      </c>
      <c r="B17077">
        <f t="shared" si="266"/>
        <v>2874.2400000000002</v>
      </c>
      <c r="C17077" s="1">
        <v>43746</v>
      </c>
      <c r="D17077" t="s">
        <v>15</v>
      </c>
      <c r="H17077">
        <v>4.99</v>
      </c>
      <c r="I17077">
        <v>576</v>
      </c>
    </row>
    <row r="17078" spans="1:9" hidden="1" x14ac:dyDescent="0.3">
      <c r="A17078" t="s">
        <v>7</v>
      </c>
      <c r="B17078">
        <f t="shared" si="266"/>
        <v>1174.0999999999999</v>
      </c>
      <c r="C17078" s="1">
        <v>43746</v>
      </c>
      <c r="D17078" t="s">
        <v>12</v>
      </c>
      <c r="H17078">
        <v>1.99</v>
      </c>
      <c r="I17078">
        <v>590</v>
      </c>
    </row>
    <row r="17079" spans="1:9" hidden="1" x14ac:dyDescent="0.3">
      <c r="A17079" t="s">
        <v>7</v>
      </c>
      <c r="B17079">
        <f t="shared" si="266"/>
        <v>1186.04</v>
      </c>
      <c r="C17079" s="1">
        <v>43746</v>
      </c>
      <c r="D17079" t="s">
        <v>13</v>
      </c>
      <c r="H17079">
        <v>1.99</v>
      </c>
      <c r="I17079">
        <v>596</v>
      </c>
    </row>
    <row r="17080" spans="1:9" hidden="1" x14ac:dyDescent="0.3">
      <c r="A17080" t="s">
        <v>7</v>
      </c>
      <c r="B17080">
        <f t="shared" si="266"/>
        <v>1168.1299999999999</v>
      </c>
      <c r="C17080" s="1">
        <v>43746</v>
      </c>
      <c r="D17080" t="s">
        <v>14</v>
      </c>
      <c r="H17080">
        <v>1.99</v>
      </c>
      <c r="I17080">
        <v>587</v>
      </c>
    </row>
    <row r="17081" spans="1:9" hidden="1" x14ac:dyDescent="0.3">
      <c r="A17081" t="s">
        <v>7</v>
      </c>
      <c r="B17081">
        <f t="shared" si="266"/>
        <v>1174.0999999999999</v>
      </c>
      <c r="C17081" s="1">
        <v>43746</v>
      </c>
      <c r="D17081" t="s">
        <v>15</v>
      </c>
      <c r="H17081">
        <v>1.99</v>
      </c>
      <c r="I17081">
        <v>590</v>
      </c>
    </row>
    <row r="17082" spans="1:9" x14ac:dyDescent="0.3">
      <c r="A17082" t="s">
        <v>1</v>
      </c>
      <c r="B17082">
        <f t="shared" si="266"/>
        <v>1680</v>
      </c>
      <c r="C17082" s="1">
        <v>43747</v>
      </c>
      <c r="D17082" t="s">
        <v>12</v>
      </c>
      <c r="H17082">
        <v>3</v>
      </c>
      <c r="I17082">
        <v>560</v>
      </c>
    </row>
    <row r="17083" spans="1:9" x14ac:dyDescent="0.3">
      <c r="A17083" t="s">
        <v>1</v>
      </c>
      <c r="B17083">
        <f t="shared" si="266"/>
        <v>1704</v>
      </c>
      <c r="C17083" s="1">
        <v>43747</v>
      </c>
      <c r="D17083" t="s">
        <v>13</v>
      </c>
      <c r="H17083">
        <v>3</v>
      </c>
      <c r="I17083">
        <v>568</v>
      </c>
    </row>
    <row r="17084" spans="1:9" x14ac:dyDescent="0.3">
      <c r="A17084" t="s">
        <v>1</v>
      </c>
      <c r="B17084">
        <f t="shared" si="266"/>
        <v>1689</v>
      </c>
      <c r="C17084" s="1">
        <v>43747</v>
      </c>
      <c r="D17084" t="s">
        <v>14</v>
      </c>
      <c r="H17084">
        <v>3</v>
      </c>
      <c r="I17084">
        <v>563</v>
      </c>
    </row>
    <row r="17085" spans="1:9" x14ac:dyDescent="0.3">
      <c r="A17085" t="s">
        <v>1</v>
      </c>
      <c r="B17085">
        <f t="shared" si="266"/>
        <v>1644</v>
      </c>
      <c r="C17085" s="1">
        <v>43747</v>
      </c>
      <c r="D17085" t="s">
        <v>15</v>
      </c>
      <c r="H17085">
        <v>3</v>
      </c>
      <c r="I17085">
        <v>548</v>
      </c>
    </row>
    <row r="17086" spans="1:9" hidden="1" x14ac:dyDescent="0.3">
      <c r="A17086" t="s">
        <v>2</v>
      </c>
      <c r="B17086">
        <f t="shared" si="266"/>
        <v>4995</v>
      </c>
      <c r="C17086" s="1">
        <v>43747</v>
      </c>
      <c r="D17086" t="s">
        <v>12</v>
      </c>
      <c r="H17086">
        <v>9.99</v>
      </c>
      <c r="I17086">
        <v>500</v>
      </c>
    </row>
    <row r="17087" spans="1:9" hidden="1" x14ac:dyDescent="0.3">
      <c r="A17087" t="s">
        <v>2</v>
      </c>
      <c r="B17087">
        <f t="shared" si="266"/>
        <v>5774.22</v>
      </c>
      <c r="C17087" s="1">
        <v>43747</v>
      </c>
      <c r="D17087" t="s">
        <v>13</v>
      </c>
      <c r="H17087">
        <v>9.99</v>
      </c>
      <c r="I17087">
        <v>578</v>
      </c>
    </row>
    <row r="17088" spans="1:9" hidden="1" x14ac:dyDescent="0.3">
      <c r="A17088" t="s">
        <v>2</v>
      </c>
      <c r="B17088">
        <f t="shared" si="266"/>
        <v>5114.88</v>
      </c>
      <c r="C17088" s="1">
        <v>43747</v>
      </c>
      <c r="D17088" t="s">
        <v>14</v>
      </c>
      <c r="H17088">
        <v>9.99</v>
      </c>
      <c r="I17088">
        <v>512</v>
      </c>
    </row>
    <row r="17089" spans="1:9" hidden="1" x14ac:dyDescent="0.3">
      <c r="A17089" t="s">
        <v>2</v>
      </c>
      <c r="B17089">
        <f t="shared" si="266"/>
        <v>5874.12</v>
      </c>
      <c r="C17089" s="1">
        <v>43747</v>
      </c>
      <c r="D17089" t="s">
        <v>15</v>
      </c>
      <c r="H17089">
        <v>9.99</v>
      </c>
      <c r="I17089">
        <v>588</v>
      </c>
    </row>
    <row r="17090" spans="1:9" hidden="1" x14ac:dyDescent="0.3">
      <c r="A17090" t="s">
        <v>3</v>
      </c>
      <c r="B17090">
        <f t="shared" si="266"/>
        <v>1337.5</v>
      </c>
      <c r="C17090" s="1">
        <v>43747</v>
      </c>
      <c r="D17090" t="s">
        <v>12</v>
      </c>
      <c r="H17090">
        <v>2.5</v>
      </c>
      <c r="I17090">
        <v>535</v>
      </c>
    </row>
    <row r="17091" spans="1:9" hidden="1" x14ac:dyDescent="0.3">
      <c r="A17091" t="s">
        <v>3</v>
      </c>
      <c r="B17091">
        <f t="shared" ref="B17091:B17154" si="267">H17091*I17091</f>
        <v>1320</v>
      </c>
      <c r="C17091" s="1">
        <v>43747</v>
      </c>
      <c r="D17091" t="s">
        <v>13</v>
      </c>
      <c r="H17091">
        <v>2.5</v>
      </c>
      <c r="I17091">
        <v>528</v>
      </c>
    </row>
    <row r="17092" spans="1:9" hidden="1" x14ac:dyDescent="0.3">
      <c r="A17092" t="s">
        <v>3</v>
      </c>
      <c r="B17092">
        <f t="shared" si="267"/>
        <v>1435</v>
      </c>
      <c r="C17092" s="1">
        <v>43747</v>
      </c>
      <c r="D17092" t="s">
        <v>14</v>
      </c>
      <c r="H17092">
        <v>2.5</v>
      </c>
      <c r="I17092">
        <v>574</v>
      </c>
    </row>
    <row r="17093" spans="1:9" hidden="1" x14ac:dyDescent="0.3">
      <c r="A17093" t="s">
        <v>3</v>
      </c>
      <c r="B17093">
        <f t="shared" si="267"/>
        <v>1262.5</v>
      </c>
      <c r="C17093" s="1">
        <v>43747</v>
      </c>
      <c r="D17093" t="s">
        <v>15</v>
      </c>
      <c r="H17093">
        <v>2.5</v>
      </c>
      <c r="I17093">
        <v>505</v>
      </c>
    </row>
    <row r="17094" spans="1:9" hidden="1" x14ac:dyDescent="0.3">
      <c r="A17094" t="s">
        <v>4</v>
      </c>
      <c r="B17094">
        <f t="shared" si="267"/>
        <v>1758</v>
      </c>
      <c r="C17094" s="1">
        <v>43747</v>
      </c>
      <c r="D17094" t="s">
        <v>12</v>
      </c>
      <c r="H17094">
        <v>3</v>
      </c>
      <c r="I17094">
        <v>586</v>
      </c>
    </row>
    <row r="17095" spans="1:9" hidden="1" x14ac:dyDescent="0.3">
      <c r="A17095" t="s">
        <v>4</v>
      </c>
      <c r="B17095">
        <f t="shared" si="267"/>
        <v>1524</v>
      </c>
      <c r="C17095" s="1">
        <v>43747</v>
      </c>
      <c r="D17095" t="s">
        <v>13</v>
      </c>
      <c r="H17095">
        <v>3</v>
      </c>
      <c r="I17095">
        <v>508</v>
      </c>
    </row>
    <row r="17096" spans="1:9" hidden="1" x14ac:dyDescent="0.3">
      <c r="A17096" t="s">
        <v>4</v>
      </c>
      <c r="B17096">
        <f t="shared" si="267"/>
        <v>1560</v>
      </c>
      <c r="C17096" s="1">
        <v>43747</v>
      </c>
      <c r="D17096" t="s">
        <v>14</v>
      </c>
      <c r="H17096">
        <v>3</v>
      </c>
      <c r="I17096">
        <v>520</v>
      </c>
    </row>
    <row r="17097" spans="1:9" hidden="1" x14ac:dyDescent="0.3">
      <c r="A17097" t="s">
        <v>4</v>
      </c>
      <c r="B17097">
        <f t="shared" si="267"/>
        <v>1527</v>
      </c>
      <c r="C17097" s="1">
        <v>43747</v>
      </c>
      <c r="D17097" t="s">
        <v>15</v>
      </c>
      <c r="H17097">
        <v>3</v>
      </c>
      <c r="I17097">
        <v>509</v>
      </c>
    </row>
    <row r="17098" spans="1:9" hidden="1" x14ac:dyDescent="0.3">
      <c r="A17098" t="s">
        <v>5</v>
      </c>
      <c r="B17098">
        <f t="shared" si="267"/>
        <v>653.75</v>
      </c>
      <c r="C17098" s="1">
        <v>43747</v>
      </c>
      <c r="D17098" t="s">
        <v>12</v>
      </c>
      <c r="H17098">
        <v>1.25</v>
      </c>
      <c r="I17098">
        <v>523</v>
      </c>
    </row>
    <row r="17099" spans="1:9" hidden="1" x14ac:dyDescent="0.3">
      <c r="A17099" t="s">
        <v>5</v>
      </c>
      <c r="B17099">
        <f t="shared" si="267"/>
        <v>641.25</v>
      </c>
      <c r="C17099" s="1">
        <v>43747</v>
      </c>
      <c r="D17099" t="s">
        <v>13</v>
      </c>
      <c r="H17099">
        <v>1.25</v>
      </c>
      <c r="I17099">
        <v>513</v>
      </c>
    </row>
    <row r="17100" spans="1:9" hidden="1" x14ac:dyDescent="0.3">
      <c r="A17100" t="s">
        <v>5</v>
      </c>
      <c r="B17100">
        <f t="shared" si="267"/>
        <v>635</v>
      </c>
      <c r="C17100" s="1">
        <v>43747</v>
      </c>
      <c r="D17100" t="s">
        <v>14</v>
      </c>
      <c r="H17100">
        <v>1.25</v>
      </c>
      <c r="I17100">
        <v>508</v>
      </c>
    </row>
    <row r="17101" spans="1:9" hidden="1" x14ac:dyDescent="0.3">
      <c r="A17101" t="s">
        <v>5</v>
      </c>
      <c r="B17101">
        <f t="shared" si="267"/>
        <v>627.5</v>
      </c>
      <c r="C17101" s="1">
        <v>43747</v>
      </c>
      <c r="D17101" t="s">
        <v>15</v>
      </c>
      <c r="H17101">
        <v>1.25</v>
      </c>
      <c r="I17101">
        <v>502</v>
      </c>
    </row>
    <row r="17102" spans="1:9" hidden="1" x14ac:dyDescent="0.3">
      <c r="A17102" t="s">
        <v>6</v>
      </c>
      <c r="B17102">
        <f t="shared" si="267"/>
        <v>2959.07</v>
      </c>
      <c r="C17102" s="1">
        <v>43747</v>
      </c>
      <c r="D17102" t="s">
        <v>12</v>
      </c>
      <c r="H17102">
        <v>4.99</v>
      </c>
      <c r="I17102">
        <v>593</v>
      </c>
    </row>
    <row r="17103" spans="1:9" hidden="1" x14ac:dyDescent="0.3">
      <c r="A17103" t="s">
        <v>6</v>
      </c>
      <c r="B17103">
        <f t="shared" si="267"/>
        <v>2554.88</v>
      </c>
      <c r="C17103" s="1">
        <v>43747</v>
      </c>
      <c r="D17103" t="s">
        <v>13</v>
      </c>
      <c r="H17103">
        <v>4.99</v>
      </c>
      <c r="I17103">
        <v>512</v>
      </c>
    </row>
    <row r="17104" spans="1:9" hidden="1" x14ac:dyDescent="0.3">
      <c r="A17104" t="s">
        <v>6</v>
      </c>
      <c r="B17104">
        <f t="shared" si="267"/>
        <v>2954.08</v>
      </c>
      <c r="C17104" s="1">
        <v>43747</v>
      </c>
      <c r="D17104" t="s">
        <v>14</v>
      </c>
      <c r="H17104">
        <v>4.99</v>
      </c>
      <c r="I17104">
        <v>592</v>
      </c>
    </row>
    <row r="17105" spans="1:9" hidden="1" x14ac:dyDescent="0.3">
      <c r="A17105" t="s">
        <v>6</v>
      </c>
      <c r="B17105">
        <f t="shared" si="267"/>
        <v>2699.59</v>
      </c>
      <c r="C17105" s="1">
        <v>43747</v>
      </c>
      <c r="D17105" t="s">
        <v>15</v>
      </c>
      <c r="H17105">
        <v>4.99</v>
      </c>
      <c r="I17105">
        <v>541</v>
      </c>
    </row>
    <row r="17106" spans="1:9" hidden="1" x14ac:dyDescent="0.3">
      <c r="A17106" t="s">
        <v>7</v>
      </c>
      <c r="B17106">
        <f t="shared" si="267"/>
        <v>1168.1299999999999</v>
      </c>
      <c r="C17106" s="1">
        <v>43747</v>
      </c>
      <c r="D17106" t="s">
        <v>12</v>
      </c>
      <c r="H17106">
        <v>1.99</v>
      </c>
      <c r="I17106">
        <v>587</v>
      </c>
    </row>
    <row r="17107" spans="1:9" hidden="1" x14ac:dyDescent="0.3">
      <c r="A17107" t="s">
        <v>7</v>
      </c>
      <c r="B17107">
        <f t="shared" si="267"/>
        <v>996.99</v>
      </c>
      <c r="C17107" s="1">
        <v>43747</v>
      </c>
      <c r="D17107" t="s">
        <v>13</v>
      </c>
      <c r="H17107">
        <v>1.99</v>
      </c>
      <c r="I17107">
        <v>501</v>
      </c>
    </row>
    <row r="17108" spans="1:9" hidden="1" x14ac:dyDescent="0.3">
      <c r="A17108" t="s">
        <v>7</v>
      </c>
      <c r="B17108">
        <f t="shared" si="267"/>
        <v>1162.1600000000001</v>
      </c>
      <c r="C17108" s="1">
        <v>43747</v>
      </c>
      <c r="D17108" t="s">
        <v>14</v>
      </c>
      <c r="H17108">
        <v>1.99</v>
      </c>
      <c r="I17108">
        <v>584</v>
      </c>
    </row>
    <row r="17109" spans="1:9" hidden="1" x14ac:dyDescent="0.3">
      <c r="A17109" t="s">
        <v>7</v>
      </c>
      <c r="B17109">
        <f t="shared" si="267"/>
        <v>1122.3599999999999</v>
      </c>
      <c r="C17109" s="1">
        <v>43747</v>
      </c>
      <c r="D17109" t="s">
        <v>15</v>
      </c>
      <c r="H17109">
        <v>1.99</v>
      </c>
      <c r="I17109">
        <v>564</v>
      </c>
    </row>
    <row r="17110" spans="1:9" x14ac:dyDescent="0.3">
      <c r="A17110" t="s">
        <v>1</v>
      </c>
      <c r="B17110">
        <f t="shared" si="267"/>
        <v>1701</v>
      </c>
      <c r="C17110" s="1">
        <v>43748</v>
      </c>
      <c r="D17110" t="s">
        <v>12</v>
      </c>
      <c r="H17110">
        <v>3</v>
      </c>
      <c r="I17110">
        <v>567</v>
      </c>
    </row>
    <row r="17111" spans="1:9" x14ac:dyDescent="0.3">
      <c r="A17111" t="s">
        <v>1</v>
      </c>
      <c r="B17111">
        <f t="shared" si="267"/>
        <v>1560</v>
      </c>
      <c r="C17111" s="1">
        <v>43748</v>
      </c>
      <c r="D17111" t="s">
        <v>13</v>
      </c>
      <c r="H17111">
        <v>3</v>
      </c>
      <c r="I17111">
        <v>520</v>
      </c>
    </row>
    <row r="17112" spans="1:9" x14ac:dyDescent="0.3">
      <c r="A17112" t="s">
        <v>1</v>
      </c>
      <c r="B17112">
        <f t="shared" si="267"/>
        <v>1791</v>
      </c>
      <c r="C17112" s="1">
        <v>43748</v>
      </c>
      <c r="D17112" t="s">
        <v>14</v>
      </c>
      <c r="H17112">
        <v>3</v>
      </c>
      <c r="I17112">
        <v>597</v>
      </c>
    </row>
    <row r="17113" spans="1:9" x14ac:dyDescent="0.3">
      <c r="A17113" t="s">
        <v>1</v>
      </c>
      <c r="B17113">
        <f t="shared" si="267"/>
        <v>1698</v>
      </c>
      <c r="C17113" s="1">
        <v>43748</v>
      </c>
      <c r="D17113" t="s">
        <v>15</v>
      </c>
      <c r="H17113">
        <v>3</v>
      </c>
      <c r="I17113">
        <v>566</v>
      </c>
    </row>
    <row r="17114" spans="1:9" hidden="1" x14ac:dyDescent="0.3">
      <c r="A17114" t="s">
        <v>2</v>
      </c>
      <c r="B17114">
        <f t="shared" si="267"/>
        <v>5514.4800000000005</v>
      </c>
      <c r="C17114" s="1">
        <v>43748</v>
      </c>
      <c r="D17114" t="s">
        <v>12</v>
      </c>
      <c r="H17114">
        <v>9.99</v>
      </c>
      <c r="I17114">
        <v>552</v>
      </c>
    </row>
    <row r="17115" spans="1:9" hidden="1" x14ac:dyDescent="0.3">
      <c r="A17115" t="s">
        <v>2</v>
      </c>
      <c r="B17115">
        <f t="shared" si="267"/>
        <v>5374.62</v>
      </c>
      <c r="C17115" s="1">
        <v>43748</v>
      </c>
      <c r="D17115" t="s">
        <v>13</v>
      </c>
      <c r="H17115">
        <v>9.99</v>
      </c>
      <c r="I17115">
        <v>538</v>
      </c>
    </row>
    <row r="17116" spans="1:9" hidden="1" x14ac:dyDescent="0.3">
      <c r="A17116" t="s">
        <v>2</v>
      </c>
      <c r="B17116">
        <f t="shared" si="267"/>
        <v>5684.31</v>
      </c>
      <c r="C17116" s="1">
        <v>43748</v>
      </c>
      <c r="D17116" t="s">
        <v>14</v>
      </c>
      <c r="H17116">
        <v>9.99</v>
      </c>
      <c r="I17116">
        <v>569</v>
      </c>
    </row>
    <row r="17117" spans="1:9" hidden="1" x14ac:dyDescent="0.3">
      <c r="A17117" t="s">
        <v>2</v>
      </c>
      <c r="B17117">
        <f t="shared" si="267"/>
        <v>5314.68</v>
      </c>
      <c r="C17117" s="1">
        <v>43748</v>
      </c>
      <c r="D17117" t="s">
        <v>15</v>
      </c>
      <c r="H17117">
        <v>9.99</v>
      </c>
      <c r="I17117">
        <v>532</v>
      </c>
    </row>
    <row r="17118" spans="1:9" hidden="1" x14ac:dyDescent="0.3">
      <c r="A17118" t="s">
        <v>3</v>
      </c>
      <c r="B17118">
        <f t="shared" si="267"/>
        <v>1432.5</v>
      </c>
      <c r="C17118" s="1">
        <v>43748</v>
      </c>
      <c r="D17118" t="s">
        <v>12</v>
      </c>
      <c r="H17118">
        <v>2.5</v>
      </c>
      <c r="I17118">
        <v>573</v>
      </c>
    </row>
    <row r="17119" spans="1:9" hidden="1" x14ac:dyDescent="0.3">
      <c r="A17119" t="s">
        <v>3</v>
      </c>
      <c r="B17119">
        <f t="shared" si="267"/>
        <v>1435</v>
      </c>
      <c r="C17119" s="1">
        <v>43748</v>
      </c>
      <c r="D17119" t="s">
        <v>13</v>
      </c>
      <c r="H17119">
        <v>2.5</v>
      </c>
      <c r="I17119">
        <v>574</v>
      </c>
    </row>
    <row r="17120" spans="1:9" hidden="1" x14ac:dyDescent="0.3">
      <c r="A17120" t="s">
        <v>3</v>
      </c>
      <c r="B17120">
        <f t="shared" si="267"/>
        <v>1295</v>
      </c>
      <c r="C17120" s="1">
        <v>43748</v>
      </c>
      <c r="D17120" t="s">
        <v>14</v>
      </c>
      <c r="H17120">
        <v>2.5</v>
      </c>
      <c r="I17120">
        <v>518</v>
      </c>
    </row>
    <row r="17121" spans="1:9" hidden="1" x14ac:dyDescent="0.3">
      <c r="A17121" t="s">
        <v>3</v>
      </c>
      <c r="B17121">
        <f t="shared" si="267"/>
        <v>1482.5</v>
      </c>
      <c r="C17121" s="1">
        <v>43748</v>
      </c>
      <c r="D17121" t="s">
        <v>15</v>
      </c>
      <c r="H17121">
        <v>2.5</v>
      </c>
      <c r="I17121">
        <v>593</v>
      </c>
    </row>
    <row r="17122" spans="1:9" hidden="1" x14ac:dyDescent="0.3">
      <c r="A17122" t="s">
        <v>4</v>
      </c>
      <c r="B17122">
        <f t="shared" si="267"/>
        <v>1740</v>
      </c>
      <c r="C17122" s="1">
        <v>43748</v>
      </c>
      <c r="D17122" t="s">
        <v>12</v>
      </c>
      <c r="H17122">
        <v>3</v>
      </c>
      <c r="I17122">
        <v>580</v>
      </c>
    </row>
    <row r="17123" spans="1:9" hidden="1" x14ac:dyDescent="0.3">
      <c r="A17123" t="s">
        <v>4</v>
      </c>
      <c r="B17123">
        <f t="shared" si="267"/>
        <v>1680</v>
      </c>
      <c r="C17123" s="1">
        <v>43748</v>
      </c>
      <c r="D17123" t="s">
        <v>13</v>
      </c>
      <c r="H17123">
        <v>3</v>
      </c>
      <c r="I17123">
        <v>560</v>
      </c>
    </row>
    <row r="17124" spans="1:9" hidden="1" x14ac:dyDescent="0.3">
      <c r="A17124" t="s">
        <v>4</v>
      </c>
      <c r="B17124">
        <f t="shared" si="267"/>
        <v>1608</v>
      </c>
      <c r="C17124" s="1">
        <v>43748</v>
      </c>
      <c r="D17124" t="s">
        <v>14</v>
      </c>
      <c r="H17124">
        <v>3</v>
      </c>
      <c r="I17124">
        <v>536</v>
      </c>
    </row>
    <row r="17125" spans="1:9" hidden="1" x14ac:dyDescent="0.3">
      <c r="A17125" t="s">
        <v>4</v>
      </c>
      <c r="B17125">
        <f t="shared" si="267"/>
        <v>1533</v>
      </c>
      <c r="C17125" s="1">
        <v>43748</v>
      </c>
      <c r="D17125" t="s">
        <v>15</v>
      </c>
      <c r="H17125">
        <v>3</v>
      </c>
      <c r="I17125">
        <v>511</v>
      </c>
    </row>
    <row r="17126" spans="1:9" hidden="1" x14ac:dyDescent="0.3">
      <c r="A17126" t="s">
        <v>5</v>
      </c>
      <c r="B17126">
        <f t="shared" si="267"/>
        <v>697.5</v>
      </c>
      <c r="C17126" s="1">
        <v>43748</v>
      </c>
      <c r="D17126" t="s">
        <v>12</v>
      </c>
      <c r="H17126">
        <v>1.25</v>
      </c>
      <c r="I17126">
        <v>558</v>
      </c>
    </row>
    <row r="17127" spans="1:9" hidden="1" x14ac:dyDescent="0.3">
      <c r="A17127" t="s">
        <v>5</v>
      </c>
      <c r="B17127">
        <f t="shared" si="267"/>
        <v>747.5</v>
      </c>
      <c r="C17127" s="1">
        <v>43748</v>
      </c>
      <c r="D17127" t="s">
        <v>13</v>
      </c>
      <c r="H17127">
        <v>1.25</v>
      </c>
      <c r="I17127">
        <v>598</v>
      </c>
    </row>
    <row r="17128" spans="1:9" hidden="1" x14ac:dyDescent="0.3">
      <c r="A17128" t="s">
        <v>5</v>
      </c>
      <c r="B17128">
        <f t="shared" si="267"/>
        <v>652.5</v>
      </c>
      <c r="C17128" s="1">
        <v>43748</v>
      </c>
      <c r="D17128" t="s">
        <v>14</v>
      </c>
      <c r="H17128">
        <v>1.25</v>
      </c>
      <c r="I17128">
        <v>522</v>
      </c>
    </row>
    <row r="17129" spans="1:9" hidden="1" x14ac:dyDescent="0.3">
      <c r="A17129" t="s">
        <v>5</v>
      </c>
      <c r="B17129">
        <f t="shared" si="267"/>
        <v>728.75</v>
      </c>
      <c r="C17129" s="1">
        <v>43748</v>
      </c>
      <c r="D17129" t="s">
        <v>15</v>
      </c>
      <c r="H17129">
        <v>1.25</v>
      </c>
      <c r="I17129">
        <v>583</v>
      </c>
    </row>
    <row r="17130" spans="1:9" hidden="1" x14ac:dyDescent="0.3">
      <c r="A17130" t="s">
        <v>6</v>
      </c>
      <c r="B17130">
        <f t="shared" si="267"/>
        <v>2879.23</v>
      </c>
      <c r="C17130" s="1">
        <v>43748</v>
      </c>
      <c r="D17130" t="s">
        <v>12</v>
      </c>
      <c r="H17130">
        <v>4.99</v>
      </c>
      <c r="I17130">
        <v>577</v>
      </c>
    </row>
    <row r="17131" spans="1:9" hidden="1" x14ac:dyDescent="0.3">
      <c r="A17131" t="s">
        <v>6</v>
      </c>
      <c r="B17131">
        <f t="shared" si="267"/>
        <v>2854.28</v>
      </c>
      <c r="C17131" s="1">
        <v>43748</v>
      </c>
      <c r="D17131" t="s">
        <v>13</v>
      </c>
      <c r="H17131">
        <v>4.99</v>
      </c>
      <c r="I17131">
        <v>572</v>
      </c>
    </row>
    <row r="17132" spans="1:9" hidden="1" x14ac:dyDescent="0.3">
      <c r="A17132" t="s">
        <v>6</v>
      </c>
      <c r="B17132">
        <f t="shared" si="267"/>
        <v>2954.08</v>
      </c>
      <c r="C17132" s="1">
        <v>43748</v>
      </c>
      <c r="D17132" t="s">
        <v>14</v>
      </c>
      <c r="H17132">
        <v>4.99</v>
      </c>
      <c r="I17132">
        <v>592</v>
      </c>
    </row>
    <row r="17133" spans="1:9" hidden="1" x14ac:dyDescent="0.3">
      <c r="A17133" t="s">
        <v>6</v>
      </c>
      <c r="B17133">
        <f t="shared" si="267"/>
        <v>2664.6600000000003</v>
      </c>
      <c r="C17133" s="1">
        <v>43748</v>
      </c>
      <c r="D17133" t="s">
        <v>15</v>
      </c>
      <c r="H17133">
        <v>4.99</v>
      </c>
      <c r="I17133">
        <v>534</v>
      </c>
    </row>
    <row r="17134" spans="1:9" hidden="1" x14ac:dyDescent="0.3">
      <c r="A17134" t="s">
        <v>7</v>
      </c>
      <c r="B17134">
        <f t="shared" si="267"/>
        <v>1122.3599999999999</v>
      </c>
      <c r="C17134" s="1">
        <v>43748</v>
      </c>
      <c r="D17134" t="s">
        <v>12</v>
      </c>
      <c r="H17134">
        <v>1.99</v>
      </c>
      <c r="I17134">
        <v>564</v>
      </c>
    </row>
    <row r="17135" spans="1:9" hidden="1" x14ac:dyDescent="0.3">
      <c r="A17135" t="s">
        <v>7</v>
      </c>
      <c r="B17135">
        <f t="shared" si="267"/>
        <v>1076.5899999999999</v>
      </c>
      <c r="C17135" s="1">
        <v>43748</v>
      </c>
      <c r="D17135" t="s">
        <v>13</v>
      </c>
      <c r="H17135">
        <v>1.99</v>
      </c>
      <c r="I17135">
        <v>541</v>
      </c>
    </row>
    <row r="17136" spans="1:9" hidden="1" x14ac:dyDescent="0.3">
      <c r="A17136" t="s">
        <v>7</v>
      </c>
      <c r="B17136">
        <f t="shared" si="267"/>
        <v>1102.46</v>
      </c>
      <c r="C17136" s="1">
        <v>43748</v>
      </c>
      <c r="D17136" t="s">
        <v>14</v>
      </c>
      <c r="H17136">
        <v>1.99</v>
      </c>
      <c r="I17136">
        <v>554</v>
      </c>
    </row>
    <row r="17137" spans="1:9" hidden="1" x14ac:dyDescent="0.3">
      <c r="A17137" t="s">
        <v>7</v>
      </c>
      <c r="B17137">
        <f t="shared" si="267"/>
        <v>1160.17</v>
      </c>
      <c r="C17137" s="1">
        <v>43748</v>
      </c>
      <c r="D17137" t="s">
        <v>15</v>
      </c>
      <c r="H17137">
        <v>1.99</v>
      </c>
      <c r="I17137">
        <v>583</v>
      </c>
    </row>
    <row r="17138" spans="1:9" x14ac:dyDescent="0.3">
      <c r="A17138" t="s">
        <v>1</v>
      </c>
      <c r="B17138">
        <f t="shared" si="267"/>
        <v>1539</v>
      </c>
      <c r="C17138" s="1">
        <v>43749</v>
      </c>
      <c r="D17138" t="s">
        <v>12</v>
      </c>
      <c r="H17138">
        <v>3</v>
      </c>
      <c r="I17138">
        <v>513</v>
      </c>
    </row>
    <row r="17139" spans="1:9" x14ac:dyDescent="0.3">
      <c r="A17139" t="s">
        <v>1</v>
      </c>
      <c r="B17139">
        <f t="shared" si="267"/>
        <v>1542</v>
      </c>
      <c r="C17139" s="1">
        <v>43749</v>
      </c>
      <c r="D17139" t="s">
        <v>13</v>
      </c>
      <c r="H17139">
        <v>3</v>
      </c>
      <c r="I17139">
        <v>514</v>
      </c>
    </row>
    <row r="17140" spans="1:9" x14ac:dyDescent="0.3">
      <c r="A17140" t="s">
        <v>1</v>
      </c>
      <c r="B17140">
        <f t="shared" si="267"/>
        <v>1704</v>
      </c>
      <c r="C17140" s="1">
        <v>43749</v>
      </c>
      <c r="D17140" t="s">
        <v>14</v>
      </c>
      <c r="H17140">
        <v>3</v>
      </c>
      <c r="I17140">
        <v>568</v>
      </c>
    </row>
    <row r="17141" spans="1:9" x14ac:dyDescent="0.3">
      <c r="A17141" t="s">
        <v>1</v>
      </c>
      <c r="B17141">
        <f t="shared" si="267"/>
        <v>1728</v>
      </c>
      <c r="C17141" s="1">
        <v>43749</v>
      </c>
      <c r="D17141" t="s">
        <v>15</v>
      </c>
      <c r="H17141">
        <v>3</v>
      </c>
      <c r="I17141">
        <v>576</v>
      </c>
    </row>
    <row r="17142" spans="1:9" hidden="1" x14ac:dyDescent="0.3">
      <c r="A17142" t="s">
        <v>2</v>
      </c>
      <c r="B17142">
        <f t="shared" si="267"/>
        <v>5174.82</v>
      </c>
      <c r="C17142" s="1">
        <v>43749</v>
      </c>
      <c r="D17142" t="s">
        <v>12</v>
      </c>
      <c r="H17142">
        <v>9.99</v>
      </c>
      <c r="I17142">
        <v>518</v>
      </c>
    </row>
    <row r="17143" spans="1:9" hidden="1" x14ac:dyDescent="0.3">
      <c r="A17143" t="s">
        <v>2</v>
      </c>
      <c r="B17143">
        <f t="shared" si="267"/>
        <v>5344.6500000000005</v>
      </c>
      <c r="C17143" s="1">
        <v>43749</v>
      </c>
      <c r="D17143" t="s">
        <v>13</v>
      </c>
      <c r="H17143">
        <v>9.99</v>
      </c>
      <c r="I17143">
        <v>535</v>
      </c>
    </row>
    <row r="17144" spans="1:9" hidden="1" x14ac:dyDescent="0.3">
      <c r="A17144" t="s">
        <v>2</v>
      </c>
      <c r="B17144">
        <f t="shared" si="267"/>
        <v>5644.35</v>
      </c>
      <c r="C17144" s="1">
        <v>43749</v>
      </c>
      <c r="D17144" t="s">
        <v>14</v>
      </c>
      <c r="H17144">
        <v>9.99</v>
      </c>
      <c r="I17144">
        <v>565</v>
      </c>
    </row>
    <row r="17145" spans="1:9" hidden="1" x14ac:dyDescent="0.3">
      <c r="A17145" t="s">
        <v>2</v>
      </c>
      <c r="B17145">
        <f t="shared" si="267"/>
        <v>5524.47</v>
      </c>
      <c r="C17145" s="1">
        <v>43749</v>
      </c>
      <c r="D17145" t="s">
        <v>15</v>
      </c>
      <c r="H17145">
        <v>9.99</v>
      </c>
      <c r="I17145">
        <v>553</v>
      </c>
    </row>
    <row r="17146" spans="1:9" hidden="1" x14ac:dyDescent="0.3">
      <c r="A17146" t="s">
        <v>3</v>
      </c>
      <c r="B17146">
        <f t="shared" si="267"/>
        <v>1390</v>
      </c>
      <c r="C17146" s="1">
        <v>43749</v>
      </c>
      <c r="D17146" t="s">
        <v>12</v>
      </c>
      <c r="H17146">
        <v>2.5</v>
      </c>
      <c r="I17146">
        <v>556</v>
      </c>
    </row>
    <row r="17147" spans="1:9" hidden="1" x14ac:dyDescent="0.3">
      <c r="A17147" t="s">
        <v>3</v>
      </c>
      <c r="B17147">
        <f t="shared" si="267"/>
        <v>1270</v>
      </c>
      <c r="C17147" s="1">
        <v>43749</v>
      </c>
      <c r="D17147" t="s">
        <v>13</v>
      </c>
      <c r="H17147">
        <v>2.5</v>
      </c>
      <c r="I17147">
        <v>508</v>
      </c>
    </row>
    <row r="17148" spans="1:9" hidden="1" x14ac:dyDescent="0.3">
      <c r="A17148" t="s">
        <v>3</v>
      </c>
      <c r="B17148">
        <f t="shared" si="267"/>
        <v>1252.5</v>
      </c>
      <c r="C17148" s="1">
        <v>43749</v>
      </c>
      <c r="D17148" t="s">
        <v>14</v>
      </c>
      <c r="H17148">
        <v>2.5</v>
      </c>
      <c r="I17148">
        <v>501</v>
      </c>
    </row>
    <row r="17149" spans="1:9" hidden="1" x14ac:dyDescent="0.3">
      <c r="A17149" t="s">
        <v>3</v>
      </c>
      <c r="B17149">
        <f t="shared" si="267"/>
        <v>1252.5</v>
      </c>
      <c r="C17149" s="1">
        <v>43749</v>
      </c>
      <c r="D17149" t="s">
        <v>15</v>
      </c>
      <c r="H17149">
        <v>2.5</v>
      </c>
      <c r="I17149">
        <v>501</v>
      </c>
    </row>
    <row r="17150" spans="1:9" hidden="1" x14ac:dyDescent="0.3">
      <c r="A17150" t="s">
        <v>4</v>
      </c>
      <c r="B17150">
        <f t="shared" si="267"/>
        <v>1767</v>
      </c>
      <c r="C17150" s="1">
        <v>43749</v>
      </c>
      <c r="D17150" t="s">
        <v>12</v>
      </c>
      <c r="H17150">
        <v>3</v>
      </c>
      <c r="I17150">
        <v>589</v>
      </c>
    </row>
    <row r="17151" spans="1:9" hidden="1" x14ac:dyDescent="0.3">
      <c r="A17151" t="s">
        <v>4</v>
      </c>
      <c r="B17151">
        <f t="shared" si="267"/>
        <v>1527</v>
      </c>
      <c r="C17151" s="1">
        <v>43749</v>
      </c>
      <c r="D17151" t="s">
        <v>13</v>
      </c>
      <c r="H17151">
        <v>3</v>
      </c>
      <c r="I17151">
        <v>509</v>
      </c>
    </row>
    <row r="17152" spans="1:9" hidden="1" x14ac:dyDescent="0.3">
      <c r="A17152" t="s">
        <v>4</v>
      </c>
      <c r="B17152">
        <f t="shared" si="267"/>
        <v>1596</v>
      </c>
      <c r="C17152" s="1">
        <v>43749</v>
      </c>
      <c r="D17152" t="s">
        <v>14</v>
      </c>
      <c r="H17152">
        <v>3</v>
      </c>
      <c r="I17152">
        <v>532</v>
      </c>
    </row>
    <row r="17153" spans="1:9" hidden="1" x14ac:dyDescent="0.3">
      <c r="A17153" t="s">
        <v>4</v>
      </c>
      <c r="B17153">
        <f t="shared" si="267"/>
        <v>1692</v>
      </c>
      <c r="C17153" s="1">
        <v>43749</v>
      </c>
      <c r="D17153" t="s">
        <v>15</v>
      </c>
      <c r="H17153">
        <v>3</v>
      </c>
      <c r="I17153">
        <v>564</v>
      </c>
    </row>
    <row r="17154" spans="1:9" hidden="1" x14ac:dyDescent="0.3">
      <c r="A17154" t="s">
        <v>5</v>
      </c>
      <c r="B17154">
        <f t="shared" si="267"/>
        <v>647.5</v>
      </c>
      <c r="C17154" s="1">
        <v>43749</v>
      </c>
      <c r="D17154" t="s">
        <v>12</v>
      </c>
      <c r="H17154">
        <v>1.25</v>
      </c>
      <c r="I17154">
        <v>518</v>
      </c>
    </row>
    <row r="17155" spans="1:9" hidden="1" x14ac:dyDescent="0.3">
      <c r="A17155" t="s">
        <v>5</v>
      </c>
      <c r="B17155">
        <f t="shared" ref="B17155:B17218" si="268">H17155*I17155</f>
        <v>706.25</v>
      </c>
      <c r="C17155" s="1">
        <v>43749</v>
      </c>
      <c r="D17155" t="s">
        <v>13</v>
      </c>
      <c r="H17155">
        <v>1.25</v>
      </c>
      <c r="I17155">
        <v>565</v>
      </c>
    </row>
    <row r="17156" spans="1:9" hidden="1" x14ac:dyDescent="0.3">
      <c r="A17156" t="s">
        <v>5</v>
      </c>
      <c r="B17156">
        <f t="shared" si="268"/>
        <v>685</v>
      </c>
      <c r="C17156" s="1">
        <v>43749</v>
      </c>
      <c r="D17156" t="s">
        <v>14</v>
      </c>
      <c r="H17156">
        <v>1.25</v>
      </c>
      <c r="I17156">
        <v>548</v>
      </c>
    </row>
    <row r="17157" spans="1:9" hidden="1" x14ac:dyDescent="0.3">
      <c r="A17157" t="s">
        <v>5</v>
      </c>
      <c r="B17157">
        <f t="shared" si="268"/>
        <v>626.25</v>
      </c>
      <c r="C17157" s="1">
        <v>43749</v>
      </c>
      <c r="D17157" t="s">
        <v>15</v>
      </c>
      <c r="H17157">
        <v>1.25</v>
      </c>
      <c r="I17157">
        <v>501</v>
      </c>
    </row>
    <row r="17158" spans="1:9" hidden="1" x14ac:dyDescent="0.3">
      <c r="A17158" t="s">
        <v>6</v>
      </c>
      <c r="B17158">
        <f t="shared" si="268"/>
        <v>2849.29</v>
      </c>
      <c r="C17158" s="1">
        <v>43749</v>
      </c>
      <c r="D17158" t="s">
        <v>12</v>
      </c>
      <c r="H17158">
        <v>4.99</v>
      </c>
      <c r="I17158">
        <v>571</v>
      </c>
    </row>
    <row r="17159" spans="1:9" hidden="1" x14ac:dyDescent="0.3">
      <c r="A17159" t="s">
        <v>6</v>
      </c>
      <c r="B17159">
        <f t="shared" si="268"/>
        <v>2809.3700000000003</v>
      </c>
      <c r="C17159" s="1">
        <v>43749</v>
      </c>
      <c r="D17159" t="s">
        <v>13</v>
      </c>
      <c r="H17159">
        <v>4.99</v>
      </c>
      <c r="I17159">
        <v>563</v>
      </c>
    </row>
    <row r="17160" spans="1:9" hidden="1" x14ac:dyDescent="0.3">
      <c r="A17160" t="s">
        <v>6</v>
      </c>
      <c r="B17160">
        <f t="shared" si="268"/>
        <v>2964.06</v>
      </c>
      <c r="C17160" s="1">
        <v>43749</v>
      </c>
      <c r="D17160" t="s">
        <v>14</v>
      </c>
      <c r="H17160">
        <v>4.99</v>
      </c>
      <c r="I17160">
        <v>594</v>
      </c>
    </row>
    <row r="17161" spans="1:9" hidden="1" x14ac:dyDescent="0.3">
      <c r="A17161" t="s">
        <v>6</v>
      </c>
      <c r="B17161">
        <f t="shared" si="268"/>
        <v>2894.2000000000003</v>
      </c>
      <c r="C17161" s="1">
        <v>43749</v>
      </c>
      <c r="D17161" t="s">
        <v>15</v>
      </c>
      <c r="H17161">
        <v>4.99</v>
      </c>
      <c r="I17161">
        <v>580</v>
      </c>
    </row>
    <row r="17162" spans="1:9" hidden="1" x14ac:dyDescent="0.3">
      <c r="A17162" t="s">
        <v>7</v>
      </c>
      <c r="B17162">
        <f t="shared" si="268"/>
        <v>1096.49</v>
      </c>
      <c r="C17162" s="1">
        <v>43749</v>
      </c>
      <c r="D17162" t="s">
        <v>12</v>
      </c>
      <c r="H17162">
        <v>1.99</v>
      </c>
      <c r="I17162">
        <v>551</v>
      </c>
    </row>
    <row r="17163" spans="1:9" hidden="1" x14ac:dyDescent="0.3">
      <c r="A17163" t="s">
        <v>7</v>
      </c>
      <c r="B17163">
        <f t="shared" si="268"/>
        <v>1168.1299999999999</v>
      </c>
      <c r="C17163" s="1">
        <v>43749</v>
      </c>
      <c r="D17163" t="s">
        <v>13</v>
      </c>
      <c r="H17163">
        <v>1.99</v>
      </c>
      <c r="I17163">
        <v>587</v>
      </c>
    </row>
    <row r="17164" spans="1:9" hidden="1" x14ac:dyDescent="0.3">
      <c r="A17164" t="s">
        <v>7</v>
      </c>
      <c r="B17164">
        <f t="shared" si="268"/>
        <v>1002.96</v>
      </c>
      <c r="C17164" s="1">
        <v>43749</v>
      </c>
      <c r="D17164" t="s">
        <v>14</v>
      </c>
      <c r="H17164">
        <v>1.99</v>
      </c>
      <c r="I17164">
        <v>504</v>
      </c>
    </row>
    <row r="17165" spans="1:9" hidden="1" x14ac:dyDescent="0.3">
      <c r="A17165" t="s">
        <v>7</v>
      </c>
      <c r="B17165">
        <f t="shared" si="268"/>
        <v>1126.3399999999999</v>
      </c>
      <c r="C17165" s="1">
        <v>43749</v>
      </c>
      <c r="D17165" t="s">
        <v>15</v>
      </c>
      <c r="H17165">
        <v>1.99</v>
      </c>
      <c r="I17165">
        <v>566</v>
      </c>
    </row>
    <row r="17166" spans="1:9" x14ac:dyDescent="0.3">
      <c r="A17166" t="s">
        <v>1</v>
      </c>
      <c r="B17166">
        <f t="shared" si="268"/>
        <v>1590</v>
      </c>
      <c r="C17166" s="1">
        <v>43750</v>
      </c>
      <c r="D17166" t="s">
        <v>12</v>
      </c>
      <c r="H17166">
        <v>3</v>
      </c>
      <c r="I17166">
        <v>530</v>
      </c>
    </row>
    <row r="17167" spans="1:9" x14ac:dyDescent="0.3">
      <c r="A17167" t="s">
        <v>1</v>
      </c>
      <c r="B17167">
        <f t="shared" si="268"/>
        <v>1743</v>
      </c>
      <c r="C17167" s="1">
        <v>43750</v>
      </c>
      <c r="D17167" t="s">
        <v>13</v>
      </c>
      <c r="H17167">
        <v>3</v>
      </c>
      <c r="I17167">
        <v>581</v>
      </c>
    </row>
    <row r="17168" spans="1:9" x14ac:dyDescent="0.3">
      <c r="A17168" t="s">
        <v>1</v>
      </c>
      <c r="B17168">
        <f t="shared" si="268"/>
        <v>1569</v>
      </c>
      <c r="C17168" s="1">
        <v>43750</v>
      </c>
      <c r="D17168" t="s">
        <v>14</v>
      </c>
      <c r="H17168">
        <v>3</v>
      </c>
      <c r="I17168">
        <v>523</v>
      </c>
    </row>
    <row r="17169" spans="1:9" x14ac:dyDescent="0.3">
      <c r="A17169" t="s">
        <v>1</v>
      </c>
      <c r="B17169">
        <f t="shared" si="268"/>
        <v>1722</v>
      </c>
      <c r="C17169" s="1">
        <v>43750</v>
      </c>
      <c r="D17169" t="s">
        <v>15</v>
      </c>
      <c r="H17169">
        <v>3</v>
      </c>
      <c r="I17169">
        <v>574</v>
      </c>
    </row>
    <row r="17170" spans="1:9" hidden="1" x14ac:dyDescent="0.3">
      <c r="A17170" t="s">
        <v>2</v>
      </c>
      <c r="B17170">
        <f t="shared" si="268"/>
        <v>5184.8100000000004</v>
      </c>
      <c r="C17170" s="1">
        <v>43750</v>
      </c>
      <c r="D17170" t="s">
        <v>12</v>
      </c>
      <c r="H17170">
        <v>9.99</v>
      </c>
      <c r="I17170">
        <v>519</v>
      </c>
    </row>
    <row r="17171" spans="1:9" hidden="1" x14ac:dyDescent="0.3">
      <c r="A17171" t="s">
        <v>2</v>
      </c>
      <c r="B17171">
        <f t="shared" si="268"/>
        <v>5384.61</v>
      </c>
      <c r="C17171" s="1">
        <v>43750</v>
      </c>
      <c r="D17171" t="s">
        <v>13</v>
      </c>
      <c r="H17171">
        <v>9.99</v>
      </c>
      <c r="I17171">
        <v>539</v>
      </c>
    </row>
    <row r="17172" spans="1:9" hidden="1" x14ac:dyDescent="0.3">
      <c r="A17172" t="s">
        <v>2</v>
      </c>
      <c r="B17172">
        <f t="shared" si="268"/>
        <v>5914.08</v>
      </c>
      <c r="C17172" s="1">
        <v>43750</v>
      </c>
      <c r="D17172" t="s">
        <v>14</v>
      </c>
      <c r="H17172">
        <v>9.99</v>
      </c>
      <c r="I17172">
        <v>592</v>
      </c>
    </row>
    <row r="17173" spans="1:9" hidden="1" x14ac:dyDescent="0.3">
      <c r="A17173" t="s">
        <v>2</v>
      </c>
      <c r="B17173">
        <f t="shared" si="268"/>
        <v>5124.87</v>
      </c>
      <c r="C17173" s="1">
        <v>43750</v>
      </c>
      <c r="D17173" t="s">
        <v>15</v>
      </c>
      <c r="H17173">
        <v>9.99</v>
      </c>
      <c r="I17173">
        <v>513</v>
      </c>
    </row>
    <row r="17174" spans="1:9" hidden="1" x14ac:dyDescent="0.3">
      <c r="A17174" t="s">
        <v>3</v>
      </c>
      <c r="B17174">
        <f t="shared" si="268"/>
        <v>1357.5</v>
      </c>
      <c r="C17174" s="1">
        <v>43750</v>
      </c>
      <c r="D17174" t="s">
        <v>12</v>
      </c>
      <c r="H17174">
        <v>2.5</v>
      </c>
      <c r="I17174">
        <v>543</v>
      </c>
    </row>
    <row r="17175" spans="1:9" hidden="1" x14ac:dyDescent="0.3">
      <c r="A17175" t="s">
        <v>3</v>
      </c>
      <c r="B17175">
        <f t="shared" si="268"/>
        <v>1495</v>
      </c>
      <c r="C17175" s="1">
        <v>43750</v>
      </c>
      <c r="D17175" t="s">
        <v>13</v>
      </c>
      <c r="H17175">
        <v>2.5</v>
      </c>
      <c r="I17175">
        <v>598</v>
      </c>
    </row>
    <row r="17176" spans="1:9" hidden="1" x14ac:dyDescent="0.3">
      <c r="A17176" t="s">
        <v>3</v>
      </c>
      <c r="B17176">
        <f t="shared" si="268"/>
        <v>1305</v>
      </c>
      <c r="C17176" s="1">
        <v>43750</v>
      </c>
      <c r="D17176" t="s">
        <v>14</v>
      </c>
      <c r="H17176">
        <v>2.5</v>
      </c>
      <c r="I17176">
        <v>522</v>
      </c>
    </row>
    <row r="17177" spans="1:9" hidden="1" x14ac:dyDescent="0.3">
      <c r="A17177" t="s">
        <v>3</v>
      </c>
      <c r="B17177">
        <f t="shared" si="268"/>
        <v>1255</v>
      </c>
      <c r="C17177" s="1">
        <v>43750</v>
      </c>
      <c r="D17177" t="s">
        <v>15</v>
      </c>
      <c r="H17177">
        <v>2.5</v>
      </c>
      <c r="I17177">
        <v>502</v>
      </c>
    </row>
    <row r="17178" spans="1:9" hidden="1" x14ac:dyDescent="0.3">
      <c r="A17178" t="s">
        <v>4</v>
      </c>
      <c r="B17178">
        <f t="shared" si="268"/>
        <v>1620</v>
      </c>
      <c r="C17178" s="1">
        <v>43750</v>
      </c>
      <c r="D17178" t="s">
        <v>12</v>
      </c>
      <c r="H17178">
        <v>3</v>
      </c>
      <c r="I17178">
        <v>540</v>
      </c>
    </row>
    <row r="17179" spans="1:9" hidden="1" x14ac:dyDescent="0.3">
      <c r="A17179" t="s">
        <v>4</v>
      </c>
      <c r="B17179">
        <f t="shared" si="268"/>
        <v>1707</v>
      </c>
      <c r="C17179" s="1">
        <v>43750</v>
      </c>
      <c r="D17179" t="s">
        <v>13</v>
      </c>
      <c r="H17179">
        <v>3</v>
      </c>
      <c r="I17179">
        <v>569</v>
      </c>
    </row>
    <row r="17180" spans="1:9" hidden="1" x14ac:dyDescent="0.3">
      <c r="A17180" t="s">
        <v>4</v>
      </c>
      <c r="B17180">
        <f t="shared" si="268"/>
        <v>1755</v>
      </c>
      <c r="C17180" s="1">
        <v>43750</v>
      </c>
      <c r="D17180" t="s">
        <v>14</v>
      </c>
      <c r="H17180">
        <v>3</v>
      </c>
      <c r="I17180">
        <v>585</v>
      </c>
    </row>
    <row r="17181" spans="1:9" hidden="1" x14ac:dyDescent="0.3">
      <c r="A17181" t="s">
        <v>4</v>
      </c>
      <c r="B17181">
        <f t="shared" si="268"/>
        <v>1581</v>
      </c>
      <c r="C17181" s="1">
        <v>43750</v>
      </c>
      <c r="D17181" t="s">
        <v>15</v>
      </c>
      <c r="H17181">
        <v>3</v>
      </c>
      <c r="I17181">
        <v>527</v>
      </c>
    </row>
    <row r="17182" spans="1:9" hidden="1" x14ac:dyDescent="0.3">
      <c r="A17182" t="s">
        <v>5</v>
      </c>
      <c r="B17182">
        <f t="shared" si="268"/>
        <v>750</v>
      </c>
      <c r="C17182" s="1">
        <v>43750</v>
      </c>
      <c r="D17182" t="s">
        <v>12</v>
      </c>
      <c r="H17182">
        <v>1.25</v>
      </c>
      <c r="I17182">
        <v>600</v>
      </c>
    </row>
    <row r="17183" spans="1:9" hidden="1" x14ac:dyDescent="0.3">
      <c r="A17183" t="s">
        <v>5</v>
      </c>
      <c r="B17183">
        <f t="shared" si="268"/>
        <v>746.25</v>
      </c>
      <c r="C17183" s="1">
        <v>43750</v>
      </c>
      <c r="D17183" t="s">
        <v>13</v>
      </c>
      <c r="H17183">
        <v>1.25</v>
      </c>
      <c r="I17183">
        <v>597</v>
      </c>
    </row>
    <row r="17184" spans="1:9" hidden="1" x14ac:dyDescent="0.3">
      <c r="A17184" t="s">
        <v>5</v>
      </c>
      <c r="B17184">
        <f t="shared" si="268"/>
        <v>633.75</v>
      </c>
      <c r="C17184" s="1">
        <v>43750</v>
      </c>
      <c r="D17184" t="s">
        <v>14</v>
      </c>
      <c r="H17184">
        <v>1.25</v>
      </c>
      <c r="I17184">
        <v>507</v>
      </c>
    </row>
    <row r="17185" spans="1:9" hidden="1" x14ac:dyDescent="0.3">
      <c r="A17185" t="s">
        <v>5</v>
      </c>
      <c r="B17185">
        <f t="shared" si="268"/>
        <v>672.5</v>
      </c>
      <c r="C17185" s="1">
        <v>43750</v>
      </c>
      <c r="D17185" t="s">
        <v>15</v>
      </c>
      <c r="H17185">
        <v>1.25</v>
      </c>
      <c r="I17185">
        <v>538</v>
      </c>
    </row>
    <row r="17186" spans="1:9" hidden="1" x14ac:dyDescent="0.3">
      <c r="A17186" t="s">
        <v>6</v>
      </c>
      <c r="B17186">
        <f t="shared" si="268"/>
        <v>2714.56</v>
      </c>
      <c r="C17186" s="1">
        <v>43750</v>
      </c>
      <c r="D17186" t="s">
        <v>12</v>
      </c>
      <c r="H17186">
        <v>4.99</v>
      </c>
      <c r="I17186">
        <v>544</v>
      </c>
    </row>
    <row r="17187" spans="1:9" hidden="1" x14ac:dyDescent="0.3">
      <c r="A17187" t="s">
        <v>6</v>
      </c>
      <c r="B17187">
        <f t="shared" si="268"/>
        <v>2514.96</v>
      </c>
      <c r="C17187" s="1">
        <v>43750</v>
      </c>
      <c r="D17187" t="s">
        <v>13</v>
      </c>
      <c r="H17187">
        <v>4.99</v>
      </c>
      <c r="I17187">
        <v>504</v>
      </c>
    </row>
    <row r="17188" spans="1:9" hidden="1" x14ac:dyDescent="0.3">
      <c r="A17188" t="s">
        <v>6</v>
      </c>
      <c r="B17188">
        <f t="shared" si="268"/>
        <v>2824.34</v>
      </c>
      <c r="C17188" s="1">
        <v>43750</v>
      </c>
      <c r="D17188" t="s">
        <v>14</v>
      </c>
      <c r="H17188">
        <v>4.99</v>
      </c>
      <c r="I17188">
        <v>566</v>
      </c>
    </row>
    <row r="17189" spans="1:9" hidden="1" x14ac:dyDescent="0.3">
      <c r="A17189" t="s">
        <v>6</v>
      </c>
      <c r="B17189">
        <f t="shared" si="268"/>
        <v>2934.1200000000003</v>
      </c>
      <c r="C17189" s="1">
        <v>43750</v>
      </c>
      <c r="D17189" t="s">
        <v>15</v>
      </c>
      <c r="H17189">
        <v>4.99</v>
      </c>
      <c r="I17189">
        <v>588</v>
      </c>
    </row>
    <row r="17190" spans="1:9" hidden="1" x14ac:dyDescent="0.3">
      <c r="A17190" t="s">
        <v>7</v>
      </c>
      <c r="B17190">
        <f t="shared" si="268"/>
        <v>1186.04</v>
      </c>
      <c r="C17190" s="1">
        <v>43750</v>
      </c>
      <c r="D17190" t="s">
        <v>12</v>
      </c>
      <c r="H17190">
        <v>1.99</v>
      </c>
      <c r="I17190">
        <v>596</v>
      </c>
    </row>
    <row r="17191" spans="1:9" hidden="1" x14ac:dyDescent="0.3">
      <c r="A17191" t="s">
        <v>7</v>
      </c>
      <c r="B17191">
        <f t="shared" si="268"/>
        <v>1192.01</v>
      </c>
      <c r="C17191" s="1">
        <v>43750</v>
      </c>
      <c r="D17191" t="s">
        <v>13</v>
      </c>
      <c r="H17191">
        <v>1.99</v>
      </c>
      <c r="I17191">
        <v>599</v>
      </c>
    </row>
    <row r="17192" spans="1:9" hidden="1" x14ac:dyDescent="0.3">
      <c r="A17192" t="s">
        <v>7</v>
      </c>
      <c r="B17192">
        <f t="shared" si="268"/>
        <v>1178.08</v>
      </c>
      <c r="C17192" s="1">
        <v>43750</v>
      </c>
      <c r="D17192" t="s">
        <v>14</v>
      </c>
      <c r="H17192">
        <v>1.99</v>
      </c>
      <c r="I17192">
        <v>592</v>
      </c>
    </row>
    <row r="17193" spans="1:9" hidden="1" x14ac:dyDescent="0.3">
      <c r="A17193" t="s">
        <v>7</v>
      </c>
      <c r="B17193">
        <f t="shared" si="268"/>
        <v>1092.51</v>
      </c>
      <c r="C17193" s="1">
        <v>43750</v>
      </c>
      <c r="D17193" t="s">
        <v>15</v>
      </c>
      <c r="H17193">
        <v>1.99</v>
      </c>
      <c r="I17193">
        <v>549</v>
      </c>
    </row>
    <row r="17194" spans="1:9" x14ac:dyDescent="0.3">
      <c r="A17194" t="s">
        <v>1</v>
      </c>
      <c r="B17194">
        <f t="shared" si="268"/>
        <v>1545</v>
      </c>
      <c r="C17194" s="1">
        <v>43751</v>
      </c>
      <c r="D17194" t="s">
        <v>12</v>
      </c>
      <c r="H17194">
        <v>3</v>
      </c>
      <c r="I17194">
        <v>515</v>
      </c>
    </row>
    <row r="17195" spans="1:9" x14ac:dyDescent="0.3">
      <c r="A17195" t="s">
        <v>1</v>
      </c>
      <c r="B17195">
        <f t="shared" si="268"/>
        <v>1533</v>
      </c>
      <c r="C17195" s="1">
        <v>43751</v>
      </c>
      <c r="D17195" t="s">
        <v>13</v>
      </c>
      <c r="H17195">
        <v>3</v>
      </c>
      <c r="I17195">
        <v>511</v>
      </c>
    </row>
    <row r="17196" spans="1:9" x14ac:dyDescent="0.3">
      <c r="A17196" t="s">
        <v>1</v>
      </c>
      <c r="B17196">
        <f t="shared" si="268"/>
        <v>1674</v>
      </c>
      <c r="C17196" s="1">
        <v>43751</v>
      </c>
      <c r="D17196" t="s">
        <v>14</v>
      </c>
      <c r="H17196">
        <v>3</v>
      </c>
      <c r="I17196">
        <v>558</v>
      </c>
    </row>
    <row r="17197" spans="1:9" x14ac:dyDescent="0.3">
      <c r="A17197" t="s">
        <v>1</v>
      </c>
      <c r="B17197">
        <f t="shared" si="268"/>
        <v>1704</v>
      </c>
      <c r="C17197" s="1">
        <v>43751</v>
      </c>
      <c r="D17197" t="s">
        <v>15</v>
      </c>
      <c r="H17197">
        <v>3</v>
      </c>
      <c r="I17197">
        <v>568</v>
      </c>
    </row>
    <row r="17198" spans="1:9" hidden="1" x14ac:dyDescent="0.3">
      <c r="A17198" t="s">
        <v>2</v>
      </c>
      <c r="B17198">
        <f t="shared" si="268"/>
        <v>5304.6900000000005</v>
      </c>
      <c r="C17198" s="1">
        <v>43751</v>
      </c>
      <c r="D17198" t="s">
        <v>12</v>
      </c>
      <c r="H17198">
        <v>9.99</v>
      </c>
      <c r="I17198">
        <v>531</v>
      </c>
    </row>
    <row r="17199" spans="1:9" hidden="1" x14ac:dyDescent="0.3">
      <c r="A17199" t="s">
        <v>2</v>
      </c>
      <c r="B17199">
        <f t="shared" si="268"/>
        <v>5434.56</v>
      </c>
      <c r="C17199" s="1">
        <v>43751</v>
      </c>
      <c r="D17199" t="s">
        <v>13</v>
      </c>
      <c r="H17199">
        <v>9.99</v>
      </c>
      <c r="I17199">
        <v>544</v>
      </c>
    </row>
    <row r="17200" spans="1:9" hidden="1" x14ac:dyDescent="0.3">
      <c r="A17200" t="s">
        <v>2</v>
      </c>
      <c r="B17200">
        <f t="shared" si="268"/>
        <v>5854.14</v>
      </c>
      <c r="C17200" s="1">
        <v>43751</v>
      </c>
      <c r="D17200" t="s">
        <v>14</v>
      </c>
      <c r="H17200">
        <v>9.99</v>
      </c>
      <c r="I17200">
        <v>586</v>
      </c>
    </row>
    <row r="17201" spans="1:9" hidden="1" x14ac:dyDescent="0.3">
      <c r="A17201" t="s">
        <v>2</v>
      </c>
      <c r="B17201">
        <f t="shared" si="268"/>
        <v>5414.58</v>
      </c>
      <c r="C17201" s="1">
        <v>43751</v>
      </c>
      <c r="D17201" t="s">
        <v>15</v>
      </c>
      <c r="H17201">
        <v>9.99</v>
      </c>
      <c r="I17201">
        <v>542</v>
      </c>
    </row>
    <row r="17202" spans="1:9" hidden="1" x14ac:dyDescent="0.3">
      <c r="A17202" t="s">
        <v>3</v>
      </c>
      <c r="B17202">
        <f t="shared" si="268"/>
        <v>1420</v>
      </c>
      <c r="C17202" s="1">
        <v>43751</v>
      </c>
      <c r="D17202" t="s">
        <v>12</v>
      </c>
      <c r="H17202">
        <v>2.5</v>
      </c>
      <c r="I17202">
        <v>568</v>
      </c>
    </row>
    <row r="17203" spans="1:9" hidden="1" x14ac:dyDescent="0.3">
      <c r="A17203" t="s">
        <v>3</v>
      </c>
      <c r="B17203">
        <f t="shared" si="268"/>
        <v>1275</v>
      </c>
      <c r="C17203" s="1">
        <v>43751</v>
      </c>
      <c r="D17203" t="s">
        <v>13</v>
      </c>
      <c r="H17203">
        <v>2.5</v>
      </c>
      <c r="I17203">
        <v>510</v>
      </c>
    </row>
    <row r="17204" spans="1:9" hidden="1" x14ac:dyDescent="0.3">
      <c r="A17204" t="s">
        <v>3</v>
      </c>
      <c r="B17204">
        <f t="shared" si="268"/>
        <v>1482.5</v>
      </c>
      <c r="C17204" s="1">
        <v>43751</v>
      </c>
      <c r="D17204" t="s">
        <v>14</v>
      </c>
      <c r="H17204">
        <v>2.5</v>
      </c>
      <c r="I17204">
        <v>593</v>
      </c>
    </row>
    <row r="17205" spans="1:9" hidden="1" x14ac:dyDescent="0.3">
      <c r="A17205" t="s">
        <v>3</v>
      </c>
      <c r="B17205">
        <f t="shared" si="268"/>
        <v>1417.5</v>
      </c>
      <c r="C17205" s="1">
        <v>43751</v>
      </c>
      <c r="D17205" t="s">
        <v>15</v>
      </c>
      <c r="H17205">
        <v>2.5</v>
      </c>
      <c r="I17205">
        <v>567</v>
      </c>
    </row>
    <row r="17206" spans="1:9" hidden="1" x14ac:dyDescent="0.3">
      <c r="A17206" t="s">
        <v>4</v>
      </c>
      <c r="B17206">
        <f t="shared" si="268"/>
        <v>1608</v>
      </c>
      <c r="C17206" s="1">
        <v>43751</v>
      </c>
      <c r="D17206" t="s">
        <v>12</v>
      </c>
      <c r="H17206">
        <v>3</v>
      </c>
      <c r="I17206">
        <v>536</v>
      </c>
    </row>
    <row r="17207" spans="1:9" hidden="1" x14ac:dyDescent="0.3">
      <c r="A17207" t="s">
        <v>4</v>
      </c>
      <c r="B17207">
        <f t="shared" si="268"/>
        <v>1566</v>
      </c>
      <c r="C17207" s="1">
        <v>43751</v>
      </c>
      <c r="D17207" t="s">
        <v>13</v>
      </c>
      <c r="H17207">
        <v>3</v>
      </c>
      <c r="I17207">
        <v>522</v>
      </c>
    </row>
    <row r="17208" spans="1:9" hidden="1" x14ac:dyDescent="0.3">
      <c r="A17208" t="s">
        <v>4</v>
      </c>
      <c r="B17208">
        <f t="shared" si="268"/>
        <v>1569</v>
      </c>
      <c r="C17208" s="1">
        <v>43751</v>
      </c>
      <c r="D17208" t="s">
        <v>14</v>
      </c>
      <c r="H17208">
        <v>3</v>
      </c>
      <c r="I17208">
        <v>523</v>
      </c>
    </row>
    <row r="17209" spans="1:9" hidden="1" x14ac:dyDescent="0.3">
      <c r="A17209" t="s">
        <v>4</v>
      </c>
      <c r="B17209">
        <f t="shared" si="268"/>
        <v>1608</v>
      </c>
      <c r="C17209" s="1">
        <v>43751</v>
      </c>
      <c r="D17209" t="s">
        <v>15</v>
      </c>
      <c r="H17209">
        <v>3</v>
      </c>
      <c r="I17209">
        <v>536</v>
      </c>
    </row>
    <row r="17210" spans="1:9" hidden="1" x14ac:dyDescent="0.3">
      <c r="A17210" t="s">
        <v>5</v>
      </c>
      <c r="B17210">
        <f t="shared" si="268"/>
        <v>748.75</v>
      </c>
      <c r="C17210" s="1">
        <v>43751</v>
      </c>
      <c r="D17210" t="s">
        <v>12</v>
      </c>
      <c r="H17210">
        <v>1.25</v>
      </c>
      <c r="I17210">
        <v>599</v>
      </c>
    </row>
    <row r="17211" spans="1:9" hidden="1" x14ac:dyDescent="0.3">
      <c r="A17211" t="s">
        <v>5</v>
      </c>
      <c r="B17211">
        <f t="shared" si="268"/>
        <v>680</v>
      </c>
      <c r="C17211" s="1">
        <v>43751</v>
      </c>
      <c r="D17211" t="s">
        <v>13</v>
      </c>
      <c r="H17211">
        <v>1.25</v>
      </c>
      <c r="I17211">
        <v>544</v>
      </c>
    </row>
    <row r="17212" spans="1:9" hidden="1" x14ac:dyDescent="0.3">
      <c r="A17212" t="s">
        <v>5</v>
      </c>
      <c r="B17212">
        <f t="shared" si="268"/>
        <v>672.5</v>
      </c>
      <c r="C17212" s="1">
        <v>43751</v>
      </c>
      <c r="D17212" t="s">
        <v>14</v>
      </c>
      <c r="H17212">
        <v>1.25</v>
      </c>
      <c r="I17212">
        <v>538</v>
      </c>
    </row>
    <row r="17213" spans="1:9" hidden="1" x14ac:dyDescent="0.3">
      <c r="A17213" t="s">
        <v>5</v>
      </c>
      <c r="B17213">
        <f t="shared" si="268"/>
        <v>630</v>
      </c>
      <c r="C17213" s="1">
        <v>43751</v>
      </c>
      <c r="D17213" t="s">
        <v>15</v>
      </c>
      <c r="H17213">
        <v>1.25</v>
      </c>
      <c r="I17213">
        <v>504</v>
      </c>
    </row>
    <row r="17214" spans="1:9" hidden="1" x14ac:dyDescent="0.3">
      <c r="A17214" t="s">
        <v>6</v>
      </c>
      <c r="B17214">
        <f t="shared" si="268"/>
        <v>2994</v>
      </c>
      <c r="C17214" s="1">
        <v>43751</v>
      </c>
      <c r="D17214" t="s">
        <v>12</v>
      </c>
      <c r="H17214">
        <v>4.99</v>
      </c>
      <c r="I17214">
        <v>600</v>
      </c>
    </row>
    <row r="17215" spans="1:9" hidden="1" x14ac:dyDescent="0.3">
      <c r="A17215" t="s">
        <v>6</v>
      </c>
      <c r="B17215">
        <f t="shared" si="268"/>
        <v>2709.57</v>
      </c>
      <c r="C17215" s="1">
        <v>43751</v>
      </c>
      <c r="D17215" t="s">
        <v>13</v>
      </c>
      <c r="H17215">
        <v>4.99</v>
      </c>
      <c r="I17215">
        <v>543</v>
      </c>
    </row>
    <row r="17216" spans="1:9" hidden="1" x14ac:dyDescent="0.3">
      <c r="A17216" t="s">
        <v>6</v>
      </c>
      <c r="B17216">
        <f t="shared" si="268"/>
        <v>2579.83</v>
      </c>
      <c r="C17216" s="1">
        <v>43751</v>
      </c>
      <c r="D17216" t="s">
        <v>14</v>
      </c>
      <c r="H17216">
        <v>4.99</v>
      </c>
      <c r="I17216">
        <v>517</v>
      </c>
    </row>
    <row r="17217" spans="1:9" hidden="1" x14ac:dyDescent="0.3">
      <c r="A17217" t="s">
        <v>6</v>
      </c>
      <c r="B17217">
        <f t="shared" si="268"/>
        <v>2749.4900000000002</v>
      </c>
      <c r="C17217" s="1">
        <v>43751</v>
      </c>
      <c r="D17217" t="s">
        <v>15</v>
      </c>
      <c r="H17217">
        <v>4.99</v>
      </c>
      <c r="I17217">
        <v>551</v>
      </c>
    </row>
    <row r="17218" spans="1:9" hidden="1" x14ac:dyDescent="0.3">
      <c r="A17218" t="s">
        <v>7</v>
      </c>
      <c r="B17218">
        <f t="shared" si="268"/>
        <v>1028.83</v>
      </c>
      <c r="C17218" s="1">
        <v>43751</v>
      </c>
      <c r="D17218" t="s">
        <v>12</v>
      </c>
      <c r="H17218">
        <v>1.99</v>
      </c>
      <c r="I17218">
        <v>517</v>
      </c>
    </row>
    <row r="17219" spans="1:9" hidden="1" x14ac:dyDescent="0.3">
      <c r="A17219" t="s">
        <v>7</v>
      </c>
      <c r="B17219">
        <f t="shared" ref="B17219:B17282" si="269">H17219*I17219</f>
        <v>1010.92</v>
      </c>
      <c r="C17219" s="1">
        <v>43751</v>
      </c>
      <c r="D17219" t="s">
        <v>13</v>
      </c>
      <c r="H17219">
        <v>1.99</v>
      </c>
      <c r="I17219">
        <v>508</v>
      </c>
    </row>
    <row r="17220" spans="1:9" hidden="1" x14ac:dyDescent="0.3">
      <c r="A17220" t="s">
        <v>7</v>
      </c>
      <c r="B17220">
        <f t="shared" si="269"/>
        <v>1008.93</v>
      </c>
      <c r="C17220" s="1">
        <v>43751</v>
      </c>
      <c r="D17220" t="s">
        <v>14</v>
      </c>
      <c r="H17220">
        <v>1.99</v>
      </c>
      <c r="I17220">
        <v>507</v>
      </c>
    </row>
    <row r="17221" spans="1:9" hidden="1" x14ac:dyDescent="0.3">
      <c r="A17221" t="s">
        <v>7</v>
      </c>
      <c r="B17221">
        <f t="shared" si="269"/>
        <v>1114.4000000000001</v>
      </c>
      <c r="C17221" s="1">
        <v>43751</v>
      </c>
      <c r="D17221" t="s">
        <v>15</v>
      </c>
      <c r="H17221">
        <v>1.99</v>
      </c>
      <c r="I17221">
        <v>560</v>
      </c>
    </row>
    <row r="17222" spans="1:9" x14ac:dyDescent="0.3">
      <c r="A17222" t="s">
        <v>1</v>
      </c>
      <c r="B17222">
        <f t="shared" si="269"/>
        <v>1524</v>
      </c>
      <c r="C17222" s="1">
        <v>43752</v>
      </c>
      <c r="D17222" t="s">
        <v>12</v>
      </c>
      <c r="H17222">
        <v>3</v>
      </c>
      <c r="I17222">
        <v>508</v>
      </c>
    </row>
    <row r="17223" spans="1:9" x14ac:dyDescent="0.3">
      <c r="A17223" t="s">
        <v>1</v>
      </c>
      <c r="B17223">
        <f t="shared" si="269"/>
        <v>1578</v>
      </c>
      <c r="C17223" s="1">
        <v>43752</v>
      </c>
      <c r="D17223" t="s">
        <v>13</v>
      </c>
      <c r="H17223">
        <v>3</v>
      </c>
      <c r="I17223">
        <v>526</v>
      </c>
    </row>
    <row r="17224" spans="1:9" x14ac:dyDescent="0.3">
      <c r="A17224" t="s">
        <v>1</v>
      </c>
      <c r="B17224">
        <f t="shared" si="269"/>
        <v>1692</v>
      </c>
      <c r="C17224" s="1">
        <v>43752</v>
      </c>
      <c r="D17224" t="s">
        <v>14</v>
      </c>
      <c r="H17224">
        <v>3</v>
      </c>
      <c r="I17224">
        <v>564</v>
      </c>
    </row>
    <row r="17225" spans="1:9" x14ac:dyDescent="0.3">
      <c r="A17225" t="s">
        <v>1</v>
      </c>
      <c r="B17225">
        <f t="shared" si="269"/>
        <v>1635</v>
      </c>
      <c r="C17225" s="1">
        <v>43752</v>
      </c>
      <c r="D17225" t="s">
        <v>15</v>
      </c>
      <c r="H17225">
        <v>3</v>
      </c>
      <c r="I17225">
        <v>545</v>
      </c>
    </row>
    <row r="17226" spans="1:9" hidden="1" x14ac:dyDescent="0.3">
      <c r="A17226" t="s">
        <v>2</v>
      </c>
      <c r="B17226">
        <f t="shared" si="269"/>
        <v>5904.09</v>
      </c>
      <c r="C17226" s="1">
        <v>43752</v>
      </c>
      <c r="D17226" t="s">
        <v>12</v>
      </c>
      <c r="H17226">
        <v>9.99</v>
      </c>
      <c r="I17226">
        <v>591</v>
      </c>
    </row>
    <row r="17227" spans="1:9" hidden="1" x14ac:dyDescent="0.3">
      <c r="A17227" t="s">
        <v>2</v>
      </c>
      <c r="B17227">
        <f t="shared" si="269"/>
        <v>4995</v>
      </c>
      <c r="C17227" s="1">
        <v>43752</v>
      </c>
      <c r="D17227" t="s">
        <v>13</v>
      </c>
      <c r="H17227">
        <v>9.99</v>
      </c>
      <c r="I17227">
        <v>500</v>
      </c>
    </row>
    <row r="17228" spans="1:9" hidden="1" x14ac:dyDescent="0.3">
      <c r="A17228" t="s">
        <v>2</v>
      </c>
      <c r="B17228">
        <f t="shared" si="269"/>
        <v>5044.95</v>
      </c>
      <c r="C17228" s="1">
        <v>43752</v>
      </c>
      <c r="D17228" t="s">
        <v>14</v>
      </c>
      <c r="H17228">
        <v>9.99</v>
      </c>
      <c r="I17228">
        <v>505</v>
      </c>
    </row>
    <row r="17229" spans="1:9" hidden="1" x14ac:dyDescent="0.3">
      <c r="A17229" t="s">
        <v>2</v>
      </c>
      <c r="B17229">
        <f t="shared" si="269"/>
        <v>5944.05</v>
      </c>
      <c r="C17229" s="1">
        <v>43752</v>
      </c>
      <c r="D17229" t="s">
        <v>15</v>
      </c>
      <c r="H17229">
        <v>9.99</v>
      </c>
      <c r="I17229">
        <v>595</v>
      </c>
    </row>
    <row r="17230" spans="1:9" hidden="1" x14ac:dyDescent="0.3">
      <c r="A17230" t="s">
        <v>3</v>
      </c>
      <c r="B17230">
        <f t="shared" si="269"/>
        <v>1377.5</v>
      </c>
      <c r="C17230" s="1">
        <v>43752</v>
      </c>
      <c r="D17230" t="s">
        <v>12</v>
      </c>
      <c r="H17230">
        <v>2.5</v>
      </c>
      <c r="I17230">
        <v>551</v>
      </c>
    </row>
    <row r="17231" spans="1:9" hidden="1" x14ac:dyDescent="0.3">
      <c r="A17231" t="s">
        <v>3</v>
      </c>
      <c r="B17231">
        <f t="shared" si="269"/>
        <v>1362.5</v>
      </c>
      <c r="C17231" s="1">
        <v>43752</v>
      </c>
      <c r="D17231" t="s">
        <v>13</v>
      </c>
      <c r="H17231">
        <v>2.5</v>
      </c>
      <c r="I17231">
        <v>545</v>
      </c>
    </row>
    <row r="17232" spans="1:9" hidden="1" x14ac:dyDescent="0.3">
      <c r="A17232" t="s">
        <v>3</v>
      </c>
      <c r="B17232">
        <f t="shared" si="269"/>
        <v>1442.5</v>
      </c>
      <c r="C17232" s="1">
        <v>43752</v>
      </c>
      <c r="D17232" t="s">
        <v>14</v>
      </c>
      <c r="H17232">
        <v>2.5</v>
      </c>
      <c r="I17232">
        <v>577</v>
      </c>
    </row>
    <row r="17233" spans="1:9" hidden="1" x14ac:dyDescent="0.3">
      <c r="A17233" t="s">
        <v>3</v>
      </c>
      <c r="B17233">
        <f t="shared" si="269"/>
        <v>1265</v>
      </c>
      <c r="C17233" s="1">
        <v>43752</v>
      </c>
      <c r="D17233" t="s">
        <v>15</v>
      </c>
      <c r="H17233">
        <v>2.5</v>
      </c>
      <c r="I17233">
        <v>506</v>
      </c>
    </row>
    <row r="17234" spans="1:9" hidden="1" x14ac:dyDescent="0.3">
      <c r="A17234" t="s">
        <v>4</v>
      </c>
      <c r="B17234">
        <f t="shared" si="269"/>
        <v>1614</v>
      </c>
      <c r="C17234" s="1">
        <v>43752</v>
      </c>
      <c r="D17234" t="s">
        <v>12</v>
      </c>
      <c r="H17234">
        <v>3</v>
      </c>
      <c r="I17234">
        <v>538</v>
      </c>
    </row>
    <row r="17235" spans="1:9" hidden="1" x14ac:dyDescent="0.3">
      <c r="A17235" t="s">
        <v>4</v>
      </c>
      <c r="B17235">
        <f t="shared" si="269"/>
        <v>1746</v>
      </c>
      <c r="C17235" s="1">
        <v>43752</v>
      </c>
      <c r="D17235" t="s">
        <v>13</v>
      </c>
      <c r="H17235">
        <v>3</v>
      </c>
      <c r="I17235">
        <v>582</v>
      </c>
    </row>
    <row r="17236" spans="1:9" hidden="1" x14ac:dyDescent="0.3">
      <c r="A17236" t="s">
        <v>4</v>
      </c>
      <c r="B17236">
        <f t="shared" si="269"/>
        <v>1590</v>
      </c>
      <c r="C17236" s="1">
        <v>43752</v>
      </c>
      <c r="D17236" t="s">
        <v>14</v>
      </c>
      <c r="H17236">
        <v>3</v>
      </c>
      <c r="I17236">
        <v>530</v>
      </c>
    </row>
    <row r="17237" spans="1:9" hidden="1" x14ac:dyDescent="0.3">
      <c r="A17237" t="s">
        <v>4</v>
      </c>
      <c r="B17237">
        <f t="shared" si="269"/>
        <v>1599</v>
      </c>
      <c r="C17237" s="1">
        <v>43752</v>
      </c>
      <c r="D17237" t="s">
        <v>15</v>
      </c>
      <c r="H17237">
        <v>3</v>
      </c>
      <c r="I17237">
        <v>533</v>
      </c>
    </row>
    <row r="17238" spans="1:9" hidden="1" x14ac:dyDescent="0.3">
      <c r="A17238" t="s">
        <v>5</v>
      </c>
      <c r="B17238">
        <f t="shared" si="269"/>
        <v>735</v>
      </c>
      <c r="C17238" s="1">
        <v>43752</v>
      </c>
      <c r="D17238" t="s">
        <v>12</v>
      </c>
      <c r="H17238">
        <v>1.25</v>
      </c>
      <c r="I17238">
        <v>588</v>
      </c>
    </row>
    <row r="17239" spans="1:9" hidden="1" x14ac:dyDescent="0.3">
      <c r="A17239" t="s">
        <v>5</v>
      </c>
      <c r="B17239">
        <f t="shared" si="269"/>
        <v>683.75</v>
      </c>
      <c r="C17239" s="1">
        <v>43752</v>
      </c>
      <c r="D17239" t="s">
        <v>13</v>
      </c>
      <c r="H17239">
        <v>1.25</v>
      </c>
      <c r="I17239">
        <v>547</v>
      </c>
    </row>
    <row r="17240" spans="1:9" hidden="1" x14ac:dyDescent="0.3">
      <c r="A17240" t="s">
        <v>5</v>
      </c>
      <c r="B17240">
        <f t="shared" si="269"/>
        <v>661.25</v>
      </c>
      <c r="C17240" s="1">
        <v>43752</v>
      </c>
      <c r="D17240" t="s">
        <v>14</v>
      </c>
      <c r="H17240">
        <v>1.25</v>
      </c>
      <c r="I17240">
        <v>529</v>
      </c>
    </row>
    <row r="17241" spans="1:9" hidden="1" x14ac:dyDescent="0.3">
      <c r="A17241" t="s">
        <v>5</v>
      </c>
      <c r="B17241">
        <f t="shared" si="269"/>
        <v>647.5</v>
      </c>
      <c r="C17241" s="1">
        <v>43752</v>
      </c>
      <c r="D17241" t="s">
        <v>15</v>
      </c>
      <c r="H17241">
        <v>1.25</v>
      </c>
      <c r="I17241">
        <v>518</v>
      </c>
    </row>
    <row r="17242" spans="1:9" hidden="1" x14ac:dyDescent="0.3">
      <c r="A17242" t="s">
        <v>6</v>
      </c>
      <c r="B17242">
        <f t="shared" si="269"/>
        <v>2874.2400000000002</v>
      </c>
      <c r="C17242" s="1">
        <v>43752</v>
      </c>
      <c r="D17242" t="s">
        <v>12</v>
      </c>
      <c r="H17242">
        <v>4.99</v>
      </c>
      <c r="I17242">
        <v>576</v>
      </c>
    </row>
    <row r="17243" spans="1:9" hidden="1" x14ac:dyDescent="0.3">
      <c r="A17243" t="s">
        <v>6</v>
      </c>
      <c r="B17243">
        <f t="shared" si="269"/>
        <v>2764.46</v>
      </c>
      <c r="C17243" s="1">
        <v>43752</v>
      </c>
      <c r="D17243" t="s">
        <v>13</v>
      </c>
      <c r="H17243">
        <v>4.99</v>
      </c>
      <c r="I17243">
        <v>554</v>
      </c>
    </row>
    <row r="17244" spans="1:9" hidden="1" x14ac:dyDescent="0.3">
      <c r="A17244" t="s">
        <v>6</v>
      </c>
      <c r="B17244">
        <f t="shared" si="269"/>
        <v>2914.1600000000003</v>
      </c>
      <c r="C17244" s="1">
        <v>43752</v>
      </c>
      <c r="D17244" t="s">
        <v>14</v>
      </c>
      <c r="H17244">
        <v>4.99</v>
      </c>
      <c r="I17244">
        <v>584</v>
      </c>
    </row>
    <row r="17245" spans="1:9" hidden="1" x14ac:dyDescent="0.3">
      <c r="A17245" t="s">
        <v>6</v>
      </c>
      <c r="B17245">
        <f t="shared" si="269"/>
        <v>2684.62</v>
      </c>
      <c r="C17245" s="1">
        <v>43752</v>
      </c>
      <c r="D17245" t="s">
        <v>15</v>
      </c>
      <c r="H17245">
        <v>4.99</v>
      </c>
      <c r="I17245">
        <v>538</v>
      </c>
    </row>
    <row r="17246" spans="1:9" hidden="1" x14ac:dyDescent="0.3">
      <c r="A17246" t="s">
        <v>7</v>
      </c>
      <c r="B17246">
        <f t="shared" si="269"/>
        <v>1020.87</v>
      </c>
      <c r="C17246" s="1">
        <v>43752</v>
      </c>
      <c r="D17246" t="s">
        <v>12</v>
      </c>
      <c r="H17246">
        <v>1.99</v>
      </c>
      <c r="I17246">
        <v>513</v>
      </c>
    </row>
    <row r="17247" spans="1:9" hidden="1" x14ac:dyDescent="0.3">
      <c r="A17247" t="s">
        <v>7</v>
      </c>
      <c r="B17247">
        <f t="shared" si="269"/>
        <v>1146.24</v>
      </c>
      <c r="C17247" s="1">
        <v>43752</v>
      </c>
      <c r="D17247" t="s">
        <v>13</v>
      </c>
      <c r="H17247">
        <v>1.99</v>
      </c>
      <c r="I17247">
        <v>576</v>
      </c>
    </row>
    <row r="17248" spans="1:9" hidden="1" x14ac:dyDescent="0.3">
      <c r="A17248" t="s">
        <v>7</v>
      </c>
      <c r="B17248">
        <f t="shared" si="269"/>
        <v>1114.4000000000001</v>
      </c>
      <c r="C17248" s="1">
        <v>43752</v>
      </c>
      <c r="D17248" t="s">
        <v>14</v>
      </c>
      <c r="H17248">
        <v>1.99</v>
      </c>
      <c r="I17248">
        <v>560</v>
      </c>
    </row>
    <row r="17249" spans="1:9" hidden="1" x14ac:dyDescent="0.3">
      <c r="A17249" t="s">
        <v>7</v>
      </c>
      <c r="B17249">
        <f t="shared" si="269"/>
        <v>1010.92</v>
      </c>
      <c r="C17249" s="1">
        <v>43752</v>
      </c>
      <c r="D17249" t="s">
        <v>15</v>
      </c>
      <c r="H17249">
        <v>1.99</v>
      </c>
      <c r="I17249">
        <v>508</v>
      </c>
    </row>
    <row r="17250" spans="1:9" x14ac:dyDescent="0.3">
      <c r="A17250" t="s">
        <v>1</v>
      </c>
      <c r="B17250">
        <f t="shared" si="269"/>
        <v>1782</v>
      </c>
      <c r="C17250" s="1">
        <v>43753</v>
      </c>
      <c r="D17250" t="s">
        <v>12</v>
      </c>
      <c r="H17250">
        <v>3</v>
      </c>
      <c r="I17250">
        <v>594</v>
      </c>
    </row>
    <row r="17251" spans="1:9" x14ac:dyDescent="0.3">
      <c r="A17251" t="s">
        <v>1</v>
      </c>
      <c r="B17251">
        <f t="shared" si="269"/>
        <v>1587</v>
      </c>
      <c r="C17251" s="1">
        <v>43753</v>
      </c>
      <c r="D17251" t="s">
        <v>13</v>
      </c>
      <c r="H17251">
        <v>3</v>
      </c>
      <c r="I17251">
        <v>529</v>
      </c>
    </row>
    <row r="17252" spans="1:9" x14ac:dyDescent="0.3">
      <c r="A17252" t="s">
        <v>1</v>
      </c>
      <c r="B17252">
        <f t="shared" si="269"/>
        <v>1638</v>
      </c>
      <c r="C17252" s="1">
        <v>43753</v>
      </c>
      <c r="D17252" t="s">
        <v>14</v>
      </c>
      <c r="H17252">
        <v>3</v>
      </c>
      <c r="I17252">
        <v>546</v>
      </c>
    </row>
    <row r="17253" spans="1:9" x14ac:dyDescent="0.3">
      <c r="A17253" t="s">
        <v>1</v>
      </c>
      <c r="B17253">
        <f t="shared" si="269"/>
        <v>1752</v>
      </c>
      <c r="C17253" s="1">
        <v>43753</v>
      </c>
      <c r="D17253" t="s">
        <v>15</v>
      </c>
      <c r="H17253">
        <v>3</v>
      </c>
      <c r="I17253">
        <v>584</v>
      </c>
    </row>
    <row r="17254" spans="1:9" hidden="1" x14ac:dyDescent="0.3">
      <c r="A17254" t="s">
        <v>2</v>
      </c>
      <c r="B17254">
        <f t="shared" si="269"/>
        <v>5744.25</v>
      </c>
      <c r="C17254" s="1">
        <v>43753</v>
      </c>
      <c r="D17254" t="s">
        <v>12</v>
      </c>
      <c r="H17254">
        <v>9.99</v>
      </c>
      <c r="I17254">
        <v>575</v>
      </c>
    </row>
    <row r="17255" spans="1:9" hidden="1" x14ac:dyDescent="0.3">
      <c r="A17255" t="s">
        <v>2</v>
      </c>
      <c r="B17255">
        <f t="shared" si="269"/>
        <v>5014.9800000000005</v>
      </c>
      <c r="C17255" s="1">
        <v>43753</v>
      </c>
      <c r="D17255" t="s">
        <v>13</v>
      </c>
      <c r="H17255">
        <v>9.99</v>
      </c>
      <c r="I17255">
        <v>502</v>
      </c>
    </row>
    <row r="17256" spans="1:9" hidden="1" x14ac:dyDescent="0.3">
      <c r="A17256" t="s">
        <v>2</v>
      </c>
      <c r="B17256">
        <f t="shared" si="269"/>
        <v>5584.41</v>
      </c>
      <c r="C17256" s="1">
        <v>43753</v>
      </c>
      <c r="D17256" t="s">
        <v>14</v>
      </c>
      <c r="H17256">
        <v>9.99</v>
      </c>
      <c r="I17256">
        <v>559</v>
      </c>
    </row>
    <row r="17257" spans="1:9" hidden="1" x14ac:dyDescent="0.3">
      <c r="A17257" t="s">
        <v>2</v>
      </c>
      <c r="B17257">
        <f t="shared" si="269"/>
        <v>5054.9400000000005</v>
      </c>
      <c r="C17257" s="1">
        <v>43753</v>
      </c>
      <c r="D17257" t="s">
        <v>15</v>
      </c>
      <c r="H17257">
        <v>9.99</v>
      </c>
      <c r="I17257">
        <v>506</v>
      </c>
    </row>
    <row r="17258" spans="1:9" hidden="1" x14ac:dyDescent="0.3">
      <c r="A17258" t="s">
        <v>3</v>
      </c>
      <c r="B17258">
        <f t="shared" si="269"/>
        <v>1400</v>
      </c>
      <c r="C17258" s="1">
        <v>43753</v>
      </c>
      <c r="D17258" t="s">
        <v>12</v>
      </c>
      <c r="H17258">
        <v>2.5</v>
      </c>
      <c r="I17258">
        <v>560</v>
      </c>
    </row>
    <row r="17259" spans="1:9" hidden="1" x14ac:dyDescent="0.3">
      <c r="A17259" t="s">
        <v>3</v>
      </c>
      <c r="B17259">
        <f t="shared" si="269"/>
        <v>1317.5</v>
      </c>
      <c r="C17259" s="1">
        <v>43753</v>
      </c>
      <c r="D17259" t="s">
        <v>13</v>
      </c>
      <c r="H17259">
        <v>2.5</v>
      </c>
      <c r="I17259">
        <v>527</v>
      </c>
    </row>
    <row r="17260" spans="1:9" hidden="1" x14ac:dyDescent="0.3">
      <c r="A17260" t="s">
        <v>3</v>
      </c>
      <c r="B17260">
        <f t="shared" si="269"/>
        <v>1300</v>
      </c>
      <c r="C17260" s="1">
        <v>43753</v>
      </c>
      <c r="D17260" t="s">
        <v>14</v>
      </c>
      <c r="H17260">
        <v>2.5</v>
      </c>
      <c r="I17260">
        <v>520</v>
      </c>
    </row>
    <row r="17261" spans="1:9" hidden="1" x14ac:dyDescent="0.3">
      <c r="A17261" t="s">
        <v>3</v>
      </c>
      <c r="B17261">
        <f t="shared" si="269"/>
        <v>1395</v>
      </c>
      <c r="C17261" s="1">
        <v>43753</v>
      </c>
      <c r="D17261" t="s">
        <v>15</v>
      </c>
      <c r="H17261">
        <v>2.5</v>
      </c>
      <c r="I17261">
        <v>558</v>
      </c>
    </row>
    <row r="17262" spans="1:9" hidden="1" x14ac:dyDescent="0.3">
      <c r="A17262" t="s">
        <v>4</v>
      </c>
      <c r="B17262">
        <f t="shared" si="269"/>
        <v>1701</v>
      </c>
      <c r="C17262" s="1">
        <v>43753</v>
      </c>
      <c r="D17262" t="s">
        <v>12</v>
      </c>
      <c r="H17262">
        <v>3</v>
      </c>
      <c r="I17262">
        <v>567</v>
      </c>
    </row>
    <row r="17263" spans="1:9" hidden="1" x14ac:dyDescent="0.3">
      <c r="A17263" t="s">
        <v>4</v>
      </c>
      <c r="B17263">
        <f t="shared" si="269"/>
        <v>1743</v>
      </c>
      <c r="C17263" s="1">
        <v>43753</v>
      </c>
      <c r="D17263" t="s">
        <v>13</v>
      </c>
      <c r="H17263">
        <v>3</v>
      </c>
      <c r="I17263">
        <v>581</v>
      </c>
    </row>
    <row r="17264" spans="1:9" hidden="1" x14ac:dyDescent="0.3">
      <c r="A17264" t="s">
        <v>4</v>
      </c>
      <c r="B17264">
        <f t="shared" si="269"/>
        <v>1620</v>
      </c>
      <c r="C17264" s="1">
        <v>43753</v>
      </c>
      <c r="D17264" t="s">
        <v>14</v>
      </c>
      <c r="H17264">
        <v>3</v>
      </c>
      <c r="I17264">
        <v>540</v>
      </c>
    </row>
    <row r="17265" spans="1:9" hidden="1" x14ac:dyDescent="0.3">
      <c r="A17265" t="s">
        <v>4</v>
      </c>
      <c r="B17265">
        <f t="shared" si="269"/>
        <v>1605</v>
      </c>
      <c r="C17265" s="1">
        <v>43753</v>
      </c>
      <c r="D17265" t="s">
        <v>15</v>
      </c>
      <c r="H17265">
        <v>3</v>
      </c>
      <c r="I17265">
        <v>535</v>
      </c>
    </row>
    <row r="17266" spans="1:9" hidden="1" x14ac:dyDescent="0.3">
      <c r="A17266" t="s">
        <v>5</v>
      </c>
      <c r="B17266">
        <f t="shared" si="269"/>
        <v>678.75</v>
      </c>
      <c r="C17266" s="1">
        <v>43753</v>
      </c>
      <c r="D17266" t="s">
        <v>12</v>
      </c>
      <c r="H17266">
        <v>1.25</v>
      </c>
      <c r="I17266">
        <v>543</v>
      </c>
    </row>
    <row r="17267" spans="1:9" hidden="1" x14ac:dyDescent="0.3">
      <c r="A17267" t="s">
        <v>5</v>
      </c>
      <c r="B17267">
        <f t="shared" si="269"/>
        <v>718.75</v>
      </c>
      <c r="C17267" s="1">
        <v>43753</v>
      </c>
      <c r="D17267" t="s">
        <v>13</v>
      </c>
      <c r="H17267">
        <v>1.25</v>
      </c>
      <c r="I17267">
        <v>575</v>
      </c>
    </row>
    <row r="17268" spans="1:9" hidden="1" x14ac:dyDescent="0.3">
      <c r="A17268" t="s">
        <v>5</v>
      </c>
      <c r="B17268">
        <f t="shared" si="269"/>
        <v>700</v>
      </c>
      <c r="C17268" s="1">
        <v>43753</v>
      </c>
      <c r="D17268" t="s">
        <v>14</v>
      </c>
      <c r="H17268">
        <v>1.25</v>
      </c>
      <c r="I17268">
        <v>560</v>
      </c>
    </row>
    <row r="17269" spans="1:9" hidden="1" x14ac:dyDescent="0.3">
      <c r="A17269" t="s">
        <v>5</v>
      </c>
      <c r="B17269">
        <f t="shared" si="269"/>
        <v>655</v>
      </c>
      <c r="C17269" s="1">
        <v>43753</v>
      </c>
      <c r="D17269" t="s">
        <v>15</v>
      </c>
      <c r="H17269">
        <v>1.25</v>
      </c>
      <c r="I17269">
        <v>524</v>
      </c>
    </row>
    <row r="17270" spans="1:9" hidden="1" x14ac:dyDescent="0.3">
      <c r="A17270" t="s">
        <v>6</v>
      </c>
      <c r="B17270">
        <f t="shared" si="269"/>
        <v>2984.02</v>
      </c>
      <c r="C17270" s="1">
        <v>43753</v>
      </c>
      <c r="D17270" t="s">
        <v>12</v>
      </c>
      <c r="H17270">
        <v>4.99</v>
      </c>
      <c r="I17270">
        <v>598</v>
      </c>
    </row>
    <row r="17271" spans="1:9" hidden="1" x14ac:dyDescent="0.3">
      <c r="A17271" t="s">
        <v>6</v>
      </c>
      <c r="B17271">
        <f t="shared" si="269"/>
        <v>2664.6600000000003</v>
      </c>
      <c r="C17271" s="1">
        <v>43753</v>
      </c>
      <c r="D17271" t="s">
        <v>13</v>
      </c>
      <c r="H17271">
        <v>4.99</v>
      </c>
      <c r="I17271">
        <v>534</v>
      </c>
    </row>
    <row r="17272" spans="1:9" hidden="1" x14ac:dyDescent="0.3">
      <c r="A17272" t="s">
        <v>6</v>
      </c>
      <c r="B17272">
        <f t="shared" si="269"/>
        <v>2684.62</v>
      </c>
      <c r="C17272" s="1">
        <v>43753</v>
      </c>
      <c r="D17272" t="s">
        <v>14</v>
      </c>
      <c r="H17272">
        <v>4.99</v>
      </c>
      <c r="I17272">
        <v>538</v>
      </c>
    </row>
    <row r="17273" spans="1:9" hidden="1" x14ac:dyDescent="0.3">
      <c r="A17273" t="s">
        <v>6</v>
      </c>
      <c r="B17273">
        <f t="shared" si="269"/>
        <v>2584.8200000000002</v>
      </c>
      <c r="C17273" s="1">
        <v>43753</v>
      </c>
      <c r="D17273" t="s">
        <v>15</v>
      </c>
      <c r="H17273">
        <v>4.99</v>
      </c>
      <c r="I17273">
        <v>518</v>
      </c>
    </row>
    <row r="17274" spans="1:9" hidden="1" x14ac:dyDescent="0.3">
      <c r="A17274" t="s">
        <v>7</v>
      </c>
      <c r="B17274">
        <f t="shared" si="269"/>
        <v>1176.0899999999999</v>
      </c>
      <c r="C17274" s="1">
        <v>43753</v>
      </c>
      <c r="D17274" t="s">
        <v>12</v>
      </c>
      <c r="H17274">
        <v>1.99</v>
      </c>
      <c r="I17274">
        <v>591</v>
      </c>
    </row>
    <row r="17275" spans="1:9" hidden="1" x14ac:dyDescent="0.3">
      <c r="A17275" t="s">
        <v>7</v>
      </c>
      <c r="B17275">
        <f t="shared" si="269"/>
        <v>1084.55</v>
      </c>
      <c r="C17275" s="1">
        <v>43753</v>
      </c>
      <c r="D17275" t="s">
        <v>13</v>
      </c>
      <c r="H17275">
        <v>1.99</v>
      </c>
      <c r="I17275">
        <v>545</v>
      </c>
    </row>
    <row r="17276" spans="1:9" hidden="1" x14ac:dyDescent="0.3">
      <c r="A17276" t="s">
        <v>7</v>
      </c>
      <c r="B17276">
        <f t="shared" si="269"/>
        <v>1060.67</v>
      </c>
      <c r="C17276" s="1">
        <v>43753</v>
      </c>
      <c r="D17276" t="s">
        <v>14</v>
      </c>
      <c r="H17276">
        <v>1.99</v>
      </c>
      <c r="I17276">
        <v>533</v>
      </c>
    </row>
    <row r="17277" spans="1:9" hidden="1" x14ac:dyDescent="0.3">
      <c r="A17277" t="s">
        <v>7</v>
      </c>
      <c r="B17277">
        <f t="shared" si="269"/>
        <v>1152.21</v>
      </c>
      <c r="C17277" s="1">
        <v>43753</v>
      </c>
      <c r="D17277" t="s">
        <v>15</v>
      </c>
      <c r="H17277">
        <v>1.99</v>
      </c>
      <c r="I17277">
        <v>579</v>
      </c>
    </row>
    <row r="17278" spans="1:9" x14ac:dyDescent="0.3">
      <c r="A17278" t="s">
        <v>1</v>
      </c>
      <c r="B17278">
        <f t="shared" si="269"/>
        <v>1542</v>
      </c>
      <c r="C17278" s="1">
        <v>43754</v>
      </c>
      <c r="D17278" t="s">
        <v>12</v>
      </c>
      <c r="H17278">
        <v>3</v>
      </c>
      <c r="I17278">
        <v>514</v>
      </c>
    </row>
    <row r="17279" spans="1:9" x14ac:dyDescent="0.3">
      <c r="A17279" t="s">
        <v>1</v>
      </c>
      <c r="B17279">
        <f t="shared" si="269"/>
        <v>1608</v>
      </c>
      <c r="C17279" s="1">
        <v>43754</v>
      </c>
      <c r="D17279" t="s">
        <v>13</v>
      </c>
      <c r="H17279">
        <v>3</v>
      </c>
      <c r="I17279">
        <v>536</v>
      </c>
    </row>
    <row r="17280" spans="1:9" x14ac:dyDescent="0.3">
      <c r="A17280" t="s">
        <v>1</v>
      </c>
      <c r="B17280">
        <f t="shared" si="269"/>
        <v>1683</v>
      </c>
      <c r="C17280" s="1">
        <v>43754</v>
      </c>
      <c r="D17280" t="s">
        <v>14</v>
      </c>
      <c r="H17280">
        <v>3</v>
      </c>
      <c r="I17280">
        <v>561</v>
      </c>
    </row>
    <row r="17281" spans="1:9" x14ac:dyDescent="0.3">
      <c r="A17281" t="s">
        <v>1</v>
      </c>
      <c r="B17281">
        <f t="shared" si="269"/>
        <v>1596</v>
      </c>
      <c r="C17281" s="1">
        <v>43754</v>
      </c>
      <c r="D17281" t="s">
        <v>15</v>
      </c>
      <c r="H17281">
        <v>3</v>
      </c>
      <c r="I17281">
        <v>532</v>
      </c>
    </row>
    <row r="17282" spans="1:9" hidden="1" x14ac:dyDescent="0.3">
      <c r="A17282" t="s">
        <v>2</v>
      </c>
      <c r="B17282">
        <f t="shared" si="269"/>
        <v>5214.78</v>
      </c>
      <c r="C17282" s="1">
        <v>43754</v>
      </c>
      <c r="D17282" t="s">
        <v>12</v>
      </c>
      <c r="H17282">
        <v>9.99</v>
      </c>
      <c r="I17282">
        <v>522</v>
      </c>
    </row>
    <row r="17283" spans="1:9" hidden="1" x14ac:dyDescent="0.3">
      <c r="A17283" t="s">
        <v>2</v>
      </c>
      <c r="B17283">
        <f t="shared" ref="B17283:B17346" si="270">H17283*I17283</f>
        <v>5254.74</v>
      </c>
      <c r="C17283" s="1">
        <v>43754</v>
      </c>
      <c r="D17283" t="s">
        <v>13</v>
      </c>
      <c r="H17283">
        <v>9.99</v>
      </c>
      <c r="I17283">
        <v>526</v>
      </c>
    </row>
    <row r="17284" spans="1:9" hidden="1" x14ac:dyDescent="0.3">
      <c r="A17284" t="s">
        <v>2</v>
      </c>
      <c r="B17284">
        <f t="shared" si="270"/>
        <v>5914.08</v>
      </c>
      <c r="C17284" s="1">
        <v>43754</v>
      </c>
      <c r="D17284" t="s">
        <v>14</v>
      </c>
      <c r="H17284">
        <v>9.99</v>
      </c>
      <c r="I17284">
        <v>592</v>
      </c>
    </row>
    <row r="17285" spans="1:9" hidden="1" x14ac:dyDescent="0.3">
      <c r="A17285" t="s">
        <v>2</v>
      </c>
      <c r="B17285">
        <f t="shared" si="270"/>
        <v>5804.1900000000005</v>
      </c>
      <c r="C17285" s="1">
        <v>43754</v>
      </c>
      <c r="D17285" t="s">
        <v>15</v>
      </c>
      <c r="H17285">
        <v>9.99</v>
      </c>
      <c r="I17285">
        <v>581</v>
      </c>
    </row>
    <row r="17286" spans="1:9" hidden="1" x14ac:dyDescent="0.3">
      <c r="A17286" t="s">
        <v>3</v>
      </c>
      <c r="B17286">
        <f t="shared" si="270"/>
        <v>1475</v>
      </c>
      <c r="C17286" s="1">
        <v>43754</v>
      </c>
      <c r="D17286" t="s">
        <v>12</v>
      </c>
      <c r="H17286">
        <v>2.5</v>
      </c>
      <c r="I17286">
        <v>590</v>
      </c>
    </row>
    <row r="17287" spans="1:9" hidden="1" x14ac:dyDescent="0.3">
      <c r="A17287" t="s">
        <v>3</v>
      </c>
      <c r="B17287">
        <f t="shared" si="270"/>
        <v>1360</v>
      </c>
      <c r="C17287" s="1">
        <v>43754</v>
      </c>
      <c r="D17287" t="s">
        <v>13</v>
      </c>
      <c r="H17287">
        <v>2.5</v>
      </c>
      <c r="I17287">
        <v>544</v>
      </c>
    </row>
    <row r="17288" spans="1:9" hidden="1" x14ac:dyDescent="0.3">
      <c r="A17288" t="s">
        <v>3</v>
      </c>
      <c r="B17288">
        <f t="shared" si="270"/>
        <v>1432.5</v>
      </c>
      <c r="C17288" s="1">
        <v>43754</v>
      </c>
      <c r="D17288" t="s">
        <v>14</v>
      </c>
      <c r="H17288">
        <v>2.5</v>
      </c>
      <c r="I17288">
        <v>573</v>
      </c>
    </row>
    <row r="17289" spans="1:9" hidden="1" x14ac:dyDescent="0.3">
      <c r="A17289" t="s">
        <v>3</v>
      </c>
      <c r="B17289">
        <f t="shared" si="270"/>
        <v>1475</v>
      </c>
      <c r="C17289" s="1">
        <v>43754</v>
      </c>
      <c r="D17289" t="s">
        <v>15</v>
      </c>
      <c r="H17289">
        <v>2.5</v>
      </c>
      <c r="I17289">
        <v>590</v>
      </c>
    </row>
    <row r="17290" spans="1:9" hidden="1" x14ac:dyDescent="0.3">
      <c r="A17290" t="s">
        <v>4</v>
      </c>
      <c r="B17290">
        <f t="shared" si="270"/>
        <v>1629</v>
      </c>
      <c r="C17290" s="1">
        <v>43754</v>
      </c>
      <c r="D17290" t="s">
        <v>12</v>
      </c>
      <c r="H17290">
        <v>3</v>
      </c>
      <c r="I17290">
        <v>543</v>
      </c>
    </row>
    <row r="17291" spans="1:9" hidden="1" x14ac:dyDescent="0.3">
      <c r="A17291" t="s">
        <v>4</v>
      </c>
      <c r="B17291">
        <f t="shared" si="270"/>
        <v>1587</v>
      </c>
      <c r="C17291" s="1">
        <v>43754</v>
      </c>
      <c r="D17291" t="s">
        <v>13</v>
      </c>
      <c r="H17291">
        <v>3</v>
      </c>
      <c r="I17291">
        <v>529</v>
      </c>
    </row>
    <row r="17292" spans="1:9" hidden="1" x14ac:dyDescent="0.3">
      <c r="A17292" t="s">
        <v>4</v>
      </c>
      <c r="B17292">
        <f t="shared" si="270"/>
        <v>1521</v>
      </c>
      <c r="C17292" s="1">
        <v>43754</v>
      </c>
      <c r="D17292" t="s">
        <v>14</v>
      </c>
      <c r="H17292">
        <v>3</v>
      </c>
      <c r="I17292">
        <v>507</v>
      </c>
    </row>
    <row r="17293" spans="1:9" hidden="1" x14ac:dyDescent="0.3">
      <c r="A17293" t="s">
        <v>4</v>
      </c>
      <c r="B17293">
        <f t="shared" si="270"/>
        <v>1560</v>
      </c>
      <c r="C17293" s="1">
        <v>43754</v>
      </c>
      <c r="D17293" t="s">
        <v>15</v>
      </c>
      <c r="H17293">
        <v>3</v>
      </c>
      <c r="I17293">
        <v>520</v>
      </c>
    </row>
    <row r="17294" spans="1:9" hidden="1" x14ac:dyDescent="0.3">
      <c r="A17294" t="s">
        <v>5</v>
      </c>
      <c r="B17294">
        <f t="shared" si="270"/>
        <v>696.25</v>
      </c>
      <c r="C17294" s="1">
        <v>43754</v>
      </c>
      <c r="D17294" t="s">
        <v>12</v>
      </c>
      <c r="H17294">
        <v>1.25</v>
      </c>
      <c r="I17294">
        <v>557</v>
      </c>
    </row>
    <row r="17295" spans="1:9" hidden="1" x14ac:dyDescent="0.3">
      <c r="A17295" t="s">
        <v>5</v>
      </c>
      <c r="B17295">
        <f t="shared" si="270"/>
        <v>630</v>
      </c>
      <c r="C17295" s="1">
        <v>43754</v>
      </c>
      <c r="D17295" t="s">
        <v>13</v>
      </c>
      <c r="H17295">
        <v>1.25</v>
      </c>
      <c r="I17295">
        <v>504</v>
      </c>
    </row>
    <row r="17296" spans="1:9" hidden="1" x14ac:dyDescent="0.3">
      <c r="A17296" t="s">
        <v>5</v>
      </c>
      <c r="B17296">
        <f t="shared" si="270"/>
        <v>645</v>
      </c>
      <c r="C17296" s="1">
        <v>43754</v>
      </c>
      <c r="D17296" t="s">
        <v>14</v>
      </c>
      <c r="H17296">
        <v>1.25</v>
      </c>
      <c r="I17296">
        <v>516</v>
      </c>
    </row>
    <row r="17297" spans="1:9" hidden="1" x14ac:dyDescent="0.3">
      <c r="A17297" t="s">
        <v>5</v>
      </c>
      <c r="B17297">
        <f t="shared" si="270"/>
        <v>635</v>
      </c>
      <c r="C17297" s="1">
        <v>43754</v>
      </c>
      <c r="D17297" t="s">
        <v>15</v>
      </c>
      <c r="H17297">
        <v>1.25</v>
      </c>
      <c r="I17297">
        <v>508</v>
      </c>
    </row>
    <row r="17298" spans="1:9" hidden="1" x14ac:dyDescent="0.3">
      <c r="A17298" t="s">
        <v>6</v>
      </c>
      <c r="B17298">
        <f t="shared" si="270"/>
        <v>2514.96</v>
      </c>
      <c r="C17298" s="1">
        <v>43754</v>
      </c>
      <c r="D17298" t="s">
        <v>12</v>
      </c>
      <c r="H17298">
        <v>4.99</v>
      </c>
      <c r="I17298">
        <v>504</v>
      </c>
    </row>
    <row r="17299" spans="1:9" hidden="1" x14ac:dyDescent="0.3">
      <c r="A17299" t="s">
        <v>6</v>
      </c>
      <c r="B17299">
        <f t="shared" si="270"/>
        <v>2724.54</v>
      </c>
      <c r="C17299" s="1">
        <v>43754</v>
      </c>
      <c r="D17299" t="s">
        <v>13</v>
      </c>
      <c r="H17299">
        <v>4.99</v>
      </c>
      <c r="I17299">
        <v>546</v>
      </c>
    </row>
    <row r="17300" spans="1:9" hidden="1" x14ac:dyDescent="0.3">
      <c r="A17300" t="s">
        <v>6</v>
      </c>
      <c r="B17300">
        <f t="shared" si="270"/>
        <v>2914.1600000000003</v>
      </c>
      <c r="C17300" s="1">
        <v>43754</v>
      </c>
      <c r="D17300" t="s">
        <v>14</v>
      </c>
      <c r="H17300">
        <v>4.99</v>
      </c>
      <c r="I17300">
        <v>584</v>
      </c>
    </row>
    <row r="17301" spans="1:9" hidden="1" x14ac:dyDescent="0.3">
      <c r="A17301" t="s">
        <v>6</v>
      </c>
      <c r="B17301">
        <f t="shared" si="270"/>
        <v>2674.6400000000003</v>
      </c>
      <c r="C17301" s="1">
        <v>43754</v>
      </c>
      <c r="D17301" t="s">
        <v>15</v>
      </c>
      <c r="H17301">
        <v>4.99</v>
      </c>
      <c r="I17301">
        <v>536</v>
      </c>
    </row>
    <row r="17302" spans="1:9" hidden="1" x14ac:dyDescent="0.3">
      <c r="A17302" t="s">
        <v>7</v>
      </c>
      <c r="B17302">
        <f t="shared" si="270"/>
        <v>1020.87</v>
      </c>
      <c r="C17302" s="1">
        <v>43754</v>
      </c>
      <c r="D17302" t="s">
        <v>12</v>
      </c>
      <c r="H17302">
        <v>1.99</v>
      </c>
      <c r="I17302">
        <v>513</v>
      </c>
    </row>
    <row r="17303" spans="1:9" hidden="1" x14ac:dyDescent="0.3">
      <c r="A17303" t="s">
        <v>7</v>
      </c>
      <c r="B17303">
        <f t="shared" si="270"/>
        <v>1152.21</v>
      </c>
      <c r="C17303" s="1">
        <v>43754</v>
      </c>
      <c r="D17303" t="s">
        <v>13</v>
      </c>
      <c r="H17303">
        <v>1.99</v>
      </c>
      <c r="I17303">
        <v>579</v>
      </c>
    </row>
    <row r="17304" spans="1:9" hidden="1" x14ac:dyDescent="0.3">
      <c r="A17304" t="s">
        <v>7</v>
      </c>
      <c r="B17304">
        <f t="shared" si="270"/>
        <v>1096.49</v>
      </c>
      <c r="C17304" s="1">
        <v>43754</v>
      </c>
      <c r="D17304" t="s">
        <v>14</v>
      </c>
      <c r="H17304">
        <v>1.99</v>
      </c>
      <c r="I17304">
        <v>551</v>
      </c>
    </row>
    <row r="17305" spans="1:9" hidden="1" x14ac:dyDescent="0.3">
      <c r="A17305" t="s">
        <v>7</v>
      </c>
      <c r="B17305">
        <f t="shared" si="270"/>
        <v>1174.0999999999999</v>
      </c>
      <c r="C17305" s="1">
        <v>43754</v>
      </c>
      <c r="D17305" t="s">
        <v>15</v>
      </c>
      <c r="H17305">
        <v>1.99</v>
      </c>
      <c r="I17305">
        <v>590</v>
      </c>
    </row>
    <row r="17306" spans="1:9" x14ac:dyDescent="0.3">
      <c r="A17306" t="s">
        <v>1</v>
      </c>
      <c r="B17306">
        <f t="shared" si="270"/>
        <v>1527</v>
      </c>
      <c r="C17306" s="1">
        <v>43755</v>
      </c>
      <c r="D17306" t="s">
        <v>12</v>
      </c>
      <c r="H17306">
        <v>3</v>
      </c>
      <c r="I17306">
        <v>509</v>
      </c>
    </row>
    <row r="17307" spans="1:9" x14ac:dyDescent="0.3">
      <c r="A17307" t="s">
        <v>1</v>
      </c>
      <c r="B17307">
        <f t="shared" si="270"/>
        <v>1737</v>
      </c>
      <c r="C17307" s="1">
        <v>43755</v>
      </c>
      <c r="D17307" t="s">
        <v>13</v>
      </c>
      <c r="H17307">
        <v>3</v>
      </c>
      <c r="I17307">
        <v>579</v>
      </c>
    </row>
    <row r="17308" spans="1:9" x14ac:dyDescent="0.3">
      <c r="A17308" t="s">
        <v>1</v>
      </c>
      <c r="B17308">
        <f t="shared" si="270"/>
        <v>1671</v>
      </c>
      <c r="C17308" s="1">
        <v>43755</v>
      </c>
      <c r="D17308" t="s">
        <v>14</v>
      </c>
      <c r="H17308">
        <v>3</v>
      </c>
      <c r="I17308">
        <v>557</v>
      </c>
    </row>
    <row r="17309" spans="1:9" x14ac:dyDescent="0.3">
      <c r="A17309" t="s">
        <v>1</v>
      </c>
      <c r="B17309">
        <f t="shared" si="270"/>
        <v>1662</v>
      </c>
      <c r="C17309" s="1">
        <v>43755</v>
      </c>
      <c r="D17309" t="s">
        <v>15</v>
      </c>
      <c r="H17309">
        <v>3</v>
      </c>
      <c r="I17309">
        <v>554</v>
      </c>
    </row>
    <row r="17310" spans="1:9" hidden="1" x14ac:dyDescent="0.3">
      <c r="A17310" t="s">
        <v>2</v>
      </c>
      <c r="B17310">
        <f t="shared" si="270"/>
        <v>5574.42</v>
      </c>
      <c r="C17310" s="1">
        <v>43755</v>
      </c>
      <c r="D17310" t="s">
        <v>12</v>
      </c>
      <c r="H17310">
        <v>9.99</v>
      </c>
      <c r="I17310">
        <v>558</v>
      </c>
    </row>
    <row r="17311" spans="1:9" hidden="1" x14ac:dyDescent="0.3">
      <c r="A17311" t="s">
        <v>2</v>
      </c>
      <c r="B17311">
        <f t="shared" si="270"/>
        <v>5834.16</v>
      </c>
      <c r="C17311" s="1">
        <v>43755</v>
      </c>
      <c r="D17311" t="s">
        <v>13</v>
      </c>
      <c r="H17311">
        <v>9.99</v>
      </c>
      <c r="I17311">
        <v>584</v>
      </c>
    </row>
    <row r="17312" spans="1:9" hidden="1" x14ac:dyDescent="0.3">
      <c r="A17312" t="s">
        <v>2</v>
      </c>
      <c r="B17312">
        <f t="shared" si="270"/>
        <v>5234.76</v>
      </c>
      <c r="C17312" s="1">
        <v>43755</v>
      </c>
      <c r="D17312" t="s">
        <v>14</v>
      </c>
      <c r="H17312">
        <v>9.99</v>
      </c>
      <c r="I17312">
        <v>524</v>
      </c>
    </row>
    <row r="17313" spans="1:9" hidden="1" x14ac:dyDescent="0.3">
      <c r="A17313" t="s">
        <v>2</v>
      </c>
      <c r="B17313">
        <f t="shared" si="270"/>
        <v>5584.41</v>
      </c>
      <c r="C17313" s="1">
        <v>43755</v>
      </c>
      <c r="D17313" t="s">
        <v>15</v>
      </c>
      <c r="H17313">
        <v>9.99</v>
      </c>
      <c r="I17313">
        <v>559</v>
      </c>
    </row>
    <row r="17314" spans="1:9" hidden="1" x14ac:dyDescent="0.3">
      <c r="A17314" t="s">
        <v>3</v>
      </c>
      <c r="B17314">
        <f t="shared" si="270"/>
        <v>1250</v>
      </c>
      <c r="C17314" s="1">
        <v>43755</v>
      </c>
      <c r="D17314" t="s">
        <v>12</v>
      </c>
      <c r="H17314">
        <v>2.5</v>
      </c>
      <c r="I17314">
        <v>500</v>
      </c>
    </row>
    <row r="17315" spans="1:9" hidden="1" x14ac:dyDescent="0.3">
      <c r="A17315" t="s">
        <v>3</v>
      </c>
      <c r="B17315">
        <f t="shared" si="270"/>
        <v>1417.5</v>
      </c>
      <c r="C17315" s="1">
        <v>43755</v>
      </c>
      <c r="D17315" t="s">
        <v>13</v>
      </c>
      <c r="H17315">
        <v>2.5</v>
      </c>
      <c r="I17315">
        <v>567</v>
      </c>
    </row>
    <row r="17316" spans="1:9" hidden="1" x14ac:dyDescent="0.3">
      <c r="A17316" t="s">
        <v>3</v>
      </c>
      <c r="B17316">
        <f t="shared" si="270"/>
        <v>1442.5</v>
      </c>
      <c r="C17316" s="1">
        <v>43755</v>
      </c>
      <c r="D17316" t="s">
        <v>14</v>
      </c>
      <c r="H17316">
        <v>2.5</v>
      </c>
      <c r="I17316">
        <v>577</v>
      </c>
    </row>
    <row r="17317" spans="1:9" hidden="1" x14ac:dyDescent="0.3">
      <c r="A17317" t="s">
        <v>3</v>
      </c>
      <c r="B17317">
        <f t="shared" si="270"/>
        <v>1335</v>
      </c>
      <c r="C17317" s="1">
        <v>43755</v>
      </c>
      <c r="D17317" t="s">
        <v>15</v>
      </c>
      <c r="H17317">
        <v>2.5</v>
      </c>
      <c r="I17317">
        <v>534</v>
      </c>
    </row>
    <row r="17318" spans="1:9" hidden="1" x14ac:dyDescent="0.3">
      <c r="A17318" t="s">
        <v>4</v>
      </c>
      <c r="B17318">
        <f t="shared" si="270"/>
        <v>1716</v>
      </c>
      <c r="C17318" s="1">
        <v>43755</v>
      </c>
      <c r="D17318" t="s">
        <v>12</v>
      </c>
      <c r="H17318">
        <v>3</v>
      </c>
      <c r="I17318">
        <v>572</v>
      </c>
    </row>
    <row r="17319" spans="1:9" hidden="1" x14ac:dyDescent="0.3">
      <c r="A17319" t="s">
        <v>4</v>
      </c>
      <c r="B17319">
        <f t="shared" si="270"/>
        <v>1506</v>
      </c>
      <c r="C17319" s="1">
        <v>43755</v>
      </c>
      <c r="D17319" t="s">
        <v>13</v>
      </c>
      <c r="H17319">
        <v>3</v>
      </c>
      <c r="I17319">
        <v>502</v>
      </c>
    </row>
    <row r="17320" spans="1:9" hidden="1" x14ac:dyDescent="0.3">
      <c r="A17320" t="s">
        <v>4</v>
      </c>
      <c r="B17320">
        <f t="shared" si="270"/>
        <v>1626</v>
      </c>
      <c r="C17320" s="1">
        <v>43755</v>
      </c>
      <c r="D17320" t="s">
        <v>14</v>
      </c>
      <c r="H17320">
        <v>3</v>
      </c>
      <c r="I17320">
        <v>542</v>
      </c>
    </row>
    <row r="17321" spans="1:9" hidden="1" x14ac:dyDescent="0.3">
      <c r="A17321" t="s">
        <v>4</v>
      </c>
      <c r="B17321">
        <f t="shared" si="270"/>
        <v>1602</v>
      </c>
      <c r="C17321" s="1">
        <v>43755</v>
      </c>
      <c r="D17321" t="s">
        <v>15</v>
      </c>
      <c r="H17321">
        <v>3</v>
      </c>
      <c r="I17321">
        <v>534</v>
      </c>
    </row>
    <row r="17322" spans="1:9" hidden="1" x14ac:dyDescent="0.3">
      <c r="A17322" t="s">
        <v>5</v>
      </c>
      <c r="B17322">
        <f t="shared" si="270"/>
        <v>746.25</v>
      </c>
      <c r="C17322" s="1">
        <v>43755</v>
      </c>
      <c r="D17322" t="s">
        <v>12</v>
      </c>
      <c r="H17322">
        <v>1.25</v>
      </c>
      <c r="I17322">
        <v>597</v>
      </c>
    </row>
    <row r="17323" spans="1:9" hidden="1" x14ac:dyDescent="0.3">
      <c r="A17323" t="s">
        <v>5</v>
      </c>
      <c r="B17323">
        <f t="shared" si="270"/>
        <v>668.75</v>
      </c>
      <c r="C17323" s="1">
        <v>43755</v>
      </c>
      <c r="D17323" t="s">
        <v>13</v>
      </c>
      <c r="H17323">
        <v>1.25</v>
      </c>
      <c r="I17323">
        <v>535</v>
      </c>
    </row>
    <row r="17324" spans="1:9" hidden="1" x14ac:dyDescent="0.3">
      <c r="A17324" t="s">
        <v>5</v>
      </c>
      <c r="B17324">
        <f t="shared" si="270"/>
        <v>666.25</v>
      </c>
      <c r="C17324" s="1">
        <v>43755</v>
      </c>
      <c r="D17324" t="s">
        <v>14</v>
      </c>
      <c r="H17324">
        <v>1.25</v>
      </c>
      <c r="I17324">
        <v>533</v>
      </c>
    </row>
    <row r="17325" spans="1:9" hidden="1" x14ac:dyDescent="0.3">
      <c r="A17325" t="s">
        <v>5</v>
      </c>
      <c r="B17325">
        <f t="shared" si="270"/>
        <v>690</v>
      </c>
      <c r="C17325" s="1">
        <v>43755</v>
      </c>
      <c r="D17325" t="s">
        <v>15</v>
      </c>
      <c r="H17325">
        <v>1.25</v>
      </c>
      <c r="I17325">
        <v>552</v>
      </c>
    </row>
    <row r="17326" spans="1:9" hidden="1" x14ac:dyDescent="0.3">
      <c r="A17326" t="s">
        <v>6</v>
      </c>
      <c r="B17326">
        <f t="shared" si="270"/>
        <v>2504.98</v>
      </c>
      <c r="C17326" s="1">
        <v>43755</v>
      </c>
      <c r="D17326" t="s">
        <v>12</v>
      </c>
      <c r="H17326">
        <v>4.99</v>
      </c>
      <c r="I17326">
        <v>502</v>
      </c>
    </row>
    <row r="17327" spans="1:9" hidden="1" x14ac:dyDescent="0.3">
      <c r="A17327" t="s">
        <v>6</v>
      </c>
      <c r="B17327">
        <f t="shared" si="270"/>
        <v>2984.02</v>
      </c>
      <c r="C17327" s="1">
        <v>43755</v>
      </c>
      <c r="D17327" t="s">
        <v>13</v>
      </c>
      <c r="H17327">
        <v>4.99</v>
      </c>
      <c r="I17327">
        <v>598</v>
      </c>
    </row>
    <row r="17328" spans="1:9" hidden="1" x14ac:dyDescent="0.3">
      <c r="A17328" t="s">
        <v>6</v>
      </c>
      <c r="B17328">
        <f t="shared" si="270"/>
        <v>2624.7400000000002</v>
      </c>
      <c r="C17328" s="1">
        <v>43755</v>
      </c>
      <c r="D17328" t="s">
        <v>14</v>
      </c>
      <c r="H17328">
        <v>4.99</v>
      </c>
      <c r="I17328">
        <v>526</v>
      </c>
    </row>
    <row r="17329" spans="1:9" hidden="1" x14ac:dyDescent="0.3">
      <c r="A17329" t="s">
        <v>6</v>
      </c>
      <c r="B17329">
        <f t="shared" si="270"/>
        <v>2679.63</v>
      </c>
      <c r="C17329" s="1">
        <v>43755</v>
      </c>
      <c r="D17329" t="s">
        <v>15</v>
      </c>
      <c r="H17329">
        <v>4.99</v>
      </c>
      <c r="I17329">
        <v>537</v>
      </c>
    </row>
    <row r="17330" spans="1:9" hidden="1" x14ac:dyDescent="0.3">
      <c r="A17330" t="s">
        <v>7</v>
      </c>
      <c r="B17330">
        <f t="shared" si="270"/>
        <v>1036.79</v>
      </c>
      <c r="C17330" s="1">
        <v>43755</v>
      </c>
      <c r="D17330" t="s">
        <v>12</v>
      </c>
      <c r="H17330">
        <v>1.99</v>
      </c>
      <c r="I17330">
        <v>521</v>
      </c>
    </row>
    <row r="17331" spans="1:9" hidden="1" x14ac:dyDescent="0.3">
      <c r="A17331" t="s">
        <v>7</v>
      </c>
      <c r="B17331">
        <f t="shared" si="270"/>
        <v>1192.01</v>
      </c>
      <c r="C17331" s="1">
        <v>43755</v>
      </c>
      <c r="D17331" t="s">
        <v>13</v>
      </c>
      <c r="H17331">
        <v>1.99</v>
      </c>
      <c r="I17331">
        <v>599</v>
      </c>
    </row>
    <row r="17332" spans="1:9" hidden="1" x14ac:dyDescent="0.3">
      <c r="A17332" t="s">
        <v>7</v>
      </c>
      <c r="B17332">
        <f t="shared" si="270"/>
        <v>1136.29</v>
      </c>
      <c r="C17332" s="1">
        <v>43755</v>
      </c>
      <c r="D17332" t="s">
        <v>14</v>
      </c>
      <c r="H17332">
        <v>1.99</v>
      </c>
      <c r="I17332">
        <v>571</v>
      </c>
    </row>
    <row r="17333" spans="1:9" hidden="1" x14ac:dyDescent="0.3">
      <c r="A17333" t="s">
        <v>7</v>
      </c>
      <c r="B17333">
        <f t="shared" si="270"/>
        <v>1162.1600000000001</v>
      </c>
      <c r="C17333" s="1">
        <v>43755</v>
      </c>
      <c r="D17333" t="s">
        <v>15</v>
      </c>
      <c r="H17333">
        <v>1.99</v>
      </c>
      <c r="I17333">
        <v>584</v>
      </c>
    </row>
    <row r="17334" spans="1:9" x14ac:dyDescent="0.3">
      <c r="A17334" t="s">
        <v>1</v>
      </c>
      <c r="B17334">
        <f t="shared" si="270"/>
        <v>1518</v>
      </c>
      <c r="C17334" s="1">
        <v>43756</v>
      </c>
      <c r="D17334" t="s">
        <v>12</v>
      </c>
      <c r="H17334">
        <v>3</v>
      </c>
      <c r="I17334">
        <v>506</v>
      </c>
    </row>
    <row r="17335" spans="1:9" x14ac:dyDescent="0.3">
      <c r="A17335" t="s">
        <v>1</v>
      </c>
      <c r="B17335">
        <f t="shared" si="270"/>
        <v>1746</v>
      </c>
      <c r="C17335" s="1">
        <v>43756</v>
      </c>
      <c r="D17335" t="s">
        <v>13</v>
      </c>
      <c r="H17335">
        <v>3</v>
      </c>
      <c r="I17335">
        <v>582</v>
      </c>
    </row>
    <row r="17336" spans="1:9" x14ac:dyDescent="0.3">
      <c r="A17336" t="s">
        <v>1</v>
      </c>
      <c r="B17336">
        <f t="shared" si="270"/>
        <v>1590</v>
      </c>
      <c r="C17336" s="1">
        <v>43756</v>
      </c>
      <c r="D17336" t="s">
        <v>14</v>
      </c>
      <c r="H17336">
        <v>3</v>
      </c>
      <c r="I17336">
        <v>530</v>
      </c>
    </row>
    <row r="17337" spans="1:9" x14ac:dyDescent="0.3">
      <c r="A17337" t="s">
        <v>1</v>
      </c>
      <c r="B17337">
        <f t="shared" si="270"/>
        <v>1710</v>
      </c>
      <c r="C17337" s="1">
        <v>43756</v>
      </c>
      <c r="D17337" t="s">
        <v>15</v>
      </c>
      <c r="H17337">
        <v>3</v>
      </c>
      <c r="I17337">
        <v>570</v>
      </c>
    </row>
    <row r="17338" spans="1:9" hidden="1" x14ac:dyDescent="0.3">
      <c r="A17338" t="s">
        <v>2</v>
      </c>
      <c r="B17338">
        <f t="shared" si="270"/>
        <v>5324.67</v>
      </c>
      <c r="C17338" s="1">
        <v>43756</v>
      </c>
      <c r="D17338" t="s">
        <v>12</v>
      </c>
      <c r="H17338">
        <v>9.99</v>
      </c>
      <c r="I17338">
        <v>533</v>
      </c>
    </row>
    <row r="17339" spans="1:9" hidden="1" x14ac:dyDescent="0.3">
      <c r="A17339" t="s">
        <v>2</v>
      </c>
      <c r="B17339">
        <f t="shared" si="270"/>
        <v>5044.95</v>
      </c>
      <c r="C17339" s="1">
        <v>43756</v>
      </c>
      <c r="D17339" t="s">
        <v>13</v>
      </c>
      <c r="H17339">
        <v>9.99</v>
      </c>
      <c r="I17339">
        <v>505</v>
      </c>
    </row>
    <row r="17340" spans="1:9" hidden="1" x14ac:dyDescent="0.3">
      <c r="A17340" t="s">
        <v>2</v>
      </c>
      <c r="B17340">
        <f t="shared" si="270"/>
        <v>5624.37</v>
      </c>
      <c r="C17340" s="1">
        <v>43756</v>
      </c>
      <c r="D17340" t="s">
        <v>14</v>
      </c>
      <c r="H17340">
        <v>9.99</v>
      </c>
      <c r="I17340">
        <v>563</v>
      </c>
    </row>
    <row r="17341" spans="1:9" hidden="1" x14ac:dyDescent="0.3">
      <c r="A17341" t="s">
        <v>2</v>
      </c>
      <c r="B17341">
        <f t="shared" si="270"/>
        <v>5814.18</v>
      </c>
      <c r="C17341" s="1">
        <v>43756</v>
      </c>
      <c r="D17341" t="s">
        <v>15</v>
      </c>
      <c r="H17341">
        <v>9.99</v>
      </c>
      <c r="I17341">
        <v>582</v>
      </c>
    </row>
    <row r="17342" spans="1:9" hidden="1" x14ac:dyDescent="0.3">
      <c r="A17342" t="s">
        <v>3</v>
      </c>
      <c r="B17342">
        <f t="shared" si="270"/>
        <v>1257.5</v>
      </c>
      <c r="C17342" s="1">
        <v>43756</v>
      </c>
      <c r="D17342" t="s">
        <v>12</v>
      </c>
      <c r="H17342">
        <v>2.5</v>
      </c>
      <c r="I17342">
        <v>503</v>
      </c>
    </row>
    <row r="17343" spans="1:9" hidden="1" x14ac:dyDescent="0.3">
      <c r="A17343" t="s">
        <v>3</v>
      </c>
      <c r="B17343">
        <f t="shared" si="270"/>
        <v>1292.5</v>
      </c>
      <c r="C17343" s="1">
        <v>43756</v>
      </c>
      <c r="D17343" t="s">
        <v>13</v>
      </c>
      <c r="H17343">
        <v>2.5</v>
      </c>
      <c r="I17343">
        <v>517</v>
      </c>
    </row>
    <row r="17344" spans="1:9" hidden="1" x14ac:dyDescent="0.3">
      <c r="A17344" t="s">
        <v>3</v>
      </c>
      <c r="B17344">
        <f t="shared" si="270"/>
        <v>1447.5</v>
      </c>
      <c r="C17344" s="1">
        <v>43756</v>
      </c>
      <c r="D17344" t="s">
        <v>14</v>
      </c>
      <c r="H17344">
        <v>2.5</v>
      </c>
      <c r="I17344">
        <v>579</v>
      </c>
    </row>
    <row r="17345" spans="1:9" hidden="1" x14ac:dyDescent="0.3">
      <c r="A17345" t="s">
        <v>3</v>
      </c>
      <c r="B17345">
        <f t="shared" si="270"/>
        <v>1260</v>
      </c>
      <c r="C17345" s="1">
        <v>43756</v>
      </c>
      <c r="D17345" t="s">
        <v>15</v>
      </c>
      <c r="H17345">
        <v>2.5</v>
      </c>
      <c r="I17345">
        <v>504</v>
      </c>
    </row>
    <row r="17346" spans="1:9" hidden="1" x14ac:dyDescent="0.3">
      <c r="A17346" t="s">
        <v>4</v>
      </c>
      <c r="B17346">
        <f t="shared" si="270"/>
        <v>1590</v>
      </c>
      <c r="C17346" s="1">
        <v>43756</v>
      </c>
      <c r="D17346" t="s">
        <v>12</v>
      </c>
      <c r="H17346">
        <v>3</v>
      </c>
      <c r="I17346">
        <v>530</v>
      </c>
    </row>
    <row r="17347" spans="1:9" hidden="1" x14ac:dyDescent="0.3">
      <c r="A17347" t="s">
        <v>4</v>
      </c>
      <c r="B17347">
        <f t="shared" ref="B17347:B17410" si="271">H17347*I17347</f>
        <v>1536</v>
      </c>
      <c r="C17347" s="1">
        <v>43756</v>
      </c>
      <c r="D17347" t="s">
        <v>13</v>
      </c>
      <c r="H17347">
        <v>3</v>
      </c>
      <c r="I17347">
        <v>512</v>
      </c>
    </row>
    <row r="17348" spans="1:9" hidden="1" x14ac:dyDescent="0.3">
      <c r="A17348" t="s">
        <v>4</v>
      </c>
      <c r="B17348">
        <f t="shared" si="271"/>
        <v>1764</v>
      </c>
      <c r="C17348" s="1">
        <v>43756</v>
      </c>
      <c r="D17348" t="s">
        <v>14</v>
      </c>
      <c r="H17348">
        <v>3</v>
      </c>
      <c r="I17348">
        <v>588</v>
      </c>
    </row>
    <row r="17349" spans="1:9" hidden="1" x14ac:dyDescent="0.3">
      <c r="A17349" t="s">
        <v>4</v>
      </c>
      <c r="B17349">
        <f t="shared" si="271"/>
        <v>1638</v>
      </c>
      <c r="C17349" s="1">
        <v>43756</v>
      </c>
      <c r="D17349" t="s">
        <v>15</v>
      </c>
      <c r="H17349">
        <v>3</v>
      </c>
      <c r="I17349">
        <v>546</v>
      </c>
    </row>
    <row r="17350" spans="1:9" hidden="1" x14ac:dyDescent="0.3">
      <c r="A17350" t="s">
        <v>5</v>
      </c>
      <c r="B17350">
        <f t="shared" si="271"/>
        <v>675</v>
      </c>
      <c r="C17350" s="1">
        <v>43756</v>
      </c>
      <c r="D17350" t="s">
        <v>12</v>
      </c>
      <c r="H17350">
        <v>1.25</v>
      </c>
      <c r="I17350">
        <v>540</v>
      </c>
    </row>
    <row r="17351" spans="1:9" hidden="1" x14ac:dyDescent="0.3">
      <c r="A17351" t="s">
        <v>5</v>
      </c>
      <c r="B17351">
        <f t="shared" si="271"/>
        <v>660</v>
      </c>
      <c r="C17351" s="1">
        <v>43756</v>
      </c>
      <c r="D17351" t="s">
        <v>13</v>
      </c>
      <c r="H17351">
        <v>1.25</v>
      </c>
      <c r="I17351">
        <v>528</v>
      </c>
    </row>
    <row r="17352" spans="1:9" hidden="1" x14ac:dyDescent="0.3">
      <c r="A17352" t="s">
        <v>5</v>
      </c>
      <c r="B17352">
        <f t="shared" si="271"/>
        <v>721.25</v>
      </c>
      <c r="C17352" s="1">
        <v>43756</v>
      </c>
      <c r="D17352" t="s">
        <v>14</v>
      </c>
      <c r="H17352">
        <v>1.25</v>
      </c>
      <c r="I17352">
        <v>577</v>
      </c>
    </row>
    <row r="17353" spans="1:9" hidden="1" x14ac:dyDescent="0.3">
      <c r="A17353" t="s">
        <v>5</v>
      </c>
      <c r="B17353">
        <f t="shared" si="271"/>
        <v>731.25</v>
      </c>
      <c r="C17353" s="1">
        <v>43756</v>
      </c>
      <c r="D17353" t="s">
        <v>15</v>
      </c>
      <c r="H17353">
        <v>1.25</v>
      </c>
      <c r="I17353">
        <v>585</v>
      </c>
    </row>
    <row r="17354" spans="1:9" hidden="1" x14ac:dyDescent="0.3">
      <c r="A17354" t="s">
        <v>6</v>
      </c>
      <c r="B17354">
        <f t="shared" si="271"/>
        <v>2634.7200000000003</v>
      </c>
      <c r="C17354" s="1">
        <v>43756</v>
      </c>
      <c r="D17354" t="s">
        <v>12</v>
      </c>
      <c r="H17354">
        <v>4.99</v>
      </c>
      <c r="I17354">
        <v>528</v>
      </c>
    </row>
    <row r="17355" spans="1:9" hidden="1" x14ac:dyDescent="0.3">
      <c r="A17355" t="s">
        <v>6</v>
      </c>
      <c r="B17355">
        <f t="shared" si="271"/>
        <v>2989.01</v>
      </c>
      <c r="C17355" s="1">
        <v>43756</v>
      </c>
      <c r="D17355" t="s">
        <v>13</v>
      </c>
      <c r="H17355">
        <v>4.99</v>
      </c>
      <c r="I17355">
        <v>599</v>
      </c>
    </row>
    <row r="17356" spans="1:9" hidden="1" x14ac:dyDescent="0.3">
      <c r="A17356" t="s">
        <v>6</v>
      </c>
      <c r="B17356">
        <f t="shared" si="271"/>
        <v>2874.2400000000002</v>
      </c>
      <c r="C17356" s="1">
        <v>43756</v>
      </c>
      <c r="D17356" t="s">
        <v>14</v>
      </c>
      <c r="H17356">
        <v>4.99</v>
      </c>
      <c r="I17356">
        <v>576</v>
      </c>
    </row>
    <row r="17357" spans="1:9" hidden="1" x14ac:dyDescent="0.3">
      <c r="A17357" t="s">
        <v>6</v>
      </c>
      <c r="B17357">
        <f t="shared" si="271"/>
        <v>2629.73</v>
      </c>
      <c r="C17357" s="1">
        <v>43756</v>
      </c>
      <c r="D17357" t="s">
        <v>15</v>
      </c>
      <c r="H17357">
        <v>4.99</v>
      </c>
      <c r="I17357">
        <v>527</v>
      </c>
    </row>
    <row r="17358" spans="1:9" hidden="1" x14ac:dyDescent="0.3">
      <c r="A17358" t="s">
        <v>7</v>
      </c>
      <c r="B17358">
        <f t="shared" si="271"/>
        <v>1056.69</v>
      </c>
      <c r="C17358" s="1">
        <v>43756</v>
      </c>
      <c r="D17358" t="s">
        <v>12</v>
      </c>
      <c r="H17358">
        <v>1.99</v>
      </c>
      <c r="I17358">
        <v>531</v>
      </c>
    </row>
    <row r="17359" spans="1:9" hidden="1" x14ac:dyDescent="0.3">
      <c r="A17359" t="s">
        <v>7</v>
      </c>
      <c r="B17359">
        <f t="shared" si="271"/>
        <v>996.99</v>
      </c>
      <c r="C17359" s="1">
        <v>43756</v>
      </c>
      <c r="D17359" t="s">
        <v>13</v>
      </c>
      <c r="H17359">
        <v>1.99</v>
      </c>
      <c r="I17359">
        <v>501</v>
      </c>
    </row>
    <row r="17360" spans="1:9" hidden="1" x14ac:dyDescent="0.3">
      <c r="A17360" t="s">
        <v>7</v>
      </c>
      <c r="B17360">
        <f t="shared" si="271"/>
        <v>1026.8399999999999</v>
      </c>
      <c r="C17360" s="1">
        <v>43756</v>
      </c>
      <c r="D17360" t="s">
        <v>14</v>
      </c>
      <c r="H17360">
        <v>1.99</v>
      </c>
      <c r="I17360">
        <v>516</v>
      </c>
    </row>
    <row r="17361" spans="1:9" hidden="1" x14ac:dyDescent="0.3">
      <c r="A17361" t="s">
        <v>7</v>
      </c>
      <c r="B17361">
        <f t="shared" si="271"/>
        <v>1086.54</v>
      </c>
      <c r="C17361" s="1">
        <v>43756</v>
      </c>
      <c r="D17361" t="s">
        <v>15</v>
      </c>
      <c r="H17361">
        <v>1.99</v>
      </c>
      <c r="I17361">
        <v>546</v>
      </c>
    </row>
    <row r="17362" spans="1:9" x14ac:dyDescent="0.3">
      <c r="A17362" t="s">
        <v>1</v>
      </c>
      <c r="B17362">
        <f t="shared" si="271"/>
        <v>1647</v>
      </c>
      <c r="C17362" s="1">
        <v>43757</v>
      </c>
      <c r="D17362" t="s">
        <v>12</v>
      </c>
      <c r="H17362">
        <v>3</v>
      </c>
      <c r="I17362">
        <v>549</v>
      </c>
    </row>
    <row r="17363" spans="1:9" x14ac:dyDescent="0.3">
      <c r="A17363" t="s">
        <v>1</v>
      </c>
      <c r="B17363">
        <f t="shared" si="271"/>
        <v>1737</v>
      </c>
      <c r="C17363" s="1">
        <v>43757</v>
      </c>
      <c r="D17363" t="s">
        <v>13</v>
      </c>
      <c r="H17363">
        <v>3</v>
      </c>
      <c r="I17363">
        <v>579</v>
      </c>
    </row>
    <row r="17364" spans="1:9" x14ac:dyDescent="0.3">
      <c r="A17364" t="s">
        <v>1</v>
      </c>
      <c r="B17364">
        <f t="shared" si="271"/>
        <v>1761</v>
      </c>
      <c r="C17364" s="1">
        <v>43757</v>
      </c>
      <c r="D17364" t="s">
        <v>14</v>
      </c>
      <c r="H17364">
        <v>3</v>
      </c>
      <c r="I17364">
        <v>587</v>
      </c>
    </row>
    <row r="17365" spans="1:9" x14ac:dyDescent="0.3">
      <c r="A17365" t="s">
        <v>1</v>
      </c>
      <c r="B17365">
        <f t="shared" si="271"/>
        <v>1587</v>
      </c>
      <c r="C17365" s="1">
        <v>43757</v>
      </c>
      <c r="D17365" t="s">
        <v>15</v>
      </c>
      <c r="H17365">
        <v>3</v>
      </c>
      <c r="I17365">
        <v>529</v>
      </c>
    </row>
    <row r="17366" spans="1:9" hidden="1" x14ac:dyDescent="0.3">
      <c r="A17366" t="s">
        <v>2</v>
      </c>
      <c r="B17366">
        <f t="shared" si="271"/>
        <v>5404.59</v>
      </c>
      <c r="C17366" s="1">
        <v>43757</v>
      </c>
      <c r="D17366" t="s">
        <v>12</v>
      </c>
      <c r="H17366">
        <v>9.99</v>
      </c>
      <c r="I17366">
        <v>541</v>
      </c>
    </row>
    <row r="17367" spans="1:9" hidden="1" x14ac:dyDescent="0.3">
      <c r="A17367" t="s">
        <v>2</v>
      </c>
      <c r="B17367">
        <f t="shared" si="271"/>
        <v>5924.07</v>
      </c>
      <c r="C17367" s="1">
        <v>43757</v>
      </c>
      <c r="D17367" t="s">
        <v>13</v>
      </c>
      <c r="H17367">
        <v>9.99</v>
      </c>
      <c r="I17367">
        <v>593</v>
      </c>
    </row>
    <row r="17368" spans="1:9" hidden="1" x14ac:dyDescent="0.3">
      <c r="A17368" t="s">
        <v>2</v>
      </c>
      <c r="B17368">
        <f t="shared" si="271"/>
        <v>5214.78</v>
      </c>
      <c r="C17368" s="1">
        <v>43757</v>
      </c>
      <c r="D17368" t="s">
        <v>14</v>
      </c>
      <c r="H17368">
        <v>9.99</v>
      </c>
      <c r="I17368">
        <v>522</v>
      </c>
    </row>
    <row r="17369" spans="1:9" hidden="1" x14ac:dyDescent="0.3">
      <c r="A17369" t="s">
        <v>2</v>
      </c>
      <c r="B17369">
        <f t="shared" si="271"/>
        <v>5554.4400000000005</v>
      </c>
      <c r="C17369" s="1">
        <v>43757</v>
      </c>
      <c r="D17369" t="s">
        <v>15</v>
      </c>
      <c r="H17369">
        <v>9.99</v>
      </c>
      <c r="I17369">
        <v>556</v>
      </c>
    </row>
    <row r="17370" spans="1:9" hidden="1" x14ac:dyDescent="0.3">
      <c r="A17370" t="s">
        <v>3</v>
      </c>
      <c r="B17370">
        <f t="shared" si="271"/>
        <v>1285</v>
      </c>
      <c r="C17370" s="1">
        <v>43757</v>
      </c>
      <c r="D17370" t="s">
        <v>12</v>
      </c>
      <c r="H17370">
        <v>2.5</v>
      </c>
      <c r="I17370">
        <v>514</v>
      </c>
    </row>
    <row r="17371" spans="1:9" hidden="1" x14ac:dyDescent="0.3">
      <c r="A17371" t="s">
        <v>3</v>
      </c>
      <c r="B17371">
        <f t="shared" si="271"/>
        <v>1395</v>
      </c>
      <c r="C17371" s="1">
        <v>43757</v>
      </c>
      <c r="D17371" t="s">
        <v>13</v>
      </c>
      <c r="H17371">
        <v>2.5</v>
      </c>
      <c r="I17371">
        <v>558</v>
      </c>
    </row>
    <row r="17372" spans="1:9" hidden="1" x14ac:dyDescent="0.3">
      <c r="A17372" t="s">
        <v>3</v>
      </c>
      <c r="B17372">
        <f t="shared" si="271"/>
        <v>1275</v>
      </c>
      <c r="C17372" s="1">
        <v>43757</v>
      </c>
      <c r="D17372" t="s">
        <v>14</v>
      </c>
      <c r="H17372">
        <v>2.5</v>
      </c>
      <c r="I17372">
        <v>510</v>
      </c>
    </row>
    <row r="17373" spans="1:9" hidden="1" x14ac:dyDescent="0.3">
      <c r="A17373" t="s">
        <v>3</v>
      </c>
      <c r="B17373">
        <f t="shared" si="271"/>
        <v>1252.5</v>
      </c>
      <c r="C17373" s="1">
        <v>43757</v>
      </c>
      <c r="D17373" t="s">
        <v>15</v>
      </c>
      <c r="H17373">
        <v>2.5</v>
      </c>
      <c r="I17373">
        <v>501</v>
      </c>
    </row>
    <row r="17374" spans="1:9" hidden="1" x14ac:dyDescent="0.3">
      <c r="A17374" t="s">
        <v>4</v>
      </c>
      <c r="B17374">
        <f t="shared" si="271"/>
        <v>1662</v>
      </c>
      <c r="C17374" s="1">
        <v>43757</v>
      </c>
      <c r="D17374" t="s">
        <v>12</v>
      </c>
      <c r="H17374">
        <v>3</v>
      </c>
      <c r="I17374">
        <v>554</v>
      </c>
    </row>
    <row r="17375" spans="1:9" hidden="1" x14ac:dyDescent="0.3">
      <c r="A17375" t="s">
        <v>4</v>
      </c>
      <c r="B17375">
        <f t="shared" si="271"/>
        <v>1521</v>
      </c>
      <c r="C17375" s="1">
        <v>43757</v>
      </c>
      <c r="D17375" t="s">
        <v>13</v>
      </c>
      <c r="H17375">
        <v>3</v>
      </c>
      <c r="I17375">
        <v>507</v>
      </c>
    </row>
    <row r="17376" spans="1:9" hidden="1" x14ac:dyDescent="0.3">
      <c r="A17376" t="s">
        <v>4</v>
      </c>
      <c r="B17376">
        <f t="shared" si="271"/>
        <v>1515</v>
      </c>
      <c r="C17376" s="1">
        <v>43757</v>
      </c>
      <c r="D17376" t="s">
        <v>14</v>
      </c>
      <c r="H17376">
        <v>3</v>
      </c>
      <c r="I17376">
        <v>505</v>
      </c>
    </row>
    <row r="17377" spans="1:9" hidden="1" x14ac:dyDescent="0.3">
      <c r="A17377" t="s">
        <v>4</v>
      </c>
      <c r="B17377">
        <f t="shared" si="271"/>
        <v>1542</v>
      </c>
      <c r="C17377" s="1">
        <v>43757</v>
      </c>
      <c r="D17377" t="s">
        <v>15</v>
      </c>
      <c r="H17377">
        <v>3</v>
      </c>
      <c r="I17377">
        <v>514</v>
      </c>
    </row>
    <row r="17378" spans="1:9" hidden="1" x14ac:dyDescent="0.3">
      <c r="A17378" t="s">
        <v>5</v>
      </c>
      <c r="B17378">
        <f t="shared" si="271"/>
        <v>732.5</v>
      </c>
      <c r="C17378" s="1">
        <v>43757</v>
      </c>
      <c r="D17378" t="s">
        <v>12</v>
      </c>
      <c r="H17378">
        <v>1.25</v>
      </c>
      <c r="I17378">
        <v>586</v>
      </c>
    </row>
    <row r="17379" spans="1:9" hidden="1" x14ac:dyDescent="0.3">
      <c r="A17379" t="s">
        <v>5</v>
      </c>
      <c r="B17379">
        <f t="shared" si="271"/>
        <v>706.25</v>
      </c>
      <c r="C17379" s="1">
        <v>43757</v>
      </c>
      <c r="D17379" t="s">
        <v>13</v>
      </c>
      <c r="H17379">
        <v>1.25</v>
      </c>
      <c r="I17379">
        <v>565</v>
      </c>
    </row>
    <row r="17380" spans="1:9" hidden="1" x14ac:dyDescent="0.3">
      <c r="A17380" t="s">
        <v>5</v>
      </c>
      <c r="B17380">
        <f t="shared" si="271"/>
        <v>688.75</v>
      </c>
      <c r="C17380" s="1">
        <v>43757</v>
      </c>
      <c r="D17380" t="s">
        <v>14</v>
      </c>
      <c r="H17380">
        <v>1.25</v>
      </c>
      <c r="I17380">
        <v>551</v>
      </c>
    </row>
    <row r="17381" spans="1:9" hidden="1" x14ac:dyDescent="0.3">
      <c r="A17381" t="s">
        <v>5</v>
      </c>
      <c r="B17381">
        <f t="shared" si="271"/>
        <v>746.25</v>
      </c>
      <c r="C17381" s="1">
        <v>43757</v>
      </c>
      <c r="D17381" t="s">
        <v>15</v>
      </c>
      <c r="H17381">
        <v>1.25</v>
      </c>
      <c r="I17381">
        <v>597</v>
      </c>
    </row>
    <row r="17382" spans="1:9" hidden="1" x14ac:dyDescent="0.3">
      <c r="A17382" t="s">
        <v>6</v>
      </c>
      <c r="B17382">
        <f t="shared" si="271"/>
        <v>2764.46</v>
      </c>
      <c r="C17382" s="1">
        <v>43757</v>
      </c>
      <c r="D17382" t="s">
        <v>12</v>
      </c>
      <c r="H17382">
        <v>4.99</v>
      </c>
      <c r="I17382">
        <v>554</v>
      </c>
    </row>
    <row r="17383" spans="1:9" hidden="1" x14ac:dyDescent="0.3">
      <c r="A17383" t="s">
        <v>6</v>
      </c>
      <c r="B17383">
        <f t="shared" si="271"/>
        <v>2919.15</v>
      </c>
      <c r="C17383" s="1">
        <v>43757</v>
      </c>
      <c r="D17383" t="s">
        <v>13</v>
      </c>
      <c r="H17383">
        <v>4.99</v>
      </c>
      <c r="I17383">
        <v>585</v>
      </c>
    </row>
    <row r="17384" spans="1:9" hidden="1" x14ac:dyDescent="0.3">
      <c r="A17384" t="s">
        <v>6</v>
      </c>
      <c r="B17384">
        <f t="shared" si="271"/>
        <v>2704.58</v>
      </c>
      <c r="C17384" s="1">
        <v>43757</v>
      </c>
      <c r="D17384" t="s">
        <v>14</v>
      </c>
      <c r="H17384">
        <v>4.99</v>
      </c>
      <c r="I17384">
        <v>542</v>
      </c>
    </row>
    <row r="17385" spans="1:9" hidden="1" x14ac:dyDescent="0.3">
      <c r="A17385" t="s">
        <v>6</v>
      </c>
      <c r="B17385">
        <f t="shared" si="271"/>
        <v>2599.79</v>
      </c>
      <c r="C17385" s="1">
        <v>43757</v>
      </c>
      <c r="D17385" t="s">
        <v>15</v>
      </c>
      <c r="H17385">
        <v>4.99</v>
      </c>
      <c r="I17385">
        <v>521</v>
      </c>
    </row>
    <row r="17386" spans="1:9" hidden="1" x14ac:dyDescent="0.3">
      <c r="A17386" t="s">
        <v>7</v>
      </c>
      <c r="B17386">
        <f t="shared" si="271"/>
        <v>1096.49</v>
      </c>
      <c r="C17386" s="1">
        <v>43757</v>
      </c>
      <c r="D17386" t="s">
        <v>12</v>
      </c>
      <c r="H17386">
        <v>1.99</v>
      </c>
      <c r="I17386">
        <v>551</v>
      </c>
    </row>
    <row r="17387" spans="1:9" hidden="1" x14ac:dyDescent="0.3">
      <c r="A17387" t="s">
        <v>7</v>
      </c>
      <c r="B17387">
        <f t="shared" si="271"/>
        <v>1042.76</v>
      </c>
      <c r="C17387" s="1">
        <v>43757</v>
      </c>
      <c r="D17387" t="s">
        <v>13</v>
      </c>
      <c r="H17387">
        <v>1.99</v>
      </c>
      <c r="I17387">
        <v>524</v>
      </c>
    </row>
    <row r="17388" spans="1:9" hidden="1" x14ac:dyDescent="0.3">
      <c r="A17388" t="s">
        <v>7</v>
      </c>
      <c r="B17388">
        <f t="shared" si="271"/>
        <v>1104.45</v>
      </c>
      <c r="C17388" s="1">
        <v>43757</v>
      </c>
      <c r="D17388" t="s">
        <v>14</v>
      </c>
      <c r="H17388">
        <v>1.99</v>
      </c>
      <c r="I17388">
        <v>555</v>
      </c>
    </row>
    <row r="17389" spans="1:9" hidden="1" x14ac:dyDescent="0.3">
      <c r="A17389" t="s">
        <v>7</v>
      </c>
      <c r="B17389">
        <f t="shared" si="271"/>
        <v>1184.05</v>
      </c>
      <c r="C17389" s="1">
        <v>43757</v>
      </c>
      <c r="D17389" t="s">
        <v>15</v>
      </c>
      <c r="H17389">
        <v>1.99</v>
      </c>
      <c r="I17389">
        <v>595</v>
      </c>
    </row>
    <row r="17390" spans="1:9" x14ac:dyDescent="0.3">
      <c r="A17390" t="s">
        <v>1</v>
      </c>
      <c r="B17390">
        <f t="shared" si="271"/>
        <v>1701</v>
      </c>
      <c r="C17390" s="1">
        <v>43758</v>
      </c>
      <c r="D17390" t="s">
        <v>12</v>
      </c>
      <c r="H17390">
        <v>3</v>
      </c>
      <c r="I17390">
        <v>567</v>
      </c>
    </row>
    <row r="17391" spans="1:9" x14ac:dyDescent="0.3">
      <c r="A17391" t="s">
        <v>1</v>
      </c>
      <c r="B17391">
        <f t="shared" si="271"/>
        <v>1524</v>
      </c>
      <c r="C17391" s="1">
        <v>43758</v>
      </c>
      <c r="D17391" t="s">
        <v>13</v>
      </c>
      <c r="H17391">
        <v>3</v>
      </c>
      <c r="I17391">
        <v>508</v>
      </c>
    </row>
    <row r="17392" spans="1:9" x14ac:dyDescent="0.3">
      <c r="A17392" t="s">
        <v>1</v>
      </c>
      <c r="B17392">
        <f t="shared" si="271"/>
        <v>1677</v>
      </c>
      <c r="C17392" s="1">
        <v>43758</v>
      </c>
      <c r="D17392" t="s">
        <v>14</v>
      </c>
      <c r="H17392">
        <v>3</v>
      </c>
      <c r="I17392">
        <v>559</v>
      </c>
    </row>
    <row r="17393" spans="1:9" x14ac:dyDescent="0.3">
      <c r="A17393" t="s">
        <v>1</v>
      </c>
      <c r="B17393">
        <f t="shared" si="271"/>
        <v>1725</v>
      </c>
      <c r="C17393" s="1">
        <v>43758</v>
      </c>
      <c r="D17393" t="s">
        <v>15</v>
      </c>
      <c r="H17393">
        <v>3</v>
      </c>
      <c r="I17393">
        <v>575</v>
      </c>
    </row>
    <row r="17394" spans="1:9" hidden="1" x14ac:dyDescent="0.3">
      <c r="A17394" t="s">
        <v>2</v>
      </c>
      <c r="B17394">
        <f t="shared" si="271"/>
        <v>5864.13</v>
      </c>
      <c r="C17394" s="1">
        <v>43758</v>
      </c>
      <c r="D17394" t="s">
        <v>12</v>
      </c>
      <c r="H17394">
        <v>9.99</v>
      </c>
      <c r="I17394">
        <v>587</v>
      </c>
    </row>
    <row r="17395" spans="1:9" hidden="1" x14ac:dyDescent="0.3">
      <c r="A17395" t="s">
        <v>2</v>
      </c>
      <c r="B17395">
        <f t="shared" si="271"/>
        <v>5504.49</v>
      </c>
      <c r="C17395" s="1">
        <v>43758</v>
      </c>
      <c r="D17395" t="s">
        <v>13</v>
      </c>
      <c r="H17395">
        <v>9.99</v>
      </c>
      <c r="I17395">
        <v>551</v>
      </c>
    </row>
    <row r="17396" spans="1:9" hidden="1" x14ac:dyDescent="0.3">
      <c r="A17396" t="s">
        <v>2</v>
      </c>
      <c r="B17396">
        <f t="shared" si="271"/>
        <v>5434.56</v>
      </c>
      <c r="C17396" s="1">
        <v>43758</v>
      </c>
      <c r="D17396" t="s">
        <v>14</v>
      </c>
      <c r="H17396">
        <v>9.99</v>
      </c>
      <c r="I17396">
        <v>544</v>
      </c>
    </row>
    <row r="17397" spans="1:9" hidden="1" x14ac:dyDescent="0.3">
      <c r="A17397" t="s">
        <v>2</v>
      </c>
      <c r="B17397">
        <f t="shared" si="271"/>
        <v>5464.53</v>
      </c>
      <c r="C17397" s="1">
        <v>43758</v>
      </c>
      <c r="D17397" t="s">
        <v>15</v>
      </c>
      <c r="H17397">
        <v>9.99</v>
      </c>
      <c r="I17397">
        <v>547</v>
      </c>
    </row>
    <row r="17398" spans="1:9" hidden="1" x14ac:dyDescent="0.3">
      <c r="A17398" t="s">
        <v>3</v>
      </c>
      <c r="B17398">
        <f t="shared" si="271"/>
        <v>1397.5</v>
      </c>
      <c r="C17398" s="1">
        <v>43758</v>
      </c>
      <c r="D17398" t="s">
        <v>12</v>
      </c>
      <c r="H17398">
        <v>2.5</v>
      </c>
      <c r="I17398">
        <v>559</v>
      </c>
    </row>
    <row r="17399" spans="1:9" hidden="1" x14ac:dyDescent="0.3">
      <c r="A17399" t="s">
        <v>3</v>
      </c>
      <c r="B17399">
        <f t="shared" si="271"/>
        <v>1262.5</v>
      </c>
      <c r="C17399" s="1">
        <v>43758</v>
      </c>
      <c r="D17399" t="s">
        <v>13</v>
      </c>
      <c r="H17399">
        <v>2.5</v>
      </c>
      <c r="I17399">
        <v>505</v>
      </c>
    </row>
    <row r="17400" spans="1:9" hidden="1" x14ac:dyDescent="0.3">
      <c r="A17400" t="s">
        <v>3</v>
      </c>
      <c r="B17400">
        <f t="shared" si="271"/>
        <v>1472.5</v>
      </c>
      <c r="C17400" s="1">
        <v>43758</v>
      </c>
      <c r="D17400" t="s">
        <v>14</v>
      </c>
      <c r="H17400">
        <v>2.5</v>
      </c>
      <c r="I17400">
        <v>589</v>
      </c>
    </row>
    <row r="17401" spans="1:9" hidden="1" x14ac:dyDescent="0.3">
      <c r="A17401" t="s">
        <v>3</v>
      </c>
      <c r="B17401">
        <f t="shared" si="271"/>
        <v>1497.5</v>
      </c>
      <c r="C17401" s="1">
        <v>43758</v>
      </c>
      <c r="D17401" t="s">
        <v>15</v>
      </c>
      <c r="H17401">
        <v>2.5</v>
      </c>
      <c r="I17401">
        <v>599</v>
      </c>
    </row>
    <row r="17402" spans="1:9" hidden="1" x14ac:dyDescent="0.3">
      <c r="A17402" t="s">
        <v>4</v>
      </c>
      <c r="B17402">
        <f t="shared" si="271"/>
        <v>1551</v>
      </c>
      <c r="C17402" s="1">
        <v>43758</v>
      </c>
      <c r="D17402" t="s">
        <v>12</v>
      </c>
      <c r="H17402">
        <v>3</v>
      </c>
      <c r="I17402">
        <v>517</v>
      </c>
    </row>
    <row r="17403" spans="1:9" hidden="1" x14ac:dyDescent="0.3">
      <c r="A17403" t="s">
        <v>4</v>
      </c>
      <c r="B17403">
        <f t="shared" si="271"/>
        <v>1557</v>
      </c>
      <c r="C17403" s="1">
        <v>43758</v>
      </c>
      <c r="D17403" t="s">
        <v>13</v>
      </c>
      <c r="H17403">
        <v>3</v>
      </c>
      <c r="I17403">
        <v>519</v>
      </c>
    </row>
    <row r="17404" spans="1:9" hidden="1" x14ac:dyDescent="0.3">
      <c r="A17404" t="s">
        <v>4</v>
      </c>
      <c r="B17404">
        <f t="shared" si="271"/>
        <v>1611</v>
      </c>
      <c r="C17404" s="1">
        <v>43758</v>
      </c>
      <c r="D17404" t="s">
        <v>14</v>
      </c>
      <c r="H17404">
        <v>3</v>
      </c>
      <c r="I17404">
        <v>537</v>
      </c>
    </row>
    <row r="17405" spans="1:9" hidden="1" x14ac:dyDescent="0.3">
      <c r="A17405" t="s">
        <v>4</v>
      </c>
      <c r="B17405">
        <f t="shared" si="271"/>
        <v>1650</v>
      </c>
      <c r="C17405" s="1">
        <v>43758</v>
      </c>
      <c r="D17405" t="s">
        <v>15</v>
      </c>
      <c r="H17405">
        <v>3</v>
      </c>
      <c r="I17405">
        <v>550</v>
      </c>
    </row>
    <row r="17406" spans="1:9" hidden="1" x14ac:dyDescent="0.3">
      <c r="A17406" t="s">
        <v>5</v>
      </c>
      <c r="B17406">
        <f t="shared" si="271"/>
        <v>733.75</v>
      </c>
      <c r="C17406" s="1">
        <v>43758</v>
      </c>
      <c r="D17406" t="s">
        <v>12</v>
      </c>
      <c r="H17406">
        <v>1.25</v>
      </c>
      <c r="I17406">
        <v>587</v>
      </c>
    </row>
    <row r="17407" spans="1:9" hidden="1" x14ac:dyDescent="0.3">
      <c r="A17407" t="s">
        <v>5</v>
      </c>
      <c r="B17407">
        <f t="shared" si="271"/>
        <v>663.75</v>
      </c>
      <c r="C17407" s="1">
        <v>43758</v>
      </c>
      <c r="D17407" t="s">
        <v>13</v>
      </c>
      <c r="H17407">
        <v>1.25</v>
      </c>
      <c r="I17407">
        <v>531</v>
      </c>
    </row>
    <row r="17408" spans="1:9" hidden="1" x14ac:dyDescent="0.3">
      <c r="A17408" t="s">
        <v>5</v>
      </c>
      <c r="B17408">
        <f t="shared" si="271"/>
        <v>662.5</v>
      </c>
      <c r="C17408" s="1">
        <v>43758</v>
      </c>
      <c r="D17408" t="s">
        <v>14</v>
      </c>
      <c r="H17408">
        <v>1.25</v>
      </c>
      <c r="I17408">
        <v>530</v>
      </c>
    </row>
    <row r="17409" spans="1:9" hidden="1" x14ac:dyDescent="0.3">
      <c r="A17409" t="s">
        <v>5</v>
      </c>
      <c r="B17409">
        <f t="shared" si="271"/>
        <v>720</v>
      </c>
      <c r="C17409" s="1">
        <v>43758</v>
      </c>
      <c r="D17409" t="s">
        <v>15</v>
      </c>
      <c r="H17409">
        <v>1.25</v>
      </c>
      <c r="I17409">
        <v>576</v>
      </c>
    </row>
    <row r="17410" spans="1:9" hidden="1" x14ac:dyDescent="0.3">
      <c r="A17410" t="s">
        <v>6</v>
      </c>
      <c r="B17410">
        <f t="shared" si="271"/>
        <v>2784.42</v>
      </c>
      <c r="C17410" s="1">
        <v>43758</v>
      </c>
      <c r="D17410" t="s">
        <v>12</v>
      </c>
      <c r="H17410">
        <v>4.99</v>
      </c>
      <c r="I17410">
        <v>558</v>
      </c>
    </row>
    <row r="17411" spans="1:9" hidden="1" x14ac:dyDescent="0.3">
      <c r="A17411" t="s">
        <v>6</v>
      </c>
      <c r="B17411">
        <f t="shared" ref="B17411:B17474" si="272">H17411*I17411</f>
        <v>2694.6</v>
      </c>
      <c r="C17411" s="1">
        <v>43758</v>
      </c>
      <c r="D17411" t="s">
        <v>13</v>
      </c>
      <c r="H17411">
        <v>4.99</v>
      </c>
      <c r="I17411">
        <v>540</v>
      </c>
    </row>
    <row r="17412" spans="1:9" hidden="1" x14ac:dyDescent="0.3">
      <c r="A17412" t="s">
        <v>6</v>
      </c>
      <c r="B17412">
        <f t="shared" si="272"/>
        <v>2839.31</v>
      </c>
      <c r="C17412" s="1">
        <v>43758</v>
      </c>
      <c r="D17412" t="s">
        <v>14</v>
      </c>
      <c r="H17412">
        <v>4.99</v>
      </c>
      <c r="I17412">
        <v>569</v>
      </c>
    </row>
    <row r="17413" spans="1:9" hidden="1" x14ac:dyDescent="0.3">
      <c r="A17413" t="s">
        <v>6</v>
      </c>
      <c r="B17413">
        <f t="shared" si="272"/>
        <v>2539.9100000000003</v>
      </c>
      <c r="C17413" s="1">
        <v>43758</v>
      </c>
      <c r="D17413" t="s">
        <v>15</v>
      </c>
      <c r="H17413">
        <v>4.99</v>
      </c>
      <c r="I17413">
        <v>509</v>
      </c>
    </row>
    <row r="17414" spans="1:9" hidden="1" x14ac:dyDescent="0.3">
      <c r="A17414" t="s">
        <v>7</v>
      </c>
      <c r="B17414">
        <f t="shared" si="272"/>
        <v>1040.77</v>
      </c>
      <c r="C17414" s="1">
        <v>43758</v>
      </c>
      <c r="D17414" t="s">
        <v>12</v>
      </c>
      <c r="H17414">
        <v>1.99</v>
      </c>
      <c r="I17414">
        <v>523</v>
      </c>
    </row>
    <row r="17415" spans="1:9" hidden="1" x14ac:dyDescent="0.3">
      <c r="A17415" t="s">
        <v>7</v>
      </c>
      <c r="B17415">
        <f t="shared" si="272"/>
        <v>1030.82</v>
      </c>
      <c r="C17415" s="1">
        <v>43758</v>
      </c>
      <c r="D17415" t="s">
        <v>13</v>
      </c>
      <c r="H17415">
        <v>1.99</v>
      </c>
      <c r="I17415">
        <v>518</v>
      </c>
    </row>
    <row r="17416" spans="1:9" hidden="1" x14ac:dyDescent="0.3">
      <c r="A17416" t="s">
        <v>7</v>
      </c>
      <c r="B17416">
        <f t="shared" si="272"/>
        <v>1164.1500000000001</v>
      </c>
      <c r="C17416" s="1">
        <v>43758</v>
      </c>
      <c r="D17416" t="s">
        <v>14</v>
      </c>
      <c r="H17416">
        <v>1.99</v>
      </c>
      <c r="I17416">
        <v>585</v>
      </c>
    </row>
    <row r="17417" spans="1:9" hidden="1" x14ac:dyDescent="0.3">
      <c r="A17417" t="s">
        <v>7</v>
      </c>
      <c r="B17417">
        <f t="shared" si="272"/>
        <v>1106.44</v>
      </c>
      <c r="C17417" s="1">
        <v>43758</v>
      </c>
      <c r="D17417" t="s">
        <v>15</v>
      </c>
      <c r="H17417">
        <v>1.99</v>
      </c>
      <c r="I17417">
        <v>556</v>
      </c>
    </row>
    <row r="17418" spans="1:9" x14ac:dyDescent="0.3">
      <c r="A17418" t="s">
        <v>1</v>
      </c>
      <c r="B17418">
        <f t="shared" si="272"/>
        <v>1653</v>
      </c>
      <c r="C17418" s="1">
        <v>43759</v>
      </c>
      <c r="D17418" t="s">
        <v>12</v>
      </c>
      <c r="H17418">
        <v>3</v>
      </c>
      <c r="I17418">
        <v>551</v>
      </c>
    </row>
    <row r="17419" spans="1:9" x14ac:dyDescent="0.3">
      <c r="A17419" t="s">
        <v>1</v>
      </c>
      <c r="B17419">
        <f t="shared" si="272"/>
        <v>1686</v>
      </c>
      <c r="C17419" s="1">
        <v>43759</v>
      </c>
      <c r="D17419" t="s">
        <v>13</v>
      </c>
      <c r="H17419">
        <v>3</v>
      </c>
      <c r="I17419">
        <v>562</v>
      </c>
    </row>
    <row r="17420" spans="1:9" x14ac:dyDescent="0.3">
      <c r="A17420" t="s">
        <v>1</v>
      </c>
      <c r="B17420">
        <f t="shared" si="272"/>
        <v>1698</v>
      </c>
      <c r="C17420" s="1">
        <v>43759</v>
      </c>
      <c r="D17420" t="s">
        <v>14</v>
      </c>
      <c r="H17420">
        <v>3</v>
      </c>
      <c r="I17420">
        <v>566</v>
      </c>
    </row>
    <row r="17421" spans="1:9" x14ac:dyDescent="0.3">
      <c r="A17421" t="s">
        <v>1</v>
      </c>
      <c r="B17421">
        <f t="shared" si="272"/>
        <v>1560</v>
      </c>
      <c r="C17421" s="1">
        <v>43759</v>
      </c>
      <c r="D17421" t="s">
        <v>15</v>
      </c>
      <c r="H17421">
        <v>3</v>
      </c>
      <c r="I17421">
        <v>520</v>
      </c>
    </row>
    <row r="17422" spans="1:9" hidden="1" x14ac:dyDescent="0.3">
      <c r="A17422" t="s">
        <v>2</v>
      </c>
      <c r="B17422">
        <f t="shared" si="272"/>
        <v>5054.9400000000005</v>
      </c>
      <c r="C17422" s="1">
        <v>43759</v>
      </c>
      <c r="D17422" t="s">
        <v>12</v>
      </c>
      <c r="H17422">
        <v>9.99</v>
      </c>
      <c r="I17422">
        <v>506</v>
      </c>
    </row>
    <row r="17423" spans="1:9" hidden="1" x14ac:dyDescent="0.3">
      <c r="A17423" t="s">
        <v>2</v>
      </c>
      <c r="B17423">
        <f t="shared" si="272"/>
        <v>5014.9800000000005</v>
      </c>
      <c r="C17423" s="1">
        <v>43759</v>
      </c>
      <c r="D17423" t="s">
        <v>13</v>
      </c>
      <c r="H17423">
        <v>9.99</v>
      </c>
      <c r="I17423">
        <v>502</v>
      </c>
    </row>
    <row r="17424" spans="1:9" hidden="1" x14ac:dyDescent="0.3">
      <c r="A17424" t="s">
        <v>2</v>
      </c>
      <c r="B17424">
        <f t="shared" si="272"/>
        <v>5734.26</v>
      </c>
      <c r="C17424" s="1">
        <v>43759</v>
      </c>
      <c r="D17424" t="s">
        <v>14</v>
      </c>
      <c r="H17424">
        <v>9.99</v>
      </c>
      <c r="I17424">
        <v>574</v>
      </c>
    </row>
    <row r="17425" spans="1:9" hidden="1" x14ac:dyDescent="0.3">
      <c r="A17425" t="s">
        <v>2</v>
      </c>
      <c r="B17425">
        <f t="shared" si="272"/>
        <v>5204.79</v>
      </c>
      <c r="C17425" s="1">
        <v>43759</v>
      </c>
      <c r="D17425" t="s">
        <v>15</v>
      </c>
      <c r="H17425">
        <v>9.99</v>
      </c>
      <c r="I17425">
        <v>521</v>
      </c>
    </row>
    <row r="17426" spans="1:9" hidden="1" x14ac:dyDescent="0.3">
      <c r="A17426" t="s">
        <v>3</v>
      </c>
      <c r="B17426">
        <f t="shared" si="272"/>
        <v>1320</v>
      </c>
      <c r="C17426" s="1">
        <v>43759</v>
      </c>
      <c r="D17426" t="s">
        <v>12</v>
      </c>
      <c r="H17426">
        <v>2.5</v>
      </c>
      <c r="I17426">
        <v>528</v>
      </c>
    </row>
    <row r="17427" spans="1:9" hidden="1" x14ac:dyDescent="0.3">
      <c r="A17427" t="s">
        <v>3</v>
      </c>
      <c r="B17427">
        <f t="shared" si="272"/>
        <v>1410</v>
      </c>
      <c r="C17427" s="1">
        <v>43759</v>
      </c>
      <c r="D17427" t="s">
        <v>13</v>
      </c>
      <c r="H17427">
        <v>2.5</v>
      </c>
      <c r="I17427">
        <v>564</v>
      </c>
    </row>
    <row r="17428" spans="1:9" hidden="1" x14ac:dyDescent="0.3">
      <c r="A17428" t="s">
        <v>3</v>
      </c>
      <c r="B17428">
        <f t="shared" si="272"/>
        <v>1297.5</v>
      </c>
      <c r="C17428" s="1">
        <v>43759</v>
      </c>
      <c r="D17428" t="s">
        <v>14</v>
      </c>
      <c r="H17428">
        <v>2.5</v>
      </c>
      <c r="I17428">
        <v>519</v>
      </c>
    </row>
    <row r="17429" spans="1:9" hidden="1" x14ac:dyDescent="0.3">
      <c r="A17429" t="s">
        <v>3</v>
      </c>
      <c r="B17429">
        <f t="shared" si="272"/>
        <v>1347.5</v>
      </c>
      <c r="C17429" s="1">
        <v>43759</v>
      </c>
      <c r="D17429" t="s">
        <v>15</v>
      </c>
      <c r="H17429">
        <v>2.5</v>
      </c>
      <c r="I17429">
        <v>539</v>
      </c>
    </row>
    <row r="17430" spans="1:9" hidden="1" x14ac:dyDescent="0.3">
      <c r="A17430" t="s">
        <v>4</v>
      </c>
      <c r="B17430">
        <f t="shared" si="272"/>
        <v>1656</v>
      </c>
      <c r="C17430" s="1">
        <v>43759</v>
      </c>
      <c r="D17430" t="s">
        <v>12</v>
      </c>
      <c r="H17430">
        <v>3</v>
      </c>
      <c r="I17430">
        <v>552</v>
      </c>
    </row>
    <row r="17431" spans="1:9" hidden="1" x14ac:dyDescent="0.3">
      <c r="A17431" t="s">
        <v>4</v>
      </c>
      <c r="B17431">
        <f t="shared" si="272"/>
        <v>1515</v>
      </c>
      <c r="C17431" s="1">
        <v>43759</v>
      </c>
      <c r="D17431" t="s">
        <v>13</v>
      </c>
      <c r="H17431">
        <v>3</v>
      </c>
      <c r="I17431">
        <v>505</v>
      </c>
    </row>
    <row r="17432" spans="1:9" hidden="1" x14ac:dyDescent="0.3">
      <c r="A17432" t="s">
        <v>4</v>
      </c>
      <c r="B17432">
        <f t="shared" si="272"/>
        <v>1605</v>
      </c>
      <c r="C17432" s="1">
        <v>43759</v>
      </c>
      <c r="D17432" t="s">
        <v>14</v>
      </c>
      <c r="H17432">
        <v>3</v>
      </c>
      <c r="I17432">
        <v>535</v>
      </c>
    </row>
    <row r="17433" spans="1:9" hidden="1" x14ac:dyDescent="0.3">
      <c r="A17433" t="s">
        <v>4</v>
      </c>
      <c r="B17433">
        <f t="shared" si="272"/>
        <v>1749</v>
      </c>
      <c r="C17433" s="1">
        <v>43759</v>
      </c>
      <c r="D17433" t="s">
        <v>15</v>
      </c>
      <c r="H17433">
        <v>3</v>
      </c>
      <c r="I17433">
        <v>583</v>
      </c>
    </row>
    <row r="17434" spans="1:9" hidden="1" x14ac:dyDescent="0.3">
      <c r="A17434" t="s">
        <v>5</v>
      </c>
      <c r="B17434">
        <f t="shared" si="272"/>
        <v>630</v>
      </c>
      <c r="C17434" s="1">
        <v>43759</v>
      </c>
      <c r="D17434" t="s">
        <v>12</v>
      </c>
      <c r="H17434">
        <v>1.25</v>
      </c>
      <c r="I17434">
        <v>504</v>
      </c>
    </row>
    <row r="17435" spans="1:9" hidden="1" x14ac:dyDescent="0.3">
      <c r="A17435" t="s">
        <v>5</v>
      </c>
      <c r="B17435">
        <f t="shared" si="272"/>
        <v>632.5</v>
      </c>
      <c r="C17435" s="1">
        <v>43759</v>
      </c>
      <c r="D17435" t="s">
        <v>13</v>
      </c>
      <c r="H17435">
        <v>1.25</v>
      </c>
      <c r="I17435">
        <v>506</v>
      </c>
    </row>
    <row r="17436" spans="1:9" hidden="1" x14ac:dyDescent="0.3">
      <c r="A17436" t="s">
        <v>5</v>
      </c>
      <c r="B17436">
        <f t="shared" si="272"/>
        <v>713.75</v>
      </c>
      <c r="C17436" s="1">
        <v>43759</v>
      </c>
      <c r="D17436" t="s">
        <v>14</v>
      </c>
      <c r="H17436">
        <v>1.25</v>
      </c>
      <c r="I17436">
        <v>571</v>
      </c>
    </row>
    <row r="17437" spans="1:9" hidden="1" x14ac:dyDescent="0.3">
      <c r="A17437" t="s">
        <v>5</v>
      </c>
      <c r="B17437">
        <f t="shared" si="272"/>
        <v>640</v>
      </c>
      <c r="C17437" s="1">
        <v>43759</v>
      </c>
      <c r="D17437" t="s">
        <v>15</v>
      </c>
      <c r="H17437">
        <v>1.25</v>
      </c>
      <c r="I17437">
        <v>512</v>
      </c>
    </row>
    <row r="17438" spans="1:9" hidden="1" x14ac:dyDescent="0.3">
      <c r="A17438" t="s">
        <v>6</v>
      </c>
      <c r="B17438">
        <f t="shared" si="272"/>
        <v>2849.29</v>
      </c>
      <c r="C17438" s="1">
        <v>43759</v>
      </c>
      <c r="D17438" t="s">
        <v>12</v>
      </c>
      <c r="H17438">
        <v>4.99</v>
      </c>
      <c r="I17438">
        <v>571</v>
      </c>
    </row>
    <row r="17439" spans="1:9" hidden="1" x14ac:dyDescent="0.3">
      <c r="A17439" t="s">
        <v>6</v>
      </c>
      <c r="B17439">
        <f t="shared" si="272"/>
        <v>2734.52</v>
      </c>
      <c r="C17439" s="1">
        <v>43759</v>
      </c>
      <c r="D17439" t="s">
        <v>13</v>
      </c>
      <c r="H17439">
        <v>4.99</v>
      </c>
      <c r="I17439">
        <v>548</v>
      </c>
    </row>
    <row r="17440" spans="1:9" hidden="1" x14ac:dyDescent="0.3">
      <c r="A17440" t="s">
        <v>6</v>
      </c>
      <c r="B17440">
        <f t="shared" si="272"/>
        <v>2749.4900000000002</v>
      </c>
      <c r="C17440" s="1">
        <v>43759</v>
      </c>
      <c r="D17440" t="s">
        <v>14</v>
      </c>
      <c r="H17440">
        <v>4.99</v>
      </c>
      <c r="I17440">
        <v>551</v>
      </c>
    </row>
    <row r="17441" spans="1:9" hidden="1" x14ac:dyDescent="0.3">
      <c r="A17441" t="s">
        <v>6</v>
      </c>
      <c r="B17441">
        <f t="shared" si="272"/>
        <v>2559.87</v>
      </c>
      <c r="C17441" s="1">
        <v>43759</v>
      </c>
      <c r="D17441" t="s">
        <v>15</v>
      </c>
      <c r="H17441">
        <v>4.99</v>
      </c>
      <c r="I17441">
        <v>513</v>
      </c>
    </row>
    <row r="17442" spans="1:9" hidden="1" x14ac:dyDescent="0.3">
      <c r="A17442" t="s">
        <v>7</v>
      </c>
      <c r="B17442">
        <f t="shared" si="272"/>
        <v>1142.26</v>
      </c>
      <c r="C17442" s="1">
        <v>43759</v>
      </c>
      <c r="D17442" t="s">
        <v>12</v>
      </c>
      <c r="H17442">
        <v>1.99</v>
      </c>
      <c r="I17442">
        <v>574</v>
      </c>
    </row>
    <row r="17443" spans="1:9" hidden="1" x14ac:dyDescent="0.3">
      <c r="A17443" t="s">
        <v>7</v>
      </c>
      <c r="B17443">
        <f t="shared" si="272"/>
        <v>1012.91</v>
      </c>
      <c r="C17443" s="1">
        <v>43759</v>
      </c>
      <c r="D17443" t="s">
        <v>13</v>
      </c>
      <c r="H17443">
        <v>1.99</v>
      </c>
      <c r="I17443">
        <v>509</v>
      </c>
    </row>
    <row r="17444" spans="1:9" hidden="1" x14ac:dyDescent="0.3">
      <c r="A17444" t="s">
        <v>7</v>
      </c>
      <c r="B17444">
        <f t="shared" si="272"/>
        <v>1188.03</v>
      </c>
      <c r="C17444" s="1">
        <v>43759</v>
      </c>
      <c r="D17444" t="s">
        <v>14</v>
      </c>
      <c r="H17444">
        <v>1.99</v>
      </c>
      <c r="I17444">
        <v>597</v>
      </c>
    </row>
    <row r="17445" spans="1:9" hidden="1" x14ac:dyDescent="0.3">
      <c r="A17445" t="s">
        <v>7</v>
      </c>
      <c r="B17445">
        <f t="shared" si="272"/>
        <v>1098.48</v>
      </c>
      <c r="C17445" s="1">
        <v>43759</v>
      </c>
      <c r="D17445" t="s">
        <v>15</v>
      </c>
      <c r="H17445">
        <v>1.99</v>
      </c>
      <c r="I17445">
        <v>552</v>
      </c>
    </row>
    <row r="17446" spans="1:9" x14ac:dyDescent="0.3">
      <c r="A17446" t="s">
        <v>1</v>
      </c>
      <c r="B17446">
        <f t="shared" si="272"/>
        <v>1515</v>
      </c>
      <c r="C17446" s="1">
        <v>43760</v>
      </c>
      <c r="D17446" t="s">
        <v>12</v>
      </c>
      <c r="H17446">
        <v>3</v>
      </c>
      <c r="I17446">
        <v>505</v>
      </c>
    </row>
    <row r="17447" spans="1:9" x14ac:dyDescent="0.3">
      <c r="A17447" t="s">
        <v>1</v>
      </c>
      <c r="B17447">
        <f t="shared" si="272"/>
        <v>1734</v>
      </c>
      <c r="C17447" s="1">
        <v>43760</v>
      </c>
      <c r="D17447" t="s">
        <v>13</v>
      </c>
      <c r="H17447">
        <v>3</v>
      </c>
      <c r="I17447">
        <v>578</v>
      </c>
    </row>
    <row r="17448" spans="1:9" x14ac:dyDescent="0.3">
      <c r="A17448" t="s">
        <v>1</v>
      </c>
      <c r="B17448">
        <f t="shared" si="272"/>
        <v>1551</v>
      </c>
      <c r="C17448" s="1">
        <v>43760</v>
      </c>
      <c r="D17448" t="s">
        <v>14</v>
      </c>
      <c r="H17448">
        <v>3</v>
      </c>
      <c r="I17448">
        <v>517</v>
      </c>
    </row>
    <row r="17449" spans="1:9" x14ac:dyDescent="0.3">
      <c r="A17449" t="s">
        <v>1</v>
      </c>
      <c r="B17449">
        <f t="shared" si="272"/>
        <v>1713</v>
      </c>
      <c r="C17449" s="1">
        <v>43760</v>
      </c>
      <c r="D17449" t="s">
        <v>15</v>
      </c>
      <c r="H17449">
        <v>3</v>
      </c>
      <c r="I17449">
        <v>571</v>
      </c>
    </row>
    <row r="17450" spans="1:9" hidden="1" x14ac:dyDescent="0.3">
      <c r="A17450" t="s">
        <v>2</v>
      </c>
      <c r="B17450">
        <f t="shared" si="272"/>
        <v>5494.5</v>
      </c>
      <c r="C17450" s="1">
        <v>43760</v>
      </c>
      <c r="D17450" t="s">
        <v>12</v>
      </c>
      <c r="H17450">
        <v>9.99</v>
      </c>
      <c r="I17450">
        <v>550</v>
      </c>
    </row>
    <row r="17451" spans="1:9" hidden="1" x14ac:dyDescent="0.3">
      <c r="A17451" t="s">
        <v>2</v>
      </c>
      <c r="B17451">
        <f t="shared" si="272"/>
        <v>5754.24</v>
      </c>
      <c r="C17451" s="1">
        <v>43760</v>
      </c>
      <c r="D17451" t="s">
        <v>13</v>
      </c>
      <c r="H17451">
        <v>9.99</v>
      </c>
      <c r="I17451">
        <v>576</v>
      </c>
    </row>
    <row r="17452" spans="1:9" hidden="1" x14ac:dyDescent="0.3">
      <c r="A17452" t="s">
        <v>2</v>
      </c>
      <c r="B17452">
        <f t="shared" si="272"/>
        <v>5184.8100000000004</v>
      </c>
      <c r="C17452" s="1">
        <v>43760</v>
      </c>
      <c r="D17452" t="s">
        <v>14</v>
      </c>
      <c r="H17452">
        <v>9.99</v>
      </c>
      <c r="I17452">
        <v>519</v>
      </c>
    </row>
    <row r="17453" spans="1:9" hidden="1" x14ac:dyDescent="0.3">
      <c r="A17453" t="s">
        <v>2</v>
      </c>
      <c r="B17453">
        <f t="shared" si="272"/>
        <v>5904.09</v>
      </c>
      <c r="C17453" s="1">
        <v>43760</v>
      </c>
      <c r="D17453" t="s">
        <v>15</v>
      </c>
      <c r="H17453">
        <v>9.99</v>
      </c>
      <c r="I17453">
        <v>591</v>
      </c>
    </row>
    <row r="17454" spans="1:9" hidden="1" x14ac:dyDescent="0.3">
      <c r="A17454" t="s">
        <v>3</v>
      </c>
      <c r="B17454">
        <f t="shared" si="272"/>
        <v>1305</v>
      </c>
      <c r="C17454" s="1">
        <v>43760</v>
      </c>
      <c r="D17454" t="s">
        <v>12</v>
      </c>
      <c r="H17454">
        <v>2.5</v>
      </c>
      <c r="I17454">
        <v>522</v>
      </c>
    </row>
    <row r="17455" spans="1:9" hidden="1" x14ac:dyDescent="0.3">
      <c r="A17455" t="s">
        <v>3</v>
      </c>
      <c r="B17455">
        <f t="shared" si="272"/>
        <v>1440</v>
      </c>
      <c r="C17455" s="1">
        <v>43760</v>
      </c>
      <c r="D17455" t="s">
        <v>13</v>
      </c>
      <c r="H17455">
        <v>2.5</v>
      </c>
      <c r="I17455">
        <v>576</v>
      </c>
    </row>
    <row r="17456" spans="1:9" hidden="1" x14ac:dyDescent="0.3">
      <c r="A17456" t="s">
        <v>3</v>
      </c>
      <c r="B17456">
        <f t="shared" si="272"/>
        <v>1365</v>
      </c>
      <c r="C17456" s="1">
        <v>43760</v>
      </c>
      <c r="D17456" t="s">
        <v>14</v>
      </c>
      <c r="H17456">
        <v>2.5</v>
      </c>
      <c r="I17456">
        <v>546</v>
      </c>
    </row>
    <row r="17457" spans="1:9" hidden="1" x14ac:dyDescent="0.3">
      <c r="A17457" t="s">
        <v>3</v>
      </c>
      <c r="B17457">
        <f t="shared" si="272"/>
        <v>1262.5</v>
      </c>
      <c r="C17457" s="1">
        <v>43760</v>
      </c>
      <c r="D17457" t="s">
        <v>15</v>
      </c>
      <c r="H17457">
        <v>2.5</v>
      </c>
      <c r="I17457">
        <v>505</v>
      </c>
    </row>
    <row r="17458" spans="1:9" hidden="1" x14ac:dyDescent="0.3">
      <c r="A17458" t="s">
        <v>4</v>
      </c>
      <c r="B17458">
        <f t="shared" si="272"/>
        <v>1542</v>
      </c>
      <c r="C17458" s="1">
        <v>43760</v>
      </c>
      <c r="D17458" t="s">
        <v>12</v>
      </c>
      <c r="H17458">
        <v>3</v>
      </c>
      <c r="I17458">
        <v>514</v>
      </c>
    </row>
    <row r="17459" spans="1:9" hidden="1" x14ac:dyDescent="0.3">
      <c r="A17459" t="s">
        <v>4</v>
      </c>
      <c r="B17459">
        <f t="shared" si="272"/>
        <v>1599</v>
      </c>
      <c r="C17459" s="1">
        <v>43760</v>
      </c>
      <c r="D17459" t="s">
        <v>13</v>
      </c>
      <c r="H17459">
        <v>3</v>
      </c>
      <c r="I17459">
        <v>533</v>
      </c>
    </row>
    <row r="17460" spans="1:9" hidden="1" x14ac:dyDescent="0.3">
      <c r="A17460" t="s">
        <v>4</v>
      </c>
      <c r="B17460">
        <f t="shared" si="272"/>
        <v>1518</v>
      </c>
      <c r="C17460" s="1">
        <v>43760</v>
      </c>
      <c r="D17460" t="s">
        <v>14</v>
      </c>
      <c r="H17460">
        <v>3</v>
      </c>
      <c r="I17460">
        <v>506</v>
      </c>
    </row>
    <row r="17461" spans="1:9" hidden="1" x14ac:dyDescent="0.3">
      <c r="A17461" t="s">
        <v>4</v>
      </c>
      <c r="B17461">
        <f t="shared" si="272"/>
        <v>1527</v>
      </c>
      <c r="C17461" s="1">
        <v>43760</v>
      </c>
      <c r="D17461" t="s">
        <v>15</v>
      </c>
      <c r="H17461">
        <v>3</v>
      </c>
      <c r="I17461">
        <v>509</v>
      </c>
    </row>
    <row r="17462" spans="1:9" hidden="1" x14ac:dyDescent="0.3">
      <c r="A17462" t="s">
        <v>5</v>
      </c>
      <c r="B17462">
        <f t="shared" si="272"/>
        <v>682.5</v>
      </c>
      <c r="C17462" s="1">
        <v>43760</v>
      </c>
      <c r="D17462" t="s">
        <v>12</v>
      </c>
      <c r="H17462">
        <v>1.25</v>
      </c>
      <c r="I17462">
        <v>546</v>
      </c>
    </row>
    <row r="17463" spans="1:9" hidden="1" x14ac:dyDescent="0.3">
      <c r="A17463" t="s">
        <v>5</v>
      </c>
      <c r="B17463">
        <f t="shared" si="272"/>
        <v>737.5</v>
      </c>
      <c r="C17463" s="1">
        <v>43760</v>
      </c>
      <c r="D17463" t="s">
        <v>13</v>
      </c>
      <c r="H17463">
        <v>1.25</v>
      </c>
      <c r="I17463">
        <v>590</v>
      </c>
    </row>
    <row r="17464" spans="1:9" hidden="1" x14ac:dyDescent="0.3">
      <c r="A17464" t="s">
        <v>5</v>
      </c>
      <c r="B17464">
        <f t="shared" si="272"/>
        <v>632.5</v>
      </c>
      <c r="C17464" s="1">
        <v>43760</v>
      </c>
      <c r="D17464" t="s">
        <v>14</v>
      </c>
      <c r="H17464">
        <v>1.25</v>
      </c>
      <c r="I17464">
        <v>506</v>
      </c>
    </row>
    <row r="17465" spans="1:9" hidden="1" x14ac:dyDescent="0.3">
      <c r="A17465" t="s">
        <v>5</v>
      </c>
      <c r="B17465">
        <f t="shared" si="272"/>
        <v>671.25</v>
      </c>
      <c r="C17465" s="1">
        <v>43760</v>
      </c>
      <c r="D17465" t="s">
        <v>15</v>
      </c>
      <c r="H17465">
        <v>1.25</v>
      </c>
      <c r="I17465">
        <v>537</v>
      </c>
    </row>
    <row r="17466" spans="1:9" hidden="1" x14ac:dyDescent="0.3">
      <c r="A17466" t="s">
        <v>6</v>
      </c>
      <c r="B17466">
        <f t="shared" si="272"/>
        <v>2939.11</v>
      </c>
      <c r="C17466" s="1">
        <v>43760</v>
      </c>
      <c r="D17466" t="s">
        <v>12</v>
      </c>
      <c r="H17466">
        <v>4.99</v>
      </c>
      <c r="I17466">
        <v>589</v>
      </c>
    </row>
    <row r="17467" spans="1:9" hidden="1" x14ac:dyDescent="0.3">
      <c r="A17467" t="s">
        <v>6</v>
      </c>
      <c r="B17467">
        <f t="shared" si="272"/>
        <v>2789.4100000000003</v>
      </c>
      <c r="C17467" s="1">
        <v>43760</v>
      </c>
      <c r="D17467" t="s">
        <v>13</v>
      </c>
      <c r="H17467">
        <v>4.99</v>
      </c>
      <c r="I17467">
        <v>559</v>
      </c>
    </row>
    <row r="17468" spans="1:9" hidden="1" x14ac:dyDescent="0.3">
      <c r="A17468" t="s">
        <v>6</v>
      </c>
      <c r="B17468">
        <f t="shared" si="272"/>
        <v>2519.9500000000003</v>
      </c>
      <c r="C17468" s="1">
        <v>43760</v>
      </c>
      <c r="D17468" t="s">
        <v>14</v>
      </c>
      <c r="H17468">
        <v>4.99</v>
      </c>
      <c r="I17468">
        <v>505</v>
      </c>
    </row>
    <row r="17469" spans="1:9" hidden="1" x14ac:dyDescent="0.3">
      <c r="A17469" t="s">
        <v>6</v>
      </c>
      <c r="B17469">
        <f t="shared" si="272"/>
        <v>2989.01</v>
      </c>
      <c r="C17469" s="1">
        <v>43760</v>
      </c>
      <c r="D17469" t="s">
        <v>15</v>
      </c>
      <c r="H17469">
        <v>4.99</v>
      </c>
      <c r="I17469">
        <v>599</v>
      </c>
    </row>
    <row r="17470" spans="1:9" hidden="1" x14ac:dyDescent="0.3">
      <c r="A17470" t="s">
        <v>7</v>
      </c>
      <c r="B17470">
        <f t="shared" si="272"/>
        <v>1110.42</v>
      </c>
      <c r="C17470" s="1">
        <v>43760</v>
      </c>
      <c r="D17470" t="s">
        <v>12</v>
      </c>
      <c r="H17470">
        <v>1.99</v>
      </c>
      <c r="I17470">
        <v>558</v>
      </c>
    </row>
    <row r="17471" spans="1:9" hidden="1" x14ac:dyDescent="0.3">
      <c r="A17471" t="s">
        <v>7</v>
      </c>
      <c r="B17471">
        <f t="shared" si="272"/>
        <v>1162.1600000000001</v>
      </c>
      <c r="C17471" s="1">
        <v>43760</v>
      </c>
      <c r="D17471" t="s">
        <v>13</v>
      </c>
      <c r="H17471">
        <v>1.99</v>
      </c>
      <c r="I17471">
        <v>584</v>
      </c>
    </row>
    <row r="17472" spans="1:9" hidden="1" x14ac:dyDescent="0.3">
      <c r="A17472" t="s">
        <v>7</v>
      </c>
      <c r="B17472">
        <f t="shared" si="272"/>
        <v>1180.07</v>
      </c>
      <c r="C17472" s="1">
        <v>43760</v>
      </c>
      <c r="D17472" t="s">
        <v>14</v>
      </c>
      <c r="H17472">
        <v>1.99</v>
      </c>
      <c r="I17472">
        <v>593</v>
      </c>
    </row>
    <row r="17473" spans="1:9" hidden="1" x14ac:dyDescent="0.3">
      <c r="A17473" t="s">
        <v>7</v>
      </c>
      <c r="B17473">
        <f t="shared" si="272"/>
        <v>1062.6600000000001</v>
      </c>
      <c r="C17473" s="1">
        <v>43760</v>
      </c>
      <c r="D17473" t="s">
        <v>15</v>
      </c>
      <c r="H17473">
        <v>1.99</v>
      </c>
      <c r="I17473">
        <v>534</v>
      </c>
    </row>
    <row r="17474" spans="1:9" x14ac:dyDescent="0.3">
      <c r="A17474" t="s">
        <v>1</v>
      </c>
      <c r="B17474">
        <f t="shared" si="272"/>
        <v>1758</v>
      </c>
      <c r="C17474" s="1">
        <v>43761</v>
      </c>
      <c r="D17474" t="s">
        <v>12</v>
      </c>
      <c r="H17474">
        <v>3</v>
      </c>
      <c r="I17474">
        <v>586</v>
      </c>
    </row>
    <row r="17475" spans="1:9" x14ac:dyDescent="0.3">
      <c r="A17475" t="s">
        <v>1</v>
      </c>
      <c r="B17475">
        <f t="shared" ref="B17475:B17538" si="273">H17475*I17475</f>
        <v>1644</v>
      </c>
      <c r="C17475" s="1">
        <v>43761</v>
      </c>
      <c r="D17475" t="s">
        <v>13</v>
      </c>
      <c r="H17475">
        <v>3</v>
      </c>
      <c r="I17475">
        <v>548</v>
      </c>
    </row>
    <row r="17476" spans="1:9" x14ac:dyDescent="0.3">
      <c r="A17476" t="s">
        <v>1</v>
      </c>
      <c r="B17476">
        <f t="shared" si="273"/>
        <v>1758</v>
      </c>
      <c r="C17476" s="1">
        <v>43761</v>
      </c>
      <c r="D17476" t="s">
        <v>14</v>
      </c>
      <c r="H17476">
        <v>3</v>
      </c>
      <c r="I17476">
        <v>586</v>
      </c>
    </row>
    <row r="17477" spans="1:9" x14ac:dyDescent="0.3">
      <c r="A17477" t="s">
        <v>1</v>
      </c>
      <c r="B17477">
        <f t="shared" si="273"/>
        <v>1641</v>
      </c>
      <c r="C17477" s="1">
        <v>43761</v>
      </c>
      <c r="D17477" t="s">
        <v>15</v>
      </c>
      <c r="H17477">
        <v>3</v>
      </c>
      <c r="I17477">
        <v>547</v>
      </c>
    </row>
    <row r="17478" spans="1:9" hidden="1" x14ac:dyDescent="0.3">
      <c r="A17478" t="s">
        <v>2</v>
      </c>
      <c r="B17478">
        <f t="shared" si="273"/>
        <v>5424.57</v>
      </c>
      <c r="C17478" s="1">
        <v>43761</v>
      </c>
      <c r="D17478" t="s">
        <v>12</v>
      </c>
      <c r="H17478">
        <v>9.99</v>
      </c>
      <c r="I17478">
        <v>543</v>
      </c>
    </row>
    <row r="17479" spans="1:9" hidden="1" x14ac:dyDescent="0.3">
      <c r="A17479" t="s">
        <v>2</v>
      </c>
      <c r="B17479">
        <f t="shared" si="273"/>
        <v>5554.4400000000005</v>
      </c>
      <c r="C17479" s="1">
        <v>43761</v>
      </c>
      <c r="D17479" t="s">
        <v>13</v>
      </c>
      <c r="H17479">
        <v>9.99</v>
      </c>
      <c r="I17479">
        <v>556</v>
      </c>
    </row>
    <row r="17480" spans="1:9" hidden="1" x14ac:dyDescent="0.3">
      <c r="A17480" t="s">
        <v>2</v>
      </c>
      <c r="B17480">
        <f t="shared" si="273"/>
        <v>5634.36</v>
      </c>
      <c r="C17480" s="1">
        <v>43761</v>
      </c>
      <c r="D17480" t="s">
        <v>14</v>
      </c>
      <c r="H17480">
        <v>9.99</v>
      </c>
      <c r="I17480">
        <v>564</v>
      </c>
    </row>
    <row r="17481" spans="1:9" hidden="1" x14ac:dyDescent="0.3">
      <c r="A17481" t="s">
        <v>2</v>
      </c>
      <c r="B17481">
        <f t="shared" si="273"/>
        <v>5364.63</v>
      </c>
      <c r="C17481" s="1">
        <v>43761</v>
      </c>
      <c r="D17481" t="s">
        <v>15</v>
      </c>
      <c r="H17481">
        <v>9.99</v>
      </c>
      <c r="I17481">
        <v>537</v>
      </c>
    </row>
    <row r="17482" spans="1:9" hidden="1" x14ac:dyDescent="0.3">
      <c r="A17482" t="s">
        <v>3</v>
      </c>
      <c r="B17482">
        <f t="shared" si="273"/>
        <v>1342.5</v>
      </c>
      <c r="C17482" s="1">
        <v>43761</v>
      </c>
      <c r="D17482" t="s">
        <v>12</v>
      </c>
      <c r="H17482">
        <v>2.5</v>
      </c>
      <c r="I17482">
        <v>537</v>
      </c>
    </row>
    <row r="17483" spans="1:9" hidden="1" x14ac:dyDescent="0.3">
      <c r="A17483" t="s">
        <v>3</v>
      </c>
      <c r="B17483">
        <f t="shared" si="273"/>
        <v>1372.5</v>
      </c>
      <c r="C17483" s="1">
        <v>43761</v>
      </c>
      <c r="D17483" t="s">
        <v>13</v>
      </c>
      <c r="H17483">
        <v>2.5</v>
      </c>
      <c r="I17483">
        <v>549</v>
      </c>
    </row>
    <row r="17484" spans="1:9" hidden="1" x14ac:dyDescent="0.3">
      <c r="A17484" t="s">
        <v>3</v>
      </c>
      <c r="B17484">
        <f t="shared" si="273"/>
        <v>1325</v>
      </c>
      <c r="C17484" s="1">
        <v>43761</v>
      </c>
      <c r="D17484" t="s">
        <v>14</v>
      </c>
      <c r="H17484">
        <v>2.5</v>
      </c>
      <c r="I17484">
        <v>530</v>
      </c>
    </row>
    <row r="17485" spans="1:9" hidden="1" x14ac:dyDescent="0.3">
      <c r="A17485" t="s">
        <v>3</v>
      </c>
      <c r="B17485">
        <f t="shared" si="273"/>
        <v>1307.5</v>
      </c>
      <c r="C17485" s="1">
        <v>43761</v>
      </c>
      <c r="D17485" t="s">
        <v>15</v>
      </c>
      <c r="H17485">
        <v>2.5</v>
      </c>
      <c r="I17485">
        <v>523</v>
      </c>
    </row>
    <row r="17486" spans="1:9" hidden="1" x14ac:dyDescent="0.3">
      <c r="A17486" t="s">
        <v>4</v>
      </c>
      <c r="B17486">
        <f t="shared" si="273"/>
        <v>1743</v>
      </c>
      <c r="C17486" s="1">
        <v>43761</v>
      </c>
      <c r="D17486" t="s">
        <v>12</v>
      </c>
      <c r="H17486">
        <v>3</v>
      </c>
      <c r="I17486">
        <v>581</v>
      </c>
    </row>
    <row r="17487" spans="1:9" hidden="1" x14ac:dyDescent="0.3">
      <c r="A17487" t="s">
        <v>4</v>
      </c>
      <c r="B17487">
        <f t="shared" si="273"/>
        <v>1644</v>
      </c>
      <c r="C17487" s="1">
        <v>43761</v>
      </c>
      <c r="D17487" t="s">
        <v>13</v>
      </c>
      <c r="H17487">
        <v>3</v>
      </c>
      <c r="I17487">
        <v>548</v>
      </c>
    </row>
    <row r="17488" spans="1:9" hidden="1" x14ac:dyDescent="0.3">
      <c r="A17488" t="s">
        <v>4</v>
      </c>
      <c r="B17488">
        <f t="shared" si="273"/>
        <v>1704</v>
      </c>
      <c r="C17488" s="1">
        <v>43761</v>
      </c>
      <c r="D17488" t="s">
        <v>14</v>
      </c>
      <c r="H17488">
        <v>3</v>
      </c>
      <c r="I17488">
        <v>568</v>
      </c>
    </row>
    <row r="17489" spans="1:9" hidden="1" x14ac:dyDescent="0.3">
      <c r="A17489" t="s">
        <v>4</v>
      </c>
      <c r="B17489">
        <f t="shared" si="273"/>
        <v>1623</v>
      </c>
      <c r="C17489" s="1">
        <v>43761</v>
      </c>
      <c r="D17489" t="s">
        <v>15</v>
      </c>
      <c r="H17489">
        <v>3</v>
      </c>
      <c r="I17489">
        <v>541</v>
      </c>
    </row>
    <row r="17490" spans="1:9" hidden="1" x14ac:dyDescent="0.3">
      <c r="A17490" t="s">
        <v>5</v>
      </c>
      <c r="B17490">
        <f t="shared" si="273"/>
        <v>630</v>
      </c>
      <c r="C17490" s="1">
        <v>43761</v>
      </c>
      <c r="D17490" t="s">
        <v>12</v>
      </c>
      <c r="H17490">
        <v>1.25</v>
      </c>
      <c r="I17490">
        <v>504</v>
      </c>
    </row>
    <row r="17491" spans="1:9" hidden="1" x14ac:dyDescent="0.3">
      <c r="A17491" t="s">
        <v>5</v>
      </c>
      <c r="B17491">
        <f t="shared" si="273"/>
        <v>661.25</v>
      </c>
      <c r="C17491" s="1">
        <v>43761</v>
      </c>
      <c r="D17491" t="s">
        <v>13</v>
      </c>
      <c r="H17491">
        <v>1.25</v>
      </c>
      <c r="I17491">
        <v>529</v>
      </c>
    </row>
    <row r="17492" spans="1:9" hidden="1" x14ac:dyDescent="0.3">
      <c r="A17492" t="s">
        <v>5</v>
      </c>
      <c r="B17492">
        <f t="shared" si="273"/>
        <v>671.25</v>
      </c>
      <c r="C17492" s="1">
        <v>43761</v>
      </c>
      <c r="D17492" t="s">
        <v>14</v>
      </c>
      <c r="H17492">
        <v>1.25</v>
      </c>
      <c r="I17492">
        <v>537</v>
      </c>
    </row>
    <row r="17493" spans="1:9" hidden="1" x14ac:dyDescent="0.3">
      <c r="A17493" t="s">
        <v>5</v>
      </c>
      <c r="B17493">
        <f t="shared" si="273"/>
        <v>712.5</v>
      </c>
      <c r="C17493" s="1">
        <v>43761</v>
      </c>
      <c r="D17493" t="s">
        <v>15</v>
      </c>
      <c r="H17493">
        <v>1.25</v>
      </c>
      <c r="I17493">
        <v>570</v>
      </c>
    </row>
    <row r="17494" spans="1:9" hidden="1" x14ac:dyDescent="0.3">
      <c r="A17494" t="s">
        <v>6</v>
      </c>
      <c r="B17494">
        <f t="shared" si="273"/>
        <v>2904.1800000000003</v>
      </c>
      <c r="C17494" s="1">
        <v>43761</v>
      </c>
      <c r="D17494" t="s">
        <v>12</v>
      </c>
      <c r="H17494">
        <v>4.99</v>
      </c>
      <c r="I17494">
        <v>582</v>
      </c>
    </row>
    <row r="17495" spans="1:9" hidden="1" x14ac:dyDescent="0.3">
      <c r="A17495" t="s">
        <v>6</v>
      </c>
      <c r="B17495">
        <f t="shared" si="273"/>
        <v>2704.58</v>
      </c>
      <c r="C17495" s="1">
        <v>43761</v>
      </c>
      <c r="D17495" t="s">
        <v>13</v>
      </c>
      <c r="H17495">
        <v>4.99</v>
      </c>
      <c r="I17495">
        <v>542</v>
      </c>
    </row>
    <row r="17496" spans="1:9" hidden="1" x14ac:dyDescent="0.3">
      <c r="A17496" t="s">
        <v>6</v>
      </c>
      <c r="B17496">
        <f t="shared" si="273"/>
        <v>2914.1600000000003</v>
      </c>
      <c r="C17496" s="1">
        <v>43761</v>
      </c>
      <c r="D17496" t="s">
        <v>14</v>
      </c>
      <c r="H17496">
        <v>4.99</v>
      </c>
      <c r="I17496">
        <v>584</v>
      </c>
    </row>
    <row r="17497" spans="1:9" hidden="1" x14ac:dyDescent="0.3">
      <c r="A17497" t="s">
        <v>6</v>
      </c>
      <c r="B17497">
        <f t="shared" si="273"/>
        <v>2984.02</v>
      </c>
      <c r="C17497" s="1">
        <v>43761</v>
      </c>
      <c r="D17497" t="s">
        <v>15</v>
      </c>
      <c r="H17497">
        <v>4.99</v>
      </c>
      <c r="I17497">
        <v>598</v>
      </c>
    </row>
    <row r="17498" spans="1:9" hidden="1" x14ac:dyDescent="0.3">
      <c r="A17498" t="s">
        <v>7</v>
      </c>
      <c r="B17498">
        <f t="shared" si="273"/>
        <v>1170.1199999999999</v>
      </c>
      <c r="C17498" s="1">
        <v>43761</v>
      </c>
      <c r="D17498" t="s">
        <v>12</v>
      </c>
      <c r="H17498">
        <v>1.99</v>
      </c>
      <c r="I17498">
        <v>588</v>
      </c>
    </row>
    <row r="17499" spans="1:9" hidden="1" x14ac:dyDescent="0.3">
      <c r="A17499" t="s">
        <v>7</v>
      </c>
      <c r="B17499">
        <f t="shared" si="273"/>
        <v>1052.71</v>
      </c>
      <c r="C17499" s="1">
        <v>43761</v>
      </c>
      <c r="D17499" t="s">
        <v>13</v>
      </c>
      <c r="H17499">
        <v>1.99</v>
      </c>
      <c r="I17499">
        <v>529</v>
      </c>
    </row>
    <row r="17500" spans="1:9" hidden="1" x14ac:dyDescent="0.3">
      <c r="A17500" t="s">
        <v>7</v>
      </c>
      <c r="B17500">
        <f t="shared" si="273"/>
        <v>1016.89</v>
      </c>
      <c r="C17500" s="1">
        <v>43761</v>
      </c>
      <c r="D17500" t="s">
        <v>14</v>
      </c>
      <c r="H17500">
        <v>1.99</v>
      </c>
      <c r="I17500">
        <v>511</v>
      </c>
    </row>
    <row r="17501" spans="1:9" hidden="1" x14ac:dyDescent="0.3">
      <c r="A17501" t="s">
        <v>7</v>
      </c>
      <c r="B17501">
        <f t="shared" si="273"/>
        <v>1184.05</v>
      </c>
      <c r="C17501" s="1">
        <v>43761</v>
      </c>
      <c r="D17501" t="s">
        <v>15</v>
      </c>
      <c r="H17501">
        <v>1.99</v>
      </c>
      <c r="I17501">
        <v>595</v>
      </c>
    </row>
    <row r="17502" spans="1:9" x14ac:dyDescent="0.3">
      <c r="A17502" t="s">
        <v>1</v>
      </c>
      <c r="B17502">
        <f t="shared" si="273"/>
        <v>1617</v>
      </c>
      <c r="C17502" s="1">
        <v>43762</v>
      </c>
      <c r="D17502" t="s">
        <v>12</v>
      </c>
      <c r="H17502">
        <v>3</v>
      </c>
      <c r="I17502">
        <v>539</v>
      </c>
    </row>
    <row r="17503" spans="1:9" x14ac:dyDescent="0.3">
      <c r="A17503" t="s">
        <v>1</v>
      </c>
      <c r="B17503">
        <f t="shared" si="273"/>
        <v>1611</v>
      </c>
      <c r="C17503" s="1">
        <v>43762</v>
      </c>
      <c r="D17503" t="s">
        <v>13</v>
      </c>
      <c r="H17503">
        <v>3</v>
      </c>
      <c r="I17503">
        <v>537</v>
      </c>
    </row>
    <row r="17504" spans="1:9" x14ac:dyDescent="0.3">
      <c r="A17504" t="s">
        <v>1</v>
      </c>
      <c r="B17504">
        <f t="shared" si="273"/>
        <v>1788</v>
      </c>
      <c r="C17504" s="1">
        <v>43762</v>
      </c>
      <c r="D17504" t="s">
        <v>14</v>
      </c>
      <c r="H17504">
        <v>3</v>
      </c>
      <c r="I17504">
        <v>596</v>
      </c>
    </row>
    <row r="17505" spans="1:9" x14ac:dyDescent="0.3">
      <c r="A17505" t="s">
        <v>1</v>
      </c>
      <c r="B17505">
        <f t="shared" si="273"/>
        <v>1602</v>
      </c>
      <c r="C17505" s="1">
        <v>43762</v>
      </c>
      <c r="D17505" t="s">
        <v>15</v>
      </c>
      <c r="H17505">
        <v>3</v>
      </c>
      <c r="I17505">
        <v>534</v>
      </c>
    </row>
    <row r="17506" spans="1:9" hidden="1" x14ac:dyDescent="0.3">
      <c r="A17506" t="s">
        <v>2</v>
      </c>
      <c r="B17506">
        <f t="shared" si="273"/>
        <v>5874.12</v>
      </c>
      <c r="C17506" s="1">
        <v>43762</v>
      </c>
      <c r="D17506" t="s">
        <v>12</v>
      </c>
      <c r="H17506">
        <v>9.99</v>
      </c>
      <c r="I17506">
        <v>588</v>
      </c>
    </row>
    <row r="17507" spans="1:9" hidden="1" x14ac:dyDescent="0.3">
      <c r="A17507" t="s">
        <v>2</v>
      </c>
      <c r="B17507">
        <f t="shared" si="273"/>
        <v>5104.8900000000003</v>
      </c>
      <c r="C17507" s="1">
        <v>43762</v>
      </c>
      <c r="D17507" t="s">
        <v>13</v>
      </c>
      <c r="H17507">
        <v>9.99</v>
      </c>
      <c r="I17507">
        <v>511</v>
      </c>
    </row>
    <row r="17508" spans="1:9" hidden="1" x14ac:dyDescent="0.3">
      <c r="A17508" t="s">
        <v>2</v>
      </c>
      <c r="B17508">
        <f t="shared" si="273"/>
        <v>5064.93</v>
      </c>
      <c r="C17508" s="1">
        <v>43762</v>
      </c>
      <c r="D17508" t="s">
        <v>14</v>
      </c>
      <c r="H17508">
        <v>9.99</v>
      </c>
      <c r="I17508">
        <v>507</v>
      </c>
    </row>
    <row r="17509" spans="1:9" hidden="1" x14ac:dyDescent="0.3">
      <c r="A17509" t="s">
        <v>2</v>
      </c>
      <c r="B17509">
        <f t="shared" si="273"/>
        <v>5234.76</v>
      </c>
      <c r="C17509" s="1">
        <v>43762</v>
      </c>
      <c r="D17509" t="s">
        <v>15</v>
      </c>
      <c r="H17509">
        <v>9.99</v>
      </c>
      <c r="I17509">
        <v>524</v>
      </c>
    </row>
    <row r="17510" spans="1:9" hidden="1" x14ac:dyDescent="0.3">
      <c r="A17510" t="s">
        <v>3</v>
      </c>
      <c r="B17510">
        <f t="shared" si="273"/>
        <v>1460</v>
      </c>
      <c r="C17510" s="1">
        <v>43762</v>
      </c>
      <c r="D17510" t="s">
        <v>12</v>
      </c>
      <c r="H17510">
        <v>2.5</v>
      </c>
      <c r="I17510">
        <v>584</v>
      </c>
    </row>
    <row r="17511" spans="1:9" hidden="1" x14ac:dyDescent="0.3">
      <c r="A17511" t="s">
        <v>3</v>
      </c>
      <c r="B17511">
        <f t="shared" si="273"/>
        <v>1260</v>
      </c>
      <c r="C17511" s="1">
        <v>43762</v>
      </c>
      <c r="D17511" t="s">
        <v>13</v>
      </c>
      <c r="H17511">
        <v>2.5</v>
      </c>
      <c r="I17511">
        <v>504</v>
      </c>
    </row>
    <row r="17512" spans="1:9" hidden="1" x14ac:dyDescent="0.3">
      <c r="A17512" t="s">
        <v>3</v>
      </c>
      <c r="B17512">
        <f t="shared" si="273"/>
        <v>1465</v>
      </c>
      <c r="C17512" s="1">
        <v>43762</v>
      </c>
      <c r="D17512" t="s">
        <v>14</v>
      </c>
      <c r="H17512">
        <v>2.5</v>
      </c>
      <c r="I17512">
        <v>586</v>
      </c>
    </row>
    <row r="17513" spans="1:9" hidden="1" x14ac:dyDescent="0.3">
      <c r="A17513" t="s">
        <v>3</v>
      </c>
      <c r="B17513">
        <f t="shared" si="273"/>
        <v>1465</v>
      </c>
      <c r="C17513" s="1">
        <v>43762</v>
      </c>
      <c r="D17513" t="s">
        <v>15</v>
      </c>
      <c r="H17513">
        <v>2.5</v>
      </c>
      <c r="I17513">
        <v>586</v>
      </c>
    </row>
    <row r="17514" spans="1:9" hidden="1" x14ac:dyDescent="0.3">
      <c r="A17514" t="s">
        <v>4</v>
      </c>
      <c r="B17514">
        <f t="shared" si="273"/>
        <v>1659</v>
      </c>
      <c r="C17514" s="1">
        <v>43762</v>
      </c>
      <c r="D17514" t="s">
        <v>12</v>
      </c>
      <c r="H17514">
        <v>3</v>
      </c>
      <c r="I17514">
        <v>553</v>
      </c>
    </row>
    <row r="17515" spans="1:9" hidden="1" x14ac:dyDescent="0.3">
      <c r="A17515" t="s">
        <v>4</v>
      </c>
      <c r="B17515">
        <f t="shared" si="273"/>
        <v>1623</v>
      </c>
      <c r="C17515" s="1">
        <v>43762</v>
      </c>
      <c r="D17515" t="s">
        <v>13</v>
      </c>
      <c r="H17515">
        <v>3</v>
      </c>
      <c r="I17515">
        <v>541</v>
      </c>
    </row>
    <row r="17516" spans="1:9" hidden="1" x14ac:dyDescent="0.3">
      <c r="A17516" t="s">
        <v>4</v>
      </c>
      <c r="B17516">
        <f t="shared" si="273"/>
        <v>1779</v>
      </c>
      <c r="C17516" s="1">
        <v>43762</v>
      </c>
      <c r="D17516" t="s">
        <v>14</v>
      </c>
      <c r="H17516">
        <v>3</v>
      </c>
      <c r="I17516">
        <v>593</v>
      </c>
    </row>
    <row r="17517" spans="1:9" hidden="1" x14ac:dyDescent="0.3">
      <c r="A17517" t="s">
        <v>4</v>
      </c>
      <c r="B17517">
        <f t="shared" si="273"/>
        <v>1500</v>
      </c>
      <c r="C17517" s="1">
        <v>43762</v>
      </c>
      <c r="D17517" t="s">
        <v>15</v>
      </c>
      <c r="H17517">
        <v>3</v>
      </c>
      <c r="I17517">
        <v>500</v>
      </c>
    </row>
    <row r="17518" spans="1:9" hidden="1" x14ac:dyDescent="0.3">
      <c r="A17518" t="s">
        <v>5</v>
      </c>
      <c r="B17518">
        <f t="shared" si="273"/>
        <v>663.75</v>
      </c>
      <c r="C17518" s="1">
        <v>43762</v>
      </c>
      <c r="D17518" t="s">
        <v>12</v>
      </c>
      <c r="H17518">
        <v>1.25</v>
      </c>
      <c r="I17518">
        <v>531</v>
      </c>
    </row>
    <row r="17519" spans="1:9" hidden="1" x14ac:dyDescent="0.3">
      <c r="A17519" t="s">
        <v>5</v>
      </c>
      <c r="B17519">
        <f t="shared" si="273"/>
        <v>738.75</v>
      </c>
      <c r="C17519" s="1">
        <v>43762</v>
      </c>
      <c r="D17519" t="s">
        <v>13</v>
      </c>
      <c r="H17519">
        <v>1.25</v>
      </c>
      <c r="I17519">
        <v>591</v>
      </c>
    </row>
    <row r="17520" spans="1:9" hidden="1" x14ac:dyDescent="0.3">
      <c r="A17520" t="s">
        <v>5</v>
      </c>
      <c r="B17520">
        <f t="shared" si="273"/>
        <v>676.25</v>
      </c>
      <c r="C17520" s="1">
        <v>43762</v>
      </c>
      <c r="D17520" t="s">
        <v>14</v>
      </c>
      <c r="H17520">
        <v>1.25</v>
      </c>
      <c r="I17520">
        <v>541</v>
      </c>
    </row>
    <row r="17521" spans="1:9" hidden="1" x14ac:dyDescent="0.3">
      <c r="A17521" t="s">
        <v>5</v>
      </c>
      <c r="B17521">
        <f t="shared" si="273"/>
        <v>732.5</v>
      </c>
      <c r="C17521" s="1">
        <v>43762</v>
      </c>
      <c r="D17521" t="s">
        <v>15</v>
      </c>
      <c r="H17521">
        <v>1.25</v>
      </c>
      <c r="I17521">
        <v>586</v>
      </c>
    </row>
    <row r="17522" spans="1:9" hidden="1" x14ac:dyDescent="0.3">
      <c r="A17522" t="s">
        <v>6</v>
      </c>
      <c r="B17522">
        <f t="shared" si="273"/>
        <v>2495</v>
      </c>
      <c r="C17522" s="1">
        <v>43762</v>
      </c>
      <c r="D17522" t="s">
        <v>12</v>
      </c>
      <c r="H17522">
        <v>4.99</v>
      </c>
      <c r="I17522">
        <v>500</v>
      </c>
    </row>
    <row r="17523" spans="1:9" hidden="1" x14ac:dyDescent="0.3">
      <c r="A17523" t="s">
        <v>6</v>
      </c>
      <c r="B17523">
        <f t="shared" si="273"/>
        <v>2619.75</v>
      </c>
      <c r="C17523" s="1">
        <v>43762</v>
      </c>
      <c r="D17523" t="s">
        <v>13</v>
      </c>
      <c r="H17523">
        <v>4.99</v>
      </c>
      <c r="I17523">
        <v>525</v>
      </c>
    </row>
    <row r="17524" spans="1:9" hidden="1" x14ac:dyDescent="0.3">
      <c r="A17524" t="s">
        <v>6</v>
      </c>
      <c r="B17524">
        <f t="shared" si="273"/>
        <v>2864.26</v>
      </c>
      <c r="C17524" s="1">
        <v>43762</v>
      </c>
      <c r="D17524" t="s">
        <v>14</v>
      </c>
      <c r="H17524">
        <v>4.99</v>
      </c>
      <c r="I17524">
        <v>574</v>
      </c>
    </row>
    <row r="17525" spans="1:9" hidden="1" x14ac:dyDescent="0.3">
      <c r="A17525" t="s">
        <v>6</v>
      </c>
      <c r="B17525">
        <f t="shared" si="273"/>
        <v>2839.31</v>
      </c>
      <c r="C17525" s="1">
        <v>43762</v>
      </c>
      <c r="D17525" t="s">
        <v>15</v>
      </c>
      <c r="H17525">
        <v>4.99</v>
      </c>
      <c r="I17525">
        <v>569</v>
      </c>
    </row>
    <row r="17526" spans="1:9" hidden="1" x14ac:dyDescent="0.3">
      <c r="A17526" t="s">
        <v>7</v>
      </c>
      <c r="B17526">
        <f t="shared" si="273"/>
        <v>1154.2</v>
      </c>
      <c r="C17526" s="1">
        <v>43762</v>
      </c>
      <c r="D17526" t="s">
        <v>12</v>
      </c>
      <c r="H17526">
        <v>1.99</v>
      </c>
      <c r="I17526">
        <v>580</v>
      </c>
    </row>
    <row r="17527" spans="1:9" hidden="1" x14ac:dyDescent="0.3">
      <c r="A17527" t="s">
        <v>7</v>
      </c>
      <c r="B17527">
        <f t="shared" si="273"/>
        <v>1062.6600000000001</v>
      </c>
      <c r="C17527" s="1">
        <v>43762</v>
      </c>
      <c r="D17527" t="s">
        <v>13</v>
      </c>
      <c r="H17527">
        <v>1.99</v>
      </c>
      <c r="I17527">
        <v>534</v>
      </c>
    </row>
    <row r="17528" spans="1:9" hidden="1" x14ac:dyDescent="0.3">
      <c r="A17528" t="s">
        <v>7</v>
      </c>
      <c r="B17528">
        <f t="shared" si="273"/>
        <v>1150.22</v>
      </c>
      <c r="C17528" s="1">
        <v>43762</v>
      </c>
      <c r="D17528" t="s">
        <v>14</v>
      </c>
      <c r="H17528">
        <v>1.99</v>
      </c>
      <c r="I17528">
        <v>578</v>
      </c>
    </row>
    <row r="17529" spans="1:9" hidden="1" x14ac:dyDescent="0.3">
      <c r="A17529" t="s">
        <v>7</v>
      </c>
      <c r="B17529">
        <f t="shared" si="273"/>
        <v>1010.92</v>
      </c>
      <c r="C17529" s="1">
        <v>43762</v>
      </c>
      <c r="D17529" t="s">
        <v>15</v>
      </c>
      <c r="H17529">
        <v>1.99</v>
      </c>
      <c r="I17529">
        <v>508</v>
      </c>
    </row>
    <row r="17530" spans="1:9" x14ac:dyDescent="0.3">
      <c r="A17530" t="s">
        <v>1</v>
      </c>
      <c r="B17530">
        <f t="shared" si="273"/>
        <v>1638</v>
      </c>
      <c r="C17530" s="1">
        <v>43763</v>
      </c>
      <c r="D17530" t="s">
        <v>12</v>
      </c>
      <c r="H17530">
        <v>3</v>
      </c>
      <c r="I17530">
        <v>546</v>
      </c>
    </row>
    <row r="17531" spans="1:9" x14ac:dyDescent="0.3">
      <c r="A17531" t="s">
        <v>1</v>
      </c>
      <c r="B17531">
        <f t="shared" si="273"/>
        <v>1620</v>
      </c>
      <c r="C17531" s="1">
        <v>43763</v>
      </c>
      <c r="D17531" t="s">
        <v>13</v>
      </c>
      <c r="H17531">
        <v>3</v>
      </c>
      <c r="I17531">
        <v>540</v>
      </c>
    </row>
    <row r="17532" spans="1:9" x14ac:dyDescent="0.3">
      <c r="A17532" t="s">
        <v>1</v>
      </c>
      <c r="B17532">
        <f t="shared" si="273"/>
        <v>1665</v>
      </c>
      <c r="C17532" s="1">
        <v>43763</v>
      </c>
      <c r="D17532" t="s">
        <v>14</v>
      </c>
      <c r="H17532">
        <v>3</v>
      </c>
      <c r="I17532">
        <v>555</v>
      </c>
    </row>
    <row r="17533" spans="1:9" x14ac:dyDescent="0.3">
      <c r="A17533" t="s">
        <v>1</v>
      </c>
      <c r="B17533">
        <f t="shared" si="273"/>
        <v>1500</v>
      </c>
      <c r="C17533" s="1">
        <v>43763</v>
      </c>
      <c r="D17533" t="s">
        <v>15</v>
      </c>
      <c r="H17533">
        <v>3</v>
      </c>
      <c r="I17533">
        <v>500</v>
      </c>
    </row>
    <row r="17534" spans="1:9" hidden="1" x14ac:dyDescent="0.3">
      <c r="A17534" t="s">
        <v>2</v>
      </c>
      <c r="B17534">
        <f t="shared" si="273"/>
        <v>5264.7300000000005</v>
      </c>
      <c r="C17534" s="1">
        <v>43763</v>
      </c>
      <c r="D17534" t="s">
        <v>12</v>
      </c>
      <c r="H17534">
        <v>9.99</v>
      </c>
      <c r="I17534">
        <v>527</v>
      </c>
    </row>
    <row r="17535" spans="1:9" hidden="1" x14ac:dyDescent="0.3">
      <c r="A17535" t="s">
        <v>2</v>
      </c>
      <c r="B17535">
        <f t="shared" si="273"/>
        <v>5084.91</v>
      </c>
      <c r="C17535" s="1">
        <v>43763</v>
      </c>
      <c r="D17535" t="s">
        <v>13</v>
      </c>
      <c r="H17535">
        <v>9.99</v>
      </c>
      <c r="I17535">
        <v>509</v>
      </c>
    </row>
    <row r="17536" spans="1:9" hidden="1" x14ac:dyDescent="0.3">
      <c r="A17536" t="s">
        <v>2</v>
      </c>
      <c r="B17536">
        <f t="shared" si="273"/>
        <v>5704.29</v>
      </c>
      <c r="C17536" s="1">
        <v>43763</v>
      </c>
      <c r="D17536" t="s">
        <v>14</v>
      </c>
      <c r="H17536">
        <v>9.99</v>
      </c>
      <c r="I17536">
        <v>571</v>
      </c>
    </row>
    <row r="17537" spans="1:9" hidden="1" x14ac:dyDescent="0.3">
      <c r="A17537" t="s">
        <v>2</v>
      </c>
      <c r="B17537">
        <f t="shared" si="273"/>
        <v>5604.39</v>
      </c>
      <c r="C17537" s="1">
        <v>43763</v>
      </c>
      <c r="D17537" t="s">
        <v>15</v>
      </c>
      <c r="H17537">
        <v>9.99</v>
      </c>
      <c r="I17537">
        <v>561</v>
      </c>
    </row>
    <row r="17538" spans="1:9" hidden="1" x14ac:dyDescent="0.3">
      <c r="A17538" t="s">
        <v>3</v>
      </c>
      <c r="B17538">
        <f t="shared" si="273"/>
        <v>1310</v>
      </c>
      <c r="C17538" s="1">
        <v>43763</v>
      </c>
      <c r="D17538" t="s">
        <v>12</v>
      </c>
      <c r="H17538">
        <v>2.5</v>
      </c>
      <c r="I17538">
        <v>524</v>
      </c>
    </row>
    <row r="17539" spans="1:9" hidden="1" x14ac:dyDescent="0.3">
      <c r="A17539" t="s">
        <v>3</v>
      </c>
      <c r="B17539">
        <f t="shared" ref="B17539:B17602" si="274">H17539*I17539</f>
        <v>1457.5</v>
      </c>
      <c r="C17539" s="1">
        <v>43763</v>
      </c>
      <c r="D17539" t="s">
        <v>13</v>
      </c>
      <c r="H17539">
        <v>2.5</v>
      </c>
      <c r="I17539">
        <v>583</v>
      </c>
    </row>
    <row r="17540" spans="1:9" hidden="1" x14ac:dyDescent="0.3">
      <c r="A17540" t="s">
        <v>3</v>
      </c>
      <c r="B17540">
        <f t="shared" si="274"/>
        <v>1322.5</v>
      </c>
      <c r="C17540" s="1">
        <v>43763</v>
      </c>
      <c r="D17540" t="s">
        <v>14</v>
      </c>
      <c r="H17540">
        <v>2.5</v>
      </c>
      <c r="I17540">
        <v>529</v>
      </c>
    </row>
    <row r="17541" spans="1:9" hidden="1" x14ac:dyDescent="0.3">
      <c r="A17541" t="s">
        <v>3</v>
      </c>
      <c r="B17541">
        <f t="shared" si="274"/>
        <v>1425</v>
      </c>
      <c r="C17541" s="1">
        <v>43763</v>
      </c>
      <c r="D17541" t="s">
        <v>15</v>
      </c>
      <c r="H17541">
        <v>2.5</v>
      </c>
      <c r="I17541">
        <v>570</v>
      </c>
    </row>
    <row r="17542" spans="1:9" hidden="1" x14ac:dyDescent="0.3">
      <c r="A17542" t="s">
        <v>4</v>
      </c>
      <c r="B17542">
        <f t="shared" si="274"/>
        <v>1560</v>
      </c>
      <c r="C17542" s="1">
        <v>43763</v>
      </c>
      <c r="D17542" t="s">
        <v>12</v>
      </c>
      <c r="H17542">
        <v>3</v>
      </c>
      <c r="I17542">
        <v>520</v>
      </c>
    </row>
    <row r="17543" spans="1:9" hidden="1" x14ac:dyDescent="0.3">
      <c r="A17543" t="s">
        <v>4</v>
      </c>
      <c r="B17543">
        <f t="shared" si="274"/>
        <v>1521</v>
      </c>
      <c r="C17543" s="1">
        <v>43763</v>
      </c>
      <c r="D17543" t="s">
        <v>13</v>
      </c>
      <c r="H17543">
        <v>3</v>
      </c>
      <c r="I17543">
        <v>507</v>
      </c>
    </row>
    <row r="17544" spans="1:9" hidden="1" x14ac:dyDescent="0.3">
      <c r="A17544" t="s">
        <v>4</v>
      </c>
      <c r="B17544">
        <f t="shared" si="274"/>
        <v>1593</v>
      </c>
      <c r="C17544" s="1">
        <v>43763</v>
      </c>
      <c r="D17544" t="s">
        <v>14</v>
      </c>
      <c r="H17544">
        <v>3</v>
      </c>
      <c r="I17544">
        <v>531</v>
      </c>
    </row>
    <row r="17545" spans="1:9" hidden="1" x14ac:dyDescent="0.3">
      <c r="A17545" t="s">
        <v>4</v>
      </c>
      <c r="B17545">
        <f t="shared" si="274"/>
        <v>1761</v>
      </c>
      <c r="C17545" s="1">
        <v>43763</v>
      </c>
      <c r="D17545" t="s">
        <v>15</v>
      </c>
      <c r="H17545">
        <v>3</v>
      </c>
      <c r="I17545">
        <v>587</v>
      </c>
    </row>
    <row r="17546" spans="1:9" hidden="1" x14ac:dyDescent="0.3">
      <c r="A17546" t="s">
        <v>5</v>
      </c>
      <c r="B17546">
        <f t="shared" si="274"/>
        <v>667.5</v>
      </c>
      <c r="C17546" s="1">
        <v>43763</v>
      </c>
      <c r="D17546" t="s">
        <v>12</v>
      </c>
      <c r="H17546">
        <v>1.25</v>
      </c>
      <c r="I17546">
        <v>534</v>
      </c>
    </row>
    <row r="17547" spans="1:9" hidden="1" x14ac:dyDescent="0.3">
      <c r="A17547" t="s">
        <v>5</v>
      </c>
      <c r="B17547">
        <f t="shared" si="274"/>
        <v>715</v>
      </c>
      <c r="C17547" s="1">
        <v>43763</v>
      </c>
      <c r="D17547" t="s">
        <v>13</v>
      </c>
      <c r="H17547">
        <v>1.25</v>
      </c>
      <c r="I17547">
        <v>572</v>
      </c>
    </row>
    <row r="17548" spans="1:9" hidden="1" x14ac:dyDescent="0.3">
      <c r="A17548" t="s">
        <v>5</v>
      </c>
      <c r="B17548">
        <f t="shared" si="274"/>
        <v>676.25</v>
      </c>
      <c r="C17548" s="1">
        <v>43763</v>
      </c>
      <c r="D17548" t="s">
        <v>14</v>
      </c>
      <c r="H17548">
        <v>1.25</v>
      </c>
      <c r="I17548">
        <v>541</v>
      </c>
    </row>
    <row r="17549" spans="1:9" hidden="1" x14ac:dyDescent="0.3">
      <c r="A17549" t="s">
        <v>5</v>
      </c>
      <c r="B17549">
        <f t="shared" si="274"/>
        <v>736.25</v>
      </c>
      <c r="C17549" s="1">
        <v>43763</v>
      </c>
      <c r="D17549" t="s">
        <v>15</v>
      </c>
      <c r="H17549">
        <v>1.25</v>
      </c>
      <c r="I17549">
        <v>589</v>
      </c>
    </row>
    <row r="17550" spans="1:9" hidden="1" x14ac:dyDescent="0.3">
      <c r="A17550" t="s">
        <v>6</v>
      </c>
      <c r="B17550">
        <f t="shared" si="274"/>
        <v>2739.51</v>
      </c>
      <c r="C17550" s="1">
        <v>43763</v>
      </c>
      <c r="D17550" t="s">
        <v>12</v>
      </c>
      <c r="H17550">
        <v>4.99</v>
      </c>
      <c r="I17550">
        <v>549</v>
      </c>
    </row>
    <row r="17551" spans="1:9" hidden="1" x14ac:dyDescent="0.3">
      <c r="A17551" t="s">
        <v>6</v>
      </c>
      <c r="B17551">
        <f t="shared" si="274"/>
        <v>2659.67</v>
      </c>
      <c r="C17551" s="1">
        <v>43763</v>
      </c>
      <c r="D17551" t="s">
        <v>13</v>
      </c>
      <c r="H17551">
        <v>4.99</v>
      </c>
      <c r="I17551">
        <v>533</v>
      </c>
    </row>
    <row r="17552" spans="1:9" hidden="1" x14ac:dyDescent="0.3">
      <c r="A17552" t="s">
        <v>6</v>
      </c>
      <c r="B17552">
        <f t="shared" si="274"/>
        <v>2829.33</v>
      </c>
      <c r="C17552" s="1">
        <v>43763</v>
      </c>
      <c r="D17552" t="s">
        <v>14</v>
      </c>
      <c r="H17552">
        <v>4.99</v>
      </c>
      <c r="I17552">
        <v>567</v>
      </c>
    </row>
    <row r="17553" spans="1:9" hidden="1" x14ac:dyDescent="0.3">
      <c r="A17553" t="s">
        <v>6</v>
      </c>
      <c r="B17553">
        <f t="shared" si="274"/>
        <v>2514.96</v>
      </c>
      <c r="C17553" s="1">
        <v>43763</v>
      </c>
      <c r="D17553" t="s">
        <v>15</v>
      </c>
      <c r="H17553">
        <v>4.99</v>
      </c>
      <c r="I17553">
        <v>504</v>
      </c>
    </row>
    <row r="17554" spans="1:9" hidden="1" x14ac:dyDescent="0.3">
      <c r="A17554" t="s">
        <v>7</v>
      </c>
      <c r="B17554">
        <f t="shared" si="274"/>
        <v>1088.53</v>
      </c>
      <c r="C17554" s="1">
        <v>43763</v>
      </c>
      <c r="D17554" t="s">
        <v>12</v>
      </c>
      <c r="H17554">
        <v>1.99</v>
      </c>
      <c r="I17554">
        <v>547</v>
      </c>
    </row>
    <row r="17555" spans="1:9" hidden="1" x14ac:dyDescent="0.3">
      <c r="A17555" t="s">
        <v>7</v>
      </c>
      <c r="B17555">
        <f t="shared" si="274"/>
        <v>1080.57</v>
      </c>
      <c r="C17555" s="1">
        <v>43763</v>
      </c>
      <c r="D17555" t="s">
        <v>13</v>
      </c>
      <c r="H17555">
        <v>1.99</v>
      </c>
      <c r="I17555">
        <v>543</v>
      </c>
    </row>
    <row r="17556" spans="1:9" hidden="1" x14ac:dyDescent="0.3">
      <c r="A17556" t="s">
        <v>7</v>
      </c>
      <c r="B17556">
        <f t="shared" si="274"/>
        <v>1042.76</v>
      </c>
      <c r="C17556" s="1">
        <v>43763</v>
      </c>
      <c r="D17556" t="s">
        <v>14</v>
      </c>
      <c r="H17556">
        <v>1.99</v>
      </c>
      <c r="I17556">
        <v>524</v>
      </c>
    </row>
    <row r="17557" spans="1:9" hidden="1" x14ac:dyDescent="0.3">
      <c r="A17557" t="s">
        <v>7</v>
      </c>
      <c r="B17557">
        <f t="shared" si="274"/>
        <v>1042.76</v>
      </c>
      <c r="C17557" s="1">
        <v>43763</v>
      </c>
      <c r="D17557" t="s">
        <v>15</v>
      </c>
      <c r="H17557">
        <v>1.99</v>
      </c>
      <c r="I17557">
        <v>524</v>
      </c>
    </row>
    <row r="17558" spans="1:9" x14ac:dyDescent="0.3">
      <c r="A17558" t="s">
        <v>1</v>
      </c>
      <c r="B17558">
        <f t="shared" si="274"/>
        <v>1671</v>
      </c>
      <c r="C17558" s="1">
        <v>43764</v>
      </c>
      <c r="D17558" t="s">
        <v>12</v>
      </c>
      <c r="H17558">
        <v>3</v>
      </c>
      <c r="I17558">
        <v>557</v>
      </c>
    </row>
    <row r="17559" spans="1:9" x14ac:dyDescent="0.3">
      <c r="A17559" t="s">
        <v>1</v>
      </c>
      <c r="B17559">
        <f t="shared" si="274"/>
        <v>1566</v>
      </c>
      <c r="C17559" s="1">
        <v>43764</v>
      </c>
      <c r="D17559" t="s">
        <v>13</v>
      </c>
      <c r="H17559">
        <v>3</v>
      </c>
      <c r="I17559">
        <v>522</v>
      </c>
    </row>
    <row r="17560" spans="1:9" x14ac:dyDescent="0.3">
      <c r="A17560" t="s">
        <v>1</v>
      </c>
      <c r="B17560">
        <f t="shared" si="274"/>
        <v>1740</v>
      </c>
      <c r="C17560" s="1">
        <v>43764</v>
      </c>
      <c r="D17560" t="s">
        <v>14</v>
      </c>
      <c r="H17560">
        <v>3</v>
      </c>
      <c r="I17560">
        <v>580</v>
      </c>
    </row>
    <row r="17561" spans="1:9" x14ac:dyDescent="0.3">
      <c r="A17561" t="s">
        <v>1</v>
      </c>
      <c r="B17561">
        <f t="shared" si="274"/>
        <v>1599</v>
      </c>
      <c r="C17561" s="1">
        <v>43764</v>
      </c>
      <c r="D17561" t="s">
        <v>15</v>
      </c>
      <c r="H17561">
        <v>3</v>
      </c>
      <c r="I17561">
        <v>533</v>
      </c>
    </row>
    <row r="17562" spans="1:9" hidden="1" x14ac:dyDescent="0.3">
      <c r="A17562" t="s">
        <v>2</v>
      </c>
      <c r="B17562">
        <f t="shared" si="274"/>
        <v>5944.05</v>
      </c>
      <c r="C17562" s="1">
        <v>43764</v>
      </c>
      <c r="D17562" t="s">
        <v>12</v>
      </c>
      <c r="H17562">
        <v>9.99</v>
      </c>
      <c r="I17562">
        <v>595</v>
      </c>
    </row>
    <row r="17563" spans="1:9" hidden="1" x14ac:dyDescent="0.3">
      <c r="A17563" t="s">
        <v>2</v>
      </c>
      <c r="B17563">
        <f t="shared" si="274"/>
        <v>5014.9800000000005</v>
      </c>
      <c r="C17563" s="1">
        <v>43764</v>
      </c>
      <c r="D17563" t="s">
        <v>13</v>
      </c>
      <c r="H17563">
        <v>9.99</v>
      </c>
      <c r="I17563">
        <v>502</v>
      </c>
    </row>
    <row r="17564" spans="1:9" hidden="1" x14ac:dyDescent="0.3">
      <c r="A17564" t="s">
        <v>2</v>
      </c>
      <c r="B17564">
        <f t="shared" si="274"/>
        <v>5384.61</v>
      </c>
      <c r="C17564" s="1">
        <v>43764</v>
      </c>
      <c r="D17564" t="s">
        <v>14</v>
      </c>
      <c r="H17564">
        <v>9.99</v>
      </c>
      <c r="I17564">
        <v>539</v>
      </c>
    </row>
    <row r="17565" spans="1:9" hidden="1" x14ac:dyDescent="0.3">
      <c r="A17565" t="s">
        <v>2</v>
      </c>
      <c r="B17565">
        <f t="shared" si="274"/>
        <v>5694.3</v>
      </c>
      <c r="C17565" s="1">
        <v>43764</v>
      </c>
      <c r="D17565" t="s">
        <v>15</v>
      </c>
      <c r="H17565">
        <v>9.99</v>
      </c>
      <c r="I17565">
        <v>570</v>
      </c>
    </row>
    <row r="17566" spans="1:9" hidden="1" x14ac:dyDescent="0.3">
      <c r="A17566" t="s">
        <v>3</v>
      </c>
      <c r="B17566">
        <f t="shared" si="274"/>
        <v>1407.5</v>
      </c>
      <c r="C17566" s="1">
        <v>43764</v>
      </c>
      <c r="D17566" t="s">
        <v>12</v>
      </c>
      <c r="H17566">
        <v>2.5</v>
      </c>
      <c r="I17566">
        <v>563</v>
      </c>
    </row>
    <row r="17567" spans="1:9" hidden="1" x14ac:dyDescent="0.3">
      <c r="A17567" t="s">
        <v>3</v>
      </c>
      <c r="B17567">
        <f t="shared" si="274"/>
        <v>1385</v>
      </c>
      <c r="C17567" s="1">
        <v>43764</v>
      </c>
      <c r="D17567" t="s">
        <v>13</v>
      </c>
      <c r="H17567">
        <v>2.5</v>
      </c>
      <c r="I17567">
        <v>554</v>
      </c>
    </row>
    <row r="17568" spans="1:9" hidden="1" x14ac:dyDescent="0.3">
      <c r="A17568" t="s">
        <v>3</v>
      </c>
      <c r="B17568">
        <f t="shared" si="274"/>
        <v>1305</v>
      </c>
      <c r="C17568" s="1">
        <v>43764</v>
      </c>
      <c r="D17568" t="s">
        <v>14</v>
      </c>
      <c r="H17568">
        <v>2.5</v>
      </c>
      <c r="I17568">
        <v>522</v>
      </c>
    </row>
    <row r="17569" spans="1:9" hidden="1" x14ac:dyDescent="0.3">
      <c r="A17569" t="s">
        <v>3</v>
      </c>
      <c r="B17569">
        <f t="shared" si="274"/>
        <v>1347.5</v>
      </c>
      <c r="C17569" s="1">
        <v>43764</v>
      </c>
      <c r="D17569" t="s">
        <v>15</v>
      </c>
      <c r="H17569">
        <v>2.5</v>
      </c>
      <c r="I17569">
        <v>539</v>
      </c>
    </row>
    <row r="17570" spans="1:9" hidden="1" x14ac:dyDescent="0.3">
      <c r="A17570" t="s">
        <v>4</v>
      </c>
      <c r="B17570">
        <f t="shared" si="274"/>
        <v>1554</v>
      </c>
      <c r="C17570" s="1">
        <v>43764</v>
      </c>
      <c r="D17570" t="s">
        <v>12</v>
      </c>
      <c r="H17570">
        <v>3</v>
      </c>
      <c r="I17570">
        <v>518</v>
      </c>
    </row>
    <row r="17571" spans="1:9" hidden="1" x14ac:dyDescent="0.3">
      <c r="A17571" t="s">
        <v>4</v>
      </c>
      <c r="B17571">
        <f t="shared" si="274"/>
        <v>1590</v>
      </c>
      <c r="C17571" s="1">
        <v>43764</v>
      </c>
      <c r="D17571" t="s">
        <v>13</v>
      </c>
      <c r="H17571">
        <v>3</v>
      </c>
      <c r="I17571">
        <v>530</v>
      </c>
    </row>
    <row r="17572" spans="1:9" hidden="1" x14ac:dyDescent="0.3">
      <c r="A17572" t="s">
        <v>4</v>
      </c>
      <c r="B17572">
        <f t="shared" si="274"/>
        <v>1788</v>
      </c>
      <c r="C17572" s="1">
        <v>43764</v>
      </c>
      <c r="D17572" t="s">
        <v>14</v>
      </c>
      <c r="H17572">
        <v>3</v>
      </c>
      <c r="I17572">
        <v>596</v>
      </c>
    </row>
    <row r="17573" spans="1:9" hidden="1" x14ac:dyDescent="0.3">
      <c r="A17573" t="s">
        <v>4</v>
      </c>
      <c r="B17573">
        <f t="shared" si="274"/>
        <v>1605</v>
      </c>
      <c r="C17573" s="1">
        <v>43764</v>
      </c>
      <c r="D17573" t="s">
        <v>15</v>
      </c>
      <c r="H17573">
        <v>3</v>
      </c>
      <c r="I17573">
        <v>535</v>
      </c>
    </row>
    <row r="17574" spans="1:9" hidden="1" x14ac:dyDescent="0.3">
      <c r="A17574" t="s">
        <v>5</v>
      </c>
      <c r="B17574">
        <f t="shared" si="274"/>
        <v>705</v>
      </c>
      <c r="C17574" s="1">
        <v>43764</v>
      </c>
      <c r="D17574" t="s">
        <v>12</v>
      </c>
      <c r="H17574">
        <v>1.25</v>
      </c>
      <c r="I17574">
        <v>564</v>
      </c>
    </row>
    <row r="17575" spans="1:9" hidden="1" x14ac:dyDescent="0.3">
      <c r="A17575" t="s">
        <v>5</v>
      </c>
      <c r="B17575">
        <f t="shared" si="274"/>
        <v>672.5</v>
      </c>
      <c r="C17575" s="1">
        <v>43764</v>
      </c>
      <c r="D17575" t="s">
        <v>13</v>
      </c>
      <c r="H17575">
        <v>1.25</v>
      </c>
      <c r="I17575">
        <v>538</v>
      </c>
    </row>
    <row r="17576" spans="1:9" hidden="1" x14ac:dyDescent="0.3">
      <c r="A17576" t="s">
        <v>5</v>
      </c>
      <c r="B17576">
        <f t="shared" si="274"/>
        <v>698.75</v>
      </c>
      <c r="C17576" s="1">
        <v>43764</v>
      </c>
      <c r="D17576" t="s">
        <v>14</v>
      </c>
      <c r="H17576">
        <v>1.25</v>
      </c>
      <c r="I17576">
        <v>559</v>
      </c>
    </row>
    <row r="17577" spans="1:9" hidden="1" x14ac:dyDescent="0.3">
      <c r="A17577" t="s">
        <v>5</v>
      </c>
      <c r="B17577">
        <f t="shared" si="274"/>
        <v>661.25</v>
      </c>
      <c r="C17577" s="1">
        <v>43764</v>
      </c>
      <c r="D17577" t="s">
        <v>15</v>
      </c>
      <c r="H17577">
        <v>1.25</v>
      </c>
      <c r="I17577">
        <v>529</v>
      </c>
    </row>
    <row r="17578" spans="1:9" hidden="1" x14ac:dyDescent="0.3">
      <c r="A17578" t="s">
        <v>6</v>
      </c>
      <c r="B17578">
        <f t="shared" si="274"/>
        <v>2854.28</v>
      </c>
      <c r="C17578" s="1">
        <v>43764</v>
      </c>
      <c r="D17578" t="s">
        <v>12</v>
      </c>
      <c r="H17578">
        <v>4.99</v>
      </c>
      <c r="I17578">
        <v>572</v>
      </c>
    </row>
    <row r="17579" spans="1:9" hidden="1" x14ac:dyDescent="0.3">
      <c r="A17579" t="s">
        <v>6</v>
      </c>
      <c r="B17579">
        <f t="shared" si="274"/>
        <v>2654.6800000000003</v>
      </c>
      <c r="C17579" s="1">
        <v>43764</v>
      </c>
      <c r="D17579" t="s">
        <v>13</v>
      </c>
      <c r="H17579">
        <v>4.99</v>
      </c>
      <c r="I17579">
        <v>532</v>
      </c>
    </row>
    <row r="17580" spans="1:9" hidden="1" x14ac:dyDescent="0.3">
      <c r="A17580" t="s">
        <v>6</v>
      </c>
      <c r="B17580">
        <f t="shared" si="274"/>
        <v>2684.62</v>
      </c>
      <c r="C17580" s="1">
        <v>43764</v>
      </c>
      <c r="D17580" t="s">
        <v>14</v>
      </c>
      <c r="H17580">
        <v>4.99</v>
      </c>
      <c r="I17580">
        <v>538</v>
      </c>
    </row>
    <row r="17581" spans="1:9" hidden="1" x14ac:dyDescent="0.3">
      <c r="A17581" t="s">
        <v>6</v>
      </c>
      <c r="B17581">
        <f t="shared" si="274"/>
        <v>2864.26</v>
      </c>
      <c r="C17581" s="1">
        <v>43764</v>
      </c>
      <c r="D17581" t="s">
        <v>15</v>
      </c>
      <c r="H17581">
        <v>4.99</v>
      </c>
      <c r="I17581">
        <v>574</v>
      </c>
    </row>
    <row r="17582" spans="1:9" hidden="1" x14ac:dyDescent="0.3">
      <c r="A17582" t="s">
        <v>7</v>
      </c>
      <c r="B17582">
        <f t="shared" si="274"/>
        <v>1036.79</v>
      </c>
      <c r="C17582" s="1">
        <v>43764</v>
      </c>
      <c r="D17582" t="s">
        <v>12</v>
      </c>
      <c r="H17582">
        <v>1.99</v>
      </c>
      <c r="I17582">
        <v>521</v>
      </c>
    </row>
    <row r="17583" spans="1:9" hidden="1" x14ac:dyDescent="0.3">
      <c r="A17583" t="s">
        <v>7</v>
      </c>
      <c r="B17583">
        <f t="shared" si="274"/>
        <v>1142.26</v>
      </c>
      <c r="C17583" s="1">
        <v>43764</v>
      </c>
      <c r="D17583" t="s">
        <v>13</v>
      </c>
      <c r="H17583">
        <v>1.99</v>
      </c>
      <c r="I17583">
        <v>574</v>
      </c>
    </row>
    <row r="17584" spans="1:9" hidden="1" x14ac:dyDescent="0.3">
      <c r="A17584" t="s">
        <v>7</v>
      </c>
      <c r="B17584">
        <f t="shared" si="274"/>
        <v>1134.3</v>
      </c>
      <c r="C17584" s="1">
        <v>43764</v>
      </c>
      <c r="D17584" t="s">
        <v>14</v>
      </c>
      <c r="H17584">
        <v>1.99</v>
      </c>
      <c r="I17584">
        <v>570</v>
      </c>
    </row>
    <row r="17585" spans="1:9" hidden="1" x14ac:dyDescent="0.3">
      <c r="A17585" t="s">
        <v>7</v>
      </c>
      <c r="B17585">
        <f t="shared" si="274"/>
        <v>1028.83</v>
      </c>
      <c r="C17585" s="1">
        <v>43764</v>
      </c>
      <c r="D17585" t="s">
        <v>15</v>
      </c>
      <c r="H17585">
        <v>1.99</v>
      </c>
      <c r="I17585">
        <v>517</v>
      </c>
    </row>
    <row r="17586" spans="1:9" x14ac:dyDescent="0.3">
      <c r="A17586" t="s">
        <v>1</v>
      </c>
      <c r="B17586">
        <f t="shared" si="274"/>
        <v>1710</v>
      </c>
      <c r="C17586" s="1">
        <v>43765</v>
      </c>
      <c r="D17586" t="s">
        <v>12</v>
      </c>
      <c r="H17586">
        <v>3</v>
      </c>
      <c r="I17586">
        <v>570</v>
      </c>
    </row>
    <row r="17587" spans="1:9" x14ac:dyDescent="0.3">
      <c r="A17587" t="s">
        <v>1</v>
      </c>
      <c r="B17587">
        <f t="shared" si="274"/>
        <v>1668</v>
      </c>
      <c r="C17587" s="1">
        <v>43765</v>
      </c>
      <c r="D17587" t="s">
        <v>13</v>
      </c>
      <c r="H17587">
        <v>3</v>
      </c>
      <c r="I17587">
        <v>556</v>
      </c>
    </row>
    <row r="17588" spans="1:9" x14ac:dyDescent="0.3">
      <c r="A17588" t="s">
        <v>1</v>
      </c>
      <c r="B17588">
        <f t="shared" si="274"/>
        <v>1740</v>
      </c>
      <c r="C17588" s="1">
        <v>43765</v>
      </c>
      <c r="D17588" t="s">
        <v>14</v>
      </c>
      <c r="H17588">
        <v>3</v>
      </c>
      <c r="I17588">
        <v>580</v>
      </c>
    </row>
    <row r="17589" spans="1:9" x14ac:dyDescent="0.3">
      <c r="A17589" t="s">
        <v>1</v>
      </c>
      <c r="B17589">
        <f t="shared" si="274"/>
        <v>1698</v>
      </c>
      <c r="C17589" s="1">
        <v>43765</v>
      </c>
      <c r="D17589" t="s">
        <v>15</v>
      </c>
      <c r="H17589">
        <v>3</v>
      </c>
      <c r="I17589">
        <v>566</v>
      </c>
    </row>
    <row r="17590" spans="1:9" hidden="1" x14ac:dyDescent="0.3">
      <c r="A17590" t="s">
        <v>2</v>
      </c>
      <c r="B17590">
        <f t="shared" si="274"/>
        <v>5034.96</v>
      </c>
      <c r="C17590" s="1">
        <v>43765</v>
      </c>
      <c r="D17590" t="s">
        <v>12</v>
      </c>
      <c r="H17590">
        <v>9.99</v>
      </c>
      <c r="I17590">
        <v>504</v>
      </c>
    </row>
    <row r="17591" spans="1:9" hidden="1" x14ac:dyDescent="0.3">
      <c r="A17591" t="s">
        <v>2</v>
      </c>
      <c r="B17591">
        <f t="shared" si="274"/>
        <v>5924.07</v>
      </c>
      <c r="C17591" s="1">
        <v>43765</v>
      </c>
      <c r="D17591" t="s">
        <v>13</v>
      </c>
      <c r="H17591">
        <v>9.99</v>
      </c>
      <c r="I17591">
        <v>593</v>
      </c>
    </row>
    <row r="17592" spans="1:9" hidden="1" x14ac:dyDescent="0.3">
      <c r="A17592" t="s">
        <v>2</v>
      </c>
      <c r="B17592">
        <f t="shared" si="274"/>
        <v>5614.38</v>
      </c>
      <c r="C17592" s="1">
        <v>43765</v>
      </c>
      <c r="D17592" t="s">
        <v>14</v>
      </c>
      <c r="H17592">
        <v>9.99</v>
      </c>
      <c r="I17592">
        <v>562</v>
      </c>
    </row>
    <row r="17593" spans="1:9" hidden="1" x14ac:dyDescent="0.3">
      <c r="A17593" t="s">
        <v>2</v>
      </c>
      <c r="B17593">
        <f t="shared" si="274"/>
        <v>4995</v>
      </c>
      <c r="C17593" s="1">
        <v>43765</v>
      </c>
      <c r="D17593" t="s">
        <v>15</v>
      </c>
      <c r="H17593">
        <v>9.99</v>
      </c>
      <c r="I17593">
        <v>500</v>
      </c>
    </row>
    <row r="17594" spans="1:9" hidden="1" x14ac:dyDescent="0.3">
      <c r="A17594" t="s">
        <v>3</v>
      </c>
      <c r="B17594">
        <f t="shared" si="274"/>
        <v>1330</v>
      </c>
      <c r="C17594" s="1">
        <v>43765</v>
      </c>
      <c r="D17594" t="s">
        <v>12</v>
      </c>
      <c r="H17594">
        <v>2.5</v>
      </c>
      <c r="I17594">
        <v>532</v>
      </c>
    </row>
    <row r="17595" spans="1:9" hidden="1" x14ac:dyDescent="0.3">
      <c r="A17595" t="s">
        <v>3</v>
      </c>
      <c r="B17595">
        <f t="shared" si="274"/>
        <v>1405</v>
      </c>
      <c r="C17595" s="1">
        <v>43765</v>
      </c>
      <c r="D17595" t="s">
        <v>13</v>
      </c>
      <c r="H17595">
        <v>2.5</v>
      </c>
      <c r="I17595">
        <v>562</v>
      </c>
    </row>
    <row r="17596" spans="1:9" hidden="1" x14ac:dyDescent="0.3">
      <c r="A17596" t="s">
        <v>3</v>
      </c>
      <c r="B17596">
        <f t="shared" si="274"/>
        <v>1357.5</v>
      </c>
      <c r="C17596" s="1">
        <v>43765</v>
      </c>
      <c r="D17596" t="s">
        <v>14</v>
      </c>
      <c r="H17596">
        <v>2.5</v>
      </c>
      <c r="I17596">
        <v>543</v>
      </c>
    </row>
    <row r="17597" spans="1:9" hidden="1" x14ac:dyDescent="0.3">
      <c r="A17597" t="s">
        <v>3</v>
      </c>
      <c r="B17597">
        <f t="shared" si="274"/>
        <v>1280</v>
      </c>
      <c r="C17597" s="1">
        <v>43765</v>
      </c>
      <c r="D17597" t="s">
        <v>15</v>
      </c>
      <c r="H17597">
        <v>2.5</v>
      </c>
      <c r="I17597">
        <v>512</v>
      </c>
    </row>
    <row r="17598" spans="1:9" hidden="1" x14ac:dyDescent="0.3">
      <c r="A17598" t="s">
        <v>4</v>
      </c>
      <c r="B17598">
        <f t="shared" si="274"/>
        <v>1665</v>
      </c>
      <c r="C17598" s="1">
        <v>43765</v>
      </c>
      <c r="D17598" t="s">
        <v>12</v>
      </c>
      <c r="H17598">
        <v>3</v>
      </c>
      <c r="I17598">
        <v>555</v>
      </c>
    </row>
    <row r="17599" spans="1:9" hidden="1" x14ac:dyDescent="0.3">
      <c r="A17599" t="s">
        <v>4</v>
      </c>
      <c r="B17599">
        <f t="shared" si="274"/>
        <v>1686</v>
      </c>
      <c r="C17599" s="1">
        <v>43765</v>
      </c>
      <c r="D17599" t="s">
        <v>13</v>
      </c>
      <c r="H17599">
        <v>3</v>
      </c>
      <c r="I17599">
        <v>562</v>
      </c>
    </row>
    <row r="17600" spans="1:9" hidden="1" x14ac:dyDescent="0.3">
      <c r="A17600" t="s">
        <v>4</v>
      </c>
      <c r="B17600">
        <f t="shared" si="274"/>
        <v>1794</v>
      </c>
      <c r="C17600" s="1">
        <v>43765</v>
      </c>
      <c r="D17600" t="s">
        <v>14</v>
      </c>
      <c r="H17600">
        <v>3</v>
      </c>
      <c r="I17600">
        <v>598</v>
      </c>
    </row>
    <row r="17601" spans="1:9" hidden="1" x14ac:dyDescent="0.3">
      <c r="A17601" t="s">
        <v>4</v>
      </c>
      <c r="B17601">
        <f t="shared" si="274"/>
        <v>1728</v>
      </c>
      <c r="C17601" s="1">
        <v>43765</v>
      </c>
      <c r="D17601" t="s">
        <v>15</v>
      </c>
      <c r="H17601">
        <v>3</v>
      </c>
      <c r="I17601">
        <v>576</v>
      </c>
    </row>
    <row r="17602" spans="1:9" hidden="1" x14ac:dyDescent="0.3">
      <c r="A17602" t="s">
        <v>5</v>
      </c>
      <c r="B17602">
        <f t="shared" si="274"/>
        <v>722.5</v>
      </c>
      <c r="C17602" s="1">
        <v>43765</v>
      </c>
      <c r="D17602" t="s">
        <v>12</v>
      </c>
      <c r="H17602">
        <v>1.25</v>
      </c>
      <c r="I17602">
        <v>578</v>
      </c>
    </row>
    <row r="17603" spans="1:9" hidden="1" x14ac:dyDescent="0.3">
      <c r="A17603" t="s">
        <v>5</v>
      </c>
      <c r="B17603">
        <f t="shared" ref="B17603:B17666" si="275">H17603*I17603</f>
        <v>626.25</v>
      </c>
      <c r="C17603" s="1">
        <v>43765</v>
      </c>
      <c r="D17603" t="s">
        <v>13</v>
      </c>
      <c r="H17603">
        <v>1.25</v>
      </c>
      <c r="I17603">
        <v>501</v>
      </c>
    </row>
    <row r="17604" spans="1:9" hidden="1" x14ac:dyDescent="0.3">
      <c r="A17604" t="s">
        <v>5</v>
      </c>
      <c r="B17604">
        <f t="shared" si="275"/>
        <v>695</v>
      </c>
      <c r="C17604" s="1">
        <v>43765</v>
      </c>
      <c r="D17604" t="s">
        <v>14</v>
      </c>
      <c r="H17604">
        <v>1.25</v>
      </c>
      <c r="I17604">
        <v>556</v>
      </c>
    </row>
    <row r="17605" spans="1:9" hidden="1" x14ac:dyDescent="0.3">
      <c r="A17605" t="s">
        <v>5</v>
      </c>
      <c r="B17605">
        <f t="shared" si="275"/>
        <v>722.5</v>
      </c>
      <c r="C17605" s="1">
        <v>43765</v>
      </c>
      <c r="D17605" t="s">
        <v>15</v>
      </c>
      <c r="H17605">
        <v>1.25</v>
      </c>
      <c r="I17605">
        <v>578</v>
      </c>
    </row>
    <row r="17606" spans="1:9" hidden="1" x14ac:dyDescent="0.3">
      <c r="A17606" t="s">
        <v>6</v>
      </c>
      <c r="B17606">
        <f t="shared" si="275"/>
        <v>2969.05</v>
      </c>
      <c r="C17606" s="1">
        <v>43765</v>
      </c>
      <c r="D17606" t="s">
        <v>12</v>
      </c>
      <c r="H17606">
        <v>4.99</v>
      </c>
      <c r="I17606">
        <v>595</v>
      </c>
    </row>
    <row r="17607" spans="1:9" hidden="1" x14ac:dyDescent="0.3">
      <c r="A17607" t="s">
        <v>6</v>
      </c>
      <c r="B17607">
        <f t="shared" si="275"/>
        <v>2769.4500000000003</v>
      </c>
      <c r="C17607" s="1">
        <v>43765</v>
      </c>
      <c r="D17607" t="s">
        <v>13</v>
      </c>
      <c r="H17607">
        <v>4.99</v>
      </c>
      <c r="I17607">
        <v>555</v>
      </c>
    </row>
    <row r="17608" spans="1:9" hidden="1" x14ac:dyDescent="0.3">
      <c r="A17608" t="s">
        <v>6</v>
      </c>
      <c r="B17608">
        <f t="shared" si="275"/>
        <v>2899.19</v>
      </c>
      <c r="C17608" s="1">
        <v>43765</v>
      </c>
      <c r="D17608" t="s">
        <v>14</v>
      </c>
      <c r="H17608">
        <v>4.99</v>
      </c>
      <c r="I17608">
        <v>581</v>
      </c>
    </row>
    <row r="17609" spans="1:9" hidden="1" x14ac:dyDescent="0.3">
      <c r="A17609" t="s">
        <v>6</v>
      </c>
      <c r="B17609">
        <f t="shared" si="275"/>
        <v>2549.8900000000003</v>
      </c>
      <c r="C17609" s="1">
        <v>43765</v>
      </c>
      <c r="D17609" t="s">
        <v>15</v>
      </c>
      <c r="H17609">
        <v>4.99</v>
      </c>
      <c r="I17609">
        <v>511</v>
      </c>
    </row>
    <row r="17610" spans="1:9" hidden="1" x14ac:dyDescent="0.3">
      <c r="A17610" t="s">
        <v>7</v>
      </c>
      <c r="B17610">
        <f t="shared" si="275"/>
        <v>1150.22</v>
      </c>
      <c r="C17610" s="1">
        <v>43765</v>
      </c>
      <c r="D17610" t="s">
        <v>12</v>
      </c>
      <c r="H17610">
        <v>1.99</v>
      </c>
      <c r="I17610">
        <v>578</v>
      </c>
    </row>
    <row r="17611" spans="1:9" hidden="1" x14ac:dyDescent="0.3">
      <c r="A17611" t="s">
        <v>7</v>
      </c>
      <c r="B17611">
        <f t="shared" si="275"/>
        <v>1148.23</v>
      </c>
      <c r="C17611" s="1">
        <v>43765</v>
      </c>
      <c r="D17611" t="s">
        <v>13</v>
      </c>
      <c r="H17611">
        <v>1.99</v>
      </c>
      <c r="I17611">
        <v>577</v>
      </c>
    </row>
    <row r="17612" spans="1:9" hidden="1" x14ac:dyDescent="0.3">
      <c r="A17612" t="s">
        <v>7</v>
      </c>
      <c r="B17612">
        <f t="shared" si="275"/>
        <v>1052.71</v>
      </c>
      <c r="C17612" s="1">
        <v>43765</v>
      </c>
      <c r="D17612" t="s">
        <v>14</v>
      </c>
      <c r="H17612">
        <v>1.99</v>
      </c>
      <c r="I17612">
        <v>529</v>
      </c>
    </row>
    <row r="17613" spans="1:9" hidden="1" x14ac:dyDescent="0.3">
      <c r="A17613" t="s">
        <v>7</v>
      </c>
      <c r="B17613">
        <f t="shared" si="275"/>
        <v>1068.6299999999999</v>
      </c>
      <c r="C17613" s="1">
        <v>43765</v>
      </c>
      <c r="D17613" t="s">
        <v>15</v>
      </c>
      <c r="H17613">
        <v>1.99</v>
      </c>
      <c r="I17613">
        <v>537</v>
      </c>
    </row>
    <row r="17614" spans="1:9" x14ac:dyDescent="0.3">
      <c r="A17614" t="s">
        <v>1</v>
      </c>
      <c r="B17614">
        <f t="shared" si="275"/>
        <v>1503</v>
      </c>
      <c r="C17614" s="1">
        <v>43766</v>
      </c>
      <c r="D17614" t="s">
        <v>12</v>
      </c>
      <c r="H17614">
        <v>3</v>
      </c>
      <c r="I17614">
        <v>501</v>
      </c>
    </row>
    <row r="17615" spans="1:9" x14ac:dyDescent="0.3">
      <c r="A17615" t="s">
        <v>1</v>
      </c>
      <c r="B17615">
        <f t="shared" si="275"/>
        <v>1689</v>
      </c>
      <c r="C17615" s="1">
        <v>43766</v>
      </c>
      <c r="D17615" t="s">
        <v>13</v>
      </c>
      <c r="H17615">
        <v>3</v>
      </c>
      <c r="I17615">
        <v>563</v>
      </c>
    </row>
    <row r="17616" spans="1:9" x14ac:dyDescent="0.3">
      <c r="A17616" t="s">
        <v>1</v>
      </c>
      <c r="B17616">
        <f t="shared" si="275"/>
        <v>1626</v>
      </c>
      <c r="C17616" s="1">
        <v>43766</v>
      </c>
      <c r="D17616" t="s">
        <v>14</v>
      </c>
      <c r="H17616">
        <v>3</v>
      </c>
      <c r="I17616">
        <v>542</v>
      </c>
    </row>
    <row r="17617" spans="1:9" x14ac:dyDescent="0.3">
      <c r="A17617" t="s">
        <v>1</v>
      </c>
      <c r="B17617">
        <f t="shared" si="275"/>
        <v>1674</v>
      </c>
      <c r="C17617" s="1">
        <v>43766</v>
      </c>
      <c r="D17617" t="s">
        <v>15</v>
      </c>
      <c r="H17617">
        <v>3</v>
      </c>
      <c r="I17617">
        <v>558</v>
      </c>
    </row>
    <row r="17618" spans="1:9" hidden="1" x14ac:dyDescent="0.3">
      <c r="A17618" t="s">
        <v>2</v>
      </c>
      <c r="B17618">
        <f t="shared" si="275"/>
        <v>5474.52</v>
      </c>
      <c r="C17618" s="1">
        <v>43766</v>
      </c>
      <c r="D17618" t="s">
        <v>12</v>
      </c>
      <c r="H17618">
        <v>9.99</v>
      </c>
      <c r="I17618">
        <v>548</v>
      </c>
    </row>
    <row r="17619" spans="1:9" hidden="1" x14ac:dyDescent="0.3">
      <c r="A17619" t="s">
        <v>2</v>
      </c>
      <c r="B17619">
        <f t="shared" si="275"/>
        <v>5234.76</v>
      </c>
      <c r="C17619" s="1">
        <v>43766</v>
      </c>
      <c r="D17619" t="s">
        <v>13</v>
      </c>
      <c r="H17619">
        <v>9.99</v>
      </c>
      <c r="I17619">
        <v>524</v>
      </c>
    </row>
    <row r="17620" spans="1:9" hidden="1" x14ac:dyDescent="0.3">
      <c r="A17620" t="s">
        <v>2</v>
      </c>
      <c r="B17620">
        <f t="shared" si="275"/>
        <v>5784.21</v>
      </c>
      <c r="C17620" s="1">
        <v>43766</v>
      </c>
      <c r="D17620" t="s">
        <v>14</v>
      </c>
      <c r="H17620">
        <v>9.99</v>
      </c>
      <c r="I17620">
        <v>579</v>
      </c>
    </row>
    <row r="17621" spans="1:9" hidden="1" x14ac:dyDescent="0.3">
      <c r="A17621" t="s">
        <v>2</v>
      </c>
      <c r="B17621">
        <f t="shared" si="275"/>
        <v>5244.75</v>
      </c>
      <c r="C17621" s="1">
        <v>43766</v>
      </c>
      <c r="D17621" t="s">
        <v>15</v>
      </c>
      <c r="H17621">
        <v>9.99</v>
      </c>
      <c r="I17621">
        <v>525</v>
      </c>
    </row>
    <row r="17622" spans="1:9" hidden="1" x14ac:dyDescent="0.3">
      <c r="A17622" t="s">
        <v>3</v>
      </c>
      <c r="B17622">
        <f t="shared" si="275"/>
        <v>1467.5</v>
      </c>
      <c r="C17622" s="1">
        <v>43766</v>
      </c>
      <c r="D17622" t="s">
        <v>12</v>
      </c>
      <c r="H17622">
        <v>2.5</v>
      </c>
      <c r="I17622">
        <v>587</v>
      </c>
    </row>
    <row r="17623" spans="1:9" hidden="1" x14ac:dyDescent="0.3">
      <c r="A17623" t="s">
        <v>3</v>
      </c>
      <c r="B17623">
        <f t="shared" si="275"/>
        <v>1460</v>
      </c>
      <c r="C17623" s="1">
        <v>43766</v>
      </c>
      <c r="D17623" t="s">
        <v>13</v>
      </c>
      <c r="H17623">
        <v>2.5</v>
      </c>
      <c r="I17623">
        <v>584</v>
      </c>
    </row>
    <row r="17624" spans="1:9" hidden="1" x14ac:dyDescent="0.3">
      <c r="A17624" t="s">
        <v>3</v>
      </c>
      <c r="B17624">
        <f t="shared" si="275"/>
        <v>1487.5</v>
      </c>
      <c r="C17624" s="1">
        <v>43766</v>
      </c>
      <c r="D17624" t="s">
        <v>14</v>
      </c>
      <c r="H17624">
        <v>2.5</v>
      </c>
      <c r="I17624">
        <v>595</v>
      </c>
    </row>
    <row r="17625" spans="1:9" hidden="1" x14ac:dyDescent="0.3">
      <c r="A17625" t="s">
        <v>3</v>
      </c>
      <c r="B17625">
        <f t="shared" si="275"/>
        <v>1372.5</v>
      </c>
      <c r="C17625" s="1">
        <v>43766</v>
      </c>
      <c r="D17625" t="s">
        <v>15</v>
      </c>
      <c r="H17625">
        <v>2.5</v>
      </c>
      <c r="I17625">
        <v>549</v>
      </c>
    </row>
    <row r="17626" spans="1:9" hidden="1" x14ac:dyDescent="0.3">
      <c r="A17626" t="s">
        <v>4</v>
      </c>
      <c r="B17626">
        <f t="shared" si="275"/>
        <v>1716</v>
      </c>
      <c r="C17626" s="1">
        <v>43766</v>
      </c>
      <c r="D17626" t="s">
        <v>12</v>
      </c>
      <c r="H17626">
        <v>3</v>
      </c>
      <c r="I17626">
        <v>572</v>
      </c>
    </row>
    <row r="17627" spans="1:9" hidden="1" x14ac:dyDescent="0.3">
      <c r="A17627" t="s">
        <v>4</v>
      </c>
      <c r="B17627">
        <f t="shared" si="275"/>
        <v>1518</v>
      </c>
      <c r="C17627" s="1">
        <v>43766</v>
      </c>
      <c r="D17627" t="s">
        <v>13</v>
      </c>
      <c r="H17627">
        <v>3</v>
      </c>
      <c r="I17627">
        <v>506</v>
      </c>
    </row>
    <row r="17628" spans="1:9" hidden="1" x14ac:dyDescent="0.3">
      <c r="A17628" t="s">
        <v>4</v>
      </c>
      <c r="B17628">
        <f t="shared" si="275"/>
        <v>1590</v>
      </c>
      <c r="C17628" s="1">
        <v>43766</v>
      </c>
      <c r="D17628" t="s">
        <v>14</v>
      </c>
      <c r="H17628">
        <v>3</v>
      </c>
      <c r="I17628">
        <v>530</v>
      </c>
    </row>
    <row r="17629" spans="1:9" hidden="1" x14ac:dyDescent="0.3">
      <c r="A17629" t="s">
        <v>4</v>
      </c>
      <c r="B17629">
        <f t="shared" si="275"/>
        <v>1587</v>
      </c>
      <c r="C17629" s="1">
        <v>43766</v>
      </c>
      <c r="D17629" t="s">
        <v>15</v>
      </c>
      <c r="H17629">
        <v>3</v>
      </c>
      <c r="I17629">
        <v>529</v>
      </c>
    </row>
    <row r="17630" spans="1:9" hidden="1" x14ac:dyDescent="0.3">
      <c r="A17630" t="s">
        <v>5</v>
      </c>
      <c r="B17630">
        <f t="shared" si="275"/>
        <v>693.75</v>
      </c>
      <c r="C17630" s="1">
        <v>43766</v>
      </c>
      <c r="D17630" t="s">
        <v>12</v>
      </c>
      <c r="H17630">
        <v>1.25</v>
      </c>
      <c r="I17630">
        <v>555</v>
      </c>
    </row>
    <row r="17631" spans="1:9" hidden="1" x14ac:dyDescent="0.3">
      <c r="A17631" t="s">
        <v>5</v>
      </c>
      <c r="B17631">
        <f t="shared" si="275"/>
        <v>740</v>
      </c>
      <c r="C17631" s="1">
        <v>43766</v>
      </c>
      <c r="D17631" t="s">
        <v>13</v>
      </c>
      <c r="H17631">
        <v>1.25</v>
      </c>
      <c r="I17631">
        <v>592</v>
      </c>
    </row>
    <row r="17632" spans="1:9" hidden="1" x14ac:dyDescent="0.3">
      <c r="A17632" t="s">
        <v>5</v>
      </c>
      <c r="B17632">
        <f t="shared" si="275"/>
        <v>743.75</v>
      </c>
      <c r="C17632" s="1">
        <v>43766</v>
      </c>
      <c r="D17632" t="s">
        <v>14</v>
      </c>
      <c r="H17632">
        <v>1.25</v>
      </c>
      <c r="I17632">
        <v>595</v>
      </c>
    </row>
    <row r="17633" spans="1:9" hidden="1" x14ac:dyDescent="0.3">
      <c r="A17633" t="s">
        <v>5</v>
      </c>
      <c r="B17633">
        <f t="shared" si="275"/>
        <v>716.25</v>
      </c>
      <c r="C17633" s="1">
        <v>43766</v>
      </c>
      <c r="D17633" t="s">
        <v>15</v>
      </c>
      <c r="H17633">
        <v>1.25</v>
      </c>
      <c r="I17633">
        <v>573</v>
      </c>
    </row>
    <row r="17634" spans="1:9" hidden="1" x14ac:dyDescent="0.3">
      <c r="A17634" t="s">
        <v>6</v>
      </c>
      <c r="B17634">
        <f t="shared" si="275"/>
        <v>2894.2000000000003</v>
      </c>
      <c r="C17634" s="1">
        <v>43766</v>
      </c>
      <c r="D17634" t="s">
        <v>12</v>
      </c>
      <c r="H17634">
        <v>4.99</v>
      </c>
      <c r="I17634">
        <v>580</v>
      </c>
    </row>
    <row r="17635" spans="1:9" hidden="1" x14ac:dyDescent="0.3">
      <c r="A17635" t="s">
        <v>6</v>
      </c>
      <c r="B17635">
        <f t="shared" si="275"/>
        <v>2824.34</v>
      </c>
      <c r="C17635" s="1">
        <v>43766</v>
      </c>
      <c r="D17635" t="s">
        <v>13</v>
      </c>
      <c r="H17635">
        <v>4.99</v>
      </c>
      <c r="I17635">
        <v>566</v>
      </c>
    </row>
    <row r="17636" spans="1:9" hidden="1" x14ac:dyDescent="0.3">
      <c r="A17636" t="s">
        <v>6</v>
      </c>
      <c r="B17636">
        <f t="shared" si="275"/>
        <v>2619.75</v>
      </c>
      <c r="C17636" s="1">
        <v>43766</v>
      </c>
      <c r="D17636" t="s">
        <v>14</v>
      </c>
      <c r="H17636">
        <v>4.99</v>
      </c>
      <c r="I17636">
        <v>525</v>
      </c>
    </row>
    <row r="17637" spans="1:9" hidden="1" x14ac:dyDescent="0.3">
      <c r="A17637" t="s">
        <v>6</v>
      </c>
      <c r="B17637">
        <f t="shared" si="275"/>
        <v>2629.73</v>
      </c>
      <c r="C17637" s="1">
        <v>43766</v>
      </c>
      <c r="D17637" t="s">
        <v>15</v>
      </c>
      <c r="H17637">
        <v>4.99</v>
      </c>
      <c r="I17637">
        <v>527</v>
      </c>
    </row>
    <row r="17638" spans="1:9" hidden="1" x14ac:dyDescent="0.3">
      <c r="A17638" t="s">
        <v>7</v>
      </c>
      <c r="B17638">
        <f t="shared" si="275"/>
        <v>1048.73</v>
      </c>
      <c r="C17638" s="1">
        <v>43766</v>
      </c>
      <c r="D17638" t="s">
        <v>12</v>
      </c>
      <c r="H17638">
        <v>1.99</v>
      </c>
      <c r="I17638">
        <v>527</v>
      </c>
    </row>
    <row r="17639" spans="1:9" hidden="1" x14ac:dyDescent="0.3">
      <c r="A17639" t="s">
        <v>7</v>
      </c>
      <c r="B17639">
        <f t="shared" si="275"/>
        <v>1194</v>
      </c>
      <c r="C17639" s="1">
        <v>43766</v>
      </c>
      <c r="D17639" t="s">
        <v>13</v>
      </c>
      <c r="H17639">
        <v>1.99</v>
      </c>
      <c r="I17639">
        <v>600</v>
      </c>
    </row>
    <row r="17640" spans="1:9" hidden="1" x14ac:dyDescent="0.3">
      <c r="A17640" t="s">
        <v>7</v>
      </c>
      <c r="B17640">
        <f t="shared" si="275"/>
        <v>1012.91</v>
      </c>
      <c r="C17640" s="1">
        <v>43766</v>
      </c>
      <c r="D17640" t="s">
        <v>14</v>
      </c>
      <c r="H17640">
        <v>1.99</v>
      </c>
      <c r="I17640">
        <v>509</v>
      </c>
    </row>
    <row r="17641" spans="1:9" hidden="1" x14ac:dyDescent="0.3">
      <c r="A17641" t="s">
        <v>7</v>
      </c>
      <c r="B17641">
        <f t="shared" si="275"/>
        <v>1136.29</v>
      </c>
      <c r="C17641" s="1">
        <v>43766</v>
      </c>
      <c r="D17641" t="s">
        <v>15</v>
      </c>
      <c r="H17641">
        <v>1.99</v>
      </c>
      <c r="I17641">
        <v>571</v>
      </c>
    </row>
    <row r="17642" spans="1:9" x14ac:dyDescent="0.3">
      <c r="A17642" t="s">
        <v>1</v>
      </c>
      <c r="B17642">
        <f t="shared" si="275"/>
        <v>1542</v>
      </c>
      <c r="C17642" s="1">
        <v>43767</v>
      </c>
      <c r="D17642" t="s">
        <v>12</v>
      </c>
      <c r="H17642">
        <v>3</v>
      </c>
      <c r="I17642">
        <v>514</v>
      </c>
    </row>
    <row r="17643" spans="1:9" x14ac:dyDescent="0.3">
      <c r="A17643" t="s">
        <v>1</v>
      </c>
      <c r="B17643">
        <f t="shared" si="275"/>
        <v>1692</v>
      </c>
      <c r="C17643" s="1">
        <v>43767</v>
      </c>
      <c r="D17643" t="s">
        <v>13</v>
      </c>
      <c r="H17643">
        <v>3</v>
      </c>
      <c r="I17643">
        <v>564</v>
      </c>
    </row>
    <row r="17644" spans="1:9" x14ac:dyDescent="0.3">
      <c r="A17644" t="s">
        <v>1</v>
      </c>
      <c r="B17644">
        <f t="shared" si="275"/>
        <v>1719</v>
      </c>
      <c r="C17644" s="1">
        <v>43767</v>
      </c>
      <c r="D17644" t="s">
        <v>14</v>
      </c>
      <c r="H17644">
        <v>3</v>
      </c>
      <c r="I17644">
        <v>573</v>
      </c>
    </row>
    <row r="17645" spans="1:9" x14ac:dyDescent="0.3">
      <c r="A17645" t="s">
        <v>1</v>
      </c>
      <c r="B17645">
        <f t="shared" si="275"/>
        <v>1512</v>
      </c>
      <c r="C17645" s="1">
        <v>43767</v>
      </c>
      <c r="D17645" t="s">
        <v>15</v>
      </c>
      <c r="H17645">
        <v>3</v>
      </c>
      <c r="I17645">
        <v>504</v>
      </c>
    </row>
    <row r="17646" spans="1:9" hidden="1" x14ac:dyDescent="0.3">
      <c r="A17646" t="s">
        <v>2</v>
      </c>
      <c r="B17646">
        <f t="shared" si="275"/>
        <v>5474.52</v>
      </c>
      <c r="C17646" s="1">
        <v>43767</v>
      </c>
      <c r="D17646" t="s">
        <v>12</v>
      </c>
      <c r="H17646">
        <v>9.99</v>
      </c>
      <c r="I17646">
        <v>548</v>
      </c>
    </row>
    <row r="17647" spans="1:9" hidden="1" x14ac:dyDescent="0.3">
      <c r="A17647" t="s">
        <v>2</v>
      </c>
      <c r="B17647">
        <f t="shared" si="275"/>
        <v>4995</v>
      </c>
      <c r="C17647" s="1">
        <v>43767</v>
      </c>
      <c r="D17647" t="s">
        <v>13</v>
      </c>
      <c r="H17647">
        <v>9.99</v>
      </c>
      <c r="I17647">
        <v>500</v>
      </c>
    </row>
    <row r="17648" spans="1:9" hidden="1" x14ac:dyDescent="0.3">
      <c r="A17648" t="s">
        <v>2</v>
      </c>
      <c r="B17648">
        <f t="shared" si="275"/>
        <v>5714.28</v>
      </c>
      <c r="C17648" s="1">
        <v>43767</v>
      </c>
      <c r="D17648" t="s">
        <v>14</v>
      </c>
      <c r="H17648">
        <v>9.99</v>
      </c>
      <c r="I17648">
        <v>572</v>
      </c>
    </row>
    <row r="17649" spans="1:9" hidden="1" x14ac:dyDescent="0.3">
      <c r="A17649" t="s">
        <v>2</v>
      </c>
      <c r="B17649">
        <f t="shared" si="275"/>
        <v>5074.92</v>
      </c>
      <c r="C17649" s="1">
        <v>43767</v>
      </c>
      <c r="D17649" t="s">
        <v>15</v>
      </c>
      <c r="H17649">
        <v>9.99</v>
      </c>
      <c r="I17649">
        <v>508</v>
      </c>
    </row>
    <row r="17650" spans="1:9" hidden="1" x14ac:dyDescent="0.3">
      <c r="A17650" t="s">
        <v>3</v>
      </c>
      <c r="B17650">
        <f t="shared" si="275"/>
        <v>1462.5</v>
      </c>
      <c r="C17650" s="1">
        <v>43767</v>
      </c>
      <c r="D17650" t="s">
        <v>12</v>
      </c>
      <c r="H17650">
        <v>2.5</v>
      </c>
      <c r="I17650">
        <v>585</v>
      </c>
    </row>
    <row r="17651" spans="1:9" hidden="1" x14ac:dyDescent="0.3">
      <c r="A17651" t="s">
        <v>3</v>
      </c>
      <c r="B17651">
        <f t="shared" si="275"/>
        <v>1380</v>
      </c>
      <c r="C17651" s="1">
        <v>43767</v>
      </c>
      <c r="D17651" t="s">
        <v>13</v>
      </c>
      <c r="H17651">
        <v>2.5</v>
      </c>
      <c r="I17651">
        <v>552</v>
      </c>
    </row>
    <row r="17652" spans="1:9" hidden="1" x14ac:dyDescent="0.3">
      <c r="A17652" t="s">
        <v>3</v>
      </c>
      <c r="B17652">
        <f t="shared" si="275"/>
        <v>1380</v>
      </c>
      <c r="C17652" s="1">
        <v>43767</v>
      </c>
      <c r="D17652" t="s">
        <v>14</v>
      </c>
      <c r="H17652">
        <v>2.5</v>
      </c>
      <c r="I17652">
        <v>552</v>
      </c>
    </row>
    <row r="17653" spans="1:9" hidden="1" x14ac:dyDescent="0.3">
      <c r="A17653" t="s">
        <v>3</v>
      </c>
      <c r="B17653">
        <f t="shared" si="275"/>
        <v>1295</v>
      </c>
      <c r="C17653" s="1">
        <v>43767</v>
      </c>
      <c r="D17653" t="s">
        <v>15</v>
      </c>
      <c r="H17653">
        <v>2.5</v>
      </c>
      <c r="I17653">
        <v>518</v>
      </c>
    </row>
    <row r="17654" spans="1:9" hidden="1" x14ac:dyDescent="0.3">
      <c r="A17654" t="s">
        <v>4</v>
      </c>
      <c r="B17654">
        <f t="shared" si="275"/>
        <v>1692</v>
      </c>
      <c r="C17654" s="1">
        <v>43767</v>
      </c>
      <c r="D17654" t="s">
        <v>12</v>
      </c>
      <c r="H17654">
        <v>3</v>
      </c>
      <c r="I17654">
        <v>564</v>
      </c>
    </row>
    <row r="17655" spans="1:9" hidden="1" x14ac:dyDescent="0.3">
      <c r="A17655" t="s">
        <v>4</v>
      </c>
      <c r="B17655">
        <f t="shared" si="275"/>
        <v>1581</v>
      </c>
      <c r="C17655" s="1">
        <v>43767</v>
      </c>
      <c r="D17655" t="s">
        <v>13</v>
      </c>
      <c r="H17655">
        <v>3</v>
      </c>
      <c r="I17655">
        <v>527</v>
      </c>
    </row>
    <row r="17656" spans="1:9" hidden="1" x14ac:dyDescent="0.3">
      <c r="A17656" t="s">
        <v>4</v>
      </c>
      <c r="B17656">
        <f t="shared" si="275"/>
        <v>1617</v>
      </c>
      <c r="C17656" s="1">
        <v>43767</v>
      </c>
      <c r="D17656" t="s">
        <v>14</v>
      </c>
      <c r="H17656">
        <v>3</v>
      </c>
      <c r="I17656">
        <v>539</v>
      </c>
    </row>
    <row r="17657" spans="1:9" hidden="1" x14ac:dyDescent="0.3">
      <c r="A17657" t="s">
        <v>4</v>
      </c>
      <c r="B17657">
        <f t="shared" si="275"/>
        <v>1551</v>
      </c>
      <c r="C17657" s="1">
        <v>43767</v>
      </c>
      <c r="D17657" t="s">
        <v>15</v>
      </c>
      <c r="H17657">
        <v>3</v>
      </c>
      <c r="I17657">
        <v>517</v>
      </c>
    </row>
    <row r="17658" spans="1:9" hidden="1" x14ac:dyDescent="0.3">
      <c r="A17658" t="s">
        <v>5</v>
      </c>
      <c r="B17658">
        <f t="shared" si="275"/>
        <v>683.75</v>
      </c>
      <c r="C17658" s="1">
        <v>43767</v>
      </c>
      <c r="D17658" t="s">
        <v>12</v>
      </c>
      <c r="H17658">
        <v>1.25</v>
      </c>
      <c r="I17658">
        <v>547</v>
      </c>
    </row>
    <row r="17659" spans="1:9" hidden="1" x14ac:dyDescent="0.3">
      <c r="A17659" t="s">
        <v>5</v>
      </c>
      <c r="B17659">
        <f t="shared" si="275"/>
        <v>658.75</v>
      </c>
      <c r="C17659" s="1">
        <v>43767</v>
      </c>
      <c r="D17659" t="s">
        <v>13</v>
      </c>
      <c r="H17659">
        <v>1.25</v>
      </c>
      <c r="I17659">
        <v>527</v>
      </c>
    </row>
    <row r="17660" spans="1:9" hidden="1" x14ac:dyDescent="0.3">
      <c r="A17660" t="s">
        <v>5</v>
      </c>
      <c r="B17660">
        <f t="shared" si="275"/>
        <v>661.25</v>
      </c>
      <c r="C17660" s="1">
        <v>43767</v>
      </c>
      <c r="D17660" t="s">
        <v>14</v>
      </c>
      <c r="H17660">
        <v>1.25</v>
      </c>
      <c r="I17660">
        <v>529</v>
      </c>
    </row>
    <row r="17661" spans="1:9" hidden="1" x14ac:dyDescent="0.3">
      <c r="A17661" t="s">
        <v>5</v>
      </c>
      <c r="B17661">
        <f t="shared" si="275"/>
        <v>633.75</v>
      </c>
      <c r="C17661" s="1">
        <v>43767</v>
      </c>
      <c r="D17661" t="s">
        <v>15</v>
      </c>
      <c r="H17661">
        <v>1.25</v>
      </c>
      <c r="I17661">
        <v>507</v>
      </c>
    </row>
    <row r="17662" spans="1:9" hidden="1" x14ac:dyDescent="0.3">
      <c r="A17662" t="s">
        <v>6</v>
      </c>
      <c r="B17662">
        <f t="shared" si="275"/>
        <v>2814.36</v>
      </c>
      <c r="C17662" s="1">
        <v>43767</v>
      </c>
      <c r="D17662" t="s">
        <v>12</v>
      </c>
      <c r="H17662">
        <v>4.99</v>
      </c>
      <c r="I17662">
        <v>564</v>
      </c>
    </row>
    <row r="17663" spans="1:9" hidden="1" x14ac:dyDescent="0.3">
      <c r="A17663" t="s">
        <v>6</v>
      </c>
      <c r="B17663">
        <f t="shared" si="275"/>
        <v>2804.38</v>
      </c>
      <c r="C17663" s="1">
        <v>43767</v>
      </c>
      <c r="D17663" t="s">
        <v>13</v>
      </c>
      <c r="H17663">
        <v>4.99</v>
      </c>
      <c r="I17663">
        <v>562</v>
      </c>
    </row>
    <row r="17664" spans="1:9" hidden="1" x14ac:dyDescent="0.3">
      <c r="A17664" t="s">
        <v>6</v>
      </c>
      <c r="B17664">
        <f t="shared" si="275"/>
        <v>2909.17</v>
      </c>
      <c r="C17664" s="1">
        <v>43767</v>
      </c>
      <c r="D17664" t="s">
        <v>14</v>
      </c>
      <c r="H17664">
        <v>4.99</v>
      </c>
      <c r="I17664">
        <v>583</v>
      </c>
    </row>
    <row r="17665" spans="1:9" hidden="1" x14ac:dyDescent="0.3">
      <c r="A17665" t="s">
        <v>6</v>
      </c>
      <c r="B17665">
        <f t="shared" si="275"/>
        <v>2604.7800000000002</v>
      </c>
      <c r="C17665" s="1">
        <v>43767</v>
      </c>
      <c r="D17665" t="s">
        <v>15</v>
      </c>
      <c r="H17665">
        <v>4.99</v>
      </c>
      <c r="I17665">
        <v>522</v>
      </c>
    </row>
    <row r="17666" spans="1:9" hidden="1" x14ac:dyDescent="0.3">
      <c r="A17666" t="s">
        <v>7</v>
      </c>
      <c r="B17666">
        <f t="shared" si="275"/>
        <v>1188.03</v>
      </c>
      <c r="C17666" s="1">
        <v>43767</v>
      </c>
      <c r="D17666" t="s">
        <v>12</v>
      </c>
      <c r="H17666">
        <v>1.99</v>
      </c>
      <c r="I17666">
        <v>597</v>
      </c>
    </row>
    <row r="17667" spans="1:9" hidden="1" x14ac:dyDescent="0.3">
      <c r="A17667" t="s">
        <v>7</v>
      </c>
      <c r="B17667">
        <f t="shared" ref="B17667:B17730" si="276">H17667*I17667</f>
        <v>1064.6500000000001</v>
      </c>
      <c r="C17667" s="1">
        <v>43767</v>
      </c>
      <c r="D17667" t="s">
        <v>13</v>
      </c>
      <c r="H17667">
        <v>1.99</v>
      </c>
      <c r="I17667">
        <v>535</v>
      </c>
    </row>
    <row r="17668" spans="1:9" hidden="1" x14ac:dyDescent="0.3">
      <c r="A17668" t="s">
        <v>7</v>
      </c>
      <c r="B17668">
        <f t="shared" si="276"/>
        <v>1084.55</v>
      </c>
      <c r="C17668" s="1">
        <v>43767</v>
      </c>
      <c r="D17668" t="s">
        <v>14</v>
      </c>
      <c r="H17668">
        <v>1.99</v>
      </c>
      <c r="I17668">
        <v>545</v>
      </c>
    </row>
    <row r="17669" spans="1:9" hidden="1" x14ac:dyDescent="0.3">
      <c r="A17669" t="s">
        <v>7</v>
      </c>
      <c r="B17669">
        <f t="shared" si="276"/>
        <v>1172.1099999999999</v>
      </c>
      <c r="C17669" s="1">
        <v>43767</v>
      </c>
      <c r="D17669" t="s">
        <v>15</v>
      </c>
      <c r="H17669">
        <v>1.99</v>
      </c>
      <c r="I17669">
        <v>589</v>
      </c>
    </row>
    <row r="17670" spans="1:9" x14ac:dyDescent="0.3">
      <c r="A17670" t="s">
        <v>1</v>
      </c>
      <c r="B17670">
        <f t="shared" si="276"/>
        <v>1731</v>
      </c>
      <c r="C17670" s="1">
        <v>43768</v>
      </c>
      <c r="D17670" t="s">
        <v>12</v>
      </c>
      <c r="H17670">
        <v>3</v>
      </c>
      <c r="I17670">
        <v>577</v>
      </c>
    </row>
    <row r="17671" spans="1:9" x14ac:dyDescent="0.3">
      <c r="A17671" t="s">
        <v>1</v>
      </c>
      <c r="B17671">
        <f t="shared" si="276"/>
        <v>1644</v>
      </c>
      <c r="C17671" s="1">
        <v>43768</v>
      </c>
      <c r="D17671" t="s">
        <v>13</v>
      </c>
      <c r="H17671">
        <v>3</v>
      </c>
      <c r="I17671">
        <v>548</v>
      </c>
    </row>
    <row r="17672" spans="1:9" x14ac:dyDescent="0.3">
      <c r="A17672" t="s">
        <v>1</v>
      </c>
      <c r="B17672">
        <f t="shared" si="276"/>
        <v>1746</v>
      </c>
      <c r="C17672" s="1">
        <v>43768</v>
      </c>
      <c r="D17672" t="s">
        <v>14</v>
      </c>
      <c r="H17672">
        <v>3</v>
      </c>
      <c r="I17672">
        <v>582</v>
      </c>
    </row>
    <row r="17673" spans="1:9" x14ac:dyDescent="0.3">
      <c r="A17673" t="s">
        <v>1</v>
      </c>
      <c r="B17673">
        <f t="shared" si="276"/>
        <v>1689</v>
      </c>
      <c r="C17673" s="1">
        <v>43768</v>
      </c>
      <c r="D17673" t="s">
        <v>15</v>
      </c>
      <c r="H17673">
        <v>3</v>
      </c>
      <c r="I17673">
        <v>563</v>
      </c>
    </row>
    <row r="17674" spans="1:9" hidden="1" x14ac:dyDescent="0.3">
      <c r="A17674" t="s">
        <v>2</v>
      </c>
      <c r="B17674">
        <f t="shared" si="276"/>
        <v>5044.95</v>
      </c>
      <c r="C17674" s="1">
        <v>43768</v>
      </c>
      <c r="D17674" t="s">
        <v>12</v>
      </c>
      <c r="H17674">
        <v>9.99</v>
      </c>
      <c r="I17674">
        <v>505</v>
      </c>
    </row>
    <row r="17675" spans="1:9" hidden="1" x14ac:dyDescent="0.3">
      <c r="A17675" t="s">
        <v>2</v>
      </c>
      <c r="B17675">
        <f t="shared" si="276"/>
        <v>5694.3</v>
      </c>
      <c r="C17675" s="1">
        <v>43768</v>
      </c>
      <c r="D17675" t="s">
        <v>13</v>
      </c>
      <c r="H17675">
        <v>9.99</v>
      </c>
      <c r="I17675">
        <v>570</v>
      </c>
    </row>
    <row r="17676" spans="1:9" hidden="1" x14ac:dyDescent="0.3">
      <c r="A17676" t="s">
        <v>2</v>
      </c>
      <c r="B17676">
        <f t="shared" si="276"/>
        <v>5294.7</v>
      </c>
      <c r="C17676" s="1">
        <v>43768</v>
      </c>
      <c r="D17676" t="s">
        <v>14</v>
      </c>
      <c r="H17676">
        <v>9.99</v>
      </c>
      <c r="I17676">
        <v>530</v>
      </c>
    </row>
    <row r="17677" spans="1:9" hidden="1" x14ac:dyDescent="0.3">
      <c r="A17677" t="s">
        <v>2</v>
      </c>
      <c r="B17677">
        <f t="shared" si="276"/>
        <v>5294.7</v>
      </c>
      <c r="C17677" s="1">
        <v>43768</v>
      </c>
      <c r="D17677" t="s">
        <v>15</v>
      </c>
      <c r="H17677">
        <v>9.99</v>
      </c>
      <c r="I17677">
        <v>530</v>
      </c>
    </row>
    <row r="17678" spans="1:9" hidden="1" x14ac:dyDescent="0.3">
      <c r="A17678" t="s">
        <v>3</v>
      </c>
      <c r="B17678">
        <f t="shared" si="276"/>
        <v>1440</v>
      </c>
      <c r="C17678" s="1">
        <v>43768</v>
      </c>
      <c r="D17678" t="s">
        <v>12</v>
      </c>
      <c r="H17678">
        <v>2.5</v>
      </c>
      <c r="I17678">
        <v>576</v>
      </c>
    </row>
    <row r="17679" spans="1:9" hidden="1" x14ac:dyDescent="0.3">
      <c r="A17679" t="s">
        <v>3</v>
      </c>
      <c r="B17679">
        <f t="shared" si="276"/>
        <v>1292.5</v>
      </c>
      <c r="C17679" s="1">
        <v>43768</v>
      </c>
      <c r="D17679" t="s">
        <v>13</v>
      </c>
      <c r="H17679">
        <v>2.5</v>
      </c>
      <c r="I17679">
        <v>517</v>
      </c>
    </row>
    <row r="17680" spans="1:9" hidden="1" x14ac:dyDescent="0.3">
      <c r="A17680" t="s">
        <v>3</v>
      </c>
      <c r="B17680">
        <f t="shared" si="276"/>
        <v>1347.5</v>
      </c>
      <c r="C17680" s="1">
        <v>43768</v>
      </c>
      <c r="D17680" t="s">
        <v>14</v>
      </c>
      <c r="H17680">
        <v>2.5</v>
      </c>
      <c r="I17680">
        <v>539</v>
      </c>
    </row>
    <row r="17681" spans="1:9" hidden="1" x14ac:dyDescent="0.3">
      <c r="A17681" t="s">
        <v>3</v>
      </c>
      <c r="B17681">
        <f t="shared" si="276"/>
        <v>1377.5</v>
      </c>
      <c r="C17681" s="1">
        <v>43768</v>
      </c>
      <c r="D17681" t="s">
        <v>15</v>
      </c>
      <c r="H17681">
        <v>2.5</v>
      </c>
      <c r="I17681">
        <v>551</v>
      </c>
    </row>
    <row r="17682" spans="1:9" hidden="1" x14ac:dyDescent="0.3">
      <c r="A17682" t="s">
        <v>4</v>
      </c>
      <c r="B17682">
        <f t="shared" si="276"/>
        <v>1800</v>
      </c>
      <c r="C17682" s="1">
        <v>43768</v>
      </c>
      <c r="D17682" t="s">
        <v>12</v>
      </c>
      <c r="H17682">
        <v>3</v>
      </c>
      <c r="I17682">
        <v>600</v>
      </c>
    </row>
    <row r="17683" spans="1:9" hidden="1" x14ac:dyDescent="0.3">
      <c r="A17683" t="s">
        <v>4</v>
      </c>
      <c r="B17683">
        <f t="shared" si="276"/>
        <v>1752</v>
      </c>
      <c r="C17683" s="1">
        <v>43768</v>
      </c>
      <c r="D17683" t="s">
        <v>13</v>
      </c>
      <c r="H17683">
        <v>3</v>
      </c>
      <c r="I17683">
        <v>584</v>
      </c>
    </row>
    <row r="17684" spans="1:9" hidden="1" x14ac:dyDescent="0.3">
      <c r="A17684" t="s">
        <v>4</v>
      </c>
      <c r="B17684">
        <f t="shared" si="276"/>
        <v>1773</v>
      </c>
      <c r="C17684" s="1">
        <v>43768</v>
      </c>
      <c r="D17684" t="s">
        <v>14</v>
      </c>
      <c r="H17684">
        <v>3</v>
      </c>
      <c r="I17684">
        <v>591</v>
      </c>
    </row>
    <row r="17685" spans="1:9" hidden="1" x14ac:dyDescent="0.3">
      <c r="A17685" t="s">
        <v>4</v>
      </c>
      <c r="B17685">
        <f t="shared" si="276"/>
        <v>1572</v>
      </c>
      <c r="C17685" s="1">
        <v>43768</v>
      </c>
      <c r="D17685" t="s">
        <v>15</v>
      </c>
      <c r="H17685">
        <v>3</v>
      </c>
      <c r="I17685">
        <v>524</v>
      </c>
    </row>
    <row r="17686" spans="1:9" hidden="1" x14ac:dyDescent="0.3">
      <c r="A17686" t="s">
        <v>5</v>
      </c>
      <c r="B17686">
        <f t="shared" si="276"/>
        <v>732.5</v>
      </c>
      <c r="C17686" s="1">
        <v>43768</v>
      </c>
      <c r="D17686" t="s">
        <v>12</v>
      </c>
      <c r="H17686">
        <v>1.25</v>
      </c>
      <c r="I17686">
        <v>586</v>
      </c>
    </row>
    <row r="17687" spans="1:9" hidden="1" x14ac:dyDescent="0.3">
      <c r="A17687" t="s">
        <v>5</v>
      </c>
      <c r="B17687">
        <f t="shared" si="276"/>
        <v>713.75</v>
      </c>
      <c r="C17687" s="1">
        <v>43768</v>
      </c>
      <c r="D17687" t="s">
        <v>13</v>
      </c>
      <c r="H17687">
        <v>1.25</v>
      </c>
      <c r="I17687">
        <v>571</v>
      </c>
    </row>
    <row r="17688" spans="1:9" hidden="1" x14ac:dyDescent="0.3">
      <c r="A17688" t="s">
        <v>5</v>
      </c>
      <c r="B17688">
        <f t="shared" si="276"/>
        <v>626.25</v>
      </c>
      <c r="C17688" s="1">
        <v>43768</v>
      </c>
      <c r="D17688" t="s">
        <v>14</v>
      </c>
      <c r="H17688">
        <v>1.25</v>
      </c>
      <c r="I17688">
        <v>501</v>
      </c>
    </row>
    <row r="17689" spans="1:9" hidden="1" x14ac:dyDescent="0.3">
      <c r="A17689" t="s">
        <v>5</v>
      </c>
      <c r="B17689">
        <f t="shared" si="276"/>
        <v>625</v>
      </c>
      <c r="C17689" s="1">
        <v>43768</v>
      </c>
      <c r="D17689" t="s">
        <v>15</v>
      </c>
      <c r="H17689">
        <v>1.25</v>
      </c>
      <c r="I17689">
        <v>500</v>
      </c>
    </row>
    <row r="17690" spans="1:9" hidden="1" x14ac:dyDescent="0.3">
      <c r="A17690" t="s">
        <v>6</v>
      </c>
      <c r="B17690">
        <f t="shared" si="276"/>
        <v>2644.7000000000003</v>
      </c>
      <c r="C17690" s="1">
        <v>43768</v>
      </c>
      <c r="D17690" t="s">
        <v>12</v>
      </c>
      <c r="H17690">
        <v>4.99</v>
      </c>
      <c r="I17690">
        <v>530</v>
      </c>
    </row>
    <row r="17691" spans="1:9" hidden="1" x14ac:dyDescent="0.3">
      <c r="A17691" t="s">
        <v>6</v>
      </c>
      <c r="B17691">
        <f t="shared" si="276"/>
        <v>2919.15</v>
      </c>
      <c r="C17691" s="1">
        <v>43768</v>
      </c>
      <c r="D17691" t="s">
        <v>13</v>
      </c>
      <c r="H17691">
        <v>4.99</v>
      </c>
      <c r="I17691">
        <v>585</v>
      </c>
    </row>
    <row r="17692" spans="1:9" hidden="1" x14ac:dyDescent="0.3">
      <c r="A17692" t="s">
        <v>6</v>
      </c>
      <c r="B17692">
        <f t="shared" si="276"/>
        <v>2984.02</v>
      </c>
      <c r="C17692" s="1">
        <v>43768</v>
      </c>
      <c r="D17692" t="s">
        <v>14</v>
      </c>
      <c r="H17692">
        <v>4.99</v>
      </c>
      <c r="I17692">
        <v>598</v>
      </c>
    </row>
    <row r="17693" spans="1:9" hidden="1" x14ac:dyDescent="0.3">
      <c r="A17693" t="s">
        <v>6</v>
      </c>
      <c r="B17693">
        <f t="shared" si="276"/>
        <v>2544.9</v>
      </c>
      <c r="C17693" s="1">
        <v>43768</v>
      </c>
      <c r="D17693" t="s">
        <v>15</v>
      </c>
      <c r="H17693">
        <v>4.99</v>
      </c>
      <c r="I17693">
        <v>510</v>
      </c>
    </row>
    <row r="17694" spans="1:9" hidden="1" x14ac:dyDescent="0.3">
      <c r="A17694" t="s">
        <v>7</v>
      </c>
      <c r="B17694">
        <f t="shared" si="276"/>
        <v>1086.54</v>
      </c>
      <c r="C17694" s="1">
        <v>43768</v>
      </c>
      <c r="D17694" t="s">
        <v>12</v>
      </c>
      <c r="H17694">
        <v>1.99</v>
      </c>
      <c r="I17694">
        <v>546</v>
      </c>
    </row>
    <row r="17695" spans="1:9" hidden="1" x14ac:dyDescent="0.3">
      <c r="A17695" t="s">
        <v>7</v>
      </c>
      <c r="B17695">
        <f t="shared" si="276"/>
        <v>1178.08</v>
      </c>
      <c r="C17695" s="1">
        <v>43768</v>
      </c>
      <c r="D17695" t="s">
        <v>13</v>
      </c>
      <c r="H17695">
        <v>1.99</v>
      </c>
      <c r="I17695">
        <v>592</v>
      </c>
    </row>
    <row r="17696" spans="1:9" hidden="1" x14ac:dyDescent="0.3">
      <c r="A17696" t="s">
        <v>7</v>
      </c>
      <c r="B17696">
        <f t="shared" si="276"/>
        <v>1162.1600000000001</v>
      </c>
      <c r="C17696" s="1">
        <v>43768</v>
      </c>
      <c r="D17696" t="s">
        <v>14</v>
      </c>
      <c r="H17696">
        <v>1.99</v>
      </c>
      <c r="I17696">
        <v>584</v>
      </c>
    </row>
    <row r="17697" spans="1:9" hidden="1" x14ac:dyDescent="0.3">
      <c r="A17697" t="s">
        <v>7</v>
      </c>
      <c r="B17697">
        <f t="shared" si="276"/>
        <v>1042.76</v>
      </c>
      <c r="C17697" s="1">
        <v>43768</v>
      </c>
      <c r="D17697" t="s">
        <v>15</v>
      </c>
      <c r="H17697">
        <v>1.99</v>
      </c>
      <c r="I17697">
        <v>524</v>
      </c>
    </row>
    <row r="17698" spans="1:9" x14ac:dyDescent="0.3">
      <c r="A17698" t="s">
        <v>1</v>
      </c>
      <c r="B17698">
        <f t="shared" si="276"/>
        <v>1800</v>
      </c>
      <c r="C17698" s="1">
        <v>43769</v>
      </c>
      <c r="D17698" t="s">
        <v>12</v>
      </c>
      <c r="H17698">
        <v>3</v>
      </c>
      <c r="I17698">
        <v>600</v>
      </c>
    </row>
    <row r="17699" spans="1:9" x14ac:dyDescent="0.3">
      <c r="A17699" t="s">
        <v>1</v>
      </c>
      <c r="B17699">
        <f t="shared" si="276"/>
        <v>1527</v>
      </c>
      <c r="C17699" s="1">
        <v>43769</v>
      </c>
      <c r="D17699" t="s">
        <v>13</v>
      </c>
      <c r="H17699">
        <v>3</v>
      </c>
      <c r="I17699">
        <v>509</v>
      </c>
    </row>
    <row r="17700" spans="1:9" x14ac:dyDescent="0.3">
      <c r="A17700" t="s">
        <v>1</v>
      </c>
      <c r="B17700">
        <f t="shared" si="276"/>
        <v>1533</v>
      </c>
      <c r="C17700" s="1">
        <v>43769</v>
      </c>
      <c r="D17700" t="s">
        <v>14</v>
      </c>
      <c r="H17700">
        <v>3</v>
      </c>
      <c r="I17700">
        <v>511</v>
      </c>
    </row>
    <row r="17701" spans="1:9" x14ac:dyDescent="0.3">
      <c r="A17701" t="s">
        <v>1</v>
      </c>
      <c r="B17701">
        <f t="shared" si="276"/>
        <v>1800</v>
      </c>
      <c r="C17701" s="1">
        <v>43769</v>
      </c>
      <c r="D17701" t="s">
        <v>15</v>
      </c>
      <c r="H17701">
        <v>3</v>
      </c>
      <c r="I17701">
        <v>600</v>
      </c>
    </row>
    <row r="17702" spans="1:9" hidden="1" x14ac:dyDescent="0.3">
      <c r="A17702" t="s">
        <v>2</v>
      </c>
      <c r="B17702">
        <f t="shared" si="276"/>
        <v>5164.83</v>
      </c>
      <c r="C17702" s="1">
        <v>43769</v>
      </c>
      <c r="D17702" t="s">
        <v>12</v>
      </c>
      <c r="H17702">
        <v>9.99</v>
      </c>
      <c r="I17702">
        <v>517</v>
      </c>
    </row>
    <row r="17703" spans="1:9" hidden="1" x14ac:dyDescent="0.3">
      <c r="A17703" t="s">
        <v>2</v>
      </c>
      <c r="B17703">
        <f t="shared" si="276"/>
        <v>5894.1</v>
      </c>
      <c r="C17703" s="1">
        <v>43769</v>
      </c>
      <c r="D17703" t="s">
        <v>13</v>
      </c>
      <c r="H17703">
        <v>9.99</v>
      </c>
      <c r="I17703">
        <v>590</v>
      </c>
    </row>
    <row r="17704" spans="1:9" hidden="1" x14ac:dyDescent="0.3">
      <c r="A17704" t="s">
        <v>2</v>
      </c>
      <c r="B17704">
        <f t="shared" si="276"/>
        <v>5304.6900000000005</v>
      </c>
      <c r="C17704" s="1">
        <v>43769</v>
      </c>
      <c r="D17704" t="s">
        <v>14</v>
      </c>
      <c r="H17704">
        <v>9.99</v>
      </c>
      <c r="I17704">
        <v>531</v>
      </c>
    </row>
    <row r="17705" spans="1:9" hidden="1" x14ac:dyDescent="0.3">
      <c r="A17705" t="s">
        <v>2</v>
      </c>
      <c r="B17705">
        <f t="shared" si="276"/>
        <v>5534.46</v>
      </c>
      <c r="C17705" s="1">
        <v>43769</v>
      </c>
      <c r="D17705" t="s">
        <v>15</v>
      </c>
      <c r="H17705">
        <v>9.99</v>
      </c>
      <c r="I17705">
        <v>554</v>
      </c>
    </row>
    <row r="17706" spans="1:9" hidden="1" x14ac:dyDescent="0.3">
      <c r="A17706" t="s">
        <v>3</v>
      </c>
      <c r="B17706">
        <f t="shared" si="276"/>
        <v>1382.5</v>
      </c>
      <c r="C17706" s="1">
        <v>43769</v>
      </c>
      <c r="D17706" t="s">
        <v>12</v>
      </c>
      <c r="H17706">
        <v>2.5</v>
      </c>
      <c r="I17706">
        <v>553</v>
      </c>
    </row>
    <row r="17707" spans="1:9" hidden="1" x14ac:dyDescent="0.3">
      <c r="A17707" t="s">
        <v>3</v>
      </c>
      <c r="B17707">
        <f t="shared" si="276"/>
        <v>1250</v>
      </c>
      <c r="C17707" s="1">
        <v>43769</v>
      </c>
      <c r="D17707" t="s">
        <v>13</v>
      </c>
      <c r="H17707">
        <v>2.5</v>
      </c>
      <c r="I17707">
        <v>500</v>
      </c>
    </row>
    <row r="17708" spans="1:9" hidden="1" x14ac:dyDescent="0.3">
      <c r="A17708" t="s">
        <v>3</v>
      </c>
      <c r="B17708">
        <f t="shared" si="276"/>
        <v>1370</v>
      </c>
      <c r="C17708" s="1">
        <v>43769</v>
      </c>
      <c r="D17708" t="s">
        <v>14</v>
      </c>
      <c r="H17708">
        <v>2.5</v>
      </c>
      <c r="I17708">
        <v>548</v>
      </c>
    </row>
    <row r="17709" spans="1:9" hidden="1" x14ac:dyDescent="0.3">
      <c r="A17709" t="s">
        <v>3</v>
      </c>
      <c r="B17709">
        <f t="shared" si="276"/>
        <v>1410</v>
      </c>
      <c r="C17709" s="1">
        <v>43769</v>
      </c>
      <c r="D17709" t="s">
        <v>15</v>
      </c>
      <c r="H17709">
        <v>2.5</v>
      </c>
      <c r="I17709">
        <v>564</v>
      </c>
    </row>
    <row r="17710" spans="1:9" hidden="1" x14ac:dyDescent="0.3">
      <c r="A17710" t="s">
        <v>4</v>
      </c>
      <c r="B17710">
        <f t="shared" si="276"/>
        <v>1788</v>
      </c>
      <c r="C17710" s="1">
        <v>43769</v>
      </c>
      <c r="D17710" t="s">
        <v>12</v>
      </c>
      <c r="H17710">
        <v>3</v>
      </c>
      <c r="I17710">
        <v>596</v>
      </c>
    </row>
    <row r="17711" spans="1:9" hidden="1" x14ac:dyDescent="0.3">
      <c r="A17711" t="s">
        <v>4</v>
      </c>
      <c r="B17711">
        <f t="shared" si="276"/>
        <v>1620</v>
      </c>
      <c r="C17711" s="1">
        <v>43769</v>
      </c>
      <c r="D17711" t="s">
        <v>13</v>
      </c>
      <c r="H17711">
        <v>3</v>
      </c>
      <c r="I17711">
        <v>540</v>
      </c>
    </row>
    <row r="17712" spans="1:9" hidden="1" x14ac:dyDescent="0.3">
      <c r="A17712" t="s">
        <v>4</v>
      </c>
      <c r="B17712">
        <f t="shared" si="276"/>
        <v>1770</v>
      </c>
      <c r="C17712" s="1">
        <v>43769</v>
      </c>
      <c r="D17712" t="s">
        <v>14</v>
      </c>
      <c r="H17712">
        <v>3</v>
      </c>
      <c r="I17712">
        <v>590</v>
      </c>
    </row>
    <row r="17713" spans="1:9" hidden="1" x14ac:dyDescent="0.3">
      <c r="A17713" t="s">
        <v>4</v>
      </c>
      <c r="B17713">
        <f t="shared" si="276"/>
        <v>1749</v>
      </c>
      <c r="C17713" s="1">
        <v>43769</v>
      </c>
      <c r="D17713" t="s">
        <v>15</v>
      </c>
      <c r="H17713">
        <v>3</v>
      </c>
      <c r="I17713">
        <v>583</v>
      </c>
    </row>
    <row r="17714" spans="1:9" hidden="1" x14ac:dyDescent="0.3">
      <c r="A17714" t="s">
        <v>5</v>
      </c>
      <c r="B17714">
        <f t="shared" si="276"/>
        <v>650</v>
      </c>
      <c r="C17714" s="1">
        <v>43769</v>
      </c>
      <c r="D17714" t="s">
        <v>12</v>
      </c>
      <c r="H17714">
        <v>1.25</v>
      </c>
      <c r="I17714">
        <v>520</v>
      </c>
    </row>
    <row r="17715" spans="1:9" hidden="1" x14ac:dyDescent="0.3">
      <c r="A17715" t="s">
        <v>5</v>
      </c>
      <c r="B17715">
        <f t="shared" si="276"/>
        <v>712.5</v>
      </c>
      <c r="C17715" s="1">
        <v>43769</v>
      </c>
      <c r="D17715" t="s">
        <v>13</v>
      </c>
      <c r="H17715">
        <v>1.25</v>
      </c>
      <c r="I17715">
        <v>570</v>
      </c>
    </row>
    <row r="17716" spans="1:9" hidden="1" x14ac:dyDescent="0.3">
      <c r="A17716" t="s">
        <v>5</v>
      </c>
      <c r="B17716">
        <f t="shared" si="276"/>
        <v>668.75</v>
      </c>
      <c r="C17716" s="1">
        <v>43769</v>
      </c>
      <c r="D17716" t="s">
        <v>14</v>
      </c>
      <c r="H17716">
        <v>1.25</v>
      </c>
      <c r="I17716">
        <v>535</v>
      </c>
    </row>
    <row r="17717" spans="1:9" hidden="1" x14ac:dyDescent="0.3">
      <c r="A17717" t="s">
        <v>5</v>
      </c>
      <c r="B17717">
        <f t="shared" si="276"/>
        <v>748.75</v>
      </c>
      <c r="C17717" s="1">
        <v>43769</v>
      </c>
      <c r="D17717" t="s">
        <v>15</v>
      </c>
      <c r="H17717">
        <v>1.25</v>
      </c>
      <c r="I17717">
        <v>599</v>
      </c>
    </row>
    <row r="17718" spans="1:9" hidden="1" x14ac:dyDescent="0.3">
      <c r="A17718" t="s">
        <v>6</v>
      </c>
      <c r="B17718">
        <f t="shared" si="276"/>
        <v>2509.9700000000003</v>
      </c>
      <c r="C17718" s="1">
        <v>43769</v>
      </c>
      <c r="D17718" t="s">
        <v>12</v>
      </c>
      <c r="H17718">
        <v>4.99</v>
      </c>
      <c r="I17718">
        <v>503</v>
      </c>
    </row>
    <row r="17719" spans="1:9" hidden="1" x14ac:dyDescent="0.3">
      <c r="A17719" t="s">
        <v>6</v>
      </c>
      <c r="B17719">
        <f t="shared" si="276"/>
        <v>2804.38</v>
      </c>
      <c r="C17719" s="1">
        <v>43769</v>
      </c>
      <c r="D17719" t="s">
        <v>13</v>
      </c>
      <c r="H17719">
        <v>4.99</v>
      </c>
      <c r="I17719">
        <v>562</v>
      </c>
    </row>
    <row r="17720" spans="1:9" hidden="1" x14ac:dyDescent="0.3">
      <c r="A17720" t="s">
        <v>6</v>
      </c>
      <c r="B17720">
        <f t="shared" si="276"/>
        <v>2774.44</v>
      </c>
      <c r="C17720" s="1">
        <v>43769</v>
      </c>
      <c r="D17720" t="s">
        <v>14</v>
      </c>
      <c r="H17720">
        <v>4.99</v>
      </c>
      <c r="I17720">
        <v>556</v>
      </c>
    </row>
    <row r="17721" spans="1:9" hidden="1" x14ac:dyDescent="0.3">
      <c r="A17721" t="s">
        <v>6</v>
      </c>
      <c r="B17721">
        <f t="shared" si="276"/>
        <v>2824.34</v>
      </c>
      <c r="C17721" s="1">
        <v>43769</v>
      </c>
      <c r="D17721" t="s">
        <v>15</v>
      </c>
      <c r="H17721">
        <v>4.99</v>
      </c>
      <c r="I17721">
        <v>566</v>
      </c>
    </row>
    <row r="17722" spans="1:9" hidden="1" x14ac:dyDescent="0.3">
      <c r="A17722" t="s">
        <v>7</v>
      </c>
      <c r="B17722">
        <f t="shared" si="276"/>
        <v>1060.67</v>
      </c>
      <c r="C17722" s="1">
        <v>43769</v>
      </c>
      <c r="D17722" t="s">
        <v>12</v>
      </c>
      <c r="H17722">
        <v>1.99</v>
      </c>
      <c r="I17722">
        <v>533</v>
      </c>
    </row>
    <row r="17723" spans="1:9" hidden="1" x14ac:dyDescent="0.3">
      <c r="A17723" t="s">
        <v>7</v>
      </c>
      <c r="B17723">
        <f t="shared" si="276"/>
        <v>1042.76</v>
      </c>
      <c r="C17723" s="1">
        <v>43769</v>
      </c>
      <c r="D17723" t="s">
        <v>13</v>
      </c>
      <c r="H17723">
        <v>1.99</v>
      </c>
      <c r="I17723">
        <v>524</v>
      </c>
    </row>
    <row r="17724" spans="1:9" hidden="1" x14ac:dyDescent="0.3">
      <c r="A17724" t="s">
        <v>7</v>
      </c>
      <c r="B17724">
        <f t="shared" si="276"/>
        <v>1018.88</v>
      </c>
      <c r="C17724" s="1">
        <v>43769</v>
      </c>
      <c r="D17724" t="s">
        <v>14</v>
      </c>
      <c r="H17724">
        <v>1.99</v>
      </c>
      <c r="I17724">
        <v>512</v>
      </c>
    </row>
    <row r="17725" spans="1:9" hidden="1" x14ac:dyDescent="0.3">
      <c r="A17725" t="s">
        <v>7</v>
      </c>
      <c r="B17725">
        <f t="shared" si="276"/>
        <v>1032.81</v>
      </c>
      <c r="C17725" s="1">
        <v>43769</v>
      </c>
      <c r="D17725" t="s">
        <v>15</v>
      </c>
      <c r="H17725">
        <v>1.99</v>
      </c>
      <c r="I17725">
        <v>519</v>
      </c>
    </row>
    <row r="17726" spans="1:9" x14ac:dyDescent="0.3">
      <c r="A17726" t="s">
        <v>1</v>
      </c>
      <c r="B17726">
        <f t="shared" si="276"/>
        <v>1644</v>
      </c>
      <c r="C17726" s="1">
        <v>43770</v>
      </c>
      <c r="D17726" t="s">
        <v>12</v>
      </c>
      <c r="H17726">
        <v>3</v>
      </c>
      <c r="I17726">
        <v>548</v>
      </c>
    </row>
    <row r="17727" spans="1:9" x14ac:dyDescent="0.3">
      <c r="A17727" t="s">
        <v>1</v>
      </c>
      <c r="B17727">
        <f t="shared" si="276"/>
        <v>1500</v>
      </c>
      <c r="C17727" s="1">
        <v>43770</v>
      </c>
      <c r="D17727" t="s">
        <v>13</v>
      </c>
      <c r="H17727">
        <v>3</v>
      </c>
      <c r="I17727">
        <v>500</v>
      </c>
    </row>
    <row r="17728" spans="1:9" x14ac:dyDescent="0.3">
      <c r="A17728" t="s">
        <v>1</v>
      </c>
      <c r="B17728">
        <f t="shared" si="276"/>
        <v>1800</v>
      </c>
      <c r="C17728" s="1">
        <v>43770</v>
      </c>
      <c r="D17728" t="s">
        <v>14</v>
      </c>
      <c r="H17728">
        <v>3</v>
      </c>
      <c r="I17728">
        <v>600</v>
      </c>
    </row>
    <row r="17729" spans="1:9" x14ac:dyDescent="0.3">
      <c r="A17729" t="s">
        <v>1</v>
      </c>
      <c r="B17729">
        <f t="shared" si="276"/>
        <v>1767</v>
      </c>
      <c r="C17729" s="1">
        <v>43770</v>
      </c>
      <c r="D17729" t="s">
        <v>15</v>
      </c>
      <c r="H17729">
        <v>3</v>
      </c>
      <c r="I17729">
        <v>589</v>
      </c>
    </row>
    <row r="17730" spans="1:9" hidden="1" x14ac:dyDescent="0.3">
      <c r="A17730" t="s">
        <v>2</v>
      </c>
      <c r="B17730">
        <f t="shared" si="276"/>
        <v>5824.17</v>
      </c>
      <c r="C17730" s="1">
        <v>43770</v>
      </c>
      <c r="D17730" t="s">
        <v>12</v>
      </c>
      <c r="H17730">
        <v>9.99</v>
      </c>
      <c r="I17730">
        <v>583</v>
      </c>
    </row>
    <row r="17731" spans="1:9" hidden="1" x14ac:dyDescent="0.3">
      <c r="A17731" t="s">
        <v>2</v>
      </c>
      <c r="B17731">
        <f t="shared" ref="B17731:B17794" si="277">H17731*I17731</f>
        <v>5474.52</v>
      </c>
      <c r="C17731" s="1">
        <v>43770</v>
      </c>
      <c r="D17731" t="s">
        <v>13</v>
      </c>
      <c r="H17731">
        <v>9.99</v>
      </c>
      <c r="I17731">
        <v>548</v>
      </c>
    </row>
    <row r="17732" spans="1:9" hidden="1" x14ac:dyDescent="0.3">
      <c r="A17732" t="s">
        <v>2</v>
      </c>
      <c r="B17732">
        <f t="shared" si="277"/>
        <v>5454.54</v>
      </c>
      <c r="C17732" s="1">
        <v>43770</v>
      </c>
      <c r="D17732" t="s">
        <v>14</v>
      </c>
      <c r="H17732">
        <v>9.99</v>
      </c>
      <c r="I17732">
        <v>546</v>
      </c>
    </row>
    <row r="17733" spans="1:9" hidden="1" x14ac:dyDescent="0.3">
      <c r="A17733" t="s">
        <v>2</v>
      </c>
      <c r="B17733">
        <f t="shared" si="277"/>
        <v>5194.8</v>
      </c>
      <c r="C17733" s="1">
        <v>43770</v>
      </c>
      <c r="D17733" t="s">
        <v>15</v>
      </c>
      <c r="H17733">
        <v>9.99</v>
      </c>
      <c r="I17733">
        <v>520</v>
      </c>
    </row>
    <row r="17734" spans="1:9" hidden="1" x14ac:dyDescent="0.3">
      <c r="A17734" t="s">
        <v>3</v>
      </c>
      <c r="B17734">
        <f t="shared" si="277"/>
        <v>1300</v>
      </c>
      <c r="C17734" s="1">
        <v>43770</v>
      </c>
      <c r="D17734" t="s">
        <v>12</v>
      </c>
      <c r="H17734">
        <v>2.5</v>
      </c>
      <c r="I17734">
        <v>520</v>
      </c>
    </row>
    <row r="17735" spans="1:9" hidden="1" x14ac:dyDescent="0.3">
      <c r="A17735" t="s">
        <v>3</v>
      </c>
      <c r="B17735">
        <f t="shared" si="277"/>
        <v>1387.5</v>
      </c>
      <c r="C17735" s="1">
        <v>43770</v>
      </c>
      <c r="D17735" t="s">
        <v>13</v>
      </c>
      <c r="H17735">
        <v>2.5</v>
      </c>
      <c r="I17735">
        <v>555</v>
      </c>
    </row>
    <row r="17736" spans="1:9" hidden="1" x14ac:dyDescent="0.3">
      <c r="A17736" t="s">
        <v>3</v>
      </c>
      <c r="B17736">
        <f t="shared" si="277"/>
        <v>1455</v>
      </c>
      <c r="C17736" s="1">
        <v>43770</v>
      </c>
      <c r="D17736" t="s">
        <v>14</v>
      </c>
      <c r="H17736">
        <v>2.5</v>
      </c>
      <c r="I17736">
        <v>582</v>
      </c>
    </row>
    <row r="17737" spans="1:9" hidden="1" x14ac:dyDescent="0.3">
      <c r="A17737" t="s">
        <v>3</v>
      </c>
      <c r="B17737">
        <f t="shared" si="277"/>
        <v>1270</v>
      </c>
      <c r="C17737" s="1">
        <v>43770</v>
      </c>
      <c r="D17737" t="s">
        <v>15</v>
      </c>
      <c r="H17737">
        <v>2.5</v>
      </c>
      <c r="I17737">
        <v>508</v>
      </c>
    </row>
    <row r="17738" spans="1:9" hidden="1" x14ac:dyDescent="0.3">
      <c r="A17738" t="s">
        <v>4</v>
      </c>
      <c r="B17738">
        <f t="shared" si="277"/>
        <v>1653</v>
      </c>
      <c r="C17738" s="1">
        <v>43770</v>
      </c>
      <c r="D17738" t="s">
        <v>12</v>
      </c>
      <c r="H17738">
        <v>3</v>
      </c>
      <c r="I17738">
        <v>551</v>
      </c>
    </row>
    <row r="17739" spans="1:9" hidden="1" x14ac:dyDescent="0.3">
      <c r="A17739" t="s">
        <v>4</v>
      </c>
      <c r="B17739">
        <f t="shared" si="277"/>
        <v>1683</v>
      </c>
      <c r="C17739" s="1">
        <v>43770</v>
      </c>
      <c r="D17739" t="s">
        <v>13</v>
      </c>
      <c r="H17739">
        <v>3</v>
      </c>
      <c r="I17739">
        <v>561</v>
      </c>
    </row>
    <row r="17740" spans="1:9" hidden="1" x14ac:dyDescent="0.3">
      <c r="A17740" t="s">
        <v>4</v>
      </c>
      <c r="B17740">
        <f t="shared" si="277"/>
        <v>1650</v>
      </c>
      <c r="C17740" s="1">
        <v>43770</v>
      </c>
      <c r="D17740" t="s">
        <v>14</v>
      </c>
      <c r="H17740">
        <v>3</v>
      </c>
      <c r="I17740">
        <v>550</v>
      </c>
    </row>
    <row r="17741" spans="1:9" hidden="1" x14ac:dyDescent="0.3">
      <c r="A17741" t="s">
        <v>4</v>
      </c>
      <c r="B17741">
        <f t="shared" si="277"/>
        <v>1596</v>
      </c>
      <c r="C17741" s="1">
        <v>43770</v>
      </c>
      <c r="D17741" t="s">
        <v>15</v>
      </c>
      <c r="H17741">
        <v>3</v>
      </c>
      <c r="I17741">
        <v>532</v>
      </c>
    </row>
    <row r="17742" spans="1:9" hidden="1" x14ac:dyDescent="0.3">
      <c r="A17742" t="s">
        <v>5</v>
      </c>
      <c r="B17742">
        <f t="shared" si="277"/>
        <v>680</v>
      </c>
      <c r="C17742" s="1">
        <v>43770</v>
      </c>
      <c r="D17742" t="s">
        <v>12</v>
      </c>
      <c r="H17742">
        <v>1.25</v>
      </c>
      <c r="I17742">
        <v>544</v>
      </c>
    </row>
    <row r="17743" spans="1:9" hidden="1" x14ac:dyDescent="0.3">
      <c r="A17743" t="s">
        <v>5</v>
      </c>
      <c r="B17743">
        <f t="shared" si="277"/>
        <v>663.75</v>
      </c>
      <c r="C17743" s="1">
        <v>43770</v>
      </c>
      <c r="D17743" t="s">
        <v>13</v>
      </c>
      <c r="H17743">
        <v>1.25</v>
      </c>
      <c r="I17743">
        <v>531</v>
      </c>
    </row>
    <row r="17744" spans="1:9" hidden="1" x14ac:dyDescent="0.3">
      <c r="A17744" t="s">
        <v>5</v>
      </c>
      <c r="B17744">
        <f t="shared" si="277"/>
        <v>700</v>
      </c>
      <c r="C17744" s="1">
        <v>43770</v>
      </c>
      <c r="D17744" t="s">
        <v>14</v>
      </c>
      <c r="H17744">
        <v>1.25</v>
      </c>
      <c r="I17744">
        <v>560</v>
      </c>
    </row>
    <row r="17745" spans="1:9" hidden="1" x14ac:dyDescent="0.3">
      <c r="A17745" t="s">
        <v>5</v>
      </c>
      <c r="B17745">
        <f t="shared" si="277"/>
        <v>747.5</v>
      </c>
      <c r="C17745" s="1">
        <v>43770</v>
      </c>
      <c r="D17745" t="s">
        <v>15</v>
      </c>
      <c r="H17745">
        <v>1.25</v>
      </c>
      <c r="I17745">
        <v>598</v>
      </c>
    </row>
    <row r="17746" spans="1:9" hidden="1" x14ac:dyDescent="0.3">
      <c r="A17746" t="s">
        <v>6</v>
      </c>
      <c r="B17746">
        <f t="shared" si="277"/>
        <v>2669.65</v>
      </c>
      <c r="C17746" s="1">
        <v>43770</v>
      </c>
      <c r="D17746" t="s">
        <v>12</v>
      </c>
      <c r="H17746">
        <v>4.99</v>
      </c>
      <c r="I17746">
        <v>535</v>
      </c>
    </row>
    <row r="17747" spans="1:9" hidden="1" x14ac:dyDescent="0.3">
      <c r="A17747" t="s">
        <v>6</v>
      </c>
      <c r="B17747">
        <f t="shared" si="277"/>
        <v>2944.1</v>
      </c>
      <c r="C17747" s="1">
        <v>43770</v>
      </c>
      <c r="D17747" t="s">
        <v>13</v>
      </c>
      <c r="H17747">
        <v>4.99</v>
      </c>
      <c r="I17747">
        <v>590</v>
      </c>
    </row>
    <row r="17748" spans="1:9" hidden="1" x14ac:dyDescent="0.3">
      <c r="A17748" t="s">
        <v>6</v>
      </c>
      <c r="B17748">
        <f t="shared" si="277"/>
        <v>2564.86</v>
      </c>
      <c r="C17748" s="1">
        <v>43770</v>
      </c>
      <c r="D17748" t="s">
        <v>14</v>
      </c>
      <c r="H17748">
        <v>4.99</v>
      </c>
      <c r="I17748">
        <v>514</v>
      </c>
    </row>
    <row r="17749" spans="1:9" hidden="1" x14ac:dyDescent="0.3">
      <c r="A17749" t="s">
        <v>6</v>
      </c>
      <c r="B17749">
        <f t="shared" si="277"/>
        <v>2809.3700000000003</v>
      </c>
      <c r="C17749" s="1">
        <v>43770</v>
      </c>
      <c r="D17749" t="s">
        <v>15</v>
      </c>
      <c r="H17749">
        <v>4.99</v>
      </c>
      <c r="I17749">
        <v>563</v>
      </c>
    </row>
    <row r="17750" spans="1:9" hidden="1" x14ac:dyDescent="0.3">
      <c r="A17750" t="s">
        <v>7</v>
      </c>
      <c r="B17750">
        <f t="shared" si="277"/>
        <v>1194</v>
      </c>
      <c r="C17750" s="1">
        <v>43770</v>
      </c>
      <c r="D17750" t="s">
        <v>12</v>
      </c>
      <c r="H17750">
        <v>1.99</v>
      </c>
      <c r="I17750">
        <v>600</v>
      </c>
    </row>
    <row r="17751" spans="1:9" hidden="1" x14ac:dyDescent="0.3">
      <c r="A17751" t="s">
        <v>7</v>
      </c>
      <c r="B17751">
        <f t="shared" si="277"/>
        <v>1002.96</v>
      </c>
      <c r="C17751" s="1">
        <v>43770</v>
      </c>
      <c r="D17751" t="s">
        <v>13</v>
      </c>
      <c r="H17751">
        <v>1.99</v>
      </c>
      <c r="I17751">
        <v>504</v>
      </c>
    </row>
    <row r="17752" spans="1:9" hidden="1" x14ac:dyDescent="0.3">
      <c r="A17752" t="s">
        <v>7</v>
      </c>
      <c r="B17752">
        <f t="shared" si="277"/>
        <v>1164.1500000000001</v>
      </c>
      <c r="C17752" s="1">
        <v>43770</v>
      </c>
      <c r="D17752" t="s">
        <v>14</v>
      </c>
      <c r="H17752">
        <v>1.99</v>
      </c>
      <c r="I17752">
        <v>585</v>
      </c>
    </row>
    <row r="17753" spans="1:9" hidden="1" x14ac:dyDescent="0.3">
      <c r="A17753" t="s">
        <v>7</v>
      </c>
      <c r="B17753">
        <f t="shared" si="277"/>
        <v>1108.43</v>
      </c>
      <c r="C17753" s="1">
        <v>43770</v>
      </c>
      <c r="D17753" t="s">
        <v>15</v>
      </c>
      <c r="H17753">
        <v>1.99</v>
      </c>
      <c r="I17753">
        <v>557</v>
      </c>
    </row>
    <row r="17754" spans="1:9" x14ac:dyDescent="0.3">
      <c r="A17754" t="s">
        <v>1</v>
      </c>
      <c r="B17754">
        <f t="shared" si="277"/>
        <v>1791</v>
      </c>
      <c r="C17754" s="1">
        <v>43771</v>
      </c>
      <c r="D17754" t="s">
        <v>12</v>
      </c>
      <c r="H17754">
        <v>3</v>
      </c>
      <c r="I17754">
        <v>597</v>
      </c>
    </row>
    <row r="17755" spans="1:9" x14ac:dyDescent="0.3">
      <c r="A17755" t="s">
        <v>1</v>
      </c>
      <c r="B17755">
        <f t="shared" si="277"/>
        <v>1776</v>
      </c>
      <c r="C17755" s="1">
        <v>43771</v>
      </c>
      <c r="D17755" t="s">
        <v>13</v>
      </c>
      <c r="H17755">
        <v>3</v>
      </c>
      <c r="I17755">
        <v>592</v>
      </c>
    </row>
    <row r="17756" spans="1:9" x14ac:dyDescent="0.3">
      <c r="A17756" t="s">
        <v>1</v>
      </c>
      <c r="B17756">
        <f t="shared" si="277"/>
        <v>1596</v>
      </c>
      <c r="C17756" s="1">
        <v>43771</v>
      </c>
      <c r="D17756" t="s">
        <v>14</v>
      </c>
      <c r="H17756">
        <v>3</v>
      </c>
      <c r="I17756">
        <v>532</v>
      </c>
    </row>
    <row r="17757" spans="1:9" x14ac:dyDescent="0.3">
      <c r="A17757" t="s">
        <v>1</v>
      </c>
      <c r="B17757">
        <f t="shared" si="277"/>
        <v>1734</v>
      </c>
      <c r="C17757" s="1">
        <v>43771</v>
      </c>
      <c r="D17757" t="s">
        <v>15</v>
      </c>
      <c r="H17757">
        <v>3</v>
      </c>
      <c r="I17757">
        <v>578</v>
      </c>
    </row>
    <row r="17758" spans="1:9" hidden="1" x14ac:dyDescent="0.3">
      <c r="A17758" t="s">
        <v>2</v>
      </c>
      <c r="B17758">
        <f t="shared" si="277"/>
        <v>5984.01</v>
      </c>
      <c r="C17758" s="1">
        <v>43771</v>
      </c>
      <c r="D17758" t="s">
        <v>12</v>
      </c>
      <c r="H17758">
        <v>9.99</v>
      </c>
      <c r="I17758">
        <v>599</v>
      </c>
    </row>
    <row r="17759" spans="1:9" hidden="1" x14ac:dyDescent="0.3">
      <c r="A17759" t="s">
        <v>2</v>
      </c>
      <c r="B17759">
        <f t="shared" si="277"/>
        <v>5454.54</v>
      </c>
      <c r="C17759" s="1">
        <v>43771</v>
      </c>
      <c r="D17759" t="s">
        <v>13</v>
      </c>
      <c r="H17759">
        <v>9.99</v>
      </c>
      <c r="I17759">
        <v>546</v>
      </c>
    </row>
    <row r="17760" spans="1:9" hidden="1" x14ac:dyDescent="0.3">
      <c r="A17760" t="s">
        <v>2</v>
      </c>
      <c r="B17760">
        <f t="shared" si="277"/>
        <v>5154.84</v>
      </c>
      <c r="C17760" s="1">
        <v>43771</v>
      </c>
      <c r="D17760" t="s">
        <v>14</v>
      </c>
      <c r="H17760">
        <v>9.99</v>
      </c>
      <c r="I17760">
        <v>516</v>
      </c>
    </row>
    <row r="17761" spans="1:9" hidden="1" x14ac:dyDescent="0.3">
      <c r="A17761" t="s">
        <v>2</v>
      </c>
      <c r="B17761">
        <f t="shared" si="277"/>
        <v>5894.1</v>
      </c>
      <c r="C17761" s="1">
        <v>43771</v>
      </c>
      <c r="D17761" t="s">
        <v>15</v>
      </c>
      <c r="H17761">
        <v>9.99</v>
      </c>
      <c r="I17761">
        <v>590</v>
      </c>
    </row>
    <row r="17762" spans="1:9" hidden="1" x14ac:dyDescent="0.3">
      <c r="A17762" t="s">
        <v>3</v>
      </c>
      <c r="B17762">
        <f t="shared" si="277"/>
        <v>1320</v>
      </c>
      <c r="C17762" s="1">
        <v>43771</v>
      </c>
      <c r="D17762" t="s">
        <v>12</v>
      </c>
      <c r="H17762">
        <v>2.5</v>
      </c>
      <c r="I17762">
        <v>528</v>
      </c>
    </row>
    <row r="17763" spans="1:9" hidden="1" x14ac:dyDescent="0.3">
      <c r="A17763" t="s">
        <v>3</v>
      </c>
      <c r="B17763">
        <f t="shared" si="277"/>
        <v>1317.5</v>
      </c>
      <c r="C17763" s="1">
        <v>43771</v>
      </c>
      <c r="D17763" t="s">
        <v>13</v>
      </c>
      <c r="H17763">
        <v>2.5</v>
      </c>
      <c r="I17763">
        <v>527</v>
      </c>
    </row>
    <row r="17764" spans="1:9" hidden="1" x14ac:dyDescent="0.3">
      <c r="A17764" t="s">
        <v>3</v>
      </c>
      <c r="B17764">
        <f t="shared" si="277"/>
        <v>1292.5</v>
      </c>
      <c r="C17764" s="1">
        <v>43771</v>
      </c>
      <c r="D17764" t="s">
        <v>14</v>
      </c>
      <c r="H17764">
        <v>2.5</v>
      </c>
      <c r="I17764">
        <v>517</v>
      </c>
    </row>
    <row r="17765" spans="1:9" hidden="1" x14ac:dyDescent="0.3">
      <c r="A17765" t="s">
        <v>3</v>
      </c>
      <c r="B17765">
        <f t="shared" si="277"/>
        <v>1402.5</v>
      </c>
      <c r="C17765" s="1">
        <v>43771</v>
      </c>
      <c r="D17765" t="s">
        <v>15</v>
      </c>
      <c r="H17765">
        <v>2.5</v>
      </c>
      <c r="I17765">
        <v>561</v>
      </c>
    </row>
    <row r="17766" spans="1:9" hidden="1" x14ac:dyDescent="0.3">
      <c r="A17766" t="s">
        <v>4</v>
      </c>
      <c r="B17766">
        <f t="shared" si="277"/>
        <v>1683</v>
      </c>
      <c r="C17766" s="1">
        <v>43771</v>
      </c>
      <c r="D17766" t="s">
        <v>12</v>
      </c>
      <c r="H17766">
        <v>3</v>
      </c>
      <c r="I17766">
        <v>561</v>
      </c>
    </row>
    <row r="17767" spans="1:9" hidden="1" x14ac:dyDescent="0.3">
      <c r="A17767" t="s">
        <v>4</v>
      </c>
      <c r="B17767">
        <f t="shared" si="277"/>
        <v>1746</v>
      </c>
      <c r="C17767" s="1">
        <v>43771</v>
      </c>
      <c r="D17767" t="s">
        <v>13</v>
      </c>
      <c r="H17767">
        <v>3</v>
      </c>
      <c r="I17767">
        <v>582</v>
      </c>
    </row>
    <row r="17768" spans="1:9" hidden="1" x14ac:dyDescent="0.3">
      <c r="A17768" t="s">
        <v>4</v>
      </c>
      <c r="B17768">
        <f t="shared" si="277"/>
        <v>1725</v>
      </c>
      <c r="C17768" s="1">
        <v>43771</v>
      </c>
      <c r="D17768" t="s">
        <v>14</v>
      </c>
      <c r="H17768">
        <v>3</v>
      </c>
      <c r="I17768">
        <v>575</v>
      </c>
    </row>
    <row r="17769" spans="1:9" hidden="1" x14ac:dyDescent="0.3">
      <c r="A17769" t="s">
        <v>4</v>
      </c>
      <c r="B17769">
        <f t="shared" si="277"/>
        <v>1731</v>
      </c>
      <c r="C17769" s="1">
        <v>43771</v>
      </c>
      <c r="D17769" t="s">
        <v>15</v>
      </c>
      <c r="H17769">
        <v>3</v>
      </c>
      <c r="I17769">
        <v>577</v>
      </c>
    </row>
    <row r="17770" spans="1:9" hidden="1" x14ac:dyDescent="0.3">
      <c r="A17770" t="s">
        <v>5</v>
      </c>
      <c r="B17770">
        <f t="shared" si="277"/>
        <v>697.5</v>
      </c>
      <c r="C17770" s="1">
        <v>43771</v>
      </c>
      <c r="D17770" t="s">
        <v>12</v>
      </c>
      <c r="H17770">
        <v>1.25</v>
      </c>
      <c r="I17770">
        <v>558</v>
      </c>
    </row>
    <row r="17771" spans="1:9" hidden="1" x14ac:dyDescent="0.3">
      <c r="A17771" t="s">
        <v>5</v>
      </c>
      <c r="B17771">
        <f t="shared" si="277"/>
        <v>700</v>
      </c>
      <c r="C17771" s="1">
        <v>43771</v>
      </c>
      <c r="D17771" t="s">
        <v>13</v>
      </c>
      <c r="H17771">
        <v>1.25</v>
      </c>
      <c r="I17771">
        <v>560</v>
      </c>
    </row>
    <row r="17772" spans="1:9" hidden="1" x14ac:dyDescent="0.3">
      <c r="A17772" t="s">
        <v>5</v>
      </c>
      <c r="B17772">
        <f t="shared" si="277"/>
        <v>661.25</v>
      </c>
      <c r="C17772" s="1">
        <v>43771</v>
      </c>
      <c r="D17772" t="s">
        <v>14</v>
      </c>
      <c r="H17772">
        <v>1.25</v>
      </c>
      <c r="I17772">
        <v>529</v>
      </c>
    </row>
    <row r="17773" spans="1:9" hidden="1" x14ac:dyDescent="0.3">
      <c r="A17773" t="s">
        <v>5</v>
      </c>
      <c r="B17773">
        <f t="shared" si="277"/>
        <v>635</v>
      </c>
      <c r="C17773" s="1">
        <v>43771</v>
      </c>
      <c r="D17773" t="s">
        <v>15</v>
      </c>
      <c r="H17773">
        <v>1.25</v>
      </c>
      <c r="I17773">
        <v>508</v>
      </c>
    </row>
    <row r="17774" spans="1:9" hidden="1" x14ac:dyDescent="0.3">
      <c r="A17774" t="s">
        <v>6</v>
      </c>
      <c r="B17774">
        <f t="shared" si="277"/>
        <v>2914.1600000000003</v>
      </c>
      <c r="C17774" s="1">
        <v>43771</v>
      </c>
      <c r="D17774" t="s">
        <v>12</v>
      </c>
      <c r="H17774">
        <v>4.99</v>
      </c>
      <c r="I17774">
        <v>584</v>
      </c>
    </row>
    <row r="17775" spans="1:9" hidden="1" x14ac:dyDescent="0.3">
      <c r="A17775" t="s">
        <v>6</v>
      </c>
      <c r="B17775">
        <f t="shared" si="277"/>
        <v>2884.2200000000003</v>
      </c>
      <c r="C17775" s="1">
        <v>43771</v>
      </c>
      <c r="D17775" t="s">
        <v>13</v>
      </c>
      <c r="H17775">
        <v>4.99</v>
      </c>
      <c r="I17775">
        <v>578</v>
      </c>
    </row>
    <row r="17776" spans="1:9" hidden="1" x14ac:dyDescent="0.3">
      <c r="A17776" t="s">
        <v>6</v>
      </c>
      <c r="B17776">
        <f t="shared" si="277"/>
        <v>2949.09</v>
      </c>
      <c r="C17776" s="1">
        <v>43771</v>
      </c>
      <c r="D17776" t="s">
        <v>14</v>
      </c>
      <c r="H17776">
        <v>4.99</v>
      </c>
      <c r="I17776">
        <v>591</v>
      </c>
    </row>
    <row r="17777" spans="1:9" hidden="1" x14ac:dyDescent="0.3">
      <c r="A17777" t="s">
        <v>6</v>
      </c>
      <c r="B17777">
        <f t="shared" si="277"/>
        <v>2694.6</v>
      </c>
      <c r="C17777" s="1">
        <v>43771</v>
      </c>
      <c r="D17777" t="s">
        <v>15</v>
      </c>
      <c r="H17777">
        <v>4.99</v>
      </c>
      <c r="I17777">
        <v>540</v>
      </c>
    </row>
    <row r="17778" spans="1:9" hidden="1" x14ac:dyDescent="0.3">
      <c r="A17778" t="s">
        <v>7</v>
      </c>
      <c r="B17778">
        <f t="shared" si="277"/>
        <v>1044.75</v>
      </c>
      <c r="C17778" s="1">
        <v>43771</v>
      </c>
      <c r="D17778" t="s">
        <v>12</v>
      </c>
      <c r="H17778">
        <v>1.99</v>
      </c>
      <c r="I17778">
        <v>525</v>
      </c>
    </row>
    <row r="17779" spans="1:9" hidden="1" x14ac:dyDescent="0.3">
      <c r="A17779" t="s">
        <v>7</v>
      </c>
      <c r="B17779">
        <f t="shared" si="277"/>
        <v>1166.1400000000001</v>
      </c>
      <c r="C17779" s="1">
        <v>43771</v>
      </c>
      <c r="D17779" t="s">
        <v>13</v>
      </c>
      <c r="H17779">
        <v>1.99</v>
      </c>
      <c r="I17779">
        <v>586</v>
      </c>
    </row>
    <row r="17780" spans="1:9" hidden="1" x14ac:dyDescent="0.3">
      <c r="A17780" t="s">
        <v>7</v>
      </c>
      <c r="B17780">
        <f t="shared" si="277"/>
        <v>1134.3</v>
      </c>
      <c r="C17780" s="1">
        <v>43771</v>
      </c>
      <c r="D17780" t="s">
        <v>14</v>
      </c>
      <c r="H17780">
        <v>1.99</v>
      </c>
      <c r="I17780">
        <v>570</v>
      </c>
    </row>
    <row r="17781" spans="1:9" hidden="1" x14ac:dyDescent="0.3">
      <c r="A17781" t="s">
        <v>7</v>
      </c>
      <c r="B17781">
        <f t="shared" si="277"/>
        <v>1038.78</v>
      </c>
      <c r="C17781" s="1">
        <v>43771</v>
      </c>
      <c r="D17781" t="s">
        <v>15</v>
      </c>
      <c r="H17781">
        <v>1.99</v>
      </c>
      <c r="I17781">
        <v>522</v>
      </c>
    </row>
    <row r="17782" spans="1:9" x14ac:dyDescent="0.3">
      <c r="A17782" t="s">
        <v>1</v>
      </c>
      <c r="B17782">
        <f t="shared" si="277"/>
        <v>1542</v>
      </c>
      <c r="C17782" s="1">
        <v>43772</v>
      </c>
      <c r="D17782" t="s">
        <v>12</v>
      </c>
      <c r="H17782">
        <v>3</v>
      </c>
      <c r="I17782">
        <v>514</v>
      </c>
    </row>
    <row r="17783" spans="1:9" x14ac:dyDescent="0.3">
      <c r="A17783" t="s">
        <v>1</v>
      </c>
      <c r="B17783">
        <f t="shared" si="277"/>
        <v>1608</v>
      </c>
      <c r="C17783" s="1">
        <v>43772</v>
      </c>
      <c r="D17783" t="s">
        <v>13</v>
      </c>
      <c r="H17783">
        <v>3</v>
      </c>
      <c r="I17783">
        <v>536</v>
      </c>
    </row>
    <row r="17784" spans="1:9" x14ac:dyDescent="0.3">
      <c r="A17784" t="s">
        <v>1</v>
      </c>
      <c r="B17784">
        <f t="shared" si="277"/>
        <v>1617</v>
      </c>
      <c r="C17784" s="1">
        <v>43772</v>
      </c>
      <c r="D17784" t="s">
        <v>14</v>
      </c>
      <c r="H17784">
        <v>3</v>
      </c>
      <c r="I17784">
        <v>539</v>
      </c>
    </row>
    <row r="17785" spans="1:9" x14ac:dyDescent="0.3">
      <c r="A17785" t="s">
        <v>1</v>
      </c>
      <c r="B17785">
        <f t="shared" si="277"/>
        <v>1623</v>
      </c>
      <c r="C17785" s="1">
        <v>43772</v>
      </c>
      <c r="D17785" t="s">
        <v>15</v>
      </c>
      <c r="H17785">
        <v>3</v>
      </c>
      <c r="I17785">
        <v>541</v>
      </c>
    </row>
    <row r="17786" spans="1:9" hidden="1" x14ac:dyDescent="0.3">
      <c r="A17786" t="s">
        <v>2</v>
      </c>
      <c r="B17786">
        <f t="shared" si="277"/>
        <v>5364.63</v>
      </c>
      <c r="C17786" s="1">
        <v>43772</v>
      </c>
      <c r="D17786" t="s">
        <v>12</v>
      </c>
      <c r="H17786">
        <v>9.99</v>
      </c>
      <c r="I17786">
        <v>537</v>
      </c>
    </row>
    <row r="17787" spans="1:9" hidden="1" x14ac:dyDescent="0.3">
      <c r="A17787" t="s">
        <v>2</v>
      </c>
      <c r="B17787">
        <f t="shared" si="277"/>
        <v>5504.49</v>
      </c>
      <c r="C17787" s="1">
        <v>43772</v>
      </c>
      <c r="D17787" t="s">
        <v>13</v>
      </c>
      <c r="H17787">
        <v>9.99</v>
      </c>
      <c r="I17787">
        <v>551</v>
      </c>
    </row>
    <row r="17788" spans="1:9" hidden="1" x14ac:dyDescent="0.3">
      <c r="A17788" t="s">
        <v>2</v>
      </c>
      <c r="B17788">
        <f t="shared" si="277"/>
        <v>5194.8</v>
      </c>
      <c r="C17788" s="1">
        <v>43772</v>
      </c>
      <c r="D17788" t="s">
        <v>14</v>
      </c>
      <c r="H17788">
        <v>9.99</v>
      </c>
      <c r="I17788">
        <v>520</v>
      </c>
    </row>
    <row r="17789" spans="1:9" hidden="1" x14ac:dyDescent="0.3">
      <c r="A17789" t="s">
        <v>2</v>
      </c>
      <c r="B17789">
        <f t="shared" si="277"/>
        <v>5684.31</v>
      </c>
      <c r="C17789" s="1">
        <v>43772</v>
      </c>
      <c r="D17789" t="s">
        <v>15</v>
      </c>
      <c r="H17789">
        <v>9.99</v>
      </c>
      <c r="I17789">
        <v>569</v>
      </c>
    </row>
    <row r="17790" spans="1:9" hidden="1" x14ac:dyDescent="0.3">
      <c r="A17790" t="s">
        <v>3</v>
      </c>
      <c r="B17790">
        <f t="shared" si="277"/>
        <v>1345</v>
      </c>
      <c r="C17790" s="1">
        <v>43772</v>
      </c>
      <c r="D17790" t="s">
        <v>12</v>
      </c>
      <c r="H17790">
        <v>2.5</v>
      </c>
      <c r="I17790">
        <v>538</v>
      </c>
    </row>
    <row r="17791" spans="1:9" hidden="1" x14ac:dyDescent="0.3">
      <c r="A17791" t="s">
        <v>3</v>
      </c>
      <c r="B17791">
        <f t="shared" si="277"/>
        <v>1407.5</v>
      </c>
      <c r="C17791" s="1">
        <v>43772</v>
      </c>
      <c r="D17791" t="s">
        <v>13</v>
      </c>
      <c r="H17791">
        <v>2.5</v>
      </c>
      <c r="I17791">
        <v>563</v>
      </c>
    </row>
    <row r="17792" spans="1:9" hidden="1" x14ac:dyDescent="0.3">
      <c r="A17792" t="s">
        <v>3</v>
      </c>
      <c r="B17792">
        <f t="shared" si="277"/>
        <v>1442.5</v>
      </c>
      <c r="C17792" s="1">
        <v>43772</v>
      </c>
      <c r="D17792" t="s">
        <v>14</v>
      </c>
      <c r="H17792">
        <v>2.5</v>
      </c>
      <c r="I17792">
        <v>577</v>
      </c>
    </row>
    <row r="17793" spans="1:9" hidden="1" x14ac:dyDescent="0.3">
      <c r="A17793" t="s">
        <v>3</v>
      </c>
      <c r="B17793">
        <f t="shared" si="277"/>
        <v>1297.5</v>
      </c>
      <c r="C17793" s="1">
        <v>43772</v>
      </c>
      <c r="D17793" t="s">
        <v>15</v>
      </c>
      <c r="H17793">
        <v>2.5</v>
      </c>
      <c r="I17793">
        <v>519</v>
      </c>
    </row>
    <row r="17794" spans="1:9" hidden="1" x14ac:dyDescent="0.3">
      <c r="A17794" t="s">
        <v>4</v>
      </c>
      <c r="B17794">
        <f t="shared" si="277"/>
        <v>1521</v>
      </c>
      <c r="C17794" s="1">
        <v>43772</v>
      </c>
      <c r="D17794" t="s">
        <v>12</v>
      </c>
      <c r="H17794">
        <v>3</v>
      </c>
      <c r="I17794">
        <v>507</v>
      </c>
    </row>
    <row r="17795" spans="1:9" hidden="1" x14ac:dyDescent="0.3">
      <c r="A17795" t="s">
        <v>4</v>
      </c>
      <c r="B17795">
        <f t="shared" ref="B17795:B17858" si="278">H17795*I17795</f>
        <v>1677</v>
      </c>
      <c r="C17795" s="1">
        <v>43772</v>
      </c>
      <c r="D17795" t="s">
        <v>13</v>
      </c>
      <c r="H17795">
        <v>3</v>
      </c>
      <c r="I17795">
        <v>559</v>
      </c>
    </row>
    <row r="17796" spans="1:9" hidden="1" x14ac:dyDescent="0.3">
      <c r="A17796" t="s">
        <v>4</v>
      </c>
      <c r="B17796">
        <f t="shared" si="278"/>
        <v>1611</v>
      </c>
      <c r="C17796" s="1">
        <v>43772</v>
      </c>
      <c r="D17796" t="s">
        <v>14</v>
      </c>
      <c r="H17796">
        <v>3</v>
      </c>
      <c r="I17796">
        <v>537</v>
      </c>
    </row>
    <row r="17797" spans="1:9" hidden="1" x14ac:dyDescent="0.3">
      <c r="A17797" t="s">
        <v>4</v>
      </c>
      <c r="B17797">
        <f t="shared" si="278"/>
        <v>1545</v>
      </c>
      <c r="C17797" s="1">
        <v>43772</v>
      </c>
      <c r="D17797" t="s">
        <v>15</v>
      </c>
      <c r="H17797">
        <v>3</v>
      </c>
      <c r="I17797">
        <v>515</v>
      </c>
    </row>
    <row r="17798" spans="1:9" hidden="1" x14ac:dyDescent="0.3">
      <c r="A17798" t="s">
        <v>5</v>
      </c>
      <c r="B17798">
        <f t="shared" si="278"/>
        <v>637.5</v>
      </c>
      <c r="C17798" s="1">
        <v>43772</v>
      </c>
      <c r="D17798" t="s">
        <v>12</v>
      </c>
      <c r="H17798">
        <v>1.25</v>
      </c>
      <c r="I17798">
        <v>510</v>
      </c>
    </row>
    <row r="17799" spans="1:9" hidden="1" x14ac:dyDescent="0.3">
      <c r="A17799" t="s">
        <v>5</v>
      </c>
      <c r="B17799">
        <f t="shared" si="278"/>
        <v>742.5</v>
      </c>
      <c r="C17799" s="1">
        <v>43772</v>
      </c>
      <c r="D17799" t="s">
        <v>13</v>
      </c>
      <c r="H17799">
        <v>1.25</v>
      </c>
      <c r="I17799">
        <v>594</v>
      </c>
    </row>
    <row r="17800" spans="1:9" hidden="1" x14ac:dyDescent="0.3">
      <c r="A17800" t="s">
        <v>5</v>
      </c>
      <c r="B17800">
        <f t="shared" si="278"/>
        <v>658.75</v>
      </c>
      <c r="C17800" s="1">
        <v>43772</v>
      </c>
      <c r="D17800" t="s">
        <v>14</v>
      </c>
      <c r="H17800">
        <v>1.25</v>
      </c>
      <c r="I17800">
        <v>527</v>
      </c>
    </row>
    <row r="17801" spans="1:9" hidden="1" x14ac:dyDescent="0.3">
      <c r="A17801" t="s">
        <v>5</v>
      </c>
      <c r="B17801">
        <f t="shared" si="278"/>
        <v>655</v>
      </c>
      <c r="C17801" s="1">
        <v>43772</v>
      </c>
      <c r="D17801" t="s">
        <v>15</v>
      </c>
      <c r="H17801">
        <v>1.25</v>
      </c>
      <c r="I17801">
        <v>524</v>
      </c>
    </row>
    <row r="17802" spans="1:9" hidden="1" x14ac:dyDescent="0.3">
      <c r="A17802" t="s">
        <v>6</v>
      </c>
      <c r="B17802">
        <f t="shared" si="278"/>
        <v>2929.13</v>
      </c>
      <c r="C17802" s="1">
        <v>43772</v>
      </c>
      <c r="D17802" t="s">
        <v>12</v>
      </c>
      <c r="H17802">
        <v>4.99</v>
      </c>
      <c r="I17802">
        <v>587</v>
      </c>
    </row>
    <row r="17803" spans="1:9" hidden="1" x14ac:dyDescent="0.3">
      <c r="A17803" t="s">
        <v>6</v>
      </c>
      <c r="B17803">
        <f t="shared" si="278"/>
        <v>2794.4</v>
      </c>
      <c r="C17803" s="1">
        <v>43772</v>
      </c>
      <c r="D17803" t="s">
        <v>13</v>
      </c>
      <c r="H17803">
        <v>4.99</v>
      </c>
      <c r="I17803">
        <v>560</v>
      </c>
    </row>
    <row r="17804" spans="1:9" hidden="1" x14ac:dyDescent="0.3">
      <c r="A17804" t="s">
        <v>6</v>
      </c>
      <c r="B17804">
        <f t="shared" si="278"/>
        <v>2584.8200000000002</v>
      </c>
      <c r="C17804" s="1">
        <v>43772</v>
      </c>
      <c r="D17804" t="s">
        <v>14</v>
      </c>
      <c r="H17804">
        <v>4.99</v>
      </c>
      <c r="I17804">
        <v>518</v>
      </c>
    </row>
    <row r="17805" spans="1:9" hidden="1" x14ac:dyDescent="0.3">
      <c r="A17805" t="s">
        <v>6</v>
      </c>
      <c r="B17805">
        <f t="shared" si="278"/>
        <v>2914.1600000000003</v>
      </c>
      <c r="C17805" s="1">
        <v>43772</v>
      </c>
      <c r="D17805" t="s">
        <v>15</v>
      </c>
      <c r="H17805">
        <v>4.99</v>
      </c>
      <c r="I17805">
        <v>584</v>
      </c>
    </row>
    <row r="17806" spans="1:9" hidden="1" x14ac:dyDescent="0.3">
      <c r="A17806" t="s">
        <v>7</v>
      </c>
      <c r="B17806">
        <f t="shared" si="278"/>
        <v>1182.06</v>
      </c>
      <c r="C17806" s="1">
        <v>43772</v>
      </c>
      <c r="D17806" t="s">
        <v>12</v>
      </c>
      <c r="H17806">
        <v>1.99</v>
      </c>
      <c r="I17806">
        <v>594</v>
      </c>
    </row>
    <row r="17807" spans="1:9" hidden="1" x14ac:dyDescent="0.3">
      <c r="A17807" t="s">
        <v>7</v>
      </c>
      <c r="B17807">
        <f t="shared" si="278"/>
        <v>1068.6299999999999</v>
      </c>
      <c r="C17807" s="1">
        <v>43772</v>
      </c>
      <c r="D17807" t="s">
        <v>13</v>
      </c>
      <c r="H17807">
        <v>1.99</v>
      </c>
      <c r="I17807">
        <v>537</v>
      </c>
    </row>
    <row r="17808" spans="1:9" hidden="1" x14ac:dyDescent="0.3">
      <c r="A17808" t="s">
        <v>7</v>
      </c>
      <c r="B17808">
        <f t="shared" si="278"/>
        <v>1142.26</v>
      </c>
      <c r="C17808" s="1">
        <v>43772</v>
      </c>
      <c r="D17808" t="s">
        <v>14</v>
      </c>
      <c r="H17808">
        <v>1.99</v>
      </c>
      <c r="I17808">
        <v>574</v>
      </c>
    </row>
    <row r="17809" spans="1:9" hidden="1" x14ac:dyDescent="0.3">
      <c r="A17809" t="s">
        <v>7</v>
      </c>
      <c r="B17809">
        <f t="shared" si="278"/>
        <v>1094.5</v>
      </c>
      <c r="C17809" s="1">
        <v>43772</v>
      </c>
      <c r="D17809" t="s">
        <v>15</v>
      </c>
      <c r="H17809">
        <v>1.99</v>
      </c>
      <c r="I17809">
        <v>550</v>
      </c>
    </row>
    <row r="17810" spans="1:9" x14ac:dyDescent="0.3">
      <c r="A17810" t="s">
        <v>1</v>
      </c>
      <c r="B17810">
        <f t="shared" si="278"/>
        <v>1674</v>
      </c>
      <c r="C17810" s="1">
        <v>43773</v>
      </c>
      <c r="D17810" t="s">
        <v>12</v>
      </c>
      <c r="H17810">
        <v>3</v>
      </c>
      <c r="I17810">
        <v>558</v>
      </c>
    </row>
    <row r="17811" spans="1:9" x14ac:dyDescent="0.3">
      <c r="A17811" t="s">
        <v>1</v>
      </c>
      <c r="B17811">
        <f t="shared" si="278"/>
        <v>1782</v>
      </c>
      <c r="C17811" s="1">
        <v>43773</v>
      </c>
      <c r="D17811" t="s">
        <v>13</v>
      </c>
      <c r="H17811">
        <v>3</v>
      </c>
      <c r="I17811">
        <v>594</v>
      </c>
    </row>
    <row r="17812" spans="1:9" x14ac:dyDescent="0.3">
      <c r="A17812" t="s">
        <v>1</v>
      </c>
      <c r="B17812">
        <f t="shared" si="278"/>
        <v>1680</v>
      </c>
      <c r="C17812" s="1">
        <v>43773</v>
      </c>
      <c r="D17812" t="s">
        <v>14</v>
      </c>
      <c r="H17812">
        <v>3</v>
      </c>
      <c r="I17812">
        <v>560</v>
      </c>
    </row>
    <row r="17813" spans="1:9" x14ac:dyDescent="0.3">
      <c r="A17813" t="s">
        <v>1</v>
      </c>
      <c r="B17813">
        <f t="shared" si="278"/>
        <v>1512</v>
      </c>
      <c r="C17813" s="1">
        <v>43773</v>
      </c>
      <c r="D17813" t="s">
        <v>15</v>
      </c>
      <c r="H17813">
        <v>3</v>
      </c>
      <c r="I17813">
        <v>504</v>
      </c>
    </row>
    <row r="17814" spans="1:9" hidden="1" x14ac:dyDescent="0.3">
      <c r="A17814" t="s">
        <v>2</v>
      </c>
      <c r="B17814">
        <f t="shared" si="278"/>
        <v>5124.87</v>
      </c>
      <c r="C17814" s="1">
        <v>43773</v>
      </c>
      <c r="D17814" t="s">
        <v>12</v>
      </c>
      <c r="H17814">
        <v>9.99</v>
      </c>
      <c r="I17814">
        <v>513</v>
      </c>
    </row>
    <row r="17815" spans="1:9" hidden="1" x14ac:dyDescent="0.3">
      <c r="A17815" t="s">
        <v>2</v>
      </c>
      <c r="B17815">
        <f t="shared" si="278"/>
        <v>5864.13</v>
      </c>
      <c r="C17815" s="1">
        <v>43773</v>
      </c>
      <c r="D17815" t="s">
        <v>13</v>
      </c>
      <c r="H17815">
        <v>9.99</v>
      </c>
      <c r="I17815">
        <v>587</v>
      </c>
    </row>
    <row r="17816" spans="1:9" hidden="1" x14ac:dyDescent="0.3">
      <c r="A17816" t="s">
        <v>2</v>
      </c>
      <c r="B17816">
        <f t="shared" si="278"/>
        <v>5604.39</v>
      </c>
      <c r="C17816" s="1">
        <v>43773</v>
      </c>
      <c r="D17816" t="s">
        <v>14</v>
      </c>
      <c r="H17816">
        <v>9.99</v>
      </c>
      <c r="I17816">
        <v>561</v>
      </c>
    </row>
    <row r="17817" spans="1:9" hidden="1" x14ac:dyDescent="0.3">
      <c r="A17817" t="s">
        <v>2</v>
      </c>
      <c r="B17817">
        <f t="shared" si="278"/>
        <v>5334.66</v>
      </c>
      <c r="C17817" s="1">
        <v>43773</v>
      </c>
      <c r="D17817" t="s">
        <v>15</v>
      </c>
      <c r="H17817">
        <v>9.99</v>
      </c>
      <c r="I17817">
        <v>534</v>
      </c>
    </row>
    <row r="17818" spans="1:9" hidden="1" x14ac:dyDescent="0.3">
      <c r="A17818" t="s">
        <v>3</v>
      </c>
      <c r="B17818">
        <f t="shared" si="278"/>
        <v>1495</v>
      </c>
      <c r="C17818" s="1">
        <v>43773</v>
      </c>
      <c r="D17818" t="s">
        <v>12</v>
      </c>
      <c r="H17818">
        <v>2.5</v>
      </c>
      <c r="I17818">
        <v>598</v>
      </c>
    </row>
    <row r="17819" spans="1:9" hidden="1" x14ac:dyDescent="0.3">
      <c r="A17819" t="s">
        <v>3</v>
      </c>
      <c r="B17819">
        <f t="shared" si="278"/>
        <v>1312.5</v>
      </c>
      <c r="C17819" s="1">
        <v>43773</v>
      </c>
      <c r="D17819" t="s">
        <v>13</v>
      </c>
      <c r="H17819">
        <v>2.5</v>
      </c>
      <c r="I17819">
        <v>525</v>
      </c>
    </row>
    <row r="17820" spans="1:9" hidden="1" x14ac:dyDescent="0.3">
      <c r="A17820" t="s">
        <v>3</v>
      </c>
      <c r="B17820">
        <f t="shared" si="278"/>
        <v>1280</v>
      </c>
      <c r="C17820" s="1">
        <v>43773</v>
      </c>
      <c r="D17820" t="s">
        <v>14</v>
      </c>
      <c r="H17820">
        <v>2.5</v>
      </c>
      <c r="I17820">
        <v>512</v>
      </c>
    </row>
    <row r="17821" spans="1:9" hidden="1" x14ac:dyDescent="0.3">
      <c r="A17821" t="s">
        <v>3</v>
      </c>
      <c r="B17821">
        <f t="shared" si="278"/>
        <v>1490</v>
      </c>
      <c r="C17821" s="1">
        <v>43773</v>
      </c>
      <c r="D17821" t="s">
        <v>15</v>
      </c>
      <c r="H17821">
        <v>2.5</v>
      </c>
      <c r="I17821">
        <v>596</v>
      </c>
    </row>
    <row r="17822" spans="1:9" hidden="1" x14ac:dyDescent="0.3">
      <c r="A17822" t="s">
        <v>4</v>
      </c>
      <c r="B17822">
        <f t="shared" si="278"/>
        <v>1542</v>
      </c>
      <c r="C17822" s="1">
        <v>43773</v>
      </c>
      <c r="D17822" t="s">
        <v>12</v>
      </c>
      <c r="H17822">
        <v>3</v>
      </c>
      <c r="I17822">
        <v>514</v>
      </c>
    </row>
    <row r="17823" spans="1:9" hidden="1" x14ac:dyDescent="0.3">
      <c r="A17823" t="s">
        <v>4</v>
      </c>
      <c r="B17823">
        <f t="shared" si="278"/>
        <v>1629</v>
      </c>
      <c r="C17823" s="1">
        <v>43773</v>
      </c>
      <c r="D17823" t="s">
        <v>13</v>
      </c>
      <c r="H17823">
        <v>3</v>
      </c>
      <c r="I17823">
        <v>543</v>
      </c>
    </row>
    <row r="17824" spans="1:9" hidden="1" x14ac:dyDescent="0.3">
      <c r="A17824" t="s">
        <v>4</v>
      </c>
      <c r="B17824">
        <f t="shared" si="278"/>
        <v>1602</v>
      </c>
      <c r="C17824" s="1">
        <v>43773</v>
      </c>
      <c r="D17824" t="s">
        <v>14</v>
      </c>
      <c r="H17824">
        <v>3</v>
      </c>
      <c r="I17824">
        <v>534</v>
      </c>
    </row>
    <row r="17825" spans="1:9" hidden="1" x14ac:dyDescent="0.3">
      <c r="A17825" t="s">
        <v>4</v>
      </c>
      <c r="B17825">
        <f t="shared" si="278"/>
        <v>1797</v>
      </c>
      <c r="C17825" s="1">
        <v>43773</v>
      </c>
      <c r="D17825" t="s">
        <v>15</v>
      </c>
      <c r="H17825">
        <v>3</v>
      </c>
      <c r="I17825">
        <v>599</v>
      </c>
    </row>
    <row r="17826" spans="1:9" hidden="1" x14ac:dyDescent="0.3">
      <c r="A17826" t="s">
        <v>5</v>
      </c>
      <c r="B17826">
        <f t="shared" si="278"/>
        <v>735</v>
      </c>
      <c r="C17826" s="1">
        <v>43773</v>
      </c>
      <c r="D17826" t="s">
        <v>12</v>
      </c>
      <c r="H17826">
        <v>1.25</v>
      </c>
      <c r="I17826">
        <v>588</v>
      </c>
    </row>
    <row r="17827" spans="1:9" hidden="1" x14ac:dyDescent="0.3">
      <c r="A17827" t="s">
        <v>5</v>
      </c>
      <c r="B17827">
        <f t="shared" si="278"/>
        <v>747.5</v>
      </c>
      <c r="C17827" s="1">
        <v>43773</v>
      </c>
      <c r="D17827" t="s">
        <v>13</v>
      </c>
      <c r="H17827">
        <v>1.25</v>
      </c>
      <c r="I17827">
        <v>598</v>
      </c>
    </row>
    <row r="17828" spans="1:9" hidden="1" x14ac:dyDescent="0.3">
      <c r="A17828" t="s">
        <v>5</v>
      </c>
      <c r="B17828">
        <f t="shared" si="278"/>
        <v>650</v>
      </c>
      <c r="C17828" s="1">
        <v>43773</v>
      </c>
      <c r="D17828" t="s">
        <v>14</v>
      </c>
      <c r="H17828">
        <v>1.25</v>
      </c>
      <c r="I17828">
        <v>520</v>
      </c>
    </row>
    <row r="17829" spans="1:9" hidden="1" x14ac:dyDescent="0.3">
      <c r="A17829" t="s">
        <v>5</v>
      </c>
      <c r="B17829">
        <f t="shared" si="278"/>
        <v>673.75</v>
      </c>
      <c r="C17829" s="1">
        <v>43773</v>
      </c>
      <c r="D17829" t="s">
        <v>15</v>
      </c>
      <c r="H17829">
        <v>1.25</v>
      </c>
      <c r="I17829">
        <v>539</v>
      </c>
    </row>
    <row r="17830" spans="1:9" hidden="1" x14ac:dyDescent="0.3">
      <c r="A17830" t="s">
        <v>6</v>
      </c>
      <c r="B17830">
        <f t="shared" si="278"/>
        <v>2689.61</v>
      </c>
      <c r="C17830" s="1">
        <v>43773</v>
      </c>
      <c r="D17830" t="s">
        <v>12</v>
      </c>
      <c r="H17830">
        <v>4.99</v>
      </c>
      <c r="I17830">
        <v>539</v>
      </c>
    </row>
    <row r="17831" spans="1:9" hidden="1" x14ac:dyDescent="0.3">
      <c r="A17831" t="s">
        <v>6</v>
      </c>
      <c r="B17831">
        <f t="shared" si="278"/>
        <v>2879.23</v>
      </c>
      <c r="C17831" s="1">
        <v>43773</v>
      </c>
      <c r="D17831" t="s">
        <v>13</v>
      </c>
      <c r="H17831">
        <v>4.99</v>
      </c>
      <c r="I17831">
        <v>577</v>
      </c>
    </row>
    <row r="17832" spans="1:9" hidden="1" x14ac:dyDescent="0.3">
      <c r="A17832" t="s">
        <v>6</v>
      </c>
      <c r="B17832">
        <f t="shared" si="278"/>
        <v>2739.51</v>
      </c>
      <c r="C17832" s="1">
        <v>43773</v>
      </c>
      <c r="D17832" t="s">
        <v>14</v>
      </c>
      <c r="H17832">
        <v>4.99</v>
      </c>
      <c r="I17832">
        <v>549</v>
      </c>
    </row>
    <row r="17833" spans="1:9" hidden="1" x14ac:dyDescent="0.3">
      <c r="A17833" t="s">
        <v>6</v>
      </c>
      <c r="B17833">
        <f t="shared" si="278"/>
        <v>2854.28</v>
      </c>
      <c r="C17833" s="1">
        <v>43773</v>
      </c>
      <c r="D17833" t="s">
        <v>15</v>
      </c>
      <c r="H17833">
        <v>4.99</v>
      </c>
      <c r="I17833">
        <v>572</v>
      </c>
    </row>
    <row r="17834" spans="1:9" hidden="1" x14ac:dyDescent="0.3">
      <c r="A17834" t="s">
        <v>7</v>
      </c>
      <c r="B17834">
        <f t="shared" si="278"/>
        <v>1094.5</v>
      </c>
      <c r="C17834" s="1">
        <v>43773</v>
      </c>
      <c r="D17834" t="s">
        <v>12</v>
      </c>
      <c r="H17834">
        <v>1.99</v>
      </c>
      <c r="I17834">
        <v>550</v>
      </c>
    </row>
    <row r="17835" spans="1:9" hidden="1" x14ac:dyDescent="0.3">
      <c r="A17835" t="s">
        <v>7</v>
      </c>
      <c r="B17835">
        <f t="shared" si="278"/>
        <v>1180.07</v>
      </c>
      <c r="C17835" s="1">
        <v>43773</v>
      </c>
      <c r="D17835" t="s">
        <v>13</v>
      </c>
      <c r="H17835">
        <v>1.99</v>
      </c>
      <c r="I17835">
        <v>593</v>
      </c>
    </row>
    <row r="17836" spans="1:9" hidden="1" x14ac:dyDescent="0.3">
      <c r="A17836" t="s">
        <v>7</v>
      </c>
      <c r="B17836">
        <f t="shared" si="278"/>
        <v>1080.57</v>
      </c>
      <c r="C17836" s="1">
        <v>43773</v>
      </c>
      <c r="D17836" t="s">
        <v>14</v>
      </c>
      <c r="H17836">
        <v>1.99</v>
      </c>
      <c r="I17836">
        <v>543</v>
      </c>
    </row>
    <row r="17837" spans="1:9" hidden="1" x14ac:dyDescent="0.3">
      <c r="A17837" t="s">
        <v>7</v>
      </c>
      <c r="B17837">
        <f t="shared" si="278"/>
        <v>1020.87</v>
      </c>
      <c r="C17837" s="1">
        <v>43773</v>
      </c>
      <c r="D17837" t="s">
        <v>15</v>
      </c>
      <c r="H17837">
        <v>1.99</v>
      </c>
      <c r="I17837">
        <v>513</v>
      </c>
    </row>
    <row r="17838" spans="1:9" x14ac:dyDescent="0.3">
      <c r="A17838" t="s">
        <v>1</v>
      </c>
      <c r="B17838">
        <f t="shared" si="278"/>
        <v>1500</v>
      </c>
      <c r="C17838" s="1">
        <v>43774</v>
      </c>
      <c r="D17838" t="s">
        <v>12</v>
      </c>
      <c r="H17838">
        <v>3</v>
      </c>
      <c r="I17838">
        <v>500</v>
      </c>
    </row>
    <row r="17839" spans="1:9" x14ac:dyDescent="0.3">
      <c r="A17839" t="s">
        <v>1</v>
      </c>
      <c r="B17839">
        <f t="shared" si="278"/>
        <v>1668</v>
      </c>
      <c r="C17839" s="1">
        <v>43774</v>
      </c>
      <c r="D17839" t="s">
        <v>13</v>
      </c>
      <c r="H17839">
        <v>3</v>
      </c>
      <c r="I17839">
        <v>556</v>
      </c>
    </row>
    <row r="17840" spans="1:9" x14ac:dyDescent="0.3">
      <c r="A17840" t="s">
        <v>1</v>
      </c>
      <c r="B17840">
        <f t="shared" si="278"/>
        <v>1758</v>
      </c>
      <c r="C17840" s="1">
        <v>43774</v>
      </c>
      <c r="D17840" t="s">
        <v>14</v>
      </c>
      <c r="H17840">
        <v>3</v>
      </c>
      <c r="I17840">
        <v>586</v>
      </c>
    </row>
    <row r="17841" spans="1:9" x14ac:dyDescent="0.3">
      <c r="A17841" t="s">
        <v>1</v>
      </c>
      <c r="B17841">
        <f t="shared" si="278"/>
        <v>1533</v>
      </c>
      <c r="C17841" s="1">
        <v>43774</v>
      </c>
      <c r="D17841" t="s">
        <v>15</v>
      </c>
      <c r="H17841">
        <v>3</v>
      </c>
      <c r="I17841">
        <v>511</v>
      </c>
    </row>
    <row r="17842" spans="1:9" hidden="1" x14ac:dyDescent="0.3">
      <c r="A17842" t="s">
        <v>2</v>
      </c>
      <c r="B17842">
        <f t="shared" si="278"/>
        <v>5994</v>
      </c>
      <c r="C17842" s="1">
        <v>43774</v>
      </c>
      <c r="D17842" t="s">
        <v>12</v>
      </c>
      <c r="H17842">
        <v>9.99</v>
      </c>
      <c r="I17842">
        <v>600</v>
      </c>
    </row>
    <row r="17843" spans="1:9" hidden="1" x14ac:dyDescent="0.3">
      <c r="A17843" t="s">
        <v>2</v>
      </c>
      <c r="B17843">
        <f t="shared" si="278"/>
        <v>5444.55</v>
      </c>
      <c r="C17843" s="1">
        <v>43774</v>
      </c>
      <c r="D17843" t="s">
        <v>13</v>
      </c>
      <c r="H17843">
        <v>9.99</v>
      </c>
      <c r="I17843">
        <v>545</v>
      </c>
    </row>
    <row r="17844" spans="1:9" hidden="1" x14ac:dyDescent="0.3">
      <c r="A17844" t="s">
        <v>2</v>
      </c>
      <c r="B17844">
        <f t="shared" si="278"/>
        <v>5104.8900000000003</v>
      </c>
      <c r="C17844" s="1">
        <v>43774</v>
      </c>
      <c r="D17844" t="s">
        <v>14</v>
      </c>
      <c r="H17844">
        <v>9.99</v>
      </c>
      <c r="I17844">
        <v>511</v>
      </c>
    </row>
    <row r="17845" spans="1:9" hidden="1" x14ac:dyDescent="0.3">
      <c r="A17845" t="s">
        <v>2</v>
      </c>
      <c r="B17845">
        <f t="shared" si="278"/>
        <v>5904.09</v>
      </c>
      <c r="C17845" s="1">
        <v>43774</v>
      </c>
      <c r="D17845" t="s">
        <v>15</v>
      </c>
      <c r="H17845">
        <v>9.99</v>
      </c>
      <c r="I17845">
        <v>591</v>
      </c>
    </row>
    <row r="17846" spans="1:9" hidden="1" x14ac:dyDescent="0.3">
      <c r="A17846" t="s">
        <v>3</v>
      </c>
      <c r="B17846">
        <f t="shared" si="278"/>
        <v>1330</v>
      </c>
      <c r="C17846" s="1">
        <v>43774</v>
      </c>
      <c r="D17846" t="s">
        <v>12</v>
      </c>
      <c r="H17846">
        <v>2.5</v>
      </c>
      <c r="I17846">
        <v>532</v>
      </c>
    </row>
    <row r="17847" spans="1:9" hidden="1" x14ac:dyDescent="0.3">
      <c r="A17847" t="s">
        <v>3</v>
      </c>
      <c r="B17847">
        <f t="shared" si="278"/>
        <v>1420</v>
      </c>
      <c r="C17847" s="1">
        <v>43774</v>
      </c>
      <c r="D17847" t="s">
        <v>13</v>
      </c>
      <c r="H17847">
        <v>2.5</v>
      </c>
      <c r="I17847">
        <v>568</v>
      </c>
    </row>
    <row r="17848" spans="1:9" hidden="1" x14ac:dyDescent="0.3">
      <c r="A17848" t="s">
        <v>3</v>
      </c>
      <c r="B17848">
        <f t="shared" si="278"/>
        <v>1387.5</v>
      </c>
      <c r="C17848" s="1">
        <v>43774</v>
      </c>
      <c r="D17848" t="s">
        <v>14</v>
      </c>
      <c r="H17848">
        <v>2.5</v>
      </c>
      <c r="I17848">
        <v>555</v>
      </c>
    </row>
    <row r="17849" spans="1:9" hidden="1" x14ac:dyDescent="0.3">
      <c r="A17849" t="s">
        <v>3</v>
      </c>
      <c r="B17849">
        <f t="shared" si="278"/>
        <v>1267.5</v>
      </c>
      <c r="C17849" s="1">
        <v>43774</v>
      </c>
      <c r="D17849" t="s">
        <v>15</v>
      </c>
      <c r="H17849">
        <v>2.5</v>
      </c>
      <c r="I17849">
        <v>507</v>
      </c>
    </row>
    <row r="17850" spans="1:9" hidden="1" x14ac:dyDescent="0.3">
      <c r="A17850" t="s">
        <v>4</v>
      </c>
      <c r="B17850">
        <f t="shared" si="278"/>
        <v>1566</v>
      </c>
      <c r="C17850" s="1">
        <v>43774</v>
      </c>
      <c r="D17850" t="s">
        <v>12</v>
      </c>
      <c r="H17850">
        <v>3</v>
      </c>
      <c r="I17850">
        <v>522</v>
      </c>
    </row>
    <row r="17851" spans="1:9" hidden="1" x14ac:dyDescent="0.3">
      <c r="A17851" t="s">
        <v>4</v>
      </c>
      <c r="B17851">
        <f t="shared" si="278"/>
        <v>1602</v>
      </c>
      <c r="C17851" s="1">
        <v>43774</v>
      </c>
      <c r="D17851" t="s">
        <v>13</v>
      </c>
      <c r="H17851">
        <v>3</v>
      </c>
      <c r="I17851">
        <v>534</v>
      </c>
    </row>
    <row r="17852" spans="1:9" hidden="1" x14ac:dyDescent="0.3">
      <c r="A17852" t="s">
        <v>4</v>
      </c>
      <c r="B17852">
        <f t="shared" si="278"/>
        <v>1695</v>
      </c>
      <c r="C17852" s="1">
        <v>43774</v>
      </c>
      <c r="D17852" t="s">
        <v>14</v>
      </c>
      <c r="H17852">
        <v>3</v>
      </c>
      <c r="I17852">
        <v>565</v>
      </c>
    </row>
    <row r="17853" spans="1:9" hidden="1" x14ac:dyDescent="0.3">
      <c r="A17853" t="s">
        <v>4</v>
      </c>
      <c r="B17853">
        <f t="shared" si="278"/>
        <v>1509</v>
      </c>
      <c r="C17853" s="1">
        <v>43774</v>
      </c>
      <c r="D17853" t="s">
        <v>15</v>
      </c>
      <c r="H17853">
        <v>3</v>
      </c>
      <c r="I17853">
        <v>503</v>
      </c>
    </row>
    <row r="17854" spans="1:9" hidden="1" x14ac:dyDescent="0.3">
      <c r="A17854" t="s">
        <v>5</v>
      </c>
      <c r="B17854">
        <f t="shared" si="278"/>
        <v>667.5</v>
      </c>
      <c r="C17854" s="1">
        <v>43774</v>
      </c>
      <c r="D17854" t="s">
        <v>12</v>
      </c>
      <c r="H17854">
        <v>1.25</v>
      </c>
      <c r="I17854">
        <v>534</v>
      </c>
    </row>
    <row r="17855" spans="1:9" hidden="1" x14ac:dyDescent="0.3">
      <c r="A17855" t="s">
        <v>5</v>
      </c>
      <c r="B17855">
        <f t="shared" si="278"/>
        <v>670</v>
      </c>
      <c r="C17855" s="1">
        <v>43774</v>
      </c>
      <c r="D17855" t="s">
        <v>13</v>
      </c>
      <c r="H17855">
        <v>1.25</v>
      </c>
      <c r="I17855">
        <v>536</v>
      </c>
    </row>
    <row r="17856" spans="1:9" hidden="1" x14ac:dyDescent="0.3">
      <c r="A17856" t="s">
        <v>5</v>
      </c>
      <c r="B17856">
        <f t="shared" si="278"/>
        <v>745</v>
      </c>
      <c r="C17856" s="1">
        <v>43774</v>
      </c>
      <c r="D17856" t="s">
        <v>14</v>
      </c>
      <c r="H17856">
        <v>1.25</v>
      </c>
      <c r="I17856">
        <v>596</v>
      </c>
    </row>
    <row r="17857" spans="1:9" hidden="1" x14ac:dyDescent="0.3">
      <c r="A17857" t="s">
        <v>5</v>
      </c>
      <c r="B17857">
        <f t="shared" si="278"/>
        <v>630</v>
      </c>
      <c r="C17857" s="1">
        <v>43774</v>
      </c>
      <c r="D17857" t="s">
        <v>15</v>
      </c>
      <c r="H17857">
        <v>1.25</v>
      </c>
      <c r="I17857">
        <v>504</v>
      </c>
    </row>
    <row r="17858" spans="1:9" hidden="1" x14ac:dyDescent="0.3">
      <c r="A17858" t="s">
        <v>6</v>
      </c>
      <c r="B17858">
        <f t="shared" si="278"/>
        <v>2519.9500000000003</v>
      </c>
      <c r="C17858" s="1">
        <v>43774</v>
      </c>
      <c r="D17858" t="s">
        <v>12</v>
      </c>
      <c r="H17858">
        <v>4.99</v>
      </c>
      <c r="I17858">
        <v>505</v>
      </c>
    </row>
    <row r="17859" spans="1:9" hidden="1" x14ac:dyDescent="0.3">
      <c r="A17859" t="s">
        <v>6</v>
      </c>
      <c r="B17859">
        <f t="shared" ref="B17859:B17922" si="279">H17859*I17859</f>
        <v>2584.8200000000002</v>
      </c>
      <c r="C17859" s="1">
        <v>43774</v>
      </c>
      <c r="D17859" t="s">
        <v>13</v>
      </c>
      <c r="H17859">
        <v>4.99</v>
      </c>
      <c r="I17859">
        <v>518</v>
      </c>
    </row>
    <row r="17860" spans="1:9" hidden="1" x14ac:dyDescent="0.3">
      <c r="A17860" t="s">
        <v>6</v>
      </c>
      <c r="B17860">
        <f t="shared" si="279"/>
        <v>2524.94</v>
      </c>
      <c r="C17860" s="1">
        <v>43774</v>
      </c>
      <c r="D17860" t="s">
        <v>14</v>
      </c>
      <c r="H17860">
        <v>4.99</v>
      </c>
      <c r="I17860">
        <v>506</v>
      </c>
    </row>
    <row r="17861" spans="1:9" hidden="1" x14ac:dyDescent="0.3">
      <c r="A17861" t="s">
        <v>6</v>
      </c>
      <c r="B17861">
        <f t="shared" si="279"/>
        <v>2594.8000000000002</v>
      </c>
      <c r="C17861" s="1">
        <v>43774</v>
      </c>
      <c r="D17861" t="s">
        <v>15</v>
      </c>
      <c r="H17861">
        <v>4.99</v>
      </c>
      <c r="I17861">
        <v>520</v>
      </c>
    </row>
    <row r="17862" spans="1:9" hidden="1" x14ac:dyDescent="0.3">
      <c r="A17862" t="s">
        <v>7</v>
      </c>
      <c r="B17862">
        <f t="shared" si="279"/>
        <v>1044.75</v>
      </c>
      <c r="C17862" s="1">
        <v>43774</v>
      </c>
      <c r="D17862" t="s">
        <v>12</v>
      </c>
      <c r="H17862">
        <v>1.99</v>
      </c>
      <c r="I17862">
        <v>525</v>
      </c>
    </row>
    <row r="17863" spans="1:9" hidden="1" x14ac:dyDescent="0.3">
      <c r="A17863" t="s">
        <v>7</v>
      </c>
      <c r="B17863">
        <f t="shared" si="279"/>
        <v>1148.23</v>
      </c>
      <c r="C17863" s="1">
        <v>43774</v>
      </c>
      <c r="D17863" t="s">
        <v>13</v>
      </c>
      <c r="H17863">
        <v>1.99</v>
      </c>
      <c r="I17863">
        <v>577</v>
      </c>
    </row>
    <row r="17864" spans="1:9" hidden="1" x14ac:dyDescent="0.3">
      <c r="A17864" t="s">
        <v>7</v>
      </c>
      <c r="B17864">
        <f t="shared" si="279"/>
        <v>1160.17</v>
      </c>
      <c r="C17864" s="1">
        <v>43774</v>
      </c>
      <c r="D17864" t="s">
        <v>14</v>
      </c>
      <c r="H17864">
        <v>1.99</v>
      </c>
      <c r="I17864">
        <v>583</v>
      </c>
    </row>
    <row r="17865" spans="1:9" hidden="1" x14ac:dyDescent="0.3">
      <c r="A17865" t="s">
        <v>7</v>
      </c>
      <c r="B17865">
        <f t="shared" si="279"/>
        <v>1034.8</v>
      </c>
      <c r="C17865" s="1">
        <v>43774</v>
      </c>
      <c r="D17865" t="s">
        <v>15</v>
      </c>
      <c r="H17865">
        <v>1.99</v>
      </c>
      <c r="I17865">
        <v>520</v>
      </c>
    </row>
    <row r="17866" spans="1:9" x14ac:dyDescent="0.3">
      <c r="A17866" t="s">
        <v>1</v>
      </c>
      <c r="B17866">
        <f t="shared" si="279"/>
        <v>1785</v>
      </c>
      <c r="C17866" s="1">
        <v>43775</v>
      </c>
      <c r="D17866" t="s">
        <v>12</v>
      </c>
      <c r="H17866">
        <v>3</v>
      </c>
      <c r="I17866">
        <v>595</v>
      </c>
    </row>
    <row r="17867" spans="1:9" x14ac:dyDescent="0.3">
      <c r="A17867" t="s">
        <v>1</v>
      </c>
      <c r="B17867">
        <f t="shared" si="279"/>
        <v>1533</v>
      </c>
      <c r="C17867" s="1">
        <v>43775</v>
      </c>
      <c r="D17867" t="s">
        <v>13</v>
      </c>
      <c r="H17867">
        <v>3</v>
      </c>
      <c r="I17867">
        <v>511</v>
      </c>
    </row>
    <row r="17868" spans="1:9" x14ac:dyDescent="0.3">
      <c r="A17868" t="s">
        <v>1</v>
      </c>
      <c r="B17868">
        <f t="shared" si="279"/>
        <v>1659</v>
      </c>
      <c r="C17868" s="1">
        <v>43775</v>
      </c>
      <c r="D17868" t="s">
        <v>14</v>
      </c>
      <c r="H17868">
        <v>3</v>
      </c>
      <c r="I17868">
        <v>553</v>
      </c>
    </row>
    <row r="17869" spans="1:9" x14ac:dyDescent="0.3">
      <c r="A17869" t="s">
        <v>1</v>
      </c>
      <c r="B17869">
        <f t="shared" si="279"/>
        <v>1506</v>
      </c>
      <c r="C17869" s="1">
        <v>43775</v>
      </c>
      <c r="D17869" t="s">
        <v>15</v>
      </c>
      <c r="H17869">
        <v>3</v>
      </c>
      <c r="I17869">
        <v>502</v>
      </c>
    </row>
    <row r="17870" spans="1:9" hidden="1" x14ac:dyDescent="0.3">
      <c r="A17870" t="s">
        <v>2</v>
      </c>
      <c r="B17870">
        <f t="shared" si="279"/>
        <v>5544.45</v>
      </c>
      <c r="C17870" s="1">
        <v>43775</v>
      </c>
      <c r="D17870" t="s">
        <v>12</v>
      </c>
      <c r="H17870">
        <v>9.99</v>
      </c>
      <c r="I17870">
        <v>555</v>
      </c>
    </row>
    <row r="17871" spans="1:9" hidden="1" x14ac:dyDescent="0.3">
      <c r="A17871" t="s">
        <v>2</v>
      </c>
      <c r="B17871">
        <f t="shared" si="279"/>
        <v>5644.35</v>
      </c>
      <c r="C17871" s="1">
        <v>43775</v>
      </c>
      <c r="D17871" t="s">
        <v>13</v>
      </c>
      <c r="H17871">
        <v>9.99</v>
      </c>
      <c r="I17871">
        <v>565</v>
      </c>
    </row>
    <row r="17872" spans="1:9" hidden="1" x14ac:dyDescent="0.3">
      <c r="A17872" t="s">
        <v>2</v>
      </c>
      <c r="B17872">
        <f t="shared" si="279"/>
        <v>5414.58</v>
      </c>
      <c r="C17872" s="1">
        <v>43775</v>
      </c>
      <c r="D17872" t="s">
        <v>14</v>
      </c>
      <c r="H17872">
        <v>9.99</v>
      </c>
      <c r="I17872">
        <v>542</v>
      </c>
    </row>
    <row r="17873" spans="1:9" hidden="1" x14ac:dyDescent="0.3">
      <c r="A17873" t="s">
        <v>2</v>
      </c>
      <c r="B17873">
        <f t="shared" si="279"/>
        <v>5784.21</v>
      </c>
      <c r="C17873" s="1">
        <v>43775</v>
      </c>
      <c r="D17873" t="s">
        <v>15</v>
      </c>
      <c r="H17873">
        <v>9.99</v>
      </c>
      <c r="I17873">
        <v>579</v>
      </c>
    </row>
    <row r="17874" spans="1:9" hidden="1" x14ac:dyDescent="0.3">
      <c r="A17874" t="s">
        <v>3</v>
      </c>
      <c r="B17874">
        <f t="shared" si="279"/>
        <v>1457.5</v>
      </c>
      <c r="C17874" s="1">
        <v>43775</v>
      </c>
      <c r="D17874" t="s">
        <v>12</v>
      </c>
      <c r="H17874">
        <v>2.5</v>
      </c>
      <c r="I17874">
        <v>583</v>
      </c>
    </row>
    <row r="17875" spans="1:9" hidden="1" x14ac:dyDescent="0.3">
      <c r="A17875" t="s">
        <v>3</v>
      </c>
      <c r="B17875">
        <f t="shared" si="279"/>
        <v>1407.5</v>
      </c>
      <c r="C17875" s="1">
        <v>43775</v>
      </c>
      <c r="D17875" t="s">
        <v>13</v>
      </c>
      <c r="H17875">
        <v>2.5</v>
      </c>
      <c r="I17875">
        <v>563</v>
      </c>
    </row>
    <row r="17876" spans="1:9" hidden="1" x14ac:dyDescent="0.3">
      <c r="A17876" t="s">
        <v>3</v>
      </c>
      <c r="B17876">
        <f t="shared" si="279"/>
        <v>1410</v>
      </c>
      <c r="C17876" s="1">
        <v>43775</v>
      </c>
      <c r="D17876" t="s">
        <v>14</v>
      </c>
      <c r="H17876">
        <v>2.5</v>
      </c>
      <c r="I17876">
        <v>564</v>
      </c>
    </row>
    <row r="17877" spans="1:9" hidden="1" x14ac:dyDescent="0.3">
      <c r="A17877" t="s">
        <v>3</v>
      </c>
      <c r="B17877">
        <f t="shared" si="279"/>
        <v>1335</v>
      </c>
      <c r="C17877" s="1">
        <v>43775</v>
      </c>
      <c r="D17877" t="s">
        <v>15</v>
      </c>
      <c r="H17877">
        <v>2.5</v>
      </c>
      <c r="I17877">
        <v>534</v>
      </c>
    </row>
    <row r="17878" spans="1:9" hidden="1" x14ac:dyDescent="0.3">
      <c r="A17878" t="s">
        <v>4</v>
      </c>
      <c r="B17878">
        <f t="shared" si="279"/>
        <v>1716</v>
      </c>
      <c r="C17878" s="1">
        <v>43775</v>
      </c>
      <c r="D17878" t="s">
        <v>12</v>
      </c>
      <c r="H17878">
        <v>3</v>
      </c>
      <c r="I17878">
        <v>572</v>
      </c>
    </row>
    <row r="17879" spans="1:9" hidden="1" x14ac:dyDescent="0.3">
      <c r="A17879" t="s">
        <v>4</v>
      </c>
      <c r="B17879">
        <f t="shared" si="279"/>
        <v>1746</v>
      </c>
      <c r="C17879" s="1">
        <v>43775</v>
      </c>
      <c r="D17879" t="s">
        <v>13</v>
      </c>
      <c r="H17879">
        <v>3</v>
      </c>
      <c r="I17879">
        <v>582</v>
      </c>
    </row>
    <row r="17880" spans="1:9" hidden="1" x14ac:dyDescent="0.3">
      <c r="A17880" t="s">
        <v>4</v>
      </c>
      <c r="B17880">
        <f t="shared" si="279"/>
        <v>1503</v>
      </c>
      <c r="C17880" s="1">
        <v>43775</v>
      </c>
      <c r="D17880" t="s">
        <v>14</v>
      </c>
      <c r="H17880">
        <v>3</v>
      </c>
      <c r="I17880">
        <v>501</v>
      </c>
    </row>
    <row r="17881" spans="1:9" hidden="1" x14ac:dyDescent="0.3">
      <c r="A17881" t="s">
        <v>4</v>
      </c>
      <c r="B17881">
        <f t="shared" si="279"/>
        <v>1608</v>
      </c>
      <c r="C17881" s="1">
        <v>43775</v>
      </c>
      <c r="D17881" t="s">
        <v>15</v>
      </c>
      <c r="H17881">
        <v>3</v>
      </c>
      <c r="I17881">
        <v>536</v>
      </c>
    </row>
    <row r="17882" spans="1:9" hidden="1" x14ac:dyDescent="0.3">
      <c r="A17882" t="s">
        <v>5</v>
      </c>
      <c r="B17882">
        <f t="shared" si="279"/>
        <v>660</v>
      </c>
      <c r="C17882" s="1">
        <v>43775</v>
      </c>
      <c r="D17882" t="s">
        <v>12</v>
      </c>
      <c r="H17882">
        <v>1.25</v>
      </c>
      <c r="I17882">
        <v>528</v>
      </c>
    </row>
    <row r="17883" spans="1:9" hidden="1" x14ac:dyDescent="0.3">
      <c r="A17883" t="s">
        <v>5</v>
      </c>
      <c r="B17883">
        <f t="shared" si="279"/>
        <v>743.75</v>
      </c>
      <c r="C17883" s="1">
        <v>43775</v>
      </c>
      <c r="D17883" t="s">
        <v>13</v>
      </c>
      <c r="H17883">
        <v>1.25</v>
      </c>
      <c r="I17883">
        <v>595</v>
      </c>
    </row>
    <row r="17884" spans="1:9" hidden="1" x14ac:dyDescent="0.3">
      <c r="A17884" t="s">
        <v>5</v>
      </c>
      <c r="B17884">
        <f t="shared" si="279"/>
        <v>673.75</v>
      </c>
      <c r="C17884" s="1">
        <v>43775</v>
      </c>
      <c r="D17884" t="s">
        <v>14</v>
      </c>
      <c r="H17884">
        <v>1.25</v>
      </c>
      <c r="I17884">
        <v>539</v>
      </c>
    </row>
    <row r="17885" spans="1:9" hidden="1" x14ac:dyDescent="0.3">
      <c r="A17885" t="s">
        <v>5</v>
      </c>
      <c r="B17885">
        <f t="shared" si="279"/>
        <v>631.25</v>
      </c>
      <c r="C17885" s="1">
        <v>43775</v>
      </c>
      <c r="D17885" t="s">
        <v>15</v>
      </c>
      <c r="H17885">
        <v>1.25</v>
      </c>
      <c r="I17885">
        <v>505</v>
      </c>
    </row>
    <row r="17886" spans="1:9" hidden="1" x14ac:dyDescent="0.3">
      <c r="A17886" t="s">
        <v>6</v>
      </c>
      <c r="B17886">
        <f t="shared" si="279"/>
        <v>2929.13</v>
      </c>
      <c r="C17886" s="1">
        <v>43775</v>
      </c>
      <c r="D17886" t="s">
        <v>12</v>
      </c>
      <c r="H17886">
        <v>4.99</v>
      </c>
      <c r="I17886">
        <v>587</v>
      </c>
    </row>
    <row r="17887" spans="1:9" hidden="1" x14ac:dyDescent="0.3">
      <c r="A17887" t="s">
        <v>6</v>
      </c>
      <c r="B17887">
        <f t="shared" si="279"/>
        <v>2929.13</v>
      </c>
      <c r="C17887" s="1">
        <v>43775</v>
      </c>
      <c r="D17887" t="s">
        <v>13</v>
      </c>
      <c r="H17887">
        <v>4.99</v>
      </c>
      <c r="I17887">
        <v>587</v>
      </c>
    </row>
    <row r="17888" spans="1:9" hidden="1" x14ac:dyDescent="0.3">
      <c r="A17888" t="s">
        <v>6</v>
      </c>
      <c r="B17888">
        <f t="shared" si="279"/>
        <v>2989.01</v>
      </c>
      <c r="C17888" s="1">
        <v>43775</v>
      </c>
      <c r="D17888" t="s">
        <v>14</v>
      </c>
      <c r="H17888">
        <v>4.99</v>
      </c>
      <c r="I17888">
        <v>599</v>
      </c>
    </row>
    <row r="17889" spans="1:9" hidden="1" x14ac:dyDescent="0.3">
      <c r="A17889" t="s">
        <v>6</v>
      </c>
      <c r="B17889">
        <f t="shared" si="279"/>
        <v>2619.75</v>
      </c>
      <c r="C17889" s="1">
        <v>43775</v>
      </c>
      <c r="D17889" t="s">
        <v>15</v>
      </c>
      <c r="H17889">
        <v>4.99</v>
      </c>
      <c r="I17889">
        <v>525</v>
      </c>
    </row>
    <row r="17890" spans="1:9" hidden="1" x14ac:dyDescent="0.3">
      <c r="A17890" t="s">
        <v>7</v>
      </c>
      <c r="B17890">
        <f t="shared" si="279"/>
        <v>1168.1299999999999</v>
      </c>
      <c r="C17890" s="1">
        <v>43775</v>
      </c>
      <c r="D17890" t="s">
        <v>12</v>
      </c>
      <c r="H17890">
        <v>1.99</v>
      </c>
      <c r="I17890">
        <v>587</v>
      </c>
    </row>
    <row r="17891" spans="1:9" hidden="1" x14ac:dyDescent="0.3">
      <c r="A17891" t="s">
        <v>7</v>
      </c>
      <c r="B17891">
        <f t="shared" si="279"/>
        <v>1134.3</v>
      </c>
      <c r="C17891" s="1">
        <v>43775</v>
      </c>
      <c r="D17891" t="s">
        <v>13</v>
      </c>
      <c r="H17891">
        <v>1.99</v>
      </c>
      <c r="I17891">
        <v>570</v>
      </c>
    </row>
    <row r="17892" spans="1:9" hidden="1" x14ac:dyDescent="0.3">
      <c r="A17892" t="s">
        <v>7</v>
      </c>
      <c r="B17892">
        <f t="shared" si="279"/>
        <v>1140.27</v>
      </c>
      <c r="C17892" s="1">
        <v>43775</v>
      </c>
      <c r="D17892" t="s">
        <v>14</v>
      </c>
      <c r="H17892">
        <v>1.99</v>
      </c>
      <c r="I17892">
        <v>573</v>
      </c>
    </row>
    <row r="17893" spans="1:9" hidden="1" x14ac:dyDescent="0.3">
      <c r="A17893" t="s">
        <v>7</v>
      </c>
      <c r="B17893">
        <f t="shared" si="279"/>
        <v>1172.1099999999999</v>
      </c>
      <c r="C17893" s="1">
        <v>43775</v>
      </c>
      <c r="D17893" t="s">
        <v>15</v>
      </c>
      <c r="H17893">
        <v>1.99</v>
      </c>
      <c r="I17893">
        <v>589</v>
      </c>
    </row>
    <row r="17894" spans="1:9" x14ac:dyDescent="0.3">
      <c r="A17894" t="s">
        <v>1</v>
      </c>
      <c r="B17894">
        <f t="shared" si="279"/>
        <v>1656</v>
      </c>
      <c r="C17894" s="1">
        <v>43776</v>
      </c>
      <c r="D17894" t="s">
        <v>12</v>
      </c>
      <c r="H17894">
        <v>3</v>
      </c>
      <c r="I17894">
        <v>552</v>
      </c>
    </row>
    <row r="17895" spans="1:9" x14ac:dyDescent="0.3">
      <c r="A17895" t="s">
        <v>1</v>
      </c>
      <c r="B17895">
        <f t="shared" si="279"/>
        <v>1728</v>
      </c>
      <c r="C17895" s="1">
        <v>43776</v>
      </c>
      <c r="D17895" t="s">
        <v>13</v>
      </c>
      <c r="H17895">
        <v>3</v>
      </c>
      <c r="I17895">
        <v>576</v>
      </c>
    </row>
    <row r="17896" spans="1:9" x14ac:dyDescent="0.3">
      <c r="A17896" t="s">
        <v>1</v>
      </c>
      <c r="B17896">
        <f t="shared" si="279"/>
        <v>1728</v>
      </c>
      <c r="C17896" s="1">
        <v>43776</v>
      </c>
      <c r="D17896" t="s">
        <v>14</v>
      </c>
      <c r="H17896">
        <v>3</v>
      </c>
      <c r="I17896">
        <v>576</v>
      </c>
    </row>
    <row r="17897" spans="1:9" x14ac:dyDescent="0.3">
      <c r="A17897" t="s">
        <v>1</v>
      </c>
      <c r="B17897">
        <f t="shared" si="279"/>
        <v>1713</v>
      </c>
      <c r="C17897" s="1">
        <v>43776</v>
      </c>
      <c r="D17897" t="s">
        <v>15</v>
      </c>
      <c r="H17897">
        <v>3</v>
      </c>
      <c r="I17897">
        <v>571</v>
      </c>
    </row>
    <row r="17898" spans="1:9" hidden="1" x14ac:dyDescent="0.3">
      <c r="A17898" t="s">
        <v>2</v>
      </c>
      <c r="B17898">
        <f t="shared" si="279"/>
        <v>4995</v>
      </c>
      <c r="C17898" s="1">
        <v>43776</v>
      </c>
      <c r="D17898" t="s">
        <v>12</v>
      </c>
      <c r="H17898">
        <v>9.99</v>
      </c>
      <c r="I17898">
        <v>500</v>
      </c>
    </row>
    <row r="17899" spans="1:9" hidden="1" x14ac:dyDescent="0.3">
      <c r="A17899" t="s">
        <v>2</v>
      </c>
      <c r="B17899">
        <f t="shared" si="279"/>
        <v>5334.66</v>
      </c>
      <c r="C17899" s="1">
        <v>43776</v>
      </c>
      <c r="D17899" t="s">
        <v>13</v>
      </c>
      <c r="H17899">
        <v>9.99</v>
      </c>
      <c r="I17899">
        <v>534</v>
      </c>
    </row>
    <row r="17900" spans="1:9" hidden="1" x14ac:dyDescent="0.3">
      <c r="A17900" t="s">
        <v>2</v>
      </c>
      <c r="B17900">
        <f t="shared" si="279"/>
        <v>5134.8599999999997</v>
      </c>
      <c r="C17900" s="1">
        <v>43776</v>
      </c>
      <c r="D17900" t="s">
        <v>14</v>
      </c>
      <c r="H17900">
        <v>9.99</v>
      </c>
      <c r="I17900">
        <v>514</v>
      </c>
    </row>
    <row r="17901" spans="1:9" hidden="1" x14ac:dyDescent="0.3">
      <c r="A17901" t="s">
        <v>2</v>
      </c>
      <c r="B17901">
        <f t="shared" si="279"/>
        <v>5734.26</v>
      </c>
      <c r="C17901" s="1">
        <v>43776</v>
      </c>
      <c r="D17901" t="s">
        <v>15</v>
      </c>
      <c r="H17901">
        <v>9.99</v>
      </c>
      <c r="I17901">
        <v>574</v>
      </c>
    </row>
    <row r="17902" spans="1:9" hidden="1" x14ac:dyDescent="0.3">
      <c r="A17902" t="s">
        <v>3</v>
      </c>
      <c r="B17902">
        <f t="shared" si="279"/>
        <v>1477.5</v>
      </c>
      <c r="C17902" s="1">
        <v>43776</v>
      </c>
      <c r="D17902" t="s">
        <v>12</v>
      </c>
      <c r="H17902">
        <v>2.5</v>
      </c>
      <c r="I17902">
        <v>591</v>
      </c>
    </row>
    <row r="17903" spans="1:9" hidden="1" x14ac:dyDescent="0.3">
      <c r="A17903" t="s">
        <v>3</v>
      </c>
      <c r="B17903">
        <f t="shared" si="279"/>
        <v>1495</v>
      </c>
      <c r="C17903" s="1">
        <v>43776</v>
      </c>
      <c r="D17903" t="s">
        <v>13</v>
      </c>
      <c r="H17903">
        <v>2.5</v>
      </c>
      <c r="I17903">
        <v>598</v>
      </c>
    </row>
    <row r="17904" spans="1:9" hidden="1" x14ac:dyDescent="0.3">
      <c r="A17904" t="s">
        <v>3</v>
      </c>
      <c r="B17904">
        <f t="shared" si="279"/>
        <v>1382.5</v>
      </c>
      <c r="C17904" s="1">
        <v>43776</v>
      </c>
      <c r="D17904" t="s">
        <v>14</v>
      </c>
      <c r="H17904">
        <v>2.5</v>
      </c>
      <c r="I17904">
        <v>553</v>
      </c>
    </row>
    <row r="17905" spans="1:9" hidden="1" x14ac:dyDescent="0.3">
      <c r="A17905" t="s">
        <v>3</v>
      </c>
      <c r="B17905">
        <f t="shared" si="279"/>
        <v>1255</v>
      </c>
      <c r="C17905" s="1">
        <v>43776</v>
      </c>
      <c r="D17905" t="s">
        <v>15</v>
      </c>
      <c r="H17905">
        <v>2.5</v>
      </c>
      <c r="I17905">
        <v>502</v>
      </c>
    </row>
    <row r="17906" spans="1:9" hidden="1" x14ac:dyDescent="0.3">
      <c r="A17906" t="s">
        <v>4</v>
      </c>
      <c r="B17906">
        <f t="shared" si="279"/>
        <v>1599</v>
      </c>
      <c r="C17906" s="1">
        <v>43776</v>
      </c>
      <c r="D17906" t="s">
        <v>12</v>
      </c>
      <c r="H17906">
        <v>3</v>
      </c>
      <c r="I17906">
        <v>533</v>
      </c>
    </row>
    <row r="17907" spans="1:9" hidden="1" x14ac:dyDescent="0.3">
      <c r="A17907" t="s">
        <v>4</v>
      </c>
      <c r="B17907">
        <f t="shared" si="279"/>
        <v>1722</v>
      </c>
      <c r="C17907" s="1">
        <v>43776</v>
      </c>
      <c r="D17907" t="s">
        <v>13</v>
      </c>
      <c r="H17907">
        <v>3</v>
      </c>
      <c r="I17907">
        <v>574</v>
      </c>
    </row>
    <row r="17908" spans="1:9" hidden="1" x14ac:dyDescent="0.3">
      <c r="A17908" t="s">
        <v>4</v>
      </c>
      <c r="B17908">
        <f t="shared" si="279"/>
        <v>1527</v>
      </c>
      <c r="C17908" s="1">
        <v>43776</v>
      </c>
      <c r="D17908" t="s">
        <v>14</v>
      </c>
      <c r="H17908">
        <v>3</v>
      </c>
      <c r="I17908">
        <v>509</v>
      </c>
    </row>
    <row r="17909" spans="1:9" hidden="1" x14ac:dyDescent="0.3">
      <c r="A17909" t="s">
        <v>4</v>
      </c>
      <c r="B17909">
        <f t="shared" si="279"/>
        <v>1611</v>
      </c>
      <c r="C17909" s="1">
        <v>43776</v>
      </c>
      <c r="D17909" t="s">
        <v>15</v>
      </c>
      <c r="H17909">
        <v>3</v>
      </c>
      <c r="I17909">
        <v>537</v>
      </c>
    </row>
    <row r="17910" spans="1:9" hidden="1" x14ac:dyDescent="0.3">
      <c r="A17910" t="s">
        <v>5</v>
      </c>
      <c r="B17910">
        <f t="shared" si="279"/>
        <v>695</v>
      </c>
      <c r="C17910" s="1">
        <v>43776</v>
      </c>
      <c r="D17910" t="s">
        <v>12</v>
      </c>
      <c r="H17910">
        <v>1.25</v>
      </c>
      <c r="I17910">
        <v>556</v>
      </c>
    </row>
    <row r="17911" spans="1:9" hidden="1" x14ac:dyDescent="0.3">
      <c r="A17911" t="s">
        <v>5</v>
      </c>
      <c r="B17911">
        <f t="shared" si="279"/>
        <v>720</v>
      </c>
      <c r="C17911" s="1">
        <v>43776</v>
      </c>
      <c r="D17911" t="s">
        <v>13</v>
      </c>
      <c r="H17911">
        <v>1.25</v>
      </c>
      <c r="I17911">
        <v>576</v>
      </c>
    </row>
    <row r="17912" spans="1:9" hidden="1" x14ac:dyDescent="0.3">
      <c r="A17912" t="s">
        <v>5</v>
      </c>
      <c r="B17912">
        <f t="shared" si="279"/>
        <v>717.5</v>
      </c>
      <c r="C17912" s="1">
        <v>43776</v>
      </c>
      <c r="D17912" t="s">
        <v>14</v>
      </c>
      <c r="H17912">
        <v>1.25</v>
      </c>
      <c r="I17912">
        <v>574</v>
      </c>
    </row>
    <row r="17913" spans="1:9" hidden="1" x14ac:dyDescent="0.3">
      <c r="A17913" t="s">
        <v>5</v>
      </c>
      <c r="B17913">
        <f t="shared" si="279"/>
        <v>691.25</v>
      </c>
      <c r="C17913" s="1">
        <v>43776</v>
      </c>
      <c r="D17913" t="s">
        <v>15</v>
      </c>
      <c r="H17913">
        <v>1.25</v>
      </c>
      <c r="I17913">
        <v>553</v>
      </c>
    </row>
    <row r="17914" spans="1:9" hidden="1" x14ac:dyDescent="0.3">
      <c r="A17914" t="s">
        <v>6</v>
      </c>
      <c r="B17914">
        <f t="shared" si="279"/>
        <v>2694.6</v>
      </c>
      <c r="C17914" s="1">
        <v>43776</v>
      </c>
      <c r="D17914" t="s">
        <v>12</v>
      </c>
      <c r="H17914">
        <v>4.99</v>
      </c>
      <c r="I17914">
        <v>540</v>
      </c>
    </row>
    <row r="17915" spans="1:9" hidden="1" x14ac:dyDescent="0.3">
      <c r="A17915" t="s">
        <v>6</v>
      </c>
      <c r="B17915">
        <f t="shared" si="279"/>
        <v>2719.55</v>
      </c>
      <c r="C17915" s="1">
        <v>43776</v>
      </c>
      <c r="D17915" t="s">
        <v>13</v>
      </c>
      <c r="H17915">
        <v>4.99</v>
      </c>
      <c r="I17915">
        <v>545</v>
      </c>
    </row>
    <row r="17916" spans="1:9" hidden="1" x14ac:dyDescent="0.3">
      <c r="A17916" t="s">
        <v>6</v>
      </c>
      <c r="B17916">
        <f t="shared" si="279"/>
        <v>2724.54</v>
      </c>
      <c r="C17916" s="1">
        <v>43776</v>
      </c>
      <c r="D17916" t="s">
        <v>14</v>
      </c>
      <c r="H17916">
        <v>4.99</v>
      </c>
      <c r="I17916">
        <v>546</v>
      </c>
    </row>
    <row r="17917" spans="1:9" hidden="1" x14ac:dyDescent="0.3">
      <c r="A17917" t="s">
        <v>6</v>
      </c>
      <c r="B17917">
        <f t="shared" si="279"/>
        <v>2974.04</v>
      </c>
      <c r="C17917" s="1">
        <v>43776</v>
      </c>
      <c r="D17917" t="s">
        <v>15</v>
      </c>
      <c r="H17917">
        <v>4.99</v>
      </c>
      <c r="I17917">
        <v>596</v>
      </c>
    </row>
    <row r="17918" spans="1:9" hidden="1" x14ac:dyDescent="0.3">
      <c r="A17918" t="s">
        <v>7</v>
      </c>
      <c r="B17918">
        <f t="shared" si="279"/>
        <v>996.99</v>
      </c>
      <c r="C17918" s="1">
        <v>43776</v>
      </c>
      <c r="D17918" t="s">
        <v>12</v>
      </c>
      <c r="H17918">
        <v>1.99</v>
      </c>
      <c r="I17918">
        <v>501</v>
      </c>
    </row>
    <row r="17919" spans="1:9" hidden="1" x14ac:dyDescent="0.3">
      <c r="A17919" t="s">
        <v>7</v>
      </c>
      <c r="B17919">
        <f t="shared" si="279"/>
        <v>998.98</v>
      </c>
      <c r="C17919" s="1">
        <v>43776</v>
      </c>
      <c r="D17919" t="s">
        <v>13</v>
      </c>
      <c r="H17919">
        <v>1.99</v>
      </c>
      <c r="I17919">
        <v>502</v>
      </c>
    </row>
    <row r="17920" spans="1:9" hidden="1" x14ac:dyDescent="0.3">
      <c r="A17920" t="s">
        <v>7</v>
      </c>
      <c r="B17920">
        <f t="shared" si="279"/>
        <v>1022.86</v>
      </c>
      <c r="C17920" s="1">
        <v>43776</v>
      </c>
      <c r="D17920" t="s">
        <v>14</v>
      </c>
      <c r="H17920">
        <v>1.99</v>
      </c>
      <c r="I17920">
        <v>514</v>
      </c>
    </row>
    <row r="17921" spans="1:9" hidden="1" x14ac:dyDescent="0.3">
      <c r="A17921" t="s">
        <v>7</v>
      </c>
      <c r="B17921">
        <f t="shared" si="279"/>
        <v>1002.96</v>
      </c>
      <c r="C17921" s="1">
        <v>43776</v>
      </c>
      <c r="D17921" t="s">
        <v>15</v>
      </c>
      <c r="H17921">
        <v>1.99</v>
      </c>
      <c r="I17921">
        <v>504</v>
      </c>
    </row>
    <row r="17922" spans="1:9" x14ac:dyDescent="0.3">
      <c r="A17922" t="s">
        <v>1</v>
      </c>
      <c r="B17922">
        <f t="shared" si="279"/>
        <v>1797</v>
      </c>
      <c r="C17922" s="1">
        <v>43777</v>
      </c>
      <c r="D17922" t="s">
        <v>12</v>
      </c>
      <c r="H17922">
        <v>3</v>
      </c>
      <c r="I17922">
        <v>599</v>
      </c>
    </row>
    <row r="17923" spans="1:9" x14ac:dyDescent="0.3">
      <c r="A17923" t="s">
        <v>1</v>
      </c>
      <c r="B17923">
        <f t="shared" ref="B17923:B17986" si="280">H17923*I17923</f>
        <v>1686</v>
      </c>
      <c r="C17923" s="1">
        <v>43777</v>
      </c>
      <c r="D17923" t="s">
        <v>13</v>
      </c>
      <c r="H17923">
        <v>3</v>
      </c>
      <c r="I17923">
        <v>562</v>
      </c>
    </row>
    <row r="17924" spans="1:9" x14ac:dyDescent="0.3">
      <c r="A17924" t="s">
        <v>1</v>
      </c>
      <c r="B17924">
        <f t="shared" si="280"/>
        <v>1584</v>
      </c>
      <c r="C17924" s="1">
        <v>43777</v>
      </c>
      <c r="D17924" t="s">
        <v>14</v>
      </c>
      <c r="H17924">
        <v>3</v>
      </c>
      <c r="I17924">
        <v>528</v>
      </c>
    </row>
    <row r="17925" spans="1:9" x14ac:dyDescent="0.3">
      <c r="A17925" t="s">
        <v>1</v>
      </c>
      <c r="B17925">
        <f t="shared" si="280"/>
        <v>1713</v>
      </c>
      <c r="C17925" s="1">
        <v>43777</v>
      </c>
      <c r="D17925" t="s">
        <v>15</v>
      </c>
      <c r="H17925">
        <v>3</v>
      </c>
      <c r="I17925">
        <v>571</v>
      </c>
    </row>
    <row r="17926" spans="1:9" hidden="1" x14ac:dyDescent="0.3">
      <c r="A17926" t="s">
        <v>2</v>
      </c>
      <c r="B17926">
        <f t="shared" si="280"/>
        <v>5744.25</v>
      </c>
      <c r="C17926" s="1">
        <v>43777</v>
      </c>
      <c r="D17926" t="s">
        <v>12</v>
      </c>
      <c r="H17926">
        <v>9.99</v>
      </c>
      <c r="I17926">
        <v>575</v>
      </c>
    </row>
    <row r="17927" spans="1:9" hidden="1" x14ac:dyDescent="0.3">
      <c r="A17927" t="s">
        <v>2</v>
      </c>
      <c r="B17927">
        <f t="shared" si="280"/>
        <v>5814.18</v>
      </c>
      <c r="C17927" s="1">
        <v>43777</v>
      </c>
      <c r="D17927" t="s">
        <v>13</v>
      </c>
      <c r="H17927">
        <v>9.99</v>
      </c>
      <c r="I17927">
        <v>582</v>
      </c>
    </row>
    <row r="17928" spans="1:9" hidden="1" x14ac:dyDescent="0.3">
      <c r="A17928" t="s">
        <v>2</v>
      </c>
      <c r="B17928">
        <f t="shared" si="280"/>
        <v>4995</v>
      </c>
      <c r="C17928" s="1">
        <v>43777</v>
      </c>
      <c r="D17928" t="s">
        <v>14</v>
      </c>
      <c r="H17928">
        <v>9.99</v>
      </c>
      <c r="I17928">
        <v>500</v>
      </c>
    </row>
    <row r="17929" spans="1:9" hidden="1" x14ac:dyDescent="0.3">
      <c r="A17929" t="s">
        <v>2</v>
      </c>
      <c r="B17929">
        <f t="shared" si="280"/>
        <v>5244.75</v>
      </c>
      <c r="C17929" s="1">
        <v>43777</v>
      </c>
      <c r="D17929" t="s">
        <v>15</v>
      </c>
      <c r="H17929">
        <v>9.99</v>
      </c>
      <c r="I17929">
        <v>525</v>
      </c>
    </row>
    <row r="17930" spans="1:9" hidden="1" x14ac:dyDescent="0.3">
      <c r="A17930" t="s">
        <v>3</v>
      </c>
      <c r="B17930">
        <f t="shared" si="280"/>
        <v>1375</v>
      </c>
      <c r="C17930" s="1">
        <v>43777</v>
      </c>
      <c r="D17930" t="s">
        <v>12</v>
      </c>
      <c r="H17930">
        <v>2.5</v>
      </c>
      <c r="I17930">
        <v>550</v>
      </c>
    </row>
    <row r="17931" spans="1:9" hidden="1" x14ac:dyDescent="0.3">
      <c r="A17931" t="s">
        <v>3</v>
      </c>
      <c r="B17931">
        <f t="shared" si="280"/>
        <v>1467.5</v>
      </c>
      <c r="C17931" s="1">
        <v>43777</v>
      </c>
      <c r="D17931" t="s">
        <v>13</v>
      </c>
      <c r="H17931">
        <v>2.5</v>
      </c>
      <c r="I17931">
        <v>587</v>
      </c>
    </row>
    <row r="17932" spans="1:9" hidden="1" x14ac:dyDescent="0.3">
      <c r="A17932" t="s">
        <v>3</v>
      </c>
      <c r="B17932">
        <f t="shared" si="280"/>
        <v>1455</v>
      </c>
      <c r="C17932" s="1">
        <v>43777</v>
      </c>
      <c r="D17932" t="s">
        <v>14</v>
      </c>
      <c r="H17932">
        <v>2.5</v>
      </c>
      <c r="I17932">
        <v>582</v>
      </c>
    </row>
    <row r="17933" spans="1:9" hidden="1" x14ac:dyDescent="0.3">
      <c r="A17933" t="s">
        <v>3</v>
      </c>
      <c r="B17933">
        <f t="shared" si="280"/>
        <v>1287.5</v>
      </c>
      <c r="C17933" s="1">
        <v>43777</v>
      </c>
      <c r="D17933" t="s">
        <v>15</v>
      </c>
      <c r="H17933">
        <v>2.5</v>
      </c>
      <c r="I17933">
        <v>515</v>
      </c>
    </row>
    <row r="17934" spans="1:9" hidden="1" x14ac:dyDescent="0.3">
      <c r="A17934" t="s">
        <v>4</v>
      </c>
      <c r="B17934">
        <f t="shared" si="280"/>
        <v>1506</v>
      </c>
      <c r="C17934" s="1">
        <v>43777</v>
      </c>
      <c r="D17934" t="s">
        <v>12</v>
      </c>
      <c r="H17934">
        <v>3</v>
      </c>
      <c r="I17934">
        <v>502</v>
      </c>
    </row>
    <row r="17935" spans="1:9" hidden="1" x14ac:dyDescent="0.3">
      <c r="A17935" t="s">
        <v>4</v>
      </c>
      <c r="B17935">
        <f t="shared" si="280"/>
        <v>1662</v>
      </c>
      <c r="C17935" s="1">
        <v>43777</v>
      </c>
      <c r="D17935" t="s">
        <v>13</v>
      </c>
      <c r="H17935">
        <v>3</v>
      </c>
      <c r="I17935">
        <v>554</v>
      </c>
    </row>
    <row r="17936" spans="1:9" hidden="1" x14ac:dyDescent="0.3">
      <c r="A17936" t="s">
        <v>4</v>
      </c>
      <c r="B17936">
        <f t="shared" si="280"/>
        <v>1581</v>
      </c>
      <c r="C17936" s="1">
        <v>43777</v>
      </c>
      <c r="D17936" t="s">
        <v>14</v>
      </c>
      <c r="H17936">
        <v>3</v>
      </c>
      <c r="I17936">
        <v>527</v>
      </c>
    </row>
    <row r="17937" spans="1:9" hidden="1" x14ac:dyDescent="0.3">
      <c r="A17937" t="s">
        <v>4</v>
      </c>
      <c r="B17937">
        <f t="shared" si="280"/>
        <v>1554</v>
      </c>
      <c r="C17937" s="1">
        <v>43777</v>
      </c>
      <c r="D17937" t="s">
        <v>15</v>
      </c>
      <c r="H17937">
        <v>3</v>
      </c>
      <c r="I17937">
        <v>518</v>
      </c>
    </row>
    <row r="17938" spans="1:9" hidden="1" x14ac:dyDescent="0.3">
      <c r="A17938" t="s">
        <v>5</v>
      </c>
      <c r="B17938">
        <f t="shared" si="280"/>
        <v>696.25</v>
      </c>
      <c r="C17938" s="1">
        <v>43777</v>
      </c>
      <c r="D17938" t="s">
        <v>12</v>
      </c>
      <c r="H17938">
        <v>1.25</v>
      </c>
      <c r="I17938">
        <v>557</v>
      </c>
    </row>
    <row r="17939" spans="1:9" hidden="1" x14ac:dyDescent="0.3">
      <c r="A17939" t="s">
        <v>5</v>
      </c>
      <c r="B17939">
        <f t="shared" si="280"/>
        <v>747.5</v>
      </c>
      <c r="C17939" s="1">
        <v>43777</v>
      </c>
      <c r="D17939" t="s">
        <v>13</v>
      </c>
      <c r="H17939">
        <v>1.25</v>
      </c>
      <c r="I17939">
        <v>598</v>
      </c>
    </row>
    <row r="17940" spans="1:9" hidden="1" x14ac:dyDescent="0.3">
      <c r="A17940" t="s">
        <v>5</v>
      </c>
      <c r="B17940">
        <f t="shared" si="280"/>
        <v>647.5</v>
      </c>
      <c r="C17940" s="1">
        <v>43777</v>
      </c>
      <c r="D17940" t="s">
        <v>14</v>
      </c>
      <c r="H17940">
        <v>1.25</v>
      </c>
      <c r="I17940">
        <v>518</v>
      </c>
    </row>
    <row r="17941" spans="1:9" hidden="1" x14ac:dyDescent="0.3">
      <c r="A17941" t="s">
        <v>5</v>
      </c>
      <c r="B17941">
        <f t="shared" si="280"/>
        <v>705</v>
      </c>
      <c r="C17941" s="1">
        <v>43777</v>
      </c>
      <c r="D17941" t="s">
        <v>15</v>
      </c>
      <c r="H17941">
        <v>1.25</v>
      </c>
      <c r="I17941">
        <v>564</v>
      </c>
    </row>
    <row r="17942" spans="1:9" hidden="1" x14ac:dyDescent="0.3">
      <c r="A17942" t="s">
        <v>6</v>
      </c>
      <c r="B17942">
        <f t="shared" si="280"/>
        <v>2834.32</v>
      </c>
      <c r="C17942" s="1">
        <v>43777</v>
      </c>
      <c r="D17942" t="s">
        <v>12</v>
      </c>
      <c r="H17942">
        <v>4.99</v>
      </c>
      <c r="I17942">
        <v>568</v>
      </c>
    </row>
    <row r="17943" spans="1:9" hidden="1" x14ac:dyDescent="0.3">
      <c r="A17943" t="s">
        <v>6</v>
      </c>
      <c r="B17943">
        <f t="shared" si="280"/>
        <v>2724.54</v>
      </c>
      <c r="C17943" s="1">
        <v>43777</v>
      </c>
      <c r="D17943" t="s">
        <v>13</v>
      </c>
      <c r="H17943">
        <v>4.99</v>
      </c>
      <c r="I17943">
        <v>546</v>
      </c>
    </row>
    <row r="17944" spans="1:9" hidden="1" x14ac:dyDescent="0.3">
      <c r="A17944" t="s">
        <v>6</v>
      </c>
      <c r="B17944">
        <f t="shared" si="280"/>
        <v>2789.4100000000003</v>
      </c>
      <c r="C17944" s="1">
        <v>43777</v>
      </c>
      <c r="D17944" t="s">
        <v>14</v>
      </c>
      <c r="H17944">
        <v>4.99</v>
      </c>
      <c r="I17944">
        <v>559</v>
      </c>
    </row>
    <row r="17945" spans="1:9" hidden="1" x14ac:dyDescent="0.3">
      <c r="A17945" t="s">
        <v>6</v>
      </c>
      <c r="B17945">
        <f t="shared" si="280"/>
        <v>2664.6600000000003</v>
      </c>
      <c r="C17945" s="1">
        <v>43777</v>
      </c>
      <c r="D17945" t="s">
        <v>15</v>
      </c>
      <c r="H17945">
        <v>4.99</v>
      </c>
      <c r="I17945">
        <v>534</v>
      </c>
    </row>
    <row r="17946" spans="1:9" hidden="1" x14ac:dyDescent="0.3">
      <c r="A17946" t="s">
        <v>7</v>
      </c>
      <c r="B17946">
        <f t="shared" si="280"/>
        <v>1054.7</v>
      </c>
      <c r="C17946" s="1">
        <v>43777</v>
      </c>
      <c r="D17946" t="s">
        <v>12</v>
      </c>
      <c r="H17946">
        <v>1.99</v>
      </c>
      <c r="I17946">
        <v>530</v>
      </c>
    </row>
    <row r="17947" spans="1:9" hidden="1" x14ac:dyDescent="0.3">
      <c r="A17947" t="s">
        <v>7</v>
      </c>
      <c r="B17947">
        <f t="shared" si="280"/>
        <v>1032.81</v>
      </c>
      <c r="C17947" s="1">
        <v>43777</v>
      </c>
      <c r="D17947" t="s">
        <v>13</v>
      </c>
      <c r="H17947">
        <v>1.99</v>
      </c>
      <c r="I17947">
        <v>519</v>
      </c>
    </row>
    <row r="17948" spans="1:9" hidden="1" x14ac:dyDescent="0.3">
      <c r="A17948" t="s">
        <v>7</v>
      </c>
      <c r="B17948">
        <f t="shared" si="280"/>
        <v>1124.3499999999999</v>
      </c>
      <c r="C17948" s="1">
        <v>43777</v>
      </c>
      <c r="D17948" t="s">
        <v>14</v>
      </c>
      <c r="H17948">
        <v>1.99</v>
      </c>
      <c r="I17948">
        <v>565</v>
      </c>
    </row>
    <row r="17949" spans="1:9" hidden="1" x14ac:dyDescent="0.3">
      <c r="A17949" t="s">
        <v>7</v>
      </c>
      <c r="B17949">
        <f t="shared" si="280"/>
        <v>996.99</v>
      </c>
      <c r="C17949" s="1">
        <v>43777</v>
      </c>
      <c r="D17949" t="s">
        <v>15</v>
      </c>
      <c r="H17949">
        <v>1.99</v>
      </c>
      <c r="I17949">
        <v>501</v>
      </c>
    </row>
    <row r="17950" spans="1:9" x14ac:dyDescent="0.3">
      <c r="A17950" t="s">
        <v>1</v>
      </c>
      <c r="B17950">
        <f t="shared" si="280"/>
        <v>1665</v>
      </c>
      <c r="C17950" s="1">
        <v>43778</v>
      </c>
      <c r="D17950" t="s">
        <v>12</v>
      </c>
      <c r="H17950">
        <v>3</v>
      </c>
      <c r="I17950">
        <v>555</v>
      </c>
    </row>
    <row r="17951" spans="1:9" x14ac:dyDescent="0.3">
      <c r="A17951" t="s">
        <v>1</v>
      </c>
      <c r="B17951">
        <f t="shared" si="280"/>
        <v>1557</v>
      </c>
      <c r="C17951" s="1">
        <v>43778</v>
      </c>
      <c r="D17951" t="s">
        <v>13</v>
      </c>
      <c r="H17951">
        <v>3</v>
      </c>
      <c r="I17951">
        <v>519</v>
      </c>
    </row>
    <row r="17952" spans="1:9" x14ac:dyDescent="0.3">
      <c r="A17952" t="s">
        <v>1</v>
      </c>
      <c r="B17952">
        <f t="shared" si="280"/>
        <v>1656</v>
      </c>
      <c r="C17952" s="1">
        <v>43778</v>
      </c>
      <c r="D17952" t="s">
        <v>14</v>
      </c>
      <c r="H17952">
        <v>3</v>
      </c>
      <c r="I17952">
        <v>552</v>
      </c>
    </row>
    <row r="17953" spans="1:9" x14ac:dyDescent="0.3">
      <c r="A17953" t="s">
        <v>1</v>
      </c>
      <c r="B17953">
        <f t="shared" si="280"/>
        <v>1767</v>
      </c>
      <c r="C17953" s="1">
        <v>43778</v>
      </c>
      <c r="D17953" t="s">
        <v>15</v>
      </c>
      <c r="H17953">
        <v>3</v>
      </c>
      <c r="I17953">
        <v>589</v>
      </c>
    </row>
    <row r="17954" spans="1:9" hidden="1" x14ac:dyDescent="0.3">
      <c r="A17954" t="s">
        <v>2</v>
      </c>
      <c r="B17954">
        <f t="shared" si="280"/>
        <v>5804.1900000000005</v>
      </c>
      <c r="C17954" s="1">
        <v>43778</v>
      </c>
      <c r="D17954" t="s">
        <v>12</v>
      </c>
      <c r="H17954">
        <v>9.99</v>
      </c>
      <c r="I17954">
        <v>581</v>
      </c>
    </row>
    <row r="17955" spans="1:9" hidden="1" x14ac:dyDescent="0.3">
      <c r="A17955" t="s">
        <v>2</v>
      </c>
      <c r="B17955">
        <f t="shared" si="280"/>
        <v>5204.79</v>
      </c>
      <c r="C17955" s="1">
        <v>43778</v>
      </c>
      <c r="D17955" t="s">
        <v>13</v>
      </c>
      <c r="H17955">
        <v>9.99</v>
      </c>
      <c r="I17955">
        <v>521</v>
      </c>
    </row>
    <row r="17956" spans="1:9" hidden="1" x14ac:dyDescent="0.3">
      <c r="A17956" t="s">
        <v>2</v>
      </c>
      <c r="B17956">
        <f t="shared" si="280"/>
        <v>5374.62</v>
      </c>
      <c r="C17956" s="1">
        <v>43778</v>
      </c>
      <c r="D17956" t="s">
        <v>14</v>
      </c>
      <c r="H17956">
        <v>9.99</v>
      </c>
      <c r="I17956">
        <v>538</v>
      </c>
    </row>
    <row r="17957" spans="1:9" hidden="1" x14ac:dyDescent="0.3">
      <c r="A17957" t="s">
        <v>2</v>
      </c>
      <c r="B17957">
        <f t="shared" si="280"/>
        <v>5414.58</v>
      </c>
      <c r="C17957" s="1">
        <v>43778</v>
      </c>
      <c r="D17957" t="s">
        <v>15</v>
      </c>
      <c r="H17957">
        <v>9.99</v>
      </c>
      <c r="I17957">
        <v>542</v>
      </c>
    </row>
    <row r="17958" spans="1:9" hidden="1" x14ac:dyDescent="0.3">
      <c r="A17958" t="s">
        <v>3</v>
      </c>
      <c r="B17958">
        <f t="shared" si="280"/>
        <v>1432.5</v>
      </c>
      <c r="C17958" s="1">
        <v>43778</v>
      </c>
      <c r="D17958" t="s">
        <v>12</v>
      </c>
      <c r="H17958">
        <v>2.5</v>
      </c>
      <c r="I17958">
        <v>573</v>
      </c>
    </row>
    <row r="17959" spans="1:9" hidden="1" x14ac:dyDescent="0.3">
      <c r="A17959" t="s">
        <v>3</v>
      </c>
      <c r="B17959">
        <f t="shared" si="280"/>
        <v>1345</v>
      </c>
      <c r="C17959" s="1">
        <v>43778</v>
      </c>
      <c r="D17959" t="s">
        <v>13</v>
      </c>
      <c r="H17959">
        <v>2.5</v>
      </c>
      <c r="I17959">
        <v>538</v>
      </c>
    </row>
    <row r="17960" spans="1:9" hidden="1" x14ac:dyDescent="0.3">
      <c r="A17960" t="s">
        <v>3</v>
      </c>
      <c r="B17960">
        <f t="shared" si="280"/>
        <v>1497.5</v>
      </c>
      <c r="C17960" s="1">
        <v>43778</v>
      </c>
      <c r="D17960" t="s">
        <v>14</v>
      </c>
      <c r="H17960">
        <v>2.5</v>
      </c>
      <c r="I17960">
        <v>599</v>
      </c>
    </row>
    <row r="17961" spans="1:9" hidden="1" x14ac:dyDescent="0.3">
      <c r="A17961" t="s">
        <v>3</v>
      </c>
      <c r="B17961">
        <f t="shared" si="280"/>
        <v>1432.5</v>
      </c>
      <c r="C17961" s="1">
        <v>43778</v>
      </c>
      <c r="D17961" t="s">
        <v>15</v>
      </c>
      <c r="H17961">
        <v>2.5</v>
      </c>
      <c r="I17961">
        <v>573</v>
      </c>
    </row>
    <row r="17962" spans="1:9" hidden="1" x14ac:dyDescent="0.3">
      <c r="A17962" t="s">
        <v>4</v>
      </c>
      <c r="B17962">
        <f t="shared" si="280"/>
        <v>1761</v>
      </c>
      <c r="C17962" s="1">
        <v>43778</v>
      </c>
      <c r="D17962" t="s">
        <v>12</v>
      </c>
      <c r="H17962">
        <v>3</v>
      </c>
      <c r="I17962">
        <v>587</v>
      </c>
    </row>
    <row r="17963" spans="1:9" hidden="1" x14ac:dyDescent="0.3">
      <c r="A17963" t="s">
        <v>4</v>
      </c>
      <c r="B17963">
        <f t="shared" si="280"/>
        <v>1731</v>
      </c>
      <c r="C17963" s="1">
        <v>43778</v>
      </c>
      <c r="D17963" t="s">
        <v>13</v>
      </c>
      <c r="H17963">
        <v>3</v>
      </c>
      <c r="I17963">
        <v>577</v>
      </c>
    </row>
    <row r="17964" spans="1:9" hidden="1" x14ac:dyDescent="0.3">
      <c r="A17964" t="s">
        <v>4</v>
      </c>
      <c r="B17964">
        <f t="shared" si="280"/>
        <v>1548</v>
      </c>
      <c r="C17964" s="1">
        <v>43778</v>
      </c>
      <c r="D17964" t="s">
        <v>14</v>
      </c>
      <c r="H17964">
        <v>3</v>
      </c>
      <c r="I17964">
        <v>516</v>
      </c>
    </row>
    <row r="17965" spans="1:9" hidden="1" x14ac:dyDescent="0.3">
      <c r="A17965" t="s">
        <v>4</v>
      </c>
      <c r="B17965">
        <f t="shared" si="280"/>
        <v>1620</v>
      </c>
      <c r="C17965" s="1">
        <v>43778</v>
      </c>
      <c r="D17965" t="s">
        <v>15</v>
      </c>
      <c r="H17965">
        <v>3</v>
      </c>
      <c r="I17965">
        <v>540</v>
      </c>
    </row>
    <row r="17966" spans="1:9" hidden="1" x14ac:dyDescent="0.3">
      <c r="A17966" t="s">
        <v>5</v>
      </c>
      <c r="B17966">
        <f t="shared" si="280"/>
        <v>736.25</v>
      </c>
      <c r="C17966" s="1">
        <v>43778</v>
      </c>
      <c r="D17966" t="s">
        <v>12</v>
      </c>
      <c r="H17966">
        <v>1.25</v>
      </c>
      <c r="I17966">
        <v>589</v>
      </c>
    </row>
    <row r="17967" spans="1:9" hidden="1" x14ac:dyDescent="0.3">
      <c r="A17967" t="s">
        <v>5</v>
      </c>
      <c r="B17967">
        <f t="shared" si="280"/>
        <v>652.5</v>
      </c>
      <c r="C17967" s="1">
        <v>43778</v>
      </c>
      <c r="D17967" t="s">
        <v>13</v>
      </c>
      <c r="H17967">
        <v>1.25</v>
      </c>
      <c r="I17967">
        <v>522</v>
      </c>
    </row>
    <row r="17968" spans="1:9" hidden="1" x14ac:dyDescent="0.3">
      <c r="A17968" t="s">
        <v>5</v>
      </c>
      <c r="B17968">
        <f t="shared" si="280"/>
        <v>662.5</v>
      </c>
      <c r="C17968" s="1">
        <v>43778</v>
      </c>
      <c r="D17968" t="s">
        <v>14</v>
      </c>
      <c r="H17968">
        <v>1.25</v>
      </c>
      <c r="I17968">
        <v>530</v>
      </c>
    </row>
    <row r="17969" spans="1:9" hidden="1" x14ac:dyDescent="0.3">
      <c r="A17969" t="s">
        <v>5</v>
      </c>
      <c r="B17969">
        <f t="shared" si="280"/>
        <v>646.25</v>
      </c>
      <c r="C17969" s="1">
        <v>43778</v>
      </c>
      <c r="D17969" t="s">
        <v>15</v>
      </c>
      <c r="H17969">
        <v>1.25</v>
      </c>
      <c r="I17969">
        <v>517</v>
      </c>
    </row>
    <row r="17970" spans="1:9" hidden="1" x14ac:dyDescent="0.3">
      <c r="A17970" t="s">
        <v>6</v>
      </c>
      <c r="B17970">
        <f t="shared" si="280"/>
        <v>2629.73</v>
      </c>
      <c r="C17970" s="1">
        <v>43778</v>
      </c>
      <c r="D17970" t="s">
        <v>12</v>
      </c>
      <c r="H17970">
        <v>4.99</v>
      </c>
      <c r="I17970">
        <v>527</v>
      </c>
    </row>
    <row r="17971" spans="1:9" hidden="1" x14ac:dyDescent="0.3">
      <c r="A17971" t="s">
        <v>6</v>
      </c>
      <c r="B17971">
        <f t="shared" si="280"/>
        <v>2859.27</v>
      </c>
      <c r="C17971" s="1">
        <v>43778</v>
      </c>
      <c r="D17971" t="s">
        <v>13</v>
      </c>
      <c r="H17971">
        <v>4.99</v>
      </c>
      <c r="I17971">
        <v>573</v>
      </c>
    </row>
    <row r="17972" spans="1:9" hidden="1" x14ac:dyDescent="0.3">
      <c r="A17972" t="s">
        <v>6</v>
      </c>
      <c r="B17972">
        <f t="shared" si="280"/>
        <v>2614.7600000000002</v>
      </c>
      <c r="C17972" s="1">
        <v>43778</v>
      </c>
      <c r="D17972" t="s">
        <v>14</v>
      </c>
      <c r="H17972">
        <v>4.99</v>
      </c>
      <c r="I17972">
        <v>524</v>
      </c>
    </row>
    <row r="17973" spans="1:9" hidden="1" x14ac:dyDescent="0.3">
      <c r="A17973" t="s">
        <v>6</v>
      </c>
      <c r="B17973">
        <f t="shared" si="280"/>
        <v>2974.04</v>
      </c>
      <c r="C17973" s="1">
        <v>43778</v>
      </c>
      <c r="D17973" t="s">
        <v>15</v>
      </c>
      <c r="H17973">
        <v>4.99</v>
      </c>
      <c r="I17973">
        <v>596</v>
      </c>
    </row>
    <row r="17974" spans="1:9" hidden="1" x14ac:dyDescent="0.3">
      <c r="A17974" t="s">
        <v>7</v>
      </c>
      <c r="B17974">
        <f t="shared" si="280"/>
        <v>1072.6099999999999</v>
      </c>
      <c r="C17974" s="1">
        <v>43778</v>
      </c>
      <c r="D17974" t="s">
        <v>12</v>
      </c>
      <c r="H17974">
        <v>1.99</v>
      </c>
      <c r="I17974">
        <v>539</v>
      </c>
    </row>
    <row r="17975" spans="1:9" hidden="1" x14ac:dyDescent="0.3">
      <c r="A17975" t="s">
        <v>7</v>
      </c>
      <c r="B17975">
        <f t="shared" si="280"/>
        <v>1148.23</v>
      </c>
      <c r="C17975" s="1">
        <v>43778</v>
      </c>
      <c r="D17975" t="s">
        <v>13</v>
      </c>
      <c r="H17975">
        <v>1.99</v>
      </c>
      <c r="I17975">
        <v>577</v>
      </c>
    </row>
    <row r="17976" spans="1:9" hidden="1" x14ac:dyDescent="0.3">
      <c r="A17976" t="s">
        <v>7</v>
      </c>
      <c r="B17976">
        <f t="shared" si="280"/>
        <v>995</v>
      </c>
      <c r="C17976" s="1">
        <v>43778</v>
      </c>
      <c r="D17976" t="s">
        <v>14</v>
      </c>
      <c r="H17976">
        <v>1.99</v>
      </c>
      <c r="I17976">
        <v>500</v>
      </c>
    </row>
    <row r="17977" spans="1:9" hidden="1" x14ac:dyDescent="0.3">
      <c r="A17977" t="s">
        <v>7</v>
      </c>
      <c r="B17977">
        <f t="shared" si="280"/>
        <v>1118.3799999999999</v>
      </c>
      <c r="C17977" s="1">
        <v>43778</v>
      </c>
      <c r="D17977" t="s">
        <v>15</v>
      </c>
      <c r="H17977">
        <v>1.99</v>
      </c>
      <c r="I17977">
        <v>562</v>
      </c>
    </row>
    <row r="17978" spans="1:9" x14ac:dyDescent="0.3">
      <c r="A17978" t="s">
        <v>1</v>
      </c>
      <c r="B17978">
        <f t="shared" si="280"/>
        <v>1515</v>
      </c>
      <c r="C17978" s="1">
        <v>43779</v>
      </c>
      <c r="D17978" t="s">
        <v>12</v>
      </c>
      <c r="H17978">
        <v>3</v>
      </c>
      <c r="I17978">
        <v>505</v>
      </c>
    </row>
    <row r="17979" spans="1:9" x14ac:dyDescent="0.3">
      <c r="A17979" t="s">
        <v>1</v>
      </c>
      <c r="B17979">
        <f t="shared" si="280"/>
        <v>1761</v>
      </c>
      <c r="C17979" s="1">
        <v>43779</v>
      </c>
      <c r="D17979" t="s">
        <v>13</v>
      </c>
      <c r="H17979">
        <v>3</v>
      </c>
      <c r="I17979">
        <v>587</v>
      </c>
    </row>
    <row r="17980" spans="1:9" x14ac:dyDescent="0.3">
      <c r="A17980" t="s">
        <v>1</v>
      </c>
      <c r="B17980">
        <f t="shared" si="280"/>
        <v>1767</v>
      </c>
      <c r="C17980" s="1">
        <v>43779</v>
      </c>
      <c r="D17980" t="s">
        <v>14</v>
      </c>
      <c r="H17980">
        <v>3</v>
      </c>
      <c r="I17980">
        <v>589</v>
      </c>
    </row>
    <row r="17981" spans="1:9" x14ac:dyDescent="0.3">
      <c r="A17981" t="s">
        <v>1</v>
      </c>
      <c r="B17981">
        <f t="shared" si="280"/>
        <v>1641</v>
      </c>
      <c r="C17981" s="1">
        <v>43779</v>
      </c>
      <c r="D17981" t="s">
        <v>15</v>
      </c>
      <c r="H17981">
        <v>3</v>
      </c>
      <c r="I17981">
        <v>547</v>
      </c>
    </row>
    <row r="17982" spans="1:9" hidden="1" x14ac:dyDescent="0.3">
      <c r="A17982" t="s">
        <v>2</v>
      </c>
      <c r="B17982">
        <f t="shared" si="280"/>
        <v>5994</v>
      </c>
      <c r="C17982" s="1">
        <v>43779</v>
      </c>
      <c r="D17982" t="s">
        <v>12</v>
      </c>
      <c r="H17982">
        <v>9.99</v>
      </c>
      <c r="I17982">
        <v>600</v>
      </c>
    </row>
    <row r="17983" spans="1:9" hidden="1" x14ac:dyDescent="0.3">
      <c r="A17983" t="s">
        <v>2</v>
      </c>
      <c r="B17983">
        <f t="shared" si="280"/>
        <v>5514.4800000000005</v>
      </c>
      <c r="C17983" s="1">
        <v>43779</v>
      </c>
      <c r="D17983" t="s">
        <v>13</v>
      </c>
      <c r="H17983">
        <v>9.99</v>
      </c>
      <c r="I17983">
        <v>552</v>
      </c>
    </row>
    <row r="17984" spans="1:9" hidden="1" x14ac:dyDescent="0.3">
      <c r="A17984" t="s">
        <v>2</v>
      </c>
      <c r="B17984">
        <f t="shared" si="280"/>
        <v>5984.01</v>
      </c>
      <c r="C17984" s="1">
        <v>43779</v>
      </c>
      <c r="D17984" t="s">
        <v>14</v>
      </c>
      <c r="H17984">
        <v>9.99</v>
      </c>
      <c r="I17984">
        <v>599</v>
      </c>
    </row>
    <row r="17985" spans="1:9" hidden="1" x14ac:dyDescent="0.3">
      <c r="A17985" t="s">
        <v>2</v>
      </c>
      <c r="B17985">
        <f t="shared" si="280"/>
        <v>5314.68</v>
      </c>
      <c r="C17985" s="1">
        <v>43779</v>
      </c>
      <c r="D17985" t="s">
        <v>15</v>
      </c>
      <c r="H17985">
        <v>9.99</v>
      </c>
      <c r="I17985">
        <v>532</v>
      </c>
    </row>
    <row r="17986" spans="1:9" hidden="1" x14ac:dyDescent="0.3">
      <c r="A17986" t="s">
        <v>3</v>
      </c>
      <c r="B17986">
        <f t="shared" si="280"/>
        <v>1445</v>
      </c>
      <c r="C17986" s="1">
        <v>43779</v>
      </c>
      <c r="D17986" t="s">
        <v>12</v>
      </c>
      <c r="H17986">
        <v>2.5</v>
      </c>
      <c r="I17986">
        <v>578</v>
      </c>
    </row>
    <row r="17987" spans="1:9" hidden="1" x14ac:dyDescent="0.3">
      <c r="A17987" t="s">
        <v>3</v>
      </c>
      <c r="B17987">
        <f t="shared" ref="B17987:B18050" si="281">H17987*I17987</f>
        <v>1475</v>
      </c>
      <c r="C17987" s="1">
        <v>43779</v>
      </c>
      <c r="D17987" t="s">
        <v>13</v>
      </c>
      <c r="H17987">
        <v>2.5</v>
      </c>
      <c r="I17987">
        <v>590</v>
      </c>
    </row>
    <row r="17988" spans="1:9" hidden="1" x14ac:dyDescent="0.3">
      <c r="A17988" t="s">
        <v>3</v>
      </c>
      <c r="B17988">
        <f t="shared" si="281"/>
        <v>1457.5</v>
      </c>
      <c r="C17988" s="1">
        <v>43779</v>
      </c>
      <c r="D17988" t="s">
        <v>14</v>
      </c>
      <c r="H17988">
        <v>2.5</v>
      </c>
      <c r="I17988">
        <v>583</v>
      </c>
    </row>
    <row r="17989" spans="1:9" hidden="1" x14ac:dyDescent="0.3">
      <c r="A17989" t="s">
        <v>3</v>
      </c>
      <c r="B17989">
        <f t="shared" si="281"/>
        <v>1302.5</v>
      </c>
      <c r="C17989" s="1">
        <v>43779</v>
      </c>
      <c r="D17989" t="s">
        <v>15</v>
      </c>
      <c r="H17989">
        <v>2.5</v>
      </c>
      <c r="I17989">
        <v>521</v>
      </c>
    </row>
    <row r="17990" spans="1:9" hidden="1" x14ac:dyDescent="0.3">
      <c r="A17990" t="s">
        <v>4</v>
      </c>
      <c r="B17990">
        <f t="shared" si="281"/>
        <v>1659</v>
      </c>
      <c r="C17990" s="1">
        <v>43779</v>
      </c>
      <c r="D17990" t="s">
        <v>12</v>
      </c>
      <c r="H17990">
        <v>3</v>
      </c>
      <c r="I17990">
        <v>553</v>
      </c>
    </row>
    <row r="17991" spans="1:9" hidden="1" x14ac:dyDescent="0.3">
      <c r="A17991" t="s">
        <v>4</v>
      </c>
      <c r="B17991">
        <f t="shared" si="281"/>
        <v>1626</v>
      </c>
      <c r="C17991" s="1">
        <v>43779</v>
      </c>
      <c r="D17991" t="s">
        <v>13</v>
      </c>
      <c r="H17991">
        <v>3</v>
      </c>
      <c r="I17991">
        <v>542</v>
      </c>
    </row>
    <row r="17992" spans="1:9" hidden="1" x14ac:dyDescent="0.3">
      <c r="A17992" t="s">
        <v>4</v>
      </c>
      <c r="B17992">
        <f t="shared" si="281"/>
        <v>1710</v>
      </c>
      <c r="C17992" s="1">
        <v>43779</v>
      </c>
      <c r="D17992" t="s">
        <v>14</v>
      </c>
      <c r="H17992">
        <v>3</v>
      </c>
      <c r="I17992">
        <v>570</v>
      </c>
    </row>
    <row r="17993" spans="1:9" hidden="1" x14ac:dyDescent="0.3">
      <c r="A17993" t="s">
        <v>4</v>
      </c>
      <c r="B17993">
        <f t="shared" si="281"/>
        <v>1728</v>
      </c>
      <c r="C17993" s="1">
        <v>43779</v>
      </c>
      <c r="D17993" t="s">
        <v>15</v>
      </c>
      <c r="H17993">
        <v>3</v>
      </c>
      <c r="I17993">
        <v>576</v>
      </c>
    </row>
    <row r="17994" spans="1:9" hidden="1" x14ac:dyDescent="0.3">
      <c r="A17994" t="s">
        <v>5</v>
      </c>
      <c r="B17994">
        <f t="shared" si="281"/>
        <v>711.25</v>
      </c>
      <c r="C17994" s="1">
        <v>43779</v>
      </c>
      <c r="D17994" t="s">
        <v>12</v>
      </c>
      <c r="H17994">
        <v>1.25</v>
      </c>
      <c r="I17994">
        <v>569</v>
      </c>
    </row>
    <row r="17995" spans="1:9" hidden="1" x14ac:dyDescent="0.3">
      <c r="A17995" t="s">
        <v>5</v>
      </c>
      <c r="B17995">
        <f t="shared" si="281"/>
        <v>665</v>
      </c>
      <c r="C17995" s="1">
        <v>43779</v>
      </c>
      <c r="D17995" t="s">
        <v>13</v>
      </c>
      <c r="H17995">
        <v>1.25</v>
      </c>
      <c r="I17995">
        <v>532</v>
      </c>
    </row>
    <row r="17996" spans="1:9" hidden="1" x14ac:dyDescent="0.3">
      <c r="A17996" t="s">
        <v>5</v>
      </c>
      <c r="B17996">
        <f t="shared" si="281"/>
        <v>721.25</v>
      </c>
      <c r="C17996" s="1">
        <v>43779</v>
      </c>
      <c r="D17996" t="s">
        <v>14</v>
      </c>
      <c r="H17996">
        <v>1.25</v>
      </c>
      <c r="I17996">
        <v>577</v>
      </c>
    </row>
    <row r="17997" spans="1:9" hidden="1" x14ac:dyDescent="0.3">
      <c r="A17997" t="s">
        <v>5</v>
      </c>
      <c r="B17997">
        <f t="shared" si="281"/>
        <v>627.5</v>
      </c>
      <c r="C17997" s="1">
        <v>43779</v>
      </c>
      <c r="D17997" t="s">
        <v>15</v>
      </c>
      <c r="H17997">
        <v>1.25</v>
      </c>
      <c r="I17997">
        <v>502</v>
      </c>
    </row>
    <row r="17998" spans="1:9" hidden="1" x14ac:dyDescent="0.3">
      <c r="A17998" t="s">
        <v>6</v>
      </c>
      <c r="B17998">
        <f t="shared" si="281"/>
        <v>2979.03</v>
      </c>
      <c r="C17998" s="1">
        <v>43779</v>
      </c>
      <c r="D17998" t="s">
        <v>12</v>
      </c>
      <c r="H17998">
        <v>4.99</v>
      </c>
      <c r="I17998">
        <v>597</v>
      </c>
    </row>
    <row r="17999" spans="1:9" hidden="1" x14ac:dyDescent="0.3">
      <c r="A17999" t="s">
        <v>6</v>
      </c>
      <c r="B17999">
        <f t="shared" si="281"/>
        <v>2744.5</v>
      </c>
      <c r="C17999" s="1">
        <v>43779</v>
      </c>
      <c r="D17999" t="s">
        <v>13</v>
      </c>
      <c r="H17999">
        <v>4.99</v>
      </c>
      <c r="I17999">
        <v>550</v>
      </c>
    </row>
    <row r="18000" spans="1:9" hidden="1" x14ac:dyDescent="0.3">
      <c r="A18000" t="s">
        <v>6</v>
      </c>
      <c r="B18000">
        <f t="shared" si="281"/>
        <v>2899.19</v>
      </c>
      <c r="C18000" s="1">
        <v>43779</v>
      </c>
      <c r="D18000" t="s">
        <v>14</v>
      </c>
      <c r="H18000">
        <v>4.99</v>
      </c>
      <c r="I18000">
        <v>581</v>
      </c>
    </row>
    <row r="18001" spans="1:9" hidden="1" x14ac:dyDescent="0.3">
      <c r="A18001" t="s">
        <v>6</v>
      </c>
      <c r="B18001">
        <f t="shared" si="281"/>
        <v>2514.96</v>
      </c>
      <c r="C18001" s="1">
        <v>43779</v>
      </c>
      <c r="D18001" t="s">
        <v>15</v>
      </c>
      <c r="H18001">
        <v>4.99</v>
      </c>
      <c r="I18001">
        <v>504</v>
      </c>
    </row>
    <row r="18002" spans="1:9" hidden="1" x14ac:dyDescent="0.3">
      <c r="A18002" t="s">
        <v>7</v>
      </c>
      <c r="B18002">
        <f t="shared" si="281"/>
        <v>1140.27</v>
      </c>
      <c r="C18002" s="1">
        <v>43779</v>
      </c>
      <c r="D18002" t="s">
        <v>12</v>
      </c>
      <c r="H18002">
        <v>1.99</v>
      </c>
      <c r="I18002">
        <v>573</v>
      </c>
    </row>
    <row r="18003" spans="1:9" hidden="1" x14ac:dyDescent="0.3">
      <c r="A18003" t="s">
        <v>7</v>
      </c>
      <c r="B18003">
        <f t="shared" si="281"/>
        <v>1046.74</v>
      </c>
      <c r="C18003" s="1">
        <v>43779</v>
      </c>
      <c r="D18003" t="s">
        <v>13</v>
      </c>
      <c r="H18003">
        <v>1.99</v>
      </c>
      <c r="I18003">
        <v>526</v>
      </c>
    </row>
    <row r="18004" spans="1:9" hidden="1" x14ac:dyDescent="0.3">
      <c r="A18004" t="s">
        <v>7</v>
      </c>
      <c r="B18004">
        <f t="shared" si="281"/>
        <v>1190.02</v>
      </c>
      <c r="C18004" s="1">
        <v>43779</v>
      </c>
      <c r="D18004" t="s">
        <v>14</v>
      </c>
      <c r="H18004">
        <v>1.99</v>
      </c>
      <c r="I18004">
        <v>598</v>
      </c>
    </row>
    <row r="18005" spans="1:9" hidden="1" x14ac:dyDescent="0.3">
      <c r="A18005" t="s">
        <v>7</v>
      </c>
      <c r="B18005">
        <f t="shared" si="281"/>
        <v>1172.1099999999999</v>
      </c>
      <c r="C18005" s="1">
        <v>43779</v>
      </c>
      <c r="D18005" t="s">
        <v>15</v>
      </c>
      <c r="H18005">
        <v>1.99</v>
      </c>
      <c r="I18005">
        <v>589</v>
      </c>
    </row>
    <row r="18006" spans="1:9" x14ac:dyDescent="0.3">
      <c r="A18006" t="s">
        <v>1</v>
      </c>
      <c r="B18006">
        <f t="shared" si="281"/>
        <v>1584</v>
      </c>
      <c r="C18006" s="1">
        <v>43780</v>
      </c>
      <c r="D18006" t="s">
        <v>12</v>
      </c>
      <c r="H18006">
        <v>3</v>
      </c>
      <c r="I18006">
        <v>528</v>
      </c>
    </row>
    <row r="18007" spans="1:9" x14ac:dyDescent="0.3">
      <c r="A18007" t="s">
        <v>1</v>
      </c>
      <c r="B18007">
        <f t="shared" si="281"/>
        <v>1545</v>
      </c>
      <c r="C18007" s="1">
        <v>43780</v>
      </c>
      <c r="D18007" t="s">
        <v>13</v>
      </c>
      <c r="H18007">
        <v>3</v>
      </c>
      <c r="I18007">
        <v>515</v>
      </c>
    </row>
    <row r="18008" spans="1:9" x14ac:dyDescent="0.3">
      <c r="A18008" t="s">
        <v>1</v>
      </c>
      <c r="B18008">
        <f t="shared" si="281"/>
        <v>1695</v>
      </c>
      <c r="C18008" s="1">
        <v>43780</v>
      </c>
      <c r="D18008" t="s">
        <v>14</v>
      </c>
      <c r="H18008">
        <v>3</v>
      </c>
      <c r="I18008">
        <v>565</v>
      </c>
    </row>
    <row r="18009" spans="1:9" x14ac:dyDescent="0.3">
      <c r="A18009" t="s">
        <v>1</v>
      </c>
      <c r="B18009">
        <f t="shared" si="281"/>
        <v>1761</v>
      </c>
      <c r="C18009" s="1">
        <v>43780</v>
      </c>
      <c r="D18009" t="s">
        <v>15</v>
      </c>
      <c r="H18009">
        <v>3</v>
      </c>
      <c r="I18009">
        <v>587</v>
      </c>
    </row>
    <row r="18010" spans="1:9" hidden="1" x14ac:dyDescent="0.3">
      <c r="A18010" t="s">
        <v>2</v>
      </c>
      <c r="B18010">
        <f t="shared" si="281"/>
        <v>5234.76</v>
      </c>
      <c r="C18010" s="1">
        <v>43780</v>
      </c>
      <c r="D18010" t="s">
        <v>12</v>
      </c>
      <c r="H18010">
        <v>9.99</v>
      </c>
      <c r="I18010">
        <v>524</v>
      </c>
    </row>
    <row r="18011" spans="1:9" hidden="1" x14ac:dyDescent="0.3">
      <c r="A18011" t="s">
        <v>2</v>
      </c>
      <c r="B18011">
        <f t="shared" si="281"/>
        <v>5324.67</v>
      </c>
      <c r="C18011" s="1">
        <v>43780</v>
      </c>
      <c r="D18011" t="s">
        <v>13</v>
      </c>
      <c r="H18011">
        <v>9.99</v>
      </c>
      <c r="I18011">
        <v>533</v>
      </c>
    </row>
    <row r="18012" spans="1:9" hidden="1" x14ac:dyDescent="0.3">
      <c r="A18012" t="s">
        <v>2</v>
      </c>
      <c r="B18012">
        <f t="shared" si="281"/>
        <v>5334.66</v>
      </c>
      <c r="C18012" s="1">
        <v>43780</v>
      </c>
      <c r="D18012" t="s">
        <v>14</v>
      </c>
      <c r="H18012">
        <v>9.99</v>
      </c>
      <c r="I18012">
        <v>534</v>
      </c>
    </row>
    <row r="18013" spans="1:9" hidden="1" x14ac:dyDescent="0.3">
      <c r="A18013" t="s">
        <v>2</v>
      </c>
      <c r="B18013">
        <f t="shared" si="281"/>
        <v>5584.41</v>
      </c>
      <c r="C18013" s="1">
        <v>43780</v>
      </c>
      <c r="D18013" t="s">
        <v>15</v>
      </c>
      <c r="H18013">
        <v>9.99</v>
      </c>
      <c r="I18013">
        <v>559</v>
      </c>
    </row>
    <row r="18014" spans="1:9" hidden="1" x14ac:dyDescent="0.3">
      <c r="A18014" t="s">
        <v>3</v>
      </c>
      <c r="B18014">
        <f t="shared" si="281"/>
        <v>1465</v>
      </c>
      <c r="C18014" s="1">
        <v>43780</v>
      </c>
      <c r="D18014" t="s">
        <v>12</v>
      </c>
      <c r="H18014">
        <v>2.5</v>
      </c>
      <c r="I18014">
        <v>586</v>
      </c>
    </row>
    <row r="18015" spans="1:9" hidden="1" x14ac:dyDescent="0.3">
      <c r="A18015" t="s">
        <v>3</v>
      </c>
      <c r="B18015">
        <f t="shared" si="281"/>
        <v>1262.5</v>
      </c>
      <c r="C18015" s="1">
        <v>43780</v>
      </c>
      <c r="D18015" t="s">
        <v>13</v>
      </c>
      <c r="H18015">
        <v>2.5</v>
      </c>
      <c r="I18015">
        <v>505</v>
      </c>
    </row>
    <row r="18016" spans="1:9" hidden="1" x14ac:dyDescent="0.3">
      <c r="A18016" t="s">
        <v>3</v>
      </c>
      <c r="B18016">
        <f t="shared" si="281"/>
        <v>1300</v>
      </c>
      <c r="C18016" s="1">
        <v>43780</v>
      </c>
      <c r="D18016" t="s">
        <v>14</v>
      </c>
      <c r="H18016">
        <v>2.5</v>
      </c>
      <c r="I18016">
        <v>520</v>
      </c>
    </row>
    <row r="18017" spans="1:9" hidden="1" x14ac:dyDescent="0.3">
      <c r="A18017" t="s">
        <v>3</v>
      </c>
      <c r="B18017">
        <f t="shared" si="281"/>
        <v>1320</v>
      </c>
      <c r="C18017" s="1">
        <v>43780</v>
      </c>
      <c r="D18017" t="s">
        <v>15</v>
      </c>
      <c r="H18017">
        <v>2.5</v>
      </c>
      <c r="I18017">
        <v>528</v>
      </c>
    </row>
    <row r="18018" spans="1:9" hidden="1" x14ac:dyDescent="0.3">
      <c r="A18018" t="s">
        <v>4</v>
      </c>
      <c r="B18018">
        <f t="shared" si="281"/>
        <v>1503</v>
      </c>
      <c r="C18018" s="1">
        <v>43780</v>
      </c>
      <c r="D18018" t="s">
        <v>12</v>
      </c>
      <c r="H18018">
        <v>3</v>
      </c>
      <c r="I18018">
        <v>501</v>
      </c>
    </row>
    <row r="18019" spans="1:9" hidden="1" x14ac:dyDescent="0.3">
      <c r="A18019" t="s">
        <v>4</v>
      </c>
      <c r="B18019">
        <f t="shared" si="281"/>
        <v>1650</v>
      </c>
      <c r="C18019" s="1">
        <v>43780</v>
      </c>
      <c r="D18019" t="s">
        <v>13</v>
      </c>
      <c r="H18019">
        <v>3</v>
      </c>
      <c r="I18019">
        <v>550</v>
      </c>
    </row>
    <row r="18020" spans="1:9" hidden="1" x14ac:dyDescent="0.3">
      <c r="A18020" t="s">
        <v>4</v>
      </c>
      <c r="B18020">
        <f t="shared" si="281"/>
        <v>1665</v>
      </c>
      <c r="C18020" s="1">
        <v>43780</v>
      </c>
      <c r="D18020" t="s">
        <v>14</v>
      </c>
      <c r="H18020">
        <v>3</v>
      </c>
      <c r="I18020">
        <v>555</v>
      </c>
    </row>
    <row r="18021" spans="1:9" hidden="1" x14ac:dyDescent="0.3">
      <c r="A18021" t="s">
        <v>4</v>
      </c>
      <c r="B18021">
        <f t="shared" si="281"/>
        <v>1524</v>
      </c>
      <c r="C18021" s="1">
        <v>43780</v>
      </c>
      <c r="D18021" t="s">
        <v>15</v>
      </c>
      <c r="H18021">
        <v>3</v>
      </c>
      <c r="I18021">
        <v>508</v>
      </c>
    </row>
    <row r="18022" spans="1:9" hidden="1" x14ac:dyDescent="0.3">
      <c r="A18022" t="s">
        <v>5</v>
      </c>
      <c r="B18022">
        <f t="shared" si="281"/>
        <v>637.5</v>
      </c>
      <c r="C18022" s="1">
        <v>43780</v>
      </c>
      <c r="D18022" t="s">
        <v>12</v>
      </c>
      <c r="H18022">
        <v>1.25</v>
      </c>
      <c r="I18022">
        <v>510</v>
      </c>
    </row>
    <row r="18023" spans="1:9" hidden="1" x14ac:dyDescent="0.3">
      <c r="A18023" t="s">
        <v>5</v>
      </c>
      <c r="B18023">
        <f t="shared" si="281"/>
        <v>673.75</v>
      </c>
      <c r="C18023" s="1">
        <v>43780</v>
      </c>
      <c r="D18023" t="s">
        <v>13</v>
      </c>
      <c r="H18023">
        <v>1.25</v>
      </c>
      <c r="I18023">
        <v>539</v>
      </c>
    </row>
    <row r="18024" spans="1:9" hidden="1" x14ac:dyDescent="0.3">
      <c r="A18024" t="s">
        <v>5</v>
      </c>
      <c r="B18024">
        <f t="shared" si="281"/>
        <v>738.75</v>
      </c>
      <c r="C18024" s="1">
        <v>43780</v>
      </c>
      <c r="D18024" t="s">
        <v>14</v>
      </c>
      <c r="H18024">
        <v>1.25</v>
      </c>
      <c r="I18024">
        <v>591</v>
      </c>
    </row>
    <row r="18025" spans="1:9" hidden="1" x14ac:dyDescent="0.3">
      <c r="A18025" t="s">
        <v>5</v>
      </c>
      <c r="B18025">
        <f t="shared" si="281"/>
        <v>672.5</v>
      </c>
      <c r="C18025" s="1">
        <v>43780</v>
      </c>
      <c r="D18025" t="s">
        <v>15</v>
      </c>
      <c r="H18025">
        <v>1.25</v>
      </c>
      <c r="I18025">
        <v>538</v>
      </c>
    </row>
    <row r="18026" spans="1:9" hidden="1" x14ac:dyDescent="0.3">
      <c r="A18026" t="s">
        <v>6</v>
      </c>
      <c r="B18026">
        <f t="shared" si="281"/>
        <v>2594.8000000000002</v>
      </c>
      <c r="C18026" s="1">
        <v>43780</v>
      </c>
      <c r="D18026" t="s">
        <v>12</v>
      </c>
      <c r="H18026">
        <v>4.99</v>
      </c>
      <c r="I18026">
        <v>520</v>
      </c>
    </row>
    <row r="18027" spans="1:9" hidden="1" x14ac:dyDescent="0.3">
      <c r="A18027" t="s">
        <v>6</v>
      </c>
      <c r="B18027">
        <f t="shared" si="281"/>
        <v>2989.01</v>
      </c>
      <c r="C18027" s="1">
        <v>43780</v>
      </c>
      <c r="D18027" t="s">
        <v>13</v>
      </c>
      <c r="H18027">
        <v>4.99</v>
      </c>
      <c r="I18027">
        <v>599</v>
      </c>
    </row>
    <row r="18028" spans="1:9" hidden="1" x14ac:dyDescent="0.3">
      <c r="A18028" t="s">
        <v>6</v>
      </c>
      <c r="B18028">
        <f t="shared" si="281"/>
        <v>2589.81</v>
      </c>
      <c r="C18028" s="1">
        <v>43780</v>
      </c>
      <c r="D18028" t="s">
        <v>14</v>
      </c>
      <c r="H18028">
        <v>4.99</v>
      </c>
      <c r="I18028">
        <v>519</v>
      </c>
    </row>
    <row r="18029" spans="1:9" hidden="1" x14ac:dyDescent="0.3">
      <c r="A18029" t="s">
        <v>6</v>
      </c>
      <c r="B18029">
        <f t="shared" si="281"/>
        <v>2854.28</v>
      </c>
      <c r="C18029" s="1">
        <v>43780</v>
      </c>
      <c r="D18029" t="s">
        <v>15</v>
      </c>
      <c r="H18029">
        <v>4.99</v>
      </c>
      <c r="I18029">
        <v>572</v>
      </c>
    </row>
    <row r="18030" spans="1:9" hidden="1" x14ac:dyDescent="0.3">
      <c r="A18030" t="s">
        <v>7</v>
      </c>
      <c r="B18030">
        <f t="shared" si="281"/>
        <v>1166.1400000000001</v>
      </c>
      <c r="C18030" s="1">
        <v>43780</v>
      </c>
      <c r="D18030" t="s">
        <v>12</v>
      </c>
      <c r="H18030">
        <v>1.99</v>
      </c>
      <c r="I18030">
        <v>586</v>
      </c>
    </row>
    <row r="18031" spans="1:9" hidden="1" x14ac:dyDescent="0.3">
      <c r="A18031" t="s">
        <v>7</v>
      </c>
      <c r="B18031">
        <f t="shared" si="281"/>
        <v>1152.21</v>
      </c>
      <c r="C18031" s="1">
        <v>43780</v>
      </c>
      <c r="D18031" t="s">
        <v>13</v>
      </c>
      <c r="H18031">
        <v>1.99</v>
      </c>
      <c r="I18031">
        <v>579</v>
      </c>
    </row>
    <row r="18032" spans="1:9" hidden="1" x14ac:dyDescent="0.3">
      <c r="A18032" t="s">
        <v>7</v>
      </c>
      <c r="B18032">
        <f t="shared" si="281"/>
        <v>1006.9399999999999</v>
      </c>
      <c r="C18032" s="1">
        <v>43780</v>
      </c>
      <c r="D18032" t="s">
        <v>14</v>
      </c>
      <c r="H18032">
        <v>1.99</v>
      </c>
      <c r="I18032">
        <v>506</v>
      </c>
    </row>
    <row r="18033" spans="1:9" hidden="1" x14ac:dyDescent="0.3">
      <c r="A18033" t="s">
        <v>7</v>
      </c>
      <c r="B18033">
        <f t="shared" si="281"/>
        <v>1108.43</v>
      </c>
      <c r="C18033" s="1">
        <v>43780</v>
      </c>
      <c r="D18033" t="s">
        <v>15</v>
      </c>
      <c r="H18033">
        <v>1.99</v>
      </c>
      <c r="I18033">
        <v>557</v>
      </c>
    </row>
    <row r="18034" spans="1:9" x14ac:dyDescent="0.3">
      <c r="A18034" t="s">
        <v>1</v>
      </c>
      <c r="B18034">
        <f t="shared" si="281"/>
        <v>1701</v>
      </c>
      <c r="C18034" s="1">
        <v>43781</v>
      </c>
      <c r="D18034" t="s">
        <v>12</v>
      </c>
      <c r="H18034">
        <v>3</v>
      </c>
      <c r="I18034">
        <v>567</v>
      </c>
    </row>
    <row r="18035" spans="1:9" x14ac:dyDescent="0.3">
      <c r="A18035" t="s">
        <v>1</v>
      </c>
      <c r="B18035">
        <f t="shared" si="281"/>
        <v>1767</v>
      </c>
      <c r="C18035" s="1">
        <v>43781</v>
      </c>
      <c r="D18035" t="s">
        <v>13</v>
      </c>
      <c r="H18035">
        <v>3</v>
      </c>
      <c r="I18035">
        <v>589</v>
      </c>
    </row>
    <row r="18036" spans="1:9" x14ac:dyDescent="0.3">
      <c r="A18036" t="s">
        <v>1</v>
      </c>
      <c r="B18036">
        <f t="shared" si="281"/>
        <v>1632</v>
      </c>
      <c r="C18036" s="1">
        <v>43781</v>
      </c>
      <c r="D18036" t="s">
        <v>14</v>
      </c>
      <c r="H18036">
        <v>3</v>
      </c>
      <c r="I18036">
        <v>544</v>
      </c>
    </row>
    <row r="18037" spans="1:9" x14ac:dyDescent="0.3">
      <c r="A18037" t="s">
        <v>1</v>
      </c>
      <c r="B18037">
        <f t="shared" si="281"/>
        <v>1704</v>
      </c>
      <c r="C18037" s="1">
        <v>43781</v>
      </c>
      <c r="D18037" t="s">
        <v>15</v>
      </c>
      <c r="H18037">
        <v>3</v>
      </c>
      <c r="I18037">
        <v>568</v>
      </c>
    </row>
    <row r="18038" spans="1:9" hidden="1" x14ac:dyDescent="0.3">
      <c r="A18038" t="s">
        <v>2</v>
      </c>
      <c r="B18038">
        <f t="shared" si="281"/>
        <v>5434.56</v>
      </c>
      <c r="C18038" s="1">
        <v>43781</v>
      </c>
      <c r="D18038" t="s">
        <v>12</v>
      </c>
      <c r="H18038">
        <v>9.99</v>
      </c>
      <c r="I18038">
        <v>544</v>
      </c>
    </row>
    <row r="18039" spans="1:9" hidden="1" x14ac:dyDescent="0.3">
      <c r="A18039" t="s">
        <v>2</v>
      </c>
      <c r="B18039">
        <f t="shared" si="281"/>
        <v>5924.07</v>
      </c>
      <c r="C18039" s="1">
        <v>43781</v>
      </c>
      <c r="D18039" t="s">
        <v>13</v>
      </c>
      <c r="H18039">
        <v>9.99</v>
      </c>
      <c r="I18039">
        <v>593</v>
      </c>
    </row>
    <row r="18040" spans="1:9" hidden="1" x14ac:dyDescent="0.3">
      <c r="A18040" t="s">
        <v>2</v>
      </c>
      <c r="B18040">
        <f t="shared" si="281"/>
        <v>5604.39</v>
      </c>
      <c r="C18040" s="1">
        <v>43781</v>
      </c>
      <c r="D18040" t="s">
        <v>14</v>
      </c>
      <c r="H18040">
        <v>9.99</v>
      </c>
      <c r="I18040">
        <v>561</v>
      </c>
    </row>
    <row r="18041" spans="1:9" hidden="1" x14ac:dyDescent="0.3">
      <c r="A18041" t="s">
        <v>2</v>
      </c>
      <c r="B18041">
        <f t="shared" si="281"/>
        <v>5624.37</v>
      </c>
      <c r="C18041" s="1">
        <v>43781</v>
      </c>
      <c r="D18041" t="s">
        <v>15</v>
      </c>
      <c r="H18041">
        <v>9.99</v>
      </c>
      <c r="I18041">
        <v>563</v>
      </c>
    </row>
    <row r="18042" spans="1:9" hidden="1" x14ac:dyDescent="0.3">
      <c r="A18042" t="s">
        <v>3</v>
      </c>
      <c r="B18042">
        <f t="shared" si="281"/>
        <v>1500</v>
      </c>
      <c r="C18042" s="1">
        <v>43781</v>
      </c>
      <c r="D18042" t="s">
        <v>12</v>
      </c>
      <c r="H18042">
        <v>2.5</v>
      </c>
      <c r="I18042">
        <v>600</v>
      </c>
    </row>
    <row r="18043" spans="1:9" hidden="1" x14ac:dyDescent="0.3">
      <c r="A18043" t="s">
        <v>3</v>
      </c>
      <c r="B18043">
        <f t="shared" si="281"/>
        <v>1357.5</v>
      </c>
      <c r="C18043" s="1">
        <v>43781</v>
      </c>
      <c r="D18043" t="s">
        <v>13</v>
      </c>
      <c r="H18043">
        <v>2.5</v>
      </c>
      <c r="I18043">
        <v>543</v>
      </c>
    </row>
    <row r="18044" spans="1:9" hidden="1" x14ac:dyDescent="0.3">
      <c r="A18044" t="s">
        <v>3</v>
      </c>
      <c r="B18044">
        <f t="shared" si="281"/>
        <v>1440</v>
      </c>
      <c r="C18044" s="1">
        <v>43781</v>
      </c>
      <c r="D18044" t="s">
        <v>14</v>
      </c>
      <c r="H18044">
        <v>2.5</v>
      </c>
      <c r="I18044">
        <v>576</v>
      </c>
    </row>
    <row r="18045" spans="1:9" hidden="1" x14ac:dyDescent="0.3">
      <c r="A18045" t="s">
        <v>3</v>
      </c>
      <c r="B18045">
        <f t="shared" si="281"/>
        <v>1457.5</v>
      </c>
      <c r="C18045" s="1">
        <v>43781</v>
      </c>
      <c r="D18045" t="s">
        <v>15</v>
      </c>
      <c r="H18045">
        <v>2.5</v>
      </c>
      <c r="I18045">
        <v>583</v>
      </c>
    </row>
    <row r="18046" spans="1:9" hidden="1" x14ac:dyDescent="0.3">
      <c r="A18046" t="s">
        <v>4</v>
      </c>
      <c r="B18046">
        <f t="shared" si="281"/>
        <v>1725</v>
      </c>
      <c r="C18046" s="1">
        <v>43781</v>
      </c>
      <c r="D18046" t="s">
        <v>12</v>
      </c>
      <c r="H18046">
        <v>3</v>
      </c>
      <c r="I18046">
        <v>575</v>
      </c>
    </row>
    <row r="18047" spans="1:9" hidden="1" x14ac:dyDescent="0.3">
      <c r="A18047" t="s">
        <v>4</v>
      </c>
      <c r="B18047">
        <f t="shared" si="281"/>
        <v>1740</v>
      </c>
      <c r="C18047" s="1">
        <v>43781</v>
      </c>
      <c r="D18047" t="s">
        <v>13</v>
      </c>
      <c r="H18047">
        <v>3</v>
      </c>
      <c r="I18047">
        <v>580</v>
      </c>
    </row>
    <row r="18048" spans="1:9" hidden="1" x14ac:dyDescent="0.3">
      <c r="A18048" t="s">
        <v>4</v>
      </c>
      <c r="B18048">
        <f t="shared" si="281"/>
        <v>1584</v>
      </c>
      <c r="C18048" s="1">
        <v>43781</v>
      </c>
      <c r="D18048" t="s">
        <v>14</v>
      </c>
      <c r="H18048">
        <v>3</v>
      </c>
      <c r="I18048">
        <v>528</v>
      </c>
    </row>
    <row r="18049" spans="1:9" hidden="1" x14ac:dyDescent="0.3">
      <c r="A18049" t="s">
        <v>4</v>
      </c>
      <c r="B18049">
        <f t="shared" si="281"/>
        <v>1716</v>
      </c>
      <c r="C18049" s="1">
        <v>43781</v>
      </c>
      <c r="D18049" t="s">
        <v>15</v>
      </c>
      <c r="H18049">
        <v>3</v>
      </c>
      <c r="I18049">
        <v>572</v>
      </c>
    </row>
    <row r="18050" spans="1:9" hidden="1" x14ac:dyDescent="0.3">
      <c r="A18050" t="s">
        <v>5</v>
      </c>
      <c r="B18050">
        <f t="shared" si="281"/>
        <v>745</v>
      </c>
      <c r="C18050" s="1">
        <v>43781</v>
      </c>
      <c r="D18050" t="s">
        <v>12</v>
      </c>
      <c r="H18050">
        <v>1.25</v>
      </c>
      <c r="I18050">
        <v>596</v>
      </c>
    </row>
    <row r="18051" spans="1:9" hidden="1" x14ac:dyDescent="0.3">
      <c r="A18051" t="s">
        <v>5</v>
      </c>
      <c r="B18051">
        <f t="shared" ref="B18051:B18114" si="282">H18051*I18051</f>
        <v>731.25</v>
      </c>
      <c r="C18051" s="1">
        <v>43781</v>
      </c>
      <c r="D18051" t="s">
        <v>13</v>
      </c>
      <c r="H18051">
        <v>1.25</v>
      </c>
      <c r="I18051">
        <v>585</v>
      </c>
    </row>
    <row r="18052" spans="1:9" hidden="1" x14ac:dyDescent="0.3">
      <c r="A18052" t="s">
        <v>5</v>
      </c>
      <c r="B18052">
        <f t="shared" si="282"/>
        <v>746.25</v>
      </c>
      <c r="C18052" s="1">
        <v>43781</v>
      </c>
      <c r="D18052" t="s">
        <v>14</v>
      </c>
      <c r="H18052">
        <v>1.25</v>
      </c>
      <c r="I18052">
        <v>597</v>
      </c>
    </row>
    <row r="18053" spans="1:9" hidden="1" x14ac:dyDescent="0.3">
      <c r="A18053" t="s">
        <v>5</v>
      </c>
      <c r="B18053">
        <f t="shared" si="282"/>
        <v>747.5</v>
      </c>
      <c r="C18053" s="1">
        <v>43781</v>
      </c>
      <c r="D18053" t="s">
        <v>15</v>
      </c>
      <c r="H18053">
        <v>1.25</v>
      </c>
      <c r="I18053">
        <v>598</v>
      </c>
    </row>
    <row r="18054" spans="1:9" hidden="1" x14ac:dyDescent="0.3">
      <c r="A18054" t="s">
        <v>6</v>
      </c>
      <c r="B18054">
        <f t="shared" si="282"/>
        <v>2889.21</v>
      </c>
      <c r="C18054" s="1">
        <v>43781</v>
      </c>
      <c r="D18054" t="s">
        <v>12</v>
      </c>
      <c r="H18054">
        <v>4.99</v>
      </c>
      <c r="I18054">
        <v>579</v>
      </c>
    </row>
    <row r="18055" spans="1:9" hidden="1" x14ac:dyDescent="0.3">
      <c r="A18055" t="s">
        <v>6</v>
      </c>
      <c r="B18055">
        <f t="shared" si="282"/>
        <v>2724.54</v>
      </c>
      <c r="C18055" s="1">
        <v>43781</v>
      </c>
      <c r="D18055" t="s">
        <v>13</v>
      </c>
      <c r="H18055">
        <v>4.99</v>
      </c>
      <c r="I18055">
        <v>546</v>
      </c>
    </row>
    <row r="18056" spans="1:9" hidden="1" x14ac:dyDescent="0.3">
      <c r="A18056" t="s">
        <v>6</v>
      </c>
      <c r="B18056">
        <f t="shared" si="282"/>
        <v>2774.44</v>
      </c>
      <c r="C18056" s="1">
        <v>43781</v>
      </c>
      <c r="D18056" t="s">
        <v>14</v>
      </c>
      <c r="H18056">
        <v>4.99</v>
      </c>
      <c r="I18056">
        <v>556</v>
      </c>
    </row>
    <row r="18057" spans="1:9" hidden="1" x14ac:dyDescent="0.3">
      <c r="A18057" t="s">
        <v>6</v>
      </c>
      <c r="B18057">
        <f t="shared" si="282"/>
        <v>2539.9100000000003</v>
      </c>
      <c r="C18057" s="1">
        <v>43781</v>
      </c>
      <c r="D18057" t="s">
        <v>15</v>
      </c>
      <c r="H18057">
        <v>4.99</v>
      </c>
      <c r="I18057">
        <v>509</v>
      </c>
    </row>
    <row r="18058" spans="1:9" hidden="1" x14ac:dyDescent="0.3">
      <c r="A18058" t="s">
        <v>7</v>
      </c>
      <c r="B18058">
        <f t="shared" si="282"/>
        <v>1090.52</v>
      </c>
      <c r="C18058" s="1">
        <v>43781</v>
      </c>
      <c r="D18058" t="s">
        <v>12</v>
      </c>
      <c r="H18058">
        <v>1.99</v>
      </c>
      <c r="I18058">
        <v>548</v>
      </c>
    </row>
    <row r="18059" spans="1:9" hidden="1" x14ac:dyDescent="0.3">
      <c r="A18059" t="s">
        <v>7</v>
      </c>
      <c r="B18059">
        <f t="shared" si="282"/>
        <v>1072.6099999999999</v>
      </c>
      <c r="C18059" s="1">
        <v>43781</v>
      </c>
      <c r="D18059" t="s">
        <v>13</v>
      </c>
      <c r="H18059">
        <v>1.99</v>
      </c>
      <c r="I18059">
        <v>539</v>
      </c>
    </row>
    <row r="18060" spans="1:9" hidden="1" x14ac:dyDescent="0.3">
      <c r="A18060" t="s">
        <v>7</v>
      </c>
      <c r="B18060">
        <f t="shared" si="282"/>
        <v>1146.24</v>
      </c>
      <c r="C18060" s="1">
        <v>43781</v>
      </c>
      <c r="D18060" t="s">
        <v>14</v>
      </c>
      <c r="H18060">
        <v>1.99</v>
      </c>
      <c r="I18060">
        <v>576</v>
      </c>
    </row>
    <row r="18061" spans="1:9" hidden="1" x14ac:dyDescent="0.3">
      <c r="A18061" t="s">
        <v>7</v>
      </c>
      <c r="B18061">
        <f t="shared" si="282"/>
        <v>1184.05</v>
      </c>
      <c r="C18061" s="1">
        <v>43781</v>
      </c>
      <c r="D18061" t="s">
        <v>15</v>
      </c>
      <c r="H18061">
        <v>1.99</v>
      </c>
      <c r="I18061">
        <v>595</v>
      </c>
    </row>
    <row r="18062" spans="1:9" x14ac:dyDescent="0.3">
      <c r="A18062" t="s">
        <v>1</v>
      </c>
      <c r="B18062">
        <f t="shared" si="282"/>
        <v>1599</v>
      </c>
      <c r="C18062" s="1">
        <v>43782</v>
      </c>
      <c r="D18062" t="s">
        <v>12</v>
      </c>
      <c r="H18062">
        <v>3</v>
      </c>
      <c r="I18062">
        <v>533</v>
      </c>
    </row>
    <row r="18063" spans="1:9" x14ac:dyDescent="0.3">
      <c r="A18063" t="s">
        <v>1</v>
      </c>
      <c r="B18063">
        <f t="shared" si="282"/>
        <v>1509</v>
      </c>
      <c r="C18063" s="1">
        <v>43782</v>
      </c>
      <c r="D18063" t="s">
        <v>13</v>
      </c>
      <c r="H18063">
        <v>3</v>
      </c>
      <c r="I18063">
        <v>503</v>
      </c>
    </row>
    <row r="18064" spans="1:9" x14ac:dyDescent="0.3">
      <c r="A18064" t="s">
        <v>1</v>
      </c>
      <c r="B18064">
        <f t="shared" si="282"/>
        <v>1728</v>
      </c>
      <c r="C18064" s="1">
        <v>43782</v>
      </c>
      <c r="D18064" t="s">
        <v>14</v>
      </c>
      <c r="H18064">
        <v>3</v>
      </c>
      <c r="I18064">
        <v>576</v>
      </c>
    </row>
    <row r="18065" spans="1:9" x14ac:dyDescent="0.3">
      <c r="A18065" t="s">
        <v>1</v>
      </c>
      <c r="B18065">
        <f t="shared" si="282"/>
        <v>1683</v>
      </c>
      <c r="C18065" s="1">
        <v>43782</v>
      </c>
      <c r="D18065" t="s">
        <v>15</v>
      </c>
      <c r="H18065">
        <v>3</v>
      </c>
      <c r="I18065">
        <v>561</v>
      </c>
    </row>
    <row r="18066" spans="1:9" hidden="1" x14ac:dyDescent="0.3">
      <c r="A18066" t="s">
        <v>2</v>
      </c>
      <c r="B18066">
        <f t="shared" si="282"/>
        <v>5904.09</v>
      </c>
      <c r="C18066" s="1">
        <v>43782</v>
      </c>
      <c r="D18066" t="s">
        <v>12</v>
      </c>
      <c r="H18066">
        <v>9.99</v>
      </c>
      <c r="I18066">
        <v>591</v>
      </c>
    </row>
    <row r="18067" spans="1:9" hidden="1" x14ac:dyDescent="0.3">
      <c r="A18067" t="s">
        <v>2</v>
      </c>
      <c r="B18067">
        <f t="shared" si="282"/>
        <v>5824.17</v>
      </c>
      <c r="C18067" s="1">
        <v>43782</v>
      </c>
      <c r="D18067" t="s">
        <v>13</v>
      </c>
      <c r="H18067">
        <v>9.99</v>
      </c>
      <c r="I18067">
        <v>583</v>
      </c>
    </row>
    <row r="18068" spans="1:9" hidden="1" x14ac:dyDescent="0.3">
      <c r="A18068" t="s">
        <v>2</v>
      </c>
      <c r="B18068">
        <f t="shared" si="282"/>
        <v>5264.7300000000005</v>
      </c>
      <c r="C18068" s="1">
        <v>43782</v>
      </c>
      <c r="D18068" t="s">
        <v>14</v>
      </c>
      <c r="H18068">
        <v>9.99</v>
      </c>
      <c r="I18068">
        <v>527</v>
      </c>
    </row>
    <row r="18069" spans="1:9" hidden="1" x14ac:dyDescent="0.3">
      <c r="A18069" t="s">
        <v>2</v>
      </c>
      <c r="B18069">
        <f t="shared" si="282"/>
        <v>5144.8500000000004</v>
      </c>
      <c r="C18069" s="1">
        <v>43782</v>
      </c>
      <c r="D18069" t="s">
        <v>15</v>
      </c>
      <c r="H18069">
        <v>9.99</v>
      </c>
      <c r="I18069">
        <v>515</v>
      </c>
    </row>
    <row r="18070" spans="1:9" hidden="1" x14ac:dyDescent="0.3">
      <c r="A18070" t="s">
        <v>3</v>
      </c>
      <c r="B18070">
        <f t="shared" si="282"/>
        <v>1327.5</v>
      </c>
      <c r="C18070" s="1">
        <v>43782</v>
      </c>
      <c r="D18070" t="s">
        <v>12</v>
      </c>
      <c r="H18070">
        <v>2.5</v>
      </c>
      <c r="I18070">
        <v>531</v>
      </c>
    </row>
    <row r="18071" spans="1:9" hidden="1" x14ac:dyDescent="0.3">
      <c r="A18071" t="s">
        <v>3</v>
      </c>
      <c r="B18071">
        <f t="shared" si="282"/>
        <v>1355</v>
      </c>
      <c r="C18071" s="1">
        <v>43782</v>
      </c>
      <c r="D18071" t="s">
        <v>13</v>
      </c>
      <c r="H18071">
        <v>2.5</v>
      </c>
      <c r="I18071">
        <v>542</v>
      </c>
    </row>
    <row r="18072" spans="1:9" hidden="1" x14ac:dyDescent="0.3">
      <c r="A18072" t="s">
        <v>3</v>
      </c>
      <c r="B18072">
        <f t="shared" si="282"/>
        <v>1402.5</v>
      </c>
      <c r="C18072" s="1">
        <v>43782</v>
      </c>
      <c r="D18072" t="s">
        <v>14</v>
      </c>
      <c r="H18072">
        <v>2.5</v>
      </c>
      <c r="I18072">
        <v>561</v>
      </c>
    </row>
    <row r="18073" spans="1:9" hidden="1" x14ac:dyDescent="0.3">
      <c r="A18073" t="s">
        <v>3</v>
      </c>
      <c r="B18073">
        <f t="shared" si="282"/>
        <v>1335</v>
      </c>
      <c r="C18073" s="1">
        <v>43782</v>
      </c>
      <c r="D18073" t="s">
        <v>15</v>
      </c>
      <c r="H18073">
        <v>2.5</v>
      </c>
      <c r="I18073">
        <v>534</v>
      </c>
    </row>
    <row r="18074" spans="1:9" hidden="1" x14ac:dyDescent="0.3">
      <c r="A18074" t="s">
        <v>4</v>
      </c>
      <c r="B18074">
        <f t="shared" si="282"/>
        <v>1581</v>
      </c>
      <c r="C18074" s="1">
        <v>43782</v>
      </c>
      <c r="D18074" t="s">
        <v>12</v>
      </c>
      <c r="H18074">
        <v>3</v>
      </c>
      <c r="I18074">
        <v>527</v>
      </c>
    </row>
    <row r="18075" spans="1:9" hidden="1" x14ac:dyDescent="0.3">
      <c r="A18075" t="s">
        <v>4</v>
      </c>
      <c r="B18075">
        <f t="shared" si="282"/>
        <v>1680</v>
      </c>
      <c r="C18075" s="1">
        <v>43782</v>
      </c>
      <c r="D18075" t="s">
        <v>13</v>
      </c>
      <c r="H18075">
        <v>3</v>
      </c>
      <c r="I18075">
        <v>560</v>
      </c>
    </row>
    <row r="18076" spans="1:9" hidden="1" x14ac:dyDescent="0.3">
      <c r="A18076" t="s">
        <v>4</v>
      </c>
      <c r="B18076">
        <f t="shared" si="282"/>
        <v>1632</v>
      </c>
      <c r="C18076" s="1">
        <v>43782</v>
      </c>
      <c r="D18076" t="s">
        <v>14</v>
      </c>
      <c r="H18076">
        <v>3</v>
      </c>
      <c r="I18076">
        <v>544</v>
      </c>
    </row>
    <row r="18077" spans="1:9" hidden="1" x14ac:dyDescent="0.3">
      <c r="A18077" t="s">
        <v>4</v>
      </c>
      <c r="B18077">
        <f t="shared" si="282"/>
        <v>1761</v>
      </c>
      <c r="C18077" s="1">
        <v>43782</v>
      </c>
      <c r="D18077" t="s">
        <v>15</v>
      </c>
      <c r="H18077">
        <v>3</v>
      </c>
      <c r="I18077">
        <v>587</v>
      </c>
    </row>
    <row r="18078" spans="1:9" hidden="1" x14ac:dyDescent="0.3">
      <c r="A18078" t="s">
        <v>5</v>
      </c>
      <c r="B18078">
        <f t="shared" si="282"/>
        <v>722.5</v>
      </c>
      <c r="C18078" s="1">
        <v>43782</v>
      </c>
      <c r="D18078" t="s">
        <v>12</v>
      </c>
      <c r="H18078">
        <v>1.25</v>
      </c>
      <c r="I18078">
        <v>578</v>
      </c>
    </row>
    <row r="18079" spans="1:9" hidden="1" x14ac:dyDescent="0.3">
      <c r="A18079" t="s">
        <v>5</v>
      </c>
      <c r="B18079">
        <f t="shared" si="282"/>
        <v>728.75</v>
      </c>
      <c r="C18079" s="1">
        <v>43782</v>
      </c>
      <c r="D18079" t="s">
        <v>13</v>
      </c>
      <c r="H18079">
        <v>1.25</v>
      </c>
      <c r="I18079">
        <v>583</v>
      </c>
    </row>
    <row r="18080" spans="1:9" hidden="1" x14ac:dyDescent="0.3">
      <c r="A18080" t="s">
        <v>5</v>
      </c>
      <c r="B18080">
        <f t="shared" si="282"/>
        <v>692.5</v>
      </c>
      <c r="C18080" s="1">
        <v>43782</v>
      </c>
      <c r="D18080" t="s">
        <v>14</v>
      </c>
      <c r="H18080">
        <v>1.25</v>
      </c>
      <c r="I18080">
        <v>554</v>
      </c>
    </row>
    <row r="18081" spans="1:9" hidden="1" x14ac:dyDescent="0.3">
      <c r="A18081" t="s">
        <v>5</v>
      </c>
      <c r="B18081">
        <f t="shared" si="282"/>
        <v>630</v>
      </c>
      <c r="C18081" s="1">
        <v>43782</v>
      </c>
      <c r="D18081" t="s">
        <v>15</v>
      </c>
      <c r="H18081">
        <v>1.25</v>
      </c>
      <c r="I18081">
        <v>504</v>
      </c>
    </row>
    <row r="18082" spans="1:9" hidden="1" x14ac:dyDescent="0.3">
      <c r="A18082" t="s">
        <v>6</v>
      </c>
      <c r="B18082">
        <f t="shared" si="282"/>
        <v>2979.03</v>
      </c>
      <c r="C18082" s="1">
        <v>43782</v>
      </c>
      <c r="D18082" t="s">
        <v>12</v>
      </c>
      <c r="H18082">
        <v>4.99</v>
      </c>
      <c r="I18082">
        <v>597</v>
      </c>
    </row>
    <row r="18083" spans="1:9" hidden="1" x14ac:dyDescent="0.3">
      <c r="A18083" t="s">
        <v>6</v>
      </c>
      <c r="B18083">
        <f t="shared" si="282"/>
        <v>2579.83</v>
      </c>
      <c r="C18083" s="1">
        <v>43782</v>
      </c>
      <c r="D18083" t="s">
        <v>13</v>
      </c>
      <c r="H18083">
        <v>4.99</v>
      </c>
      <c r="I18083">
        <v>517</v>
      </c>
    </row>
    <row r="18084" spans="1:9" hidden="1" x14ac:dyDescent="0.3">
      <c r="A18084" t="s">
        <v>6</v>
      </c>
      <c r="B18084">
        <f t="shared" si="282"/>
        <v>2729.53</v>
      </c>
      <c r="C18084" s="1">
        <v>43782</v>
      </c>
      <c r="D18084" t="s">
        <v>14</v>
      </c>
      <c r="H18084">
        <v>4.99</v>
      </c>
      <c r="I18084">
        <v>547</v>
      </c>
    </row>
    <row r="18085" spans="1:9" hidden="1" x14ac:dyDescent="0.3">
      <c r="A18085" t="s">
        <v>6</v>
      </c>
      <c r="B18085">
        <f t="shared" si="282"/>
        <v>2844.3</v>
      </c>
      <c r="C18085" s="1">
        <v>43782</v>
      </c>
      <c r="D18085" t="s">
        <v>15</v>
      </c>
      <c r="H18085">
        <v>4.99</v>
      </c>
      <c r="I18085">
        <v>570</v>
      </c>
    </row>
    <row r="18086" spans="1:9" hidden="1" x14ac:dyDescent="0.3">
      <c r="A18086" t="s">
        <v>7</v>
      </c>
      <c r="B18086">
        <f t="shared" si="282"/>
        <v>1162.1600000000001</v>
      </c>
      <c r="C18086" s="1">
        <v>43782</v>
      </c>
      <c r="D18086" t="s">
        <v>12</v>
      </c>
      <c r="H18086">
        <v>1.99</v>
      </c>
      <c r="I18086">
        <v>584</v>
      </c>
    </row>
    <row r="18087" spans="1:9" hidden="1" x14ac:dyDescent="0.3">
      <c r="A18087" t="s">
        <v>7</v>
      </c>
      <c r="B18087">
        <f t="shared" si="282"/>
        <v>998.98</v>
      </c>
      <c r="C18087" s="1">
        <v>43782</v>
      </c>
      <c r="D18087" t="s">
        <v>13</v>
      </c>
      <c r="H18087">
        <v>1.99</v>
      </c>
      <c r="I18087">
        <v>502</v>
      </c>
    </row>
    <row r="18088" spans="1:9" hidden="1" x14ac:dyDescent="0.3">
      <c r="A18088" t="s">
        <v>7</v>
      </c>
      <c r="B18088">
        <f t="shared" si="282"/>
        <v>1002.96</v>
      </c>
      <c r="C18088" s="1">
        <v>43782</v>
      </c>
      <c r="D18088" t="s">
        <v>14</v>
      </c>
      <c r="H18088">
        <v>1.99</v>
      </c>
      <c r="I18088">
        <v>504</v>
      </c>
    </row>
    <row r="18089" spans="1:9" hidden="1" x14ac:dyDescent="0.3">
      <c r="A18089" t="s">
        <v>7</v>
      </c>
      <c r="B18089">
        <f t="shared" si="282"/>
        <v>1140.27</v>
      </c>
      <c r="C18089" s="1">
        <v>43782</v>
      </c>
      <c r="D18089" t="s">
        <v>15</v>
      </c>
      <c r="H18089">
        <v>1.99</v>
      </c>
      <c r="I18089">
        <v>573</v>
      </c>
    </row>
    <row r="18090" spans="1:9" x14ac:dyDescent="0.3">
      <c r="A18090" t="s">
        <v>1</v>
      </c>
      <c r="B18090">
        <f t="shared" si="282"/>
        <v>1740</v>
      </c>
      <c r="C18090" s="1">
        <v>43783</v>
      </c>
      <c r="D18090" t="s">
        <v>12</v>
      </c>
      <c r="H18090">
        <v>3</v>
      </c>
      <c r="I18090">
        <v>580</v>
      </c>
    </row>
    <row r="18091" spans="1:9" x14ac:dyDescent="0.3">
      <c r="A18091" t="s">
        <v>1</v>
      </c>
      <c r="B18091">
        <f t="shared" si="282"/>
        <v>1626</v>
      </c>
      <c r="C18091" s="1">
        <v>43783</v>
      </c>
      <c r="D18091" t="s">
        <v>13</v>
      </c>
      <c r="H18091">
        <v>3</v>
      </c>
      <c r="I18091">
        <v>542</v>
      </c>
    </row>
    <row r="18092" spans="1:9" x14ac:dyDescent="0.3">
      <c r="A18092" t="s">
        <v>1</v>
      </c>
      <c r="B18092">
        <f t="shared" si="282"/>
        <v>1572</v>
      </c>
      <c r="C18092" s="1">
        <v>43783</v>
      </c>
      <c r="D18092" t="s">
        <v>14</v>
      </c>
      <c r="H18092">
        <v>3</v>
      </c>
      <c r="I18092">
        <v>524</v>
      </c>
    </row>
    <row r="18093" spans="1:9" x14ac:dyDescent="0.3">
      <c r="A18093" t="s">
        <v>1</v>
      </c>
      <c r="B18093">
        <f t="shared" si="282"/>
        <v>1716</v>
      </c>
      <c r="C18093" s="1">
        <v>43783</v>
      </c>
      <c r="D18093" t="s">
        <v>15</v>
      </c>
      <c r="H18093">
        <v>3</v>
      </c>
      <c r="I18093">
        <v>572</v>
      </c>
    </row>
    <row r="18094" spans="1:9" hidden="1" x14ac:dyDescent="0.3">
      <c r="A18094" t="s">
        <v>2</v>
      </c>
      <c r="B18094">
        <f t="shared" si="282"/>
        <v>4995</v>
      </c>
      <c r="C18094" s="1">
        <v>43783</v>
      </c>
      <c r="D18094" t="s">
        <v>12</v>
      </c>
      <c r="H18094">
        <v>9.99</v>
      </c>
      <c r="I18094">
        <v>500</v>
      </c>
    </row>
    <row r="18095" spans="1:9" hidden="1" x14ac:dyDescent="0.3">
      <c r="A18095" t="s">
        <v>2</v>
      </c>
      <c r="B18095">
        <f t="shared" si="282"/>
        <v>5244.75</v>
      </c>
      <c r="C18095" s="1">
        <v>43783</v>
      </c>
      <c r="D18095" t="s">
        <v>13</v>
      </c>
      <c r="H18095">
        <v>9.99</v>
      </c>
      <c r="I18095">
        <v>525</v>
      </c>
    </row>
    <row r="18096" spans="1:9" hidden="1" x14ac:dyDescent="0.3">
      <c r="A18096" t="s">
        <v>2</v>
      </c>
      <c r="B18096">
        <f t="shared" si="282"/>
        <v>5214.78</v>
      </c>
      <c r="C18096" s="1">
        <v>43783</v>
      </c>
      <c r="D18096" t="s">
        <v>14</v>
      </c>
      <c r="H18096">
        <v>9.99</v>
      </c>
      <c r="I18096">
        <v>522</v>
      </c>
    </row>
    <row r="18097" spans="1:9" hidden="1" x14ac:dyDescent="0.3">
      <c r="A18097" t="s">
        <v>2</v>
      </c>
      <c r="B18097">
        <f t="shared" si="282"/>
        <v>5954.04</v>
      </c>
      <c r="C18097" s="1">
        <v>43783</v>
      </c>
      <c r="D18097" t="s">
        <v>15</v>
      </c>
      <c r="H18097">
        <v>9.99</v>
      </c>
      <c r="I18097">
        <v>596</v>
      </c>
    </row>
    <row r="18098" spans="1:9" hidden="1" x14ac:dyDescent="0.3">
      <c r="A18098" t="s">
        <v>3</v>
      </c>
      <c r="B18098">
        <f t="shared" si="282"/>
        <v>1312.5</v>
      </c>
      <c r="C18098" s="1">
        <v>43783</v>
      </c>
      <c r="D18098" t="s">
        <v>12</v>
      </c>
      <c r="H18098">
        <v>2.5</v>
      </c>
      <c r="I18098">
        <v>525</v>
      </c>
    </row>
    <row r="18099" spans="1:9" hidden="1" x14ac:dyDescent="0.3">
      <c r="A18099" t="s">
        <v>3</v>
      </c>
      <c r="B18099">
        <f t="shared" si="282"/>
        <v>1322.5</v>
      </c>
      <c r="C18099" s="1">
        <v>43783</v>
      </c>
      <c r="D18099" t="s">
        <v>13</v>
      </c>
      <c r="H18099">
        <v>2.5</v>
      </c>
      <c r="I18099">
        <v>529</v>
      </c>
    </row>
    <row r="18100" spans="1:9" hidden="1" x14ac:dyDescent="0.3">
      <c r="A18100" t="s">
        <v>3</v>
      </c>
      <c r="B18100">
        <f t="shared" si="282"/>
        <v>1310</v>
      </c>
      <c r="C18100" s="1">
        <v>43783</v>
      </c>
      <c r="D18100" t="s">
        <v>14</v>
      </c>
      <c r="H18100">
        <v>2.5</v>
      </c>
      <c r="I18100">
        <v>524</v>
      </c>
    </row>
    <row r="18101" spans="1:9" hidden="1" x14ac:dyDescent="0.3">
      <c r="A18101" t="s">
        <v>3</v>
      </c>
      <c r="B18101">
        <f t="shared" si="282"/>
        <v>1290</v>
      </c>
      <c r="C18101" s="1">
        <v>43783</v>
      </c>
      <c r="D18101" t="s">
        <v>15</v>
      </c>
      <c r="H18101">
        <v>2.5</v>
      </c>
      <c r="I18101">
        <v>516</v>
      </c>
    </row>
    <row r="18102" spans="1:9" hidden="1" x14ac:dyDescent="0.3">
      <c r="A18102" t="s">
        <v>4</v>
      </c>
      <c r="B18102">
        <f t="shared" si="282"/>
        <v>1671</v>
      </c>
      <c r="C18102" s="1">
        <v>43783</v>
      </c>
      <c r="D18102" t="s">
        <v>12</v>
      </c>
      <c r="H18102">
        <v>3</v>
      </c>
      <c r="I18102">
        <v>557</v>
      </c>
    </row>
    <row r="18103" spans="1:9" hidden="1" x14ac:dyDescent="0.3">
      <c r="A18103" t="s">
        <v>4</v>
      </c>
      <c r="B18103">
        <f t="shared" si="282"/>
        <v>1761</v>
      </c>
      <c r="C18103" s="1">
        <v>43783</v>
      </c>
      <c r="D18103" t="s">
        <v>13</v>
      </c>
      <c r="H18103">
        <v>3</v>
      </c>
      <c r="I18103">
        <v>587</v>
      </c>
    </row>
    <row r="18104" spans="1:9" hidden="1" x14ac:dyDescent="0.3">
      <c r="A18104" t="s">
        <v>4</v>
      </c>
      <c r="B18104">
        <f t="shared" si="282"/>
        <v>1602</v>
      </c>
      <c r="C18104" s="1">
        <v>43783</v>
      </c>
      <c r="D18104" t="s">
        <v>14</v>
      </c>
      <c r="H18104">
        <v>3</v>
      </c>
      <c r="I18104">
        <v>534</v>
      </c>
    </row>
    <row r="18105" spans="1:9" hidden="1" x14ac:dyDescent="0.3">
      <c r="A18105" t="s">
        <v>4</v>
      </c>
      <c r="B18105">
        <f t="shared" si="282"/>
        <v>1515</v>
      </c>
      <c r="C18105" s="1">
        <v>43783</v>
      </c>
      <c r="D18105" t="s">
        <v>15</v>
      </c>
      <c r="H18105">
        <v>3</v>
      </c>
      <c r="I18105">
        <v>505</v>
      </c>
    </row>
    <row r="18106" spans="1:9" hidden="1" x14ac:dyDescent="0.3">
      <c r="A18106" t="s">
        <v>5</v>
      </c>
      <c r="B18106">
        <f t="shared" si="282"/>
        <v>657.5</v>
      </c>
      <c r="C18106" s="1">
        <v>43783</v>
      </c>
      <c r="D18106" t="s">
        <v>12</v>
      </c>
      <c r="H18106">
        <v>1.25</v>
      </c>
      <c r="I18106">
        <v>526</v>
      </c>
    </row>
    <row r="18107" spans="1:9" hidden="1" x14ac:dyDescent="0.3">
      <c r="A18107" t="s">
        <v>5</v>
      </c>
      <c r="B18107">
        <f t="shared" si="282"/>
        <v>705</v>
      </c>
      <c r="C18107" s="1">
        <v>43783</v>
      </c>
      <c r="D18107" t="s">
        <v>13</v>
      </c>
      <c r="H18107">
        <v>1.25</v>
      </c>
      <c r="I18107">
        <v>564</v>
      </c>
    </row>
    <row r="18108" spans="1:9" hidden="1" x14ac:dyDescent="0.3">
      <c r="A18108" t="s">
        <v>5</v>
      </c>
      <c r="B18108">
        <f t="shared" si="282"/>
        <v>653.75</v>
      </c>
      <c r="C18108" s="1">
        <v>43783</v>
      </c>
      <c r="D18108" t="s">
        <v>14</v>
      </c>
      <c r="H18108">
        <v>1.25</v>
      </c>
      <c r="I18108">
        <v>523</v>
      </c>
    </row>
    <row r="18109" spans="1:9" hidden="1" x14ac:dyDescent="0.3">
      <c r="A18109" t="s">
        <v>5</v>
      </c>
      <c r="B18109">
        <f t="shared" si="282"/>
        <v>667.5</v>
      </c>
      <c r="C18109" s="1">
        <v>43783</v>
      </c>
      <c r="D18109" t="s">
        <v>15</v>
      </c>
      <c r="H18109">
        <v>1.25</v>
      </c>
      <c r="I18109">
        <v>534</v>
      </c>
    </row>
    <row r="18110" spans="1:9" hidden="1" x14ac:dyDescent="0.3">
      <c r="A18110" t="s">
        <v>6</v>
      </c>
      <c r="B18110">
        <f t="shared" si="282"/>
        <v>2989.01</v>
      </c>
      <c r="C18110" s="1">
        <v>43783</v>
      </c>
      <c r="D18110" t="s">
        <v>12</v>
      </c>
      <c r="H18110">
        <v>4.99</v>
      </c>
      <c r="I18110">
        <v>599</v>
      </c>
    </row>
    <row r="18111" spans="1:9" hidden="1" x14ac:dyDescent="0.3">
      <c r="A18111" t="s">
        <v>6</v>
      </c>
      <c r="B18111">
        <f t="shared" si="282"/>
        <v>2549.8900000000003</v>
      </c>
      <c r="C18111" s="1">
        <v>43783</v>
      </c>
      <c r="D18111" t="s">
        <v>13</v>
      </c>
      <c r="H18111">
        <v>4.99</v>
      </c>
      <c r="I18111">
        <v>511</v>
      </c>
    </row>
    <row r="18112" spans="1:9" hidden="1" x14ac:dyDescent="0.3">
      <c r="A18112" t="s">
        <v>6</v>
      </c>
      <c r="B18112">
        <f t="shared" si="282"/>
        <v>2869.25</v>
      </c>
      <c r="C18112" s="1">
        <v>43783</v>
      </c>
      <c r="D18112" t="s">
        <v>14</v>
      </c>
      <c r="H18112">
        <v>4.99</v>
      </c>
      <c r="I18112">
        <v>575</v>
      </c>
    </row>
    <row r="18113" spans="1:9" hidden="1" x14ac:dyDescent="0.3">
      <c r="A18113" t="s">
        <v>6</v>
      </c>
      <c r="B18113">
        <f t="shared" si="282"/>
        <v>2754.48</v>
      </c>
      <c r="C18113" s="1">
        <v>43783</v>
      </c>
      <c r="D18113" t="s">
        <v>15</v>
      </c>
      <c r="H18113">
        <v>4.99</v>
      </c>
      <c r="I18113">
        <v>552</v>
      </c>
    </row>
    <row r="18114" spans="1:9" hidden="1" x14ac:dyDescent="0.3">
      <c r="A18114" t="s">
        <v>7</v>
      </c>
      <c r="B18114">
        <f t="shared" si="282"/>
        <v>1122.3599999999999</v>
      </c>
      <c r="C18114" s="1">
        <v>43783</v>
      </c>
      <c r="D18114" t="s">
        <v>12</v>
      </c>
      <c r="H18114">
        <v>1.99</v>
      </c>
      <c r="I18114">
        <v>564</v>
      </c>
    </row>
    <row r="18115" spans="1:9" hidden="1" x14ac:dyDescent="0.3">
      <c r="A18115" t="s">
        <v>7</v>
      </c>
      <c r="B18115">
        <f t="shared" ref="B18115:B18178" si="283">H18115*I18115</f>
        <v>1084.55</v>
      </c>
      <c r="C18115" s="1">
        <v>43783</v>
      </c>
      <c r="D18115" t="s">
        <v>13</v>
      </c>
      <c r="H18115">
        <v>1.99</v>
      </c>
      <c r="I18115">
        <v>545</v>
      </c>
    </row>
    <row r="18116" spans="1:9" hidden="1" x14ac:dyDescent="0.3">
      <c r="A18116" t="s">
        <v>7</v>
      </c>
      <c r="B18116">
        <f t="shared" si="283"/>
        <v>1078.58</v>
      </c>
      <c r="C18116" s="1">
        <v>43783</v>
      </c>
      <c r="D18116" t="s">
        <v>14</v>
      </c>
      <c r="H18116">
        <v>1.99</v>
      </c>
      <c r="I18116">
        <v>542</v>
      </c>
    </row>
    <row r="18117" spans="1:9" hidden="1" x14ac:dyDescent="0.3">
      <c r="A18117" t="s">
        <v>7</v>
      </c>
      <c r="B18117">
        <f t="shared" si="283"/>
        <v>1156.19</v>
      </c>
      <c r="C18117" s="1">
        <v>43783</v>
      </c>
      <c r="D18117" t="s">
        <v>15</v>
      </c>
      <c r="H18117">
        <v>1.99</v>
      </c>
      <c r="I18117">
        <v>581</v>
      </c>
    </row>
    <row r="18118" spans="1:9" x14ac:dyDescent="0.3">
      <c r="A18118" t="s">
        <v>1</v>
      </c>
      <c r="B18118">
        <f t="shared" si="283"/>
        <v>1641</v>
      </c>
      <c r="C18118" s="1">
        <v>43784</v>
      </c>
      <c r="D18118" t="s">
        <v>12</v>
      </c>
      <c r="H18118">
        <v>3</v>
      </c>
      <c r="I18118">
        <v>547</v>
      </c>
    </row>
    <row r="18119" spans="1:9" x14ac:dyDescent="0.3">
      <c r="A18119" t="s">
        <v>1</v>
      </c>
      <c r="B18119">
        <f t="shared" si="283"/>
        <v>1560</v>
      </c>
      <c r="C18119" s="1">
        <v>43784</v>
      </c>
      <c r="D18119" t="s">
        <v>13</v>
      </c>
      <c r="H18119">
        <v>3</v>
      </c>
      <c r="I18119">
        <v>520</v>
      </c>
    </row>
    <row r="18120" spans="1:9" x14ac:dyDescent="0.3">
      <c r="A18120" t="s">
        <v>1</v>
      </c>
      <c r="B18120">
        <f t="shared" si="283"/>
        <v>1614</v>
      </c>
      <c r="C18120" s="1">
        <v>43784</v>
      </c>
      <c r="D18120" t="s">
        <v>14</v>
      </c>
      <c r="H18120">
        <v>3</v>
      </c>
      <c r="I18120">
        <v>538</v>
      </c>
    </row>
    <row r="18121" spans="1:9" x14ac:dyDescent="0.3">
      <c r="A18121" t="s">
        <v>1</v>
      </c>
      <c r="B18121">
        <f t="shared" si="283"/>
        <v>1605</v>
      </c>
      <c r="C18121" s="1">
        <v>43784</v>
      </c>
      <c r="D18121" t="s">
        <v>15</v>
      </c>
      <c r="H18121">
        <v>3</v>
      </c>
      <c r="I18121">
        <v>535</v>
      </c>
    </row>
    <row r="18122" spans="1:9" hidden="1" x14ac:dyDescent="0.3">
      <c r="A18122" t="s">
        <v>2</v>
      </c>
      <c r="B18122">
        <f t="shared" si="283"/>
        <v>5764.2300000000005</v>
      </c>
      <c r="C18122" s="1">
        <v>43784</v>
      </c>
      <c r="D18122" t="s">
        <v>12</v>
      </c>
      <c r="H18122">
        <v>9.99</v>
      </c>
      <c r="I18122">
        <v>577</v>
      </c>
    </row>
    <row r="18123" spans="1:9" hidden="1" x14ac:dyDescent="0.3">
      <c r="A18123" t="s">
        <v>2</v>
      </c>
      <c r="B18123">
        <f t="shared" si="283"/>
        <v>5854.14</v>
      </c>
      <c r="C18123" s="1">
        <v>43784</v>
      </c>
      <c r="D18123" t="s">
        <v>13</v>
      </c>
      <c r="H18123">
        <v>9.99</v>
      </c>
      <c r="I18123">
        <v>586</v>
      </c>
    </row>
    <row r="18124" spans="1:9" hidden="1" x14ac:dyDescent="0.3">
      <c r="A18124" t="s">
        <v>2</v>
      </c>
      <c r="B18124">
        <f t="shared" si="283"/>
        <v>5124.87</v>
      </c>
      <c r="C18124" s="1">
        <v>43784</v>
      </c>
      <c r="D18124" t="s">
        <v>14</v>
      </c>
      <c r="H18124">
        <v>9.99</v>
      </c>
      <c r="I18124">
        <v>513</v>
      </c>
    </row>
    <row r="18125" spans="1:9" hidden="1" x14ac:dyDescent="0.3">
      <c r="A18125" t="s">
        <v>2</v>
      </c>
      <c r="B18125">
        <f t="shared" si="283"/>
        <v>5844.1500000000005</v>
      </c>
      <c r="C18125" s="1">
        <v>43784</v>
      </c>
      <c r="D18125" t="s">
        <v>15</v>
      </c>
      <c r="H18125">
        <v>9.99</v>
      </c>
      <c r="I18125">
        <v>585</v>
      </c>
    </row>
    <row r="18126" spans="1:9" hidden="1" x14ac:dyDescent="0.3">
      <c r="A18126" t="s">
        <v>3</v>
      </c>
      <c r="B18126">
        <f t="shared" si="283"/>
        <v>1390</v>
      </c>
      <c r="C18126" s="1">
        <v>43784</v>
      </c>
      <c r="D18126" t="s">
        <v>12</v>
      </c>
      <c r="H18126">
        <v>2.5</v>
      </c>
      <c r="I18126">
        <v>556</v>
      </c>
    </row>
    <row r="18127" spans="1:9" hidden="1" x14ac:dyDescent="0.3">
      <c r="A18127" t="s">
        <v>3</v>
      </c>
      <c r="B18127">
        <f t="shared" si="283"/>
        <v>1260</v>
      </c>
      <c r="C18127" s="1">
        <v>43784</v>
      </c>
      <c r="D18127" t="s">
        <v>13</v>
      </c>
      <c r="H18127">
        <v>2.5</v>
      </c>
      <c r="I18127">
        <v>504</v>
      </c>
    </row>
    <row r="18128" spans="1:9" hidden="1" x14ac:dyDescent="0.3">
      <c r="A18128" t="s">
        <v>3</v>
      </c>
      <c r="B18128">
        <f t="shared" si="283"/>
        <v>1252.5</v>
      </c>
      <c r="C18128" s="1">
        <v>43784</v>
      </c>
      <c r="D18128" t="s">
        <v>14</v>
      </c>
      <c r="H18128">
        <v>2.5</v>
      </c>
      <c r="I18128">
        <v>501</v>
      </c>
    </row>
    <row r="18129" spans="1:9" hidden="1" x14ac:dyDescent="0.3">
      <c r="A18129" t="s">
        <v>3</v>
      </c>
      <c r="B18129">
        <f t="shared" si="283"/>
        <v>1312.5</v>
      </c>
      <c r="C18129" s="1">
        <v>43784</v>
      </c>
      <c r="D18129" t="s">
        <v>15</v>
      </c>
      <c r="H18129">
        <v>2.5</v>
      </c>
      <c r="I18129">
        <v>525</v>
      </c>
    </row>
    <row r="18130" spans="1:9" hidden="1" x14ac:dyDescent="0.3">
      <c r="A18130" t="s">
        <v>4</v>
      </c>
      <c r="B18130">
        <f t="shared" si="283"/>
        <v>1623</v>
      </c>
      <c r="C18130" s="1">
        <v>43784</v>
      </c>
      <c r="D18130" t="s">
        <v>12</v>
      </c>
      <c r="H18130">
        <v>3</v>
      </c>
      <c r="I18130">
        <v>541</v>
      </c>
    </row>
    <row r="18131" spans="1:9" hidden="1" x14ac:dyDescent="0.3">
      <c r="A18131" t="s">
        <v>4</v>
      </c>
      <c r="B18131">
        <f t="shared" si="283"/>
        <v>1572</v>
      </c>
      <c r="C18131" s="1">
        <v>43784</v>
      </c>
      <c r="D18131" t="s">
        <v>13</v>
      </c>
      <c r="H18131">
        <v>3</v>
      </c>
      <c r="I18131">
        <v>524</v>
      </c>
    </row>
    <row r="18132" spans="1:9" hidden="1" x14ac:dyDescent="0.3">
      <c r="A18132" t="s">
        <v>4</v>
      </c>
      <c r="B18132">
        <f t="shared" si="283"/>
        <v>1503</v>
      </c>
      <c r="C18132" s="1">
        <v>43784</v>
      </c>
      <c r="D18132" t="s">
        <v>14</v>
      </c>
      <c r="H18132">
        <v>3</v>
      </c>
      <c r="I18132">
        <v>501</v>
      </c>
    </row>
    <row r="18133" spans="1:9" hidden="1" x14ac:dyDescent="0.3">
      <c r="A18133" t="s">
        <v>4</v>
      </c>
      <c r="B18133">
        <f t="shared" si="283"/>
        <v>1674</v>
      </c>
      <c r="C18133" s="1">
        <v>43784</v>
      </c>
      <c r="D18133" t="s">
        <v>15</v>
      </c>
      <c r="H18133">
        <v>3</v>
      </c>
      <c r="I18133">
        <v>558</v>
      </c>
    </row>
    <row r="18134" spans="1:9" hidden="1" x14ac:dyDescent="0.3">
      <c r="A18134" t="s">
        <v>5</v>
      </c>
      <c r="B18134">
        <f t="shared" si="283"/>
        <v>636.25</v>
      </c>
      <c r="C18134" s="1">
        <v>43784</v>
      </c>
      <c r="D18134" t="s">
        <v>12</v>
      </c>
      <c r="H18134">
        <v>1.25</v>
      </c>
      <c r="I18134">
        <v>509</v>
      </c>
    </row>
    <row r="18135" spans="1:9" hidden="1" x14ac:dyDescent="0.3">
      <c r="A18135" t="s">
        <v>5</v>
      </c>
      <c r="B18135">
        <f t="shared" si="283"/>
        <v>697.5</v>
      </c>
      <c r="C18135" s="1">
        <v>43784</v>
      </c>
      <c r="D18135" t="s">
        <v>13</v>
      </c>
      <c r="H18135">
        <v>1.25</v>
      </c>
      <c r="I18135">
        <v>558</v>
      </c>
    </row>
    <row r="18136" spans="1:9" hidden="1" x14ac:dyDescent="0.3">
      <c r="A18136" t="s">
        <v>5</v>
      </c>
      <c r="B18136">
        <f t="shared" si="283"/>
        <v>745</v>
      </c>
      <c r="C18136" s="1">
        <v>43784</v>
      </c>
      <c r="D18136" t="s">
        <v>14</v>
      </c>
      <c r="H18136">
        <v>1.25</v>
      </c>
      <c r="I18136">
        <v>596</v>
      </c>
    </row>
    <row r="18137" spans="1:9" hidden="1" x14ac:dyDescent="0.3">
      <c r="A18137" t="s">
        <v>5</v>
      </c>
      <c r="B18137">
        <f t="shared" si="283"/>
        <v>746.25</v>
      </c>
      <c r="C18137" s="1">
        <v>43784</v>
      </c>
      <c r="D18137" t="s">
        <v>15</v>
      </c>
      <c r="H18137">
        <v>1.25</v>
      </c>
      <c r="I18137">
        <v>597</v>
      </c>
    </row>
    <row r="18138" spans="1:9" hidden="1" x14ac:dyDescent="0.3">
      <c r="A18138" t="s">
        <v>6</v>
      </c>
      <c r="B18138">
        <f t="shared" si="283"/>
        <v>2504.98</v>
      </c>
      <c r="C18138" s="1">
        <v>43784</v>
      </c>
      <c r="D18138" t="s">
        <v>12</v>
      </c>
      <c r="H18138">
        <v>4.99</v>
      </c>
      <c r="I18138">
        <v>502</v>
      </c>
    </row>
    <row r="18139" spans="1:9" hidden="1" x14ac:dyDescent="0.3">
      <c r="A18139" t="s">
        <v>6</v>
      </c>
      <c r="B18139">
        <f t="shared" si="283"/>
        <v>2659.67</v>
      </c>
      <c r="C18139" s="1">
        <v>43784</v>
      </c>
      <c r="D18139" t="s">
        <v>13</v>
      </c>
      <c r="H18139">
        <v>4.99</v>
      </c>
      <c r="I18139">
        <v>533</v>
      </c>
    </row>
    <row r="18140" spans="1:9" hidden="1" x14ac:dyDescent="0.3">
      <c r="A18140" t="s">
        <v>6</v>
      </c>
      <c r="B18140">
        <f t="shared" si="283"/>
        <v>2569.85</v>
      </c>
      <c r="C18140" s="1">
        <v>43784</v>
      </c>
      <c r="D18140" t="s">
        <v>14</v>
      </c>
      <c r="H18140">
        <v>4.99</v>
      </c>
      <c r="I18140">
        <v>515</v>
      </c>
    </row>
    <row r="18141" spans="1:9" hidden="1" x14ac:dyDescent="0.3">
      <c r="A18141" t="s">
        <v>6</v>
      </c>
      <c r="B18141">
        <f t="shared" si="283"/>
        <v>2919.15</v>
      </c>
      <c r="C18141" s="1">
        <v>43784</v>
      </c>
      <c r="D18141" t="s">
        <v>15</v>
      </c>
      <c r="H18141">
        <v>4.99</v>
      </c>
      <c r="I18141">
        <v>585</v>
      </c>
    </row>
    <row r="18142" spans="1:9" hidden="1" x14ac:dyDescent="0.3">
      <c r="A18142" t="s">
        <v>7</v>
      </c>
      <c r="B18142">
        <f t="shared" si="283"/>
        <v>1186.04</v>
      </c>
      <c r="C18142" s="1">
        <v>43784</v>
      </c>
      <c r="D18142" t="s">
        <v>12</v>
      </c>
      <c r="H18142">
        <v>1.99</v>
      </c>
      <c r="I18142">
        <v>596</v>
      </c>
    </row>
    <row r="18143" spans="1:9" hidden="1" x14ac:dyDescent="0.3">
      <c r="A18143" t="s">
        <v>7</v>
      </c>
      <c r="B18143">
        <f t="shared" si="283"/>
        <v>1166.1400000000001</v>
      </c>
      <c r="C18143" s="1">
        <v>43784</v>
      </c>
      <c r="D18143" t="s">
        <v>13</v>
      </c>
      <c r="H18143">
        <v>1.99</v>
      </c>
      <c r="I18143">
        <v>586</v>
      </c>
    </row>
    <row r="18144" spans="1:9" hidden="1" x14ac:dyDescent="0.3">
      <c r="A18144" t="s">
        <v>7</v>
      </c>
      <c r="B18144">
        <f t="shared" si="283"/>
        <v>1186.04</v>
      </c>
      <c r="C18144" s="1">
        <v>43784</v>
      </c>
      <c r="D18144" t="s">
        <v>14</v>
      </c>
      <c r="H18144">
        <v>1.99</v>
      </c>
      <c r="I18144">
        <v>596</v>
      </c>
    </row>
    <row r="18145" spans="1:9" hidden="1" x14ac:dyDescent="0.3">
      <c r="A18145" t="s">
        <v>7</v>
      </c>
      <c r="B18145">
        <f t="shared" si="283"/>
        <v>1164.1500000000001</v>
      </c>
      <c r="C18145" s="1">
        <v>43784</v>
      </c>
      <c r="D18145" t="s">
        <v>15</v>
      </c>
      <c r="H18145">
        <v>1.99</v>
      </c>
      <c r="I18145">
        <v>585</v>
      </c>
    </row>
    <row r="18146" spans="1:9" x14ac:dyDescent="0.3">
      <c r="A18146" t="s">
        <v>1</v>
      </c>
      <c r="B18146">
        <f t="shared" si="283"/>
        <v>1503</v>
      </c>
      <c r="C18146" s="1">
        <v>43785</v>
      </c>
      <c r="D18146" t="s">
        <v>12</v>
      </c>
      <c r="H18146">
        <v>3</v>
      </c>
      <c r="I18146">
        <v>501</v>
      </c>
    </row>
    <row r="18147" spans="1:9" x14ac:dyDescent="0.3">
      <c r="A18147" t="s">
        <v>1</v>
      </c>
      <c r="B18147">
        <f t="shared" si="283"/>
        <v>1638</v>
      </c>
      <c r="C18147" s="1">
        <v>43785</v>
      </c>
      <c r="D18147" t="s">
        <v>13</v>
      </c>
      <c r="H18147">
        <v>3</v>
      </c>
      <c r="I18147">
        <v>546</v>
      </c>
    </row>
    <row r="18148" spans="1:9" x14ac:dyDescent="0.3">
      <c r="A18148" t="s">
        <v>1</v>
      </c>
      <c r="B18148">
        <f t="shared" si="283"/>
        <v>1662</v>
      </c>
      <c r="C18148" s="1">
        <v>43785</v>
      </c>
      <c r="D18148" t="s">
        <v>14</v>
      </c>
      <c r="H18148">
        <v>3</v>
      </c>
      <c r="I18148">
        <v>554</v>
      </c>
    </row>
    <row r="18149" spans="1:9" x14ac:dyDescent="0.3">
      <c r="A18149" t="s">
        <v>1</v>
      </c>
      <c r="B18149">
        <f t="shared" si="283"/>
        <v>1653</v>
      </c>
      <c r="C18149" s="1">
        <v>43785</v>
      </c>
      <c r="D18149" t="s">
        <v>15</v>
      </c>
      <c r="H18149">
        <v>3</v>
      </c>
      <c r="I18149">
        <v>551</v>
      </c>
    </row>
    <row r="18150" spans="1:9" hidden="1" x14ac:dyDescent="0.3">
      <c r="A18150" t="s">
        <v>2</v>
      </c>
      <c r="B18150">
        <f t="shared" si="283"/>
        <v>5694.3</v>
      </c>
      <c r="C18150" s="1">
        <v>43785</v>
      </c>
      <c r="D18150" t="s">
        <v>12</v>
      </c>
      <c r="H18150">
        <v>9.99</v>
      </c>
      <c r="I18150">
        <v>570</v>
      </c>
    </row>
    <row r="18151" spans="1:9" hidden="1" x14ac:dyDescent="0.3">
      <c r="A18151" t="s">
        <v>2</v>
      </c>
      <c r="B18151">
        <f t="shared" si="283"/>
        <v>5954.04</v>
      </c>
      <c r="C18151" s="1">
        <v>43785</v>
      </c>
      <c r="D18151" t="s">
        <v>13</v>
      </c>
      <c r="H18151">
        <v>9.99</v>
      </c>
      <c r="I18151">
        <v>596</v>
      </c>
    </row>
    <row r="18152" spans="1:9" hidden="1" x14ac:dyDescent="0.3">
      <c r="A18152" t="s">
        <v>2</v>
      </c>
      <c r="B18152">
        <f t="shared" si="283"/>
        <v>5154.84</v>
      </c>
      <c r="C18152" s="1">
        <v>43785</v>
      </c>
      <c r="D18152" t="s">
        <v>14</v>
      </c>
      <c r="H18152">
        <v>9.99</v>
      </c>
      <c r="I18152">
        <v>516</v>
      </c>
    </row>
    <row r="18153" spans="1:9" hidden="1" x14ac:dyDescent="0.3">
      <c r="A18153" t="s">
        <v>2</v>
      </c>
      <c r="B18153">
        <f t="shared" si="283"/>
        <v>5864.13</v>
      </c>
      <c r="C18153" s="1">
        <v>43785</v>
      </c>
      <c r="D18153" t="s">
        <v>15</v>
      </c>
      <c r="H18153">
        <v>9.99</v>
      </c>
      <c r="I18153">
        <v>587</v>
      </c>
    </row>
    <row r="18154" spans="1:9" hidden="1" x14ac:dyDescent="0.3">
      <c r="A18154" t="s">
        <v>3</v>
      </c>
      <c r="B18154">
        <f t="shared" si="283"/>
        <v>1285</v>
      </c>
      <c r="C18154" s="1">
        <v>43785</v>
      </c>
      <c r="D18154" t="s">
        <v>12</v>
      </c>
      <c r="H18154">
        <v>2.5</v>
      </c>
      <c r="I18154">
        <v>514</v>
      </c>
    </row>
    <row r="18155" spans="1:9" hidden="1" x14ac:dyDescent="0.3">
      <c r="A18155" t="s">
        <v>3</v>
      </c>
      <c r="B18155">
        <f t="shared" si="283"/>
        <v>1330</v>
      </c>
      <c r="C18155" s="1">
        <v>43785</v>
      </c>
      <c r="D18155" t="s">
        <v>13</v>
      </c>
      <c r="H18155">
        <v>2.5</v>
      </c>
      <c r="I18155">
        <v>532</v>
      </c>
    </row>
    <row r="18156" spans="1:9" hidden="1" x14ac:dyDescent="0.3">
      <c r="A18156" t="s">
        <v>3</v>
      </c>
      <c r="B18156">
        <f t="shared" si="283"/>
        <v>1410</v>
      </c>
      <c r="C18156" s="1">
        <v>43785</v>
      </c>
      <c r="D18156" t="s">
        <v>14</v>
      </c>
      <c r="H18156">
        <v>2.5</v>
      </c>
      <c r="I18156">
        <v>564</v>
      </c>
    </row>
    <row r="18157" spans="1:9" hidden="1" x14ac:dyDescent="0.3">
      <c r="A18157" t="s">
        <v>3</v>
      </c>
      <c r="B18157">
        <f t="shared" si="283"/>
        <v>1442.5</v>
      </c>
      <c r="C18157" s="1">
        <v>43785</v>
      </c>
      <c r="D18157" t="s">
        <v>15</v>
      </c>
      <c r="H18157">
        <v>2.5</v>
      </c>
      <c r="I18157">
        <v>577</v>
      </c>
    </row>
    <row r="18158" spans="1:9" hidden="1" x14ac:dyDescent="0.3">
      <c r="A18158" t="s">
        <v>4</v>
      </c>
      <c r="B18158">
        <f t="shared" si="283"/>
        <v>1650</v>
      </c>
      <c r="C18158" s="1">
        <v>43785</v>
      </c>
      <c r="D18158" t="s">
        <v>12</v>
      </c>
      <c r="H18158">
        <v>3</v>
      </c>
      <c r="I18158">
        <v>550</v>
      </c>
    </row>
    <row r="18159" spans="1:9" hidden="1" x14ac:dyDescent="0.3">
      <c r="A18159" t="s">
        <v>4</v>
      </c>
      <c r="B18159">
        <f t="shared" si="283"/>
        <v>1731</v>
      </c>
      <c r="C18159" s="1">
        <v>43785</v>
      </c>
      <c r="D18159" t="s">
        <v>13</v>
      </c>
      <c r="H18159">
        <v>3</v>
      </c>
      <c r="I18159">
        <v>577</v>
      </c>
    </row>
    <row r="18160" spans="1:9" hidden="1" x14ac:dyDescent="0.3">
      <c r="A18160" t="s">
        <v>4</v>
      </c>
      <c r="B18160">
        <f t="shared" si="283"/>
        <v>1590</v>
      </c>
      <c r="C18160" s="1">
        <v>43785</v>
      </c>
      <c r="D18160" t="s">
        <v>14</v>
      </c>
      <c r="H18160">
        <v>3</v>
      </c>
      <c r="I18160">
        <v>530</v>
      </c>
    </row>
    <row r="18161" spans="1:9" hidden="1" x14ac:dyDescent="0.3">
      <c r="A18161" t="s">
        <v>4</v>
      </c>
      <c r="B18161">
        <f t="shared" si="283"/>
        <v>1692</v>
      </c>
      <c r="C18161" s="1">
        <v>43785</v>
      </c>
      <c r="D18161" t="s">
        <v>15</v>
      </c>
      <c r="H18161">
        <v>3</v>
      </c>
      <c r="I18161">
        <v>564</v>
      </c>
    </row>
    <row r="18162" spans="1:9" hidden="1" x14ac:dyDescent="0.3">
      <c r="A18162" t="s">
        <v>5</v>
      </c>
      <c r="B18162">
        <f t="shared" si="283"/>
        <v>693.75</v>
      </c>
      <c r="C18162" s="1">
        <v>43785</v>
      </c>
      <c r="D18162" t="s">
        <v>12</v>
      </c>
      <c r="H18162">
        <v>1.25</v>
      </c>
      <c r="I18162">
        <v>555</v>
      </c>
    </row>
    <row r="18163" spans="1:9" hidden="1" x14ac:dyDescent="0.3">
      <c r="A18163" t="s">
        <v>5</v>
      </c>
      <c r="B18163">
        <f t="shared" si="283"/>
        <v>721.25</v>
      </c>
      <c r="C18163" s="1">
        <v>43785</v>
      </c>
      <c r="D18163" t="s">
        <v>13</v>
      </c>
      <c r="H18163">
        <v>1.25</v>
      </c>
      <c r="I18163">
        <v>577</v>
      </c>
    </row>
    <row r="18164" spans="1:9" hidden="1" x14ac:dyDescent="0.3">
      <c r="A18164" t="s">
        <v>5</v>
      </c>
      <c r="B18164">
        <f t="shared" si="283"/>
        <v>626.25</v>
      </c>
      <c r="C18164" s="1">
        <v>43785</v>
      </c>
      <c r="D18164" t="s">
        <v>14</v>
      </c>
      <c r="H18164">
        <v>1.25</v>
      </c>
      <c r="I18164">
        <v>501</v>
      </c>
    </row>
    <row r="18165" spans="1:9" hidden="1" x14ac:dyDescent="0.3">
      <c r="A18165" t="s">
        <v>5</v>
      </c>
      <c r="B18165">
        <f t="shared" si="283"/>
        <v>653.75</v>
      </c>
      <c r="C18165" s="1">
        <v>43785</v>
      </c>
      <c r="D18165" t="s">
        <v>15</v>
      </c>
      <c r="H18165">
        <v>1.25</v>
      </c>
      <c r="I18165">
        <v>523</v>
      </c>
    </row>
    <row r="18166" spans="1:9" hidden="1" x14ac:dyDescent="0.3">
      <c r="A18166" t="s">
        <v>6</v>
      </c>
      <c r="B18166">
        <f t="shared" si="283"/>
        <v>2994</v>
      </c>
      <c r="C18166" s="1">
        <v>43785</v>
      </c>
      <c r="D18166" t="s">
        <v>12</v>
      </c>
      <c r="H18166">
        <v>4.99</v>
      </c>
      <c r="I18166">
        <v>600</v>
      </c>
    </row>
    <row r="18167" spans="1:9" hidden="1" x14ac:dyDescent="0.3">
      <c r="A18167" t="s">
        <v>6</v>
      </c>
      <c r="B18167">
        <f t="shared" si="283"/>
        <v>2544.9</v>
      </c>
      <c r="C18167" s="1">
        <v>43785</v>
      </c>
      <c r="D18167" t="s">
        <v>13</v>
      </c>
      <c r="H18167">
        <v>4.99</v>
      </c>
      <c r="I18167">
        <v>510</v>
      </c>
    </row>
    <row r="18168" spans="1:9" hidden="1" x14ac:dyDescent="0.3">
      <c r="A18168" t="s">
        <v>6</v>
      </c>
      <c r="B18168">
        <f t="shared" si="283"/>
        <v>2659.67</v>
      </c>
      <c r="C18168" s="1">
        <v>43785</v>
      </c>
      <c r="D18168" t="s">
        <v>14</v>
      </c>
      <c r="H18168">
        <v>4.99</v>
      </c>
      <c r="I18168">
        <v>533</v>
      </c>
    </row>
    <row r="18169" spans="1:9" hidden="1" x14ac:dyDescent="0.3">
      <c r="A18169" t="s">
        <v>6</v>
      </c>
      <c r="B18169">
        <f t="shared" si="283"/>
        <v>2504.98</v>
      </c>
      <c r="C18169" s="1">
        <v>43785</v>
      </c>
      <c r="D18169" t="s">
        <v>15</v>
      </c>
      <c r="H18169">
        <v>4.99</v>
      </c>
      <c r="I18169">
        <v>502</v>
      </c>
    </row>
    <row r="18170" spans="1:9" hidden="1" x14ac:dyDescent="0.3">
      <c r="A18170" t="s">
        <v>7</v>
      </c>
      <c r="B18170">
        <f t="shared" si="283"/>
        <v>1098.48</v>
      </c>
      <c r="C18170" s="1">
        <v>43785</v>
      </c>
      <c r="D18170" t="s">
        <v>12</v>
      </c>
      <c r="H18170">
        <v>1.99</v>
      </c>
      <c r="I18170">
        <v>552</v>
      </c>
    </row>
    <row r="18171" spans="1:9" hidden="1" x14ac:dyDescent="0.3">
      <c r="A18171" t="s">
        <v>7</v>
      </c>
      <c r="B18171">
        <f t="shared" si="283"/>
        <v>1078.58</v>
      </c>
      <c r="C18171" s="1">
        <v>43785</v>
      </c>
      <c r="D18171" t="s">
        <v>13</v>
      </c>
      <c r="H18171">
        <v>1.99</v>
      </c>
      <c r="I18171">
        <v>542</v>
      </c>
    </row>
    <row r="18172" spans="1:9" hidden="1" x14ac:dyDescent="0.3">
      <c r="A18172" t="s">
        <v>7</v>
      </c>
      <c r="B18172">
        <f t="shared" si="283"/>
        <v>1124.3499999999999</v>
      </c>
      <c r="C18172" s="1">
        <v>43785</v>
      </c>
      <c r="D18172" t="s">
        <v>14</v>
      </c>
      <c r="H18172">
        <v>1.99</v>
      </c>
      <c r="I18172">
        <v>565</v>
      </c>
    </row>
    <row r="18173" spans="1:9" hidden="1" x14ac:dyDescent="0.3">
      <c r="A18173" t="s">
        <v>7</v>
      </c>
      <c r="B18173">
        <f t="shared" si="283"/>
        <v>1004.95</v>
      </c>
      <c r="C18173" s="1">
        <v>43785</v>
      </c>
      <c r="D18173" t="s">
        <v>15</v>
      </c>
      <c r="H18173">
        <v>1.99</v>
      </c>
      <c r="I18173">
        <v>505</v>
      </c>
    </row>
    <row r="18174" spans="1:9" x14ac:dyDescent="0.3">
      <c r="A18174" t="s">
        <v>1</v>
      </c>
      <c r="B18174">
        <f t="shared" si="283"/>
        <v>1734</v>
      </c>
      <c r="C18174" s="1">
        <v>43786</v>
      </c>
      <c r="D18174" t="s">
        <v>12</v>
      </c>
      <c r="H18174">
        <v>3</v>
      </c>
      <c r="I18174">
        <v>578</v>
      </c>
    </row>
    <row r="18175" spans="1:9" x14ac:dyDescent="0.3">
      <c r="A18175" t="s">
        <v>1</v>
      </c>
      <c r="B18175">
        <f t="shared" si="283"/>
        <v>1599</v>
      </c>
      <c r="C18175" s="1">
        <v>43786</v>
      </c>
      <c r="D18175" t="s">
        <v>13</v>
      </c>
      <c r="H18175">
        <v>3</v>
      </c>
      <c r="I18175">
        <v>533</v>
      </c>
    </row>
    <row r="18176" spans="1:9" x14ac:dyDescent="0.3">
      <c r="A18176" t="s">
        <v>1</v>
      </c>
      <c r="B18176">
        <f t="shared" si="283"/>
        <v>1515</v>
      </c>
      <c r="C18176" s="1">
        <v>43786</v>
      </c>
      <c r="D18176" t="s">
        <v>14</v>
      </c>
      <c r="H18176">
        <v>3</v>
      </c>
      <c r="I18176">
        <v>505</v>
      </c>
    </row>
    <row r="18177" spans="1:9" x14ac:dyDescent="0.3">
      <c r="A18177" t="s">
        <v>1</v>
      </c>
      <c r="B18177">
        <f t="shared" si="283"/>
        <v>1608</v>
      </c>
      <c r="C18177" s="1">
        <v>43786</v>
      </c>
      <c r="D18177" t="s">
        <v>15</v>
      </c>
      <c r="H18177">
        <v>3</v>
      </c>
      <c r="I18177">
        <v>536</v>
      </c>
    </row>
    <row r="18178" spans="1:9" hidden="1" x14ac:dyDescent="0.3">
      <c r="A18178" t="s">
        <v>2</v>
      </c>
      <c r="B18178">
        <f t="shared" si="283"/>
        <v>5184.8100000000004</v>
      </c>
      <c r="C18178" s="1">
        <v>43786</v>
      </c>
      <c r="D18178" t="s">
        <v>12</v>
      </c>
      <c r="H18178">
        <v>9.99</v>
      </c>
      <c r="I18178">
        <v>519</v>
      </c>
    </row>
    <row r="18179" spans="1:9" hidden="1" x14ac:dyDescent="0.3">
      <c r="A18179" t="s">
        <v>2</v>
      </c>
      <c r="B18179">
        <f t="shared" ref="B18179:B18242" si="284">H18179*I18179</f>
        <v>5804.1900000000005</v>
      </c>
      <c r="C18179" s="1">
        <v>43786</v>
      </c>
      <c r="D18179" t="s">
        <v>13</v>
      </c>
      <c r="H18179">
        <v>9.99</v>
      </c>
      <c r="I18179">
        <v>581</v>
      </c>
    </row>
    <row r="18180" spans="1:9" hidden="1" x14ac:dyDescent="0.3">
      <c r="A18180" t="s">
        <v>2</v>
      </c>
      <c r="B18180">
        <f t="shared" si="284"/>
        <v>5714.28</v>
      </c>
      <c r="C18180" s="1">
        <v>43786</v>
      </c>
      <c r="D18180" t="s">
        <v>14</v>
      </c>
      <c r="H18180">
        <v>9.99</v>
      </c>
      <c r="I18180">
        <v>572</v>
      </c>
    </row>
    <row r="18181" spans="1:9" hidden="1" x14ac:dyDescent="0.3">
      <c r="A18181" t="s">
        <v>2</v>
      </c>
      <c r="B18181">
        <f t="shared" si="284"/>
        <v>5254.74</v>
      </c>
      <c r="C18181" s="1">
        <v>43786</v>
      </c>
      <c r="D18181" t="s">
        <v>15</v>
      </c>
      <c r="H18181">
        <v>9.99</v>
      </c>
      <c r="I18181">
        <v>526</v>
      </c>
    </row>
    <row r="18182" spans="1:9" hidden="1" x14ac:dyDescent="0.3">
      <c r="A18182" t="s">
        <v>3</v>
      </c>
      <c r="B18182">
        <f t="shared" si="284"/>
        <v>1415</v>
      </c>
      <c r="C18182" s="1">
        <v>43786</v>
      </c>
      <c r="D18182" t="s">
        <v>12</v>
      </c>
      <c r="H18182">
        <v>2.5</v>
      </c>
      <c r="I18182">
        <v>566</v>
      </c>
    </row>
    <row r="18183" spans="1:9" hidden="1" x14ac:dyDescent="0.3">
      <c r="A18183" t="s">
        <v>3</v>
      </c>
      <c r="B18183">
        <f t="shared" si="284"/>
        <v>1440</v>
      </c>
      <c r="C18183" s="1">
        <v>43786</v>
      </c>
      <c r="D18183" t="s">
        <v>13</v>
      </c>
      <c r="H18183">
        <v>2.5</v>
      </c>
      <c r="I18183">
        <v>576</v>
      </c>
    </row>
    <row r="18184" spans="1:9" hidden="1" x14ac:dyDescent="0.3">
      <c r="A18184" t="s">
        <v>3</v>
      </c>
      <c r="B18184">
        <f t="shared" si="284"/>
        <v>1350</v>
      </c>
      <c r="C18184" s="1">
        <v>43786</v>
      </c>
      <c r="D18184" t="s">
        <v>14</v>
      </c>
      <c r="H18184">
        <v>2.5</v>
      </c>
      <c r="I18184">
        <v>540</v>
      </c>
    </row>
    <row r="18185" spans="1:9" hidden="1" x14ac:dyDescent="0.3">
      <c r="A18185" t="s">
        <v>3</v>
      </c>
      <c r="B18185">
        <f t="shared" si="284"/>
        <v>1367.5</v>
      </c>
      <c r="C18185" s="1">
        <v>43786</v>
      </c>
      <c r="D18185" t="s">
        <v>15</v>
      </c>
      <c r="H18185">
        <v>2.5</v>
      </c>
      <c r="I18185">
        <v>547</v>
      </c>
    </row>
    <row r="18186" spans="1:9" hidden="1" x14ac:dyDescent="0.3">
      <c r="A18186" t="s">
        <v>4</v>
      </c>
      <c r="B18186">
        <f t="shared" si="284"/>
        <v>1683</v>
      </c>
      <c r="C18186" s="1">
        <v>43786</v>
      </c>
      <c r="D18186" t="s">
        <v>12</v>
      </c>
      <c r="H18186">
        <v>3</v>
      </c>
      <c r="I18186">
        <v>561</v>
      </c>
    </row>
    <row r="18187" spans="1:9" hidden="1" x14ac:dyDescent="0.3">
      <c r="A18187" t="s">
        <v>4</v>
      </c>
      <c r="B18187">
        <f t="shared" si="284"/>
        <v>1773</v>
      </c>
      <c r="C18187" s="1">
        <v>43786</v>
      </c>
      <c r="D18187" t="s">
        <v>13</v>
      </c>
      <c r="H18187">
        <v>3</v>
      </c>
      <c r="I18187">
        <v>591</v>
      </c>
    </row>
    <row r="18188" spans="1:9" hidden="1" x14ac:dyDescent="0.3">
      <c r="A18188" t="s">
        <v>4</v>
      </c>
      <c r="B18188">
        <f t="shared" si="284"/>
        <v>1524</v>
      </c>
      <c r="C18188" s="1">
        <v>43786</v>
      </c>
      <c r="D18188" t="s">
        <v>14</v>
      </c>
      <c r="H18188">
        <v>3</v>
      </c>
      <c r="I18188">
        <v>508</v>
      </c>
    </row>
    <row r="18189" spans="1:9" hidden="1" x14ac:dyDescent="0.3">
      <c r="A18189" t="s">
        <v>4</v>
      </c>
      <c r="B18189">
        <f t="shared" si="284"/>
        <v>1746</v>
      </c>
      <c r="C18189" s="1">
        <v>43786</v>
      </c>
      <c r="D18189" t="s">
        <v>15</v>
      </c>
      <c r="H18189">
        <v>3</v>
      </c>
      <c r="I18189">
        <v>582</v>
      </c>
    </row>
    <row r="18190" spans="1:9" hidden="1" x14ac:dyDescent="0.3">
      <c r="A18190" t="s">
        <v>5</v>
      </c>
      <c r="B18190">
        <f t="shared" si="284"/>
        <v>663.75</v>
      </c>
      <c r="C18190" s="1">
        <v>43786</v>
      </c>
      <c r="D18190" t="s">
        <v>12</v>
      </c>
      <c r="H18190">
        <v>1.25</v>
      </c>
      <c r="I18190">
        <v>531</v>
      </c>
    </row>
    <row r="18191" spans="1:9" hidden="1" x14ac:dyDescent="0.3">
      <c r="A18191" t="s">
        <v>5</v>
      </c>
      <c r="B18191">
        <f t="shared" si="284"/>
        <v>678.75</v>
      </c>
      <c r="C18191" s="1">
        <v>43786</v>
      </c>
      <c r="D18191" t="s">
        <v>13</v>
      </c>
      <c r="H18191">
        <v>1.25</v>
      </c>
      <c r="I18191">
        <v>543</v>
      </c>
    </row>
    <row r="18192" spans="1:9" hidden="1" x14ac:dyDescent="0.3">
      <c r="A18192" t="s">
        <v>5</v>
      </c>
      <c r="B18192">
        <f t="shared" si="284"/>
        <v>640</v>
      </c>
      <c r="C18192" s="1">
        <v>43786</v>
      </c>
      <c r="D18192" t="s">
        <v>14</v>
      </c>
      <c r="H18192">
        <v>1.25</v>
      </c>
      <c r="I18192">
        <v>512</v>
      </c>
    </row>
    <row r="18193" spans="1:9" hidden="1" x14ac:dyDescent="0.3">
      <c r="A18193" t="s">
        <v>5</v>
      </c>
      <c r="B18193">
        <f t="shared" si="284"/>
        <v>691.25</v>
      </c>
      <c r="C18193" s="1">
        <v>43786</v>
      </c>
      <c r="D18193" t="s">
        <v>15</v>
      </c>
      <c r="H18193">
        <v>1.25</v>
      </c>
      <c r="I18193">
        <v>553</v>
      </c>
    </row>
    <row r="18194" spans="1:9" hidden="1" x14ac:dyDescent="0.3">
      <c r="A18194" t="s">
        <v>6</v>
      </c>
      <c r="B18194">
        <f t="shared" si="284"/>
        <v>2544.9</v>
      </c>
      <c r="C18194" s="1">
        <v>43786</v>
      </c>
      <c r="D18194" t="s">
        <v>12</v>
      </c>
      <c r="H18194">
        <v>4.99</v>
      </c>
      <c r="I18194">
        <v>510</v>
      </c>
    </row>
    <row r="18195" spans="1:9" hidden="1" x14ac:dyDescent="0.3">
      <c r="A18195" t="s">
        <v>6</v>
      </c>
      <c r="B18195">
        <f t="shared" si="284"/>
        <v>2594.8000000000002</v>
      </c>
      <c r="C18195" s="1">
        <v>43786</v>
      </c>
      <c r="D18195" t="s">
        <v>13</v>
      </c>
      <c r="H18195">
        <v>4.99</v>
      </c>
      <c r="I18195">
        <v>520</v>
      </c>
    </row>
    <row r="18196" spans="1:9" hidden="1" x14ac:dyDescent="0.3">
      <c r="A18196" t="s">
        <v>6</v>
      </c>
      <c r="B18196">
        <f t="shared" si="284"/>
        <v>2689.61</v>
      </c>
      <c r="C18196" s="1">
        <v>43786</v>
      </c>
      <c r="D18196" t="s">
        <v>14</v>
      </c>
      <c r="H18196">
        <v>4.99</v>
      </c>
      <c r="I18196">
        <v>539</v>
      </c>
    </row>
    <row r="18197" spans="1:9" hidden="1" x14ac:dyDescent="0.3">
      <c r="A18197" t="s">
        <v>6</v>
      </c>
      <c r="B18197">
        <f t="shared" si="284"/>
        <v>2779.4300000000003</v>
      </c>
      <c r="C18197" s="1">
        <v>43786</v>
      </c>
      <c r="D18197" t="s">
        <v>15</v>
      </c>
      <c r="H18197">
        <v>4.99</v>
      </c>
      <c r="I18197">
        <v>557</v>
      </c>
    </row>
    <row r="18198" spans="1:9" hidden="1" x14ac:dyDescent="0.3">
      <c r="A18198" t="s">
        <v>7</v>
      </c>
      <c r="B18198">
        <f t="shared" si="284"/>
        <v>1132.31</v>
      </c>
      <c r="C18198" s="1">
        <v>43786</v>
      </c>
      <c r="D18198" t="s">
        <v>12</v>
      </c>
      <c r="H18198">
        <v>1.99</v>
      </c>
      <c r="I18198">
        <v>569</v>
      </c>
    </row>
    <row r="18199" spans="1:9" hidden="1" x14ac:dyDescent="0.3">
      <c r="A18199" t="s">
        <v>7</v>
      </c>
      <c r="B18199">
        <f t="shared" si="284"/>
        <v>1054.7</v>
      </c>
      <c r="C18199" s="1">
        <v>43786</v>
      </c>
      <c r="D18199" t="s">
        <v>13</v>
      </c>
      <c r="H18199">
        <v>1.99</v>
      </c>
      <c r="I18199">
        <v>530</v>
      </c>
    </row>
    <row r="18200" spans="1:9" hidden="1" x14ac:dyDescent="0.3">
      <c r="A18200" t="s">
        <v>7</v>
      </c>
      <c r="B18200">
        <f t="shared" si="284"/>
        <v>1108.43</v>
      </c>
      <c r="C18200" s="1">
        <v>43786</v>
      </c>
      <c r="D18200" t="s">
        <v>14</v>
      </c>
      <c r="H18200">
        <v>1.99</v>
      </c>
      <c r="I18200">
        <v>557</v>
      </c>
    </row>
    <row r="18201" spans="1:9" hidden="1" x14ac:dyDescent="0.3">
      <c r="A18201" t="s">
        <v>7</v>
      </c>
      <c r="B18201">
        <f t="shared" si="284"/>
        <v>998.98</v>
      </c>
      <c r="C18201" s="1">
        <v>43786</v>
      </c>
      <c r="D18201" t="s">
        <v>15</v>
      </c>
      <c r="H18201">
        <v>1.99</v>
      </c>
      <c r="I18201">
        <v>502</v>
      </c>
    </row>
    <row r="18202" spans="1:9" x14ac:dyDescent="0.3">
      <c r="A18202" t="s">
        <v>1</v>
      </c>
      <c r="B18202">
        <f t="shared" si="284"/>
        <v>1566</v>
      </c>
      <c r="C18202" s="1">
        <v>43787</v>
      </c>
      <c r="D18202" t="s">
        <v>12</v>
      </c>
      <c r="H18202">
        <v>3</v>
      </c>
      <c r="I18202">
        <v>522</v>
      </c>
    </row>
    <row r="18203" spans="1:9" x14ac:dyDescent="0.3">
      <c r="A18203" t="s">
        <v>1</v>
      </c>
      <c r="B18203">
        <f t="shared" si="284"/>
        <v>1734</v>
      </c>
      <c r="C18203" s="1">
        <v>43787</v>
      </c>
      <c r="D18203" t="s">
        <v>13</v>
      </c>
      <c r="H18203">
        <v>3</v>
      </c>
      <c r="I18203">
        <v>578</v>
      </c>
    </row>
    <row r="18204" spans="1:9" x14ac:dyDescent="0.3">
      <c r="A18204" t="s">
        <v>1</v>
      </c>
      <c r="B18204">
        <f t="shared" si="284"/>
        <v>1719</v>
      </c>
      <c r="C18204" s="1">
        <v>43787</v>
      </c>
      <c r="D18204" t="s">
        <v>14</v>
      </c>
      <c r="H18204">
        <v>3</v>
      </c>
      <c r="I18204">
        <v>573</v>
      </c>
    </row>
    <row r="18205" spans="1:9" x14ac:dyDescent="0.3">
      <c r="A18205" t="s">
        <v>1</v>
      </c>
      <c r="B18205">
        <f t="shared" si="284"/>
        <v>1773</v>
      </c>
      <c r="C18205" s="1">
        <v>43787</v>
      </c>
      <c r="D18205" t="s">
        <v>15</v>
      </c>
      <c r="H18205">
        <v>3</v>
      </c>
      <c r="I18205">
        <v>591</v>
      </c>
    </row>
    <row r="18206" spans="1:9" hidden="1" x14ac:dyDescent="0.3">
      <c r="A18206" t="s">
        <v>2</v>
      </c>
      <c r="B18206">
        <f t="shared" si="284"/>
        <v>5624.37</v>
      </c>
      <c r="C18206" s="1">
        <v>43787</v>
      </c>
      <c r="D18206" t="s">
        <v>12</v>
      </c>
      <c r="H18206">
        <v>9.99</v>
      </c>
      <c r="I18206">
        <v>563</v>
      </c>
    </row>
    <row r="18207" spans="1:9" hidden="1" x14ac:dyDescent="0.3">
      <c r="A18207" t="s">
        <v>2</v>
      </c>
      <c r="B18207">
        <f t="shared" si="284"/>
        <v>5574.42</v>
      </c>
      <c r="C18207" s="1">
        <v>43787</v>
      </c>
      <c r="D18207" t="s">
        <v>13</v>
      </c>
      <c r="H18207">
        <v>9.99</v>
      </c>
      <c r="I18207">
        <v>558</v>
      </c>
    </row>
    <row r="18208" spans="1:9" hidden="1" x14ac:dyDescent="0.3">
      <c r="A18208" t="s">
        <v>2</v>
      </c>
      <c r="B18208">
        <f t="shared" si="284"/>
        <v>5444.55</v>
      </c>
      <c r="C18208" s="1">
        <v>43787</v>
      </c>
      <c r="D18208" t="s">
        <v>14</v>
      </c>
      <c r="H18208">
        <v>9.99</v>
      </c>
      <c r="I18208">
        <v>545</v>
      </c>
    </row>
    <row r="18209" spans="1:9" hidden="1" x14ac:dyDescent="0.3">
      <c r="A18209" t="s">
        <v>2</v>
      </c>
      <c r="B18209">
        <f t="shared" si="284"/>
        <v>5184.8100000000004</v>
      </c>
      <c r="C18209" s="1">
        <v>43787</v>
      </c>
      <c r="D18209" t="s">
        <v>15</v>
      </c>
      <c r="H18209">
        <v>9.99</v>
      </c>
      <c r="I18209">
        <v>519</v>
      </c>
    </row>
    <row r="18210" spans="1:9" hidden="1" x14ac:dyDescent="0.3">
      <c r="A18210" t="s">
        <v>3</v>
      </c>
      <c r="B18210">
        <f t="shared" si="284"/>
        <v>1390</v>
      </c>
      <c r="C18210" s="1">
        <v>43787</v>
      </c>
      <c r="D18210" t="s">
        <v>12</v>
      </c>
      <c r="H18210">
        <v>2.5</v>
      </c>
      <c r="I18210">
        <v>556</v>
      </c>
    </row>
    <row r="18211" spans="1:9" hidden="1" x14ac:dyDescent="0.3">
      <c r="A18211" t="s">
        <v>3</v>
      </c>
      <c r="B18211">
        <f t="shared" si="284"/>
        <v>1455</v>
      </c>
      <c r="C18211" s="1">
        <v>43787</v>
      </c>
      <c r="D18211" t="s">
        <v>13</v>
      </c>
      <c r="H18211">
        <v>2.5</v>
      </c>
      <c r="I18211">
        <v>582</v>
      </c>
    </row>
    <row r="18212" spans="1:9" hidden="1" x14ac:dyDescent="0.3">
      <c r="A18212" t="s">
        <v>3</v>
      </c>
      <c r="B18212">
        <f t="shared" si="284"/>
        <v>1277.5</v>
      </c>
      <c r="C18212" s="1">
        <v>43787</v>
      </c>
      <c r="D18212" t="s">
        <v>14</v>
      </c>
      <c r="H18212">
        <v>2.5</v>
      </c>
      <c r="I18212">
        <v>511</v>
      </c>
    </row>
    <row r="18213" spans="1:9" hidden="1" x14ac:dyDescent="0.3">
      <c r="A18213" t="s">
        <v>3</v>
      </c>
      <c r="B18213">
        <f t="shared" si="284"/>
        <v>1315</v>
      </c>
      <c r="C18213" s="1">
        <v>43787</v>
      </c>
      <c r="D18213" t="s">
        <v>15</v>
      </c>
      <c r="H18213">
        <v>2.5</v>
      </c>
      <c r="I18213">
        <v>526</v>
      </c>
    </row>
    <row r="18214" spans="1:9" hidden="1" x14ac:dyDescent="0.3">
      <c r="A18214" t="s">
        <v>4</v>
      </c>
      <c r="B18214">
        <f t="shared" si="284"/>
        <v>1710</v>
      </c>
      <c r="C18214" s="1">
        <v>43787</v>
      </c>
      <c r="D18214" t="s">
        <v>12</v>
      </c>
      <c r="H18214">
        <v>3</v>
      </c>
      <c r="I18214">
        <v>570</v>
      </c>
    </row>
    <row r="18215" spans="1:9" hidden="1" x14ac:dyDescent="0.3">
      <c r="A18215" t="s">
        <v>4</v>
      </c>
      <c r="B18215">
        <f t="shared" si="284"/>
        <v>1794</v>
      </c>
      <c r="C18215" s="1">
        <v>43787</v>
      </c>
      <c r="D18215" t="s">
        <v>13</v>
      </c>
      <c r="H18215">
        <v>3</v>
      </c>
      <c r="I18215">
        <v>598</v>
      </c>
    </row>
    <row r="18216" spans="1:9" hidden="1" x14ac:dyDescent="0.3">
      <c r="A18216" t="s">
        <v>4</v>
      </c>
      <c r="B18216">
        <f t="shared" si="284"/>
        <v>1524</v>
      </c>
      <c r="C18216" s="1">
        <v>43787</v>
      </c>
      <c r="D18216" t="s">
        <v>14</v>
      </c>
      <c r="H18216">
        <v>3</v>
      </c>
      <c r="I18216">
        <v>508</v>
      </c>
    </row>
    <row r="18217" spans="1:9" hidden="1" x14ac:dyDescent="0.3">
      <c r="A18217" t="s">
        <v>4</v>
      </c>
      <c r="B18217">
        <f t="shared" si="284"/>
        <v>1557</v>
      </c>
      <c r="C18217" s="1">
        <v>43787</v>
      </c>
      <c r="D18217" t="s">
        <v>15</v>
      </c>
      <c r="H18217">
        <v>3</v>
      </c>
      <c r="I18217">
        <v>519</v>
      </c>
    </row>
    <row r="18218" spans="1:9" hidden="1" x14ac:dyDescent="0.3">
      <c r="A18218" t="s">
        <v>5</v>
      </c>
      <c r="B18218">
        <f t="shared" si="284"/>
        <v>735</v>
      </c>
      <c r="C18218" s="1">
        <v>43787</v>
      </c>
      <c r="D18218" t="s">
        <v>12</v>
      </c>
      <c r="H18218">
        <v>1.25</v>
      </c>
      <c r="I18218">
        <v>588</v>
      </c>
    </row>
    <row r="18219" spans="1:9" hidden="1" x14ac:dyDescent="0.3">
      <c r="A18219" t="s">
        <v>5</v>
      </c>
      <c r="B18219">
        <f t="shared" si="284"/>
        <v>750</v>
      </c>
      <c r="C18219" s="1">
        <v>43787</v>
      </c>
      <c r="D18219" t="s">
        <v>13</v>
      </c>
      <c r="H18219">
        <v>1.25</v>
      </c>
      <c r="I18219">
        <v>600</v>
      </c>
    </row>
    <row r="18220" spans="1:9" hidden="1" x14ac:dyDescent="0.3">
      <c r="A18220" t="s">
        <v>5</v>
      </c>
      <c r="B18220">
        <f t="shared" si="284"/>
        <v>738.75</v>
      </c>
      <c r="C18220" s="1">
        <v>43787</v>
      </c>
      <c r="D18220" t="s">
        <v>14</v>
      </c>
      <c r="H18220">
        <v>1.25</v>
      </c>
      <c r="I18220">
        <v>591</v>
      </c>
    </row>
    <row r="18221" spans="1:9" hidden="1" x14ac:dyDescent="0.3">
      <c r="A18221" t="s">
        <v>5</v>
      </c>
      <c r="B18221">
        <f t="shared" si="284"/>
        <v>688.75</v>
      </c>
      <c r="C18221" s="1">
        <v>43787</v>
      </c>
      <c r="D18221" t="s">
        <v>15</v>
      </c>
      <c r="H18221">
        <v>1.25</v>
      </c>
      <c r="I18221">
        <v>551</v>
      </c>
    </row>
    <row r="18222" spans="1:9" hidden="1" x14ac:dyDescent="0.3">
      <c r="A18222" t="s">
        <v>6</v>
      </c>
      <c r="B18222">
        <f t="shared" si="284"/>
        <v>2894.2000000000003</v>
      </c>
      <c r="C18222" s="1">
        <v>43787</v>
      </c>
      <c r="D18222" t="s">
        <v>12</v>
      </c>
      <c r="H18222">
        <v>4.99</v>
      </c>
      <c r="I18222">
        <v>580</v>
      </c>
    </row>
    <row r="18223" spans="1:9" hidden="1" x14ac:dyDescent="0.3">
      <c r="A18223" t="s">
        <v>6</v>
      </c>
      <c r="B18223">
        <f t="shared" si="284"/>
        <v>2564.86</v>
      </c>
      <c r="C18223" s="1">
        <v>43787</v>
      </c>
      <c r="D18223" t="s">
        <v>13</v>
      </c>
      <c r="H18223">
        <v>4.99</v>
      </c>
      <c r="I18223">
        <v>514</v>
      </c>
    </row>
    <row r="18224" spans="1:9" hidden="1" x14ac:dyDescent="0.3">
      <c r="A18224" t="s">
        <v>6</v>
      </c>
      <c r="B18224">
        <f t="shared" si="284"/>
        <v>2809.3700000000003</v>
      </c>
      <c r="C18224" s="1">
        <v>43787</v>
      </c>
      <c r="D18224" t="s">
        <v>14</v>
      </c>
      <c r="H18224">
        <v>4.99</v>
      </c>
      <c r="I18224">
        <v>563</v>
      </c>
    </row>
    <row r="18225" spans="1:9" hidden="1" x14ac:dyDescent="0.3">
      <c r="A18225" t="s">
        <v>6</v>
      </c>
      <c r="B18225">
        <f t="shared" si="284"/>
        <v>2694.6</v>
      </c>
      <c r="C18225" s="1">
        <v>43787</v>
      </c>
      <c r="D18225" t="s">
        <v>15</v>
      </c>
      <c r="H18225">
        <v>4.99</v>
      </c>
      <c r="I18225">
        <v>540</v>
      </c>
    </row>
    <row r="18226" spans="1:9" hidden="1" x14ac:dyDescent="0.3">
      <c r="A18226" t="s">
        <v>7</v>
      </c>
      <c r="B18226">
        <f t="shared" si="284"/>
        <v>1016.89</v>
      </c>
      <c r="C18226" s="1">
        <v>43787</v>
      </c>
      <c r="D18226" t="s">
        <v>12</v>
      </c>
      <c r="H18226">
        <v>1.99</v>
      </c>
      <c r="I18226">
        <v>511</v>
      </c>
    </row>
    <row r="18227" spans="1:9" hidden="1" x14ac:dyDescent="0.3">
      <c r="A18227" t="s">
        <v>7</v>
      </c>
      <c r="B18227">
        <f t="shared" si="284"/>
        <v>1162.1600000000001</v>
      </c>
      <c r="C18227" s="1">
        <v>43787</v>
      </c>
      <c r="D18227" t="s">
        <v>13</v>
      </c>
      <c r="H18227">
        <v>1.99</v>
      </c>
      <c r="I18227">
        <v>584</v>
      </c>
    </row>
    <row r="18228" spans="1:9" hidden="1" x14ac:dyDescent="0.3">
      <c r="A18228" t="s">
        <v>7</v>
      </c>
      <c r="B18228">
        <f t="shared" si="284"/>
        <v>998.98</v>
      </c>
      <c r="C18228" s="1">
        <v>43787</v>
      </c>
      <c r="D18228" t="s">
        <v>14</v>
      </c>
      <c r="H18228">
        <v>1.99</v>
      </c>
      <c r="I18228">
        <v>502</v>
      </c>
    </row>
    <row r="18229" spans="1:9" hidden="1" x14ac:dyDescent="0.3">
      <c r="A18229" t="s">
        <v>7</v>
      </c>
      <c r="B18229">
        <f t="shared" si="284"/>
        <v>996.99</v>
      </c>
      <c r="C18229" s="1">
        <v>43787</v>
      </c>
      <c r="D18229" t="s">
        <v>15</v>
      </c>
      <c r="H18229">
        <v>1.99</v>
      </c>
      <c r="I18229">
        <v>501</v>
      </c>
    </row>
    <row r="18230" spans="1:9" x14ac:dyDescent="0.3">
      <c r="A18230" t="s">
        <v>1</v>
      </c>
      <c r="B18230">
        <f t="shared" si="284"/>
        <v>1791</v>
      </c>
      <c r="C18230" s="1">
        <v>43788</v>
      </c>
      <c r="D18230" t="s">
        <v>12</v>
      </c>
      <c r="H18230">
        <v>3</v>
      </c>
      <c r="I18230">
        <v>597</v>
      </c>
    </row>
    <row r="18231" spans="1:9" x14ac:dyDescent="0.3">
      <c r="A18231" t="s">
        <v>1</v>
      </c>
      <c r="B18231">
        <f t="shared" si="284"/>
        <v>1779</v>
      </c>
      <c r="C18231" s="1">
        <v>43788</v>
      </c>
      <c r="D18231" t="s">
        <v>13</v>
      </c>
      <c r="H18231">
        <v>3</v>
      </c>
      <c r="I18231">
        <v>593</v>
      </c>
    </row>
    <row r="18232" spans="1:9" x14ac:dyDescent="0.3">
      <c r="A18232" t="s">
        <v>1</v>
      </c>
      <c r="B18232">
        <f t="shared" si="284"/>
        <v>1641</v>
      </c>
      <c r="C18232" s="1">
        <v>43788</v>
      </c>
      <c r="D18232" t="s">
        <v>14</v>
      </c>
      <c r="H18232">
        <v>3</v>
      </c>
      <c r="I18232">
        <v>547</v>
      </c>
    </row>
    <row r="18233" spans="1:9" x14ac:dyDescent="0.3">
      <c r="A18233" t="s">
        <v>1</v>
      </c>
      <c r="B18233">
        <f t="shared" si="284"/>
        <v>1617</v>
      </c>
      <c r="C18233" s="1">
        <v>43788</v>
      </c>
      <c r="D18233" t="s">
        <v>15</v>
      </c>
      <c r="H18233">
        <v>3</v>
      </c>
      <c r="I18233">
        <v>539</v>
      </c>
    </row>
    <row r="18234" spans="1:9" hidden="1" x14ac:dyDescent="0.3">
      <c r="A18234" t="s">
        <v>2</v>
      </c>
      <c r="B18234">
        <f t="shared" si="284"/>
        <v>5614.38</v>
      </c>
      <c r="C18234" s="1">
        <v>43788</v>
      </c>
      <c r="D18234" t="s">
        <v>12</v>
      </c>
      <c r="H18234">
        <v>9.99</v>
      </c>
      <c r="I18234">
        <v>562</v>
      </c>
    </row>
    <row r="18235" spans="1:9" hidden="1" x14ac:dyDescent="0.3">
      <c r="A18235" t="s">
        <v>2</v>
      </c>
      <c r="B18235">
        <f t="shared" si="284"/>
        <v>5034.96</v>
      </c>
      <c r="C18235" s="1">
        <v>43788</v>
      </c>
      <c r="D18235" t="s">
        <v>13</v>
      </c>
      <c r="H18235">
        <v>9.99</v>
      </c>
      <c r="I18235">
        <v>504</v>
      </c>
    </row>
    <row r="18236" spans="1:9" hidden="1" x14ac:dyDescent="0.3">
      <c r="A18236" t="s">
        <v>2</v>
      </c>
      <c r="B18236">
        <f t="shared" si="284"/>
        <v>5174.82</v>
      </c>
      <c r="C18236" s="1">
        <v>43788</v>
      </c>
      <c r="D18236" t="s">
        <v>14</v>
      </c>
      <c r="H18236">
        <v>9.99</v>
      </c>
      <c r="I18236">
        <v>518</v>
      </c>
    </row>
    <row r="18237" spans="1:9" hidden="1" x14ac:dyDescent="0.3">
      <c r="A18237" t="s">
        <v>2</v>
      </c>
      <c r="B18237">
        <f t="shared" si="284"/>
        <v>5934.06</v>
      </c>
      <c r="C18237" s="1">
        <v>43788</v>
      </c>
      <c r="D18237" t="s">
        <v>15</v>
      </c>
      <c r="H18237">
        <v>9.99</v>
      </c>
      <c r="I18237">
        <v>594</v>
      </c>
    </row>
    <row r="18238" spans="1:9" hidden="1" x14ac:dyDescent="0.3">
      <c r="A18238" t="s">
        <v>3</v>
      </c>
      <c r="B18238">
        <f t="shared" si="284"/>
        <v>1352.5</v>
      </c>
      <c r="C18238" s="1">
        <v>43788</v>
      </c>
      <c r="D18238" t="s">
        <v>12</v>
      </c>
      <c r="H18238">
        <v>2.5</v>
      </c>
      <c r="I18238">
        <v>541</v>
      </c>
    </row>
    <row r="18239" spans="1:9" hidden="1" x14ac:dyDescent="0.3">
      <c r="A18239" t="s">
        <v>3</v>
      </c>
      <c r="B18239">
        <f t="shared" si="284"/>
        <v>1340</v>
      </c>
      <c r="C18239" s="1">
        <v>43788</v>
      </c>
      <c r="D18239" t="s">
        <v>13</v>
      </c>
      <c r="H18239">
        <v>2.5</v>
      </c>
      <c r="I18239">
        <v>536</v>
      </c>
    </row>
    <row r="18240" spans="1:9" hidden="1" x14ac:dyDescent="0.3">
      <c r="A18240" t="s">
        <v>3</v>
      </c>
      <c r="B18240">
        <f t="shared" si="284"/>
        <v>1375</v>
      </c>
      <c r="C18240" s="1">
        <v>43788</v>
      </c>
      <c r="D18240" t="s">
        <v>14</v>
      </c>
      <c r="H18240">
        <v>2.5</v>
      </c>
      <c r="I18240">
        <v>550</v>
      </c>
    </row>
    <row r="18241" spans="1:9" hidden="1" x14ac:dyDescent="0.3">
      <c r="A18241" t="s">
        <v>3</v>
      </c>
      <c r="B18241">
        <f t="shared" si="284"/>
        <v>1255</v>
      </c>
      <c r="C18241" s="1">
        <v>43788</v>
      </c>
      <c r="D18241" t="s">
        <v>15</v>
      </c>
      <c r="H18241">
        <v>2.5</v>
      </c>
      <c r="I18241">
        <v>502</v>
      </c>
    </row>
    <row r="18242" spans="1:9" hidden="1" x14ac:dyDescent="0.3">
      <c r="A18242" t="s">
        <v>4</v>
      </c>
      <c r="B18242">
        <f t="shared" si="284"/>
        <v>1581</v>
      </c>
      <c r="C18242" s="1">
        <v>43788</v>
      </c>
      <c r="D18242" t="s">
        <v>12</v>
      </c>
      <c r="H18242">
        <v>3</v>
      </c>
      <c r="I18242">
        <v>527</v>
      </c>
    </row>
    <row r="18243" spans="1:9" hidden="1" x14ac:dyDescent="0.3">
      <c r="A18243" t="s">
        <v>4</v>
      </c>
      <c r="B18243">
        <f t="shared" ref="B18243:B18306" si="285">H18243*I18243</f>
        <v>1665</v>
      </c>
      <c r="C18243" s="1">
        <v>43788</v>
      </c>
      <c r="D18243" t="s">
        <v>13</v>
      </c>
      <c r="H18243">
        <v>3</v>
      </c>
      <c r="I18243">
        <v>555</v>
      </c>
    </row>
    <row r="18244" spans="1:9" hidden="1" x14ac:dyDescent="0.3">
      <c r="A18244" t="s">
        <v>4</v>
      </c>
      <c r="B18244">
        <f t="shared" si="285"/>
        <v>1602</v>
      </c>
      <c r="C18244" s="1">
        <v>43788</v>
      </c>
      <c r="D18244" t="s">
        <v>14</v>
      </c>
      <c r="H18244">
        <v>3</v>
      </c>
      <c r="I18244">
        <v>534</v>
      </c>
    </row>
    <row r="18245" spans="1:9" hidden="1" x14ac:dyDescent="0.3">
      <c r="A18245" t="s">
        <v>4</v>
      </c>
      <c r="B18245">
        <f t="shared" si="285"/>
        <v>1698</v>
      </c>
      <c r="C18245" s="1">
        <v>43788</v>
      </c>
      <c r="D18245" t="s">
        <v>15</v>
      </c>
      <c r="H18245">
        <v>3</v>
      </c>
      <c r="I18245">
        <v>566</v>
      </c>
    </row>
    <row r="18246" spans="1:9" hidden="1" x14ac:dyDescent="0.3">
      <c r="A18246" t="s">
        <v>5</v>
      </c>
      <c r="B18246">
        <f t="shared" si="285"/>
        <v>648.75</v>
      </c>
      <c r="C18246" s="1">
        <v>43788</v>
      </c>
      <c r="D18246" t="s">
        <v>12</v>
      </c>
      <c r="H18246">
        <v>1.25</v>
      </c>
      <c r="I18246">
        <v>519</v>
      </c>
    </row>
    <row r="18247" spans="1:9" hidden="1" x14ac:dyDescent="0.3">
      <c r="A18247" t="s">
        <v>5</v>
      </c>
      <c r="B18247">
        <f t="shared" si="285"/>
        <v>653.75</v>
      </c>
      <c r="C18247" s="1">
        <v>43788</v>
      </c>
      <c r="D18247" t="s">
        <v>13</v>
      </c>
      <c r="H18247">
        <v>1.25</v>
      </c>
      <c r="I18247">
        <v>523</v>
      </c>
    </row>
    <row r="18248" spans="1:9" hidden="1" x14ac:dyDescent="0.3">
      <c r="A18248" t="s">
        <v>5</v>
      </c>
      <c r="B18248">
        <f t="shared" si="285"/>
        <v>628.75</v>
      </c>
      <c r="C18248" s="1">
        <v>43788</v>
      </c>
      <c r="D18248" t="s">
        <v>14</v>
      </c>
      <c r="H18248">
        <v>1.25</v>
      </c>
      <c r="I18248">
        <v>503</v>
      </c>
    </row>
    <row r="18249" spans="1:9" hidden="1" x14ac:dyDescent="0.3">
      <c r="A18249" t="s">
        <v>5</v>
      </c>
      <c r="B18249">
        <f t="shared" si="285"/>
        <v>630</v>
      </c>
      <c r="C18249" s="1">
        <v>43788</v>
      </c>
      <c r="D18249" t="s">
        <v>15</v>
      </c>
      <c r="H18249">
        <v>1.25</v>
      </c>
      <c r="I18249">
        <v>504</v>
      </c>
    </row>
    <row r="18250" spans="1:9" hidden="1" x14ac:dyDescent="0.3">
      <c r="A18250" t="s">
        <v>6</v>
      </c>
      <c r="B18250">
        <f t="shared" si="285"/>
        <v>2729.53</v>
      </c>
      <c r="C18250" s="1">
        <v>43788</v>
      </c>
      <c r="D18250" t="s">
        <v>12</v>
      </c>
      <c r="H18250">
        <v>4.99</v>
      </c>
      <c r="I18250">
        <v>547</v>
      </c>
    </row>
    <row r="18251" spans="1:9" hidden="1" x14ac:dyDescent="0.3">
      <c r="A18251" t="s">
        <v>6</v>
      </c>
      <c r="B18251">
        <f t="shared" si="285"/>
        <v>2719.55</v>
      </c>
      <c r="C18251" s="1">
        <v>43788</v>
      </c>
      <c r="D18251" t="s">
        <v>13</v>
      </c>
      <c r="H18251">
        <v>4.99</v>
      </c>
      <c r="I18251">
        <v>545</v>
      </c>
    </row>
    <row r="18252" spans="1:9" hidden="1" x14ac:dyDescent="0.3">
      <c r="A18252" t="s">
        <v>6</v>
      </c>
      <c r="B18252">
        <f t="shared" si="285"/>
        <v>2824.34</v>
      </c>
      <c r="C18252" s="1">
        <v>43788</v>
      </c>
      <c r="D18252" t="s">
        <v>14</v>
      </c>
      <c r="H18252">
        <v>4.99</v>
      </c>
      <c r="I18252">
        <v>566</v>
      </c>
    </row>
    <row r="18253" spans="1:9" hidden="1" x14ac:dyDescent="0.3">
      <c r="A18253" t="s">
        <v>6</v>
      </c>
      <c r="B18253">
        <f t="shared" si="285"/>
        <v>2934.1200000000003</v>
      </c>
      <c r="C18253" s="1">
        <v>43788</v>
      </c>
      <c r="D18253" t="s">
        <v>15</v>
      </c>
      <c r="H18253">
        <v>4.99</v>
      </c>
      <c r="I18253">
        <v>588</v>
      </c>
    </row>
    <row r="18254" spans="1:9" hidden="1" x14ac:dyDescent="0.3">
      <c r="A18254" t="s">
        <v>7</v>
      </c>
      <c r="B18254">
        <f t="shared" si="285"/>
        <v>1136.29</v>
      </c>
      <c r="C18254" s="1">
        <v>43788</v>
      </c>
      <c r="D18254" t="s">
        <v>12</v>
      </c>
      <c r="H18254">
        <v>1.99</v>
      </c>
      <c r="I18254">
        <v>571</v>
      </c>
    </row>
    <row r="18255" spans="1:9" hidden="1" x14ac:dyDescent="0.3">
      <c r="A18255" t="s">
        <v>7</v>
      </c>
      <c r="B18255">
        <f t="shared" si="285"/>
        <v>1056.69</v>
      </c>
      <c r="C18255" s="1">
        <v>43788</v>
      </c>
      <c r="D18255" t="s">
        <v>13</v>
      </c>
      <c r="H18255">
        <v>1.99</v>
      </c>
      <c r="I18255">
        <v>531</v>
      </c>
    </row>
    <row r="18256" spans="1:9" hidden="1" x14ac:dyDescent="0.3">
      <c r="A18256" t="s">
        <v>7</v>
      </c>
      <c r="B18256">
        <f t="shared" si="285"/>
        <v>1130.32</v>
      </c>
      <c r="C18256" s="1">
        <v>43788</v>
      </c>
      <c r="D18256" t="s">
        <v>14</v>
      </c>
      <c r="H18256">
        <v>1.99</v>
      </c>
      <c r="I18256">
        <v>568</v>
      </c>
    </row>
    <row r="18257" spans="1:9" hidden="1" x14ac:dyDescent="0.3">
      <c r="A18257" t="s">
        <v>7</v>
      </c>
      <c r="B18257">
        <f t="shared" si="285"/>
        <v>1076.5899999999999</v>
      </c>
      <c r="C18257" s="1">
        <v>43788</v>
      </c>
      <c r="D18257" t="s">
        <v>15</v>
      </c>
      <c r="H18257">
        <v>1.99</v>
      </c>
      <c r="I18257">
        <v>541</v>
      </c>
    </row>
    <row r="18258" spans="1:9" x14ac:dyDescent="0.3">
      <c r="A18258" t="s">
        <v>1</v>
      </c>
      <c r="B18258">
        <f t="shared" si="285"/>
        <v>1533</v>
      </c>
      <c r="C18258" s="1">
        <v>43789</v>
      </c>
      <c r="D18258" t="s">
        <v>12</v>
      </c>
      <c r="H18258">
        <v>3</v>
      </c>
      <c r="I18258">
        <v>511</v>
      </c>
    </row>
    <row r="18259" spans="1:9" x14ac:dyDescent="0.3">
      <c r="A18259" t="s">
        <v>1</v>
      </c>
      <c r="B18259">
        <f t="shared" si="285"/>
        <v>1527</v>
      </c>
      <c r="C18259" s="1">
        <v>43789</v>
      </c>
      <c r="D18259" t="s">
        <v>13</v>
      </c>
      <c r="H18259">
        <v>3</v>
      </c>
      <c r="I18259">
        <v>509</v>
      </c>
    </row>
    <row r="18260" spans="1:9" x14ac:dyDescent="0.3">
      <c r="A18260" t="s">
        <v>1</v>
      </c>
      <c r="B18260">
        <f t="shared" si="285"/>
        <v>1512</v>
      </c>
      <c r="C18260" s="1">
        <v>43789</v>
      </c>
      <c r="D18260" t="s">
        <v>14</v>
      </c>
      <c r="H18260">
        <v>3</v>
      </c>
      <c r="I18260">
        <v>504</v>
      </c>
    </row>
    <row r="18261" spans="1:9" x14ac:dyDescent="0.3">
      <c r="A18261" t="s">
        <v>1</v>
      </c>
      <c r="B18261">
        <f t="shared" si="285"/>
        <v>1515</v>
      </c>
      <c r="C18261" s="1">
        <v>43789</v>
      </c>
      <c r="D18261" t="s">
        <v>15</v>
      </c>
      <c r="H18261">
        <v>3</v>
      </c>
      <c r="I18261">
        <v>505</v>
      </c>
    </row>
    <row r="18262" spans="1:9" hidden="1" x14ac:dyDescent="0.3">
      <c r="A18262" t="s">
        <v>2</v>
      </c>
      <c r="B18262">
        <f t="shared" si="285"/>
        <v>5224.7700000000004</v>
      </c>
      <c r="C18262" s="1">
        <v>43789</v>
      </c>
      <c r="D18262" t="s">
        <v>12</v>
      </c>
      <c r="H18262">
        <v>9.99</v>
      </c>
      <c r="I18262">
        <v>523</v>
      </c>
    </row>
    <row r="18263" spans="1:9" hidden="1" x14ac:dyDescent="0.3">
      <c r="A18263" t="s">
        <v>2</v>
      </c>
      <c r="B18263">
        <f t="shared" si="285"/>
        <v>5224.7700000000004</v>
      </c>
      <c r="C18263" s="1">
        <v>43789</v>
      </c>
      <c r="D18263" t="s">
        <v>13</v>
      </c>
      <c r="H18263">
        <v>9.99</v>
      </c>
      <c r="I18263">
        <v>523</v>
      </c>
    </row>
    <row r="18264" spans="1:9" hidden="1" x14ac:dyDescent="0.3">
      <c r="A18264" t="s">
        <v>2</v>
      </c>
      <c r="B18264">
        <f t="shared" si="285"/>
        <v>5784.21</v>
      </c>
      <c r="C18264" s="1">
        <v>43789</v>
      </c>
      <c r="D18264" t="s">
        <v>14</v>
      </c>
      <c r="H18264">
        <v>9.99</v>
      </c>
      <c r="I18264">
        <v>579</v>
      </c>
    </row>
    <row r="18265" spans="1:9" hidden="1" x14ac:dyDescent="0.3">
      <c r="A18265" t="s">
        <v>2</v>
      </c>
      <c r="B18265">
        <f t="shared" si="285"/>
        <v>5684.31</v>
      </c>
      <c r="C18265" s="1">
        <v>43789</v>
      </c>
      <c r="D18265" t="s">
        <v>15</v>
      </c>
      <c r="H18265">
        <v>9.99</v>
      </c>
      <c r="I18265">
        <v>569</v>
      </c>
    </row>
    <row r="18266" spans="1:9" hidden="1" x14ac:dyDescent="0.3">
      <c r="A18266" t="s">
        <v>3</v>
      </c>
      <c r="B18266">
        <f t="shared" si="285"/>
        <v>1322.5</v>
      </c>
      <c r="C18266" s="1">
        <v>43789</v>
      </c>
      <c r="D18266" t="s">
        <v>12</v>
      </c>
      <c r="H18266">
        <v>2.5</v>
      </c>
      <c r="I18266">
        <v>529</v>
      </c>
    </row>
    <row r="18267" spans="1:9" hidden="1" x14ac:dyDescent="0.3">
      <c r="A18267" t="s">
        <v>3</v>
      </c>
      <c r="B18267">
        <f t="shared" si="285"/>
        <v>1460</v>
      </c>
      <c r="C18267" s="1">
        <v>43789</v>
      </c>
      <c r="D18267" t="s">
        <v>13</v>
      </c>
      <c r="H18267">
        <v>2.5</v>
      </c>
      <c r="I18267">
        <v>584</v>
      </c>
    </row>
    <row r="18268" spans="1:9" hidden="1" x14ac:dyDescent="0.3">
      <c r="A18268" t="s">
        <v>3</v>
      </c>
      <c r="B18268">
        <f t="shared" si="285"/>
        <v>1317.5</v>
      </c>
      <c r="C18268" s="1">
        <v>43789</v>
      </c>
      <c r="D18268" t="s">
        <v>14</v>
      </c>
      <c r="H18268">
        <v>2.5</v>
      </c>
      <c r="I18268">
        <v>527</v>
      </c>
    </row>
    <row r="18269" spans="1:9" hidden="1" x14ac:dyDescent="0.3">
      <c r="A18269" t="s">
        <v>3</v>
      </c>
      <c r="B18269">
        <f t="shared" si="285"/>
        <v>1285</v>
      </c>
      <c r="C18269" s="1">
        <v>43789</v>
      </c>
      <c r="D18269" t="s">
        <v>15</v>
      </c>
      <c r="H18269">
        <v>2.5</v>
      </c>
      <c r="I18269">
        <v>514</v>
      </c>
    </row>
    <row r="18270" spans="1:9" hidden="1" x14ac:dyDescent="0.3">
      <c r="A18270" t="s">
        <v>4</v>
      </c>
      <c r="B18270">
        <f t="shared" si="285"/>
        <v>1530</v>
      </c>
      <c r="C18270" s="1">
        <v>43789</v>
      </c>
      <c r="D18270" t="s">
        <v>12</v>
      </c>
      <c r="H18270">
        <v>3</v>
      </c>
      <c r="I18270">
        <v>510</v>
      </c>
    </row>
    <row r="18271" spans="1:9" hidden="1" x14ac:dyDescent="0.3">
      <c r="A18271" t="s">
        <v>4</v>
      </c>
      <c r="B18271">
        <f t="shared" si="285"/>
        <v>1635</v>
      </c>
      <c r="C18271" s="1">
        <v>43789</v>
      </c>
      <c r="D18271" t="s">
        <v>13</v>
      </c>
      <c r="H18271">
        <v>3</v>
      </c>
      <c r="I18271">
        <v>545</v>
      </c>
    </row>
    <row r="18272" spans="1:9" hidden="1" x14ac:dyDescent="0.3">
      <c r="A18272" t="s">
        <v>4</v>
      </c>
      <c r="B18272">
        <f t="shared" si="285"/>
        <v>1563</v>
      </c>
      <c r="C18272" s="1">
        <v>43789</v>
      </c>
      <c r="D18272" t="s">
        <v>14</v>
      </c>
      <c r="H18272">
        <v>3</v>
      </c>
      <c r="I18272">
        <v>521</v>
      </c>
    </row>
    <row r="18273" spans="1:9" hidden="1" x14ac:dyDescent="0.3">
      <c r="A18273" t="s">
        <v>4</v>
      </c>
      <c r="B18273">
        <f t="shared" si="285"/>
        <v>1632</v>
      </c>
      <c r="C18273" s="1">
        <v>43789</v>
      </c>
      <c r="D18273" t="s">
        <v>15</v>
      </c>
      <c r="H18273">
        <v>3</v>
      </c>
      <c r="I18273">
        <v>544</v>
      </c>
    </row>
    <row r="18274" spans="1:9" hidden="1" x14ac:dyDescent="0.3">
      <c r="A18274" t="s">
        <v>5</v>
      </c>
      <c r="B18274">
        <f t="shared" si="285"/>
        <v>687.5</v>
      </c>
      <c r="C18274" s="1">
        <v>43789</v>
      </c>
      <c r="D18274" t="s">
        <v>12</v>
      </c>
      <c r="H18274">
        <v>1.25</v>
      </c>
      <c r="I18274">
        <v>550</v>
      </c>
    </row>
    <row r="18275" spans="1:9" hidden="1" x14ac:dyDescent="0.3">
      <c r="A18275" t="s">
        <v>5</v>
      </c>
      <c r="B18275">
        <f t="shared" si="285"/>
        <v>660</v>
      </c>
      <c r="C18275" s="1">
        <v>43789</v>
      </c>
      <c r="D18275" t="s">
        <v>13</v>
      </c>
      <c r="H18275">
        <v>1.25</v>
      </c>
      <c r="I18275">
        <v>528</v>
      </c>
    </row>
    <row r="18276" spans="1:9" hidden="1" x14ac:dyDescent="0.3">
      <c r="A18276" t="s">
        <v>5</v>
      </c>
      <c r="B18276">
        <f t="shared" si="285"/>
        <v>700</v>
      </c>
      <c r="C18276" s="1">
        <v>43789</v>
      </c>
      <c r="D18276" t="s">
        <v>14</v>
      </c>
      <c r="H18276">
        <v>1.25</v>
      </c>
      <c r="I18276">
        <v>560</v>
      </c>
    </row>
    <row r="18277" spans="1:9" hidden="1" x14ac:dyDescent="0.3">
      <c r="A18277" t="s">
        <v>5</v>
      </c>
      <c r="B18277">
        <f t="shared" si="285"/>
        <v>741.25</v>
      </c>
      <c r="C18277" s="1">
        <v>43789</v>
      </c>
      <c r="D18277" t="s">
        <v>15</v>
      </c>
      <c r="H18277">
        <v>1.25</v>
      </c>
      <c r="I18277">
        <v>593</v>
      </c>
    </row>
    <row r="18278" spans="1:9" hidden="1" x14ac:dyDescent="0.3">
      <c r="A18278" t="s">
        <v>6</v>
      </c>
      <c r="B18278">
        <f t="shared" si="285"/>
        <v>2629.73</v>
      </c>
      <c r="C18278" s="1">
        <v>43789</v>
      </c>
      <c r="D18278" t="s">
        <v>12</v>
      </c>
      <c r="H18278">
        <v>4.99</v>
      </c>
      <c r="I18278">
        <v>527</v>
      </c>
    </row>
    <row r="18279" spans="1:9" hidden="1" x14ac:dyDescent="0.3">
      <c r="A18279" t="s">
        <v>6</v>
      </c>
      <c r="B18279">
        <f t="shared" si="285"/>
        <v>2704.58</v>
      </c>
      <c r="C18279" s="1">
        <v>43789</v>
      </c>
      <c r="D18279" t="s">
        <v>13</v>
      </c>
      <c r="H18279">
        <v>4.99</v>
      </c>
      <c r="I18279">
        <v>542</v>
      </c>
    </row>
    <row r="18280" spans="1:9" hidden="1" x14ac:dyDescent="0.3">
      <c r="A18280" t="s">
        <v>6</v>
      </c>
      <c r="B18280">
        <f t="shared" si="285"/>
        <v>2994</v>
      </c>
      <c r="C18280" s="1">
        <v>43789</v>
      </c>
      <c r="D18280" t="s">
        <v>14</v>
      </c>
      <c r="H18280">
        <v>4.99</v>
      </c>
      <c r="I18280">
        <v>600</v>
      </c>
    </row>
    <row r="18281" spans="1:9" hidden="1" x14ac:dyDescent="0.3">
      <c r="A18281" t="s">
        <v>6</v>
      </c>
      <c r="B18281">
        <f t="shared" si="285"/>
        <v>2564.86</v>
      </c>
      <c r="C18281" s="1">
        <v>43789</v>
      </c>
      <c r="D18281" t="s">
        <v>15</v>
      </c>
      <c r="H18281">
        <v>4.99</v>
      </c>
      <c r="I18281">
        <v>514</v>
      </c>
    </row>
    <row r="18282" spans="1:9" hidden="1" x14ac:dyDescent="0.3">
      <c r="A18282" t="s">
        <v>7</v>
      </c>
      <c r="B18282">
        <f t="shared" si="285"/>
        <v>1020.87</v>
      </c>
      <c r="C18282" s="1">
        <v>43789</v>
      </c>
      <c r="D18282" t="s">
        <v>12</v>
      </c>
      <c r="H18282">
        <v>1.99</v>
      </c>
      <c r="I18282">
        <v>513</v>
      </c>
    </row>
    <row r="18283" spans="1:9" hidden="1" x14ac:dyDescent="0.3">
      <c r="A18283" t="s">
        <v>7</v>
      </c>
      <c r="B18283">
        <f t="shared" si="285"/>
        <v>1040.77</v>
      </c>
      <c r="C18283" s="1">
        <v>43789</v>
      </c>
      <c r="D18283" t="s">
        <v>13</v>
      </c>
      <c r="H18283">
        <v>1.99</v>
      </c>
      <c r="I18283">
        <v>523</v>
      </c>
    </row>
    <row r="18284" spans="1:9" hidden="1" x14ac:dyDescent="0.3">
      <c r="A18284" t="s">
        <v>7</v>
      </c>
      <c r="B18284">
        <f t="shared" si="285"/>
        <v>1084.55</v>
      </c>
      <c r="C18284" s="1">
        <v>43789</v>
      </c>
      <c r="D18284" t="s">
        <v>14</v>
      </c>
      <c r="H18284">
        <v>1.99</v>
      </c>
      <c r="I18284">
        <v>545</v>
      </c>
    </row>
    <row r="18285" spans="1:9" hidden="1" x14ac:dyDescent="0.3">
      <c r="A18285" t="s">
        <v>7</v>
      </c>
      <c r="B18285">
        <f t="shared" si="285"/>
        <v>1156.19</v>
      </c>
      <c r="C18285" s="1">
        <v>43789</v>
      </c>
      <c r="D18285" t="s">
        <v>15</v>
      </c>
      <c r="H18285">
        <v>1.99</v>
      </c>
      <c r="I18285">
        <v>581</v>
      </c>
    </row>
    <row r="18286" spans="1:9" x14ac:dyDescent="0.3">
      <c r="A18286" t="s">
        <v>1</v>
      </c>
      <c r="B18286">
        <f t="shared" si="285"/>
        <v>1734</v>
      </c>
      <c r="C18286" s="1">
        <v>43790</v>
      </c>
      <c r="D18286" t="s">
        <v>12</v>
      </c>
      <c r="H18286">
        <v>3</v>
      </c>
      <c r="I18286">
        <v>578</v>
      </c>
    </row>
    <row r="18287" spans="1:9" x14ac:dyDescent="0.3">
      <c r="A18287" t="s">
        <v>1</v>
      </c>
      <c r="B18287">
        <f t="shared" si="285"/>
        <v>1668</v>
      </c>
      <c r="C18287" s="1">
        <v>43790</v>
      </c>
      <c r="D18287" t="s">
        <v>13</v>
      </c>
      <c r="H18287">
        <v>3</v>
      </c>
      <c r="I18287">
        <v>556</v>
      </c>
    </row>
    <row r="18288" spans="1:9" x14ac:dyDescent="0.3">
      <c r="A18288" t="s">
        <v>1</v>
      </c>
      <c r="B18288">
        <f t="shared" si="285"/>
        <v>1665</v>
      </c>
      <c r="C18288" s="1">
        <v>43790</v>
      </c>
      <c r="D18288" t="s">
        <v>14</v>
      </c>
      <c r="H18288">
        <v>3</v>
      </c>
      <c r="I18288">
        <v>555</v>
      </c>
    </row>
    <row r="18289" spans="1:9" x14ac:dyDescent="0.3">
      <c r="A18289" t="s">
        <v>1</v>
      </c>
      <c r="B18289">
        <f t="shared" si="285"/>
        <v>1644</v>
      </c>
      <c r="C18289" s="1">
        <v>43790</v>
      </c>
      <c r="D18289" t="s">
        <v>15</v>
      </c>
      <c r="H18289">
        <v>3</v>
      </c>
      <c r="I18289">
        <v>548</v>
      </c>
    </row>
    <row r="18290" spans="1:9" hidden="1" x14ac:dyDescent="0.3">
      <c r="A18290" t="s">
        <v>2</v>
      </c>
      <c r="B18290">
        <f t="shared" si="285"/>
        <v>5584.41</v>
      </c>
      <c r="C18290" s="1">
        <v>43790</v>
      </c>
      <c r="D18290" t="s">
        <v>12</v>
      </c>
      <c r="H18290">
        <v>9.99</v>
      </c>
      <c r="I18290">
        <v>559</v>
      </c>
    </row>
    <row r="18291" spans="1:9" hidden="1" x14ac:dyDescent="0.3">
      <c r="A18291" t="s">
        <v>2</v>
      </c>
      <c r="B18291">
        <f t="shared" si="285"/>
        <v>5044.95</v>
      </c>
      <c r="C18291" s="1">
        <v>43790</v>
      </c>
      <c r="D18291" t="s">
        <v>13</v>
      </c>
      <c r="H18291">
        <v>9.99</v>
      </c>
      <c r="I18291">
        <v>505</v>
      </c>
    </row>
    <row r="18292" spans="1:9" hidden="1" x14ac:dyDescent="0.3">
      <c r="A18292" t="s">
        <v>2</v>
      </c>
      <c r="B18292">
        <f t="shared" si="285"/>
        <v>5474.52</v>
      </c>
      <c r="C18292" s="1">
        <v>43790</v>
      </c>
      <c r="D18292" t="s">
        <v>14</v>
      </c>
      <c r="H18292">
        <v>9.99</v>
      </c>
      <c r="I18292">
        <v>548</v>
      </c>
    </row>
    <row r="18293" spans="1:9" hidden="1" x14ac:dyDescent="0.3">
      <c r="A18293" t="s">
        <v>2</v>
      </c>
      <c r="B18293">
        <f t="shared" si="285"/>
        <v>5514.4800000000005</v>
      </c>
      <c r="C18293" s="1">
        <v>43790</v>
      </c>
      <c r="D18293" t="s">
        <v>15</v>
      </c>
      <c r="H18293">
        <v>9.99</v>
      </c>
      <c r="I18293">
        <v>552</v>
      </c>
    </row>
    <row r="18294" spans="1:9" hidden="1" x14ac:dyDescent="0.3">
      <c r="A18294" t="s">
        <v>3</v>
      </c>
      <c r="B18294">
        <f t="shared" si="285"/>
        <v>1467.5</v>
      </c>
      <c r="C18294" s="1">
        <v>43790</v>
      </c>
      <c r="D18294" t="s">
        <v>12</v>
      </c>
      <c r="H18294">
        <v>2.5</v>
      </c>
      <c r="I18294">
        <v>587</v>
      </c>
    </row>
    <row r="18295" spans="1:9" hidden="1" x14ac:dyDescent="0.3">
      <c r="A18295" t="s">
        <v>3</v>
      </c>
      <c r="B18295">
        <f t="shared" si="285"/>
        <v>1250</v>
      </c>
      <c r="C18295" s="1">
        <v>43790</v>
      </c>
      <c r="D18295" t="s">
        <v>13</v>
      </c>
      <c r="H18295">
        <v>2.5</v>
      </c>
      <c r="I18295">
        <v>500</v>
      </c>
    </row>
    <row r="18296" spans="1:9" hidden="1" x14ac:dyDescent="0.3">
      <c r="A18296" t="s">
        <v>3</v>
      </c>
      <c r="B18296">
        <f t="shared" si="285"/>
        <v>1297.5</v>
      </c>
      <c r="C18296" s="1">
        <v>43790</v>
      </c>
      <c r="D18296" t="s">
        <v>14</v>
      </c>
      <c r="H18296">
        <v>2.5</v>
      </c>
      <c r="I18296">
        <v>519</v>
      </c>
    </row>
    <row r="18297" spans="1:9" hidden="1" x14ac:dyDescent="0.3">
      <c r="A18297" t="s">
        <v>3</v>
      </c>
      <c r="B18297">
        <f t="shared" si="285"/>
        <v>1365</v>
      </c>
      <c r="C18297" s="1">
        <v>43790</v>
      </c>
      <c r="D18297" t="s">
        <v>15</v>
      </c>
      <c r="H18297">
        <v>2.5</v>
      </c>
      <c r="I18297">
        <v>546</v>
      </c>
    </row>
    <row r="18298" spans="1:9" hidden="1" x14ac:dyDescent="0.3">
      <c r="A18298" t="s">
        <v>4</v>
      </c>
      <c r="B18298">
        <f t="shared" si="285"/>
        <v>1569</v>
      </c>
      <c r="C18298" s="1">
        <v>43790</v>
      </c>
      <c r="D18298" t="s">
        <v>12</v>
      </c>
      <c r="H18298">
        <v>3</v>
      </c>
      <c r="I18298">
        <v>523</v>
      </c>
    </row>
    <row r="18299" spans="1:9" hidden="1" x14ac:dyDescent="0.3">
      <c r="A18299" t="s">
        <v>4</v>
      </c>
      <c r="B18299">
        <f t="shared" si="285"/>
        <v>1701</v>
      </c>
      <c r="C18299" s="1">
        <v>43790</v>
      </c>
      <c r="D18299" t="s">
        <v>13</v>
      </c>
      <c r="H18299">
        <v>3</v>
      </c>
      <c r="I18299">
        <v>567</v>
      </c>
    </row>
    <row r="18300" spans="1:9" hidden="1" x14ac:dyDescent="0.3">
      <c r="A18300" t="s">
        <v>4</v>
      </c>
      <c r="B18300">
        <f t="shared" si="285"/>
        <v>1566</v>
      </c>
      <c r="C18300" s="1">
        <v>43790</v>
      </c>
      <c r="D18300" t="s">
        <v>14</v>
      </c>
      <c r="H18300">
        <v>3</v>
      </c>
      <c r="I18300">
        <v>522</v>
      </c>
    </row>
    <row r="18301" spans="1:9" hidden="1" x14ac:dyDescent="0.3">
      <c r="A18301" t="s">
        <v>4</v>
      </c>
      <c r="B18301">
        <f t="shared" si="285"/>
        <v>1614</v>
      </c>
      <c r="C18301" s="1">
        <v>43790</v>
      </c>
      <c r="D18301" t="s">
        <v>15</v>
      </c>
      <c r="H18301">
        <v>3</v>
      </c>
      <c r="I18301">
        <v>538</v>
      </c>
    </row>
    <row r="18302" spans="1:9" hidden="1" x14ac:dyDescent="0.3">
      <c r="A18302" t="s">
        <v>5</v>
      </c>
      <c r="B18302">
        <f t="shared" si="285"/>
        <v>666.25</v>
      </c>
      <c r="C18302" s="1">
        <v>43790</v>
      </c>
      <c r="D18302" t="s">
        <v>12</v>
      </c>
      <c r="H18302">
        <v>1.25</v>
      </c>
      <c r="I18302">
        <v>533</v>
      </c>
    </row>
    <row r="18303" spans="1:9" hidden="1" x14ac:dyDescent="0.3">
      <c r="A18303" t="s">
        <v>5</v>
      </c>
      <c r="B18303">
        <f t="shared" si="285"/>
        <v>708.75</v>
      </c>
      <c r="C18303" s="1">
        <v>43790</v>
      </c>
      <c r="D18303" t="s">
        <v>13</v>
      </c>
      <c r="H18303">
        <v>1.25</v>
      </c>
      <c r="I18303">
        <v>567</v>
      </c>
    </row>
    <row r="18304" spans="1:9" hidden="1" x14ac:dyDescent="0.3">
      <c r="A18304" t="s">
        <v>5</v>
      </c>
      <c r="B18304">
        <f t="shared" si="285"/>
        <v>722.5</v>
      </c>
      <c r="C18304" s="1">
        <v>43790</v>
      </c>
      <c r="D18304" t="s">
        <v>14</v>
      </c>
      <c r="H18304">
        <v>1.25</v>
      </c>
      <c r="I18304">
        <v>578</v>
      </c>
    </row>
    <row r="18305" spans="1:9" hidden="1" x14ac:dyDescent="0.3">
      <c r="A18305" t="s">
        <v>5</v>
      </c>
      <c r="B18305">
        <f t="shared" si="285"/>
        <v>712.5</v>
      </c>
      <c r="C18305" s="1">
        <v>43790</v>
      </c>
      <c r="D18305" t="s">
        <v>15</v>
      </c>
      <c r="H18305">
        <v>1.25</v>
      </c>
      <c r="I18305">
        <v>570</v>
      </c>
    </row>
    <row r="18306" spans="1:9" hidden="1" x14ac:dyDescent="0.3">
      <c r="A18306" t="s">
        <v>6</v>
      </c>
      <c r="B18306">
        <f t="shared" si="285"/>
        <v>2709.57</v>
      </c>
      <c r="C18306" s="1">
        <v>43790</v>
      </c>
      <c r="D18306" t="s">
        <v>12</v>
      </c>
      <c r="H18306">
        <v>4.99</v>
      </c>
      <c r="I18306">
        <v>543</v>
      </c>
    </row>
    <row r="18307" spans="1:9" hidden="1" x14ac:dyDescent="0.3">
      <c r="A18307" t="s">
        <v>6</v>
      </c>
      <c r="B18307">
        <f t="shared" ref="B18307:B18370" si="286">H18307*I18307</f>
        <v>2934.1200000000003</v>
      </c>
      <c r="C18307" s="1">
        <v>43790</v>
      </c>
      <c r="D18307" t="s">
        <v>13</v>
      </c>
      <c r="H18307">
        <v>4.99</v>
      </c>
      <c r="I18307">
        <v>588</v>
      </c>
    </row>
    <row r="18308" spans="1:9" hidden="1" x14ac:dyDescent="0.3">
      <c r="A18308" t="s">
        <v>6</v>
      </c>
      <c r="B18308">
        <f t="shared" si="286"/>
        <v>2699.59</v>
      </c>
      <c r="C18308" s="1">
        <v>43790</v>
      </c>
      <c r="D18308" t="s">
        <v>14</v>
      </c>
      <c r="H18308">
        <v>4.99</v>
      </c>
      <c r="I18308">
        <v>541</v>
      </c>
    </row>
    <row r="18309" spans="1:9" hidden="1" x14ac:dyDescent="0.3">
      <c r="A18309" t="s">
        <v>6</v>
      </c>
      <c r="B18309">
        <f t="shared" si="286"/>
        <v>2809.3700000000003</v>
      </c>
      <c r="C18309" s="1">
        <v>43790</v>
      </c>
      <c r="D18309" t="s">
        <v>15</v>
      </c>
      <c r="H18309">
        <v>4.99</v>
      </c>
      <c r="I18309">
        <v>563</v>
      </c>
    </row>
    <row r="18310" spans="1:9" hidden="1" x14ac:dyDescent="0.3">
      <c r="A18310" t="s">
        <v>7</v>
      </c>
      <c r="B18310">
        <f t="shared" si="286"/>
        <v>1038.78</v>
      </c>
      <c r="C18310" s="1">
        <v>43790</v>
      </c>
      <c r="D18310" t="s">
        <v>12</v>
      </c>
      <c r="H18310">
        <v>1.99</v>
      </c>
      <c r="I18310">
        <v>522</v>
      </c>
    </row>
    <row r="18311" spans="1:9" hidden="1" x14ac:dyDescent="0.3">
      <c r="A18311" t="s">
        <v>7</v>
      </c>
      <c r="B18311">
        <f t="shared" si="286"/>
        <v>1050.72</v>
      </c>
      <c r="C18311" s="1">
        <v>43790</v>
      </c>
      <c r="D18311" t="s">
        <v>13</v>
      </c>
      <c r="H18311">
        <v>1.99</v>
      </c>
      <c r="I18311">
        <v>528</v>
      </c>
    </row>
    <row r="18312" spans="1:9" hidden="1" x14ac:dyDescent="0.3">
      <c r="A18312" t="s">
        <v>7</v>
      </c>
      <c r="B18312">
        <f t="shared" si="286"/>
        <v>1024.8499999999999</v>
      </c>
      <c r="C18312" s="1">
        <v>43790</v>
      </c>
      <c r="D18312" t="s">
        <v>14</v>
      </c>
      <c r="H18312">
        <v>1.99</v>
      </c>
      <c r="I18312">
        <v>515</v>
      </c>
    </row>
    <row r="18313" spans="1:9" hidden="1" x14ac:dyDescent="0.3">
      <c r="A18313" t="s">
        <v>7</v>
      </c>
      <c r="B18313">
        <f t="shared" si="286"/>
        <v>1104.45</v>
      </c>
      <c r="C18313" s="1">
        <v>43790</v>
      </c>
      <c r="D18313" t="s">
        <v>15</v>
      </c>
      <c r="H18313">
        <v>1.99</v>
      </c>
      <c r="I18313">
        <v>555</v>
      </c>
    </row>
    <row r="18314" spans="1:9" x14ac:dyDescent="0.3">
      <c r="A18314" t="s">
        <v>1</v>
      </c>
      <c r="B18314">
        <f t="shared" si="286"/>
        <v>1767</v>
      </c>
      <c r="C18314" s="1">
        <v>43791</v>
      </c>
      <c r="D18314" t="s">
        <v>12</v>
      </c>
      <c r="H18314">
        <v>3</v>
      </c>
      <c r="I18314">
        <v>589</v>
      </c>
    </row>
    <row r="18315" spans="1:9" x14ac:dyDescent="0.3">
      <c r="A18315" t="s">
        <v>1</v>
      </c>
      <c r="B18315">
        <f t="shared" si="286"/>
        <v>1647</v>
      </c>
      <c r="C18315" s="1">
        <v>43791</v>
      </c>
      <c r="D18315" t="s">
        <v>13</v>
      </c>
      <c r="H18315">
        <v>3</v>
      </c>
      <c r="I18315">
        <v>549</v>
      </c>
    </row>
    <row r="18316" spans="1:9" x14ac:dyDescent="0.3">
      <c r="A18316" t="s">
        <v>1</v>
      </c>
      <c r="B18316">
        <f t="shared" si="286"/>
        <v>1665</v>
      </c>
      <c r="C18316" s="1">
        <v>43791</v>
      </c>
      <c r="D18316" t="s">
        <v>14</v>
      </c>
      <c r="H18316">
        <v>3</v>
      </c>
      <c r="I18316">
        <v>555</v>
      </c>
    </row>
    <row r="18317" spans="1:9" x14ac:dyDescent="0.3">
      <c r="A18317" t="s">
        <v>1</v>
      </c>
      <c r="B18317">
        <f t="shared" si="286"/>
        <v>1776</v>
      </c>
      <c r="C18317" s="1">
        <v>43791</v>
      </c>
      <c r="D18317" t="s">
        <v>15</v>
      </c>
      <c r="H18317">
        <v>3</v>
      </c>
      <c r="I18317">
        <v>592</v>
      </c>
    </row>
    <row r="18318" spans="1:9" hidden="1" x14ac:dyDescent="0.3">
      <c r="A18318" t="s">
        <v>2</v>
      </c>
      <c r="B18318">
        <f t="shared" si="286"/>
        <v>5734.26</v>
      </c>
      <c r="C18318" s="1">
        <v>43791</v>
      </c>
      <c r="D18318" t="s">
        <v>12</v>
      </c>
      <c r="H18318">
        <v>9.99</v>
      </c>
      <c r="I18318">
        <v>574</v>
      </c>
    </row>
    <row r="18319" spans="1:9" hidden="1" x14ac:dyDescent="0.3">
      <c r="A18319" t="s">
        <v>2</v>
      </c>
      <c r="B18319">
        <f t="shared" si="286"/>
        <v>5604.39</v>
      </c>
      <c r="C18319" s="1">
        <v>43791</v>
      </c>
      <c r="D18319" t="s">
        <v>13</v>
      </c>
      <c r="H18319">
        <v>9.99</v>
      </c>
      <c r="I18319">
        <v>561</v>
      </c>
    </row>
    <row r="18320" spans="1:9" hidden="1" x14ac:dyDescent="0.3">
      <c r="A18320" t="s">
        <v>2</v>
      </c>
      <c r="B18320">
        <f t="shared" si="286"/>
        <v>5734.26</v>
      </c>
      <c r="C18320" s="1">
        <v>43791</v>
      </c>
      <c r="D18320" t="s">
        <v>14</v>
      </c>
      <c r="H18320">
        <v>9.99</v>
      </c>
      <c r="I18320">
        <v>574</v>
      </c>
    </row>
    <row r="18321" spans="1:9" hidden="1" x14ac:dyDescent="0.3">
      <c r="A18321" t="s">
        <v>2</v>
      </c>
      <c r="B18321">
        <f t="shared" si="286"/>
        <v>5654.34</v>
      </c>
      <c r="C18321" s="1">
        <v>43791</v>
      </c>
      <c r="D18321" t="s">
        <v>15</v>
      </c>
      <c r="H18321">
        <v>9.99</v>
      </c>
      <c r="I18321">
        <v>566</v>
      </c>
    </row>
    <row r="18322" spans="1:9" hidden="1" x14ac:dyDescent="0.3">
      <c r="A18322" t="s">
        <v>3</v>
      </c>
      <c r="B18322">
        <f t="shared" si="286"/>
        <v>1460</v>
      </c>
      <c r="C18322" s="1">
        <v>43791</v>
      </c>
      <c r="D18322" t="s">
        <v>12</v>
      </c>
      <c r="H18322">
        <v>2.5</v>
      </c>
      <c r="I18322">
        <v>584</v>
      </c>
    </row>
    <row r="18323" spans="1:9" hidden="1" x14ac:dyDescent="0.3">
      <c r="A18323" t="s">
        <v>3</v>
      </c>
      <c r="B18323">
        <f t="shared" si="286"/>
        <v>1332.5</v>
      </c>
      <c r="C18323" s="1">
        <v>43791</v>
      </c>
      <c r="D18323" t="s">
        <v>13</v>
      </c>
      <c r="H18323">
        <v>2.5</v>
      </c>
      <c r="I18323">
        <v>533</v>
      </c>
    </row>
    <row r="18324" spans="1:9" hidden="1" x14ac:dyDescent="0.3">
      <c r="A18324" t="s">
        <v>3</v>
      </c>
      <c r="B18324">
        <f t="shared" si="286"/>
        <v>1357.5</v>
      </c>
      <c r="C18324" s="1">
        <v>43791</v>
      </c>
      <c r="D18324" t="s">
        <v>14</v>
      </c>
      <c r="H18324">
        <v>2.5</v>
      </c>
      <c r="I18324">
        <v>543</v>
      </c>
    </row>
    <row r="18325" spans="1:9" hidden="1" x14ac:dyDescent="0.3">
      <c r="A18325" t="s">
        <v>3</v>
      </c>
      <c r="B18325">
        <f t="shared" si="286"/>
        <v>1275</v>
      </c>
      <c r="C18325" s="1">
        <v>43791</v>
      </c>
      <c r="D18325" t="s">
        <v>15</v>
      </c>
      <c r="H18325">
        <v>2.5</v>
      </c>
      <c r="I18325">
        <v>510</v>
      </c>
    </row>
    <row r="18326" spans="1:9" hidden="1" x14ac:dyDescent="0.3">
      <c r="A18326" t="s">
        <v>4</v>
      </c>
      <c r="B18326">
        <f t="shared" si="286"/>
        <v>1512</v>
      </c>
      <c r="C18326" s="1">
        <v>43791</v>
      </c>
      <c r="D18326" t="s">
        <v>12</v>
      </c>
      <c r="H18326">
        <v>3</v>
      </c>
      <c r="I18326">
        <v>504</v>
      </c>
    </row>
    <row r="18327" spans="1:9" hidden="1" x14ac:dyDescent="0.3">
      <c r="A18327" t="s">
        <v>4</v>
      </c>
      <c r="B18327">
        <f t="shared" si="286"/>
        <v>1611</v>
      </c>
      <c r="C18327" s="1">
        <v>43791</v>
      </c>
      <c r="D18327" t="s">
        <v>13</v>
      </c>
      <c r="H18327">
        <v>3</v>
      </c>
      <c r="I18327">
        <v>537</v>
      </c>
    </row>
    <row r="18328" spans="1:9" hidden="1" x14ac:dyDescent="0.3">
      <c r="A18328" t="s">
        <v>4</v>
      </c>
      <c r="B18328">
        <f t="shared" si="286"/>
        <v>1587</v>
      </c>
      <c r="C18328" s="1">
        <v>43791</v>
      </c>
      <c r="D18328" t="s">
        <v>14</v>
      </c>
      <c r="H18328">
        <v>3</v>
      </c>
      <c r="I18328">
        <v>529</v>
      </c>
    </row>
    <row r="18329" spans="1:9" hidden="1" x14ac:dyDescent="0.3">
      <c r="A18329" t="s">
        <v>4</v>
      </c>
      <c r="B18329">
        <f t="shared" si="286"/>
        <v>1629</v>
      </c>
      <c r="C18329" s="1">
        <v>43791</v>
      </c>
      <c r="D18329" t="s">
        <v>15</v>
      </c>
      <c r="H18329">
        <v>3</v>
      </c>
      <c r="I18329">
        <v>543</v>
      </c>
    </row>
    <row r="18330" spans="1:9" hidden="1" x14ac:dyDescent="0.3">
      <c r="A18330" t="s">
        <v>5</v>
      </c>
      <c r="B18330">
        <f t="shared" si="286"/>
        <v>707.5</v>
      </c>
      <c r="C18330" s="1">
        <v>43791</v>
      </c>
      <c r="D18330" t="s">
        <v>12</v>
      </c>
      <c r="H18330">
        <v>1.25</v>
      </c>
      <c r="I18330">
        <v>566</v>
      </c>
    </row>
    <row r="18331" spans="1:9" hidden="1" x14ac:dyDescent="0.3">
      <c r="A18331" t="s">
        <v>5</v>
      </c>
      <c r="B18331">
        <f t="shared" si="286"/>
        <v>663.75</v>
      </c>
      <c r="C18331" s="1">
        <v>43791</v>
      </c>
      <c r="D18331" t="s">
        <v>13</v>
      </c>
      <c r="H18331">
        <v>1.25</v>
      </c>
      <c r="I18331">
        <v>531</v>
      </c>
    </row>
    <row r="18332" spans="1:9" hidden="1" x14ac:dyDescent="0.3">
      <c r="A18332" t="s">
        <v>5</v>
      </c>
      <c r="B18332">
        <f t="shared" si="286"/>
        <v>678.75</v>
      </c>
      <c r="C18332" s="1">
        <v>43791</v>
      </c>
      <c r="D18332" t="s">
        <v>14</v>
      </c>
      <c r="H18332">
        <v>1.25</v>
      </c>
      <c r="I18332">
        <v>543</v>
      </c>
    </row>
    <row r="18333" spans="1:9" hidden="1" x14ac:dyDescent="0.3">
      <c r="A18333" t="s">
        <v>5</v>
      </c>
      <c r="B18333">
        <f t="shared" si="286"/>
        <v>638.75</v>
      </c>
      <c r="C18333" s="1">
        <v>43791</v>
      </c>
      <c r="D18333" t="s">
        <v>15</v>
      </c>
      <c r="H18333">
        <v>1.25</v>
      </c>
      <c r="I18333">
        <v>511</v>
      </c>
    </row>
    <row r="18334" spans="1:9" hidden="1" x14ac:dyDescent="0.3">
      <c r="A18334" t="s">
        <v>6</v>
      </c>
      <c r="B18334">
        <f t="shared" si="286"/>
        <v>2884.2200000000003</v>
      </c>
      <c r="C18334" s="1">
        <v>43791</v>
      </c>
      <c r="D18334" t="s">
        <v>12</v>
      </c>
      <c r="H18334">
        <v>4.99</v>
      </c>
      <c r="I18334">
        <v>578</v>
      </c>
    </row>
    <row r="18335" spans="1:9" hidden="1" x14ac:dyDescent="0.3">
      <c r="A18335" t="s">
        <v>6</v>
      </c>
      <c r="B18335">
        <f t="shared" si="286"/>
        <v>2609.77</v>
      </c>
      <c r="C18335" s="1">
        <v>43791</v>
      </c>
      <c r="D18335" t="s">
        <v>13</v>
      </c>
      <c r="H18335">
        <v>4.99</v>
      </c>
      <c r="I18335">
        <v>523</v>
      </c>
    </row>
    <row r="18336" spans="1:9" hidden="1" x14ac:dyDescent="0.3">
      <c r="A18336" t="s">
        <v>6</v>
      </c>
      <c r="B18336">
        <f t="shared" si="286"/>
        <v>2714.56</v>
      </c>
      <c r="C18336" s="1">
        <v>43791</v>
      </c>
      <c r="D18336" t="s">
        <v>14</v>
      </c>
      <c r="H18336">
        <v>4.99</v>
      </c>
      <c r="I18336">
        <v>544</v>
      </c>
    </row>
    <row r="18337" spans="1:9" hidden="1" x14ac:dyDescent="0.3">
      <c r="A18337" t="s">
        <v>6</v>
      </c>
      <c r="B18337">
        <f t="shared" si="286"/>
        <v>2924.1400000000003</v>
      </c>
      <c r="C18337" s="1">
        <v>43791</v>
      </c>
      <c r="D18337" t="s">
        <v>15</v>
      </c>
      <c r="H18337">
        <v>4.99</v>
      </c>
      <c r="I18337">
        <v>586</v>
      </c>
    </row>
    <row r="18338" spans="1:9" hidden="1" x14ac:dyDescent="0.3">
      <c r="A18338" t="s">
        <v>7</v>
      </c>
      <c r="B18338">
        <f t="shared" si="286"/>
        <v>1014.9</v>
      </c>
      <c r="C18338" s="1">
        <v>43791</v>
      </c>
      <c r="D18338" t="s">
        <v>12</v>
      </c>
      <c r="H18338">
        <v>1.99</v>
      </c>
      <c r="I18338">
        <v>510</v>
      </c>
    </row>
    <row r="18339" spans="1:9" hidden="1" x14ac:dyDescent="0.3">
      <c r="A18339" t="s">
        <v>7</v>
      </c>
      <c r="B18339">
        <f t="shared" si="286"/>
        <v>1052.71</v>
      </c>
      <c r="C18339" s="1">
        <v>43791</v>
      </c>
      <c r="D18339" t="s">
        <v>13</v>
      </c>
      <c r="H18339">
        <v>1.99</v>
      </c>
      <c r="I18339">
        <v>529</v>
      </c>
    </row>
    <row r="18340" spans="1:9" hidden="1" x14ac:dyDescent="0.3">
      <c r="A18340" t="s">
        <v>7</v>
      </c>
      <c r="B18340">
        <f t="shared" si="286"/>
        <v>1032.81</v>
      </c>
      <c r="C18340" s="1">
        <v>43791</v>
      </c>
      <c r="D18340" t="s">
        <v>14</v>
      </c>
      <c r="H18340">
        <v>1.99</v>
      </c>
      <c r="I18340">
        <v>519</v>
      </c>
    </row>
    <row r="18341" spans="1:9" hidden="1" x14ac:dyDescent="0.3">
      <c r="A18341" t="s">
        <v>7</v>
      </c>
      <c r="B18341">
        <f t="shared" si="286"/>
        <v>1012.91</v>
      </c>
      <c r="C18341" s="1">
        <v>43791</v>
      </c>
      <c r="D18341" t="s">
        <v>15</v>
      </c>
      <c r="H18341">
        <v>1.99</v>
      </c>
      <c r="I18341">
        <v>509</v>
      </c>
    </row>
    <row r="18342" spans="1:9" x14ac:dyDescent="0.3">
      <c r="A18342" t="s">
        <v>1</v>
      </c>
      <c r="B18342">
        <f t="shared" si="286"/>
        <v>1665</v>
      </c>
      <c r="C18342" s="1">
        <v>43792</v>
      </c>
      <c r="D18342" t="s">
        <v>12</v>
      </c>
      <c r="H18342">
        <v>3</v>
      </c>
      <c r="I18342">
        <v>555</v>
      </c>
    </row>
    <row r="18343" spans="1:9" x14ac:dyDescent="0.3">
      <c r="A18343" t="s">
        <v>1</v>
      </c>
      <c r="B18343">
        <f t="shared" si="286"/>
        <v>1632</v>
      </c>
      <c r="C18343" s="1">
        <v>43792</v>
      </c>
      <c r="D18343" t="s">
        <v>13</v>
      </c>
      <c r="H18343">
        <v>3</v>
      </c>
      <c r="I18343">
        <v>544</v>
      </c>
    </row>
    <row r="18344" spans="1:9" x14ac:dyDescent="0.3">
      <c r="A18344" t="s">
        <v>1</v>
      </c>
      <c r="B18344">
        <f t="shared" si="286"/>
        <v>1521</v>
      </c>
      <c r="C18344" s="1">
        <v>43792</v>
      </c>
      <c r="D18344" t="s">
        <v>14</v>
      </c>
      <c r="H18344">
        <v>3</v>
      </c>
      <c r="I18344">
        <v>507</v>
      </c>
    </row>
    <row r="18345" spans="1:9" x14ac:dyDescent="0.3">
      <c r="A18345" t="s">
        <v>1</v>
      </c>
      <c r="B18345">
        <f t="shared" si="286"/>
        <v>1659</v>
      </c>
      <c r="C18345" s="1">
        <v>43792</v>
      </c>
      <c r="D18345" t="s">
        <v>15</v>
      </c>
      <c r="H18345">
        <v>3</v>
      </c>
      <c r="I18345">
        <v>553</v>
      </c>
    </row>
    <row r="18346" spans="1:9" hidden="1" x14ac:dyDescent="0.3">
      <c r="A18346" t="s">
        <v>2</v>
      </c>
      <c r="B18346">
        <f t="shared" si="286"/>
        <v>5194.8</v>
      </c>
      <c r="C18346" s="1">
        <v>43792</v>
      </c>
      <c r="D18346" t="s">
        <v>12</v>
      </c>
      <c r="H18346">
        <v>9.99</v>
      </c>
      <c r="I18346">
        <v>520</v>
      </c>
    </row>
    <row r="18347" spans="1:9" hidden="1" x14ac:dyDescent="0.3">
      <c r="A18347" t="s">
        <v>2</v>
      </c>
      <c r="B18347">
        <f t="shared" si="286"/>
        <v>5464.53</v>
      </c>
      <c r="C18347" s="1">
        <v>43792</v>
      </c>
      <c r="D18347" t="s">
        <v>13</v>
      </c>
      <c r="H18347">
        <v>9.99</v>
      </c>
      <c r="I18347">
        <v>547</v>
      </c>
    </row>
    <row r="18348" spans="1:9" hidden="1" x14ac:dyDescent="0.3">
      <c r="A18348" t="s">
        <v>2</v>
      </c>
      <c r="B18348">
        <f t="shared" si="286"/>
        <v>5494.5</v>
      </c>
      <c r="C18348" s="1">
        <v>43792</v>
      </c>
      <c r="D18348" t="s">
        <v>14</v>
      </c>
      <c r="H18348">
        <v>9.99</v>
      </c>
      <c r="I18348">
        <v>550</v>
      </c>
    </row>
    <row r="18349" spans="1:9" hidden="1" x14ac:dyDescent="0.3">
      <c r="A18349" t="s">
        <v>2</v>
      </c>
      <c r="B18349">
        <f t="shared" si="286"/>
        <v>5794.2</v>
      </c>
      <c r="C18349" s="1">
        <v>43792</v>
      </c>
      <c r="D18349" t="s">
        <v>15</v>
      </c>
      <c r="H18349">
        <v>9.99</v>
      </c>
      <c r="I18349">
        <v>580</v>
      </c>
    </row>
    <row r="18350" spans="1:9" hidden="1" x14ac:dyDescent="0.3">
      <c r="A18350" t="s">
        <v>3</v>
      </c>
      <c r="B18350">
        <f t="shared" si="286"/>
        <v>1282.5</v>
      </c>
      <c r="C18350" s="1">
        <v>43792</v>
      </c>
      <c r="D18350" t="s">
        <v>12</v>
      </c>
      <c r="H18350">
        <v>2.5</v>
      </c>
      <c r="I18350">
        <v>513</v>
      </c>
    </row>
    <row r="18351" spans="1:9" hidden="1" x14ac:dyDescent="0.3">
      <c r="A18351" t="s">
        <v>3</v>
      </c>
      <c r="B18351">
        <f t="shared" si="286"/>
        <v>1440</v>
      </c>
      <c r="C18351" s="1">
        <v>43792</v>
      </c>
      <c r="D18351" t="s">
        <v>13</v>
      </c>
      <c r="H18351">
        <v>2.5</v>
      </c>
      <c r="I18351">
        <v>576</v>
      </c>
    </row>
    <row r="18352" spans="1:9" hidden="1" x14ac:dyDescent="0.3">
      <c r="A18352" t="s">
        <v>3</v>
      </c>
      <c r="B18352">
        <f t="shared" si="286"/>
        <v>1375</v>
      </c>
      <c r="C18352" s="1">
        <v>43792</v>
      </c>
      <c r="D18352" t="s">
        <v>14</v>
      </c>
      <c r="H18352">
        <v>2.5</v>
      </c>
      <c r="I18352">
        <v>550</v>
      </c>
    </row>
    <row r="18353" spans="1:9" hidden="1" x14ac:dyDescent="0.3">
      <c r="A18353" t="s">
        <v>3</v>
      </c>
      <c r="B18353">
        <f t="shared" si="286"/>
        <v>1425</v>
      </c>
      <c r="C18353" s="1">
        <v>43792</v>
      </c>
      <c r="D18353" t="s">
        <v>15</v>
      </c>
      <c r="H18353">
        <v>2.5</v>
      </c>
      <c r="I18353">
        <v>570</v>
      </c>
    </row>
    <row r="18354" spans="1:9" hidden="1" x14ac:dyDescent="0.3">
      <c r="A18354" t="s">
        <v>4</v>
      </c>
      <c r="B18354">
        <f t="shared" si="286"/>
        <v>1743</v>
      </c>
      <c r="C18354" s="1">
        <v>43792</v>
      </c>
      <c r="D18354" t="s">
        <v>12</v>
      </c>
      <c r="H18354">
        <v>3</v>
      </c>
      <c r="I18354">
        <v>581</v>
      </c>
    </row>
    <row r="18355" spans="1:9" hidden="1" x14ac:dyDescent="0.3">
      <c r="A18355" t="s">
        <v>4</v>
      </c>
      <c r="B18355">
        <f t="shared" si="286"/>
        <v>1662</v>
      </c>
      <c r="C18355" s="1">
        <v>43792</v>
      </c>
      <c r="D18355" t="s">
        <v>13</v>
      </c>
      <c r="H18355">
        <v>3</v>
      </c>
      <c r="I18355">
        <v>554</v>
      </c>
    </row>
    <row r="18356" spans="1:9" hidden="1" x14ac:dyDescent="0.3">
      <c r="A18356" t="s">
        <v>4</v>
      </c>
      <c r="B18356">
        <f t="shared" si="286"/>
        <v>1608</v>
      </c>
      <c r="C18356" s="1">
        <v>43792</v>
      </c>
      <c r="D18356" t="s">
        <v>14</v>
      </c>
      <c r="H18356">
        <v>3</v>
      </c>
      <c r="I18356">
        <v>536</v>
      </c>
    </row>
    <row r="18357" spans="1:9" hidden="1" x14ac:dyDescent="0.3">
      <c r="A18357" t="s">
        <v>4</v>
      </c>
      <c r="B18357">
        <f t="shared" si="286"/>
        <v>1590</v>
      </c>
      <c r="C18357" s="1">
        <v>43792</v>
      </c>
      <c r="D18357" t="s">
        <v>15</v>
      </c>
      <c r="H18357">
        <v>3</v>
      </c>
      <c r="I18357">
        <v>530</v>
      </c>
    </row>
    <row r="18358" spans="1:9" hidden="1" x14ac:dyDescent="0.3">
      <c r="A18358" t="s">
        <v>5</v>
      </c>
      <c r="B18358">
        <f t="shared" si="286"/>
        <v>718.75</v>
      </c>
      <c r="C18358" s="1">
        <v>43792</v>
      </c>
      <c r="D18358" t="s">
        <v>12</v>
      </c>
      <c r="H18358">
        <v>1.25</v>
      </c>
      <c r="I18358">
        <v>575</v>
      </c>
    </row>
    <row r="18359" spans="1:9" hidden="1" x14ac:dyDescent="0.3">
      <c r="A18359" t="s">
        <v>5</v>
      </c>
      <c r="B18359">
        <f t="shared" si="286"/>
        <v>636.25</v>
      </c>
      <c r="C18359" s="1">
        <v>43792</v>
      </c>
      <c r="D18359" t="s">
        <v>13</v>
      </c>
      <c r="H18359">
        <v>1.25</v>
      </c>
      <c r="I18359">
        <v>509</v>
      </c>
    </row>
    <row r="18360" spans="1:9" hidden="1" x14ac:dyDescent="0.3">
      <c r="A18360" t="s">
        <v>5</v>
      </c>
      <c r="B18360">
        <f t="shared" si="286"/>
        <v>720</v>
      </c>
      <c r="C18360" s="1">
        <v>43792</v>
      </c>
      <c r="D18360" t="s">
        <v>14</v>
      </c>
      <c r="H18360">
        <v>1.25</v>
      </c>
      <c r="I18360">
        <v>576</v>
      </c>
    </row>
    <row r="18361" spans="1:9" hidden="1" x14ac:dyDescent="0.3">
      <c r="A18361" t="s">
        <v>5</v>
      </c>
      <c r="B18361">
        <f t="shared" si="286"/>
        <v>728.75</v>
      </c>
      <c r="C18361" s="1">
        <v>43792</v>
      </c>
      <c r="D18361" t="s">
        <v>15</v>
      </c>
      <c r="H18361">
        <v>1.25</v>
      </c>
      <c r="I18361">
        <v>583</v>
      </c>
    </row>
    <row r="18362" spans="1:9" hidden="1" x14ac:dyDescent="0.3">
      <c r="A18362" t="s">
        <v>6</v>
      </c>
      <c r="B18362">
        <f t="shared" si="286"/>
        <v>2809.3700000000003</v>
      </c>
      <c r="C18362" s="1">
        <v>43792</v>
      </c>
      <c r="D18362" t="s">
        <v>12</v>
      </c>
      <c r="H18362">
        <v>4.99</v>
      </c>
      <c r="I18362">
        <v>563</v>
      </c>
    </row>
    <row r="18363" spans="1:9" hidden="1" x14ac:dyDescent="0.3">
      <c r="A18363" t="s">
        <v>6</v>
      </c>
      <c r="B18363">
        <f t="shared" si="286"/>
        <v>2589.81</v>
      </c>
      <c r="C18363" s="1">
        <v>43792</v>
      </c>
      <c r="D18363" t="s">
        <v>13</v>
      </c>
      <c r="H18363">
        <v>4.99</v>
      </c>
      <c r="I18363">
        <v>519</v>
      </c>
    </row>
    <row r="18364" spans="1:9" hidden="1" x14ac:dyDescent="0.3">
      <c r="A18364" t="s">
        <v>6</v>
      </c>
      <c r="B18364">
        <f t="shared" si="286"/>
        <v>2654.6800000000003</v>
      </c>
      <c r="C18364" s="1">
        <v>43792</v>
      </c>
      <c r="D18364" t="s">
        <v>14</v>
      </c>
      <c r="H18364">
        <v>4.99</v>
      </c>
      <c r="I18364">
        <v>532</v>
      </c>
    </row>
    <row r="18365" spans="1:9" hidden="1" x14ac:dyDescent="0.3">
      <c r="A18365" t="s">
        <v>6</v>
      </c>
      <c r="B18365">
        <f t="shared" si="286"/>
        <v>2949.09</v>
      </c>
      <c r="C18365" s="1">
        <v>43792</v>
      </c>
      <c r="D18365" t="s">
        <v>15</v>
      </c>
      <c r="H18365">
        <v>4.99</v>
      </c>
      <c r="I18365">
        <v>591</v>
      </c>
    </row>
    <row r="18366" spans="1:9" hidden="1" x14ac:dyDescent="0.3">
      <c r="A18366" t="s">
        <v>7</v>
      </c>
      <c r="B18366">
        <f t="shared" si="286"/>
        <v>1138.28</v>
      </c>
      <c r="C18366" s="1">
        <v>43792</v>
      </c>
      <c r="D18366" t="s">
        <v>12</v>
      </c>
      <c r="H18366">
        <v>1.99</v>
      </c>
      <c r="I18366">
        <v>572</v>
      </c>
    </row>
    <row r="18367" spans="1:9" hidden="1" x14ac:dyDescent="0.3">
      <c r="A18367" t="s">
        <v>7</v>
      </c>
      <c r="B18367">
        <f t="shared" si="286"/>
        <v>1130.32</v>
      </c>
      <c r="C18367" s="1">
        <v>43792</v>
      </c>
      <c r="D18367" t="s">
        <v>13</v>
      </c>
      <c r="H18367">
        <v>1.99</v>
      </c>
      <c r="I18367">
        <v>568</v>
      </c>
    </row>
    <row r="18368" spans="1:9" hidden="1" x14ac:dyDescent="0.3">
      <c r="A18368" t="s">
        <v>7</v>
      </c>
      <c r="B18368">
        <f t="shared" si="286"/>
        <v>1000.97</v>
      </c>
      <c r="C18368" s="1">
        <v>43792</v>
      </c>
      <c r="D18368" t="s">
        <v>14</v>
      </c>
      <c r="H18368">
        <v>1.99</v>
      </c>
      <c r="I18368">
        <v>503</v>
      </c>
    </row>
    <row r="18369" spans="1:9" hidden="1" x14ac:dyDescent="0.3">
      <c r="A18369" t="s">
        <v>7</v>
      </c>
      <c r="B18369">
        <f t="shared" si="286"/>
        <v>1080.57</v>
      </c>
      <c r="C18369" s="1">
        <v>43792</v>
      </c>
      <c r="D18369" t="s">
        <v>15</v>
      </c>
      <c r="H18369">
        <v>1.99</v>
      </c>
      <c r="I18369">
        <v>543</v>
      </c>
    </row>
    <row r="18370" spans="1:9" x14ac:dyDescent="0.3">
      <c r="A18370" t="s">
        <v>1</v>
      </c>
      <c r="B18370">
        <f t="shared" si="286"/>
        <v>1623</v>
      </c>
      <c r="C18370" s="1">
        <v>43793</v>
      </c>
      <c r="D18370" t="s">
        <v>12</v>
      </c>
      <c r="H18370">
        <v>3</v>
      </c>
      <c r="I18370">
        <v>541</v>
      </c>
    </row>
    <row r="18371" spans="1:9" x14ac:dyDescent="0.3">
      <c r="A18371" t="s">
        <v>1</v>
      </c>
      <c r="B18371">
        <f t="shared" ref="B18371:B18434" si="287">H18371*I18371</f>
        <v>1698</v>
      </c>
      <c r="C18371" s="1">
        <v>43793</v>
      </c>
      <c r="D18371" t="s">
        <v>13</v>
      </c>
      <c r="H18371">
        <v>3</v>
      </c>
      <c r="I18371">
        <v>566</v>
      </c>
    </row>
    <row r="18372" spans="1:9" x14ac:dyDescent="0.3">
      <c r="A18372" t="s">
        <v>1</v>
      </c>
      <c r="B18372">
        <f t="shared" si="287"/>
        <v>1596</v>
      </c>
      <c r="C18372" s="1">
        <v>43793</v>
      </c>
      <c r="D18372" t="s">
        <v>14</v>
      </c>
      <c r="H18372">
        <v>3</v>
      </c>
      <c r="I18372">
        <v>532</v>
      </c>
    </row>
    <row r="18373" spans="1:9" x14ac:dyDescent="0.3">
      <c r="A18373" t="s">
        <v>1</v>
      </c>
      <c r="B18373">
        <f t="shared" si="287"/>
        <v>1674</v>
      </c>
      <c r="C18373" s="1">
        <v>43793</v>
      </c>
      <c r="D18373" t="s">
        <v>15</v>
      </c>
      <c r="H18373">
        <v>3</v>
      </c>
      <c r="I18373">
        <v>558</v>
      </c>
    </row>
    <row r="18374" spans="1:9" hidden="1" x14ac:dyDescent="0.3">
      <c r="A18374" t="s">
        <v>2</v>
      </c>
      <c r="B18374">
        <f t="shared" si="287"/>
        <v>5034.96</v>
      </c>
      <c r="C18374" s="1">
        <v>43793</v>
      </c>
      <c r="D18374" t="s">
        <v>12</v>
      </c>
      <c r="H18374">
        <v>9.99</v>
      </c>
      <c r="I18374">
        <v>504</v>
      </c>
    </row>
    <row r="18375" spans="1:9" hidden="1" x14ac:dyDescent="0.3">
      <c r="A18375" t="s">
        <v>2</v>
      </c>
      <c r="B18375">
        <f t="shared" si="287"/>
        <v>5564.43</v>
      </c>
      <c r="C18375" s="1">
        <v>43793</v>
      </c>
      <c r="D18375" t="s">
        <v>13</v>
      </c>
      <c r="H18375">
        <v>9.99</v>
      </c>
      <c r="I18375">
        <v>557</v>
      </c>
    </row>
    <row r="18376" spans="1:9" hidden="1" x14ac:dyDescent="0.3">
      <c r="A18376" t="s">
        <v>2</v>
      </c>
      <c r="B18376">
        <f t="shared" si="287"/>
        <v>5434.56</v>
      </c>
      <c r="C18376" s="1">
        <v>43793</v>
      </c>
      <c r="D18376" t="s">
        <v>14</v>
      </c>
      <c r="H18376">
        <v>9.99</v>
      </c>
      <c r="I18376">
        <v>544</v>
      </c>
    </row>
    <row r="18377" spans="1:9" hidden="1" x14ac:dyDescent="0.3">
      <c r="A18377" t="s">
        <v>2</v>
      </c>
      <c r="B18377">
        <f t="shared" si="287"/>
        <v>5814.18</v>
      </c>
      <c r="C18377" s="1">
        <v>43793</v>
      </c>
      <c r="D18377" t="s">
        <v>15</v>
      </c>
      <c r="H18377">
        <v>9.99</v>
      </c>
      <c r="I18377">
        <v>582</v>
      </c>
    </row>
    <row r="18378" spans="1:9" hidden="1" x14ac:dyDescent="0.3">
      <c r="A18378" t="s">
        <v>3</v>
      </c>
      <c r="B18378">
        <f t="shared" si="287"/>
        <v>1267.5</v>
      </c>
      <c r="C18378" s="1">
        <v>43793</v>
      </c>
      <c r="D18378" t="s">
        <v>12</v>
      </c>
      <c r="H18378">
        <v>2.5</v>
      </c>
      <c r="I18378">
        <v>507</v>
      </c>
    </row>
    <row r="18379" spans="1:9" hidden="1" x14ac:dyDescent="0.3">
      <c r="A18379" t="s">
        <v>3</v>
      </c>
      <c r="B18379">
        <f t="shared" si="287"/>
        <v>1340</v>
      </c>
      <c r="C18379" s="1">
        <v>43793</v>
      </c>
      <c r="D18379" t="s">
        <v>13</v>
      </c>
      <c r="H18379">
        <v>2.5</v>
      </c>
      <c r="I18379">
        <v>536</v>
      </c>
    </row>
    <row r="18380" spans="1:9" hidden="1" x14ac:dyDescent="0.3">
      <c r="A18380" t="s">
        <v>3</v>
      </c>
      <c r="B18380">
        <f t="shared" si="287"/>
        <v>1307.5</v>
      </c>
      <c r="C18380" s="1">
        <v>43793</v>
      </c>
      <c r="D18380" t="s">
        <v>14</v>
      </c>
      <c r="H18380">
        <v>2.5</v>
      </c>
      <c r="I18380">
        <v>523</v>
      </c>
    </row>
    <row r="18381" spans="1:9" hidden="1" x14ac:dyDescent="0.3">
      <c r="A18381" t="s">
        <v>3</v>
      </c>
      <c r="B18381">
        <f t="shared" si="287"/>
        <v>1362.5</v>
      </c>
      <c r="C18381" s="1">
        <v>43793</v>
      </c>
      <c r="D18381" t="s">
        <v>15</v>
      </c>
      <c r="H18381">
        <v>2.5</v>
      </c>
      <c r="I18381">
        <v>545</v>
      </c>
    </row>
    <row r="18382" spans="1:9" hidden="1" x14ac:dyDescent="0.3">
      <c r="A18382" t="s">
        <v>4</v>
      </c>
      <c r="B18382">
        <f t="shared" si="287"/>
        <v>1794</v>
      </c>
      <c r="C18382" s="1">
        <v>43793</v>
      </c>
      <c r="D18382" t="s">
        <v>12</v>
      </c>
      <c r="H18382">
        <v>3</v>
      </c>
      <c r="I18382">
        <v>598</v>
      </c>
    </row>
    <row r="18383" spans="1:9" hidden="1" x14ac:dyDescent="0.3">
      <c r="A18383" t="s">
        <v>4</v>
      </c>
      <c r="B18383">
        <f t="shared" si="287"/>
        <v>1671</v>
      </c>
      <c r="C18383" s="1">
        <v>43793</v>
      </c>
      <c r="D18383" t="s">
        <v>13</v>
      </c>
      <c r="H18383">
        <v>3</v>
      </c>
      <c r="I18383">
        <v>557</v>
      </c>
    </row>
    <row r="18384" spans="1:9" hidden="1" x14ac:dyDescent="0.3">
      <c r="A18384" t="s">
        <v>4</v>
      </c>
      <c r="B18384">
        <f t="shared" si="287"/>
        <v>1545</v>
      </c>
      <c r="C18384" s="1">
        <v>43793</v>
      </c>
      <c r="D18384" t="s">
        <v>14</v>
      </c>
      <c r="H18384">
        <v>3</v>
      </c>
      <c r="I18384">
        <v>515</v>
      </c>
    </row>
    <row r="18385" spans="1:9" hidden="1" x14ac:dyDescent="0.3">
      <c r="A18385" t="s">
        <v>4</v>
      </c>
      <c r="B18385">
        <f t="shared" si="287"/>
        <v>1752</v>
      </c>
      <c r="C18385" s="1">
        <v>43793</v>
      </c>
      <c r="D18385" t="s">
        <v>15</v>
      </c>
      <c r="H18385">
        <v>3</v>
      </c>
      <c r="I18385">
        <v>584</v>
      </c>
    </row>
    <row r="18386" spans="1:9" hidden="1" x14ac:dyDescent="0.3">
      <c r="A18386" t="s">
        <v>5</v>
      </c>
      <c r="B18386">
        <f t="shared" si="287"/>
        <v>635</v>
      </c>
      <c r="C18386" s="1">
        <v>43793</v>
      </c>
      <c r="D18386" t="s">
        <v>12</v>
      </c>
      <c r="H18386">
        <v>1.25</v>
      </c>
      <c r="I18386">
        <v>508</v>
      </c>
    </row>
    <row r="18387" spans="1:9" hidden="1" x14ac:dyDescent="0.3">
      <c r="A18387" t="s">
        <v>5</v>
      </c>
      <c r="B18387">
        <f t="shared" si="287"/>
        <v>686.25</v>
      </c>
      <c r="C18387" s="1">
        <v>43793</v>
      </c>
      <c r="D18387" t="s">
        <v>13</v>
      </c>
      <c r="H18387">
        <v>1.25</v>
      </c>
      <c r="I18387">
        <v>549</v>
      </c>
    </row>
    <row r="18388" spans="1:9" hidden="1" x14ac:dyDescent="0.3">
      <c r="A18388" t="s">
        <v>5</v>
      </c>
      <c r="B18388">
        <f t="shared" si="287"/>
        <v>641.25</v>
      </c>
      <c r="C18388" s="1">
        <v>43793</v>
      </c>
      <c r="D18388" t="s">
        <v>14</v>
      </c>
      <c r="H18388">
        <v>1.25</v>
      </c>
      <c r="I18388">
        <v>513</v>
      </c>
    </row>
    <row r="18389" spans="1:9" hidden="1" x14ac:dyDescent="0.3">
      <c r="A18389" t="s">
        <v>5</v>
      </c>
      <c r="B18389">
        <f t="shared" si="287"/>
        <v>687.5</v>
      </c>
      <c r="C18389" s="1">
        <v>43793</v>
      </c>
      <c r="D18389" t="s">
        <v>15</v>
      </c>
      <c r="H18389">
        <v>1.25</v>
      </c>
      <c r="I18389">
        <v>550</v>
      </c>
    </row>
    <row r="18390" spans="1:9" hidden="1" x14ac:dyDescent="0.3">
      <c r="A18390" t="s">
        <v>6</v>
      </c>
      <c r="B18390">
        <f t="shared" si="287"/>
        <v>2694.6</v>
      </c>
      <c r="C18390" s="1">
        <v>43793</v>
      </c>
      <c r="D18390" t="s">
        <v>12</v>
      </c>
      <c r="H18390">
        <v>4.99</v>
      </c>
      <c r="I18390">
        <v>540</v>
      </c>
    </row>
    <row r="18391" spans="1:9" hidden="1" x14ac:dyDescent="0.3">
      <c r="A18391" t="s">
        <v>6</v>
      </c>
      <c r="B18391">
        <f t="shared" si="287"/>
        <v>2944.1</v>
      </c>
      <c r="C18391" s="1">
        <v>43793</v>
      </c>
      <c r="D18391" t="s">
        <v>13</v>
      </c>
      <c r="H18391">
        <v>4.99</v>
      </c>
      <c r="I18391">
        <v>590</v>
      </c>
    </row>
    <row r="18392" spans="1:9" hidden="1" x14ac:dyDescent="0.3">
      <c r="A18392" t="s">
        <v>6</v>
      </c>
      <c r="B18392">
        <f t="shared" si="287"/>
        <v>2909.17</v>
      </c>
      <c r="C18392" s="1">
        <v>43793</v>
      </c>
      <c r="D18392" t="s">
        <v>14</v>
      </c>
      <c r="H18392">
        <v>4.99</v>
      </c>
      <c r="I18392">
        <v>583</v>
      </c>
    </row>
    <row r="18393" spans="1:9" hidden="1" x14ac:dyDescent="0.3">
      <c r="A18393" t="s">
        <v>6</v>
      </c>
      <c r="B18393">
        <f t="shared" si="287"/>
        <v>2789.4100000000003</v>
      </c>
      <c r="C18393" s="1">
        <v>43793</v>
      </c>
      <c r="D18393" t="s">
        <v>15</v>
      </c>
      <c r="H18393">
        <v>4.99</v>
      </c>
      <c r="I18393">
        <v>559</v>
      </c>
    </row>
    <row r="18394" spans="1:9" hidden="1" x14ac:dyDescent="0.3">
      <c r="A18394" t="s">
        <v>7</v>
      </c>
      <c r="B18394">
        <f t="shared" si="287"/>
        <v>1006.9399999999999</v>
      </c>
      <c r="C18394" s="1">
        <v>43793</v>
      </c>
      <c r="D18394" t="s">
        <v>12</v>
      </c>
      <c r="H18394">
        <v>1.99</v>
      </c>
      <c r="I18394">
        <v>506</v>
      </c>
    </row>
    <row r="18395" spans="1:9" hidden="1" x14ac:dyDescent="0.3">
      <c r="A18395" t="s">
        <v>7</v>
      </c>
      <c r="B18395">
        <f t="shared" si="287"/>
        <v>1114.4000000000001</v>
      </c>
      <c r="C18395" s="1">
        <v>43793</v>
      </c>
      <c r="D18395" t="s">
        <v>13</v>
      </c>
      <c r="H18395">
        <v>1.99</v>
      </c>
      <c r="I18395">
        <v>560</v>
      </c>
    </row>
    <row r="18396" spans="1:9" hidden="1" x14ac:dyDescent="0.3">
      <c r="A18396" t="s">
        <v>7</v>
      </c>
      <c r="B18396">
        <f t="shared" si="287"/>
        <v>1006.9399999999999</v>
      </c>
      <c r="C18396" s="1">
        <v>43793</v>
      </c>
      <c r="D18396" t="s">
        <v>14</v>
      </c>
      <c r="H18396">
        <v>1.99</v>
      </c>
      <c r="I18396">
        <v>506</v>
      </c>
    </row>
    <row r="18397" spans="1:9" hidden="1" x14ac:dyDescent="0.3">
      <c r="A18397" t="s">
        <v>7</v>
      </c>
      <c r="B18397">
        <f t="shared" si="287"/>
        <v>1158.18</v>
      </c>
      <c r="C18397" s="1">
        <v>43793</v>
      </c>
      <c r="D18397" t="s">
        <v>15</v>
      </c>
      <c r="H18397">
        <v>1.99</v>
      </c>
      <c r="I18397">
        <v>582</v>
      </c>
    </row>
    <row r="18398" spans="1:9" x14ac:dyDescent="0.3">
      <c r="A18398" t="s">
        <v>1</v>
      </c>
      <c r="B18398">
        <f t="shared" si="287"/>
        <v>1749</v>
      </c>
      <c r="C18398" s="1">
        <v>43794</v>
      </c>
      <c r="D18398" t="s">
        <v>12</v>
      </c>
      <c r="H18398">
        <v>3</v>
      </c>
      <c r="I18398">
        <v>583</v>
      </c>
    </row>
    <row r="18399" spans="1:9" x14ac:dyDescent="0.3">
      <c r="A18399" t="s">
        <v>1</v>
      </c>
      <c r="B18399">
        <f t="shared" si="287"/>
        <v>1536</v>
      </c>
      <c r="C18399" s="1">
        <v>43794</v>
      </c>
      <c r="D18399" t="s">
        <v>13</v>
      </c>
      <c r="H18399">
        <v>3</v>
      </c>
      <c r="I18399">
        <v>512</v>
      </c>
    </row>
    <row r="18400" spans="1:9" x14ac:dyDescent="0.3">
      <c r="A18400" t="s">
        <v>1</v>
      </c>
      <c r="B18400">
        <f t="shared" si="287"/>
        <v>1734</v>
      </c>
      <c r="C18400" s="1">
        <v>43794</v>
      </c>
      <c r="D18400" t="s">
        <v>14</v>
      </c>
      <c r="H18400">
        <v>3</v>
      </c>
      <c r="I18400">
        <v>578</v>
      </c>
    </row>
    <row r="18401" spans="1:9" x14ac:dyDescent="0.3">
      <c r="A18401" t="s">
        <v>1</v>
      </c>
      <c r="B18401">
        <f t="shared" si="287"/>
        <v>1716</v>
      </c>
      <c r="C18401" s="1">
        <v>43794</v>
      </c>
      <c r="D18401" t="s">
        <v>15</v>
      </c>
      <c r="H18401">
        <v>3</v>
      </c>
      <c r="I18401">
        <v>572</v>
      </c>
    </row>
    <row r="18402" spans="1:9" hidden="1" x14ac:dyDescent="0.3">
      <c r="A18402" t="s">
        <v>2</v>
      </c>
      <c r="B18402">
        <f t="shared" si="287"/>
        <v>5094.9000000000005</v>
      </c>
      <c r="C18402" s="1">
        <v>43794</v>
      </c>
      <c r="D18402" t="s">
        <v>12</v>
      </c>
      <c r="H18402">
        <v>9.99</v>
      </c>
      <c r="I18402">
        <v>510</v>
      </c>
    </row>
    <row r="18403" spans="1:9" hidden="1" x14ac:dyDescent="0.3">
      <c r="A18403" t="s">
        <v>2</v>
      </c>
      <c r="B18403">
        <f t="shared" si="287"/>
        <v>5154.84</v>
      </c>
      <c r="C18403" s="1">
        <v>43794</v>
      </c>
      <c r="D18403" t="s">
        <v>13</v>
      </c>
      <c r="H18403">
        <v>9.99</v>
      </c>
      <c r="I18403">
        <v>516</v>
      </c>
    </row>
    <row r="18404" spans="1:9" hidden="1" x14ac:dyDescent="0.3">
      <c r="A18404" t="s">
        <v>2</v>
      </c>
      <c r="B18404">
        <f t="shared" si="287"/>
        <v>5954.04</v>
      </c>
      <c r="C18404" s="1">
        <v>43794</v>
      </c>
      <c r="D18404" t="s">
        <v>14</v>
      </c>
      <c r="H18404">
        <v>9.99</v>
      </c>
      <c r="I18404">
        <v>596</v>
      </c>
    </row>
    <row r="18405" spans="1:9" hidden="1" x14ac:dyDescent="0.3">
      <c r="A18405" t="s">
        <v>2</v>
      </c>
      <c r="B18405">
        <f t="shared" si="287"/>
        <v>5794.2</v>
      </c>
      <c r="C18405" s="1">
        <v>43794</v>
      </c>
      <c r="D18405" t="s">
        <v>15</v>
      </c>
      <c r="H18405">
        <v>9.99</v>
      </c>
      <c r="I18405">
        <v>580</v>
      </c>
    </row>
    <row r="18406" spans="1:9" hidden="1" x14ac:dyDescent="0.3">
      <c r="A18406" t="s">
        <v>3</v>
      </c>
      <c r="B18406">
        <f t="shared" si="287"/>
        <v>1387.5</v>
      </c>
      <c r="C18406" s="1">
        <v>43794</v>
      </c>
      <c r="D18406" t="s">
        <v>12</v>
      </c>
      <c r="H18406">
        <v>2.5</v>
      </c>
      <c r="I18406">
        <v>555</v>
      </c>
    </row>
    <row r="18407" spans="1:9" hidden="1" x14ac:dyDescent="0.3">
      <c r="A18407" t="s">
        <v>3</v>
      </c>
      <c r="B18407">
        <f t="shared" si="287"/>
        <v>1342.5</v>
      </c>
      <c r="C18407" s="1">
        <v>43794</v>
      </c>
      <c r="D18407" t="s">
        <v>13</v>
      </c>
      <c r="H18407">
        <v>2.5</v>
      </c>
      <c r="I18407">
        <v>537</v>
      </c>
    </row>
    <row r="18408" spans="1:9" hidden="1" x14ac:dyDescent="0.3">
      <c r="A18408" t="s">
        <v>3</v>
      </c>
      <c r="B18408">
        <f t="shared" si="287"/>
        <v>1385</v>
      </c>
      <c r="C18408" s="1">
        <v>43794</v>
      </c>
      <c r="D18408" t="s">
        <v>14</v>
      </c>
      <c r="H18408">
        <v>2.5</v>
      </c>
      <c r="I18408">
        <v>554</v>
      </c>
    </row>
    <row r="18409" spans="1:9" hidden="1" x14ac:dyDescent="0.3">
      <c r="A18409" t="s">
        <v>3</v>
      </c>
      <c r="B18409">
        <f t="shared" si="287"/>
        <v>1500</v>
      </c>
      <c r="C18409" s="1">
        <v>43794</v>
      </c>
      <c r="D18409" t="s">
        <v>15</v>
      </c>
      <c r="H18409">
        <v>2.5</v>
      </c>
      <c r="I18409">
        <v>600</v>
      </c>
    </row>
    <row r="18410" spans="1:9" hidden="1" x14ac:dyDescent="0.3">
      <c r="A18410" t="s">
        <v>4</v>
      </c>
      <c r="B18410">
        <f t="shared" si="287"/>
        <v>1641</v>
      </c>
      <c r="C18410" s="1">
        <v>43794</v>
      </c>
      <c r="D18410" t="s">
        <v>12</v>
      </c>
      <c r="H18410">
        <v>3</v>
      </c>
      <c r="I18410">
        <v>547</v>
      </c>
    </row>
    <row r="18411" spans="1:9" hidden="1" x14ac:dyDescent="0.3">
      <c r="A18411" t="s">
        <v>4</v>
      </c>
      <c r="B18411">
        <f t="shared" si="287"/>
        <v>1506</v>
      </c>
      <c r="C18411" s="1">
        <v>43794</v>
      </c>
      <c r="D18411" t="s">
        <v>13</v>
      </c>
      <c r="H18411">
        <v>3</v>
      </c>
      <c r="I18411">
        <v>502</v>
      </c>
    </row>
    <row r="18412" spans="1:9" hidden="1" x14ac:dyDescent="0.3">
      <c r="A18412" t="s">
        <v>4</v>
      </c>
      <c r="B18412">
        <f t="shared" si="287"/>
        <v>1590</v>
      </c>
      <c r="C18412" s="1">
        <v>43794</v>
      </c>
      <c r="D18412" t="s">
        <v>14</v>
      </c>
      <c r="H18412">
        <v>3</v>
      </c>
      <c r="I18412">
        <v>530</v>
      </c>
    </row>
    <row r="18413" spans="1:9" hidden="1" x14ac:dyDescent="0.3">
      <c r="A18413" t="s">
        <v>4</v>
      </c>
      <c r="B18413">
        <f t="shared" si="287"/>
        <v>1614</v>
      </c>
      <c r="C18413" s="1">
        <v>43794</v>
      </c>
      <c r="D18413" t="s">
        <v>15</v>
      </c>
      <c r="H18413">
        <v>3</v>
      </c>
      <c r="I18413">
        <v>538</v>
      </c>
    </row>
    <row r="18414" spans="1:9" hidden="1" x14ac:dyDescent="0.3">
      <c r="A18414" t="s">
        <v>5</v>
      </c>
      <c r="B18414">
        <f t="shared" si="287"/>
        <v>747.5</v>
      </c>
      <c r="C18414" s="1">
        <v>43794</v>
      </c>
      <c r="D18414" t="s">
        <v>12</v>
      </c>
      <c r="H18414">
        <v>1.25</v>
      </c>
      <c r="I18414">
        <v>598</v>
      </c>
    </row>
    <row r="18415" spans="1:9" hidden="1" x14ac:dyDescent="0.3">
      <c r="A18415" t="s">
        <v>5</v>
      </c>
      <c r="B18415">
        <f t="shared" si="287"/>
        <v>691.25</v>
      </c>
      <c r="C18415" s="1">
        <v>43794</v>
      </c>
      <c r="D18415" t="s">
        <v>13</v>
      </c>
      <c r="H18415">
        <v>1.25</v>
      </c>
      <c r="I18415">
        <v>553</v>
      </c>
    </row>
    <row r="18416" spans="1:9" hidden="1" x14ac:dyDescent="0.3">
      <c r="A18416" t="s">
        <v>5</v>
      </c>
      <c r="B18416">
        <f t="shared" si="287"/>
        <v>748.75</v>
      </c>
      <c r="C18416" s="1">
        <v>43794</v>
      </c>
      <c r="D18416" t="s">
        <v>14</v>
      </c>
      <c r="H18416">
        <v>1.25</v>
      </c>
      <c r="I18416">
        <v>599</v>
      </c>
    </row>
    <row r="18417" spans="1:9" hidden="1" x14ac:dyDescent="0.3">
      <c r="A18417" t="s">
        <v>5</v>
      </c>
      <c r="B18417">
        <f t="shared" si="287"/>
        <v>708.75</v>
      </c>
      <c r="C18417" s="1">
        <v>43794</v>
      </c>
      <c r="D18417" t="s">
        <v>15</v>
      </c>
      <c r="H18417">
        <v>1.25</v>
      </c>
      <c r="I18417">
        <v>567</v>
      </c>
    </row>
    <row r="18418" spans="1:9" hidden="1" x14ac:dyDescent="0.3">
      <c r="A18418" t="s">
        <v>6</v>
      </c>
      <c r="B18418">
        <f t="shared" si="287"/>
        <v>2799.3900000000003</v>
      </c>
      <c r="C18418" s="1">
        <v>43794</v>
      </c>
      <c r="D18418" t="s">
        <v>12</v>
      </c>
      <c r="H18418">
        <v>4.99</v>
      </c>
      <c r="I18418">
        <v>561</v>
      </c>
    </row>
    <row r="18419" spans="1:9" hidden="1" x14ac:dyDescent="0.3">
      <c r="A18419" t="s">
        <v>6</v>
      </c>
      <c r="B18419">
        <f t="shared" si="287"/>
        <v>2574.84</v>
      </c>
      <c r="C18419" s="1">
        <v>43794</v>
      </c>
      <c r="D18419" t="s">
        <v>13</v>
      </c>
      <c r="H18419">
        <v>4.99</v>
      </c>
      <c r="I18419">
        <v>516</v>
      </c>
    </row>
    <row r="18420" spans="1:9" hidden="1" x14ac:dyDescent="0.3">
      <c r="A18420" t="s">
        <v>6</v>
      </c>
      <c r="B18420">
        <f t="shared" si="287"/>
        <v>2984.02</v>
      </c>
      <c r="C18420" s="1">
        <v>43794</v>
      </c>
      <c r="D18420" t="s">
        <v>14</v>
      </c>
      <c r="H18420">
        <v>4.99</v>
      </c>
      <c r="I18420">
        <v>598</v>
      </c>
    </row>
    <row r="18421" spans="1:9" hidden="1" x14ac:dyDescent="0.3">
      <c r="A18421" t="s">
        <v>6</v>
      </c>
      <c r="B18421">
        <f t="shared" si="287"/>
        <v>2589.81</v>
      </c>
      <c r="C18421" s="1">
        <v>43794</v>
      </c>
      <c r="D18421" t="s">
        <v>15</v>
      </c>
      <c r="H18421">
        <v>4.99</v>
      </c>
      <c r="I18421">
        <v>519</v>
      </c>
    </row>
    <row r="18422" spans="1:9" hidden="1" x14ac:dyDescent="0.3">
      <c r="A18422" t="s">
        <v>7</v>
      </c>
      <c r="B18422">
        <f t="shared" si="287"/>
        <v>1002.96</v>
      </c>
      <c r="C18422" s="1">
        <v>43794</v>
      </c>
      <c r="D18422" t="s">
        <v>12</v>
      </c>
      <c r="H18422">
        <v>1.99</v>
      </c>
      <c r="I18422">
        <v>504</v>
      </c>
    </row>
    <row r="18423" spans="1:9" hidden="1" x14ac:dyDescent="0.3">
      <c r="A18423" t="s">
        <v>7</v>
      </c>
      <c r="B18423">
        <f t="shared" si="287"/>
        <v>1074.5999999999999</v>
      </c>
      <c r="C18423" s="1">
        <v>43794</v>
      </c>
      <c r="D18423" t="s">
        <v>13</v>
      </c>
      <c r="H18423">
        <v>1.99</v>
      </c>
      <c r="I18423">
        <v>540</v>
      </c>
    </row>
    <row r="18424" spans="1:9" hidden="1" x14ac:dyDescent="0.3">
      <c r="A18424" t="s">
        <v>7</v>
      </c>
      <c r="B18424">
        <f t="shared" si="287"/>
        <v>1082.56</v>
      </c>
      <c r="C18424" s="1">
        <v>43794</v>
      </c>
      <c r="D18424" t="s">
        <v>14</v>
      </c>
      <c r="H18424">
        <v>1.99</v>
      </c>
      <c r="I18424">
        <v>544</v>
      </c>
    </row>
    <row r="18425" spans="1:9" hidden="1" x14ac:dyDescent="0.3">
      <c r="A18425" t="s">
        <v>7</v>
      </c>
      <c r="B18425">
        <f t="shared" si="287"/>
        <v>1082.56</v>
      </c>
      <c r="C18425" s="1">
        <v>43794</v>
      </c>
      <c r="D18425" t="s">
        <v>15</v>
      </c>
      <c r="H18425">
        <v>1.99</v>
      </c>
      <c r="I18425">
        <v>544</v>
      </c>
    </row>
    <row r="18426" spans="1:9" x14ac:dyDescent="0.3">
      <c r="A18426" t="s">
        <v>1</v>
      </c>
      <c r="B18426">
        <f t="shared" si="287"/>
        <v>1599</v>
      </c>
      <c r="C18426" s="1">
        <v>43795</v>
      </c>
      <c r="D18426" t="s">
        <v>12</v>
      </c>
      <c r="H18426">
        <v>3</v>
      </c>
      <c r="I18426">
        <v>533</v>
      </c>
    </row>
    <row r="18427" spans="1:9" x14ac:dyDescent="0.3">
      <c r="A18427" t="s">
        <v>1</v>
      </c>
      <c r="B18427">
        <f t="shared" si="287"/>
        <v>1500</v>
      </c>
      <c r="C18427" s="1">
        <v>43795</v>
      </c>
      <c r="D18427" t="s">
        <v>13</v>
      </c>
      <c r="H18427">
        <v>3</v>
      </c>
      <c r="I18427">
        <v>500</v>
      </c>
    </row>
    <row r="18428" spans="1:9" x14ac:dyDescent="0.3">
      <c r="A18428" t="s">
        <v>1</v>
      </c>
      <c r="B18428">
        <f t="shared" si="287"/>
        <v>1518</v>
      </c>
      <c r="C18428" s="1">
        <v>43795</v>
      </c>
      <c r="D18428" t="s">
        <v>14</v>
      </c>
      <c r="H18428">
        <v>3</v>
      </c>
      <c r="I18428">
        <v>506</v>
      </c>
    </row>
    <row r="18429" spans="1:9" x14ac:dyDescent="0.3">
      <c r="A18429" t="s">
        <v>1</v>
      </c>
      <c r="B18429">
        <f t="shared" si="287"/>
        <v>1584</v>
      </c>
      <c r="C18429" s="1">
        <v>43795</v>
      </c>
      <c r="D18429" t="s">
        <v>15</v>
      </c>
      <c r="H18429">
        <v>3</v>
      </c>
      <c r="I18429">
        <v>528</v>
      </c>
    </row>
    <row r="18430" spans="1:9" hidden="1" x14ac:dyDescent="0.3">
      <c r="A18430" t="s">
        <v>2</v>
      </c>
      <c r="B18430">
        <f t="shared" si="287"/>
        <v>5894.1</v>
      </c>
      <c r="C18430" s="1">
        <v>43795</v>
      </c>
      <c r="D18430" t="s">
        <v>12</v>
      </c>
      <c r="H18430">
        <v>9.99</v>
      </c>
      <c r="I18430">
        <v>590</v>
      </c>
    </row>
    <row r="18431" spans="1:9" hidden="1" x14ac:dyDescent="0.3">
      <c r="A18431" t="s">
        <v>2</v>
      </c>
      <c r="B18431">
        <f t="shared" si="287"/>
        <v>5124.87</v>
      </c>
      <c r="C18431" s="1">
        <v>43795</v>
      </c>
      <c r="D18431" t="s">
        <v>13</v>
      </c>
      <c r="H18431">
        <v>9.99</v>
      </c>
      <c r="I18431">
        <v>513</v>
      </c>
    </row>
    <row r="18432" spans="1:9" hidden="1" x14ac:dyDescent="0.3">
      <c r="A18432" t="s">
        <v>2</v>
      </c>
      <c r="B18432">
        <f t="shared" si="287"/>
        <v>5974.02</v>
      </c>
      <c r="C18432" s="1">
        <v>43795</v>
      </c>
      <c r="D18432" t="s">
        <v>14</v>
      </c>
      <c r="H18432">
        <v>9.99</v>
      </c>
      <c r="I18432">
        <v>598</v>
      </c>
    </row>
    <row r="18433" spans="1:9" hidden="1" x14ac:dyDescent="0.3">
      <c r="A18433" t="s">
        <v>2</v>
      </c>
      <c r="B18433">
        <f t="shared" si="287"/>
        <v>5664.33</v>
      </c>
      <c r="C18433" s="1">
        <v>43795</v>
      </c>
      <c r="D18433" t="s">
        <v>15</v>
      </c>
      <c r="H18433">
        <v>9.99</v>
      </c>
      <c r="I18433">
        <v>567</v>
      </c>
    </row>
    <row r="18434" spans="1:9" hidden="1" x14ac:dyDescent="0.3">
      <c r="A18434" t="s">
        <v>3</v>
      </c>
      <c r="B18434">
        <f t="shared" si="287"/>
        <v>1275</v>
      </c>
      <c r="C18434" s="1">
        <v>43795</v>
      </c>
      <c r="D18434" t="s">
        <v>12</v>
      </c>
      <c r="H18434">
        <v>2.5</v>
      </c>
      <c r="I18434">
        <v>510</v>
      </c>
    </row>
    <row r="18435" spans="1:9" hidden="1" x14ac:dyDescent="0.3">
      <c r="A18435" t="s">
        <v>3</v>
      </c>
      <c r="B18435">
        <f t="shared" ref="B18435:B18498" si="288">H18435*I18435</f>
        <v>1330</v>
      </c>
      <c r="C18435" s="1">
        <v>43795</v>
      </c>
      <c r="D18435" t="s">
        <v>13</v>
      </c>
      <c r="H18435">
        <v>2.5</v>
      </c>
      <c r="I18435">
        <v>532</v>
      </c>
    </row>
    <row r="18436" spans="1:9" hidden="1" x14ac:dyDescent="0.3">
      <c r="A18436" t="s">
        <v>3</v>
      </c>
      <c r="B18436">
        <f t="shared" si="288"/>
        <v>1435</v>
      </c>
      <c r="C18436" s="1">
        <v>43795</v>
      </c>
      <c r="D18436" t="s">
        <v>14</v>
      </c>
      <c r="H18436">
        <v>2.5</v>
      </c>
      <c r="I18436">
        <v>574</v>
      </c>
    </row>
    <row r="18437" spans="1:9" hidden="1" x14ac:dyDescent="0.3">
      <c r="A18437" t="s">
        <v>3</v>
      </c>
      <c r="B18437">
        <f t="shared" si="288"/>
        <v>1310</v>
      </c>
      <c r="C18437" s="1">
        <v>43795</v>
      </c>
      <c r="D18437" t="s">
        <v>15</v>
      </c>
      <c r="H18437">
        <v>2.5</v>
      </c>
      <c r="I18437">
        <v>524</v>
      </c>
    </row>
    <row r="18438" spans="1:9" hidden="1" x14ac:dyDescent="0.3">
      <c r="A18438" t="s">
        <v>4</v>
      </c>
      <c r="B18438">
        <f t="shared" si="288"/>
        <v>1572</v>
      </c>
      <c r="C18438" s="1">
        <v>43795</v>
      </c>
      <c r="D18438" t="s">
        <v>12</v>
      </c>
      <c r="H18438">
        <v>3</v>
      </c>
      <c r="I18438">
        <v>524</v>
      </c>
    </row>
    <row r="18439" spans="1:9" hidden="1" x14ac:dyDescent="0.3">
      <c r="A18439" t="s">
        <v>4</v>
      </c>
      <c r="B18439">
        <f t="shared" si="288"/>
        <v>1539</v>
      </c>
      <c r="C18439" s="1">
        <v>43795</v>
      </c>
      <c r="D18439" t="s">
        <v>13</v>
      </c>
      <c r="H18439">
        <v>3</v>
      </c>
      <c r="I18439">
        <v>513</v>
      </c>
    </row>
    <row r="18440" spans="1:9" hidden="1" x14ac:dyDescent="0.3">
      <c r="A18440" t="s">
        <v>4</v>
      </c>
      <c r="B18440">
        <f t="shared" si="288"/>
        <v>1566</v>
      </c>
      <c r="C18440" s="1">
        <v>43795</v>
      </c>
      <c r="D18440" t="s">
        <v>14</v>
      </c>
      <c r="H18440">
        <v>3</v>
      </c>
      <c r="I18440">
        <v>522</v>
      </c>
    </row>
    <row r="18441" spans="1:9" hidden="1" x14ac:dyDescent="0.3">
      <c r="A18441" t="s">
        <v>4</v>
      </c>
      <c r="B18441">
        <f t="shared" si="288"/>
        <v>1668</v>
      </c>
      <c r="C18441" s="1">
        <v>43795</v>
      </c>
      <c r="D18441" t="s">
        <v>15</v>
      </c>
      <c r="H18441">
        <v>3</v>
      </c>
      <c r="I18441">
        <v>556</v>
      </c>
    </row>
    <row r="18442" spans="1:9" hidden="1" x14ac:dyDescent="0.3">
      <c r="A18442" t="s">
        <v>5</v>
      </c>
      <c r="B18442">
        <f t="shared" si="288"/>
        <v>737.5</v>
      </c>
      <c r="C18442" s="1">
        <v>43795</v>
      </c>
      <c r="D18442" t="s">
        <v>12</v>
      </c>
      <c r="H18442">
        <v>1.25</v>
      </c>
      <c r="I18442">
        <v>590</v>
      </c>
    </row>
    <row r="18443" spans="1:9" hidden="1" x14ac:dyDescent="0.3">
      <c r="A18443" t="s">
        <v>5</v>
      </c>
      <c r="B18443">
        <f t="shared" si="288"/>
        <v>741.25</v>
      </c>
      <c r="C18443" s="1">
        <v>43795</v>
      </c>
      <c r="D18443" t="s">
        <v>13</v>
      </c>
      <c r="H18443">
        <v>1.25</v>
      </c>
      <c r="I18443">
        <v>593</v>
      </c>
    </row>
    <row r="18444" spans="1:9" hidden="1" x14ac:dyDescent="0.3">
      <c r="A18444" t="s">
        <v>5</v>
      </c>
      <c r="B18444">
        <f t="shared" si="288"/>
        <v>636.25</v>
      </c>
      <c r="C18444" s="1">
        <v>43795</v>
      </c>
      <c r="D18444" t="s">
        <v>14</v>
      </c>
      <c r="H18444">
        <v>1.25</v>
      </c>
      <c r="I18444">
        <v>509</v>
      </c>
    </row>
    <row r="18445" spans="1:9" hidden="1" x14ac:dyDescent="0.3">
      <c r="A18445" t="s">
        <v>5</v>
      </c>
      <c r="B18445">
        <f t="shared" si="288"/>
        <v>718.75</v>
      </c>
      <c r="C18445" s="1">
        <v>43795</v>
      </c>
      <c r="D18445" t="s">
        <v>15</v>
      </c>
      <c r="H18445">
        <v>1.25</v>
      </c>
      <c r="I18445">
        <v>575</v>
      </c>
    </row>
    <row r="18446" spans="1:9" hidden="1" x14ac:dyDescent="0.3">
      <c r="A18446" t="s">
        <v>6</v>
      </c>
      <c r="B18446">
        <f t="shared" si="288"/>
        <v>2559.87</v>
      </c>
      <c r="C18446" s="1">
        <v>43795</v>
      </c>
      <c r="D18446" t="s">
        <v>12</v>
      </c>
      <c r="H18446">
        <v>4.99</v>
      </c>
      <c r="I18446">
        <v>513</v>
      </c>
    </row>
    <row r="18447" spans="1:9" hidden="1" x14ac:dyDescent="0.3">
      <c r="A18447" t="s">
        <v>6</v>
      </c>
      <c r="B18447">
        <f t="shared" si="288"/>
        <v>2809.3700000000003</v>
      </c>
      <c r="C18447" s="1">
        <v>43795</v>
      </c>
      <c r="D18447" t="s">
        <v>13</v>
      </c>
      <c r="H18447">
        <v>4.99</v>
      </c>
      <c r="I18447">
        <v>563</v>
      </c>
    </row>
    <row r="18448" spans="1:9" hidden="1" x14ac:dyDescent="0.3">
      <c r="A18448" t="s">
        <v>6</v>
      </c>
      <c r="B18448">
        <f t="shared" si="288"/>
        <v>2974.04</v>
      </c>
      <c r="C18448" s="1">
        <v>43795</v>
      </c>
      <c r="D18448" t="s">
        <v>14</v>
      </c>
      <c r="H18448">
        <v>4.99</v>
      </c>
      <c r="I18448">
        <v>596</v>
      </c>
    </row>
    <row r="18449" spans="1:9" hidden="1" x14ac:dyDescent="0.3">
      <c r="A18449" t="s">
        <v>6</v>
      </c>
      <c r="B18449">
        <f t="shared" si="288"/>
        <v>2899.19</v>
      </c>
      <c r="C18449" s="1">
        <v>43795</v>
      </c>
      <c r="D18449" t="s">
        <v>15</v>
      </c>
      <c r="H18449">
        <v>4.99</v>
      </c>
      <c r="I18449">
        <v>581</v>
      </c>
    </row>
    <row r="18450" spans="1:9" hidden="1" x14ac:dyDescent="0.3">
      <c r="A18450" t="s">
        <v>7</v>
      </c>
      <c r="B18450">
        <f t="shared" si="288"/>
        <v>1008.93</v>
      </c>
      <c r="C18450" s="1">
        <v>43795</v>
      </c>
      <c r="D18450" t="s">
        <v>12</v>
      </c>
      <c r="H18450">
        <v>1.99</v>
      </c>
      <c r="I18450">
        <v>507</v>
      </c>
    </row>
    <row r="18451" spans="1:9" hidden="1" x14ac:dyDescent="0.3">
      <c r="A18451" t="s">
        <v>7</v>
      </c>
      <c r="B18451">
        <f t="shared" si="288"/>
        <v>1072.6099999999999</v>
      </c>
      <c r="C18451" s="1">
        <v>43795</v>
      </c>
      <c r="D18451" t="s">
        <v>13</v>
      </c>
      <c r="H18451">
        <v>1.99</v>
      </c>
      <c r="I18451">
        <v>539</v>
      </c>
    </row>
    <row r="18452" spans="1:9" hidden="1" x14ac:dyDescent="0.3">
      <c r="A18452" t="s">
        <v>7</v>
      </c>
      <c r="B18452">
        <f t="shared" si="288"/>
        <v>1080.57</v>
      </c>
      <c r="C18452" s="1">
        <v>43795</v>
      </c>
      <c r="D18452" t="s">
        <v>14</v>
      </c>
      <c r="H18452">
        <v>1.99</v>
      </c>
      <c r="I18452">
        <v>543</v>
      </c>
    </row>
    <row r="18453" spans="1:9" hidden="1" x14ac:dyDescent="0.3">
      <c r="A18453" t="s">
        <v>7</v>
      </c>
      <c r="B18453">
        <f t="shared" si="288"/>
        <v>1078.58</v>
      </c>
      <c r="C18453" s="1">
        <v>43795</v>
      </c>
      <c r="D18453" t="s">
        <v>15</v>
      </c>
      <c r="H18453">
        <v>1.99</v>
      </c>
      <c r="I18453">
        <v>542</v>
      </c>
    </row>
    <row r="18454" spans="1:9" x14ac:dyDescent="0.3">
      <c r="A18454" t="s">
        <v>1</v>
      </c>
      <c r="B18454">
        <f t="shared" si="288"/>
        <v>1551</v>
      </c>
      <c r="C18454" s="1">
        <v>43796</v>
      </c>
      <c r="D18454" t="s">
        <v>12</v>
      </c>
      <c r="H18454">
        <v>3</v>
      </c>
      <c r="I18454">
        <v>517</v>
      </c>
    </row>
    <row r="18455" spans="1:9" x14ac:dyDescent="0.3">
      <c r="A18455" t="s">
        <v>1</v>
      </c>
      <c r="B18455">
        <f t="shared" si="288"/>
        <v>1701</v>
      </c>
      <c r="C18455" s="1">
        <v>43796</v>
      </c>
      <c r="D18455" t="s">
        <v>13</v>
      </c>
      <c r="H18455">
        <v>3</v>
      </c>
      <c r="I18455">
        <v>567</v>
      </c>
    </row>
    <row r="18456" spans="1:9" x14ac:dyDescent="0.3">
      <c r="A18456" t="s">
        <v>1</v>
      </c>
      <c r="B18456">
        <f t="shared" si="288"/>
        <v>1689</v>
      </c>
      <c r="C18456" s="1">
        <v>43796</v>
      </c>
      <c r="D18456" t="s">
        <v>14</v>
      </c>
      <c r="H18456">
        <v>3</v>
      </c>
      <c r="I18456">
        <v>563</v>
      </c>
    </row>
    <row r="18457" spans="1:9" x14ac:dyDescent="0.3">
      <c r="A18457" t="s">
        <v>1</v>
      </c>
      <c r="B18457">
        <f t="shared" si="288"/>
        <v>1746</v>
      </c>
      <c r="C18457" s="1">
        <v>43796</v>
      </c>
      <c r="D18457" t="s">
        <v>15</v>
      </c>
      <c r="H18457">
        <v>3</v>
      </c>
      <c r="I18457">
        <v>582</v>
      </c>
    </row>
    <row r="18458" spans="1:9" hidden="1" x14ac:dyDescent="0.3">
      <c r="A18458" t="s">
        <v>2</v>
      </c>
      <c r="B18458">
        <f t="shared" si="288"/>
        <v>5944.05</v>
      </c>
      <c r="C18458" s="1">
        <v>43796</v>
      </c>
      <c r="D18458" t="s">
        <v>12</v>
      </c>
      <c r="H18458">
        <v>9.99</v>
      </c>
      <c r="I18458">
        <v>595</v>
      </c>
    </row>
    <row r="18459" spans="1:9" hidden="1" x14ac:dyDescent="0.3">
      <c r="A18459" t="s">
        <v>2</v>
      </c>
      <c r="B18459">
        <f t="shared" si="288"/>
        <v>5434.56</v>
      </c>
      <c r="C18459" s="1">
        <v>43796</v>
      </c>
      <c r="D18459" t="s">
        <v>13</v>
      </c>
      <c r="H18459">
        <v>9.99</v>
      </c>
      <c r="I18459">
        <v>544</v>
      </c>
    </row>
    <row r="18460" spans="1:9" hidden="1" x14ac:dyDescent="0.3">
      <c r="A18460" t="s">
        <v>2</v>
      </c>
      <c r="B18460">
        <f t="shared" si="288"/>
        <v>5864.13</v>
      </c>
      <c r="C18460" s="1">
        <v>43796</v>
      </c>
      <c r="D18460" t="s">
        <v>14</v>
      </c>
      <c r="H18460">
        <v>9.99</v>
      </c>
      <c r="I18460">
        <v>587</v>
      </c>
    </row>
    <row r="18461" spans="1:9" hidden="1" x14ac:dyDescent="0.3">
      <c r="A18461" t="s">
        <v>2</v>
      </c>
      <c r="B18461">
        <f t="shared" si="288"/>
        <v>5024.97</v>
      </c>
      <c r="C18461" s="1">
        <v>43796</v>
      </c>
      <c r="D18461" t="s">
        <v>15</v>
      </c>
      <c r="H18461">
        <v>9.99</v>
      </c>
      <c r="I18461">
        <v>503</v>
      </c>
    </row>
    <row r="18462" spans="1:9" hidden="1" x14ac:dyDescent="0.3">
      <c r="A18462" t="s">
        <v>3</v>
      </c>
      <c r="B18462">
        <f t="shared" si="288"/>
        <v>1437.5</v>
      </c>
      <c r="C18462" s="1">
        <v>43796</v>
      </c>
      <c r="D18462" t="s">
        <v>12</v>
      </c>
      <c r="H18462">
        <v>2.5</v>
      </c>
      <c r="I18462">
        <v>575</v>
      </c>
    </row>
    <row r="18463" spans="1:9" hidden="1" x14ac:dyDescent="0.3">
      <c r="A18463" t="s">
        <v>3</v>
      </c>
      <c r="B18463">
        <f t="shared" si="288"/>
        <v>1277.5</v>
      </c>
      <c r="C18463" s="1">
        <v>43796</v>
      </c>
      <c r="D18463" t="s">
        <v>13</v>
      </c>
      <c r="H18463">
        <v>2.5</v>
      </c>
      <c r="I18463">
        <v>511</v>
      </c>
    </row>
    <row r="18464" spans="1:9" hidden="1" x14ac:dyDescent="0.3">
      <c r="A18464" t="s">
        <v>3</v>
      </c>
      <c r="B18464">
        <f t="shared" si="288"/>
        <v>1367.5</v>
      </c>
      <c r="C18464" s="1">
        <v>43796</v>
      </c>
      <c r="D18464" t="s">
        <v>14</v>
      </c>
      <c r="H18464">
        <v>2.5</v>
      </c>
      <c r="I18464">
        <v>547</v>
      </c>
    </row>
    <row r="18465" spans="1:9" hidden="1" x14ac:dyDescent="0.3">
      <c r="A18465" t="s">
        <v>3</v>
      </c>
      <c r="B18465">
        <f t="shared" si="288"/>
        <v>1365</v>
      </c>
      <c r="C18465" s="1">
        <v>43796</v>
      </c>
      <c r="D18465" t="s">
        <v>15</v>
      </c>
      <c r="H18465">
        <v>2.5</v>
      </c>
      <c r="I18465">
        <v>546</v>
      </c>
    </row>
    <row r="18466" spans="1:9" hidden="1" x14ac:dyDescent="0.3">
      <c r="A18466" t="s">
        <v>4</v>
      </c>
      <c r="B18466">
        <f t="shared" si="288"/>
        <v>1761</v>
      </c>
      <c r="C18466" s="1">
        <v>43796</v>
      </c>
      <c r="D18466" t="s">
        <v>12</v>
      </c>
      <c r="H18466">
        <v>3</v>
      </c>
      <c r="I18466">
        <v>587</v>
      </c>
    </row>
    <row r="18467" spans="1:9" hidden="1" x14ac:dyDescent="0.3">
      <c r="A18467" t="s">
        <v>4</v>
      </c>
      <c r="B18467">
        <f t="shared" si="288"/>
        <v>1515</v>
      </c>
      <c r="C18467" s="1">
        <v>43796</v>
      </c>
      <c r="D18467" t="s">
        <v>13</v>
      </c>
      <c r="H18467">
        <v>3</v>
      </c>
      <c r="I18467">
        <v>505</v>
      </c>
    </row>
    <row r="18468" spans="1:9" hidden="1" x14ac:dyDescent="0.3">
      <c r="A18468" t="s">
        <v>4</v>
      </c>
      <c r="B18468">
        <f t="shared" si="288"/>
        <v>1704</v>
      </c>
      <c r="C18468" s="1">
        <v>43796</v>
      </c>
      <c r="D18468" t="s">
        <v>14</v>
      </c>
      <c r="H18468">
        <v>3</v>
      </c>
      <c r="I18468">
        <v>568</v>
      </c>
    </row>
    <row r="18469" spans="1:9" hidden="1" x14ac:dyDescent="0.3">
      <c r="A18469" t="s">
        <v>4</v>
      </c>
      <c r="B18469">
        <f t="shared" si="288"/>
        <v>1749</v>
      </c>
      <c r="C18469" s="1">
        <v>43796</v>
      </c>
      <c r="D18469" t="s">
        <v>15</v>
      </c>
      <c r="H18469">
        <v>3</v>
      </c>
      <c r="I18469">
        <v>583</v>
      </c>
    </row>
    <row r="18470" spans="1:9" hidden="1" x14ac:dyDescent="0.3">
      <c r="A18470" t="s">
        <v>5</v>
      </c>
      <c r="B18470">
        <f t="shared" si="288"/>
        <v>723.75</v>
      </c>
      <c r="C18470" s="1">
        <v>43796</v>
      </c>
      <c r="D18470" t="s">
        <v>12</v>
      </c>
      <c r="H18470">
        <v>1.25</v>
      </c>
      <c r="I18470">
        <v>579</v>
      </c>
    </row>
    <row r="18471" spans="1:9" hidden="1" x14ac:dyDescent="0.3">
      <c r="A18471" t="s">
        <v>5</v>
      </c>
      <c r="B18471">
        <f t="shared" si="288"/>
        <v>705</v>
      </c>
      <c r="C18471" s="1">
        <v>43796</v>
      </c>
      <c r="D18471" t="s">
        <v>13</v>
      </c>
      <c r="H18471">
        <v>1.25</v>
      </c>
      <c r="I18471">
        <v>564</v>
      </c>
    </row>
    <row r="18472" spans="1:9" hidden="1" x14ac:dyDescent="0.3">
      <c r="A18472" t="s">
        <v>5</v>
      </c>
      <c r="B18472">
        <f t="shared" si="288"/>
        <v>681.25</v>
      </c>
      <c r="C18472" s="1">
        <v>43796</v>
      </c>
      <c r="D18472" t="s">
        <v>14</v>
      </c>
      <c r="H18472">
        <v>1.25</v>
      </c>
      <c r="I18472">
        <v>545</v>
      </c>
    </row>
    <row r="18473" spans="1:9" hidden="1" x14ac:dyDescent="0.3">
      <c r="A18473" t="s">
        <v>5</v>
      </c>
      <c r="B18473">
        <f t="shared" si="288"/>
        <v>728.75</v>
      </c>
      <c r="C18473" s="1">
        <v>43796</v>
      </c>
      <c r="D18473" t="s">
        <v>15</v>
      </c>
      <c r="H18473">
        <v>1.25</v>
      </c>
      <c r="I18473">
        <v>583</v>
      </c>
    </row>
    <row r="18474" spans="1:9" hidden="1" x14ac:dyDescent="0.3">
      <c r="A18474" t="s">
        <v>6</v>
      </c>
      <c r="B18474">
        <f t="shared" si="288"/>
        <v>2509.9700000000003</v>
      </c>
      <c r="C18474" s="1">
        <v>43796</v>
      </c>
      <c r="D18474" t="s">
        <v>12</v>
      </c>
      <c r="H18474">
        <v>4.99</v>
      </c>
      <c r="I18474">
        <v>503</v>
      </c>
    </row>
    <row r="18475" spans="1:9" hidden="1" x14ac:dyDescent="0.3">
      <c r="A18475" t="s">
        <v>6</v>
      </c>
      <c r="B18475">
        <f t="shared" si="288"/>
        <v>2929.13</v>
      </c>
      <c r="C18475" s="1">
        <v>43796</v>
      </c>
      <c r="D18475" t="s">
        <v>13</v>
      </c>
      <c r="H18475">
        <v>4.99</v>
      </c>
      <c r="I18475">
        <v>587</v>
      </c>
    </row>
    <row r="18476" spans="1:9" hidden="1" x14ac:dyDescent="0.3">
      <c r="A18476" t="s">
        <v>6</v>
      </c>
      <c r="B18476">
        <f t="shared" si="288"/>
        <v>2934.1200000000003</v>
      </c>
      <c r="C18476" s="1">
        <v>43796</v>
      </c>
      <c r="D18476" t="s">
        <v>14</v>
      </c>
      <c r="H18476">
        <v>4.99</v>
      </c>
      <c r="I18476">
        <v>588</v>
      </c>
    </row>
    <row r="18477" spans="1:9" hidden="1" x14ac:dyDescent="0.3">
      <c r="A18477" t="s">
        <v>6</v>
      </c>
      <c r="B18477">
        <f t="shared" si="288"/>
        <v>2564.86</v>
      </c>
      <c r="C18477" s="1">
        <v>43796</v>
      </c>
      <c r="D18477" t="s">
        <v>15</v>
      </c>
      <c r="H18477">
        <v>4.99</v>
      </c>
      <c r="I18477">
        <v>514</v>
      </c>
    </row>
    <row r="18478" spans="1:9" hidden="1" x14ac:dyDescent="0.3">
      <c r="A18478" t="s">
        <v>7</v>
      </c>
      <c r="B18478">
        <f t="shared" si="288"/>
        <v>1020.87</v>
      </c>
      <c r="C18478" s="1">
        <v>43796</v>
      </c>
      <c r="D18478" t="s">
        <v>12</v>
      </c>
      <c r="H18478">
        <v>1.99</v>
      </c>
      <c r="I18478">
        <v>513</v>
      </c>
    </row>
    <row r="18479" spans="1:9" hidden="1" x14ac:dyDescent="0.3">
      <c r="A18479" t="s">
        <v>7</v>
      </c>
      <c r="B18479">
        <f t="shared" si="288"/>
        <v>1056.69</v>
      </c>
      <c r="C18479" s="1">
        <v>43796</v>
      </c>
      <c r="D18479" t="s">
        <v>13</v>
      </c>
      <c r="H18479">
        <v>1.99</v>
      </c>
      <c r="I18479">
        <v>531</v>
      </c>
    </row>
    <row r="18480" spans="1:9" hidden="1" x14ac:dyDescent="0.3">
      <c r="A18480" t="s">
        <v>7</v>
      </c>
      <c r="B18480">
        <f t="shared" si="288"/>
        <v>1156.19</v>
      </c>
      <c r="C18480" s="1">
        <v>43796</v>
      </c>
      <c r="D18480" t="s">
        <v>14</v>
      </c>
      <c r="H18480">
        <v>1.99</v>
      </c>
      <c r="I18480">
        <v>581</v>
      </c>
    </row>
    <row r="18481" spans="1:9" hidden="1" x14ac:dyDescent="0.3">
      <c r="A18481" t="s">
        <v>7</v>
      </c>
      <c r="B18481">
        <f t="shared" si="288"/>
        <v>1046.74</v>
      </c>
      <c r="C18481" s="1">
        <v>43796</v>
      </c>
      <c r="D18481" t="s">
        <v>15</v>
      </c>
      <c r="H18481">
        <v>1.99</v>
      </c>
      <c r="I18481">
        <v>526</v>
      </c>
    </row>
    <row r="18482" spans="1:9" x14ac:dyDescent="0.3">
      <c r="A18482" t="s">
        <v>1</v>
      </c>
      <c r="B18482">
        <f t="shared" si="288"/>
        <v>1725</v>
      </c>
      <c r="C18482" s="1">
        <v>43797</v>
      </c>
      <c r="D18482" t="s">
        <v>12</v>
      </c>
      <c r="H18482">
        <v>3</v>
      </c>
      <c r="I18482">
        <v>575</v>
      </c>
    </row>
    <row r="18483" spans="1:9" x14ac:dyDescent="0.3">
      <c r="A18483" t="s">
        <v>1</v>
      </c>
      <c r="B18483">
        <f t="shared" si="288"/>
        <v>1776</v>
      </c>
      <c r="C18483" s="1">
        <v>43797</v>
      </c>
      <c r="D18483" t="s">
        <v>13</v>
      </c>
      <c r="H18483">
        <v>3</v>
      </c>
      <c r="I18483">
        <v>592</v>
      </c>
    </row>
    <row r="18484" spans="1:9" x14ac:dyDescent="0.3">
      <c r="A18484" t="s">
        <v>1</v>
      </c>
      <c r="B18484">
        <f t="shared" si="288"/>
        <v>1707</v>
      </c>
      <c r="C18484" s="1">
        <v>43797</v>
      </c>
      <c r="D18484" t="s">
        <v>14</v>
      </c>
      <c r="H18484">
        <v>3</v>
      </c>
      <c r="I18484">
        <v>569</v>
      </c>
    </row>
    <row r="18485" spans="1:9" x14ac:dyDescent="0.3">
      <c r="A18485" t="s">
        <v>1</v>
      </c>
      <c r="B18485">
        <f t="shared" si="288"/>
        <v>1794</v>
      </c>
      <c r="C18485" s="1">
        <v>43797</v>
      </c>
      <c r="D18485" t="s">
        <v>15</v>
      </c>
      <c r="H18485">
        <v>3</v>
      </c>
      <c r="I18485">
        <v>598</v>
      </c>
    </row>
    <row r="18486" spans="1:9" hidden="1" x14ac:dyDescent="0.3">
      <c r="A18486" t="s">
        <v>2</v>
      </c>
      <c r="B18486">
        <f t="shared" si="288"/>
        <v>5064.93</v>
      </c>
      <c r="C18486" s="1">
        <v>43797</v>
      </c>
      <c r="D18486" t="s">
        <v>12</v>
      </c>
      <c r="H18486">
        <v>9.99</v>
      </c>
      <c r="I18486">
        <v>507</v>
      </c>
    </row>
    <row r="18487" spans="1:9" hidden="1" x14ac:dyDescent="0.3">
      <c r="A18487" t="s">
        <v>2</v>
      </c>
      <c r="B18487">
        <f t="shared" si="288"/>
        <v>5954.04</v>
      </c>
      <c r="C18487" s="1">
        <v>43797</v>
      </c>
      <c r="D18487" t="s">
        <v>13</v>
      </c>
      <c r="H18487">
        <v>9.99</v>
      </c>
      <c r="I18487">
        <v>596</v>
      </c>
    </row>
    <row r="18488" spans="1:9" hidden="1" x14ac:dyDescent="0.3">
      <c r="A18488" t="s">
        <v>2</v>
      </c>
      <c r="B18488">
        <f t="shared" si="288"/>
        <v>5764.2300000000005</v>
      </c>
      <c r="C18488" s="1">
        <v>43797</v>
      </c>
      <c r="D18488" t="s">
        <v>14</v>
      </c>
      <c r="H18488">
        <v>9.99</v>
      </c>
      <c r="I18488">
        <v>577</v>
      </c>
    </row>
    <row r="18489" spans="1:9" hidden="1" x14ac:dyDescent="0.3">
      <c r="A18489" t="s">
        <v>2</v>
      </c>
      <c r="B18489">
        <f t="shared" si="288"/>
        <v>5094.9000000000005</v>
      </c>
      <c r="C18489" s="1">
        <v>43797</v>
      </c>
      <c r="D18489" t="s">
        <v>15</v>
      </c>
      <c r="H18489">
        <v>9.99</v>
      </c>
      <c r="I18489">
        <v>510</v>
      </c>
    </row>
    <row r="18490" spans="1:9" hidden="1" x14ac:dyDescent="0.3">
      <c r="A18490" t="s">
        <v>3</v>
      </c>
      <c r="B18490">
        <f t="shared" si="288"/>
        <v>1370</v>
      </c>
      <c r="C18490" s="1">
        <v>43797</v>
      </c>
      <c r="D18490" t="s">
        <v>12</v>
      </c>
      <c r="H18490">
        <v>2.5</v>
      </c>
      <c r="I18490">
        <v>548</v>
      </c>
    </row>
    <row r="18491" spans="1:9" hidden="1" x14ac:dyDescent="0.3">
      <c r="A18491" t="s">
        <v>3</v>
      </c>
      <c r="B18491">
        <f t="shared" si="288"/>
        <v>1500</v>
      </c>
      <c r="C18491" s="1">
        <v>43797</v>
      </c>
      <c r="D18491" t="s">
        <v>13</v>
      </c>
      <c r="H18491">
        <v>2.5</v>
      </c>
      <c r="I18491">
        <v>600</v>
      </c>
    </row>
    <row r="18492" spans="1:9" hidden="1" x14ac:dyDescent="0.3">
      <c r="A18492" t="s">
        <v>3</v>
      </c>
      <c r="B18492">
        <f t="shared" si="288"/>
        <v>1370</v>
      </c>
      <c r="C18492" s="1">
        <v>43797</v>
      </c>
      <c r="D18492" t="s">
        <v>14</v>
      </c>
      <c r="H18492">
        <v>2.5</v>
      </c>
      <c r="I18492">
        <v>548</v>
      </c>
    </row>
    <row r="18493" spans="1:9" hidden="1" x14ac:dyDescent="0.3">
      <c r="A18493" t="s">
        <v>3</v>
      </c>
      <c r="B18493">
        <f t="shared" si="288"/>
        <v>1422.5</v>
      </c>
      <c r="C18493" s="1">
        <v>43797</v>
      </c>
      <c r="D18493" t="s">
        <v>15</v>
      </c>
      <c r="H18493">
        <v>2.5</v>
      </c>
      <c r="I18493">
        <v>569</v>
      </c>
    </row>
    <row r="18494" spans="1:9" hidden="1" x14ac:dyDescent="0.3">
      <c r="A18494" t="s">
        <v>4</v>
      </c>
      <c r="B18494">
        <f t="shared" si="288"/>
        <v>1695</v>
      </c>
      <c r="C18494" s="1">
        <v>43797</v>
      </c>
      <c r="D18494" t="s">
        <v>12</v>
      </c>
      <c r="H18494">
        <v>3</v>
      </c>
      <c r="I18494">
        <v>565</v>
      </c>
    </row>
    <row r="18495" spans="1:9" hidden="1" x14ac:dyDescent="0.3">
      <c r="A18495" t="s">
        <v>4</v>
      </c>
      <c r="B18495">
        <f t="shared" si="288"/>
        <v>1749</v>
      </c>
      <c r="C18495" s="1">
        <v>43797</v>
      </c>
      <c r="D18495" t="s">
        <v>13</v>
      </c>
      <c r="H18495">
        <v>3</v>
      </c>
      <c r="I18495">
        <v>583</v>
      </c>
    </row>
    <row r="18496" spans="1:9" hidden="1" x14ac:dyDescent="0.3">
      <c r="A18496" t="s">
        <v>4</v>
      </c>
      <c r="B18496">
        <f t="shared" si="288"/>
        <v>1692</v>
      </c>
      <c r="C18496" s="1">
        <v>43797</v>
      </c>
      <c r="D18496" t="s">
        <v>14</v>
      </c>
      <c r="H18496">
        <v>3</v>
      </c>
      <c r="I18496">
        <v>564</v>
      </c>
    </row>
    <row r="18497" spans="1:9" hidden="1" x14ac:dyDescent="0.3">
      <c r="A18497" t="s">
        <v>4</v>
      </c>
      <c r="B18497">
        <f t="shared" si="288"/>
        <v>1506</v>
      </c>
      <c r="C18497" s="1">
        <v>43797</v>
      </c>
      <c r="D18497" t="s">
        <v>15</v>
      </c>
      <c r="H18497">
        <v>3</v>
      </c>
      <c r="I18497">
        <v>502</v>
      </c>
    </row>
    <row r="18498" spans="1:9" hidden="1" x14ac:dyDescent="0.3">
      <c r="A18498" t="s">
        <v>5</v>
      </c>
      <c r="B18498">
        <f t="shared" si="288"/>
        <v>650</v>
      </c>
      <c r="C18498" s="1">
        <v>43797</v>
      </c>
      <c r="D18498" t="s">
        <v>12</v>
      </c>
      <c r="H18498">
        <v>1.25</v>
      </c>
      <c r="I18498">
        <v>520</v>
      </c>
    </row>
    <row r="18499" spans="1:9" hidden="1" x14ac:dyDescent="0.3">
      <c r="A18499" t="s">
        <v>5</v>
      </c>
      <c r="B18499">
        <f t="shared" ref="B18499:B18562" si="289">H18499*I18499</f>
        <v>725</v>
      </c>
      <c r="C18499" s="1">
        <v>43797</v>
      </c>
      <c r="D18499" t="s">
        <v>13</v>
      </c>
      <c r="H18499">
        <v>1.25</v>
      </c>
      <c r="I18499">
        <v>580</v>
      </c>
    </row>
    <row r="18500" spans="1:9" hidden="1" x14ac:dyDescent="0.3">
      <c r="A18500" t="s">
        <v>5</v>
      </c>
      <c r="B18500">
        <f t="shared" si="289"/>
        <v>661.25</v>
      </c>
      <c r="C18500" s="1">
        <v>43797</v>
      </c>
      <c r="D18500" t="s">
        <v>14</v>
      </c>
      <c r="H18500">
        <v>1.25</v>
      </c>
      <c r="I18500">
        <v>529</v>
      </c>
    </row>
    <row r="18501" spans="1:9" hidden="1" x14ac:dyDescent="0.3">
      <c r="A18501" t="s">
        <v>5</v>
      </c>
      <c r="B18501">
        <f t="shared" si="289"/>
        <v>738.75</v>
      </c>
      <c r="C18501" s="1">
        <v>43797</v>
      </c>
      <c r="D18501" t="s">
        <v>15</v>
      </c>
      <c r="H18501">
        <v>1.25</v>
      </c>
      <c r="I18501">
        <v>591</v>
      </c>
    </row>
    <row r="18502" spans="1:9" hidden="1" x14ac:dyDescent="0.3">
      <c r="A18502" t="s">
        <v>6</v>
      </c>
      <c r="B18502">
        <f t="shared" si="289"/>
        <v>2884.2200000000003</v>
      </c>
      <c r="C18502" s="1">
        <v>43797</v>
      </c>
      <c r="D18502" t="s">
        <v>12</v>
      </c>
      <c r="H18502">
        <v>4.99</v>
      </c>
      <c r="I18502">
        <v>578</v>
      </c>
    </row>
    <row r="18503" spans="1:9" hidden="1" x14ac:dyDescent="0.3">
      <c r="A18503" t="s">
        <v>6</v>
      </c>
      <c r="B18503">
        <f t="shared" si="289"/>
        <v>2759.4700000000003</v>
      </c>
      <c r="C18503" s="1">
        <v>43797</v>
      </c>
      <c r="D18503" t="s">
        <v>13</v>
      </c>
      <c r="H18503">
        <v>4.99</v>
      </c>
      <c r="I18503">
        <v>553</v>
      </c>
    </row>
    <row r="18504" spans="1:9" hidden="1" x14ac:dyDescent="0.3">
      <c r="A18504" t="s">
        <v>6</v>
      </c>
      <c r="B18504">
        <f t="shared" si="289"/>
        <v>2944.1</v>
      </c>
      <c r="C18504" s="1">
        <v>43797</v>
      </c>
      <c r="D18504" t="s">
        <v>14</v>
      </c>
      <c r="H18504">
        <v>4.99</v>
      </c>
      <c r="I18504">
        <v>590</v>
      </c>
    </row>
    <row r="18505" spans="1:9" hidden="1" x14ac:dyDescent="0.3">
      <c r="A18505" t="s">
        <v>6</v>
      </c>
      <c r="B18505">
        <f t="shared" si="289"/>
        <v>2639.71</v>
      </c>
      <c r="C18505" s="1">
        <v>43797</v>
      </c>
      <c r="D18505" t="s">
        <v>15</v>
      </c>
      <c r="H18505">
        <v>4.99</v>
      </c>
      <c r="I18505">
        <v>529</v>
      </c>
    </row>
    <row r="18506" spans="1:9" hidden="1" x14ac:dyDescent="0.3">
      <c r="A18506" t="s">
        <v>7</v>
      </c>
      <c r="B18506">
        <f t="shared" si="289"/>
        <v>1160.17</v>
      </c>
      <c r="C18506" s="1">
        <v>43797</v>
      </c>
      <c r="D18506" t="s">
        <v>12</v>
      </c>
      <c r="H18506">
        <v>1.99</v>
      </c>
      <c r="I18506">
        <v>583</v>
      </c>
    </row>
    <row r="18507" spans="1:9" hidden="1" x14ac:dyDescent="0.3">
      <c r="A18507" t="s">
        <v>7</v>
      </c>
      <c r="B18507">
        <f t="shared" si="289"/>
        <v>1152.21</v>
      </c>
      <c r="C18507" s="1">
        <v>43797</v>
      </c>
      <c r="D18507" t="s">
        <v>13</v>
      </c>
      <c r="H18507">
        <v>1.99</v>
      </c>
      <c r="I18507">
        <v>579</v>
      </c>
    </row>
    <row r="18508" spans="1:9" hidden="1" x14ac:dyDescent="0.3">
      <c r="A18508" t="s">
        <v>7</v>
      </c>
      <c r="B18508">
        <f t="shared" si="289"/>
        <v>1092.51</v>
      </c>
      <c r="C18508" s="1">
        <v>43797</v>
      </c>
      <c r="D18508" t="s">
        <v>14</v>
      </c>
      <c r="H18508">
        <v>1.99</v>
      </c>
      <c r="I18508">
        <v>549</v>
      </c>
    </row>
    <row r="18509" spans="1:9" hidden="1" x14ac:dyDescent="0.3">
      <c r="A18509" t="s">
        <v>7</v>
      </c>
      <c r="B18509">
        <f t="shared" si="289"/>
        <v>1146.24</v>
      </c>
      <c r="C18509" s="1">
        <v>43797</v>
      </c>
      <c r="D18509" t="s">
        <v>15</v>
      </c>
      <c r="H18509">
        <v>1.99</v>
      </c>
      <c r="I18509">
        <v>576</v>
      </c>
    </row>
    <row r="18510" spans="1:9" x14ac:dyDescent="0.3">
      <c r="A18510" t="s">
        <v>1</v>
      </c>
      <c r="B18510">
        <f t="shared" si="289"/>
        <v>1641</v>
      </c>
      <c r="C18510" s="1">
        <v>43798</v>
      </c>
      <c r="D18510" t="s">
        <v>12</v>
      </c>
      <c r="H18510">
        <v>3</v>
      </c>
      <c r="I18510">
        <v>547</v>
      </c>
    </row>
    <row r="18511" spans="1:9" x14ac:dyDescent="0.3">
      <c r="A18511" t="s">
        <v>1</v>
      </c>
      <c r="B18511">
        <f t="shared" si="289"/>
        <v>1653</v>
      </c>
      <c r="C18511" s="1">
        <v>43798</v>
      </c>
      <c r="D18511" t="s">
        <v>13</v>
      </c>
      <c r="H18511">
        <v>3</v>
      </c>
      <c r="I18511">
        <v>551</v>
      </c>
    </row>
    <row r="18512" spans="1:9" x14ac:dyDescent="0.3">
      <c r="A18512" t="s">
        <v>1</v>
      </c>
      <c r="B18512">
        <f t="shared" si="289"/>
        <v>1716</v>
      </c>
      <c r="C18512" s="1">
        <v>43798</v>
      </c>
      <c r="D18512" t="s">
        <v>14</v>
      </c>
      <c r="H18512">
        <v>3</v>
      </c>
      <c r="I18512">
        <v>572</v>
      </c>
    </row>
    <row r="18513" spans="1:9" x14ac:dyDescent="0.3">
      <c r="A18513" t="s">
        <v>1</v>
      </c>
      <c r="B18513">
        <f t="shared" si="289"/>
        <v>1776</v>
      </c>
      <c r="C18513" s="1">
        <v>43798</v>
      </c>
      <c r="D18513" t="s">
        <v>15</v>
      </c>
      <c r="H18513">
        <v>3</v>
      </c>
      <c r="I18513">
        <v>592</v>
      </c>
    </row>
    <row r="18514" spans="1:9" hidden="1" x14ac:dyDescent="0.3">
      <c r="A18514" t="s">
        <v>2</v>
      </c>
      <c r="B18514">
        <f t="shared" si="289"/>
        <v>5404.59</v>
      </c>
      <c r="C18514" s="1">
        <v>43798</v>
      </c>
      <c r="D18514" t="s">
        <v>12</v>
      </c>
      <c r="H18514">
        <v>9.99</v>
      </c>
      <c r="I18514">
        <v>541</v>
      </c>
    </row>
    <row r="18515" spans="1:9" hidden="1" x14ac:dyDescent="0.3">
      <c r="A18515" t="s">
        <v>2</v>
      </c>
      <c r="B18515">
        <f t="shared" si="289"/>
        <v>5734.26</v>
      </c>
      <c r="C18515" s="1">
        <v>43798</v>
      </c>
      <c r="D18515" t="s">
        <v>13</v>
      </c>
      <c r="H18515">
        <v>9.99</v>
      </c>
      <c r="I18515">
        <v>574</v>
      </c>
    </row>
    <row r="18516" spans="1:9" hidden="1" x14ac:dyDescent="0.3">
      <c r="A18516" t="s">
        <v>2</v>
      </c>
      <c r="B18516">
        <f t="shared" si="289"/>
        <v>5924.07</v>
      </c>
      <c r="C18516" s="1">
        <v>43798</v>
      </c>
      <c r="D18516" t="s">
        <v>14</v>
      </c>
      <c r="H18516">
        <v>9.99</v>
      </c>
      <c r="I18516">
        <v>593</v>
      </c>
    </row>
    <row r="18517" spans="1:9" hidden="1" x14ac:dyDescent="0.3">
      <c r="A18517" t="s">
        <v>2</v>
      </c>
      <c r="B18517">
        <f t="shared" si="289"/>
        <v>5074.92</v>
      </c>
      <c r="C18517" s="1">
        <v>43798</v>
      </c>
      <c r="D18517" t="s">
        <v>15</v>
      </c>
      <c r="H18517">
        <v>9.99</v>
      </c>
      <c r="I18517">
        <v>508</v>
      </c>
    </row>
    <row r="18518" spans="1:9" hidden="1" x14ac:dyDescent="0.3">
      <c r="A18518" t="s">
        <v>3</v>
      </c>
      <c r="B18518">
        <f t="shared" si="289"/>
        <v>1442.5</v>
      </c>
      <c r="C18518" s="1">
        <v>43798</v>
      </c>
      <c r="D18518" t="s">
        <v>12</v>
      </c>
      <c r="H18518">
        <v>2.5</v>
      </c>
      <c r="I18518">
        <v>577</v>
      </c>
    </row>
    <row r="18519" spans="1:9" hidden="1" x14ac:dyDescent="0.3">
      <c r="A18519" t="s">
        <v>3</v>
      </c>
      <c r="B18519">
        <f t="shared" si="289"/>
        <v>1407.5</v>
      </c>
      <c r="C18519" s="1">
        <v>43798</v>
      </c>
      <c r="D18519" t="s">
        <v>13</v>
      </c>
      <c r="H18519">
        <v>2.5</v>
      </c>
      <c r="I18519">
        <v>563</v>
      </c>
    </row>
    <row r="18520" spans="1:9" hidden="1" x14ac:dyDescent="0.3">
      <c r="A18520" t="s">
        <v>3</v>
      </c>
      <c r="B18520">
        <f t="shared" si="289"/>
        <v>1382.5</v>
      </c>
      <c r="C18520" s="1">
        <v>43798</v>
      </c>
      <c r="D18520" t="s">
        <v>14</v>
      </c>
      <c r="H18520">
        <v>2.5</v>
      </c>
      <c r="I18520">
        <v>553</v>
      </c>
    </row>
    <row r="18521" spans="1:9" hidden="1" x14ac:dyDescent="0.3">
      <c r="A18521" t="s">
        <v>3</v>
      </c>
      <c r="B18521">
        <f t="shared" si="289"/>
        <v>1495</v>
      </c>
      <c r="C18521" s="1">
        <v>43798</v>
      </c>
      <c r="D18521" t="s">
        <v>15</v>
      </c>
      <c r="H18521">
        <v>2.5</v>
      </c>
      <c r="I18521">
        <v>598</v>
      </c>
    </row>
    <row r="18522" spans="1:9" hidden="1" x14ac:dyDescent="0.3">
      <c r="A18522" t="s">
        <v>4</v>
      </c>
      <c r="B18522">
        <f t="shared" si="289"/>
        <v>1650</v>
      </c>
      <c r="C18522" s="1">
        <v>43798</v>
      </c>
      <c r="D18522" t="s">
        <v>12</v>
      </c>
      <c r="H18522">
        <v>3</v>
      </c>
      <c r="I18522">
        <v>550</v>
      </c>
    </row>
    <row r="18523" spans="1:9" hidden="1" x14ac:dyDescent="0.3">
      <c r="A18523" t="s">
        <v>4</v>
      </c>
      <c r="B18523">
        <f t="shared" si="289"/>
        <v>1614</v>
      </c>
      <c r="C18523" s="1">
        <v>43798</v>
      </c>
      <c r="D18523" t="s">
        <v>13</v>
      </c>
      <c r="H18523">
        <v>3</v>
      </c>
      <c r="I18523">
        <v>538</v>
      </c>
    </row>
    <row r="18524" spans="1:9" hidden="1" x14ac:dyDescent="0.3">
      <c r="A18524" t="s">
        <v>4</v>
      </c>
      <c r="B18524">
        <f t="shared" si="289"/>
        <v>1779</v>
      </c>
      <c r="C18524" s="1">
        <v>43798</v>
      </c>
      <c r="D18524" t="s">
        <v>14</v>
      </c>
      <c r="H18524">
        <v>3</v>
      </c>
      <c r="I18524">
        <v>593</v>
      </c>
    </row>
    <row r="18525" spans="1:9" hidden="1" x14ac:dyDescent="0.3">
      <c r="A18525" t="s">
        <v>4</v>
      </c>
      <c r="B18525">
        <f t="shared" si="289"/>
        <v>1680</v>
      </c>
      <c r="C18525" s="1">
        <v>43798</v>
      </c>
      <c r="D18525" t="s">
        <v>15</v>
      </c>
      <c r="H18525">
        <v>3</v>
      </c>
      <c r="I18525">
        <v>560</v>
      </c>
    </row>
    <row r="18526" spans="1:9" hidden="1" x14ac:dyDescent="0.3">
      <c r="A18526" t="s">
        <v>5</v>
      </c>
      <c r="B18526">
        <f t="shared" si="289"/>
        <v>721.25</v>
      </c>
      <c r="C18526" s="1">
        <v>43798</v>
      </c>
      <c r="D18526" t="s">
        <v>12</v>
      </c>
      <c r="H18526">
        <v>1.25</v>
      </c>
      <c r="I18526">
        <v>577</v>
      </c>
    </row>
    <row r="18527" spans="1:9" hidden="1" x14ac:dyDescent="0.3">
      <c r="A18527" t="s">
        <v>5</v>
      </c>
      <c r="B18527">
        <f t="shared" si="289"/>
        <v>651.25</v>
      </c>
      <c r="C18527" s="1">
        <v>43798</v>
      </c>
      <c r="D18527" t="s">
        <v>13</v>
      </c>
      <c r="H18527">
        <v>1.25</v>
      </c>
      <c r="I18527">
        <v>521</v>
      </c>
    </row>
    <row r="18528" spans="1:9" hidden="1" x14ac:dyDescent="0.3">
      <c r="A18528" t="s">
        <v>5</v>
      </c>
      <c r="B18528">
        <f t="shared" si="289"/>
        <v>721.25</v>
      </c>
      <c r="C18528" s="1">
        <v>43798</v>
      </c>
      <c r="D18528" t="s">
        <v>14</v>
      </c>
      <c r="H18528">
        <v>1.25</v>
      </c>
      <c r="I18528">
        <v>577</v>
      </c>
    </row>
    <row r="18529" spans="1:9" hidden="1" x14ac:dyDescent="0.3">
      <c r="A18529" t="s">
        <v>5</v>
      </c>
      <c r="B18529">
        <f t="shared" si="289"/>
        <v>730</v>
      </c>
      <c r="C18529" s="1">
        <v>43798</v>
      </c>
      <c r="D18529" t="s">
        <v>15</v>
      </c>
      <c r="H18529">
        <v>1.25</v>
      </c>
      <c r="I18529">
        <v>584</v>
      </c>
    </row>
    <row r="18530" spans="1:9" hidden="1" x14ac:dyDescent="0.3">
      <c r="A18530" t="s">
        <v>6</v>
      </c>
      <c r="B18530">
        <f t="shared" si="289"/>
        <v>2924.1400000000003</v>
      </c>
      <c r="C18530" s="1">
        <v>43798</v>
      </c>
      <c r="D18530" t="s">
        <v>12</v>
      </c>
      <c r="H18530">
        <v>4.99</v>
      </c>
      <c r="I18530">
        <v>586</v>
      </c>
    </row>
    <row r="18531" spans="1:9" hidden="1" x14ac:dyDescent="0.3">
      <c r="A18531" t="s">
        <v>6</v>
      </c>
      <c r="B18531">
        <f t="shared" si="289"/>
        <v>2694.6</v>
      </c>
      <c r="C18531" s="1">
        <v>43798</v>
      </c>
      <c r="D18531" t="s">
        <v>13</v>
      </c>
      <c r="H18531">
        <v>4.99</v>
      </c>
      <c r="I18531">
        <v>540</v>
      </c>
    </row>
    <row r="18532" spans="1:9" hidden="1" x14ac:dyDescent="0.3">
      <c r="A18532" t="s">
        <v>6</v>
      </c>
      <c r="B18532">
        <f t="shared" si="289"/>
        <v>2495</v>
      </c>
      <c r="C18532" s="1">
        <v>43798</v>
      </c>
      <c r="D18532" t="s">
        <v>14</v>
      </c>
      <c r="H18532">
        <v>4.99</v>
      </c>
      <c r="I18532">
        <v>500</v>
      </c>
    </row>
    <row r="18533" spans="1:9" hidden="1" x14ac:dyDescent="0.3">
      <c r="A18533" t="s">
        <v>6</v>
      </c>
      <c r="B18533">
        <f t="shared" si="289"/>
        <v>2914.1600000000003</v>
      </c>
      <c r="C18533" s="1">
        <v>43798</v>
      </c>
      <c r="D18533" t="s">
        <v>15</v>
      </c>
      <c r="H18533">
        <v>4.99</v>
      </c>
      <c r="I18533">
        <v>584</v>
      </c>
    </row>
    <row r="18534" spans="1:9" hidden="1" x14ac:dyDescent="0.3">
      <c r="A18534" t="s">
        <v>7</v>
      </c>
      <c r="B18534">
        <f t="shared" si="289"/>
        <v>1002.96</v>
      </c>
      <c r="C18534" s="1">
        <v>43798</v>
      </c>
      <c r="D18534" t="s">
        <v>12</v>
      </c>
      <c r="H18534">
        <v>1.99</v>
      </c>
      <c r="I18534">
        <v>504</v>
      </c>
    </row>
    <row r="18535" spans="1:9" hidden="1" x14ac:dyDescent="0.3">
      <c r="A18535" t="s">
        <v>7</v>
      </c>
      <c r="B18535">
        <f t="shared" si="289"/>
        <v>1148.23</v>
      </c>
      <c r="C18535" s="1">
        <v>43798</v>
      </c>
      <c r="D18535" t="s">
        <v>13</v>
      </c>
      <c r="H18535">
        <v>1.99</v>
      </c>
      <c r="I18535">
        <v>577</v>
      </c>
    </row>
    <row r="18536" spans="1:9" hidden="1" x14ac:dyDescent="0.3">
      <c r="A18536" t="s">
        <v>7</v>
      </c>
      <c r="B18536">
        <f t="shared" si="289"/>
        <v>1086.54</v>
      </c>
      <c r="C18536" s="1">
        <v>43798</v>
      </c>
      <c r="D18536" t="s">
        <v>14</v>
      </c>
      <c r="H18536">
        <v>1.99</v>
      </c>
      <c r="I18536">
        <v>546</v>
      </c>
    </row>
    <row r="18537" spans="1:9" hidden="1" x14ac:dyDescent="0.3">
      <c r="A18537" t="s">
        <v>7</v>
      </c>
      <c r="B18537">
        <f t="shared" si="289"/>
        <v>1072.6099999999999</v>
      </c>
      <c r="C18537" s="1">
        <v>43798</v>
      </c>
      <c r="D18537" t="s">
        <v>15</v>
      </c>
      <c r="H18537">
        <v>1.99</v>
      </c>
      <c r="I18537">
        <v>539</v>
      </c>
    </row>
    <row r="18538" spans="1:9" x14ac:dyDescent="0.3">
      <c r="A18538" t="s">
        <v>1</v>
      </c>
      <c r="B18538">
        <f t="shared" si="289"/>
        <v>1797</v>
      </c>
      <c r="C18538" s="1">
        <v>43799</v>
      </c>
      <c r="D18538" t="s">
        <v>12</v>
      </c>
      <c r="H18538">
        <v>3</v>
      </c>
      <c r="I18538">
        <v>599</v>
      </c>
    </row>
    <row r="18539" spans="1:9" x14ac:dyDescent="0.3">
      <c r="A18539" t="s">
        <v>1</v>
      </c>
      <c r="B18539">
        <f t="shared" si="289"/>
        <v>1782</v>
      </c>
      <c r="C18539" s="1">
        <v>43799</v>
      </c>
      <c r="D18539" t="s">
        <v>13</v>
      </c>
      <c r="H18539">
        <v>3</v>
      </c>
      <c r="I18539">
        <v>594</v>
      </c>
    </row>
    <row r="18540" spans="1:9" x14ac:dyDescent="0.3">
      <c r="A18540" t="s">
        <v>1</v>
      </c>
      <c r="B18540">
        <f t="shared" si="289"/>
        <v>1653</v>
      </c>
      <c r="C18540" s="1">
        <v>43799</v>
      </c>
      <c r="D18540" t="s">
        <v>14</v>
      </c>
      <c r="H18540">
        <v>3</v>
      </c>
      <c r="I18540">
        <v>551</v>
      </c>
    </row>
    <row r="18541" spans="1:9" x14ac:dyDescent="0.3">
      <c r="A18541" t="s">
        <v>1</v>
      </c>
      <c r="B18541">
        <f t="shared" si="289"/>
        <v>1596</v>
      </c>
      <c r="C18541" s="1">
        <v>43799</v>
      </c>
      <c r="D18541" t="s">
        <v>15</v>
      </c>
      <c r="H18541">
        <v>3</v>
      </c>
      <c r="I18541">
        <v>532</v>
      </c>
    </row>
    <row r="18542" spans="1:9" hidden="1" x14ac:dyDescent="0.3">
      <c r="A18542" t="s">
        <v>2</v>
      </c>
      <c r="B18542">
        <f t="shared" si="289"/>
        <v>5714.28</v>
      </c>
      <c r="C18542" s="1">
        <v>43799</v>
      </c>
      <c r="D18542" t="s">
        <v>12</v>
      </c>
      <c r="H18542">
        <v>9.99</v>
      </c>
      <c r="I18542">
        <v>572</v>
      </c>
    </row>
    <row r="18543" spans="1:9" hidden="1" x14ac:dyDescent="0.3">
      <c r="A18543" t="s">
        <v>2</v>
      </c>
      <c r="B18543">
        <f t="shared" si="289"/>
        <v>5084.91</v>
      </c>
      <c r="C18543" s="1">
        <v>43799</v>
      </c>
      <c r="D18543" t="s">
        <v>13</v>
      </c>
      <c r="H18543">
        <v>9.99</v>
      </c>
      <c r="I18543">
        <v>509</v>
      </c>
    </row>
    <row r="18544" spans="1:9" hidden="1" x14ac:dyDescent="0.3">
      <c r="A18544" t="s">
        <v>2</v>
      </c>
      <c r="B18544">
        <f t="shared" si="289"/>
        <v>5224.7700000000004</v>
      </c>
      <c r="C18544" s="1">
        <v>43799</v>
      </c>
      <c r="D18544" t="s">
        <v>14</v>
      </c>
      <c r="H18544">
        <v>9.99</v>
      </c>
      <c r="I18544">
        <v>523</v>
      </c>
    </row>
    <row r="18545" spans="1:9" hidden="1" x14ac:dyDescent="0.3">
      <c r="A18545" t="s">
        <v>2</v>
      </c>
      <c r="B18545">
        <f t="shared" si="289"/>
        <v>5684.31</v>
      </c>
      <c r="C18545" s="1">
        <v>43799</v>
      </c>
      <c r="D18545" t="s">
        <v>15</v>
      </c>
      <c r="H18545">
        <v>9.99</v>
      </c>
      <c r="I18545">
        <v>569</v>
      </c>
    </row>
    <row r="18546" spans="1:9" hidden="1" x14ac:dyDescent="0.3">
      <c r="A18546" t="s">
        <v>3</v>
      </c>
      <c r="B18546">
        <f t="shared" si="289"/>
        <v>1457.5</v>
      </c>
      <c r="C18546" s="1">
        <v>43799</v>
      </c>
      <c r="D18546" t="s">
        <v>12</v>
      </c>
      <c r="H18546">
        <v>2.5</v>
      </c>
      <c r="I18546">
        <v>583</v>
      </c>
    </row>
    <row r="18547" spans="1:9" hidden="1" x14ac:dyDescent="0.3">
      <c r="A18547" t="s">
        <v>3</v>
      </c>
      <c r="B18547">
        <f t="shared" si="289"/>
        <v>1500</v>
      </c>
      <c r="C18547" s="1">
        <v>43799</v>
      </c>
      <c r="D18547" t="s">
        <v>13</v>
      </c>
      <c r="H18547">
        <v>2.5</v>
      </c>
      <c r="I18547">
        <v>600</v>
      </c>
    </row>
    <row r="18548" spans="1:9" hidden="1" x14ac:dyDescent="0.3">
      <c r="A18548" t="s">
        <v>3</v>
      </c>
      <c r="B18548">
        <f t="shared" si="289"/>
        <v>1410</v>
      </c>
      <c r="C18548" s="1">
        <v>43799</v>
      </c>
      <c r="D18548" t="s">
        <v>14</v>
      </c>
      <c r="H18548">
        <v>2.5</v>
      </c>
      <c r="I18548">
        <v>564</v>
      </c>
    </row>
    <row r="18549" spans="1:9" hidden="1" x14ac:dyDescent="0.3">
      <c r="A18549" t="s">
        <v>3</v>
      </c>
      <c r="B18549">
        <f t="shared" si="289"/>
        <v>1367.5</v>
      </c>
      <c r="C18549" s="1">
        <v>43799</v>
      </c>
      <c r="D18549" t="s">
        <v>15</v>
      </c>
      <c r="H18549">
        <v>2.5</v>
      </c>
      <c r="I18549">
        <v>547</v>
      </c>
    </row>
    <row r="18550" spans="1:9" hidden="1" x14ac:dyDescent="0.3">
      <c r="A18550" t="s">
        <v>4</v>
      </c>
      <c r="B18550">
        <f t="shared" si="289"/>
        <v>1779</v>
      </c>
      <c r="C18550" s="1">
        <v>43799</v>
      </c>
      <c r="D18550" t="s">
        <v>12</v>
      </c>
      <c r="H18550">
        <v>3</v>
      </c>
      <c r="I18550">
        <v>593</v>
      </c>
    </row>
    <row r="18551" spans="1:9" hidden="1" x14ac:dyDescent="0.3">
      <c r="A18551" t="s">
        <v>4</v>
      </c>
      <c r="B18551">
        <f t="shared" si="289"/>
        <v>1692</v>
      </c>
      <c r="C18551" s="1">
        <v>43799</v>
      </c>
      <c r="D18551" t="s">
        <v>13</v>
      </c>
      <c r="H18551">
        <v>3</v>
      </c>
      <c r="I18551">
        <v>564</v>
      </c>
    </row>
    <row r="18552" spans="1:9" hidden="1" x14ac:dyDescent="0.3">
      <c r="A18552" t="s">
        <v>4</v>
      </c>
      <c r="B18552">
        <f t="shared" si="289"/>
        <v>1623</v>
      </c>
      <c r="C18552" s="1">
        <v>43799</v>
      </c>
      <c r="D18552" t="s">
        <v>14</v>
      </c>
      <c r="H18552">
        <v>3</v>
      </c>
      <c r="I18552">
        <v>541</v>
      </c>
    </row>
    <row r="18553" spans="1:9" hidden="1" x14ac:dyDescent="0.3">
      <c r="A18553" t="s">
        <v>4</v>
      </c>
      <c r="B18553">
        <f t="shared" si="289"/>
        <v>1620</v>
      </c>
      <c r="C18553" s="1">
        <v>43799</v>
      </c>
      <c r="D18553" t="s">
        <v>15</v>
      </c>
      <c r="H18553">
        <v>3</v>
      </c>
      <c r="I18553">
        <v>540</v>
      </c>
    </row>
    <row r="18554" spans="1:9" hidden="1" x14ac:dyDescent="0.3">
      <c r="A18554" t="s">
        <v>5</v>
      </c>
      <c r="B18554">
        <f t="shared" si="289"/>
        <v>728.75</v>
      </c>
      <c r="C18554" s="1">
        <v>43799</v>
      </c>
      <c r="D18554" t="s">
        <v>12</v>
      </c>
      <c r="H18554">
        <v>1.25</v>
      </c>
      <c r="I18554">
        <v>583</v>
      </c>
    </row>
    <row r="18555" spans="1:9" hidden="1" x14ac:dyDescent="0.3">
      <c r="A18555" t="s">
        <v>5</v>
      </c>
      <c r="B18555">
        <f t="shared" si="289"/>
        <v>705</v>
      </c>
      <c r="C18555" s="1">
        <v>43799</v>
      </c>
      <c r="D18555" t="s">
        <v>13</v>
      </c>
      <c r="H18555">
        <v>1.25</v>
      </c>
      <c r="I18555">
        <v>564</v>
      </c>
    </row>
    <row r="18556" spans="1:9" hidden="1" x14ac:dyDescent="0.3">
      <c r="A18556" t="s">
        <v>5</v>
      </c>
      <c r="B18556">
        <f t="shared" si="289"/>
        <v>725</v>
      </c>
      <c r="C18556" s="1">
        <v>43799</v>
      </c>
      <c r="D18556" t="s">
        <v>14</v>
      </c>
      <c r="H18556">
        <v>1.25</v>
      </c>
      <c r="I18556">
        <v>580</v>
      </c>
    </row>
    <row r="18557" spans="1:9" hidden="1" x14ac:dyDescent="0.3">
      <c r="A18557" t="s">
        <v>5</v>
      </c>
      <c r="B18557">
        <f t="shared" si="289"/>
        <v>721.25</v>
      </c>
      <c r="C18557" s="1">
        <v>43799</v>
      </c>
      <c r="D18557" t="s">
        <v>15</v>
      </c>
      <c r="H18557">
        <v>1.25</v>
      </c>
      <c r="I18557">
        <v>577</v>
      </c>
    </row>
    <row r="18558" spans="1:9" hidden="1" x14ac:dyDescent="0.3">
      <c r="A18558" t="s">
        <v>6</v>
      </c>
      <c r="B18558">
        <f t="shared" si="289"/>
        <v>2864.26</v>
      </c>
      <c r="C18558" s="1">
        <v>43799</v>
      </c>
      <c r="D18558" t="s">
        <v>12</v>
      </c>
      <c r="H18558">
        <v>4.99</v>
      </c>
      <c r="I18558">
        <v>574</v>
      </c>
    </row>
    <row r="18559" spans="1:9" hidden="1" x14ac:dyDescent="0.3">
      <c r="A18559" t="s">
        <v>6</v>
      </c>
      <c r="B18559">
        <f t="shared" si="289"/>
        <v>2774.44</v>
      </c>
      <c r="C18559" s="1">
        <v>43799</v>
      </c>
      <c r="D18559" t="s">
        <v>13</v>
      </c>
      <c r="H18559">
        <v>4.99</v>
      </c>
      <c r="I18559">
        <v>556</v>
      </c>
    </row>
    <row r="18560" spans="1:9" hidden="1" x14ac:dyDescent="0.3">
      <c r="A18560" t="s">
        <v>6</v>
      </c>
      <c r="B18560">
        <f t="shared" si="289"/>
        <v>2979.03</v>
      </c>
      <c r="C18560" s="1">
        <v>43799</v>
      </c>
      <c r="D18560" t="s">
        <v>14</v>
      </c>
      <c r="H18560">
        <v>4.99</v>
      </c>
      <c r="I18560">
        <v>597</v>
      </c>
    </row>
    <row r="18561" spans="1:9" hidden="1" x14ac:dyDescent="0.3">
      <c r="A18561" t="s">
        <v>6</v>
      </c>
      <c r="B18561">
        <f t="shared" si="289"/>
        <v>2644.7000000000003</v>
      </c>
      <c r="C18561" s="1">
        <v>43799</v>
      </c>
      <c r="D18561" t="s">
        <v>15</v>
      </c>
      <c r="H18561">
        <v>4.99</v>
      </c>
      <c r="I18561">
        <v>530</v>
      </c>
    </row>
    <row r="18562" spans="1:9" hidden="1" x14ac:dyDescent="0.3">
      <c r="A18562" t="s">
        <v>7</v>
      </c>
      <c r="B18562">
        <f t="shared" si="289"/>
        <v>1032.81</v>
      </c>
      <c r="C18562" s="1">
        <v>43799</v>
      </c>
      <c r="D18562" t="s">
        <v>12</v>
      </c>
      <c r="H18562">
        <v>1.99</v>
      </c>
      <c r="I18562">
        <v>519</v>
      </c>
    </row>
    <row r="18563" spans="1:9" hidden="1" x14ac:dyDescent="0.3">
      <c r="A18563" t="s">
        <v>7</v>
      </c>
      <c r="B18563">
        <f t="shared" ref="B18563:B18626" si="290">H18563*I18563</f>
        <v>1146.24</v>
      </c>
      <c r="C18563" s="1">
        <v>43799</v>
      </c>
      <c r="D18563" t="s">
        <v>13</v>
      </c>
      <c r="H18563">
        <v>1.99</v>
      </c>
      <c r="I18563">
        <v>576</v>
      </c>
    </row>
    <row r="18564" spans="1:9" hidden="1" x14ac:dyDescent="0.3">
      <c r="A18564" t="s">
        <v>7</v>
      </c>
      <c r="B18564">
        <f t="shared" si="290"/>
        <v>1090.52</v>
      </c>
      <c r="C18564" s="1">
        <v>43799</v>
      </c>
      <c r="D18564" t="s">
        <v>14</v>
      </c>
      <c r="H18564">
        <v>1.99</v>
      </c>
      <c r="I18564">
        <v>548</v>
      </c>
    </row>
    <row r="18565" spans="1:9" hidden="1" x14ac:dyDescent="0.3">
      <c r="A18565" t="s">
        <v>7</v>
      </c>
      <c r="B18565">
        <f t="shared" si="290"/>
        <v>1080.57</v>
      </c>
      <c r="C18565" s="1">
        <v>43799</v>
      </c>
      <c r="D18565" t="s">
        <v>15</v>
      </c>
      <c r="H18565">
        <v>1.99</v>
      </c>
      <c r="I18565">
        <v>543</v>
      </c>
    </row>
    <row r="18566" spans="1:9" x14ac:dyDescent="0.3">
      <c r="A18566" t="s">
        <v>1</v>
      </c>
      <c r="B18566">
        <f t="shared" si="290"/>
        <v>1704</v>
      </c>
      <c r="C18566" s="1">
        <v>43800</v>
      </c>
      <c r="D18566" t="s">
        <v>12</v>
      </c>
      <c r="H18566">
        <v>3</v>
      </c>
      <c r="I18566">
        <v>568</v>
      </c>
    </row>
    <row r="18567" spans="1:9" x14ac:dyDescent="0.3">
      <c r="A18567" t="s">
        <v>1</v>
      </c>
      <c r="B18567">
        <f t="shared" si="290"/>
        <v>1626</v>
      </c>
      <c r="C18567" s="1">
        <v>43800</v>
      </c>
      <c r="D18567" t="s">
        <v>13</v>
      </c>
      <c r="H18567">
        <v>3</v>
      </c>
      <c r="I18567">
        <v>542</v>
      </c>
    </row>
    <row r="18568" spans="1:9" x14ac:dyDescent="0.3">
      <c r="A18568" t="s">
        <v>1</v>
      </c>
      <c r="B18568">
        <f t="shared" si="290"/>
        <v>1617</v>
      </c>
      <c r="C18568" s="1">
        <v>43800</v>
      </c>
      <c r="D18568" t="s">
        <v>14</v>
      </c>
      <c r="H18568">
        <v>3</v>
      </c>
      <c r="I18568">
        <v>539</v>
      </c>
    </row>
    <row r="18569" spans="1:9" x14ac:dyDescent="0.3">
      <c r="A18569" t="s">
        <v>1</v>
      </c>
      <c r="B18569">
        <f t="shared" si="290"/>
        <v>1680</v>
      </c>
      <c r="C18569" s="1">
        <v>43800</v>
      </c>
      <c r="D18569" t="s">
        <v>15</v>
      </c>
      <c r="H18569">
        <v>3</v>
      </c>
      <c r="I18569">
        <v>560</v>
      </c>
    </row>
    <row r="18570" spans="1:9" hidden="1" x14ac:dyDescent="0.3">
      <c r="A18570" t="s">
        <v>2</v>
      </c>
      <c r="B18570">
        <f t="shared" si="290"/>
        <v>5994</v>
      </c>
      <c r="C18570" s="1">
        <v>43800</v>
      </c>
      <c r="D18570" t="s">
        <v>12</v>
      </c>
      <c r="H18570">
        <v>9.99</v>
      </c>
      <c r="I18570">
        <v>600</v>
      </c>
    </row>
    <row r="18571" spans="1:9" hidden="1" x14ac:dyDescent="0.3">
      <c r="A18571" t="s">
        <v>2</v>
      </c>
      <c r="B18571">
        <f t="shared" si="290"/>
        <v>5994</v>
      </c>
      <c r="C18571" s="1">
        <v>43800</v>
      </c>
      <c r="D18571" t="s">
        <v>13</v>
      </c>
      <c r="H18571">
        <v>9.99</v>
      </c>
      <c r="I18571">
        <v>600</v>
      </c>
    </row>
    <row r="18572" spans="1:9" hidden="1" x14ac:dyDescent="0.3">
      <c r="A18572" t="s">
        <v>2</v>
      </c>
      <c r="B18572">
        <f t="shared" si="290"/>
        <v>5754.24</v>
      </c>
      <c r="C18572" s="1">
        <v>43800</v>
      </c>
      <c r="D18572" t="s">
        <v>14</v>
      </c>
      <c r="H18572">
        <v>9.99</v>
      </c>
      <c r="I18572">
        <v>576</v>
      </c>
    </row>
    <row r="18573" spans="1:9" hidden="1" x14ac:dyDescent="0.3">
      <c r="A18573" t="s">
        <v>2</v>
      </c>
      <c r="B18573">
        <f t="shared" si="290"/>
        <v>5484.51</v>
      </c>
      <c r="C18573" s="1">
        <v>43800</v>
      </c>
      <c r="D18573" t="s">
        <v>15</v>
      </c>
      <c r="H18573">
        <v>9.99</v>
      </c>
      <c r="I18573">
        <v>549</v>
      </c>
    </row>
    <row r="18574" spans="1:9" hidden="1" x14ac:dyDescent="0.3">
      <c r="A18574" t="s">
        <v>3</v>
      </c>
      <c r="B18574">
        <f t="shared" si="290"/>
        <v>1350</v>
      </c>
      <c r="C18574" s="1">
        <v>43800</v>
      </c>
      <c r="D18574" t="s">
        <v>12</v>
      </c>
      <c r="H18574">
        <v>2.5</v>
      </c>
      <c r="I18574">
        <v>540</v>
      </c>
    </row>
    <row r="18575" spans="1:9" hidden="1" x14ac:dyDescent="0.3">
      <c r="A18575" t="s">
        <v>3</v>
      </c>
      <c r="B18575">
        <f t="shared" si="290"/>
        <v>1330</v>
      </c>
      <c r="C18575" s="1">
        <v>43800</v>
      </c>
      <c r="D18575" t="s">
        <v>13</v>
      </c>
      <c r="H18575">
        <v>2.5</v>
      </c>
      <c r="I18575">
        <v>532</v>
      </c>
    </row>
    <row r="18576" spans="1:9" hidden="1" x14ac:dyDescent="0.3">
      <c r="A18576" t="s">
        <v>3</v>
      </c>
      <c r="B18576">
        <f t="shared" si="290"/>
        <v>1352.5</v>
      </c>
      <c r="C18576" s="1">
        <v>43800</v>
      </c>
      <c r="D18576" t="s">
        <v>14</v>
      </c>
      <c r="H18576">
        <v>2.5</v>
      </c>
      <c r="I18576">
        <v>541</v>
      </c>
    </row>
    <row r="18577" spans="1:9" hidden="1" x14ac:dyDescent="0.3">
      <c r="A18577" t="s">
        <v>3</v>
      </c>
      <c r="B18577">
        <f t="shared" si="290"/>
        <v>1337.5</v>
      </c>
      <c r="C18577" s="1">
        <v>43800</v>
      </c>
      <c r="D18577" t="s">
        <v>15</v>
      </c>
      <c r="H18577">
        <v>2.5</v>
      </c>
      <c r="I18577">
        <v>535</v>
      </c>
    </row>
    <row r="18578" spans="1:9" hidden="1" x14ac:dyDescent="0.3">
      <c r="A18578" t="s">
        <v>4</v>
      </c>
      <c r="B18578">
        <f t="shared" si="290"/>
        <v>1707</v>
      </c>
      <c r="C18578" s="1">
        <v>43800</v>
      </c>
      <c r="D18578" t="s">
        <v>12</v>
      </c>
      <c r="H18578">
        <v>3</v>
      </c>
      <c r="I18578">
        <v>569</v>
      </c>
    </row>
    <row r="18579" spans="1:9" hidden="1" x14ac:dyDescent="0.3">
      <c r="A18579" t="s">
        <v>4</v>
      </c>
      <c r="B18579">
        <f t="shared" si="290"/>
        <v>1515</v>
      </c>
      <c r="C18579" s="1">
        <v>43800</v>
      </c>
      <c r="D18579" t="s">
        <v>13</v>
      </c>
      <c r="H18579">
        <v>3</v>
      </c>
      <c r="I18579">
        <v>505</v>
      </c>
    </row>
    <row r="18580" spans="1:9" hidden="1" x14ac:dyDescent="0.3">
      <c r="A18580" t="s">
        <v>4</v>
      </c>
      <c r="B18580">
        <f t="shared" si="290"/>
        <v>1794</v>
      </c>
      <c r="C18580" s="1">
        <v>43800</v>
      </c>
      <c r="D18580" t="s">
        <v>14</v>
      </c>
      <c r="H18580">
        <v>3</v>
      </c>
      <c r="I18580">
        <v>598</v>
      </c>
    </row>
    <row r="18581" spans="1:9" hidden="1" x14ac:dyDescent="0.3">
      <c r="A18581" t="s">
        <v>4</v>
      </c>
      <c r="B18581">
        <f t="shared" si="290"/>
        <v>1719</v>
      </c>
      <c r="C18581" s="1">
        <v>43800</v>
      </c>
      <c r="D18581" t="s">
        <v>15</v>
      </c>
      <c r="H18581">
        <v>3</v>
      </c>
      <c r="I18581">
        <v>573</v>
      </c>
    </row>
    <row r="18582" spans="1:9" hidden="1" x14ac:dyDescent="0.3">
      <c r="A18582" t="s">
        <v>5</v>
      </c>
      <c r="B18582">
        <f t="shared" si="290"/>
        <v>707.5</v>
      </c>
      <c r="C18582" s="1">
        <v>43800</v>
      </c>
      <c r="D18582" t="s">
        <v>12</v>
      </c>
      <c r="H18582">
        <v>1.25</v>
      </c>
      <c r="I18582">
        <v>566</v>
      </c>
    </row>
    <row r="18583" spans="1:9" hidden="1" x14ac:dyDescent="0.3">
      <c r="A18583" t="s">
        <v>5</v>
      </c>
      <c r="B18583">
        <f t="shared" si="290"/>
        <v>726.25</v>
      </c>
      <c r="C18583" s="1">
        <v>43800</v>
      </c>
      <c r="D18583" t="s">
        <v>13</v>
      </c>
      <c r="H18583">
        <v>1.25</v>
      </c>
      <c r="I18583">
        <v>581</v>
      </c>
    </row>
    <row r="18584" spans="1:9" hidden="1" x14ac:dyDescent="0.3">
      <c r="A18584" t="s">
        <v>5</v>
      </c>
      <c r="B18584">
        <f t="shared" si="290"/>
        <v>671.25</v>
      </c>
      <c r="C18584" s="1">
        <v>43800</v>
      </c>
      <c r="D18584" t="s">
        <v>14</v>
      </c>
      <c r="H18584">
        <v>1.25</v>
      </c>
      <c r="I18584">
        <v>537</v>
      </c>
    </row>
    <row r="18585" spans="1:9" hidden="1" x14ac:dyDescent="0.3">
      <c r="A18585" t="s">
        <v>5</v>
      </c>
      <c r="B18585">
        <f t="shared" si="290"/>
        <v>717.5</v>
      </c>
      <c r="C18585" s="1">
        <v>43800</v>
      </c>
      <c r="D18585" t="s">
        <v>15</v>
      </c>
      <c r="H18585">
        <v>1.25</v>
      </c>
      <c r="I18585">
        <v>574</v>
      </c>
    </row>
    <row r="18586" spans="1:9" hidden="1" x14ac:dyDescent="0.3">
      <c r="A18586" t="s">
        <v>6</v>
      </c>
      <c r="B18586">
        <f t="shared" si="290"/>
        <v>2614.7600000000002</v>
      </c>
      <c r="C18586" s="1">
        <v>43800</v>
      </c>
      <c r="D18586" t="s">
        <v>12</v>
      </c>
      <c r="H18586">
        <v>4.99</v>
      </c>
      <c r="I18586">
        <v>524</v>
      </c>
    </row>
    <row r="18587" spans="1:9" hidden="1" x14ac:dyDescent="0.3">
      <c r="A18587" t="s">
        <v>6</v>
      </c>
      <c r="B18587">
        <f t="shared" si="290"/>
        <v>2954.08</v>
      </c>
      <c r="C18587" s="1">
        <v>43800</v>
      </c>
      <c r="D18587" t="s">
        <v>13</v>
      </c>
      <c r="H18587">
        <v>4.99</v>
      </c>
      <c r="I18587">
        <v>592</v>
      </c>
    </row>
    <row r="18588" spans="1:9" hidden="1" x14ac:dyDescent="0.3">
      <c r="A18588" t="s">
        <v>6</v>
      </c>
      <c r="B18588">
        <f t="shared" si="290"/>
        <v>2689.61</v>
      </c>
      <c r="C18588" s="1">
        <v>43800</v>
      </c>
      <c r="D18588" t="s">
        <v>14</v>
      </c>
      <c r="H18588">
        <v>4.99</v>
      </c>
      <c r="I18588">
        <v>539</v>
      </c>
    </row>
    <row r="18589" spans="1:9" hidden="1" x14ac:dyDescent="0.3">
      <c r="A18589" t="s">
        <v>6</v>
      </c>
      <c r="B18589">
        <f t="shared" si="290"/>
        <v>2754.48</v>
      </c>
      <c r="C18589" s="1">
        <v>43800</v>
      </c>
      <c r="D18589" t="s">
        <v>15</v>
      </c>
      <c r="H18589">
        <v>4.99</v>
      </c>
      <c r="I18589">
        <v>552</v>
      </c>
    </row>
    <row r="18590" spans="1:9" hidden="1" x14ac:dyDescent="0.3">
      <c r="A18590" t="s">
        <v>7</v>
      </c>
      <c r="B18590">
        <f t="shared" si="290"/>
        <v>1024.8499999999999</v>
      </c>
      <c r="C18590" s="1">
        <v>43800</v>
      </c>
      <c r="D18590" t="s">
        <v>12</v>
      </c>
      <c r="H18590">
        <v>1.99</v>
      </c>
      <c r="I18590">
        <v>515</v>
      </c>
    </row>
    <row r="18591" spans="1:9" hidden="1" x14ac:dyDescent="0.3">
      <c r="A18591" t="s">
        <v>7</v>
      </c>
      <c r="B18591">
        <f t="shared" si="290"/>
        <v>1078.58</v>
      </c>
      <c r="C18591" s="1">
        <v>43800</v>
      </c>
      <c r="D18591" t="s">
        <v>13</v>
      </c>
      <c r="H18591">
        <v>1.99</v>
      </c>
      <c r="I18591">
        <v>542</v>
      </c>
    </row>
    <row r="18592" spans="1:9" hidden="1" x14ac:dyDescent="0.3">
      <c r="A18592" t="s">
        <v>7</v>
      </c>
      <c r="B18592">
        <f t="shared" si="290"/>
        <v>1094.5</v>
      </c>
      <c r="C18592" s="1">
        <v>43800</v>
      </c>
      <c r="D18592" t="s">
        <v>14</v>
      </c>
      <c r="H18592">
        <v>1.99</v>
      </c>
      <c r="I18592">
        <v>550</v>
      </c>
    </row>
    <row r="18593" spans="1:9" hidden="1" x14ac:dyDescent="0.3">
      <c r="A18593" t="s">
        <v>7</v>
      </c>
      <c r="B18593">
        <f t="shared" si="290"/>
        <v>1116.3900000000001</v>
      </c>
      <c r="C18593" s="1">
        <v>43800</v>
      </c>
      <c r="D18593" t="s">
        <v>15</v>
      </c>
      <c r="H18593">
        <v>1.99</v>
      </c>
      <c r="I18593">
        <v>561</v>
      </c>
    </row>
    <row r="18594" spans="1:9" x14ac:dyDescent="0.3">
      <c r="A18594" t="s">
        <v>1</v>
      </c>
      <c r="B18594">
        <f t="shared" si="290"/>
        <v>1608</v>
      </c>
      <c r="C18594" s="1">
        <v>43801</v>
      </c>
      <c r="D18594" t="s">
        <v>12</v>
      </c>
      <c r="H18594">
        <v>3</v>
      </c>
      <c r="I18594">
        <v>536</v>
      </c>
    </row>
    <row r="18595" spans="1:9" x14ac:dyDescent="0.3">
      <c r="A18595" t="s">
        <v>1</v>
      </c>
      <c r="B18595">
        <f t="shared" si="290"/>
        <v>1713</v>
      </c>
      <c r="C18595" s="1">
        <v>43801</v>
      </c>
      <c r="D18595" t="s">
        <v>13</v>
      </c>
      <c r="H18595">
        <v>3</v>
      </c>
      <c r="I18595">
        <v>571</v>
      </c>
    </row>
    <row r="18596" spans="1:9" x14ac:dyDescent="0.3">
      <c r="A18596" t="s">
        <v>1</v>
      </c>
      <c r="B18596">
        <f t="shared" si="290"/>
        <v>1632</v>
      </c>
      <c r="C18596" s="1">
        <v>43801</v>
      </c>
      <c r="D18596" t="s">
        <v>14</v>
      </c>
      <c r="H18596">
        <v>3</v>
      </c>
      <c r="I18596">
        <v>544</v>
      </c>
    </row>
    <row r="18597" spans="1:9" x14ac:dyDescent="0.3">
      <c r="A18597" t="s">
        <v>1</v>
      </c>
      <c r="B18597">
        <f t="shared" si="290"/>
        <v>1680</v>
      </c>
      <c r="C18597" s="1">
        <v>43801</v>
      </c>
      <c r="D18597" t="s">
        <v>15</v>
      </c>
      <c r="H18597">
        <v>3</v>
      </c>
      <c r="I18597">
        <v>560</v>
      </c>
    </row>
    <row r="18598" spans="1:9" hidden="1" x14ac:dyDescent="0.3">
      <c r="A18598" t="s">
        <v>2</v>
      </c>
      <c r="B18598">
        <f t="shared" si="290"/>
        <v>5984.01</v>
      </c>
      <c r="C18598" s="1">
        <v>43801</v>
      </c>
      <c r="D18598" t="s">
        <v>12</v>
      </c>
      <c r="H18598">
        <v>9.99</v>
      </c>
      <c r="I18598">
        <v>599</v>
      </c>
    </row>
    <row r="18599" spans="1:9" hidden="1" x14ac:dyDescent="0.3">
      <c r="A18599" t="s">
        <v>2</v>
      </c>
      <c r="B18599">
        <f t="shared" si="290"/>
        <v>5354.64</v>
      </c>
      <c r="C18599" s="1">
        <v>43801</v>
      </c>
      <c r="D18599" t="s">
        <v>13</v>
      </c>
      <c r="H18599">
        <v>9.99</v>
      </c>
      <c r="I18599">
        <v>536</v>
      </c>
    </row>
    <row r="18600" spans="1:9" hidden="1" x14ac:dyDescent="0.3">
      <c r="A18600" t="s">
        <v>2</v>
      </c>
      <c r="B18600">
        <f t="shared" si="290"/>
        <v>5014.9800000000005</v>
      </c>
      <c r="C18600" s="1">
        <v>43801</v>
      </c>
      <c r="D18600" t="s">
        <v>14</v>
      </c>
      <c r="H18600">
        <v>9.99</v>
      </c>
      <c r="I18600">
        <v>502</v>
      </c>
    </row>
    <row r="18601" spans="1:9" hidden="1" x14ac:dyDescent="0.3">
      <c r="A18601" t="s">
        <v>2</v>
      </c>
      <c r="B18601">
        <f t="shared" si="290"/>
        <v>5444.55</v>
      </c>
      <c r="C18601" s="1">
        <v>43801</v>
      </c>
      <c r="D18601" t="s">
        <v>15</v>
      </c>
      <c r="H18601">
        <v>9.99</v>
      </c>
      <c r="I18601">
        <v>545</v>
      </c>
    </row>
    <row r="18602" spans="1:9" hidden="1" x14ac:dyDescent="0.3">
      <c r="A18602" t="s">
        <v>3</v>
      </c>
      <c r="B18602">
        <f t="shared" si="290"/>
        <v>1452.5</v>
      </c>
      <c r="C18602" s="1">
        <v>43801</v>
      </c>
      <c r="D18602" t="s">
        <v>12</v>
      </c>
      <c r="H18602">
        <v>2.5</v>
      </c>
      <c r="I18602">
        <v>581</v>
      </c>
    </row>
    <row r="18603" spans="1:9" hidden="1" x14ac:dyDescent="0.3">
      <c r="A18603" t="s">
        <v>3</v>
      </c>
      <c r="B18603">
        <f t="shared" si="290"/>
        <v>1290</v>
      </c>
      <c r="C18603" s="1">
        <v>43801</v>
      </c>
      <c r="D18603" t="s">
        <v>13</v>
      </c>
      <c r="H18603">
        <v>2.5</v>
      </c>
      <c r="I18603">
        <v>516</v>
      </c>
    </row>
    <row r="18604" spans="1:9" hidden="1" x14ac:dyDescent="0.3">
      <c r="A18604" t="s">
        <v>3</v>
      </c>
      <c r="B18604">
        <f t="shared" si="290"/>
        <v>1447.5</v>
      </c>
      <c r="C18604" s="1">
        <v>43801</v>
      </c>
      <c r="D18604" t="s">
        <v>14</v>
      </c>
      <c r="H18604">
        <v>2.5</v>
      </c>
      <c r="I18604">
        <v>579</v>
      </c>
    </row>
    <row r="18605" spans="1:9" hidden="1" x14ac:dyDescent="0.3">
      <c r="A18605" t="s">
        <v>3</v>
      </c>
      <c r="B18605">
        <f t="shared" si="290"/>
        <v>1492.5</v>
      </c>
      <c r="C18605" s="1">
        <v>43801</v>
      </c>
      <c r="D18605" t="s">
        <v>15</v>
      </c>
      <c r="H18605">
        <v>2.5</v>
      </c>
      <c r="I18605">
        <v>597</v>
      </c>
    </row>
    <row r="18606" spans="1:9" hidden="1" x14ac:dyDescent="0.3">
      <c r="A18606" t="s">
        <v>4</v>
      </c>
      <c r="B18606">
        <f t="shared" si="290"/>
        <v>1755</v>
      </c>
      <c r="C18606" s="1">
        <v>43801</v>
      </c>
      <c r="D18606" t="s">
        <v>12</v>
      </c>
      <c r="H18606">
        <v>3</v>
      </c>
      <c r="I18606">
        <v>585</v>
      </c>
    </row>
    <row r="18607" spans="1:9" hidden="1" x14ac:dyDescent="0.3">
      <c r="A18607" t="s">
        <v>4</v>
      </c>
      <c r="B18607">
        <f t="shared" si="290"/>
        <v>1722</v>
      </c>
      <c r="C18607" s="1">
        <v>43801</v>
      </c>
      <c r="D18607" t="s">
        <v>13</v>
      </c>
      <c r="H18607">
        <v>3</v>
      </c>
      <c r="I18607">
        <v>574</v>
      </c>
    </row>
    <row r="18608" spans="1:9" hidden="1" x14ac:dyDescent="0.3">
      <c r="A18608" t="s">
        <v>4</v>
      </c>
      <c r="B18608">
        <f t="shared" si="290"/>
        <v>1512</v>
      </c>
      <c r="C18608" s="1">
        <v>43801</v>
      </c>
      <c r="D18608" t="s">
        <v>14</v>
      </c>
      <c r="H18608">
        <v>3</v>
      </c>
      <c r="I18608">
        <v>504</v>
      </c>
    </row>
    <row r="18609" spans="1:9" hidden="1" x14ac:dyDescent="0.3">
      <c r="A18609" t="s">
        <v>4</v>
      </c>
      <c r="B18609">
        <f t="shared" si="290"/>
        <v>1722</v>
      </c>
      <c r="C18609" s="1">
        <v>43801</v>
      </c>
      <c r="D18609" t="s">
        <v>15</v>
      </c>
      <c r="H18609">
        <v>3</v>
      </c>
      <c r="I18609">
        <v>574</v>
      </c>
    </row>
    <row r="18610" spans="1:9" hidden="1" x14ac:dyDescent="0.3">
      <c r="A18610" t="s">
        <v>5</v>
      </c>
      <c r="B18610">
        <f t="shared" si="290"/>
        <v>737.5</v>
      </c>
      <c r="C18610" s="1">
        <v>43801</v>
      </c>
      <c r="D18610" t="s">
        <v>12</v>
      </c>
      <c r="H18610">
        <v>1.25</v>
      </c>
      <c r="I18610">
        <v>590</v>
      </c>
    </row>
    <row r="18611" spans="1:9" hidden="1" x14ac:dyDescent="0.3">
      <c r="A18611" t="s">
        <v>5</v>
      </c>
      <c r="B18611">
        <f t="shared" si="290"/>
        <v>645</v>
      </c>
      <c r="C18611" s="1">
        <v>43801</v>
      </c>
      <c r="D18611" t="s">
        <v>13</v>
      </c>
      <c r="H18611">
        <v>1.25</v>
      </c>
      <c r="I18611">
        <v>516</v>
      </c>
    </row>
    <row r="18612" spans="1:9" hidden="1" x14ac:dyDescent="0.3">
      <c r="A18612" t="s">
        <v>5</v>
      </c>
      <c r="B18612">
        <f t="shared" si="290"/>
        <v>726.25</v>
      </c>
      <c r="C18612" s="1">
        <v>43801</v>
      </c>
      <c r="D18612" t="s">
        <v>14</v>
      </c>
      <c r="H18612">
        <v>1.25</v>
      </c>
      <c r="I18612">
        <v>581</v>
      </c>
    </row>
    <row r="18613" spans="1:9" hidden="1" x14ac:dyDescent="0.3">
      <c r="A18613" t="s">
        <v>5</v>
      </c>
      <c r="B18613">
        <f t="shared" si="290"/>
        <v>715</v>
      </c>
      <c r="C18613" s="1">
        <v>43801</v>
      </c>
      <c r="D18613" t="s">
        <v>15</v>
      </c>
      <c r="H18613">
        <v>1.25</v>
      </c>
      <c r="I18613">
        <v>572</v>
      </c>
    </row>
    <row r="18614" spans="1:9" hidden="1" x14ac:dyDescent="0.3">
      <c r="A18614" t="s">
        <v>6</v>
      </c>
      <c r="B18614">
        <f t="shared" si="290"/>
        <v>2829.33</v>
      </c>
      <c r="C18614" s="1">
        <v>43801</v>
      </c>
      <c r="D18614" t="s">
        <v>12</v>
      </c>
      <c r="H18614">
        <v>4.99</v>
      </c>
      <c r="I18614">
        <v>567</v>
      </c>
    </row>
    <row r="18615" spans="1:9" hidden="1" x14ac:dyDescent="0.3">
      <c r="A18615" t="s">
        <v>6</v>
      </c>
      <c r="B18615">
        <f t="shared" si="290"/>
        <v>2624.7400000000002</v>
      </c>
      <c r="C18615" s="1">
        <v>43801</v>
      </c>
      <c r="D18615" t="s">
        <v>13</v>
      </c>
      <c r="H18615">
        <v>4.99</v>
      </c>
      <c r="I18615">
        <v>526</v>
      </c>
    </row>
    <row r="18616" spans="1:9" hidden="1" x14ac:dyDescent="0.3">
      <c r="A18616" t="s">
        <v>6</v>
      </c>
      <c r="B18616">
        <f t="shared" si="290"/>
        <v>2684.62</v>
      </c>
      <c r="C18616" s="1">
        <v>43801</v>
      </c>
      <c r="D18616" t="s">
        <v>14</v>
      </c>
      <c r="H18616">
        <v>4.99</v>
      </c>
      <c r="I18616">
        <v>538</v>
      </c>
    </row>
    <row r="18617" spans="1:9" hidden="1" x14ac:dyDescent="0.3">
      <c r="A18617" t="s">
        <v>6</v>
      </c>
      <c r="B18617">
        <f t="shared" si="290"/>
        <v>2659.67</v>
      </c>
      <c r="C18617" s="1">
        <v>43801</v>
      </c>
      <c r="D18617" t="s">
        <v>15</v>
      </c>
      <c r="H18617">
        <v>4.99</v>
      </c>
      <c r="I18617">
        <v>533</v>
      </c>
    </row>
    <row r="18618" spans="1:9" hidden="1" x14ac:dyDescent="0.3">
      <c r="A18618" t="s">
        <v>7</v>
      </c>
      <c r="B18618">
        <f t="shared" si="290"/>
        <v>1160.17</v>
      </c>
      <c r="C18618" s="1">
        <v>43801</v>
      </c>
      <c r="D18618" t="s">
        <v>12</v>
      </c>
      <c r="H18618">
        <v>1.99</v>
      </c>
      <c r="I18618">
        <v>583</v>
      </c>
    </row>
    <row r="18619" spans="1:9" hidden="1" x14ac:dyDescent="0.3">
      <c r="A18619" t="s">
        <v>7</v>
      </c>
      <c r="B18619">
        <f t="shared" si="290"/>
        <v>1024.8499999999999</v>
      </c>
      <c r="C18619" s="1">
        <v>43801</v>
      </c>
      <c r="D18619" t="s">
        <v>13</v>
      </c>
      <c r="H18619">
        <v>1.99</v>
      </c>
      <c r="I18619">
        <v>515</v>
      </c>
    </row>
    <row r="18620" spans="1:9" hidden="1" x14ac:dyDescent="0.3">
      <c r="A18620" t="s">
        <v>7</v>
      </c>
      <c r="B18620">
        <f t="shared" si="290"/>
        <v>1158.18</v>
      </c>
      <c r="C18620" s="1">
        <v>43801</v>
      </c>
      <c r="D18620" t="s">
        <v>14</v>
      </c>
      <c r="H18620">
        <v>1.99</v>
      </c>
      <c r="I18620">
        <v>582</v>
      </c>
    </row>
    <row r="18621" spans="1:9" hidden="1" x14ac:dyDescent="0.3">
      <c r="A18621" t="s">
        <v>7</v>
      </c>
      <c r="B18621">
        <f t="shared" si="290"/>
        <v>1034.8</v>
      </c>
      <c r="C18621" s="1">
        <v>43801</v>
      </c>
      <c r="D18621" t="s">
        <v>15</v>
      </c>
      <c r="H18621">
        <v>1.99</v>
      </c>
      <c r="I18621">
        <v>520</v>
      </c>
    </row>
    <row r="18622" spans="1:9" x14ac:dyDescent="0.3">
      <c r="A18622" t="s">
        <v>1</v>
      </c>
      <c r="B18622">
        <f t="shared" si="290"/>
        <v>1791</v>
      </c>
      <c r="C18622" s="1">
        <v>43802</v>
      </c>
      <c r="D18622" t="s">
        <v>12</v>
      </c>
      <c r="H18622">
        <v>3</v>
      </c>
      <c r="I18622">
        <v>597</v>
      </c>
    </row>
    <row r="18623" spans="1:9" x14ac:dyDescent="0.3">
      <c r="A18623" t="s">
        <v>1</v>
      </c>
      <c r="B18623">
        <f t="shared" si="290"/>
        <v>1761</v>
      </c>
      <c r="C18623" s="1">
        <v>43802</v>
      </c>
      <c r="D18623" t="s">
        <v>13</v>
      </c>
      <c r="H18623">
        <v>3</v>
      </c>
      <c r="I18623">
        <v>587</v>
      </c>
    </row>
    <row r="18624" spans="1:9" x14ac:dyDescent="0.3">
      <c r="A18624" t="s">
        <v>1</v>
      </c>
      <c r="B18624">
        <f t="shared" si="290"/>
        <v>1749</v>
      </c>
      <c r="C18624" s="1">
        <v>43802</v>
      </c>
      <c r="D18624" t="s">
        <v>14</v>
      </c>
      <c r="H18624">
        <v>3</v>
      </c>
      <c r="I18624">
        <v>583</v>
      </c>
    </row>
    <row r="18625" spans="1:9" x14ac:dyDescent="0.3">
      <c r="A18625" t="s">
        <v>1</v>
      </c>
      <c r="B18625">
        <f t="shared" si="290"/>
        <v>1626</v>
      </c>
      <c r="C18625" s="1">
        <v>43802</v>
      </c>
      <c r="D18625" t="s">
        <v>15</v>
      </c>
      <c r="H18625">
        <v>3</v>
      </c>
      <c r="I18625">
        <v>542</v>
      </c>
    </row>
    <row r="18626" spans="1:9" hidden="1" x14ac:dyDescent="0.3">
      <c r="A18626" t="s">
        <v>2</v>
      </c>
      <c r="B18626">
        <f t="shared" si="290"/>
        <v>5224.7700000000004</v>
      </c>
      <c r="C18626" s="1">
        <v>43802</v>
      </c>
      <c r="D18626" t="s">
        <v>12</v>
      </c>
      <c r="H18626">
        <v>9.99</v>
      </c>
      <c r="I18626">
        <v>523</v>
      </c>
    </row>
    <row r="18627" spans="1:9" hidden="1" x14ac:dyDescent="0.3">
      <c r="A18627" t="s">
        <v>2</v>
      </c>
      <c r="B18627">
        <f t="shared" ref="B18627:B18690" si="291">H18627*I18627</f>
        <v>5394.6</v>
      </c>
      <c r="C18627" s="1">
        <v>43802</v>
      </c>
      <c r="D18627" t="s">
        <v>13</v>
      </c>
      <c r="H18627">
        <v>9.99</v>
      </c>
      <c r="I18627">
        <v>540</v>
      </c>
    </row>
    <row r="18628" spans="1:9" hidden="1" x14ac:dyDescent="0.3">
      <c r="A18628" t="s">
        <v>2</v>
      </c>
      <c r="B18628">
        <f t="shared" si="291"/>
        <v>5684.31</v>
      </c>
      <c r="C18628" s="1">
        <v>43802</v>
      </c>
      <c r="D18628" t="s">
        <v>14</v>
      </c>
      <c r="H18628">
        <v>9.99</v>
      </c>
      <c r="I18628">
        <v>569</v>
      </c>
    </row>
    <row r="18629" spans="1:9" hidden="1" x14ac:dyDescent="0.3">
      <c r="A18629" t="s">
        <v>2</v>
      </c>
      <c r="B18629">
        <f t="shared" si="291"/>
        <v>5354.64</v>
      </c>
      <c r="C18629" s="1">
        <v>43802</v>
      </c>
      <c r="D18629" t="s">
        <v>15</v>
      </c>
      <c r="H18629">
        <v>9.99</v>
      </c>
      <c r="I18629">
        <v>536</v>
      </c>
    </row>
    <row r="18630" spans="1:9" hidden="1" x14ac:dyDescent="0.3">
      <c r="A18630" t="s">
        <v>3</v>
      </c>
      <c r="B18630">
        <f t="shared" si="291"/>
        <v>1327.5</v>
      </c>
      <c r="C18630" s="1">
        <v>43802</v>
      </c>
      <c r="D18630" t="s">
        <v>12</v>
      </c>
      <c r="H18630">
        <v>2.5</v>
      </c>
      <c r="I18630">
        <v>531</v>
      </c>
    </row>
    <row r="18631" spans="1:9" hidden="1" x14ac:dyDescent="0.3">
      <c r="A18631" t="s">
        <v>3</v>
      </c>
      <c r="B18631">
        <f t="shared" si="291"/>
        <v>1462.5</v>
      </c>
      <c r="C18631" s="1">
        <v>43802</v>
      </c>
      <c r="D18631" t="s">
        <v>13</v>
      </c>
      <c r="H18631">
        <v>2.5</v>
      </c>
      <c r="I18631">
        <v>585</v>
      </c>
    </row>
    <row r="18632" spans="1:9" hidden="1" x14ac:dyDescent="0.3">
      <c r="A18632" t="s">
        <v>3</v>
      </c>
      <c r="B18632">
        <f t="shared" si="291"/>
        <v>1350</v>
      </c>
      <c r="C18632" s="1">
        <v>43802</v>
      </c>
      <c r="D18632" t="s">
        <v>14</v>
      </c>
      <c r="H18632">
        <v>2.5</v>
      </c>
      <c r="I18632">
        <v>540</v>
      </c>
    </row>
    <row r="18633" spans="1:9" hidden="1" x14ac:dyDescent="0.3">
      <c r="A18633" t="s">
        <v>3</v>
      </c>
      <c r="B18633">
        <f t="shared" si="291"/>
        <v>1317.5</v>
      </c>
      <c r="C18633" s="1">
        <v>43802</v>
      </c>
      <c r="D18633" t="s">
        <v>15</v>
      </c>
      <c r="H18633">
        <v>2.5</v>
      </c>
      <c r="I18633">
        <v>527</v>
      </c>
    </row>
    <row r="18634" spans="1:9" hidden="1" x14ac:dyDescent="0.3">
      <c r="A18634" t="s">
        <v>4</v>
      </c>
      <c r="B18634">
        <f t="shared" si="291"/>
        <v>1557</v>
      </c>
      <c r="C18634" s="1">
        <v>43802</v>
      </c>
      <c r="D18634" t="s">
        <v>12</v>
      </c>
      <c r="H18634">
        <v>3</v>
      </c>
      <c r="I18634">
        <v>519</v>
      </c>
    </row>
    <row r="18635" spans="1:9" hidden="1" x14ac:dyDescent="0.3">
      <c r="A18635" t="s">
        <v>4</v>
      </c>
      <c r="B18635">
        <f t="shared" si="291"/>
        <v>1683</v>
      </c>
      <c r="C18635" s="1">
        <v>43802</v>
      </c>
      <c r="D18635" t="s">
        <v>13</v>
      </c>
      <c r="H18635">
        <v>3</v>
      </c>
      <c r="I18635">
        <v>561</v>
      </c>
    </row>
    <row r="18636" spans="1:9" hidden="1" x14ac:dyDescent="0.3">
      <c r="A18636" t="s">
        <v>4</v>
      </c>
      <c r="B18636">
        <f t="shared" si="291"/>
        <v>1560</v>
      </c>
      <c r="C18636" s="1">
        <v>43802</v>
      </c>
      <c r="D18636" t="s">
        <v>14</v>
      </c>
      <c r="H18636">
        <v>3</v>
      </c>
      <c r="I18636">
        <v>520</v>
      </c>
    </row>
    <row r="18637" spans="1:9" hidden="1" x14ac:dyDescent="0.3">
      <c r="A18637" t="s">
        <v>4</v>
      </c>
      <c r="B18637">
        <f t="shared" si="291"/>
        <v>1680</v>
      </c>
      <c r="C18637" s="1">
        <v>43802</v>
      </c>
      <c r="D18637" t="s">
        <v>15</v>
      </c>
      <c r="H18637">
        <v>3</v>
      </c>
      <c r="I18637">
        <v>560</v>
      </c>
    </row>
    <row r="18638" spans="1:9" hidden="1" x14ac:dyDescent="0.3">
      <c r="A18638" t="s">
        <v>5</v>
      </c>
      <c r="B18638">
        <f t="shared" si="291"/>
        <v>633.75</v>
      </c>
      <c r="C18638" s="1">
        <v>43802</v>
      </c>
      <c r="D18638" t="s">
        <v>12</v>
      </c>
      <c r="H18638">
        <v>1.25</v>
      </c>
      <c r="I18638">
        <v>507</v>
      </c>
    </row>
    <row r="18639" spans="1:9" hidden="1" x14ac:dyDescent="0.3">
      <c r="A18639" t="s">
        <v>5</v>
      </c>
      <c r="B18639">
        <f t="shared" si="291"/>
        <v>718.75</v>
      </c>
      <c r="C18639" s="1">
        <v>43802</v>
      </c>
      <c r="D18639" t="s">
        <v>13</v>
      </c>
      <c r="H18639">
        <v>1.25</v>
      </c>
      <c r="I18639">
        <v>575</v>
      </c>
    </row>
    <row r="18640" spans="1:9" hidden="1" x14ac:dyDescent="0.3">
      <c r="A18640" t="s">
        <v>5</v>
      </c>
      <c r="B18640">
        <f t="shared" si="291"/>
        <v>660</v>
      </c>
      <c r="C18640" s="1">
        <v>43802</v>
      </c>
      <c r="D18640" t="s">
        <v>14</v>
      </c>
      <c r="H18640">
        <v>1.25</v>
      </c>
      <c r="I18640">
        <v>528</v>
      </c>
    </row>
    <row r="18641" spans="1:9" hidden="1" x14ac:dyDescent="0.3">
      <c r="A18641" t="s">
        <v>5</v>
      </c>
      <c r="B18641">
        <f t="shared" si="291"/>
        <v>695</v>
      </c>
      <c r="C18641" s="1">
        <v>43802</v>
      </c>
      <c r="D18641" t="s">
        <v>15</v>
      </c>
      <c r="H18641">
        <v>1.25</v>
      </c>
      <c r="I18641">
        <v>556</v>
      </c>
    </row>
    <row r="18642" spans="1:9" hidden="1" x14ac:dyDescent="0.3">
      <c r="A18642" t="s">
        <v>6</v>
      </c>
      <c r="B18642">
        <f t="shared" si="291"/>
        <v>2659.67</v>
      </c>
      <c r="C18642" s="1">
        <v>43802</v>
      </c>
      <c r="D18642" t="s">
        <v>12</v>
      </c>
      <c r="H18642">
        <v>4.99</v>
      </c>
      <c r="I18642">
        <v>533</v>
      </c>
    </row>
    <row r="18643" spans="1:9" hidden="1" x14ac:dyDescent="0.3">
      <c r="A18643" t="s">
        <v>6</v>
      </c>
      <c r="B18643">
        <f t="shared" si="291"/>
        <v>2874.2400000000002</v>
      </c>
      <c r="C18643" s="1">
        <v>43802</v>
      </c>
      <c r="D18643" t="s">
        <v>13</v>
      </c>
      <c r="H18643">
        <v>4.99</v>
      </c>
      <c r="I18643">
        <v>576</v>
      </c>
    </row>
    <row r="18644" spans="1:9" hidden="1" x14ac:dyDescent="0.3">
      <c r="A18644" t="s">
        <v>6</v>
      </c>
      <c r="B18644">
        <f t="shared" si="291"/>
        <v>2544.9</v>
      </c>
      <c r="C18644" s="1">
        <v>43802</v>
      </c>
      <c r="D18644" t="s">
        <v>14</v>
      </c>
      <c r="H18644">
        <v>4.99</v>
      </c>
      <c r="I18644">
        <v>510</v>
      </c>
    </row>
    <row r="18645" spans="1:9" hidden="1" x14ac:dyDescent="0.3">
      <c r="A18645" t="s">
        <v>6</v>
      </c>
      <c r="B18645">
        <f t="shared" si="291"/>
        <v>2749.4900000000002</v>
      </c>
      <c r="C18645" s="1">
        <v>43802</v>
      </c>
      <c r="D18645" t="s">
        <v>15</v>
      </c>
      <c r="H18645">
        <v>4.99</v>
      </c>
      <c r="I18645">
        <v>551</v>
      </c>
    </row>
    <row r="18646" spans="1:9" hidden="1" x14ac:dyDescent="0.3">
      <c r="A18646" t="s">
        <v>7</v>
      </c>
      <c r="B18646">
        <f t="shared" si="291"/>
        <v>1100.47</v>
      </c>
      <c r="C18646" s="1">
        <v>43802</v>
      </c>
      <c r="D18646" t="s">
        <v>12</v>
      </c>
      <c r="H18646">
        <v>1.99</v>
      </c>
      <c r="I18646">
        <v>553</v>
      </c>
    </row>
    <row r="18647" spans="1:9" hidden="1" x14ac:dyDescent="0.3">
      <c r="A18647" t="s">
        <v>7</v>
      </c>
      <c r="B18647">
        <f t="shared" si="291"/>
        <v>1150.22</v>
      </c>
      <c r="C18647" s="1">
        <v>43802</v>
      </c>
      <c r="D18647" t="s">
        <v>13</v>
      </c>
      <c r="H18647">
        <v>1.99</v>
      </c>
      <c r="I18647">
        <v>578</v>
      </c>
    </row>
    <row r="18648" spans="1:9" hidden="1" x14ac:dyDescent="0.3">
      <c r="A18648" t="s">
        <v>7</v>
      </c>
      <c r="B18648">
        <f t="shared" si="291"/>
        <v>1090.52</v>
      </c>
      <c r="C18648" s="1">
        <v>43802</v>
      </c>
      <c r="D18648" t="s">
        <v>14</v>
      </c>
      <c r="H18648">
        <v>1.99</v>
      </c>
      <c r="I18648">
        <v>548</v>
      </c>
    </row>
    <row r="18649" spans="1:9" hidden="1" x14ac:dyDescent="0.3">
      <c r="A18649" t="s">
        <v>7</v>
      </c>
      <c r="B18649">
        <f t="shared" si="291"/>
        <v>1068.6299999999999</v>
      </c>
      <c r="C18649" s="1">
        <v>43802</v>
      </c>
      <c r="D18649" t="s">
        <v>15</v>
      </c>
      <c r="H18649">
        <v>1.99</v>
      </c>
      <c r="I18649">
        <v>537</v>
      </c>
    </row>
    <row r="18650" spans="1:9" x14ac:dyDescent="0.3">
      <c r="A18650" t="s">
        <v>1</v>
      </c>
      <c r="B18650">
        <f t="shared" si="291"/>
        <v>1773</v>
      </c>
      <c r="C18650" s="1">
        <v>43803</v>
      </c>
      <c r="D18650" t="s">
        <v>12</v>
      </c>
      <c r="H18650">
        <v>3</v>
      </c>
      <c r="I18650">
        <v>591</v>
      </c>
    </row>
    <row r="18651" spans="1:9" x14ac:dyDescent="0.3">
      <c r="A18651" t="s">
        <v>1</v>
      </c>
      <c r="B18651">
        <f t="shared" si="291"/>
        <v>1623</v>
      </c>
      <c r="C18651" s="1">
        <v>43803</v>
      </c>
      <c r="D18651" t="s">
        <v>13</v>
      </c>
      <c r="H18651">
        <v>3</v>
      </c>
      <c r="I18651">
        <v>541</v>
      </c>
    </row>
    <row r="18652" spans="1:9" x14ac:dyDescent="0.3">
      <c r="A18652" t="s">
        <v>1</v>
      </c>
      <c r="B18652">
        <f t="shared" si="291"/>
        <v>1662</v>
      </c>
      <c r="C18652" s="1">
        <v>43803</v>
      </c>
      <c r="D18652" t="s">
        <v>14</v>
      </c>
      <c r="H18652">
        <v>3</v>
      </c>
      <c r="I18652">
        <v>554</v>
      </c>
    </row>
    <row r="18653" spans="1:9" x14ac:dyDescent="0.3">
      <c r="A18653" t="s">
        <v>1</v>
      </c>
      <c r="B18653">
        <f t="shared" si="291"/>
        <v>1731</v>
      </c>
      <c r="C18653" s="1">
        <v>43803</v>
      </c>
      <c r="D18653" t="s">
        <v>15</v>
      </c>
      <c r="H18653">
        <v>3</v>
      </c>
      <c r="I18653">
        <v>577</v>
      </c>
    </row>
    <row r="18654" spans="1:9" hidden="1" x14ac:dyDescent="0.3">
      <c r="A18654" t="s">
        <v>2</v>
      </c>
      <c r="B18654">
        <f t="shared" si="291"/>
        <v>5094.9000000000005</v>
      </c>
      <c r="C18654" s="1">
        <v>43803</v>
      </c>
      <c r="D18654" t="s">
        <v>12</v>
      </c>
      <c r="H18654">
        <v>9.99</v>
      </c>
      <c r="I18654">
        <v>510</v>
      </c>
    </row>
    <row r="18655" spans="1:9" hidden="1" x14ac:dyDescent="0.3">
      <c r="A18655" t="s">
        <v>2</v>
      </c>
      <c r="B18655">
        <f t="shared" si="291"/>
        <v>5494.5</v>
      </c>
      <c r="C18655" s="1">
        <v>43803</v>
      </c>
      <c r="D18655" t="s">
        <v>13</v>
      </c>
      <c r="H18655">
        <v>9.99</v>
      </c>
      <c r="I18655">
        <v>550</v>
      </c>
    </row>
    <row r="18656" spans="1:9" hidden="1" x14ac:dyDescent="0.3">
      <c r="A18656" t="s">
        <v>2</v>
      </c>
      <c r="B18656">
        <f t="shared" si="291"/>
        <v>5634.36</v>
      </c>
      <c r="C18656" s="1">
        <v>43803</v>
      </c>
      <c r="D18656" t="s">
        <v>14</v>
      </c>
      <c r="H18656">
        <v>9.99</v>
      </c>
      <c r="I18656">
        <v>564</v>
      </c>
    </row>
    <row r="18657" spans="1:9" hidden="1" x14ac:dyDescent="0.3">
      <c r="A18657" t="s">
        <v>2</v>
      </c>
      <c r="B18657">
        <f t="shared" si="291"/>
        <v>5904.09</v>
      </c>
      <c r="C18657" s="1">
        <v>43803</v>
      </c>
      <c r="D18657" t="s">
        <v>15</v>
      </c>
      <c r="H18657">
        <v>9.99</v>
      </c>
      <c r="I18657">
        <v>591</v>
      </c>
    </row>
    <row r="18658" spans="1:9" hidden="1" x14ac:dyDescent="0.3">
      <c r="A18658" t="s">
        <v>3</v>
      </c>
      <c r="B18658">
        <f t="shared" si="291"/>
        <v>1385</v>
      </c>
      <c r="C18658" s="1">
        <v>43803</v>
      </c>
      <c r="D18658" t="s">
        <v>12</v>
      </c>
      <c r="H18658">
        <v>2.5</v>
      </c>
      <c r="I18658">
        <v>554</v>
      </c>
    </row>
    <row r="18659" spans="1:9" hidden="1" x14ac:dyDescent="0.3">
      <c r="A18659" t="s">
        <v>3</v>
      </c>
      <c r="B18659">
        <f t="shared" si="291"/>
        <v>1250</v>
      </c>
      <c r="C18659" s="1">
        <v>43803</v>
      </c>
      <c r="D18659" t="s">
        <v>13</v>
      </c>
      <c r="H18659">
        <v>2.5</v>
      </c>
      <c r="I18659">
        <v>500</v>
      </c>
    </row>
    <row r="18660" spans="1:9" hidden="1" x14ac:dyDescent="0.3">
      <c r="A18660" t="s">
        <v>3</v>
      </c>
      <c r="B18660">
        <f t="shared" si="291"/>
        <v>1375</v>
      </c>
      <c r="C18660" s="1">
        <v>43803</v>
      </c>
      <c r="D18660" t="s">
        <v>14</v>
      </c>
      <c r="H18660">
        <v>2.5</v>
      </c>
      <c r="I18660">
        <v>550</v>
      </c>
    </row>
    <row r="18661" spans="1:9" hidden="1" x14ac:dyDescent="0.3">
      <c r="A18661" t="s">
        <v>3</v>
      </c>
      <c r="B18661">
        <f t="shared" si="291"/>
        <v>1262.5</v>
      </c>
      <c r="C18661" s="1">
        <v>43803</v>
      </c>
      <c r="D18661" t="s">
        <v>15</v>
      </c>
      <c r="H18661">
        <v>2.5</v>
      </c>
      <c r="I18661">
        <v>505</v>
      </c>
    </row>
    <row r="18662" spans="1:9" hidden="1" x14ac:dyDescent="0.3">
      <c r="A18662" t="s">
        <v>4</v>
      </c>
      <c r="B18662">
        <f t="shared" si="291"/>
        <v>1722</v>
      </c>
      <c r="C18662" s="1">
        <v>43803</v>
      </c>
      <c r="D18662" t="s">
        <v>12</v>
      </c>
      <c r="H18662">
        <v>3</v>
      </c>
      <c r="I18662">
        <v>574</v>
      </c>
    </row>
    <row r="18663" spans="1:9" hidden="1" x14ac:dyDescent="0.3">
      <c r="A18663" t="s">
        <v>4</v>
      </c>
      <c r="B18663">
        <f t="shared" si="291"/>
        <v>1764</v>
      </c>
      <c r="C18663" s="1">
        <v>43803</v>
      </c>
      <c r="D18663" t="s">
        <v>13</v>
      </c>
      <c r="H18663">
        <v>3</v>
      </c>
      <c r="I18663">
        <v>588</v>
      </c>
    </row>
    <row r="18664" spans="1:9" hidden="1" x14ac:dyDescent="0.3">
      <c r="A18664" t="s">
        <v>4</v>
      </c>
      <c r="B18664">
        <f t="shared" si="291"/>
        <v>1632</v>
      </c>
      <c r="C18664" s="1">
        <v>43803</v>
      </c>
      <c r="D18664" t="s">
        <v>14</v>
      </c>
      <c r="H18664">
        <v>3</v>
      </c>
      <c r="I18664">
        <v>544</v>
      </c>
    </row>
    <row r="18665" spans="1:9" hidden="1" x14ac:dyDescent="0.3">
      <c r="A18665" t="s">
        <v>4</v>
      </c>
      <c r="B18665">
        <f t="shared" si="291"/>
        <v>1512</v>
      </c>
      <c r="C18665" s="1">
        <v>43803</v>
      </c>
      <c r="D18665" t="s">
        <v>15</v>
      </c>
      <c r="H18665">
        <v>3</v>
      </c>
      <c r="I18665">
        <v>504</v>
      </c>
    </row>
    <row r="18666" spans="1:9" hidden="1" x14ac:dyDescent="0.3">
      <c r="A18666" t="s">
        <v>5</v>
      </c>
      <c r="B18666">
        <f t="shared" si="291"/>
        <v>750</v>
      </c>
      <c r="C18666" s="1">
        <v>43803</v>
      </c>
      <c r="D18666" t="s">
        <v>12</v>
      </c>
      <c r="H18666">
        <v>1.25</v>
      </c>
      <c r="I18666">
        <v>600</v>
      </c>
    </row>
    <row r="18667" spans="1:9" hidden="1" x14ac:dyDescent="0.3">
      <c r="A18667" t="s">
        <v>5</v>
      </c>
      <c r="B18667">
        <f t="shared" si="291"/>
        <v>722.5</v>
      </c>
      <c r="C18667" s="1">
        <v>43803</v>
      </c>
      <c r="D18667" t="s">
        <v>13</v>
      </c>
      <c r="H18667">
        <v>1.25</v>
      </c>
      <c r="I18667">
        <v>578</v>
      </c>
    </row>
    <row r="18668" spans="1:9" hidden="1" x14ac:dyDescent="0.3">
      <c r="A18668" t="s">
        <v>5</v>
      </c>
      <c r="B18668">
        <f t="shared" si="291"/>
        <v>672.5</v>
      </c>
      <c r="C18668" s="1">
        <v>43803</v>
      </c>
      <c r="D18668" t="s">
        <v>14</v>
      </c>
      <c r="H18668">
        <v>1.25</v>
      </c>
      <c r="I18668">
        <v>538</v>
      </c>
    </row>
    <row r="18669" spans="1:9" hidden="1" x14ac:dyDescent="0.3">
      <c r="A18669" t="s">
        <v>5</v>
      </c>
      <c r="B18669">
        <f t="shared" si="291"/>
        <v>710</v>
      </c>
      <c r="C18669" s="1">
        <v>43803</v>
      </c>
      <c r="D18669" t="s">
        <v>15</v>
      </c>
      <c r="H18669">
        <v>1.25</v>
      </c>
      <c r="I18669">
        <v>568</v>
      </c>
    </row>
    <row r="18670" spans="1:9" hidden="1" x14ac:dyDescent="0.3">
      <c r="A18670" t="s">
        <v>6</v>
      </c>
      <c r="B18670">
        <f t="shared" si="291"/>
        <v>2554.88</v>
      </c>
      <c r="C18670" s="1">
        <v>43803</v>
      </c>
      <c r="D18670" t="s">
        <v>12</v>
      </c>
      <c r="H18670">
        <v>4.99</v>
      </c>
      <c r="I18670">
        <v>512</v>
      </c>
    </row>
    <row r="18671" spans="1:9" hidden="1" x14ac:dyDescent="0.3">
      <c r="A18671" t="s">
        <v>6</v>
      </c>
      <c r="B18671">
        <f t="shared" si="291"/>
        <v>2774.44</v>
      </c>
      <c r="C18671" s="1">
        <v>43803</v>
      </c>
      <c r="D18671" t="s">
        <v>13</v>
      </c>
      <c r="H18671">
        <v>4.99</v>
      </c>
      <c r="I18671">
        <v>556</v>
      </c>
    </row>
    <row r="18672" spans="1:9" hidden="1" x14ac:dyDescent="0.3">
      <c r="A18672" t="s">
        <v>6</v>
      </c>
      <c r="B18672">
        <f t="shared" si="291"/>
        <v>2804.38</v>
      </c>
      <c r="C18672" s="1">
        <v>43803</v>
      </c>
      <c r="D18672" t="s">
        <v>14</v>
      </c>
      <c r="H18672">
        <v>4.99</v>
      </c>
      <c r="I18672">
        <v>562</v>
      </c>
    </row>
    <row r="18673" spans="1:9" hidden="1" x14ac:dyDescent="0.3">
      <c r="A18673" t="s">
        <v>6</v>
      </c>
      <c r="B18673">
        <f t="shared" si="291"/>
        <v>2749.4900000000002</v>
      </c>
      <c r="C18673" s="1">
        <v>43803</v>
      </c>
      <c r="D18673" t="s">
        <v>15</v>
      </c>
      <c r="H18673">
        <v>4.99</v>
      </c>
      <c r="I18673">
        <v>551</v>
      </c>
    </row>
    <row r="18674" spans="1:9" hidden="1" x14ac:dyDescent="0.3">
      <c r="A18674" t="s">
        <v>7</v>
      </c>
      <c r="B18674">
        <f t="shared" si="291"/>
        <v>1084.55</v>
      </c>
      <c r="C18674" s="1">
        <v>43803</v>
      </c>
      <c r="D18674" t="s">
        <v>12</v>
      </c>
      <c r="H18674">
        <v>1.99</v>
      </c>
      <c r="I18674">
        <v>545</v>
      </c>
    </row>
    <row r="18675" spans="1:9" hidden="1" x14ac:dyDescent="0.3">
      <c r="A18675" t="s">
        <v>7</v>
      </c>
      <c r="B18675">
        <f t="shared" si="291"/>
        <v>1178.08</v>
      </c>
      <c r="C18675" s="1">
        <v>43803</v>
      </c>
      <c r="D18675" t="s">
        <v>13</v>
      </c>
      <c r="H18675">
        <v>1.99</v>
      </c>
      <c r="I18675">
        <v>592</v>
      </c>
    </row>
    <row r="18676" spans="1:9" hidden="1" x14ac:dyDescent="0.3">
      <c r="A18676" t="s">
        <v>7</v>
      </c>
      <c r="B18676">
        <f t="shared" si="291"/>
        <v>1182.06</v>
      </c>
      <c r="C18676" s="1">
        <v>43803</v>
      </c>
      <c r="D18676" t="s">
        <v>14</v>
      </c>
      <c r="H18676">
        <v>1.99</v>
      </c>
      <c r="I18676">
        <v>594</v>
      </c>
    </row>
    <row r="18677" spans="1:9" hidden="1" x14ac:dyDescent="0.3">
      <c r="A18677" t="s">
        <v>7</v>
      </c>
      <c r="B18677">
        <f t="shared" si="291"/>
        <v>1170.1199999999999</v>
      </c>
      <c r="C18677" s="1">
        <v>43803</v>
      </c>
      <c r="D18677" t="s">
        <v>15</v>
      </c>
      <c r="H18677">
        <v>1.99</v>
      </c>
      <c r="I18677">
        <v>588</v>
      </c>
    </row>
    <row r="18678" spans="1:9" x14ac:dyDescent="0.3">
      <c r="A18678" t="s">
        <v>1</v>
      </c>
      <c r="B18678">
        <f t="shared" si="291"/>
        <v>1755</v>
      </c>
      <c r="C18678" s="1">
        <v>43804</v>
      </c>
      <c r="D18678" t="s">
        <v>12</v>
      </c>
      <c r="H18678">
        <v>3</v>
      </c>
      <c r="I18678">
        <v>585</v>
      </c>
    </row>
    <row r="18679" spans="1:9" x14ac:dyDescent="0.3">
      <c r="A18679" t="s">
        <v>1</v>
      </c>
      <c r="B18679">
        <f t="shared" si="291"/>
        <v>1602</v>
      </c>
      <c r="C18679" s="1">
        <v>43804</v>
      </c>
      <c r="D18679" t="s">
        <v>13</v>
      </c>
      <c r="H18679">
        <v>3</v>
      </c>
      <c r="I18679">
        <v>534</v>
      </c>
    </row>
    <row r="18680" spans="1:9" x14ac:dyDescent="0.3">
      <c r="A18680" t="s">
        <v>1</v>
      </c>
      <c r="B18680">
        <f t="shared" si="291"/>
        <v>1740</v>
      </c>
      <c r="C18680" s="1">
        <v>43804</v>
      </c>
      <c r="D18680" t="s">
        <v>14</v>
      </c>
      <c r="H18680">
        <v>3</v>
      </c>
      <c r="I18680">
        <v>580</v>
      </c>
    </row>
    <row r="18681" spans="1:9" x14ac:dyDescent="0.3">
      <c r="A18681" t="s">
        <v>1</v>
      </c>
      <c r="B18681">
        <f t="shared" si="291"/>
        <v>1605</v>
      </c>
      <c r="C18681" s="1">
        <v>43804</v>
      </c>
      <c r="D18681" t="s">
        <v>15</v>
      </c>
      <c r="H18681">
        <v>3</v>
      </c>
      <c r="I18681">
        <v>535</v>
      </c>
    </row>
    <row r="18682" spans="1:9" hidden="1" x14ac:dyDescent="0.3">
      <c r="A18682" t="s">
        <v>2</v>
      </c>
      <c r="B18682">
        <f t="shared" si="291"/>
        <v>5944.05</v>
      </c>
      <c r="C18682" s="1">
        <v>43804</v>
      </c>
      <c r="D18682" t="s">
        <v>12</v>
      </c>
      <c r="H18682">
        <v>9.99</v>
      </c>
      <c r="I18682">
        <v>595</v>
      </c>
    </row>
    <row r="18683" spans="1:9" hidden="1" x14ac:dyDescent="0.3">
      <c r="A18683" t="s">
        <v>2</v>
      </c>
      <c r="B18683">
        <f t="shared" si="291"/>
        <v>5724.27</v>
      </c>
      <c r="C18683" s="1">
        <v>43804</v>
      </c>
      <c r="D18683" t="s">
        <v>13</v>
      </c>
      <c r="H18683">
        <v>9.99</v>
      </c>
      <c r="I18683">
        <v>573</v>
      </c>
    </row>
    <row r="18684" spans="1:9" hidden="1" x14ac:dyDescent="0.3">
      <c r="A18684" t="s">
        <v>2</v>
      </c>
      <c r="B18684">
        <f t="shared" si="291"/>
        <v>5874.12</v>
      </c>
      <c r="C18684" s="1">
        <v>43804</v>
      </c>
      <c r="D18684" t="s">
        <v>14</v>
      </c>
      <c r="H18684">
        <v>9.99</v>
      </c>
      <c r="I18684">
        <v>588</v>
      </c>
    </row>
    <row r="18685" spans="1:9" hidden="1" x14ac:dyDescent="0.3">
      <c r="A18685" t="s">
        <v>2</v>
      </c>
      <c r="B18685">
        <f t="shared" si="291"/>
        <v>5924.07</v>
      </c>
      <c r="C18685" s="1">
        <v>43804</v>
      </c>
      <c r="D18685" t="s">
        <v>15</v>
      </c>
      <c r="H18685">
        <v>9.99</v>
      </c>
      <c r="I18685">
        <v>593</v>
      </c>
    </row>
    <row r="18686" spans="1:9" hidden="1" x14ac:dyDescent="0.3">
      <c r="A18686" t="s">
        <v>3</v>
      </c>
      <c r="B18686">
        <f t="shared" si="291"/>
        <v>1422.5</v>
      </c>
      <c r="C18686" s="1">
        <v>43804</v>
      </c>
      <c r="D18686" t="s">
        <v>12</v>
      </c>
      <c r="H18686">
        <v>2.5</v>
      </c>
      <c r="I18686">
        <v>569</v>
      </c>
    </row>
    <row r="18687" spans="1:9" hidden="1" x14ac:dyDescent="0.3">
      <c r="A18687" t="s">
        <v>3</v>
      </c>
      <c r="B18687">
        <f t="shared" si="291"/>
        <v>1275</v>
      </c>
      <c r="C18687" s="1">
        <v>43804</v>
      </c>
      <c r="D18687" t="s">
        <v>13</v>
      </c>
      <c r="H18687">
        <v>2.5</v>
      </c>
      <c r="I18687">
        <v>510</v>
      </c>
    </row>
    <row r="18688" spans="1:9" hidden="1" x14ac:dyDescent="0.3">
      <c r="A18688" t="s">
        <v>3</v>
      </c>
      <c r="B18688">
        <f t="shared" si="291"/>
        <v>1265</v>
      </c>
      <c r="C18688" s="1">
        <v>43804</v>
      </c>
      <c r="D18688" t="s">
        <v>14</v>
      </c>
      <c r="H18688">
        <v>2.5</v>
      </c>
      <c r="I18688">
        <v>506</v>
      </c>
    </row>
    <row r="18689" spans="1:9" hidden="1" x14ac:dyDescent="0.3">
      <c r="A18689" t="s">
        <v>3</v>
      </c>
      <c r="B18689">
        <f t="shared" si="291"/>
        <v>1282.5</v>
      </c>
      <c r="C18689" s="1">
        <v>43804</v>
      </c>
      <c r="D18689" t="s">
        <v>15</v>
      </c>
      <c r="H18689">
        <v>2.5</v>
      </c>
      <c r="I18689">
        <v>513</v>
      </c>
    </row>
    <row r="18690" spans="1:9" hidden="1" x14ac:dyDescent="0.3">
      <c r="A18690" t="s">
        <v>4</v>
      </c>
      <c r="B18690">
        <f t="shared" si="291"/>
        <v>1644</v>
      </c>
      <c r="C18690" s="1">
        <v>43804</v>
      </c>
      <c r="D18690" t="s">
        <v>12</v>
      </c>
      <c r="H18690">
        <v>3</v>
      </c>
      <c r="I18690">
        <v>548</v>
      </c>
    </row>
    <row r="18691" spans="1:9" hidden="1" x14ac:dyDescent="0.3">
      <c r="A18691" t="s">
        <v>4</v>
      </c>
      <c r="B18691">
        <f t="shared" ref="B18691:B18754" si="292">H18691*I18691</f>
        <v>1599</v>
      </c>
      <c r="C18691" s="1">
        <v>43804</v>
      </c>
      <c r="D18691" t="s">
        <v>13</v>
      </c>
      <c r="H18691">
        <v>3</v>
      </c>
      <c r="I18691">
        <v>533</v>
      </c>
    </row>
    <row r="18692" spans="1:9" hidden="1" x14ac:dyDescent="0.3">
      <c r="A18692" t="s">
        <v>4</v>
      </c>
      <c r="B18692">
        <f t="shared" si="292"/>
        <v>1644</v>
      </c>
      <c r="C18692" s="1">
        <v>43804</v>
      </c>
      <c r="D18692" t="s">
        <v>14</v>
      </c>
      <c r="H18692">
        <v>3</v>
      </c>
      <c r="I18692">
        <v>548</v>
      </c>
    </row>
    <row r="18693" spans="1:9" hidden="1" x14ac:dyDescent="0.3">
      <c r="A18693" t="s">
        <v>4</v>
      </c>
      <c r="B18693">
        <f t="shared" si="292"/>
        <v>1575</v>
      </c>
      <c r="C18693" s="1">
        <v>43804</v>
      </c>
      <c r="D18693" t="s">
        <v>15</v>
      </c>
      <c r="H18693">
        <v>3</v>
      </c>
      <c r="I18693">
        <v>525</v>
      </c>
    </row>
    <row r="18694" spans="1:9" hidden="1" x14ac:dyDescent="0.3">
      <c r="A18694" t="s">
        <v>5</v>
      </c>
      <c r="B18694">
        <f t="shared" si="292"/>
        <v>665</v>
      </c>
      <c r="C18694" s="1">
        <v>43804</v>
      </c>
      <c r="D18694" t="s">
        <v>12</v>
      </c>
      <c r="H18694">
        <v>1.25</v>
      </c>
      <c r="I18694">
        <v>532</v>
      </c>
    </row>
    <row r="18695" spans="1:9" hidden="1" x14ac:dyDescent="0.3">
      <c r="A18695" t="s">
        <v>5</v>
      </c>
      <c r="B18695">
        <f t="shared" si="292"/>
        <v>726.25</v>
      </c>
      <c r="C18695" s="1">
        <v>43804</v>
      </c>
      <c r="D18695" t="s">
        <v>13</v>
      </c>
      <c r="H18695">
        <v>1.25</v>
      </c>
      <c r="I18695">
        <v>581</v>
      </c>
    </row>
    <row r="18696" spans="1:9" hidden="1" x14ac:dyDescent="0.3">
      <c r="A18696" t="s">
        <v>5</v>
      </c>
      <c r="B18696">
        <f t="shared" si="292"/>
        <v>721.25</v>
      </c>
      <c r="C18696" s="1">
        <v>43804</v>
      </c>
      <c r="D18696" t="s">
        <v>14</v>
      </c>
      <c r="H18696">
        <v>1.25</v>
      </c>
      <c r="I18696">
        <v>577</v>
      </c>
    </row>
    <row r="18697" spans="1:9" hidden="1" x14ac:dyDescent="0.3">
      <c r="A18697" t="s">
        <v>5</v>
      </c>
      <c r="B18697">
        <f t="shared" si="292"/>
        <v>742.5</v>
      </c>
      <c r="C18697" s="1">
        <v>43804</v>
      </c>
      <c r="D18697" t="s">
        <v>15</v>
      </c>
      <c r="H18697">
        <v>1.25</v>
      </c>
      <c r="I18697">
        <v>594</v>
      </c>
    </row>
    <row r="18698" spans="1:9" hidden="1" x14ac:dyDescent="0.3">
      <c r="A18698" t="s">
        <v>6</v>
      </c>
      <c r="B18698">
        <f t="shared" si="292"/>
        <v>2614.7600000000002</v>
      </c>
      <c r="C18698" s="1">
        <v>43804</v>
      </c>
      <c r="D18698" t="s">
        <v>12</v>
      </c>
      <c r="H18698">
        <v>4.99</v>
      </c>
      <c r="I18698">
        <v>524</v>
      </c>
    </row>
    <row r="18699" spans="1:9" hidden="1" x14ac:dyDescent="0.3">
      <c r="A18699" t="s">
        <v>6</v>
      </c>
      <c r="B18699">
        <f t="shared" si="292"/>
        <v>2989.01</v>
      </c>
      <c r="C18699" s="1">
        <v>43804</v>
      </c>
      <c r="D18699" t="s">
        <v>13</v>
      </c>
      <c r="H18699">
        <v>4.99</v>
      </c>
      <c r="I18699">
        <v>599</v>
      </c>
    </row>
    <row r="18700" spans="1:9" hidden="1" x14ac:dyDescent="0.3">
      <c r="A18700" t="s">
        <v>6</v>
      </c>
      <c r="B18700">
        <f t="shared" si="292"/>
        <v>2784.42</v>
      </c>
      <c r="C18700" s="1">
        <v>43804</v>
      </c>
      <c r="D18700" t="s">
        <v>14</v>
      </c>
      <c r="H18700">
        <v>4.99</v>
      </c>
      <c r="I18700">
        <v>558</v>
      </c>
    </row>
    <row r="18701" spans="1:9" hidden="1" x14ac:dyDescent="0.3">
      <c r="A18701" t="s">
        <v>6</v>
      </c>
      <c r="B18701">
        <f t="shared" si="292"/>
        <v>2639.71</v>
      </c>
      <c r="C18701" s="1">
        <v>43804</v>
      </c>
      <c r="D18701" t="s">
        <v>15</v>
      </c>
      <c r="H18701">
        <v>4.99</v>
      </c>
      <c r="I18701">
        <v>529</v>
      </c>
    </row>
    <row r="18702" spans="1:9" hidden="1" x14ac:dyDescent="0.3">
      <c r="A18702" t="s">
        <v>7</v>
      </c>
      <c r="B18702">
        <f t="shared" si="292"/>
        <v>1024.8499999999999</v>
      </c>
      <c r="C18702" s="1">
        <v>43804</v>
      </c>
      <c r="D18702" t="s">
        <v>12</v>
      </c>
      <c r="H18702">
        <v>1.99</v>
      </c>
      <c r="I18702">
        <v>515</v>
      </c>
    </row>
    <row r="18703" spans="1:9" hidden="1" x14ac:dyDescent="0.3">
      <c r="A18703" t="s">
        <v>7</v>
      </c>
      <c r="B18703">
        <f t="shared" si="292"/>
        <v>1104.45</v>
      </c>
      <c r="C18703" s="1">
        <v>43804</v>
      </c>
      <c r="D18703" t="s">
        <v>13</v>
      </c>
      <c r="H18703">
        <v>1.99</v>
      </c>
      <c r="I18703">
        <v>555</v>
      </c>
    </row>
    <row r="18704" spans="1:9" hidden="1" x14ac:dyDescent="0.3">
      <c r="A18704" t="s">
        <v>7</v>
      </c>
      <c r="B18704">
        <f t="shared" si="292"/>
        <v>1152.21</v>
      </c>
      <c r="C18704" s="1">
        <v>43804</v>
      </c>
      <c r="D18704" t="s">
        <v>14</v>
      </c>
      <c r="H18704">
        <v>1.99</v>
      </c>
      <c r="I18704">
        <v>579</v>
      </c>
    </row>
    <row r="18705" spans="1:9" hidden="1" x14ac:dyDescent="0.3">
      <c r="A18705" t="s">
        <v>7</v>
      </c>
      <c r="B18705">
        <f t="shared" si="292"/>
        <v>1194</v>
      </c>
      <c r="C18705" s="1">
        <v>43804</v>
      </c>
      <c r="D18705" t="s">
        <v>15</v>
      </c>
      <c r="H18705">
        <v>1.99</v>
      </c>
      <c r="I18705">
        <v>600</v>
      </c>
    </row>
    <row r="18706" spans="1:9" x14ac:dyDescent="0.3">
      <c r="A18706" t="s">
        <v>1</v>
      </c>
      <c r="B18706">
        <f t="shared" si="292"/>
        <v>1680</v>
      </c>
      <c r="C18706" s="1">
        <v>43805</v>
      </c>
      <c r="D18706" t="s">
        <v>12</v>
      </c>
      <c r="H18706">
        <v>3</v>
      </c>
      <c r="I18706">
        <v>560</v>
      </c>
    </row>
    <row r="18707" spans="1:9" x14ac:dyDescent="0.3">
      <c r="A18707" t="s">
        <v>1</v>
      </c>
      <c r="B18707">
        <f t="shared" si="292"/>
        <v>1572</v>
      </c>
      <c r="C18707" s="1">
        <v>43805</v>
      </c>
      <c r="D18707" t="s">
        <v>13</v>
      </c>
      <c r="H18707">
        <v>3</v>
      </c>
      <c r="I18707">
        <v>524</v>
      </c>
    </row>
    <row r="18708" spans="1:9" x14ac:dyDescent="0.3">
      <c r="A18708" t="s">
        <v>1</v>
      </c>
      <c r="B18708">
        <f t="shared" si="292"/>
        <v>1542</v>
      </c>
      <c r="C18708" s="1">
        <v>43805</v>
      </c>
      <c r="D18708" t="s">
        <v>14</v>
      </c>
      <c r="H18708">
        <v>3</v>
      </c>
      <c r="I18708">
        <v>514</v>
      </c>
    </row>
    <row r="18709" spans="1:9" x14ac:dyDescent="0.3">
      <c r="A18709" t="s">
        <v>1</v>
      </c>
      <c r="B18709">
        <f t="shared" si="292"/>
        <v>1779</v>
      </c>
      <c r="C18709" s="1">
        <v>43805</v>
      </c>
      <c r="D18709" t="s">
        <v>15</v>
      </c>
      <c r="H18709">
        <v>3</v>
      </c>
      <c r="I18709">
        <v>593</v>
      </c>
    </row>
    <row r="18710" spans="1:9" hidden="1" x14ac:dyDescent="0.3">
      <c r="A18710" t="s">
        <v>2</v>
      </c>
      <c r="B18710">
        <f t="shared" si="292"/>
        <v>5964.03</v>
      </c>
      <c r="C18710" s="1">
        <v>43805</v>
      </c>
      <c r="D18710" t="s">
        <v>12</v>
      </c>
      <c r="H18710">
        <v>9.99</v>
      </c>
      <c r="I18710">
        <v>597</v>
      </c>
    </row>
    <row r="18711" spans="1:9" hidden="1" x14ac:dyDescent="0.3">
      <c r="A18711" t="s">
        <v>2</v>
      </c>
      <c r="B18711">
        <f t="shared" si="292"/>
        <v>5594.4000000000005</v>
      </c>
      <c r="C18711" s="1">
        <v>43805</v>
      </c>
      <c r="D18711" t="s">
        <v>13</v>
      </c>
      <c r="H18711">
        <v>9.99</v>
      </c>
      <c r="I18711">
        <v>560</v>
      </c>
    </row>
    <row r="18712" spans="1:9" hidden="1" x14ac:dyDescent="0.3">
      <c r="A18712" t="s">
        <v>2</v>
      </c>
      <c r="B18712">
        <f t="shared" si="292"/>
        <v>5544.45</v>
      </c>
      <c r="C18712" s="1">
        <v>43805</v>
      </c>
      <c r="D18712" t="s">
        <v>14</v>
      </c>
      <c r="H18712">
        <v>9.99</v>
      </c>
      <c r="I18712">
        <v>555</v>
      </c>
    </row>
    <row r="18713" spans="1:9" hidden="1" x14ac:dyDescent="0.3">
      <c r="A18713" t="s">
        <v>2</v>
      </c>
      <c r="B18713">
        <f t="shared" si="292"/>
        <v>5854.14</v>
      </c>
      <c r="C18713" s="1">
        <v>43805</v>
      </c>
      <c r="D18713" t="s">
        <v>15</v>
      </c>
      <c r="H18713">
        <v>9.99</v>
      </c>
      <c r="I18713">
        <v>586</v>
      </c>
    </row>
    <row r="18714" spans="1:9" hidden="1" x14ac:dyDescent="0.3">
      <c r="A18714" t="s">
        <v>3</v>
      </c>
      <c r="B18714">
        <f t="shared" si="292"/>
        <v>1490</v>
      </c>
      <c r="C18714" s="1">
        <v>43805</v>
      </c>
      <c r="D18714" t="s">
        <v>12</v>
      </c>
      <c r="H18714">
        <v>2.5</v>
      </c>
      <c r="I18714">
        <v>596</v>
      </c>
    </row>
    <row r="18715" spans="1:9" hidden="1" x14ac:dyDescent="0.3">
      <c r="A18715" t="s">
        <v>3</v>
      </c>
      <c r="B18715">
        <f t="shared" si="292"/>
        <v>1407.5</v>
      </c>
      <c r="C18715" s="1">
        <v>43805</v>
      </c>
      <c r="D18715" t="s">
        <v>13</v>
      </c>
      <c r="H18715">
        <v>2.5</v>
      </c>
      <c r="I18715">
        <v>563</v>
      </c>
    </row>
    <row r="18716" spans="1:9" hidden="1" x14ac:dyDescent="0.3">
      <c r="A18716" t="s">
        <v>3</v>
      </c>
      <c r="B18716">
        <f t="shared" si="292"/>
        <v>1272.5</v>
      </c>
      <c r="C18716" s="1">
        <v>43805</v>
      </c>
      <c r="D18716" t="s">
        <v>14</v>
      </c>
      <c r="H18716">
        <v>2.5</v>
      </c>
      <c r="I18716">
        <v>509</v>
      </c>
    </row>
    <row r="18717" spans="1:9" hidden="1" x14ac:dyDescent="0.3">
      <c r="A18717" t="s">
        <v>3</v>
      </c>
      <c r="B18717">
        <f t="shared" si="292"/>
        <v>1462.5</v>
      </c>
      <c r="C18717" s="1">
        <v>43805</v>
      </c>
      <c r="D18717" t="s">
        <v>15</v>
      </c>
      <c r="H18717">
        <v>2.5</v>
      </c>
      <c r="I18717">
        <v>585</v>
      </c>
    </row>
    <row r="18718" spans="1:9" hidden="1" x14ac:dyDescent="0.3">
      <c r="A18718" t="s">
        <v>4</v>
      </c>
      <c r="B18718">
        <f t="shared" si="292"/>
        <v>1695</v>
      </c>
      <c r="C18718" s="1">
        <v>43805</v>
      </c>
      <c r="D18718" t="s">
        <v>12</v>
      </c>
      <c r="H18718">
        <v>3</v>
      </c>
      <c r="I18718">
        <v>565</v>
      </c>
    </row>
    <row r="18719" spans="1:9" hidden="1" x14ac:dyDescent="0.3">
      <c r="A18719" t="s">
        <v>4</v>
      </c>
      <c r="B18719">
        <f t="shared" si="292"/>
        <v>1764</v>
      </c>
      <c r="C18719" s="1">
        <v>43805</v>
      </c>
      <c r="D18719" t="s">
        <v>13</v>
      </c>
      <c r="H18719">
        <v>3</v>
      </c>
      <c r="I18719">
        <v>588</v>
      </c>
    </row>
    <row r="18720" spans="1:9" hidden="1" x14ac:dyDescent="0.3">
      <c r="A18720" t="s">
        <v>4</v>
      </c>
      <c r="B18720">
        <f t="shared" si="292"/>
        <v>1587</v>
      </c>
      <c r="C18720" s="1">
        <v>43805</v>
      </c>
      <c r="D18720" t="s">
        <v>14</v>
      </c>
      <c r="H18720">
        <v>3</v>
      </c>
      <c r="I18720">
        <v>529</v>
      </c>
    </row>
    <row r="18721" spans="1:9" hidden="1" x14ac:dyDescent="0.3">
      <c r="A18721" t="s">
        <v>4</v>
      </c>
      <c r="B18721">
        <f t="shared" si="292"/>
        <v>1650</v>
      </c>
      <c r="C18721" s="1">
        <v>43805</v>
      </c>
      <c r="D18721" t="s">
        <v>15</v>
      </c>
      <c r="H18721">
        <v>3</v>
      </c>
      <c r="I18721">
        <v>550</v>
      </c>
    </row>
    <row r="18722" spans="1:9" hidden="1" x14ac:dyDescent="0.3">
      <c r="A18722" t="s">
        <v>5</v>
      </c>
      <c r="B18722">
        <f t="shared" si="292"/>
        <v>665</v>
      </c>
      <c r="C18722" s="1">
        <v>43805</v>
      </c>
      <c r="D18722" t="s">
        <v>12</v>
      </c>
      <c r="H18722">
        <v>1.25</v>
      </c>
      <c r="I18722">
        <v>532</v>
      </c>
    </row>
    <row r="18723" spans="1:9" hidden="1" x14ac:dyDescent="0.3">
      <c r="A18723" t="s">
        <v>5</v>
      </c>
      <c r="B18723">
        <f t="shared" si="292"/>
        <v>686.25</v>
      </c>
      <c r="C18723" s="1">
        <v>43805</v>
      </c>
      <c r="D18723" t="s">
        <v>13</v>
      </c>
      <c r="H18723">
        <v>1.25</v>
      </c>
      <c r="I18723">
        <v>549</v>
      </c>
    </row>
    <row r="18724" spans="1:9" hidden="1" x14ac:dyDescent="0.3">
      <c r="A18724" t="s">
        <v>5</v>
      </c>
      <c r="B18724">
        <f t="shared" si="292"/>
        <v>653.75</v>
      </c>
      <c r="C18724" s="1">
        <v>43805</v>
      </c>
      <c r="D18724" t="s">
        <v>14</v>
      </c>
      <c r="H18724">
        <v>1.25</v>
      </c>
      <c r="I18724">
        <v>523</v>
      </c>
    </row>
    <row r="18725" spans="1:9" hidden="1" x14ac:dyDescent="0.3">
      <c r="A18725" t="s">
        <v>5</v>
      </c>
      <c r="B18725">
        <f t="shared" si="292"/>
        <v>651.25</v>
      </c>
      <c r="C18725" s="1">
        <v>43805</v>
      </c>
      <c r="D18725" t="s">
        <v>15</v>
      </c>
      <c r="H18725">
        <v>1.25</v>
      </c>
      <c r="I18725">
        <v>521</v>
      </c>
    </row>
    <row r="18726" spans="1:9" hidden="1" x14ac:dyDescent="0.3">
      <c r="A18726" t="s">
        <v>6</v>
      </c>
      <c r="B18726">
        <f t="shared" si="292"/>
        <v>2909.17</v>
      </c>
      <c r="C18726" s="1">
        <v>43805</v>
      </c>
      <c r="D18726" t="s">
        <v>12</v>
      </c>
      <c r="H18726">
        <v>4.99</v>
      </c>
      <c r="I18726">
        <v>583</v>
      </c>
    </row>
    <row r="18727" spans="1:9" hidden="1" x14ac:dyDescent="0.3">
      <c r="A18727" t="s">
        <v>6</v>
      </c>
      <c r="B18727">
        <f t="shared" si="292"/>
        <v>2819.35</v>
      </c>
      <c r="C18727" s="1">
        <v>43805</v>
      </c>
      <c r="D18727" t="s">
        <v>13</v>
      </c>
      <c r="H18727">
        <v>4.99</v>
      </c>
      <c r="I18727">
        <v>565</v>
      </c>
    </row>
    <row r="18728" spans="1:9" hidden="1" x14ac:dyDescent="0.3">
      <c r="A18728" t="s">
        <v>6</v>
      </c>
      <c r="B18728">
        <f t="shared" si="292"/>
        <v>2599.79</v>
      </c>
      <c r="C18728" s="1">
        <v>43805</v>
      </c>
      <c r="D18728" t="s">
        <v>14</v>
      </c>
      <c r="H18728">
        <v>4.99</v>
      </c>
      <c r="I18728">
        <v>521</v>
      </c>
    </row>
    <row r="18729" spans="1:9" hidden="1" x14ac:dyDescent="0.3">
      <c r="A18729" t="s">
        <v>6</v>
      </c>
      <c r="B18729">
        <f t="shared" si="292"/>
        <v>2949.09</v>
      </c>
      <c r="C18729" s="1">
        <v>43805</v>
      </c>
      <c r="D18729" t="s">
        <v>15</v>
      </c>
      <c r="H18729">
        <v>4.99</v>
      </c>
      <c r="I18729">
        <v>591</v>
      </c>
    </row>
    <row r="18730" spans="1:9" hidden="1" x14ac:dyDescent="0.3">
      <c r="A18730" t="s">
        <v>7</v>
      </c>
      <c r="B18730">
        <f t="shared" si="292"/>
        <v>1064.6500000000001</v>
      </c>
      <c r="C18730" s="1">
        <v>43805</v>
      </c>
      <c r="D18730" t="s">
        <v>12</v>
      </c>
      <c r="H18730">
        <v>1.99</v>
      </c>
      <c r="I18730">
        <v>535</v>
      </c>
    </row>
    <row r="18731" spans="1:9" hidden="1" x14ac:dyDescent="0.3">
      <c r="A18731" t="s">
        <v>7</v>
      </c>
      <c r="B18731">
        <f t="shared" si="292"/>
        <v>1078.58</v>
      </c>
      <c r="C18731" s="1">
        <v>43805</v>
      </c>
      <c r="D18731" t="s">
        <v>13</v>
      </c>
      <c r="H18731">
        <v>1.99</v>
      </c>
      <c r="I18731">
        <v>542</v>
      </c>
    </row>
    <row r="18732" spans="1:9" hidden="1" x14ac:dyDescent="0.3">
      <c r="A18732" t="s">
        <v>7</v>
      </c>
      <c r="B18732">
        <f t="shared" si="292"/>
        <v>1156.19</v>
      </c>
      <c r="C18732" s="1">
        <v>43805</v>
      </c>
      <c r="D18732" t="s">
        <v>14</v>
      </c>
      <c r="H18732">
        <v>1.99</v>
      </c>
      <c r="I18732">
        <v>581</v>
      </c>
    </row>
    <row r="18733" spans="1:9" hidden="1" x14ac:dyDescent="0.3">
      <c r="A18733" t="s">
        <v>7</v>
      </c>
      <c r="B18733">
        <f t="shared" si="292"/>
        <v>1162.1600000000001</v>
      </c>
      <c r="C18733" s="1">
        <v>43805</v>
      </c>
      <c r="D18733" t="s">
        <v>15</v>
      </c>
      <c r="H18733">
        <v>1.99</v>
      </c>
      <c r="I18733">
        <v>584</v>
      </c>
    </row>
    <row r="18734" spans="1:9" x14ac:dyDescent="0.3">
      <c r="A18734" t="s">
        <v>1</v>
      </c>
      <c r="B18734">
        <f t="shared" si="292"/>
        <v>1671</v>
      </c>
      <c r="C18734" s="1">
        <v>43806</v>
      </c>
      <c r="D18734" t="s">
        <v>12</v>
      </c>
      <c r="H18734">
        <v>3</v>
      </c>
      <c r="I18734">
        <v>557</v>
      </c>
    </row>
    <row r="18735" spans="1:9" x14ac:dyDescent="0.3">
      <c r="A18735" t="s">
        <v>1</v>
      </c>
      <c r="B18735">
        <f t="shared" si="292"/>
        <v>1722</v>
      </c>
      <c r="C18735" s="1">
        <v>43806</v>
      </c>
      <c r="D18735" t="s">
        <v>13</v>
      </c>
      <c r="H18735">
        <v>3</v>
      </c>
      <c r="I18735">
        <v>574</v>
      </c>
    </row>
    <row r="18736" spans="1:9" x14ac:dyDescent="0.3">
      <c r="A18736" t="s">
        <v>1</v>
      </c>
      <c r="B18736">
        <f t="shared" si="292"/>
        <v>1728</v>
      </c>
      <c r="C18736" s="1">
        <v>43806</v>
      </c>
      <c r="D18736" t="s">
        <v>14</v>
      </c>
      <c r="H18736">
        <v>3</v>
      </c>
      <c r="I18736">
        <v>576</v>
      </c>
    </row>
    <row r="18737" spans="1:9" x14ac:dyDescent="0.3">
      <c r="A18737" t="s">
        <v>1</v>
      </c>
      <c r="B18737">
        <f t="shared" si="292"/>
        <v>1659</v>
      </c>
      <c r="C18737" s="1">
        <v>43806</v>
      </c>
      <c r="D18737" t="s">
        <v>15</v>
      </c>
      <c r="H18737">
        <v>3</v>
      </c>
      <c r="I18737">
        <v>553</v>
      </c>
    </row>
    <row r="18738" spans="1:9" hidden="1" x14ac:dyDescent="0.3">
      <c r="A18738" t="s">
        <v>2</v>
      </c>
      <c r="B18738">
        <f t="shared" si="292"/>
        <v>5384.61</v>
      </c>
      <c r="C18738" s="1">
        <v>43806</v>
      </c>
      <c r="D18738" t="s">
        <v>12</v>
      </c>
      <c r="H18738">
        <v>9.99</v>
      </c>
      <c r="I18738">
        <v>539</v>
      </c>
    </row>
    <row r="18739" spans="1:9" hidden="1" x14ac:dyDescent="0.3">
      <c r="A18739" t="s">
        <v>2</v>
      </c>
      <c r="B18739">
        <f t="shared" si="292"/>
        <v>5384.61</v>
      </c>
      <c r="C18739" s="1">
        <v>43806</v>
      </c>
      <c r="D18739" t="s">
        <v>13</v>
      </c>
      <c r="H18739">
        <v>9.99</v>
      </c>
      <c r="I18739">
        <v>539</v>
      </c>
    </row>
    <row r="18740" spans="1:9" hidden="1" x14ac:dyDescent="0.3">
      <c r="A18740" t="s">
        <v>2</v>
      </c>
      <c r="B18740">
        <f t="shared" si="292"/>
        <v>5724.27</v>
      </c>
      <c r="C18740" s="1">
        <v>43806</v>
      </c>
      <c r="D18740" t="s">
        <v>14</v>
      </c>
      <c r="H18740">
        <v>9.99</v>
      </c>
      <c r="I18740">
        <v>573</v>
      </c>
    </row>
    <row r="18741" spans="1:9" hidden="1" x14ac:dyDescent="0.3">
      <c r="A18741" t="s">
        <v>2</v>
      </c>
      <c r="B18741">
        <f t="shared" si="292"/>
        <v>5704.29</v>
      </c>
      <c r="C18741" s="1">
        <v>43806</v>
      </c>
      <c r="D18741" t="s">
        <v>15</v>
      </c>
      <c r="H18741">
        <v>9.99</v>
      </c>
      <c r="I18741">
        <v>571</v>
      </c>
    </row>
    <row r="18742" spans="1:9" hidden="1" x14ac:dyDescent="0.3">
      <c r="A18742" t="s">
        <v>3</v>
      </c>
      <c r="B18742">
        <f t="shared" si="292"/>
        <v>1367.5</v>
      </c>
      <c r="C18742" s="1">
        <v>43806</v>
      </c>
      <c r="D18742" t="s">
        <v>12</v>
      </c>
      <c r="H18742">
        <v>2.5</v>
      </c>
      <c r="I18742">
        <v>547</v>
      </c>
    </row>
    <row r="18743" spans="1:9" hidden="1" x14ac:dyDescent="0.3">
      <c r="A18743" t="s">
        <v>3</v>
      </c>
      <c r="B18743">
        <f t="shared" si="292"/>
        <v>1390</v>
      </c>
      <c r="C18743" s="1">
        <v>43806</v>
      </c>
      <c r="D18743" t="s">
        <v>13</v>
      </c>
      <c r="H18743">
        <v>2.5</v>
      </c>
      <c r="I18743">
        <v>556</v>
      </c>
    </row>
    <row r="18744" spans="1:9" hidden="1" x14ac:dyDescent="0.3">
      <c r="A18744" t="s">
        <v>3</v>
      </c>
      <c r="B18744">
        <f t="shared" si="292"/>
        <v>1452.5</v>
      </c>
      <c r="C18744" s="1">
        <v>43806</v>
      </c>
      <c r="D18744" t="s">
        <v>14</v>
      </c>
      <c r="H18744">
        <v>2.5</v>
      </c>
      <c r="I18744">
        <v>581</v>
      </c>
    </row>
    <row r="18745" spans="1:9" hidden="1" x14ac:dyDescent="0.3">
      <c r="A18745" t="s">
        <v>3</v>
      </c>
      <c r="B18745">
        <f t="shared" si="292"/>
        <v>1322.5</v>
      </c>
      <c r="C18745" s="1">
        <v>43806</v>
      </c>
      <c r="D18745" t="s">
        <v>15</v>
      </c>
      <c r="H18745">
        <v>2.5</v>
      </c>
      <c r="I18745">
        <v>529</v>
      </c>
    </row>
    <row r="18746" spans="1:9" hidden="1" x14ac:dyDescent="0.3">
      <c r="A18746" t="s">
        <v>4</v>
      </c>
      <c r="B18746">
        <f t="shared" si="292"/>
        <v>1569</v>
      </c>
      <c r="C18746" s="1">
        <v>43806</v>
      </c>
      <c r="D18746" t="s">
        <v>12</v>
      </c>
      <c r="H18746">
        <v>3</v>
      </c>
      <c r="I18746">
        <v>523</v>
      </c>
    </row>
    <row r="18747" spans="1:9" hidden="1" x14ac:dyDescent="0.3">
      <c r="A18747" t="s">
        <v>4</v>
      </c>
      <c r="B18747">
        <f t="shared" si="292"/>
        <v>1575</v>
      </c>
      <c r="C18747" s="1">
        <v>43806</v>
      </c>
      <c r="D18747" t="s">
        <v>13</v>
      </c>
      <c r="H18747">
        <v>3</v>
      </c>
      <c r="I18747">
        <v>525</v>
      </c>
    </row>
    <row r="18748" spans="1:9" hidden="1" x14ac:dyDescent="0.3">
      <c r="A18748" t="s">
        <v>4</v>
      </c>
      <c r="B18748">
        <f t="shared" si="292"/>
        <v>1701</v>
      </c>
      <c r="C18748" s="1">
        <v>43806</v>
      </c>
      <c r="D18748" t="s">
        <v>14</v>
      </c>
      <c r="H18748">
        <v>3</v>
      </c>
      <c r="I18748">
        <v>567</v>
      </c>
    </row>
    <row r="18749" spans="1:9" hidden="1" x14ac:dyDescent="0.3">
      <c r="A18749" t="s">
        <v>4</v>
      </c>
      <c r="B18749">
        <f t="shared" si="292"/>
        <v>1635</v>
      </c>
      <c r="C18749" s="1">
        <v>43806</v>
      </c>
      <c r="D18749" t="s">
        <v>15</v>
      </c>
      <c r="H18749">
        <v>3</v>
      </c>
      <c r="I18749">
        <v>545</v>
      </c>
    </row>
    <row r="18750" spans="1:9" hidden="1" x14ac:dyDescent="0.3">
      <c r="A18750" t="s">
        <v>5</v>
      </c>
      <c r="B18750">
        <f t="shared" si="292"/>
        <v>698.75</v>
      </c>
      <c r="C18750" s="1">
        <v>43806</v>
      </c>
      <c r="D18750" t="s">
        <v>12</v>
      </c>
      <c r="H18750">
        <v>1.25</v>
      </c>
      <c r="I18750">
        <v>559</v>
      </c>
    </row>
    <row r="18751" spans="1:9" hidden="1" x14ac:dyDescent="0.3">
      <c r="A18751" t="s">
        <v>5</v>
      </c>
      <c r="B18751">
        <f t="shared" si="292"/>
        <v>742.5</v>
      </c>
      <c r="C18751" s="1">
        <v>43806</v>
      </c>
      <c r="D18751" t="s">
        <v>13</v>
      </c>
      <c r="H18751">
        <v>1.25</v>
      </c>
      <c r="I18751">
        <v>594</v>
      </c>
    </row>
    <row r="18752" spans="1:9" hidden="1" x14ac:dyDescent="0.3">
      <c r="A18752" t="s">
        <v>5</v>
      </c>
      <c r="B18752">
        <f t="shared" si="292"/>
        <v>697.5</v>
      </c>
      <c r="C18752" s="1">
        <v>43806</v>
      </c>
      <c r="D18752" t="s">
        <v>14</v>
      </c>
      <c r="H18752">
        <v>1.25</v>
      </c>
      <c r="I18752">
        <v>558</v>
      </c>
    </row>
    <row r="18753" spans="1:9" hidden="1" x14ac:dyDescent="0.3">
      <c r="A18753" t="s">
        <v>5</v>
      </c>
      <c r="B18753">
        <f t="shared" si="292"/>
        <v>708.75</v>
      </c>
      <c r="C18753" s="1">
        <v>43806</v>
      </c>
      <c r="D18753" t="s">
        <v>15</v>
      </c>
      <c r="H18753">
        <v>1.25</v>
      </c>
      <c r="I18753">
        <v>567</v>
      </c>
    </row>
    <row r="18754" spans="1:9" hidden="1" x14ac:dyDescent="0.3">
      <c r="A18754" t="s">
        <v>6</v>
      </c>
      <c r="B18754">
        <f t="shared" si="292"/>
        <v>2789.4100000000003</v>
      </c>
      <c r="C18754" s="1">
        <v>43806</v>
      </c>
      <c r="D18754" t="s">
        <v>12</v>
      </c>
      <c r="H18754">
        <v>4.99</v>
      </c>
      <c r="I18754">
        <v>559</v>
      </c>
    </row>
    <row r="18755" spans="1:9" hidden="1" x14ac:dyDescent="0.3">
      <c r="A18755" t="s">
        <v>6</v>
      </c>
      <c r="B18755">
        <f t="shared" ref="B18755:B18818" si="293">H18755*I18755</f>
        <v>2649.69</v>
      </c>
      <c r="C18755" s="1">
        <v>43806</v>
      </c>
      <c r="D18755" t="s">
        <v>13</v>
      </c>
      <c r="H18755">
        <v>4.99</v>
      </c>
      <c r="I18755">
        <v>531</v>
      </c>
    </row>
    <row r="18756" spans="1:9" hidden="1" x14ac:dyDescent="0.3">
      <c r="A18756" t="s">
        <v>6</v>
      </c>
      <c r="B18756">
        <f t="shared" si="293"/>
        <v>2939.11</v>
      </c>
      <c r="C18756" s="1">
        <v>43806</v>
      </c>
      <c r="D18756" t="s">
        <v>14</v>
      </c>
      <c r="H18756">
        <v>4.99</v>
      </c>
      <c r="I18756">
        <v>589</v>
      </c>
    </row>
    <row r="18757" spans="1:9" hidden="1" x14ac:dyDescent="0.3">
      <c r="A18757" t="s">
        <v>6</v>
      </c>
      <c r="B18757">
        <f t="shared" si="293"/>
        <v>2844.3</v>
      </c>
      <c r="C18757" s="1">
        <v>43806</v>
      </c>
      <c r="D18757" t="s">
        <v>15</v>
      </c>
      <c r="H18757">
        <v>4.99</v>
      </c>
      <c r="I18757">
        <v>570</v>
      </c>
    </row>
    <row r="18758" spans="1:9" hidden="1" x14ac:dyDescent="0.3">
      <c r="A18758" t="s">
        <v>7</v>
      </c>
      <c r="B18758">
        <f t="shared" si="293"/>
        <v>1160.17</v>
      </c>
      <c r="C18758" s="1">
        <v>43806</v>
      </c>
      <c r="D18758" t="s">
        <v>12</v>
      </c>
      <c r="H18758">
        <v>1.99</v>
      </c>
      <c r="I18758">
        <v>583</v>
      </c>
    </row>
    <row r="18759" spans="1:9" hidden="1" x14ac:dyDescent="0.3">
      <c r="A18759" t="s">
        <v>7</v>
      </c>
      <c r="B18759">
        <f t="shared" si="293"/>
        <v>1102.46</v>
      </c>
      <c r="C18759" s="1">
        <v>43806</v>
      </c>
      <c r="D18759" t="s">
        <v>13</v>
      </c>
      <c r="H18759">
        <v>1.99</v>
      </c>
      <c r="I18759">
        <v>554</v>
      </c>
    </row>
    <row r="18760" spans="1:9" hidden="1" x14ac:dyDescent="0.3">
      <c r="A18760" t="s">
        <v>7</v>
      </c>
      <c r="B18760">
        <f t="shared" si="293"/>
        <v>1168.1299999999999</v>
      </c>
      <c r="C18760" s="1">
        <v>43806</v>
      </c>
      <c r="D18760" t="s">
        <v>14</v>
      </c>
      <c r="H18760">
        <v>1.99</v>
      </c>
      <c r="I18760">
        <v>587</v>
      </c>
    </row>
    <row r="18761" spans="1:9" hidden="1" x14ac:dyDescent="0.3">
      <c r="A18761" t="s">
        <v>7</v>
      </c>
      <c r="B18761">
        <f t="shared" si="293"/>
        <v>1188.03</v>
      </c>
      <c r="C18761" s="1">
        <v>43806</v>
      </c>
      <c r="D18761" t="s">
        <v>15</v>
      </c>
      <c r="H18761">
        <v>1.99</v>
      </c>
      <c r="I18761">
        <v>597</v>
      </c>
    </row>
    <row r="18762" spans="1:9" x14ac:dyDescent="0.3">
      <c r="A18762" t="s">
        <v>1</v>
      </c>
      <c r="B18762">
        <f t="shared" si="293"/>
        <v>1770</v>
      </c>
      <c r="C18762" s="1">
        <v>43807</v>
      </c>
      <c r="D18762" t="s">
        <v>12</v>
      </c>
      <c r="H18762">
        <v>3</v>
      </c>
      <c r="I18762">
        <v>590</v>
      </c>
    </row>
    <row r="18763" spans="1:9" x14ac:dyDescent="0.3">
      <c r="A18763" t="s">
        <v>1</v>
      </c>
      <c r="B18763">
        <f t="shared" si="293"/>
        <v>1632</v>
      </c>
      <c r="C18763" s="1">
        <v>43807</v>
      </c>
      <c r="D18763" t="s">
        <v>13</v>
      </c>
      <c r="H18763">
        <v>3</v>
      </c>
      <c r="I18763">
        <v>544</v>
      </c>
    </row>
    <row r="18764" spans="1:9" x14ac:dyDescent="0.3">
      <c r="A18764" t="s">
        <v>1</v>
      </c>
      <c r="B18764">
        <f t="shared" si="293"/>
        <v>1536</v>
      </c>
      <c r="C18764" s="1">
        <v>43807</v>
      </c>
      <c r="D18764" t="s">
        <v>14</v>
      </c>
      <c r="H18764">
        <v>3</v>
      </c>
      <c r="I18764">
        <v>512</v>
      </c>
    </row>
    <row r="18765" spans="1:9" x14ac:dyDescent="0.3">
      <c r="A18765" t="s">
        <v>1</v>
      </c>
      <c r="B18765">
        <f t="shared" si="293"/>
        <v>1734</v>
      </c>
      <c r="C18765" s="1">
        <v>43807</v>
      </c>
      <c r="D18765" t="s">
        <v>15</v>
      </c>
      <c r="H18765">
        <v>3</v>
      </c>
      <c r="I18765">
        <v>578</v>
      </c>
    </row>
    <row r="18766" spans="1:9" hidden="1" x14ac:dyDescent="0.3">
      <c r="A18766" t="s">
        <v>2</v>
      </c>
      <c r="B18766">
        <f t="shared" si="293"/>
        <v>5424.57</v>
      </c>
      <c r="C18766" s="1">
        <v>43807</v>
      </c>
      <c r="D18766" t="s">
        <v>12</v>
      </c>
      <c r="H18766">
        <v>9.99</v>
      </c>
      <c r="I18766">
        <v>543</v>
      </c>
    </row>
    <row r="18767" spans="1:9" hidden="1" x14ac:dyDescent="0.3">
      <c r="A18767" t="s">
        <v>2</v>
      </c>
      <c r="B18767">
        <f t="shared" si="293"/>
        <v>5524.47</v>
      </c>
      <c r="C18767" s="1">
        <v>43807</v>
      </c>
      <c r="D18767" t="s">
        <v>13</v>
      </c>
      <c r="H18767">
        <v>9.99</v>
      </c>
      <c r="I18767">
        <v>553</v>
      </c>
    </row>
    <row r="18768" spans="1:9" hidden="1" x14ac:dyDescent="0.3">
      <c r="A18768" t="s">
        <v>2</v>
      </c>
      <c r="B18768">
        <f t="shared" si="293"/>
        <v>5424.57</v>
      </c>
      <c r="C18768" s="1">
        <v>43807</v>
      </c>
      <c r="D18768" t="s">
        <v>14</v>
      </c>
      <c r="H18768">
        <v>9.99</v>
      </c>
      <c r="I18768">
        <v>543</v>
      </c>
    </row>
    <row r="18769" spans="1:9" hidden="1" x14ac:dyDescent="0.3">
      <c r="A18769" t="s">
        <v>2</v>
      </c>
      <c r="B18769">
        <f t="shared" si="293"/>
        <v>5864.13</v>
      </c>
      <c r="C18769" s="1">
        <v>43807</v>
      </c>
      <c r="D18769" t="s">
        <v>15</v>
      </c>
      <c r="H18769">
        <v>9.99</v>
      </c>
      <c r="I18769">
        <v>587</v>
      </c>
    </row>
    <row r="18770" spans="1:9" hidden="1" x14ac:dyDescent="0.3">
      <c r="A18770" t="s">
        <v>3</v>
      </c>
      <c r="B18770">
        <f t="shared" si="293"/>
        <v>1350</v>
      </c>
      <c r="C18770" s="1">
        <v>43807</v>
      </c>
      <c r="D18770" t="s">
        <v>12</v>
      </c>
      <c r="H18770">
        <v>2.5</v>
      </c>
      <c r="I18770">
        <v>540</v>
      </c>
    </row>
    <row r="18771" spans="1:9" hidden="1" x14ac:dyDescent="0.3">
      <c r="A18771" t="s">
        <v>3</v>
      </c>
      <c r="B18771">
        <f t="shared" si="293"/>
        <v>1392.5</v>
      </c>
      <c r="C18771" s="1">
        <v>43807</v>
      </c>
      <c r="D18771" t="s">
        <v>13</v>
      </c>
      <c r="H18771">
        <v>2.5</v>
      </c>
      <c r="I18771">
        <v>557</v>
      </c>
    </row>
    <row r="18772" spans="1:9" hidden="1" x14ac:dyDescent="0.3">
      <c r="A18772" t="s">
        <v>3</v>
      </c>
      <c r="B18772">
        <f t="shared" si="293"/>
        <v>1410</v>
      </c>
      <c r="C18772" s="1">
        <v>43807</v>
      </c>
      <c r="D18772" t="s">
        <v>14</v>
      </c>
      <c r="H18772">
        <v>2.5</v>
      </c>
      <c r="I18772">
        <v>564</v>
      </c>
    </row>
    <row r="18773" spans="1:9" hidden="1" x14ac:dyDescent="0.3">
      <c r="A18773" t="s">
        <v>3</v>
      </c>
      <c r="B18773">
        <f t="shared" si="293"/>
        <v>1300</v>
      </c>
      <c r="C18773" s="1">
        <v>43807</v>
      </c>
      <c r="D18773" t="s">
        <v>15</v>
      </c>
      <c r="H18773">
        <v>2.5</v>
      </c>
      <c r="I18773">
        <v>520</v>
      </c>
    </row>
    <row r="18774" spans="1:9" hidden="1" x14ac:dyDescent="0.3">
      <c r="A18774" t="s">
        <v>4</v>
      </c>
      <c r="B18774">
        <f t="shared" si="293"/>
        <v>1632</v>
      </c>
      <c r="C18774" s="1">
        <v>43807</v>
      </c>
      <c r="D18774" t="s">
        <v>12</v>
      </c>
      <c r="H18774">
        <v>3</v>
      </c>
      <c r="I18774">
        <v>544</v>
      </c>
    </row>
    <row r="18775" spans="1:9" hidden="1" x14ac:dyDescent="0.3">
      <c r="A18775" t="s">
        <v>4</v>
      </c>
      <c r="B18775">
        <f t="shared" si="293"/>
        <v>1590</v>
      </c>
      <c r="C18775" s="1">
        <v>43807</v>
      </c>
      <c r="D18775" t="s">
        <v>13</v>
      </c>
      <c r="H18775">
        <v>3</v>
      </c>
      <c r="I18775">
        <v>530</v>
      </c>
    </row>
    <row r="18776" spans="1:9" hidden="1" x14ac:dyDescent="0.3">
      <c r="A18776" t="s">
        <v>4</v>
      </c>
      <c r="B18776">
        <f t="shared" si="293"/>
        <v>1632</v>
      </c>
      <c r="C18776" s="1">
        <v>43807</v>
      </c>
      <c r="D18776" t="s">
        <v>14</v>
      </c>
      <c r="H18776">
        <v>3</v>
      </c>
      <c r="I18776">
        <v>544</v>
      </c>
    </row>
    <row r="18777" spans="1:9" hidden="1" x14ac:dyDescent="0.3">
      <c r="A18777" t="s">
        <v>4</v>
      </c>
      <c r="B18777">
        <f t="shared" si="293"/>
        <v>1617</v>
      </c>
      <c r="C18777" s="1">
        <v>43807</v>
      </c>
      <c r="D18777" t="s">
        <v>15</v>
      </c>
      <c r="H18777">
        <v>3</v>
      </c>
      <c r="I18777">
        <v>539</v>
      </c>
    </row>
    <row r="18778" spans="1:9" hidden="1" x14ac:dyDescent="0.3">
      <c r="A18778" t="s">
        <v>5</v>
      </c>
      <c r="B18778">
        <f t="shared" si="293"/>
        <v>731.25</v>
      </c>
      <c r="C18778" s="1">
        <v>43807</v>
      </c>
      <c r="D18778" t="s">
        <v>12</v>
      </c>
      <c r="H18778">
        <v>1.25</v>
      </c>
      <c r="I18778">
        <v>585</v>
      </c>
    </row>
    <row r="18779" spans="1:9" hidden="1" x14ac:dyDescent="0.3">
      <c r="A18779" t="s">
        <v>5</v>
      </c>
      <c r="B18779">
        <f t="shared" si="293"/>
        <v>728.75</v>
      </c>
      <c r="C18779" s="1">
        <v>43807</v>
      </c>
      <c r="D18779" t="s">
        <v>13</v>
      </c>
      <c r="H18779">
        <v>1.25</v>
      </c>
      <c r="I18779">
        <v>583</v>
      </c>
    </row>
    <row r="18780" spans="1:9" hidden="1" x14ac:dyDescent="0.3">
      <c r="A18780" t="s">
        <v>5</v>
      </c>
      <c r="B18780">
        <f t="shared" si="293"/>
        <v>737.5</v>
      </c>
      <c r="C18780" s="1">
        <v>43807</v>
      </c>
      <c r="D18780" t="s">
        <v>14</v>
      </c>
      <c r="H18780">
        <v>1.25</v>
      </c>
      <c r="I18780">
        <v>590</v>
      </c>
    </row>
    <row r="18781" spans="1:9" hidden="1" x14ac:dyDescent="0.3">
      <c r="A18781" t="s">
        <v>5</v>
      </c>
      <c r="B18781">
        <f t="shared" si="293"/>
        <v>673.75</v>
      </c>
      <c r="C18781" s="1">
        <v>43807</v>
      </c>
      <c r="D18781" t="s">
        <v>15</v>
      </c>
      <c r="H18781">
        <v>1.25</v>
      </c>
      <c r="I18781">
        <v>539</v>
      </c>
    </row>
    <row r="18782" spans="1:9" hidden="1" x14ac:dyDescent="0.3">
      <c r="A18782" t="s">
        <v>6</v>
      </c>
      <c r="B18782">
        <f t="shared" si="293"/>
        <v>2629.73</v>
      </c>
      <c r="C18782" s="1">
        <v>43807</v>
      </c>
      <c r="D18782" t="s">
        <v>12</v>
      </c>
      <c r="H18782">
        <v>4.99</v>
      </c>
      <c r="I18782">
        <v>527</v>
      </c>
    </row>
    <row r="18783" spans="1:9" hidden="1" x14ac:dyDescent="0.3">
      <c r="A18783" t="s">
        <v>6</v>
      </c>
      <c r="B18783">
        <f t="shared" si="293"/>
        <v>2659.67</v>
      </c>
      <c r="C18783" s="1">
        <v>43807</v>
      </c>
      <c r="D18783" t="s">
        <v>13</v>
      </c>
      <c r="H18783">
        <v>4.99</v>
      </c>
      <c r="I18783">
        <v>533</v>
      </c>
    </row>
    <row r="18784" spans="1:9" hidden="1" x14ac:dyDescent="0.3">
      <c r="A18784" t="s">
        <v>6</v>
      </c>
      <c r="B18784">
        <f t="shared" si="293"/>
        <v>2604.7800000000002</v>
      </c>
      <c r="C18784" s="1">
        <v>43807</v>
      </c>
      <c r="D18784" t="s">
        <v>14</v>
      </c>
      <c r="H18784">
        <v>4.99</v>
      </c>
      <c r="I18784">
        <v>522</v>
      </c>
    </row>
    <row r="18785" spans="1:9" hidden="1" x14ac:dyDescent="0.3">
      <c r="A18785" t="s">
        <v>6</v>
      </c>
      <c r="B18785">
        <f t="shared" si="293"/>
        <v>2609.77</v>
      </c>
      <c r="C18785" s="1">
        <v>43807</v>
      </c>
      <c r="D18785" t="s">
        <v>15</v>
      </c>
      <c r="H18785">
        <v>4.99</v>
      </c>
      <c r="I18785">
        <v>523</v>
      </c>
    </row>
    <row r="18786" spans="1:9" hidden="1" x14ac:dyDescent="0.3">
      <c r="A18786" t="s">
        <v>7</v>
      </c>
      <c r="B18786">
        <f t="shared" si="293"/>
        <v>1188.03</v>
      </c>
      <c r="C18786" s="1">
        <v>43807</v>
      </c>
      <c r="D18786" t="s">
        <v>12</v>
      </c>
      <c r="H18786">
        <v>1.99</v>
      </c>
      <c r="I18786">
        <v>597</v>
      </c>
    </row>
    <row r="18787" spans="1:9" hidden="1" x14ac:dyDescent="0.3">
      <c r="A18787" t="s">
        <v>7</v>
      </c>
      <c r="B18787">
        <f t="shared" si="293"/>
        <v>1184.05</v>
      </c>
      <c r="C18787" s="1">
        <v>43807</v>
      </c>
      <c r="D18787" t="s">
        <v>13</v>
      </c>
      <c r="H18787">
        <v>1.99</v>
      </c>
      <c r="I18787">
        <v>595</v>
      </c>
    </row>
    <row r="18788" spans="1:9" hidden="1" x14ac:dyDescent="0.3">
      <c r="A18788" t="s">
        <v>7</v>
      </c>
      <c r="B18788">
        <f t="shared" si="293"/>
        <v>1136.29</v>
      </c>
      <c r="C18788" s="1">
        <v>43807</v>
      </c>
      <c r="D18788" t="s">
        <v>14</v>
      </c>
      <c r="H18788">
        <v>1.99</v>
      </c>
      <c r="I18788">
        <v>571</v>
      </c>
    </row>
    <row r="18789" spans="1:9" hidden="1" x14ac:dyDescent="0.3">
      <c r="A18789" t="s">
        <v>7</v>
      </c>
      <c r="B18789">
        <f t="shared" si="293"/>
        <v>1120.3699999999999</v>
      </c>
      <c r="C18789" s="1">
        <v>43807</v>
      </c>
      <c r="D18789" t="s">
        <v>15</v>
      </c>
      <c r="H18789">
        <v>1.99</v>
      </c>
      <c r="I18789">
        <v>563</v>
      </c>
    </row>
    <row r="18790" spans="1:9" x14ac:dyDescent="0.3">
      <c r="A18790" t="s">
        <v>1</v>
      </c>
      <c r="B18790">
        <f t="shared" si="293"/>
        <v>1584</v>
      </c>
      <c r="C18790" s="1">
        <v>43808</v>
      </c>
      <c r="D18790" t="s">
        <v>12</v>
      </c>
      <c r="H18790">
        <v>3</v>
      </c>
      <c r="I18790">
        <v>528</v>
      </c>
    </row>
    <row r="18791" spans="1:9" x14ac:dyDescent="0.3">
      <c r="A18791" t="s">
        <v>1</v>
      </c>
      <c r="B18791">
        <f t="shared" si="293"/>
        <v>1713</v>
      </c>
      <c r="C18791" s="1">
        <v>43808</v>
      </c>
      <c r="D18791" t="s">
        <v>13</v>
      </c>
      <c r="H18791">
        <v>3</v>
      </c>
      <c r="I18791">
        <v>571</v>
      </c>
    </row>
    <row r="18792" spans="1:9" x14ac:dyDescent="0.3">
      <c r="A18792" t="s">
        <v>1</v>
      </c>
      <c r="B18792">
        <f t="shared" si="293"/>
        <v>1728</v>
      </c>
      <c r="C18792" s="1">
        <v>43808</v>
      </c>
      <c r="D18792" t="s">
        <v>14</v>
      </c>
      <c r="H18792">
        <v>3</v>
      </c>
      <c r="I18792">
        <v>576</v>
      </c>
    </row>
    <row r="18793" spans="1:9" x14ac:dyDescent="0.3">
      <c r="A18793" t="s">
        <v>1</v>
      </c>
      <c r="B18793">
        <f t="shared" si="293"/>
        <v>1725</v>
      </c>
      <c r="C18793" s="1">
        <v>43808</v>
      </c>
      <c r="D18793" t="s">
        <v>15</v>
      </c>
      <c r="H18793">
        <v>3</v>
      </c>
      <c r="I18793">
        <v>575</v>
      </c>
    </row>
    <row r="18794" spans="1:9" hidden="1" x14ac:dyDescent="0.3">
      <c r="A18794" t="s">
        <v>2</v>
      </c>
      <c r="B18794">
        <f t="shared" si="293"/>
        <v>5264.7300000000005</v>
      </c>
      <c r="C18794" s="1">
        <v>43808</v>
      </c>
      <c r="D18794" t="s">
        <v>12</v>
      </c>
      <c r="H18794">
        <v>9.99</v>
      </c>
      <c r="I18794">
        <v>527</v>
      </c>
    </row>
    <row r="18795" spans="1:9" hidden="1" x14ac:dyDescent="0.3">
      <c r="A18795" t="s">
        <v>2</v>
      </c>
      <c r="B18795">
        <f t="shared" si="293"/>
        <v>5064.93</v>
      </c>
      <c r="C18795" s="1">
        <v>43808</v>
      </c>
      <c r="D18795" t="s">
        <v>13</v>
      </c>
      <c r="H18795">
        <v>9.99</v>
      </c>
      <c r="I18795">
        <v>507</v>
      </c>
    </row>
    <row r="18796" spans="1:9" hidden="1" x14ac:dyDescent="0.3">
      <c r="A18796" t="s">
        <v>2</v>
      </c>
      <c r="B18796">
        <f t="shared" si="293"/>
        <v>5774.22</v>
      </c>
      <c r="C18796" s="1">
        <v>43808</v>
      </c>
      <c r="D18796" t="s">
        <v>14</v>
      </c>
      <c r="H18796">
        <v>9.99</v>
      </c>
      <c r="I18796">
        <v>578</v>
      </c>
    </row>
    <row r="18797" spans="1:9" hidden="1" x14ac:dyDescent="0.3">
      <c r="A18797" t="s">
        <v>2</v>
      </c>
      <c r="B18797">
        <f t="shared" si="293"/>
        <v>5914.08</v>
      </c>
      <c r="C18797" s="1">
        <v>43808</v>
      </c>
      <c r="D18797" t="s">
        <v>15</v>
      </c>
      <c r="H18797">
        <v>9.99</v>
      </c>
      <c r="I18797">
        <v>592</v>
      </c>
    </row>
    <row r="18798" spans="1:9" hidden="1" x14ac:dyDescent="0.3">
      <c r="A18798" t="s">
        <v>3</v>
      </c>
      <c r="B18798">
        <f t="shared" si="293"/>
        <v>1255</v>
      </c>
      <c r="C18798" s="1">
        <v>43808</v>
      </c>
      <c r="D18798" t="s">
        <v>12</v>
      </c>
      <c r="H18798">
        <v>2.5</v>
      </c>
      <c r="I18798">
        <v>502</v>
      </c>
    </row>
    <row r="18799" spans="1:9" hidden="1" x14ac:dyDescent="0.3">
      <c r="A18799" t="s">
        <v>3</v>
      </c>
      <c r="B18799">
        <f t="shared" si="293"/>
        <v>1287.5</v>
      </c>
      <c r="C18799" s="1">
        <v>43808</v>
      </c>
      <c r="D18799" t="s">
        <v>13</v>
      </c>
      <c r="H18799">
        <v>2.5</v>
      </c>
      <c r="I18799">
        <v>515</v>
      </c>
    </row>
    <row r="18800" spans="1:9" hidden="1" x14ac:dyDescent="0.3">
      <c r="A18800" t="s">
        <v>3</v>
      </c>
      <c r="B18800">
        <f t="shared" si="293"/>
        <v>1485</v>
      </c>
      <c r="C18800" s="1">
        <v>43808</v>
      </c>
      <c r="D18800" t="s">
        <v>14</v>
      </c>
      <c r="H18800">
        <v>2.5</v>
      </c>
      <c r="I18800">
        <v>594</v>
      </c>
    </row>
    <row r="18801" spans="1:9" hidden="1" x14ac:dyDescent="0.3">
      <c r="A18801" t="s">
        <v>3</v>
      </c>
      <c r="B18801">
        <f t="shared" si="293"/>
        <v>1365</v>
      </c>
      <c r="C18801" s="1">
        <v>43808</v>
      </c>
      <c r="D18801" t="s">
        <v>15</v>
      </c>
      <c r="H18801">
        <v>2.5</v>
      </c>
      <c r="I18801">
        <v>546</v>
      </c>
    </row>
    <row r="18802" spans="1:9" hidden="1" x14ac:dyDescent="0.3">
      <c r="A18802" t="s">
        <v>4</v>
      </c>
      <c r="B18802">
        <f t="shared" si="293"/>
        <v>1791</v>
      </c>
      <c r="C18802" s="1">
        <v>43808</v>
      </c>
      <c r="D18802" t="s">
        <v>12</v>
      </c>
      <c r="H18802">
        <v>3</v>
      </c>
      <c r="I18802">
        <v>597</v>
      </c>
    </row>
    <row r="18803" spans="1:9" hidden="1" x14ac:dyDescent="0.3">
      <c r="A18803" t="s">
        <v>4</v>
      </c>
      <c r="B18803">
        <f t="shared" si="293"/>
        <v>1758</v>
      </c>
      <c r="C18803" s="1">
        <v>43808</v>
      </c>
      <c r="D18803" t="s">
        <v>13</v>
      </c>
      <c r="H18803">
        <v>3</v>
      </c>
      <c r="I18803">
        <v>586</v>
      </c>
    </row>
    <row r="18804" spans="1:9" hidden="1" x14ac:dyDescent="0.3">
      <c r="A18804" t="s">
        <v>4</v>
      </c>
      <c r="B18804">
        <f t="shared" si="293"/>
        <v>1596</v>
      </c>
      <c r="C18804" s="1">
        <v>43808</v>
      </c>
      <c r="D18804" t="s">
        <v>14</v>
      </c>
      <c r="H18804">
        <v>3</v>
      </c>
      <c r="I18804">
        <v>532</v>
      </c>
    </row>
    <row r="18805" spans="1:9" hidden="1" x14ac:dyDescent="0.3">
      <c r="A18805" t="s">
        <v>4</v>
      </c>
      <c r="B18805">
        <f t="shared" si="293"/>
        <v>1719</v>
      </c>
      <c r="C18805" s="1">
        <v>43808</v>
      </c>
      <c r="D18805" t="s">
        <v>15</v>
      </c>
      <c r="H18805">
        <v>3</v>
      </c>
      <c r="I18805">
        <v>573</v>
      </c>
    </row>
    <row r="18806" spans="1:9" hidden="1" x14ac:dyDescent="0.3">
      <c r="A18806" t="s">
        <v>5</v>
      </c>
      <c r="B18806">
        <f t="shared" si="293"/>
        <v>681.25</v>
      </c>
      <c r="C18806" s="1">
        <v>43808</v>
      </c>
      <c r="D18806" t="s">
        <v>12</v>
      </c>
      <c r="H18806">
        <v>1.25</v>
      </c>
      <c r="I18806">
        <v>545</v>
      </c>
    </row>
    <row r="18807" spans="1:9" hidden="1" x14ac:dyDescent="0.3">
      <c r="A18807" t="s">
        <v>5</v>
      </c>
      <c r="B18807">
        <f t="shared" si="293"/>
        <v>718.75</v>
      </c>
      <c r="C18807" s="1">
        <v>43808</v>
      </c>
      <c r="D18807" t="s">
        <v>13</v>
      </c>
      <c r="H18807">
        <v>1.25</v>
      </c>
      <c r="I18807">
        <v>575</v>
      </c>
    </row>
    <row r="18808" spans="1:9" hidden="1" x14ac:dyDescent="0.3">
      <c r="A18808" t="s">
        <v>5</v>
      </c>
      <c r="B18808">
        <f t="shared" si="293"/>
        <v>736.25</v>
      </c>
      <c r="C18808" s="1">
        <v>43808</v>
      </c>
      <c r="D18808" t="s">
        <v>14</v>
      </c>
      <c r="H18808">
        <v>1.25</v>
      </c>
      <c r="I18808">
        <v>589</v>
      </c>
    </row>
    <row r="18809" spans="1:9" hidden="1" x14ac:dyDescent="0.3">
      <c r="A18809" t="s">
        <v>5</v>
      </c>
      <c r="B18809">
        <f t="shared" si="293"/>
        <v>667.5</v>
      </c>
      <c r="C18809" s="1">
        <v>43808</v>
      </c>
      <c r="D18809" t="s">
        <v>15</v>
      </c>
      <c r="H18809">
        <v>1.25</v>
      </c>
      <c r="I18809">
        <v>534</v>
      </c>
    </row>
    <row r="18810" spans="1:9" hidden="1" x14ac:dyDescent="0.3">
      <c r="A18810" t="s">
        <v>6</v>
      </c>
      <c r="B18810">
        <f t="shared" si="293"/>
        <v>2514.96</v>
      </c>
      <c r="C18810" s="1">
        <v>43808</v>
      </c>
      <c r="D18810" t="s">
        <v>12</v>
      </c>
      <c r="H18810">
        <v>4.99</v>
      </c>
      <c r="I18810">
        <v>504</v>
      </c>
    </row>
    <row r="18811" spans="1:9" hidden="1" x14ac:dyDescent="0.3">
      <c r="A18811" t="s">
        <v>6</v>
      </c>
      <c r="B18811">
        <f t="shared" si="293"/>
        <v>2869.25</v>
      </c>
      <c r="C18811" s="1">
        <v>43808</v>
      </c>
      <c r="D18811" t="s">
        <v>13</v>
      </c>
      <c r="H18811">
        <v>4.99</v>
      </c>
      <c r="I18811">
        <v>575</v>
      </c>
    </row>
    <row r="18812" spans="1:9" hidden="1" x14ac:dyDescent="0.3">
      <c r="A18812" t="s">
        <v>6</v>
      </c>
      <c r="B18812">
        <f t="shared" si="293"/>
        <v>2749.4900000000002</v>
      </c>
      <c r="C18812" s="1">
        <v>43808</v>
      </c>
      <c r="D18812" t="s">
        <v>14</v>
      </c>
      <c r="H18812">
        <v>4.99</v>
      </c>
      <c r="I18812">
        <v>551</v>
      </c>
    </row>
    <row r="18813" spans="1:9" hidden="1" x14ac:dyDescent="0.3">
      <c r="A18813" t="s">
        <v>6</v>
      </c>
      <c r="B18813">
        <f t="shared" si="293"/>
        <v>2574.84</v>
      </c>
      <c r="C18813" s="1">
        <v>43808</v>
      </c>
      <c r="D18813" t="s">
        <v>15</v>
      </c>
      <c r="H18813">
        <v>4.99</v>
      </c>
      <c r="I18813">
        <v>516</v>
      </c>
    </row>
    <row r="18814" spans="1:9" hidden="1" x14ac:dyDescent="0.3">
      <c r="A18814" t="s">
        <v>7</v>
      </c>
      <c r="B18814">
        <f t="shared" si="293"/>
        <v>1066.6400000000001</v>
      </c>
      <c r="C18814" s="1">
        <v>43808</v>
      </c>
      <c r="D18814" t="s">
        <v>12</v>
      </c>
      <c r="H18814">
        <v>1.99</v>
      </c>
      <c r="I18814">
        <v>536</v>
      </c>
    </row>
    <row r="18815" spans="1:9" hidden="1" x14ac:dyDescent="0.3">
      <c r="A18815" t="s">
        <v>7</v>
      </c>
      <c r="B18815">
        <f t="shared" si="293"/>
        <v>1140.27</v>
      </c>
      <c r="C18815" s="1">
        <v>43808</v>
      </c>
      <c r="D18815" t="s">
        <v>13</v>
      </c>
      <c r="H18815">
        <v>1.99</v>
      </c>
      <c r="I18815">
        <v>573</v>
      </c>
    </row>
    <row r="18816" spans="1:9" hidden="1" x14ac:dyDescent="0.3">
      <c r="A18816" t="s">
        <v>7</v>
      </c>
      <c r="B18816">
        <f t="shared" si="293"/>
        <v>1174.0999999999999</v>
      </c>
      <c r="C18816" s="1">
        <v>43808</v>
      </c>
      <c r="D18816" t="s">
        <v>14</v>
      </c>
      <c r="H18816">
        <v>1.99</v>
      </c>
      <c r="I18816">
        <v>590</v>
      </c>
    </row>
    <row r="18817" spans="1:9" hidden="1" x14ac:dyDescent="0.3">
      <c r="A18817" t="s">
        <v>7</v>
      </c>
      <c r="B18817">
        <f t="shared" si="293"/>
        <v>1074.5999999999999</v>
      </c>
      <c r="C18817" s="1">
        <v>43808</v>
      </c>
      <c r="D18817" t="s">
        <v>15</v>
      </c>
      <c r="H18817">
        <v>1.99</v>
      </c>
      <c r="I18817">
        <v>540</v>
      </c>
    </row>
    <row r="18818" spans="1:9" x14ac:dyDescent="0.3">
      <c r="A18818" t="s">
        <v>1</v>
      </c>
      <c r="B18818">
        <f t="shared" si="293"/>
        <v>1506</v>
      </c>
      <c r="C18818" s="1">
        <v>43809</v>
      </c>
      <c r="D18818" t="s">
        <v>12</v>
      </c>
      <c r="H18818">
        <v>3</v>
      </c>
      <c r="I18818">
        <v>502</v>
      </c>
    </row>
    <row r="18819" spans="1:9" x14ac:dyDescent="0.3">
      <c r="A18819" t="s">
        <v>1</v>
      </c>
      <c r="B18819">
        <f t="shared" ref="B18819:B18882" si="294">H18819*I18819</f>
        <v>1503</v>
      </c>
      <c r="C18819" s="1">
        <v>43809</v>
      </c>
      <c r="D18819" t="s">
        <v>13</v>
      </c>
      <c r="H18819">
        <v>3</v>
      </c>
      <c r="I18819">
        <v>501</v>
      </c>
    </row>
    <row r="18820" spans="1:9" x14ac:dyDescent="0.3">
      <c r="A18820" t="s">
        <v>1</v>
      </c>
      <c r="B18820">
        <f t="shared" si="294"/>
        <v>1521</v>
      </c>
      <c r="C18820" s="1">
        <v>43809</v>
      </c>
      <c r="D18820" t="s">
        <v>14</v>
      </c>
      <c r="H18820">
        <v>3</v>
      </c>
      <c r="I18820">
        <v>507</v>
      </c>
    </row>
    <row r="18821" spans="1:9" x14ac:dyDescent="0.3">
      <c r="A18821" t="s">
        <v>1</v>
      </c>
      <c r="B18821">
        <f t="shared" si="294"/>
        <v>1713</v>
      </c>
      <c r="C18821" s="1">
        <v>43809</v>
      </c>
      <c r="D18821" t="s">
        <v>15</v>
      </c>
      <c r="H18821">
        <v>3</v>
      </c>
      <c r="I18821">
        <v>571</v>
      </c>
    </row>
    <row r="18822" spans="1:9" hidden="1" x14ac:dyDescent="0.3">
      <c r="A18822" t="s">
        <v>2</v>
      </c>
      <c r="B18822">
        <f t="shared" si="294"/>
        <v>5024.97</v>
      </c>
      <c r="C18822" s="1">
        <v>43809</v>
      </c>
      <c r="D18822" t="s">
        <v>12</v>
      </c>
      <c r="H18822">
        <v>9.99</v>
      </c>
      <c r="I18822">
        <v>503</v>
      </c>
    </row>
    <row r="18823" spans="1:9" hidden="1" x14ac:dyDescent="0.3">
      <c r="A18823" t="s">
        <v>2</v>
      </c>
      <c r="B18823">
        <f t="shared" si="294"/>
        <v>5734.26</v>
      </c>
      <c r="C18823" s="1">
        <v>43809</v>
      </c>
      <c r="D18823" t="s">
        <v>13</v>
      </c>
      <c r="H18823">
        <v>9.99</v>
      </c>
      <c r="I18823">
        <v>574</v>
      </c>
    </row>
    <row r="18824" spans="1:9" hidden="1" x14ac:dyDescent="0.3">
      <c r="A18824" t="s">
        <v>2</v>
      </c>
      <c r="B18824">
        <f t="shared" si="294"/>
        <v>5844.1500000000005</v>
      </c>
      <c r="C18824" s="1">
        <v>43809</v>
      </c>
      <c r="D18824" t="s">
        <v>14</v>
      </c>
      <c r="H18824">
        <v>9.99</v>
      </c>
      <c r="I18824">
        <v>585</v>
      </c>
    </row>
    <row r="18825" spans="1:9" hidden="1" x14ac:dyDescent="0.3">
      <c r="A18825" t="s">
        <v>2</v>
      </c>
      <c r="B18825">
        <f t="shared" si="294"/>
        <v>5264.7300000000005</v>
      </c>
      <c r="C18825" s="1">
        <v>43809</v>
      </c>
      <c r="D18825" t="s">
        <v>15</v>
      </c>
      <c r="H18825">
        <v>9.99</v>
      </c>
      <c r="I18825">
        <v>527</v>
      </c>
    </row>
    <row r="18826" spans="1:9" hidden="1" x14ac:dyDescent="0.3">
      <c r="A18826" t="s">
        <v>3</v>
      </c>
      <c r="B18826">
        <f t="shared" si="294"/>
        <v>1255</v>
      </c>
      <c r="C18826" s="1">
        <v>43809</v>
      </c>
      <c r="D18826" t="s">
        <v>12</v>
      </c>
      <c r="H18826">
        <v>2.5</v>
      </c>
      <c r="I18826">
        <v>502</v>
      </c>
    </row>
    <row r="18827" spans="1:9" hidden="1" x14ac:dyDescent="0.3">
      <c r="A18827" t="s">
        <v>3</v>
      </c>
      <c r="B18827">
        <f t="shared" si="294"/>
        <v>1352.5</v>
      </c>
      <c r="C18827" s="1">
        <v>43809</v>
      </c>
      <c r="D18827" t="s">
        <v>13</v>
      </c>
      <c r="H18827">
        <v>2.5</v>
      </c>
      <c r="I18827">
        <v>541</v>
      </c>
    </row>
    <row r="18828" spans="1:9" hidden="1" x14ac:dyDescent="0.3">
      <c r="A18828" t="s">
        <v>3</v>
      </c>
      <c r="B18828">
        <f t="shared" si="294"/>
        <v>1422.5</v>
      </c>
      <c r="C18828" s="1">
        <v>43809</v>
      </c>
      <c r="D18828" t="s">
        <v>14</v>
      </c>
      <c r="H18828">
        <v>2.5</v>
      </c>
      <c r="I18828">
        <v>569</v>
      </c>
    </row>
    <row r="18829" spans="1:9" hidden="1" x14ac:dyDescent="0.3">
      <c r="A18829" t="s">
        <v>3</v>
      </c>
      <c r="B18829">
        <f t="shared" si="294"/>
        <v>1390</v>
      </c>
      <c r="C18829" s="1">
        <v>43809</v>
      </c>
      <c r="D18829" t="s">
        <v>15</v>
      </c>
      <c r="H18829">
        <v>2.5</v>
      </c>
      <c r="I18829">
        <v>556</v>
      </c>
    </row>
    <row r="18830" spans="1:9" hidden="1" x14ac:dyDescent="0.3">
      <c r="A18830" t="s">
        <v>4</v>
      </c>
      <c r="B18830">
        <f t="shared" si="294"/>
        <v>1638</v>
      </c>
      <c r="C18830" s="1">
        <v>43809</v>
      </c>
      <c r="D18830" t="s">
        <v>12</v>
      </c>
      <c r="H18830">
        <v>3</v>
      </c>
      <c r="I18830">
        <v>546</v>
      </c>
    </row>
    <row r="18831" spans="1:9" hidden="1" x14ac:dyDescent="0.3">
      <c r="A18831" t="s">
        <v>4</v>
      </c>
      <c r="B18831">
        <f t="shared" si="294"/>
        <v>1668</v>
      </c>
      <c r="C18831" s="1">
        <v>43809</v>
      </c>
      <c r="D18831" t="s">
        <v>13</v>
      </c>
      <c r="H18831">
        <v>3</v>
      </c>
      <c r="I18831">
        <v>556</v>
      </c>
    </row>
    <row r="18832" spans="1:9" hidden="1" x14ac:dyDescent="0.3">
      <c r="A18832" t="s">
        <v>4</v>
      </c>
      <c r="B18832">
        <f t="shared" si="294"/>
        <v>1611</v>
      </c>
      <c r="C18832" s="1">
        <v>43809</v>
      </c>
      <c r="D18832" t="s">
        <v>14</v>
      </c>
      <c r="H18832">
        <v>3</v>
      </c>
      <c r="I18832">
        <v>537</v>
      </c>
    </row>
    <row r="18833" spans="1:9" hidden="1" x14ac:dyDescent="0.3">
      <c r="A18833" t="s">
        <v>4</v>
      </c>
      <c r="B18833">
        <f t="shared" si="294"/>
        <v>1662</v>
      </c>
      <c r="C18833" s="1">
        <v>43809</v>
      </c>
      <c r="D18833" t="s">
        <v>15</v>
      </c>
      <c r="H18833">
        <v>3</v>
      </c>
      <c r="I18833">
        <v>554</v>
      </c>
    </row>
    <row r="18834" spans="1:9" hidden="1" x14ac:dyDescent="0.3">
      <c r="A18834" t="s">
        <v>5</v>
      </c>
      <c r="B18834">
        <f t="shared" si="294"/>
        <v>730</v>
      </c>
      <c r="C18834" s="1">
        <v>43809</v>
      </c>
      <c r="D18834" t="s">
        <v>12</v>
      </c>
      <c r="H18834">
        <v>1.25</v>
      </c>
      <c r="I18834">
        <v>584</v>
      </c>
    </row>
    <row r="18835" spans="1:9" hidden="1" x14ac:dyDescent="0.3">
      <c r="A18835" t="s">
        <v>5</v>
      </c>
      <c r="B18835">
        <f t="shared" si="294"/>
        <v>645</v>
      </c>
      <c r="C18835" s="1">
        <v>43809</v>
      </c>
      <c r="D18835" t="s">
        <v>13</v>
      </c>
      <c r="H18835">
        <v>1.25</v>
      </c>
      <c r="I18835">
        <v>516</v>
      </c>
    </row>
    <row r="18836" spans="1:9" hidden="1" x14ac:dyDescent="0.3">
      <c r="A18836" t="s">
        <v>5</v>
      </c>
      <c r="B18836">
        <f t="shared" si="294"/>
        <v>666.25</v>
      </c>
      <c r="C18836" s="1">
        <v>43809</v>
      </c>
      <c r="D18836" t="s">
        <v>14</v>
      </c>
      <c r="H18836">
        <v>1.25</v>
      </c>
      <c r="I18836">
        <v>533</v>
      </c>
    </row>
    <row r="18837" spans="1:9" hidden="1" x14ac:dyDescent="0.3">
      <c r="A18837" t="s">
        <v>5</v>
      </c>
      <c r="B18837">
        <f t="shared" si="294"/>
        <v>692.5</v>
      </c>
      <c r="C18837" s="1">
        <v>43809</v>
      </c>
      <c r="D18837" t="s">
        <v>15</v>
      </c>
      <c r="H18837">
        <v>1.25</v>
      </c>
      <c r="I18837">
        <v>554</v>
      </c>
    </row>
    <row r="18838" spans="1:9" hidden="1" x14ac:dyDescent="0.3">
      <c r="A18838" t="s">
        <v>6</v>
      </c>
      <c r="B18838">
        <f t="shared" si="294"/>
        <v>2689.61</v>
      </c>
      <c r="C18838" s="1">
        <v>43809</v>
      </c>
      <c r="D18838" t="s">
        <v>12</v>
      </c>
      <c r="H18838">
        <v>4.99</v>
      </c>
      <c r="I18838">
        <v>539</v>
      </c>
    </row>
    <row r="18839" spans="1:9" hidden="1" x14ac:dyDescent="0.3">
      <c r="A18839" t="s">
        <v>6</v>
      </c>
      <c r="B18839">
        <f t="shared" si="294"/>
        <v>2814.36</v>
      </c>
      <c r="C18839" s="1">
        <v>43809</v>
      </c>
      <c r="D18839" t="s">
        <v>13</v>
      </c>
      <c r="H18839">
        <v>4.99</v>
      </c>
      <c r="I18839">
        <v>564</v>
      </c>
    </row>
    <row r="18840" spans="1:9" hidden="1" x14ac:dyDescent="0.3">
      <c r="A18840" t="s">
        <v>6</v>
      </c>
      <c r="B18840">
        <f t="shared" si="294"/>
        <v>2624.7400000000002</v>
      </c>
      <c r="C18840" s="1">
        <v>43809</v>
      </c>
      <c r="D18840" t="s">
        <v>14</v>
      </c>
      <c r="H18840">
        <v>4.99</v>
      </c>
      <c r="I18840">
        <v>526</v>
      </c>
    </row>
    <row r="18841" spans="1:9" hidden="1" x14ac:dyDescent="0.3">
      <c r="A18841" t="s">
        <v>6</v>
      </c>
      <c r="B18841">
        <f t="shared" si="294"/>
        <v>2949.09</v>
      </c>
      <c r="C18841" s="1">
        <v>43809</v>
      </c>
      <c r="D18841" t="s">
        <v>15</v>
      </c>
      <c r="H18841">
        <v>4.99</v>
      </c>
      <c r="I18841">
        <v>591</v>
      </c>
    </row>
    <row r="18842" spans="1:9" hidden="1" x14ac:dyDescent="0.3">
      <c r="A18842" t="s">
        <v>7</v>
      </c>
      <c r="B18842">
        <f t="shared" si="294"/>
        <v>1136.29</v>
      </c>
      <c r="C18842" s="1">
        <v>43809</v>
      </c>
      <c r="D18842" t="s">
        <v>12</v>
      </c>
      <c r="H18842">
        <v>1.99</v>
      </c>
      <c r="I18842">
        <v>571</v>
      </c>
    </row>
    <row r="18843" spans="1:9" hidden="1" x14ac:dyDescent="0.3">
      <c r="A18843" t="s">
        <v>7</v>
      </c>
      <c r="B18843">
        <f t="shared" si="294"/>
        <v>1008.93</v>
      </c>
      <c r="C18843" s="1">
        <v>43809</v>
      </c>
      <c r="D18843" t="s">
        <v>13</v>
      </c>
      <c r="H18843">
        <v>1.99</v>
      </c>
      <c r="I18843">
        <v>507</v>
      </c>
    </row>
    <row r="18844" spans="1:9" hidden="1" x14ac:dyDescent="0.3">
      <c r="A18844" t="s">
        <v>7</v>
      </c>
      <c r="B18844">
        <f t="shared" si="294"/>
        <v>1156.19</v>
      </c>
      <c r="C18844" s="1">
        <v>43809</v>
      </c>
      <c r="D18844" t="s">
        <v>14</v>
      </c>
      <c r="H18844">
        <v>1.99</v>
      </c>
      <c r="I18844">
        <v>581</v>
      </c>
    </row>
    <row r="18845" spans="1:9" hidden="1" x14ac:dyDescent="0.3">
      <c r="A18845" t="s">
        <v>7</v>
      </c>
      <c r="B18845">
        <f t="shared" si="294"/>
        <v>1180.07</v>
      </c>
      <c r="C18845" s="1">
        <v>43809</v>
      </c>
      <c r="D18845" t="s">
        <v>15</v>
      </c>
      <c r="H18845">
        <v>1.99</v>
      </c>
      <c r="I18845">
        <v>593</v>
      </c>
    </row>
    <row r="18846" spans="1:9" x14ac:dyDescent="0.3">
      <c r="A18846" t="s">
        <v>1</v>
      </c>
      <c r="B18846">
        <f t="shared" si="294"/>
        <v>1635</v>
      </c>
      <c r="C18846" s="1">
        <v>43810</v>
      </c>
      <c r="D18846" t="s">
        <v>12</v>
      </c>
      <c r="H18846">
        <v>3</v>
      </c>
      <c r="I18846">
        <v>545</v>
      </c>
    </row>
    <row r="18847" spans="1:9" x14ac:dyDescent="0.3">
      <c r="A18847" t="s">
        <v>1</v>
      </c>
      <c r="B18847">
        <f t="shared" si="294"/>
        <v>1506</v>
      </c>
      <c r="C18847" s="1">
        <v>43810</v>
      </c>
      <c r="D18847" t="s">
        <v>13</v>
      </c>
      <c r="H18847">
        <v>3</v>
      </c>
      <c r="I18847">
        <v>502</v>
      </c>
    </row>
    <row r="18848" spans="1:9" x14ac:dyDescent="0.3">
      <c r="A18848" t="s">
        <v>1</v>
      </c>
      <c r="B18848">
        <f t="shared" si="294"/>
        <v>1542</v>
      </c>
      <c r="C18848" s="1">
        <v>43810</v>
      </c>
      <c r="D18848" t="s">
        <v>14</v>
      </c>
      <c r="H18848">
        <v>3</v>
      </c>
      <c r="I18848">
        <v>514</v>
      </c>
    </row>
    <row r="18849" spans="1:9" x14ac:dyDescent="0.3">
      <c r="A18849" t="s">
        <v>1</v>
      </c>
      <c r="B18849">
        <f t="shared" si="294"/>
        <v>1551</v>
      </c>
      <c r="C18849" s="1">
        <v>43810</v>
      </c>
      <c r="D18849" t="s">
        <v>15</v>
      </c>
      <c r="H18849">
        <v>3</v>
      </c>
      <c r="I18849">
        <v>517</v>
      </c>
    </row>
    <row r="18850" spans="1:9" hidden="1" x14ac:dyDescent="0.3">
      <c r="A18850" t="s">
        <v>2</v>
      </c>
      <c r="B18850">
        <f t="shared" si="294"/>
        <v>5224.7700000000004</v>
      </c>
      <c r="C18850" s="1">
        <v>43810</v>
      </c>
      <c r="D18850" t="s">
        <v>12</v>
      </c>
      <c r="H18850">
        <v>9.99</v>
      </c>
      <c r="I18850">
        <v>523</v>
      </c>
    </row>
    <row r="18851" spans="1:9" hidden="1" x14ac:dyDescent="0.3">
      <c r="A18851" t="s">
        <v>2</v>
      </c>
      <c r="B18851">
        <f t="shared" si="294"/>
        <v>5964.03</v>
      </c>
      <c r="C18851" s="1">
        <v>43810</v>
      </c>
      <c r="D18851" t="s">
        <v>13</v>
      </c>
      <c r="H18851">
        <v>9.99</v>
      </c>
      <c r="I18851">
        <v>597</v>
      </c>
    </row>
    <row r="18852" spans="1:9" hidden="1" x14ac:dyDescent="0.3">
      <c r="A18852" t="s">
        <v>2</v>
      </c>
      <c r="B18852">
        <f t="shared" si="294"/>
        <v>5264.7300000000005</v>
      </c>
      <c r="C18852" s="1">
        <v>43810</v>
      </c>
      <c r="D18852" t="s">
        <v>14</v>
      </c>
      <c r="H18852">
        <v>9.99</v>
      </c>
      <c r="I18852">
        <v>527</v>
      </c>
    </row>
    <row r="18853" spans="1:9" hidden="1" x14ac:dyDescent="0.3">
      <c r="A18853" t="s">
        <v>2</v>
      </c>
      <c r="B18853">
        <f t="shared" si="294"/>
        <v>5544.45</v>
      </c>
      <c r="C18853" s="1">
        <v>43810</v>
      </c>
      <c r="D18853" t="s">
        <v>15</v>
      </c>
      <c r="H18853">
        <v>9.99</v>
      </c>
      <c r="I18853">
        <v>555</v>
      </c>
    </row>
    <row r="18854" spans="1:9" hidden="1" x14ac:dyDescent="0.3">
      <c r="A18854" t="s">
        <v>3</v>
      </c>
      <c r="B18854">
        <f t="shared" si="294"/>
        <v>1417.5</v>
      </c>
      <c r="C18854" s="1">
        <v>43810</v>
      </c>
      <c r="D18854" t="s">
        <v>12</v>
      </c>
      <c r="H18854">
        <v>2.5</v>
      </c>
      <c r="I18854">
        <v>567</v>
      </c>
    </row>
    <row r="18855" spans="1:9" hidden="1" x14ac:dyDescent="0.3">
      <c r="A18855" t="s">
        <v>3</v>
      </c>
      <c r="B18855">
        <f t="shared" si="294"/>
        <v>1400</v>
      </c>
      <c r="C18855" s="1">
        <v>43810</v>
      </c>
      <c r="D18855" t="s">
        <v>13</v>
      </c>
      <c r="H18855">
        <v>2.5</v>
      </c>
      <c r="I18855">
        <v>560</v>
      </c>
    </row>
    <row r="18856" spans="1:9" hidden="1" x14ac:dyDescent="0.3">
      <c r="A18856" t="s">
        <v>3</v>
      </c>
      <c r="B18856">
        <f t="shared" si="294"/>
        <v>1390</v>
      </c>
      <c r="C18856" s="1">
        <v>43810</v>
      </c>
      <c r="D18856" t="s">
        <v>14</v>
      </c>
      <c r="H18856">
        <v>2.5</v>
      </c>
      <c r="I18856">
        <v>556</v>
      </c>
    </row>
    <row r="18857" spans="1:9" hidden="1" x14ac:dyDescent="0.3">
      <c r="A18857" t="s">
        <v>3</v>
      </c>
      <c r="B18857">
        <f t="shared" si="294"/>
        <v>1367.5</v>
      </c>
      <c r="C18857" s="1">
        <v>43810</v>
      </c>
      <c r="D18857" t="s">
        <v>15</v>
      </c>
      <c r="H18857">
        <v>2.5</v>
      </c>
      <c r="I18857">
        <v>547</v>
      </c>
    </row>
    <row r="18858" spans="1:9" hidden="1" x14ac:dyDescent="0.3">
      <c r="A18858" t="s">
        <v>4</v>
      </c>
      <c r="B18858">
        <f t="shared" si="294"/>
        <v>1647</v>
      </c>
      <c r="C18858" s="1">
        <v>43810</v>
      </c>
      <c r="D18858" t="s">
        <v>12</v>
      </c>
      <c r="H18858">
        <v>3</v>
      </c>
      <c r="I18858">
        <v>549</v>
      </c>
    </row>
    <row r="18859" spans="1:9" hidden="1" x14ac:dyDescent="0.3">
      <c r="A18859" t="s">
        <v>4</v>
      </c>
      <c r="B18859">
        <f t="shared" si="294"/>
        <v>1512</v>
      </c>
      <c r="C18859" s="1">
        <v>43810</v>
      </c>
      <c r="D18859" t="s">
        <v>13</v>
      </c>
      <c r="H18859">
        <v>3</v>
      </c>
      <c r="I18859">
        <v>504</v>
      </c>
    </row>
    <row r="18860" spans="1:9" hidden="1" x14ac:dyDescent="0.3">
      <c r="A18860" t="s">
        <v>4</v>
      </c>
      <c r="B18860">
        <f t="shared" si="294"/>
        <v>1638</v>
      </c>
      <c r="C18860" s="1">
        <v>43810</v>
      </c>
      <c r="D18860" t="s">
        <v>14</v>
      </c>
      <c r="H18860">
        <v>3</v>
      </c>
      <c r="I18860">
        <v>546</v>
      </c>
    </row>
    <row r="18861" spans="1:9" hidden="1" x14ac:dyDescent="0.3">
      <c r="A18861" t="s">
        <v>4</v>
      </c>
      <c r="B18861">
        <f t="shared" si="294"/>
        <v>1629</v>
      </c>
      <c r="C18861" s="1">
        <v>43810</v>
      </c>
      <c r="D18861" t="s">
        <v>15</v>
      </c>
      <c r="H18861">
        <v>3</v>
      </c>
      <c r="I18861">
        <v>543</v>
      </c>
    </row>
    <row r="18862" spans="1:9" hidden="1" x14ac:dyDescent="0.3">
      <c r="A18862" t="s">
        <v>5</v>
      </c>
      <c r="B18862">
        <f t="shared" si="294"/>
        <v>732.5</v>
      </c>
      <c r="C18862" s="1">
        <v>43810</v>
      </c>
      <c r="D18862" t="s">
        <v>12</v>
      </c>
      <c r="H18862">
        <v>1.25</v>
      </c>
      <c r="I18862">
        <v>586</v>
      </c>
    </row>
    <row r="18863" spans="1:9" hidden="1" x14ac:dyDescent="0.3">
      <c r="A18863" t="s">
        <v>5</v>
      </c>
      <c r="B18863">
        <f t="shared" si="294"/>
        <v>690</v>
      </c>
      <c r="C18863" s="1">
        <v>43810</v>
      </c>
      <c r="D18863" t="s">
        <v>13</v>
      </c>
      <c r="H18863">
        <v>1.25</v>
      </c>
      <c r="I18863">
        <v>552</v>
      </c>
    </row>
    <row r="18864" spans="1:9" hidden="1" x14ac:dyDescent="0.3">
      <c r="A18864" t="s">
        <v>5</v>
      </c>
      <c r="B18864">
        <f t="shared" si="294"/>
        <v>715</v>
      </c>
      <c r="C18864" s="1">
        <v>43810</v>
      </c>
      <c r="D18864" t="s">
        <v>14</v>
      </c>
      <c r="H18864">
        <v>1.25</v>
      </c>
      <c r="I18864">
        <v>572</v>
      </c>
    </row>
    <row r="18865" spans="1:9" hidden="1" x14ac:dyDescent="0.3">
      <c r="A18865" t="s">
        <v>5</v>
      </c>
      <c r="B18865">
        <f t="shared" si="294"/>
        <v>735</v>
      </c>
      <c r="C18865" s="1">
        <v>43810</v>
      </c>
      <c r="D18865" t="s">
        <v>15</v>
      </c>
      <c r="H18865">
        <v>1.25</v>
      </c>
      <c r="I18865">
        <v>588</v>
      </c>
    </row>
    <row r="18866" spans="1:9" hidden="1" x14ac:dyDescent="0.3">
      <c r="A18866" t="s">
        <v>6</v>
      </c>
      <c r="B18866">
        <f t="shared" si="294"/>
        <v>2864.26</v>
      </c>
      <c r="C18866" s="1">
        <v>43810</v>
      </c>
      <c r="D18866" t="s">
        <v>12</v>
      </c>
      <c r="H18866">
        <v>4.99</v>
      </c>
      <c r="I18866">
        <v>574</v>
      </c>
    </row>
    <row r="18867" spans="1:9" hidden="1" x14ac:dyDescent="0.3">
      <c r="A18867" t="s">
        <v>6</v>
      </c>
      <c r="B18867">
        <f t="shared" si="294"/>
        <v>2529.9300000000003</v>
      </c>
      <c r="C18867" s="1">
        <v>43810</v>
      </c>
      <c r="D18867" t="s">
        <v>13</v>
      </c>
      <c r="H18867">
        <v>4.99</v>
      </c>
      <c r="I18867">
        <v>507</v>
      </c>
    </row>
    <row r="18868" spans="1:9" hidden="1" x14ac:dyDescent="0.3">
      <c r="A18868" t="s">
        <v>6</v>
      </c>
      <c r="B18868">
        <f t="shared" si="294"/>
        <v>2529.9300000000003</v>
      </c>
      <c r="C18868" s="1">
        <v>43810</v>
      </c>
      <c r="D18868" t="s">
        <v>14</v>
      </c>
      <c r="H18868">
        <v>4.99</v>
      </c>
      <c r="I18868">
        <v>507</v>
      </c>
    </row>
    <row r="18869" spans="1:9" hidden="1" x14ac:dyDescent="0.3">
      <c r="A18869" t="s">
        <v>6</v>
      </c>
      <c r="B18869">
        <f t="shared" si="294"/>
        <v>2495</v>
      </c>
      <c r="C18869" s="1">
        <v>43810</v>
      </c>
      <c r="D18869" t="s">
        <v>15</v>
      </c>
      <c r="H18869">
        <v>4.99</v>
      </c>
      <c r="I18869">
        <v>500</v>
      </c>
    </row>
    <row r="18870" spans="1:9" hidden="1" x14ac:dyDescent="0.3">
      <c r="A18870" t="s">
        <v>7</v>
      </c>
      <c r="B18870">
        <f t="shared" si="294"/>
        <v>1116.3900000000001</v>
      </c>
      <c r="C18870" s="1">
        <v>43810</v>
      </c>
      <c r="D18870" t="s">
        <v>12</v>
      </c>
      <c r="H18870">
        <v>1.99</v>
      </c>
      <c r="I18870">
        <v>561</v>
      </c>
    </row>
    <row r="18871" spans="1:9" hidden="1" x14ac:dyDescent="0.3">
      <c r="A18871" t="s">
        <v>7</v>
      </c>
      <c r="B18871">
        <f t="shared" si="294"/>
        <v>1014.9</v>
      </c>
      <c r="C18871" s="1">
        <v>43810</v>
      </c>
      <c r="D18871" t="s">
        <v>13</v>
      </c>
      <c r="H18871">
        <v>1.99</v>
      </c>
      <c r="I18871">
        <v>510</v>
      </c>
    </row>
    <row r="18872" spans="1:9" hidden="1" x14ac:dyDescent="0.3">
      <c r="A18872" t="s">
        <v>7</v>
      </c>
      <c r="B18872">
        <f t="shared" si="294"/>
        <v>1186.04</v>
      </c>
      <c r="C18872" s="1">
        <v>43810</v>
      </c>
      <c r="D18872" t="s">
        <v>14</v>
      </c>
      <c r="H18872">
        <v>1.99</v>
      </c>
      <c r="I18872">
        <v>596</v>
      </c>
    </row>
    <row r="18873" spans="1:9" hidden="1" x14ac:dyDescent="0.3">
      <c r="A18873" t="s">
        <v>7</v>
      </c>
      <c r="B18873">
        <f t="shared" si="294"/>
        <v>1126.3399999999999</v>
      </c>
      <c r="C18873" s="1">
        <v>43810</v>
      </c>
      <c r="D18873" t="s">
        <v>15</v>
      </c>
      <c r="H18873">
        <v>1.99</v>
      </c>
      <c r="I18873">
        <v>566</v>
      </c>
    </row>
    <row r="18874" spans="1:9" x14ac:dyDescent="0.3">
      <c r="A18874" t="s">
        <v>1</v>
      </c>
      <c r="B18874">
        <f t="shared" si="294"/>
        <v>1623</v>
      </c>
      <c r="C18874" s="1">
        <v>43811</v>
      </c>
      <c r="D18874" t="s">
        <v>12</v>
      </c>
      <c r="H18874">
        <v>3</v>
      </c>
      <c r="I18874">
        <v>541</v>
      </c>
    </row>
    <row r="18875" spans="1:9" x14ac:dyDescent="0.3">
      <c r="A18875" t="s">
        <v>1</v>
      </c>
      <c r="B18875">
        <f t="shared" si="294"/>
        <v>1719</v>
      </c>
      <c r="C18875" s="1">
        <v>43811</v>
      </c>
      <c r="D18875" t="s">
        <v>13</v>
      </c>
      <c r="H18875">
        <v>3</v>
      </c>
      <c r="I18875">
        <v>573</v>
      </c>
    </row>
    <row r="18876" spans="1:9" x14ac:dyDescent="0.3">
      <c r="A18876" t="s">
        <v>1</v>
      </c>
      <c r="B18876">
        <f t="shared" si="294"/>
        <v>1563</v>
      </c>
      <c r="C18876" s="1">
        <v>43811</v>
      </c>
      <c r="D18876" t="s">
        <v>14</v>
      </c>
      <c r="H18876">
        <v>3</v>
      </c>
      <c r="I18876">
        <v>521</v>
      </c>
    </row>
    <row r="18877" spans="1:9" x14ac:dyDescent="0.3">
      <c r="A18877" t="s">
        <v>1</v>
      </c>
      <c r="B18877">
        <f t="shared" si="294"/>
        <v>1791</v>
      </c>
      <c r="C18877" s="1">
        <v>43811</v>
      </c>
      <c r="D18877" t="s">
        <v>15</v>
      </c>
      <c r="H18877">
        <v>3</v>
      </c>
      <c r="I18877">
        <v>597</v>
      </c>
    </row>
    <row r="18878" spans="1:9" hidden="1" x14ac:dyDescent="0.3">
      <c r="A18878" t="s">
        <v>2</v>
      </c>
      <c r="B18878">
        <f t="shared" si="294"/>
        <v>5674.32</v>
      </c>
      <c r="C18878" s="1">
        <v>43811</v>
      </c>
      <c r="D18878" t="s">
        <v>12</v>
      </c>
      <c r="H18878">
        <v>9.99</v>
      </c>
      <c r="I18878">
        <v>568</v>
      </c>
    </row>
    <row r="18879" spans="1:9" hidden="1" x14ac:dyDescent="0.3">
      <c r="A18879" t="s">
        <v>2</v>
      </c>
      <c r="B18879">
        <f t="shared" si="294"/>
        <v>5324.67</v>
      </c>
      <c r="C18879" s="1">
        <v>43811</v>
      </c>
      <c r="D18879" t="s">
        <v>13</v>
      </c>
      <c r="H18879">
        <v>9.99</v>
      </c>
      <c r="I18879">
        <v>533</v>
      </c>
    </row>
    <row r="18880" spans="1:9" hidden="1" x14ac:dyDescent="0.3">
      <c r="A18880" t="s">
        <v>2</v>
      </c>
      <c r="B18880">
        <f t="shared" si="294"/>
        <v>5584.41</v>
      </c>
      <c r="C18880" s="1">
        <v>43811</v>
      </c>
      <c r="D18880" t="s">
        <v>14</v>
      </c>
      <c r="H18880">
        <v>9.99</v>
      </c>
      <c r="I18880">
        <v>559</v>
      </c>
    </row>
    <row r="18881" spans="1:9" hidden="1" x14ac:dyDescent="0.3">
      <c r="A18881" t="s">
        <v>2</v>
      </c>
      <c r="B18881">
        <f t="shared" si="294"/>
        <v>5504.49</v>
      </c>
      <c r="C18881" s="1">
        <v>43811</v>
      </c>
      <c r="D18881" t="s">
        <v>15</v>
      </c>
      <c r="H18881">
        <v>9.99</v>
      </c>
      <c r="I18881">
        <v>551</v>
      </c>
    </row>
    <row r="18882" spans="1:9" hidden="1" x14ac:dyDescent="0.3">
      <c r="A18882" t="s">
        <v>3</v>
      </c>
      <c r="B18882">
        <f t="shared" si="294"/>
        <v>1270</v>
      </c>
      <c r="C18882" s="1">
        <v>43811</v>
      </c>
      <c r="D18882" t="s">
        <v>12</v>
      </c>
      <c r="H18882">
        <v>2.5</v>
      </c>
      <c r="I18882">
        <v>508</v>
      </c>
    </row>
    <row r="18883" spans="1:9" hidden="1" x14ac:dyDescent="0.3">
      <c r="A18883" t="s">
        <v>3</v>
      </c>
      <c r="B18883">
        <f t="shared" ref="B18883:B18946" si="295">H18883*I18883</f>
        <v>1280</v>
      </c>
      <c r="C18883" s="1">
        <v>43811</v>
      </c>
      <c r="D18883" t="s">
        <v>13</v>
      </c>
      <c r="H18883">
        <v>2.5</v>
      </c>
      <c r="I18883">
        <v>512</v>
      </c>
    </row>
    <row r="18884" spans="1:9" hidden="1" x14ac:dyDescent="0.3">
      <c r="A18884" t="s">
        <v>3</v>
      </c>
      <c r="B18884">
        <f t="shared" si="295"/>
        <v>1397.5</v>
      </c>
      <c r="C18884" s="1">
        <v>43811</v>
      </c>
      <c r="D18884" t="s">
        <v>14</v>
      </c>
      <c r="H18884">
        <v>2.5</v>
      </c>
      <c r="I18884">
        <v>559</v>
      </c>
    </row>
    <row r="18885" spans="1:9" hidden="1" x14ac:dyDescent="0.3">
      <c r="A18885" t="s">
        <v>3</v>
      </c>
      <c r="B18885">
        <f t="shared" si="295"/>
        <v>1365</v>
      </c>
      <c r="C18885" s="1">
        <v>43811</v>
      </c>
      <c r="D18885" t="s">
        <v>15</v>
      </c>
      <c r="H18885">
        <v>2.5</v>
      </c>
      <c r="I18885">
        <v>546</v>
      </c>
    </row>
    <row r="18886" spans="1:9" hidden="1" x14ac:dyDescent="0.3">
      <c r="A18886" t="s">
        <v>4</v>
      </c>
      <c r="B18886">
        <f t="shared" si="295"/>
        <v>1599</v>
      </c>
      <c r="C18886" s="1">
        <v>43811</v>
      </c>
      <c r="D18886" t="s">
        <v>12</v>
      </c>
      <c r="H18886">
        <v>3</v>
      </c>
      <c r="I18886">
        <v>533</v>
      </c>
    </row>
    <row r="18887" spans="1:9" hidden="1" x14ac:dyDescent="0.3">
      <c r="A18887" t="s">
        <v>4</v>
      </c>
      <c r="B18887">
        <f t="shared" si="295"/>
        <v>1749</v>
      </c>
      <c r="C18887" s="1">
        <v>43811</v>
      </c>
      <c r="D18887" t="s">
        <v>13</v>
      </c>
      <c r="H18887">
        <v>3</v>
      </c>
      <c r="I18887">
        <v>583</v>
      </c>
    </row>
    <row r="18888" spans="1:9" hidden="1" x14ac:dyDescent="0.3">
      <c r="A18888" t="s">
        <v>4</v>
      </c>
      <c r="B18888">
        <f t="shared" si="295"/>
        <v>1653</v>
      </c>
      <c r="C18888" s="1">
        <v>43811</v>
      </c>
      <c r="D18888" t="s">
        <v>14</v>
      </c>
      <c r="H18888">
        <v>3</v>
      </c>
      <c r="I18888">
        <v>551</v>
      </c>
    </row>
    <row r="18889" spans="1:9" hidden="1" x14ac:dyDescent="0.3">
      <c r="A18889" t="s">
        <v>4</v>
      </c>
      <c r="B18889">
        <f t="shared" si="295"/>
        <v>1692</v>
      </c>
      <c r="C18889" s="1">
        <v>43811</v>
      </c>
      <c r="D18889" t="s">
        <v>15</v>
      </c>
      <c r="H18889">
        <v>3</v>
      </c>
      <c r="I18889">
        <v>564</v>
      </c>
    </row>
    <row r="18890" spans="1:9" hidden="1" x14ac:dyDescent="0.3">
      <c r="A18890" t="s">
        <v>5</v>
      </c>
      <c r="B18890">
        <f t="shared" si="295"/>
        <v>718.75</v>
      </c>
      <c r="C18890" s="1">
        <v>43811</v>
      </c>
      <c r="D18890" t="s">
        <v>12</v>
      </c>
      <c r="H18890">
        <v>1.25</v>
      </c>
      <c r="I18890">
        <v>575</v>
      </c>
    </row>
    <row r="18891" spans="1:9" hidden="1" x14ac:dyDescent="0.3">
      <c r="A18891" t="s">
        <v>5</v>
      </c>
      <c r="B18891">
        <f t="shared" si="295"/>
        <v>667.5</v>
      </c>
      <c r="C18891" s="1">
        <v>43811</v>
      </c>
      <c r="D18891" t="s">
        <v>13</v>
      </c>
      <c r="H18891">
        <v>1.25</v>
      </c>
      <c r="I18891">
        <v>534</v>
      </c>
    </row>
    <row r="18892" spans="1:9" hidden="1" x14ac:dyDescent="0.3">
      <c r="A18892" t="s">
        <v>5</v>
      </c>
      <c r="B18892">
        <f t="shared" si="295"/>
        <v>657.5</v>
      </c>
      <c r="C18892" s="1">
        <v>43811</v>
      </c>
      <c r="D18892" t="s">
        <v>14</v>
      </c>
      <c r="H18892">
        <v>1.25</v>
      </c>
      <c r="I18892">
        <v>526</v>
      </c>
    </row>
    <row r="18893" spans="1:9" hidden="1" x14ac:dyDescent="0.3">
      <c r="A18893" t="s">
        <v>5</v>
      </c>
      <c r="B18893">
        <f t="shared" si="295"/>
        <v>731.25</v>
      </c>
      <c r="C18893" s="1">
        <v>43811</v>
      </c>
      <c r="D18893" t="s">
        <v>15</v>
      </c>
      <c r="H18893">
        <v>1.25</v>
      </c>
      <c r="I18893">
        <v>585</v>
      </c>
    </row>
    <row r="18894" spans="1:9" hidden="1" x14ac:dyDescent="0.3">
      <c r="A18894" t="s">
        <v>6</v>
      </c>
      <c r="B18894">
        <f t="shared" si="295"/>
        <v>2604.7800000000002</v>
      </c>
      <c r="C18894" s="1">
        <v>43811</v>
      </c>
      <c r="D18894" t="s">
        <v>12</v>
      </c>
      <c r="H18894">
        <v>4.99</v>
      </c>
      <c r="I18894">
        <v>522</v>
      </c>
    </row>
    <row r="18895" spans="1:9" hidden="1" x14ac:dyDescent="0.3">
      <c r="A18895" t="s">
        <v>6</v>
      </c>
      <c r="B18895">
        <f t="shared" si="295"/>
        <v>2724.54</v>
      </c>
      <c r="C18895" s="1">
        <v>43811</v>
      </c>
      <c r="D18895" t="s">
        <v>13</v>
      </c>
      <c r="H18895">
        <v>4.99</v>
      </c>
      <c r="I18895">
        <v>546</v>
      </c>
    </row>
    <row r="18896" spans="1:9" hidden="1" x14ac:dyDescent="0.3">
      <c r="A18896" t="s">
        <v>6</v>
      </c>
      <c r="B18896">
        <f t="shared" si="295"/>
        <v>2789.4100000000003</v>
      </c>
      <c r="C18896" s="1">
        <v>43811</v>
      </c>
      <c r="D18896" t="s">
        <v>14</v>
      </c>
      <c r="H18896">
        <v>4.99</v>
      </c>
      <c r="I18896">
        <v>559</v>
      </c>
    </row>
    <row r="18897" spans="1:9" hidden="1" x14ac:dyDescent="0.3">
      <c r="A18897" t="s">
        <v>6</v>
      </c>
      <c r="B18897">
        <f t="shared" si="295"/>
        <v>2929.13</v>
      </c>
      <c r="C18897" s="1">
        <v>43811</v>
      </c>
      <c r="D18897" t="s">
        <v>15</v>
      </c>
      <c r="H18897">
        <v>4.99</v>
      </c>
      <c r="I18897">
        <v>587</v>
      </c>
    </row>
    <row r="18898" spans="1:9" hidden="1" x14ac:dyDescent="0.3">
      <c r="A18898" t="s">
        <v>7</v>
      </c>
      <c r="B18898">
        <f t="shared" si="295"/>
        <v>1006.9399999999999</v>
      </c>
      <c r="C18898" s="1">
        <v>43811</v>
      </c>
      <c r="D18898" t="s">
        <v>12</v>
      </c>
      <c r="H18898">
        <v>1.99</v>
      </c>
      <c r="I18898">
        <v>506</v>
      </c>
    </row>
    <row r="18899" spans="1:9" hidden="1" x14ac:dyDescent="0.3">
      <c r="A18899" t="s">
        <v>7</v>
      </c>
      <c r="B18899">
        <f t="shared" si="295"/>
        <v>1108.43</v>
      </c>
      <c r="C18899" s="1">
        <v>43811</v>
      </c>
      <c r="D18899" t="s">
        <v>13</v>
      </c>
      <c r="H18899">
        <v>1.99</v>
      </c>
      <c r="I18899">
        <v>557</v>
      </c>
    </row>
    <row r="18900" spans="1:9" hidden="1" x14ac:dyDescent="0.3">
      <c r="A18900" t="s">
        <v>7</v>
      </c>
      <c r="B18900">
        <f t="shared" si="295"/>
        <v>1170.1199999999999</v>
      </c>
      <c r="C18900" s="1">
        <v>43811</v>
      </c>
      <c r="D18900" t="s">
        <v>14</v>
      </c>
      <c r="H18900">
        <v>1.99</v>
      </c>
      <c r="I18900">
        <v>588</v>
      </c>
    </row>
    <row r="18901" spans="1:9" hidden="1" x14ac:dyDescent="0.3">
      <c r="A18901" t="s">
        <v>7</v>
      </c>
      <c r="B18901">
        <f t="shared" si="295"/>
        <v>1124.3499999999999</v>
      </c>
      <c r="C18901" s="1">
        <v>43811</v>
      </c>
      <c r="D18901" t="s">
        <v>15</v>
      </c>
      <c r="H18901">
        <v>1.99</v>
      </c>
      <c r="I18901">
        <v>565</v>
      </c>
    </row>
    <row r="18902" spans="1:9" x14ac:dyDescent="0.3">
      <c r="A18902" t="s">
        <v>1</v>
      </c>
      <c r="B18902">
        <f t="shared" si="295"/>
        <v>1800</v>
      </c>
      <c r="C18902" s="1">
        <v>43812</v>
      </c>
      <c r="D18902" t="s">
        <v>12</v>
      </c>
      <c r="H18902">
        <v>3</v>
      </c>
      <c r="I18902">
        <v>600</v>
      </c>
    </row>
    <row r="18903" spans="1:9" x14ac:dyDescent="0.3">
      <c r="A18903" t="s">
        <v>1</v>
      </c>
      <c r="B18903">
        <f t="shared" si="295"/>
        <v>1800</v>
      </c>
      <c r="C18903" s="1">
        <v>43812</v>
      </c>
      <c r="D18903" t="s">
        <v>13</v>
      </c>
      <c r="H18903">
        <v>3</v>
      </c>
      <c r="I18903">
        <v>600</v>
      </c>
    </row>
    <row r="18904" spans="1:9" x14ac:dyDescent="0.3">
      <c r="A18904" t="s">
        <v>1</v>
      </c>
      <c r="B18904">
        <f t="shared" si="295"/>
        <v>1740</v>
      </c>
      <c r="C18904" s="1">
        <v>43812</v>
      </c>
      <c r="D18904" t="s">
        <v>14</v>
      </c>
      <c r="H18904">
        <v>3</v>
      </c>
      <c r="I18904">
        <v>580</v>
      </c>
    </row>
    <row r="18905" spans="1:9" x14ac:dyDescent="0.3">
      <c r="A18905" t="s">
        <v>1</v>
      </c>
      <c r="B18905">
        <f t="shared" si="295"/>
        <v>1755</v>
      </c>
      <c r="C18905" s="1">
        <v>43812</v>
      </c>
      <c r="D18905" t="s">
        <v>15</v>
      </c>
      <c r="H18905">
        <v>3</v>
      </c>
      <c r="I18905">
        <v>585</v>
      </c>
    </row>
    <row r="18906" spans="1:9" hidden="1" x14ac:dyDescent="0.3">
      <c r="A18906" t="s">
        <v>2</v>
      </c>
      <c r="B18906">
        <f t="shared" si="295"/>
        <v>5174.82</v>
      </c>
      <c r="C18906" s="1">
        <v>43812</v>
      </c>
      <c r="D18906" t="s">
        <v>12</v>
      </c>
      <c r="H18906">
        <v>9.99</v>
      </c>
      <c r="I18906">
        <v>518</v>
      </c>
    </row>
    <row r="18907" spans="1:9" hidden="1" x14ac:dyDescent="0.3">
      <c r="A18907" t="s">
        <v>2</v>
      </c>
      <c r="B18907">
        <f t="shared" si="295"/>
        <v>5994</v>
      </c>
      <c r="C18907" s="1">
        <v>43812</v>
      </c>
      <c r="D18907" t="s">
        <v>13</v>
      </c>
      <c r="H18907">
        <v>9.99</v>
      </c>
      <c r="I18907">
        <v>600</v>
      </c>
    </row>
    <row r="18908" spans="1:9" hidden="1" x14ac:dyDescent="0.3">
      <c r="A18908" t="s">
        <v>2</v>
      </c>
      <c r="B18908">
        <f t="shared" si="295"/>
        <v>5744.25</v>
      </c>
      <c r="C18908" s="1">
        <v>43812</v>
      </c>
      <c r="D18908" t="s">
        <v>14</v>
      </c>
      <c r="H18908">
        <v>9.99</v>
      </c>
      <c r="I18908">
        <v>575</v>
      </c>
    </row>
    <row r="18909" spans="1:9" hidden="1" x14ac:dyDescent="0.3">
      <c r="A18909" t="s">
        <v>2</v>
      </c>
      <c r="B18909">
        <f t="shared" si="295"/>
        <v>5954.04</v>
      </c>
      <c r="C18909" s="1">
        <v>43812</v>
      </c>
      <c r="D18909" t="s">
        <v>15</v>
      </c>
      <c r="H18909">
        <v>9.99</v>
      </c>
      <c r="I18909">
        <v>596</v>
      </c>
    </row>
    <row r="18910" spans="1:9" hidden="1" x14ac:dyDescent="0.3">
      <c r="A18910" t="s">
        <v>3</v>
      </c>
      <c r="B18910">
        <f t="shared" si="295"/>
        <v>1355</v>
      </c>
      <c r="C18910" s="1">
        <v>43812</v>
      </c>
      <c r="D18910" t="s">
        <v>12</v>
      </c>
      <c r="H18910">
        <v>2.5</v>
      </c>
      <c r="I18910">
        <v>542</v>
      </c>
    </row>
    <row r="18911" spans="1:9" hidden="1" x14ac:dyDescent="0.3">
      <c r="A18911" t="s">
        <v>3</v>
      </c>
      <c r="B18911">
        <f t="shared" si="295"/>
        <v>1412.5</v>
      </c>
      <c r="C18911" s="1">
        <v>43812</v>
      </c>
      <c r="D18911" t="s">
        <v>13</v>
      </c>
      <c r="H18911">
        <v>2.5</v>
      </c>
      <c r="I18911">
        <v>565</v>
      </c>
    </row>
    <row r="18912" spans="1:9" hidden="1" x14ac:dyDescent="0.3">
      <c r="A18912" t="s">
        <v>3</v>
      </c>
      <c r="B18912">
        <f t="shared" si="295"/>
        <v>1497.5</v>
      </c>
      <c r="C18912" s="1">
        <v>43812</v>
      </c>
      <c r="D18912" t="s">
        <v>14</v>
      </c>
      <c r="H18912">
        <v>2.5</v>
      </c>
      <c r="I18912">
        <v>599</v>
      </c>
    </row>
    <row r="18913" spans="1:9" hidden="1" x14ac:dyDescent="0.3">
      <c r="A18913" t="s">
        <v>3</v>
      </c>
      <c r="B18913">
        <f t="shared" si="295"/>
        <v>1337.5</v>
      </c>
      <c r="C18913" s="1">
        <v>43812</v>
      </c>
      <c r="D18913" t="s">
        <v>15</v>
      </c>
      <c r="H18913">
        <v>2.5</v>
      </c>
      <c r="I18913">
        <v>535</v>
      </c>
    </row>
    <row r="18914" spans="1:9" hidden="1" x14ac:dyDescent="0.3">
      <c r="A18914" t="s">
        <v>4</v>
      </c>
      <c r="B18914">
        <f t="shared" si="295"/>
        <v>1785</v>
      </c>
      <c r="C18914" s="1">
        <v>43812</v>
      </c>
      <c r="D18914" t="s">
        <v>12</v>
      </c>
      <c r="H18914">
        <v>3</v>
      </c>
      <c r="I18914">
        <v>595</v>
      </c>
    </row>
    <row r="18915" spans="1:9" hidden="1" x14ac:dyDescent="0.3">
      <c r="A18915" t="s">
        <v>4</v>
      </c>
      <c r="B18915">
        <f t="shared" si="295"/>
        <v>1734</v>
      </c>
      <c r="C18915" s="1">
        <v>43812</v>
      </c>
      <c r="D18915" t="s">
        <v>13</v>
      </c>
      <c r="H18915">
        <v>3</v>
      </c>
      <c r="I18915">
        <v>578</v>
      </c>
    </row>
    <row r="18916" spans="1:9" hidden="1" x14ac:dyDescent="0.3">
      <c r="A18916" t="s">
        <v>4</v>
      </c>
      <c r="B18916">
        <f t="shared" si="295"/>
        <v>1608</v>
      </c>
      <c r="C18916" s="1">
        <v>43812</v>
      </c>
      <c r="D18916" t="s">
        <v>14</v>
      </c>
      <c r="H18916">
        <v>3</v>
      </c>
      <c r="I18916">
        <v>536</v>
      </c>
    </row>
    <row r="18917" spans="1:9" hidden="1" x14ac:dyDescent="0.3">
      <c r="A18917" t="s">
        <v>4</v>
      </c>
      <c r="B18917">
        <f t="shared" si="295"/>
        <v>1761</v>
      </c>
      <c r="C18917" s="1">
        <v>43812</v>
      </c>
      <c r="D18917" t="s">
        <v>15</v>
      </c>
      <c r="H18917">
        <v>3</v>
      </c>
      <c r="I18917">
        <v>587</v>
      </c>
    </row>
    <row r="18918" spans="1:9" hidden="1" x14ac:dyDescent="0.3">
      <c r="A18918" t="s">
        <v>5</v>
      </c>
      <c r="B18918">
        <f t="shared" si="295"/>
        <v>737.5</v>
      </c>
      <c r="C18918" s="1">
        <v>43812</v>
      </c>
      <c r="D18918" t="s">
        <v>12</v>
      </c>
      <c r="H18918">
        <v>1.25</v>
      </c>
      <c r="I18918">
        <v>590</v>
      </c>
    </row>
    <row r="18919" spans="1:9" hidden="1" x14ac:dyDescent="0.3">
      <c r="A18919" t="s">
        <v>5</v>
      </c>
      <c r="B18919">
        <f t="shared" si="295"/>
        <v>633.75</v>
      </c>
      <c r="C18919" s="1">
        <v>43812</v>
      </c>
      <c r="D18919" t="s">
        <v>13</v>
      </c>
      <c r="H18919">
        <v>1.25</v>
      </c>
      <c r="I18919">
        <v>507</v>
      </c>
    </row>
    <row r="18920" spans="1:9" hidden="1" x14ac:dyDescent="0.3">
      <c r="A18920" t="s">
        <v>5</v>
      </c>
      <c r="B18920">
        <f t="shared" si="295"/>
        <v>693.75</v>
      </c>
      <c r="C18920" s="1">
        <v>43812</v>
      </c>
      <c r="D18920" t="s">
        <v>14</v>
      </c>
      <c r="H18920">
        <v>1.25</v>
      </c>
      <c r="I18920">
        <v>555</v>
      </c>
    </row>
    <row r="18921" spans="1:9" hidden="1" x14ac:dyDescent="0.3">
      <c r="A18921" t="s">
        <v>5</v>
      </c>
      <c r="B18921">
        <f t="shared" si="295"/>
        <v>710</v>
      </c>
      <c r="C18921" s="1">
        <v>43812</v>
      </c>
      <c r="D18921" t="s">
        <v>15</v>
      </c>
      <c r="H18921">
        <v>1.25</v>
      </c>
      <c r="I18921">
        <v>568</v>
      </c>
    </row>
    <row r="18922" spans="1:9" hidden="1" x14ac:dyDescent="0.3">
      <c r="A18922" t="s">
        <v>6</v>
      </c>
      <c r="B18922">
        <f t="shared" si="295"/>
        <v>2934.1200000000003</v>
      </c>
      <c r="C18922" s="1">
        <v>43812</v>
      </c>
      <c r="D18922" t="s">
        <v>12</v>
      </c>
      <c r="H18922">
        <v>4.99</v>
      </c>
      <c r="I18922">
        <v>588</v>
      </c>
    </row>
    <row r="18923" spans="1:9" hidden="1" x14ac:dyDescent="0.3">
      <c r="A18923" t="s">
        <v>6</v>
      </c>
      <c r="B18923">
        <f t="shared" si="295"/>
        <v>2619.75</v>
      </c>
      <c r="C18923" s="1">
        <v>43812</v>
      </c>
      <c r="D18923" t="s">
        <v>13</v>
      </c>
      <c r="H18923">
        <v>4.99</v>
      </c>
      <c r="I18923">
        <v>525</v>
      </c>
    </row>
    <row r="18924" spans="1:9" hidden="1" x14ac:dyDescent="0.3">
      <c r="A18924" t="s">
        <v>6</v>
      </c>
      <c r="B18924">
        <f t="shared" si="295"/>
        <v>2504.98</v>
      </c>
      <c r="C18924" s="1">
        <v>43812</v>
      </c>
      <c r="D18924" t="s">
        <v>14</v>
      </c>
      <c r="H18924">
        <v>4.99</v>
      </c>
      <c r="I18924">
        <v>502</v>
      </c>
    </row>
    <row r="18925" spans="1:9" hidden="1" x14ac:dyDescent="0.3">
      <c r="A18925" t="s">
        <v>6</v>
      </c>
      <c r="B18925">
        <f t="shared" si="295"/>
        <v>2769.4500000000003</v>
      </c>
      <c r="C18925" s="1">
        <v>43812</v>
      </c>
      <c r="D18925" t="s">
        <v>15</v>
      </c>
      <c r="H18925">
        <v>4.99</v>
      </c>
      <c r="I18925">
        <v>555</v>
      </c>
    </row>
    <row r="18926" spans="1:9" hidden="1" x14ac:dyDescent="0.3">
      <c r="A18926" t="s">
        <v>7</v>
      </c>
      <c r="B18926">
        <f t="shared" si="295"/>
        <v>1058.68</v>
      </c>
      <c r="C18926" s="1">
        <v>43812</v>
      </c>
      <c r="D18926" t="s">
        <v>12</v>
      </c>
      <c r="H18926">
        <v>1.99</v>
      </c>
      <c r="I18926">
        <v>532</v>
      </c>
    </row>
    <row r="18927" spans="1:9" hidden="1" x14ac:dyDescent="0.3">
      <c r="A18927" t="s">
        <v>7</v>
      </c>
      <c r="B18927">
        <f t="shared" si="295"/>
        <v>1022.86</v>
      </c>
      <c r="C18927" s="1">
        <v>43812</v>
      </c>
      <c r="D18927" t="s">
        <v>13</v>
      </c>
      <c r="H18927">
        <v>1.99</v>
      </c>
      <c r="I18927">
        <v>514</v>
      </c>
    </row>
    <row r="18928" spans="1:9" hidden="1" x14ac:dyDescent="0.3">
      <c r="A18928" t="s">
        <v>7</v>
      </c>
      <c r="B18928">
        <f t="shared" si="295"/>
        <v>1074.5999999999999</v>
      </c>
      <c r="C18928" s="1">
        <v>43812</v>
      </c>
      <c r="D18928" t="s">
        <v>14</v>
      </c>
      <c r="H18928">
        <v>1.99</v>
      </c>
      <c r="I18928">
        <v>540</v>
      </c>
    </row>
    <row r="18929" spans="1:9" hidden="1" x14ac:dyDescent="0.3">
      <c r="A18929" t="s">
        <v>7</v>
      </c>
      <c r="B18929">
        <f t="shared" si="295"/>
        <v>1148.23</v>
      </c>
      <c r="C18929" s="1">
        <v>43812</v>
      </c>
      <c r="D18929" t="s">
        <v>15</v>
      </c>
      <c r="H18929">
        <v>1.99</v>
      </c>
      <c r="I18929">
        <v>577</v>
      </c>
    </row>
    <row r="18930" spans="1:9" x14ac:dyDescent="0.3">
      <c r="A18930" t="s">
        <v>1</v>
      </c>
      <c r="B18930">
        <f t="shared" si="295"/>
        <v>1716</v>
      </c>
      <c r="C18930" s="1">
        <v>43813</v>
      </c>
      <c r="D18930" t="s">
        <v>12</v>
      </c>
      <c r="H18930">
        <v>3</v>
      </c>
      <c r="I18930">
        <v>572</v>
      </c>
    </row>
    <row r="18931" spans="1:9" x14ac:dyDescent="0.3">
      <c r="A18931" t="s">
        <v>1</v>
      </c>
      <c r="B18931">
        <f t="shared" si="295"/>
        <v>1632</v>
      </c>
      <c r="C18931" s="1">
        <v>43813</v>
      </c>
      <c r="D18931" t="s">
        <v>13</v>
      </c>
      <c r="H18931">
        <v>3</v>
      </c>
      <c r="I18931">
        <v>544</v>
      </c>
    </row>
    <row r="18932" spans="1:9" x14ac:dyDescent="0.3">
      <c r="A18932" t="s">
        <v>1</v>
      </c>
      <c r="B18932">
        <f t="shared" si="295"/>
        <v>1599</v>
      </c>
      <c r="C18932" s="1">
        <v>43813</v>
      </c>
      <c r="D18932" t="s">
        <v>14</v>
      </c>
      <c r="H18932">
        <v>3</v>
      </c>
      <c r="I18932">
        <v>533</v>
      </c>
    </row>
    <row r="18933" spans="1:9" x14ac:dyDescent="0.3">
      <c r="A18933" t="s">
        <v>1</v>
      </c>
      <c r="B18933">
        <f t="shared" si="295"/>
        <v>1632</v>
      </c>
      <c r="C18933" s="1">
        <v>43813</v>
      </c>
      <c r="D18933" t="s">
        <v>15</v>
      </c>
      <c r="H18933">
        <v>3</v>
      </c>
      <c r="I18933">
        <v>544</v>
      </c>
    </row>
    <row r="18934" spans="1:9" hidden="1" x14ac:dyDescent="0.3">
      <c r="A18934" t="s">
        <v>2</v>
      </c>
      <c r="B18934">
        <f t="shared" si="295"/>
        <v>5274.72</v>
      </c>
      <c r="C18934" s="1">
        <v>43813</v>
      </c>
      <c r="D18934" t="s">
        <v>12</v>
      </c>
      <c r="H18934">
        <v>9.99</v>
      </c>
      <c r="I18934">
        <v>528</v>
      </c>
    </row>
    <row r="18935" spans="1:9" hidden="1" x14ac:dyDescent="0.3">
      <c r="A18935" t="s">
        <v>2</v>
      </c>
      <c r="B18935">
        <f t="shared" si="295"/>
        <v>5914.08</v>
      </c>
      <c r="C18935" s="1">
        <v>43813</v>
      </c>
      <c r="D18935" t="s">
        <v>13</v>
      </c>
      <c r="H18935">
        <v>9.99</v>
      </c>
      <c r="I18935">
        <v>592</v>
      </c>
    </row>
    <row r="18936" spans="1:9" hidden="1" x14ac:dyDescent="0.3">
      <c r="A18936" t="s">
        <v>2</v>
      </c>
      <c r="B18936">
        <f t="shared" si="295"/>
        <v>5674.32</v>
      </c>
      <c r="C18936" s="1">
        <v>43813</v>
      </c>
      <c r="D18936" t="s">
        <v>14</v>
      </c>
      <c r="H18936">
        <v>9.99</v>
      </c>
      <c r="I18936">
        <v>568</v>
      </c>
    </row>
    <row r="18937" spans="1:9" hidden="1" x14ac:dyDescent="0.3">
      <c r="A18937" t="s">
        <v>2</v>
      </c>
      <c r="B18937">
        <f t="shared" si="295"/>
        <v>5364.63</v>
      </c>
      <c r="C18937" s="1">
        <v>43813</v>
      </c>
      <c r="D18937" t="s">
        <v>15</v>
      </c>
      <c r="H18937">
        <v>9.99</v>
      </c>
      <c r="I18937">
        <v>537</v>
      </c>
    </row>
    <row r="18938" spans="1:9" hidden="1" x14ac:dyDescent="0.3">
      <c r="A18938" t="s">
        <v>3</v>
      </c>
      <c r="B18938">
        <f t="shared" si="295"/>
        <v>1350</v>
      </c>
      <c r="C18938" s="1">
        <v>43813</v>
      </c>
      <c r="D18938" t="s">
        <v>12</v>
      </c>
      <c r="H18938">
        <v>2.5</v>
      </c>
      <c r="I18938">
        <v>540</v>
      </c>
    </row>
    <row r="18939" spans="1:9" hidden="1" x14ac:dyDescent="0.3">
      <c r="A18939" t="s">
        <v>3</v>
      </c>
      <c r="B18939">
        <f t="shared" si="295"/>
        <v>1400</v>
      </c>
      <c r="C18939" s="1">
        <v>43813</v>
      </c>
      <c r="D18939" t="s">
        <v>13</v>
      </c>
      <c r="H18939">
        <v>2.5</v>
      </c>
      <c r="I18939">
        <v>560</v>
      </c>
    </row>
    <row r="18940" spans="1:9" hidden="1" x14ac:dyDescent="0.3">
      <c r="A18940" t="s">
        <v>3</v>
      </c>
      <c r="B18940">
        <f t="shared" si="295"/>
        <v>1487.5</v>
      </c>
      <c r="C18940" s="1">
        <v>43813</v>
      </c>
      <c r="D18940" t="s">
        <v>14</v>
      </c>
      <c r="H18940">
        <v>2.5</v>
      </c>
      <c r="I18940">
        <v>595</v>
      </c>
    </row>
    <row r="18941" spans="1:9" hidden="1" x14ac:dyDescent="0.3">
      <c r="A18941" t="s">
        <v>3</v>
      </c>
      <c r="B18941">
        <f t="shared" si="295"/>
        <v>1320</v>
      </c>
      <c r="C18941" s="1">
        <v>43813</v>
      </c>
      <c r="D18941" t="s">
        <v>15</v>
      </c>
      <c r="H18941">
        <v>2.5</v>
      </c>
      <c r="I18941">
        <v>528</v>
      </c>
    </row>
    <row r="18942" spans="1:9" hidden="1" x14ac:dyDescent="0.3">
      <c r="A18942" t="s">
        <v>4</v>
      </c>
      <c r="B18942">
        <f t="shared" si="295"/>
        <v>1785</v>
      </c>
      <c r="C18942" s="1">
        <v>43813</v>
      </c>
      <c r="D18942" t="s">
        <v>12</v>
      </c>
      <c r="H18942">
        <v>3</v>
      </c>
      <c r="I18942">
        <v>595</v>
      </c>
    </row>
    <row r="18943" spans="1:9" hidden="1" x14ac:dyDescent="0.3">
      <c r="A18943" t="s">
        <v>4</v>
      </c>
      <c r="B18943">
        <f t="shared" si="295"/>
        <v>1602</v>
      </c>
      <c r="C18943" s="1">
        <v>43813</v>
      </c>
      <c r="D18943" t="s">
        <v>13</v>
      </c>
      <c r="H18943">
        <v>3</v>
      </c>
      <c r="I18943">
        <v>534</v>
      </c>
    </row>
    <row r="18944" spans="1:9" hidden="1" x14ac:dyDescent="0.3">
      <c r="A18944" t="s">
        <v>4</v>
      </c>
      <c r="B18944">
        <f t="shared" si="295"/>
        <v>1626</v>
      </c>
      <c r="C18944" s="1">
        <v>43813</v>
      </c>
      <c r="D18944" t="s">
        <v>14</v>
      </c>
      <c r="H18944">
        <v>3</v>
      </c>
      <c r="I18944">
        <v>542</v>
      </c>
    </row>
    <row r="18945" spans="1:9" hidden="1" x14ac:dyDescent="0.3">
      <c r="A18945" t="s">
        <v>4</v>
      </c>
      <c r="B18945">
        <f t="shared" si="295"/>
        <v>1584</v>
      </c>
      <c r="C18945" s="1">
        <v>43813</v>
      </c>
      <c r="D18945" t="s">
        <v>15</v>
      </c>
      <c r="H18945">
        <v>3</v>
      </c>
      <c r="I18945">
        <v>528</v>
      </c>
    </row>
    <row r="18946" spans="1:9" hidden="1" x14ac:dyDescent="0.3">
      <c r="A18946" t="s">
        <v>5</v>
      </c>
      <c r="B18946">
        <f t="shared" si="295"/>
        <v>661.25</v>
      </c>
      <c r="C18946" s="1">
        <v>43813</v>
      </c>
      <c r="D18946" t="s">
        <v>12</v>
      </c>
      <c r="H18946">
        <v>1.25</v>
      </c>
      <c r="I18946">
        <v>529</v>
      </c>
    </row>
    <row r="18947" spans="1:9" hidden="1" x14ac:dyDescent="0.3">
      <c r="A18947" t="s">
        <v>5</v>
      </c>
      <c r="B18947">
        <f t="shared" ref="B18947:B19010" si="296">H18947*I18947</f>
        <v>636.25</v>
      </c>
      <c r="C18947" s="1">
        <v>43813</v>
      </c>
      <c r="D18947" t="s">
        <v>13</v>
      </c>
      <c r="H18947">
        <v>1.25</v>
      </c>
      <c r="I18947">
        <v>509</v>
      </c>
    </row>
    <row r="18948" spans="1:9" hidden="1" x14ac:dyDescent="0.3">
      <c r="A18948" t="s">
        <v>5</v>
      </c>
      <c r="B18948">
        <f t="shared" si="296"/>
        <v>651.25</v>
      </c>
      <c r="C18948" s="1">
        <v>43813</v>
      </c>
      <c r="D18948" t="s">
        <v>14</v>
      </c>
      <c r="H18948">
        <v>1.25</v>
      </c>
      <c r="I18948">
        <v>521</v>
      </c>
    </row>
    <row r="18949" spans="1:9" hidden="1" x14ac:dyDescent="0.3">
      <c r="A18949" t="s">
        <v>5</v>
      </c>
      <c r="B18949">
        <f t="shared" si="296"/>
        <v>687.5</v>
      </c>
      <c r="C18949" s="1">
        <v>43813</v>
      </c>
      <c r="D18949" t="s">
        <v>15</v>
      </c>
      <c r="H18949">
        <v>1.25</v>
      </c>
      <c r="I18949">
        <v>550</v>
      </c>
    </row>
    <row r="18950" spans="1:9" hidden="1" x14ac:dyDescent="0.3">
      <c r="A18950" t="s">
        <v>6</v>
      </c>
      <c r="B18950">
        <f t="shared" si="296"/>
        <v>2604.7800000000002</v>
      </c>
      <c r="C18950" s="1">
        <v>43813</v>
      </c>
      <c r="D18950" t="s">
        <v>12</v>
      </c>
      <c r="H18950">
        <v>4.99</v>
      </c>
      <c r="I18950">
        <v>522</v>
      </c>
    </row>
    <row r="18951" spans="1:9" hidden="1" x14ac:dyDescent="0.3">
      <c r="A18951" t="s">
        <v>6</v>
      </c>
      <c r="B18951">
        <f t="shared" si="296"/>
        <v>2924.1400000000003</v>
      </c>
      <c r="C18951" s="1">
        <v>43813</v>
      </c>
      <c r="D18951" t="s">
        <v>13</v>
      </c>
      <c r="H18951">
        <v>4.99</v>
      </c>
      <c r="I18951">
        <v>586</v>
      </c>
    </row>
    <row r="18952" spans="1:9" hidden="1" x14ac:dyDescent="0.3">
      <c r="A18952" t="s">
        <v>6</v>
      </c>
      <c r="B18952">
        <f t="shared" si="296"/>
        <v>2909.17</v>
      </c>
      <c r="C18952" s="1">
        <v>43813</v>
      </c>
      <c r="D18952" t="s">
        <v>14</v>
      </c>
      <c r="H18952">
        <v>4.99</v>
      </c>
      <c r="I18952">
        <v>583</v>
      </c>
    </row>
    <row r="18953" spans="1:9" hidden="1" x14ac:dyDescent="0.3">
      <c r="A18953" t="s">
        <v>6</v>
      </c>
      <c r="B18953">
        <f t="shared" si="296"/>
        <v>2564.86</v>
      </c>
      <c r="C18953" s="1">
        <v>43813</v>
      </c>
      <c r="D18953" t="s">
        <v>15</v>
      </c>
      <c r="H18953">
        <v>4.99</v>
      </c>
      <c r="I18953">
        <v>514</v>
      </c>
    </row>
    <row r="18954" spans="1:9" hidden="1" x14ac:dyDescent="0.3">
      <c r="A18954" t="s">
        <v>7</v>
      </c>
      <c r="B18954">
        <f t="shared" si="296"/>
        <v>1138.28</v>
      </c>
      <c r="C18954" s="1">
        <v>43813</v>
      </c>
      <c r="D18954" t="s">
        <v>12</v>
      </c>
      <c r="H18954">
        <v>1.99</v>
      </c>
      <c r="I18954">
        <v>572</v>
      </c>
    </row>
    <row r="18955" spans="1:9" hidden="1" x14ac:dyDescent="0.3">
      <c r="A18955" t="s">
        <v>7</v>
      </c>
      <c r="B18955">
        <f t="shared" si="296"/>
        <v>1158.18</v>
      </c>
      <c r="C18955" s="1">
        <v>43813</v>
      </c>
      <c r="D18955" t="s">
        <v>13</v>
      </c>
      <c r="H18955">
        <v>1.99</v>
      </c>
      <c r="I18955">
        <v>582</v>
      </c>
    </row>
    <row r="18956" spans="1:9" hidden="1" x14ac:dyDescent="0.3">
      <c r="A18956" t="s">
        <v>7</v>
      </c>
      <c r="B18956">
        <f t="shared" si="296"/>
        <v>1182.06</v>
      </c>
      <c r="C18956" s="1">
        <v>43813</v>
      </c>
      <c r="D18956" t="s">
        <v>14</v>
      </c>
      <c r="H18956">
        <v>1.99</v>
      </c>
      <c r="I18956">
        <v>594</v>
      </c>
    </row>
    <row r="18957" spans="1:9" hidden="1" x14ac:dyDescent="0.3">
      <c r="A18957" t="s">
        <v>7</v>
      </c>
      <c r="B18957">
        <f t="shared" si="296"/>
        <v>1130.32</v>
      </c>
      <c r="C18957" s="1">
        <v>43813</v>
      </c>
      <c r="D18957" t="s">
        <v>15</v>
      </c>
      <c r="H18957">
        <v>1.99</v>
      </c>
      <c r="I18957">
        <v>568</v>
      </c>
    </row>
    <row r="18958" spans="1:9" x14ac:dyDescent="0.3">
      <c r="A18958" t="s">
        <v>1</v>
      </c>
      <c r="B18958">
        <f t="shared" si="296"/>
        <v>1725</v>
      </c>
      <c r="C18958" s="1">
        <v>43814</v>
      </c>
      <c r="D18958" t="s">
        <v>12</v>
      </c>
      <c r="H18958">
        <v>3</v>
      </c>
      <c r="I18958">
        <v>575</v>
      </c>
    </row>
    <row r="18959" spans="1:9" x14ac:dyDescent="0.3">
      <c r="A18959" t="s">
        <v>1</v>
      </c>
      <c r="B18959">
        <f t="shared" si="296"/>
        <v>1743</v>
      </c>
      <c r="C18959" s="1">
        <v>43814</v>
      </c>
      <c r="D18959" t="s">
        <v>13</v>
      </c>
      <c r="H18959">
        <v>3</v>
      </c>
      <c r="I18959">
        <v>581</v>
      </c>
    </row>
    <row r="18960" spans="1:9" x14ac:dyDescent="0.3">
      <c r="A18960" t="s">
        <v>1</v>
      </c>
      <c r="B18960">
        <f t="shared" si="296"/>
        <v>1587</v>
      </c>
      <c r="C18960" s="1">
        <v>43814</v>
      </c>
      <c r="D18960" t="s">
        <v>14</v>
      </c>
      <c r="H18960">
        <v>3</v>
      </c>
      <c r="I18960">
        <v>529</v>
      </c>
    </row>
    <row r="18961" spans="1:9" x14ac:dyDescent="0.3">
      <c r="A18961" t="s">
        <v>1</v>
      </c>
      <c r="B18961">
        <f t="shared" si="296"/>
        <v>1608</v>
      </c>
      <c r="C18961" s="1">
        <v>43814</v>
      </c>
      <c r="D18961" t="s">
        <v>15</v>
      </c>
      <c r="H18961">
        <v>3</v>
      </c>
      <c r="I18961">
        <v>536</v>
      </c>
    </row>
    <row r="18962" spans="1:9" hidden="1" x14ac:dyDescent="0.3">
      <c r="A18962" t="s">
        <v>2</v>
      </c>
      <c r="B18962">
        <f t="shared" si="296"/>
        <v>5254.74</v>
      </c>
      <c r="C18962" s="1">
        <v>43814</v>
      </c>
      <c r="D18962" t="s">
        <v>12</v>
      </c>
      <c r="H18962">
        <v>9.99</v>
      </c>
      <c r="I18962">
        <v>526</v>
      </c>
    </row>
    <row r="18963" spans="1:9" hidden="1" x14ac:dyDescent="0.3">
      <c r="A18963" t="s">
        <v>2</v>
      </c>
      <c r="B18963">
        <f t="shared" si="296"/>
        <v>5854.14</v>
      </c>
      <c r="C18963" s="1">
        <v>43814</v>
      </c>
      <c r="D18963" t="s">
        <v>13</v>
      </c>
      <c r="H18963">
        <v>9.99</v>
      </c>
      <c r="I18963">
        <v>586</v>
      </c>
    </row>
    <row r="18964" spans="1:9" hidden="1" x14ac:dyDescent="0.3">
      <c r="A18964" t="s">
        <v>2</v>
      </c>
      <c r="B18964">
        <f t="shared" si="296"/>
        <v>5824.17</v>
      </c>
      <c r="C18964" s="1">
        <v>43814</v>
      </c>
      <c r="D18964" t="s">
        <v>14</v>
      </c>
      <c r="H18964">
        <v>9.99</v>
      </c>
      <c r="I18964">
        <v>583</v>
      </c>
    </row>
    <row r="18965" spans="1:9" hidden="1" x14ac:dyDescent="0.3">
      <c r="A18965" t="s">
        <v>2</v>
      </c>
      <c r="B18965">
        <f t="shared" si="296"/>
        <v>5164.83</v>
      </c>
      <c r="C18965" s="1">
        <v>43814</v>
      </c>
      <c r="D18965" t="s">
        <v>15</v>
      </c>
      <c r="H18965">
        <v>9.99</v>
      </c>
      <c r="I18965">
        <v>517</v>
      </c>
    </row>
    <row r="18966" spans="1:9" hidden="1" x14ac:dyDescent="0.3">
      <c r="A18966" t="s">
        <v>3</v>
      </c>
      <c r="B18966">
        <f t="shared" si="296"/>
        <v>1465</v>
      </c>
      <c r="C18966" s="1">
        <v>43814</v>
      </c>
      <c r="D18966" t="s">
        <v>12</v>
      </c>
      <c r="H18966">
        <v>2.5</v>
      </c>
      <c r="I18966">
        <v>586</v>
      </c>
    </row>
    <row r="18967" spans="1:9" hidden="1" x14ac:dyDescent="0.3">
      <c r="A18967" t="s">
        <v>3</v>
      </c>
      <c r="B18967">
        <f t="shared" si="296"/>
        <v>1295</v>
      </c>
      <c r="C18967" s="1">
        <v>43814</v>
      </c>
      <c r="D18967" t="s">
        <v>13</v>
      </c>
      <c r="H18967">
        <v>2.5</v>
      </c>
      <c r="I18967">
        <v>518</v>
      </c>
    </row>
    <row r="18968" spans="1:9" hidden="1" x14ac:dyDescent="0.3">
      <c r="A18968" t="s">
        <v>3</v>
      </c>
      <c r="B18968">
        <f t="shared" si="296"/>
        <v>1415</v>
      </c>
      <c r="C18968" s="1">
        <v>43814</v>
      </c>
      <c r="D18968" t="s">
        <v>14</v>
      </c>
      <c r="H18968">
        <v>2.5</v>
      </c>
      <c r="I18968">
        <v>566</v>
      </c>
    </row>
    <row r="18969" spans="1:9" hidden="1" x14ac:dyDescent="0.3">
      <c r="A18969" t="s">
        <v>3</v>
      </c>
      <c r="B18969">
        <f t="shared" si="296"/>
        <v>1372.5</v>
      </c>
      <c r="C18969" s="1">
        <v>43814</v>
      </c>
      <c r="D18969" t="s">
        <v>15</v>
      </c>
      <c r="H18969">
        <v>2.5</v>
      </c>
      <c r="I18969">
        <v>549</v>
      </c>
    </row>
    <row r="18970" spans="1:9" hidden="1" x14ac:dyDescent="0.3">
      <c r="A18970" t="s">
        <v>4</v>
      </c>
      <c r="B18970">
        <f t="shared" si="296"/>
        <v>1524</v>
      </c>
      <c r="C18970" s="1">
        <v>43814</v>
      </c>
      <c r="D18970" t="s">
        <v>12</v>
      </c>
      <c r="H18970">
        <v>3</v>
      </c>
      <c r="I18970">
        <v>508</v>
      </c>
    </row>
    <row r="18971" spans="1:9" hidden="1" x14ac:dyDescent="0.3">
      <c r="A18971" t="s">
        <v>4</v>
      </c>
      <c r="B18971">
        <f t="shared" si="296"/>
        <v>1500</v>
      </c>
      <c r="C18971" s="1">
        <v>43814</v>
      </c>
      <c r="D18971" t="s">
        <v>13</v>
      </c>
      <c r="H18971">
        <v>3</v>
      </c>
      <c r="I18971">
        <v>500</v>
      </c>
    </row>
    <row r="18972" spans="1:9" hidden="1" x14ac:dyDescent="0.3">
      <c r="A18972" t="s">
        <v>4</v>
      </c>
      <c r="B18972">
        <f t="shared" si="296"/>
        <v>1782</v>
      </c>
      <c r="C18972" s="1">
        <v>43814</v>
      </c>
      <c r="D18972" t="s">
        <v>14</v>
      </c>
      <c r="H18972">
        <v>3</v>
      </c>
      <c r="I18972">
        <v>594</v>
      </c>
    </row>
    <row r="18973" spans="1:9" hidden="1" x14ac:dyDescent="0.3">
      <c r="A18973" t="s">
        <v>4</v>
      </c>
      <c r="B18973">
        <f t="shared" si="296"/>
        <v>1512</v>
      </c>
      <c r="C18973" s="1">
        <v>43814</v>
      </c>
      <c r="D18973" t="s">
        <v>15</v>
      </c>
      <c r="H18973">
        <v>3</v>
      </c>
      <c r="I18973">
        <v>504</v>
      </c>
    </row>
    <row r="18974" spans="1:9" hidden="1" x14ac:dyDescent="0.3">
      <c r="A18974" t="s">
        <v>5</v>
      </c>
      <c r="B18974">
        <f t="shared" si="296"/>
        <v>700</v>
      </c>
      <c r="C18974" s="1">
        <v>43814</v>
      </c>
      <c r="D18974" t="s">
        <v>12</v>
      </c>
      <c r="H18974">
        <v>1.25</v>
      </c>
      <c r="I18974">
        <v>560</v>
      </c>
    </row>
    <row r="18975" spans="1:9" hidden="1" x14ac:dyDescent="0.3">
      <c r="A18975" t="s">
        <v>5</v>
      </c>
      <c r="B18975">
        <f t="shared" si="296"/>
        <v>627.5</v>
      </c>
      <c r="C18975" s="1">
        <v>43814</v>
      </c>
      <c r="D18975" t="s">
        <v>13</v>
      </c>
      <c r="H18975">
        <v>1.25</v>
      </c>
      <c r="I18975">
        <v>502</v>
      </c>
    </row>
    <row r="18976" spans="1:9" hidden="1" x14ac:dyDescent="0.3">
      <c r="A18976" t="s">
        <v>5</v>
      </c>
      <c r="B18976">
        <f t="shared" si="296"/>
        <v>631.25</v>
      </c>
      <c r="C18976" s="1">
        <v>43814</v>
      </c>
      <c r="D18976" t="s">
        <v>14</v>
      </c>
      <c r="H18976">
        <v>1.25</v>
      </c>
      <c r="I18976">
        <v>505</v>
      </c>
    </row>
    <row r="18977" spans="1:9" hidden="1" x14ac:dyDescent="0.3">
      <c r="A18977" t="s">
        <v>5</v>
      </c>
      <c r="B18977">
        <f t="shared" si="296"/>
        <v>627.5</v>
      </c>
      <c r="C18977" s="1">
        <v>43814</v>
      </c>
      <c r="D18977" t="s">
        <v>15</v>
      </c>
      <c r="H18977">
        <v>1.25</v>
      </c>
      <c r="I18977">
        <v>502</v>
      </c>
    </row>
    <row r="18978" spans="1:9" hidden="1" x14ac:dyDescent="0.3">
      <c r="A18978" t="s">
        <v>6</v>
      </c>
      <c r="B18978">
        <f t="shared" si="296"/>
        <v>2604.7800000000002</v>
      </c>
      <c r="C18978" s="1">
        <v>43814</v>
      </c>
      <c r="D18978" t="s">
        <v>12</v>
      </c>
      <c r="H18978">
        <v>4.99</v>
      </c>
      <c r="I18978">
        <v>522</v>
      </c>
    </row>
    <row r="18979" spans="1:9" hidden="1" x14ac:dyDescent="0.3">
      <c r="A18979" t="s">
        <v>6</v>
      </c>
      <c r="B18979">
        <f t="shared" si="296"/>
        <v>2989.01</v>
      </c>
      <c r="C18979" s="1">
        <v>43814</v>
      </c>
      <c r="D18979" t="s">
        <v>13</v>
      </c>
      <c r="H18979">
        <v>4.99</v>
      </c>
      <c r="I18979">
        <v>599</v>
      </c>
    </row>
    <row r="18980" spans="1:9" hidden="1" x14ac:dyDescent="0.3">
      <c r="A18980" t="s">
        <v>6</v>
      </c>
      <c r="B18980">
        <f t="shared" si="296"/>
        <v>2954.08</v>
      </c>
      <c r="C18980" s="1">
        <v>43814</v>
      </c>
      <c r="D18980" t="s">
        <v>14</v>
      </c>
      <c r="H18980">
        <v>4.99</v>
      </c>
      <c r="I18980">
        <v>592</v>
      </c>
    </row>
    <row r="18981" spans="1:9" hidden="1" x14ac:dyDescent="0.3">
      <c r="A18981" t="s">
        <v>6</v>
      </c>
      <c r="B18981">
        <f t="shared" si="296"/>
        <v>2924.1400000000003</v>
      </c>
      <c r="C18981" s="1">
        <v>43814</v>
      </c>
      <c r="D18981" t="s">
        <v>15</v>
      </c>
      <c r="H18981">
        <v>4.99</v>
      </c>
      <c r="I18981">
        <v>586</v>
      </c>
    </row>
    <row r="18982" spans="1:9" hidden="1" x14ac:dyDescent="0.3">
      <c r="A18982" t="s">
        <v>7</v>
      </c>
      <c r="B18982">
        <f t="shared" si="296"/>
        <v>1142.26</v>
      </c>
      <c r="C18982" s="1">
        <v>43814</v>
      </c>
      <c r="D18982" t="s">
        <v>12</v>
      </c>
      <c r="H18982">
        <v>1.99</v>
      </c>
      <c r="I18982">
        <v>574</v>
      </c>
    </row>
    <row r="18983" spans="1:9" hidden="1" x14ac:dyDescent="0.3">
      <c r="A18983" t="s">
        <v>7</v>
      </c>
      <c r="B18983">
        <f t="shared" si="296"/>
        <v>1028.83</v>
      </c>
      <c r="C18983" s="1">
        <v>43814</v>
      </c>
      <c r="D18983" t="s">
        <v>13</v>
      </c>
      <c r="H18983">
        <v>1.99</v>
      </c>
      <c r="I18983">
        <v>517</v>
      </c>
    </row>
    <row r="18984" spans="1:9" hidden="1" x14ac:dyDescent="0.3">
      <c r="A18984" t="s">
        <v>7</v>
      </c>
      <c r="B18984">
        <f t="shared" si="296"/>
        <v>1192.01</v>
      </c>
      <c r="C18984" s="1">
        <v>43814</v>
      </c>
      <c r="D18984" t="s">
        <v>14</v>
      </c>
      <c r="H18984">
        <v>1.99</v>
      </c>
      <c r="I18984">
        <v>599</v>
      </c>
    </row>
    <row r="18985" spans="1:9" hidden="1" x14ac:dyDescent="0.3">
      <c r="A18985" t="s">
        <v>7</v>
      </c>
      <c r="B18985">
        <f t="shared" si="296"/>
        <v>1176.0899999999999</v>
      </c>
      <c r="C18985" s="1">
        <v>43814</v>
      </c>
      <c r="D18985" t="s">
        <v>15</v>
      </c>
      <c r="H18985">
        <v>1.99</v>
      </c>
      <c r="I18985">
        <v>591</v>
      </c>
    </row>
    <row r="18986" spans="1:9" x14ac:dyDescent="0.3">
      <c r="A18986" t="s">
        <v>1</v>
      </c>
      <c r="B18986">
        <f t="shared" si="296"/>
        <v>1662</v>
      </c>
      <c r="C18986" s="1">
        <v>43815</v>
      </c>
      <c r="D18986" t="s">
        <v>12</v>
      </c>
      <c r="H18986">
        <v>3</v>
      </c>
      <c r="I18986">
        <v>554</v>
      </c>
    </row>
    <row r="18987" spans="1:9" x14ac:dyDescent="0.3">
      <c r="A18987" t="s">
        <v>1</v>
      </c>
      <c r="B18987">
        <f t="shared" si="296"/>
        <v>1791</v>
      </c>
      <c r="C18987" s="1">
        <v>43815</v>
      </c>
      <c r="D18987" t="s">
        <v>13</v>
      </c>
      <c r="H18987">
        <v>3</v>
      </c>
      <c r="I18987">
        <v>597</v>
      </c>
    </row>
    <row r="18988" spans="1:9" x14ac:dyDescent="0.3">
      <c r="A18988" t="s">
        <v>1</v>
      </c>
      <c r="B18988">
        <f t="shared" si="296"/>
        <v>1773</v>
      </c>
      <c r="C18988" s="1">
        <v>43815</v>
      </c>
      <c r="D18988" t="s">
        <v>14</v>
      </c>
      <c r="H18988">
        <v>3</v>
      </c>
      <c r="I18988">
        <v>591</v>
      </c>
    </row>
    <row r="18989" spans="1:9" x14ac:dyDescent="0.3">
      <c r="A18989" t="s">
        <v>1</v>
      </c>
      <c r="B18989">
        <f t="shared" si="296"/>
        <v>1650</v>
      </c>
      <c r="C18989" s="1">
        <v>43815</v>
      </c>
      <c r="D18989" t="s">
        <v>15</v>
      </c>
      <c r="H18989">
        <v>3</v>
      </c>
      <c r="I18989">
        <v>550</v>
      </c>
    </row>
    <row r="18990" spans="1:9" hidden="1" x14ac:dyDescent="0.3">
      <c r="A18990" t="s">
        <v>2</v>
      </c>
      <c r="B18990">
        <f t="shared" si="296"/>
        <v>5664.33</v>
      </c>
      <c r="C18990" s="1">
        <v>43815</v>
      </c>
      <c r="D18990" t="s">
        <v>12</v>
      </c>
      <c r="H18990">
        <v>9.99</v>
      </c>
      <c r="I18990">
        <v>567</v>
      </c>
    </row>
    <row r="18991" spans="1:9" hidden="1" x14ac:dyDescent="0.3">
      <c r="A18991" t="s">
        <v>2</v>
      </c>
      <c r="B18991">
        <f t="shared" si="296"/>
        <v>5044.95</v>
      </c>
      <c r="C18991" s="1">
        <v>43815</v>
      </c>
      <c r="D18991" t="s">
        <v>13</v>
      </c>
      <c r="H18991">
        <v>9.99</v>
      </c>
      <c r="I18991">
        <v>505</v>
      </c>
    </row>
    <row r="18992" spans="1:9" hidden="1" x14ac:dyDescent="0.3">
      <c r="A18992" t="s">
        <v>2</v>
      </c>
      <c r="B18992">
        <f t="shared" si="296"/>
        <v>5804.1900000000005</v>
      </c>
      <c r="C18992" s="1">
        <v>43815</v>
      </c>
      <c r="D18992" t="s">
        <v>14</v>
      </c>
      <c r="H18992">
        <v>9.99</v>
      </c>
      <c r="I18992">
        <v>581</v>
      </c>
    </row>
    <row r="18993" spans="1:9" hidden="1" x14ac:dyDescent="0.3">
      <c r="A18993" t="s">
        <v>2</v>
      </c>
      <c r="B18993">
        <f t="shared" si="296"/>
        <v>5424.57</v>
      </c>
      <c r="C18993" s="1">
        <v>43815</v>
      </c>
      <c r="D18993" t="s">
        <v>15</v>
      </c>
      <c r="H18993">
        <v>9.99</v>
      </c>
      <c r="I18993">
        <v>543</v>
      </c>
    </row>
    <row r="18994" spans="1:9" hidden="1" x14ac:dyDescent="0.3">
      <c r="A18994" t="s">
        <v>3</v>
      </c>
      <c r="B18994">
        <f t="shared" si="296"/>
        <v>1397.5</v>
      </c>
      <c r="C18994" s="1">
        <v>43815</v>
      </c>
      <c r="D18994" t="s">
        <v>12</v>
      </c>
      <c r="H18994">
        <v>2.5</v>
      </c>
      <c r="I18994">
        <v>559</v>
      </c>
    </row>
    <row r="18995" spans="1:9" hidden="1" x14ac:dyDescent="0.3">
      <c r="A18995" t="s">
        <v>3</v>
      </c>
      <c r="B18995">
        <f t="shared" si="296"/>
        <v>1362.5</v>
      </c>
      <c r="C18995" s="1">
        <v>43815</v>
      </c>
      <c r="D18995" t="s">
        <v>13</v>
      </c>
      <c r="H18995">
        <v>2.5</v>
      </c>
      <c r="I18995">
        <v>545</v>
      </c>
    </row>
    <row r="18996" spans="1:9" hidden="1" x14ac:dyDescent="0.3">
      <c r="A18996" t="s">
        <v>3</v>
      </c>
      <c r="B18996">
        <f t="shared" si="296"/>
        <v>1270</v>
      </c>
      <c r="C18996" s="1">
        <v>43815</v>
      </c>
      <c r="D18996" t="s">
        <v>14</v>
      </c>
      <c r="H18996">
        <v>2.5</v>
      </c>
      <c r="I18996">
        <v>508</v>
      </c>
    </row>
    <row r="18997" spans="1:9" hidden="1" x14ac:dyDescent="0.3">
      <c r="A18997" t="s">
        <v>3</v>
      </c>
      <c r="B18997">
        <f t="shared" si="296"/>
        <v>1277.5</v>
      </c>
      <c r="C18997" s="1">
        <v>43815</v>
      </c>
      <c r="D18997" t="s">
        <v>15</v>
      </c>
      <c r="H18997">
        <v>2.5</v>
      </c>
      <c r="I18997">
        <v>511</v>
      </c>
    </row>
    <row r="18998" spans="1:9" hidden="1" x14ac:dyDescent="0.3">
      <c r="A18998" t="s">
        <v>4</v>
      </c>
      <c r="B18998">
        <f t="shared" si="296"/>
        <v>1662</v>
      </c>
      <c r="C18998" s="1">
        <v>43815</v>
      </c>
      <c r="D18998" t="s">
        <v>12</v>
      </c>
      <c r="H18998">
        <v>3</v>
      </c>
      <c r="I18998">
        <v>554</v>
      </c>
    </row>
    <row r="18999" spans="1:9" hidden="1" x14ac:dyDescent="0.3">
      <c r="A18999" t="s">
        <v>4</v>
      </c>
      <c r="B18999">
        <f t="shared" si="296"/>
        <v>1749</v>
      </c>
      <c r="C18999" s="1">
        <v>43815</v>
      </c>
      <c r="D18999" t="s">
        <v>13</v>
      </c>
      <c r="H18999">
        <v>3</v>
      </c>
      <c r="I18999">
        <v>583</v>
      </c>
    </row>
    <row r="19000" spans="1:9" hidden="1" x14ac:dyDescent="0.3">
      <c r="A19000" t="s">
        <v>4</v>
      </c>
      <c r="B19000">
        <f t="shared" si="296"/>
        <v>1596</v>
      </c>
      <c r="C19000" s="1">
        <v>43815</v>
      </c>
      <c r="D19000" t="s">
        <v>14</v>
      </c>
      <c r="H19000">
        <v>3</v>
      </c>
      <c r="I19000">
        <v>532</v>
      </c>
    </row>
    <row r="19001" spans="1:9" hidden="1" x14ac:dyDescent="0.3">
      <c r="A19001" t="s">
        <v>4</v>
      </c>
      <c r="B19001">
        <f t="shared" si="296"/>
        <v>1557</v>
      </c>
      <c r="C19001" s="1">
        <v>43815</v>
      </c>
      <c r="D19001" t="s">
        <v>15</v>
      </c>
      <c r="H19001">
        <v>3</v>
      </c>
      <c r="I19001">
        <v>519</v>
      </c>
    </row>
    <row r="19002" spans="1:9" hidden="1" x14ac:dyDescent="0.3">
      <c r="A19002" t="s">
        <v>5</v>
      </c>
      <c r="B19002">
        <f t="shared" si="296"/>
        <v>668.75</v>
      </c>
      <c r="C19002" s="1">
        <v>43815</v>
      </c>
      <c r="D19002" t="s">
        <v>12</v>
      </c>
      <c r="H19002">
        <v>1.25</v>
      </c>
      <c r="I19002">
        <v>535</v>
      </c>
    </row>
    <row r="19003" spans="1:9" hidden="1" x14ac:dyDescent="0.3">
      <c r="A19003" t="s">
        <v>5</v>
      </c>
      <c r="B19003">
        <f t="shared" si="296"/>
        <v>681.25</v>
      </c>
      <c r="C19003" s="1">
        <v>43815</v>
      </c>
      <c r="D19003" t="s">
        <v>13</v>
      </c>
      <c r="H19003">
        <v>1.25</v>
      </c>
      <c r="I19003">
        <v>545</v>
      </c>
    </row>
    <row r="19004" spans="1:9" hidden="1" x14ac:dyDescent="0.3">
      <c r="A19004" t="s">
        <v>5</v>
      </c>
      <c r="B19004">
        <f t="shared" si="296"/>
        <v>667.5</v>
      </c>
      <c r="C19004" s="1">
        <v>43815</v>
      </c>
      <c r="D19004" t="s">
        <v>14</v>
      </c>
      <c r="H19004">
        <v>1.25</v>
      </c>
      <c r="I19004">
        <v>534</v>
      </c>
    </row>
    <row r="19005" spans="1:9" hidden="1" x14ac:dyDescent="0.3">
      <c r="A19005" t="s">
        <v>5</v>
      </c>
      <c r="B19005">
        <f t="shared" si="296"/>
        <v>721.25</v>
      </c>
      <c r="C19005" s="1">
        <v>43815</v>
      </c>
      <c r="D19005" t="s">
        <v>15</v>
      </c>
      <c r="H19005">
        <v>1.25</v>
      </c>
      <c r="I19005">
        <v>577</v>
      </c>
    </row>
    <row r="19006" spans="1:9" hidden="1" x14ac:dyDescent="0.3">
      <c r="A19006" t="s">
        <v>6</v>
      </c>
      <c r="B19006">
        <f t="shared" si="296"/>
        <v>2739.51</v>
      </c>
      <c r="C19006" s="1">
        <v>43815</v>
      </c>
      <c r="D19006" t="s">
        <v>12</v>
      </c>
      <c r="H19006">
        <v>4.99</v>
      </c>
      <c r="I19006">
        <v>549</v>
      </c>
    </row>
    <row r="19007" spans="1:9" hidden="1" x14ac:dyDescent="0.3">
      <c r="A19007" t="s">
        <v>6</v>
      </c>
      <c r="B19007">
        <f t="shared" si="296"/>
        <v>2744.5</v>
      </c>
      <c r="C19007" s="1">
        <v>43815</v>
      </c>
      <c r="D19007" t="s">
        <v>13</v>
      </c>
      <c r="H19007">
        <v>4.99</v>
      </c>
      <c r="I19007">
        <v>550</v>
      </c>
    </row>
    <row r="19008" spans="1:9" hidden="1" x14ac:dyDescent="0.3">
      <c r="A19008" t="s">
        <v>6</v>
      </c>
      <c r="B19008">
        <f t="shared" si="296"/>
        <v>2924.1400000000003</v>
      </c>
      <c r="C19008" s="1">
        <v>43815</v>
      </c>
      <c r="D19008" t="s">
        <v>14</v>
      </c>
      <c r="H19008">
        <v>4.99</v>
      </c>
      <c r="I19008">
        <v>586</v>
      </c>
    </row>
    <row r="19009" spans="1:9" hidden="1" x14ac:dyDescent="0.3">
      <c r="A19009" t="s">
        <v>6</v>
      </c>
      <c r="B19009">
        <f t="shared" si="296"/>
        <v>2939.11</v>
      </c>
      <c r="C19009" s="1">
        <v>43815</v>
      </c>
      <c r="D19009" t="s">
        <v>15</v>
      </c>
      <c r="H19009">
        <v>4.99</v>
      </c>
      <c r="I19009">
        <v>589</v>
      </c>
    </row>
    <row r="19010" spans="1:9" hidden="1" x14ac:dyDescent="0.3">
      <c r="A19010" t="s">
        <v>7</v>
      </c>
      <c r="B19010">
        <f t="shared" si="296"/>
        <v>1152.21</v>
      </c>
      <c r="C19010" s="1">
        <v>43815</v>
      </c>
      <c r="D19010" t="s">
        <v>12</v>
      </c>
      <c r="H19010">
        <v>1.99</v>
      </c>
      <c r="I19010">
        <v>579</v>
      </c>
    </row>
    <row r="19011" spans="1:9" hidden="1" x14ac:dyDescent="0.3">
      <c r="A19011" t="s">
        <v>7</v>
      </c>
      <c r="B19011">
        <f t="shared" ref="B19011:B19074" si="297">H19011*I19011</f>
        <v>1168.1299999999999</v>
      </c>
      <c r="C19011" s="1">
        <v>43815</v>
      </c>
      <c r="D19011" t="s">
        <v>13</v>
      </c>
      <c r="H19011">
        <v>1.99</v>
      </c>
      <c r="I19011">
        <v>587</v>
      </c>
    </row>
    <row r="19012" spans="1:9" hidden="1" x14ac:dyDescent="0.3">
      <c r="A19012" t="s">
        <v>7</v>
      </c>
      <c r="B19012">
        <f t="shared" si="297"/>
        <v>1174.0999999999999</v>
      </c>
      <c r="C19012" s="1">
        <v>43815</v>
      </c>
      <c r="D19012" t="s">
        <v>14</v>
      </c>
      <c r="H19012">
        <v>1.99</v>
      </c>
      <c r="I19012">
        <v>590</v>
      </c>
    </row>
    <row r="19013" spans="1:9" hidden="1" x14ac:dyDescent="0.3">
      <c r="A19013" t="s">
        <v>7</v>
      </c>
      <c r="B19013">
        <f t="shared" si="297"/>
        <v>1108.43</v>
      </c>
      <c r="C19013" s="1">
        <v>43815</v>
      </c>
      <c r="D19013" t="s">
        <v>15</v>
      </c>
      <c r="H19013">
        <v>1.99</v>
      </c>
      <c r="I19013">
        <v>557</v>
      </c>
    </row>
    <row r="19014" spans="1:9" x14ac:dyDescent="0.3">
      <c r="A19014" t="s">
        <v>1</v>
      </c>
      <c r="B19014">
        <f t="shared" si="297"/>
        <v>1518</v>
      </c>
      <c r="C19014" s="1">
        <v>43816</v>
      </c>
      <c r="D19014" t="s">
        <v>12</v>
      </c>
      <c r="H19014">
        <v>3</v>
      </c>
      <c r="I19014">
        <v>506</v>
      </c>
    </row>
    <row r="19015" spans="1:9" x14ac:dyDescent="0.3">
      <c r="A19015" t="s">
        <v>1</v>
      </c>
      <c r="B19015">
        <f t="shared" si="297"/>
        <v>1749</v>
      </c>
      <c r="C19015" s="1">
        <v>43816</v>
      </c>
      <c r="D19015" t="s">
        <v>13</v>
      </c>
      <c r="H19015">
        <v>3</v>
      </c>
      <c r="I19015">
        <v>583</v>
      </c>
    </row>
    <row r="19016" spans="1:9" x14ac:dyDescent="0.3">
      <c r="A19016" t="s">
        <v>1</v>
      </c>
      <c r="B19016">
        <f t="shared" si="297"/>
        <v>1689</v>
      </c>
      <c r="C19016" s="1">
        <v>43816</v>
      </c>
      <c r="D19016" t="s">
        <v>14</v>
      </c>
      <c r="H19016">
        <v>3</v>
      </c>
      <c r="I19016">
        <v>563</v>
      </c>
    </row>
    <row r="19017" spans="1:9" x14ac:dyDescent="0.3">
      <c r="A19017" t="s">
        <v>1</v>
      </c>
      <c r="B19017">
        <f t="shared" si="297"/>
        <v>1533</v>
      </c>
      <c r="C19017" s="1">
        <v>43816</v>
      </c>
      <c r="D19017" t="s">
        <v>15</v>
      </c>
      <c r="H19017">
        <v>3</v>
      </c>
      <c r="I19017">
        <v>511</v>
      </c>
    </row>
    <row r="19018" spans="1:9" hidden="1" x14ac:dyDescent="0.3">
      <c r="A19018" t="s">
        <v>2</v>
      </c>
      <c r="B19018">
        <f t="shared" si="297"/>
        <v>5944.05</v>
      </c>
      <c r="C19018" s="1">
        <v>43816</v>
      </c>
      <c r="D19018" t="s">
        <v>12</v>
      </c>
      <c r="H19018">
        <v>9.99</v>
      </c>
      <c r="I19018">
        <v>595</v>
      </c>
    </row>
    <row r="19019" spans="1:9" hidden="1" x14ac:dyDescent="0.3">
      <c r="A19019" t="s">
        <v>2</v>
      </c>
      <c r="B19019">
        <f t="shared" si="297"/>
        <v>5984.01</v>
      </c>
      <c r="C19019" s="1">
        <v>43816</v>
      </c>
      <c r="D19019" t="s">
        <v>13</v>
      </c>
      <c r="H19019">
        <v>9.99</v>
      </c>
      <c r="I19019">
        <v>599</v>
      </c>
    </row>
    <row r="19020" spans="1:9" hidden="1" x14ac:dyDescent="0.3">
      <c r="A19020" t="s">
        <v>2</v>
      </c>
      <c r="B19020">
        <f t="shared" si="297"/>
        <v>5464.53</v>
      </c>
      <c r="C19020" s="1">
        <v>43816</v>
      </c>
      <c r="D19020" t="s">
        <v>14</v>
      </c>
      <c r="H19020">
        <v>9.99</v>
      </c>
      <c r="I19020">
        <v>547</v>
      </c>
    </row>
    <row r="19021" spans="1:9" hidden="1" x14ac:dyDescent="0.3">
      <c r="A19021" t="s">
        <v>2</v>
      </c>
      <c r="B19021">
        <f t="shared" si="297"/>
        <v>5604.39</v>
      </c>
      <c r="C19021" s="1">
        <v>43816</v>
      </c>
      <c r="D19021" t="s">
        <v>15</v>
      </c>
      <c r="H19021">
        <v>9.99</v>
      </c>
      <c r="I19021">
        <v>561</v>
      </c>
    </row>
    <row r="19022" spans="1:9" hidden="1" x14ac:dyDescent="0.3">
      <c r="A19022" t="s">
        <v>3</v>
      </c>
      <c r="B19022">
        <f t="shared" si="297"/>
        <v>1270</v>
      </c>
      <c r="C19022" s="1">
        <v>43816</v>
      </c>
      <c r="D19022" t="s">
        <v>12</v>
      </c>
      <c r="H19022">
        <v>2.5</v>
      </c>
      <c r="I19022">
        <v>508</v>
      </c>
    </row>
    <row r="19023" spans="1:9" hidden="1" x14ac:dyDescent="0.3">
      <c r="A19023" t="s">
        <v>3</v>
      </c>
      <c r="B19023">
        <f t="shared" si="297"/>
        <v>1340</v>
      </c>
      <c r="C19023" s="1">
        <v>43816</v>
      </c>
      <c r="D19023" t="s">
        <v>13</v>
      </c>
      <c r="H19023">
        <v>2.5</v>
      </c>
      <c r="I19023">
        <v>536</v>
      </c>
    </row>
    <row r="19024" spans="1:9" hidden="1" x14ac:dyDescent="0.3">
      <c r="A19024" t="s">
        <v>3</v>
      </c>
      <c r="B19024">
        <f t="shared" si="297"/>
        <v>1252.5</v>
      </c>
      <c r="C19024" s="1">
        <v>43816</v>
      </c>
      <c r="D19024" t="s">
        <v>14</v>
      </c>
      <c r="H19024">
        <v>2.5</v>
      </c>
      <c r="I19024">
        <v>501</v>
      </c>
    </row>
    <row r="19025" spans="1:9" hidden="1" x14ac:dyDescent="0.3">
      <c r="A19025" t="s">
        <v>3</v>
      </c>
      <c r="B19025">
        <f t="shared" si="297"/>
        <v>1387.5</v>
      </c>
      <c r="C19025" s="1">
        <v>43816</v>
      </c>
      <c r="D19025" t="s">
        <v>15</v>
      </c>
      <c r="H19025">
        <v>2.5</v>
      </c>
      <c r="I19025">
        <v>555</v>
      </c>
    </row>
    <row r="19026" spans="1:9" hidden="1" x14ac:dyDescent="0.3">
      <c r="A19026" t="s">
        <v>4</v>
      </c>
      <c r="B19026">
        <f t="shared" si="297"/>
        <v>1698</v>
      </c>
      <c r="C19026" s="1">
        <v>43816</v>
      </c>
      <c r="D19026" t="s">
        <v>12</v>
      </c>
      <c r="H19026">
        <v>3</v>
      </c>
      <c r="I19026">
        <v>566</v>
      </c>
    </row>
    <row r="19027" spans="1:9" hidden="1" x14ac:dyDescent="0.3">
      <c r="A19027" t="s">
        <v>4</v>
      </c>
      <c r="B19027">
        <f t="shared" si="297"/>
        <v>1656</v>
      </c>
      <c r="C19027" s="1">
        <v>43816</v>
      </c>
      <c r="D19027" t="s">
        <v>13</v>
      </c>
      <c r="H19027">
        <v>3</v>
      </c>
      <c r="I19027">
        <v>552</v>
      </c>
    </row>
    <row r="19028" spans="1:9" hidden="1" x14ac:dyDescent="0.3">
      <c r="A19028" t="s">
        <v>4</v>
      </c>
      <c r="B19028">
        <f t="shared" si="297"/>
        <v>1515</v>
      </c>
      <c r="C19028" s="1">
        <v>43816</v>
      </c>
      <c r="D19028" t="s">
        <v>14</v>
      </c>
      <c r="H19028">
        <v>3</v>
      </c>
      <c r="I19028">
        <v>505</v>
      </c>
    </row>
    <row r="19029" spans="1:9" hidden="1" x14ac:dyDescent="0.3">
      <c r="A19029" t="s">
        <v>4</v>
      </c>
      <c r="B19029">
        <f t="shared" si="297"/>
        <v>1605</v>
      </c>
      <c r="C19029" s="1">
        <v>43816</v>
      </c>
      <c r="D19029" t="s">
        <v>15</v>
      </c>
      <c r="H19029">
        <v>3</v>
      </c>
      <c r="I19029">
        <v>535</v>
      </c>
    </row>
    <row r="19030" spans="1:9" hidden="1" x14ac:dyDescent="0.3">
      <c r="A19030" t="s">
        <v>5</v>
      </c>
      <c r="B19030">
        <f t="shared" si="297"/>
        <v>642.5</v>
      </c>
      <c r="C19030" s="1">
        <v>43816</v>
      </c>
      <c r="D19030" t="s">
        <v>12</v>
      </c>
      <c r="H19030">
        <v>1.25</v>
      </c>
      <c r="I19030">
        <v>514</v>
      </c>
    </row>
    <row r="19031" spans="1:9" hidden="1" x14ac:dyDescent="0.3">
      <c r="A19031" t="s">
        <v>5</v>
      </c>
      <c r="B19031">
        <f t="shared" si="297"/>
        <v>630</v>
      </c>
      <c r="C19031" s="1">
        <v>43816</v>
      </c>
      <c r="D19031" t="s">
        <v>13</v>
      </c>
      <c r="H19031">
        <v>1.25</v>
      </c>
      <c r="I19031">
        <v>504</v>
      </c>
    </row>
    <row r="19032" spans="1:9" hidden="1" x14ac:dyDescent="0.3">
      <c r="A19032" t="s">
        <v>5</v>
      </c>
      <c r="B19032">
        <f t="shared" si="297"/>
        <v>637.5</v>
      </c>
      <c r="C19032" s="1">
        <v>43816</v>
      </c>
      <c r="D19032" t="s">
        <v>14</v>
      </c>
      <c r="H19032">
        <v>1.25</v>
      </c>
      <c r="I19032">
        <v>510</v>
      </c>
    </row>
    <row r="19033" spans="1:9" hidden="1" x14ac:dyDescent="0.3">
      <c r="A19033" t="s">
        <v>5</v>
      </c>
      <c r="B19033">
        <f t="shared" si="297"/>
        <v>711.25</v>
      </c>
      <c r="C19033" s="1">
        <v>43816</v>
      </c>
      <c r="D19033" t="s">
        <v>15</v>
      </c>
      <c r="H19033">
        <v>1.25</v>
      </c>
      <c r="I19033">
        <v>569</v>
      </c>
    </row>
    <row r="19034" spans="1:9" hidden="1" x14ac:dyDescent="0.3">
      <c r="A19034" t="s">
        <v>6</v>
      </c>
      <c r="B19034">
        <f t="shared" si="297"/>
        <v>2739.51</v>
      </c>
      <c r="C19034" s="1">
        <v>43816</v>
      </c>
      <c r="D19034" t="s">
        <v>12</v>
      </c>
      <c r="H19034">
        <v>4.99</v>
      </c>
      <c r="I19034">
        <v>549</v>
      </c>
    </row>
    <row r="19035" spans="1:9" hidden="1" x14ac:dyDescent="0.3">
      <c r="A19035" t="s">
        <v>6</v>
      </c>
      <c r="B19035">
        <f t="shared" si="297"/>
        <v>2639.71</v>
      </c>
      <c r="C19035" s="1">
        <v>43816</v>
      </c>
      <c r="D19035" t="s">
        <v>13</v>
      </c>
      <c r="H19035">
        <v>4.99</v>
      </c>
      <c r="I19035">
        <v>529</v>
      </c>
    </row>
    <row r="19036" spans="1:9" hidden="1" x14ac:dyDescent="0.3">
      <c r="A19036" t="s">
        <v>6</v>
      </c>
      <c r="B19036">
        <f t="shared" si="297"/>
        <v>2889.21</v>
      </c>
      <c r="C19036" s="1">
        <v>43816</v>
      </c>
      <c r="D19036" t="s">
        <v>14</v>
      </c>
      <c r="H19036">
        <v>4.99</v>
      </c>
      <c r="I19036">
        <v>579</v>
      </c>
    </row>
    <row r="19037" spans="1:9" hidden="1" x14ac:dyDescent="0.3">
      <c r="A19037" t="s">
        <v>6</v>
      </c>
      <c r="B19037">
        <f t="shared" si="297"/>
        <v>2599.79</v>
      </c>
      <c r="C19037" s="1">
        <v>43816</v>
      </c>
      <c r="D19037" t="s">
        <v>15</v>
      </c>
      <c r="H19037">
        <v>4.99</v>
      </c>
      <c r="I19037">
        <v>521</v>
      </c>
    </row>
    <row r="19038" spans="1:9" hidden="1" x14ac:dyDescent="0.3">
      <c r="A19038" t="s">
        <v>7</v>
      </c>
      <c r="B19038">
        <f t="shared" si="297"/>
        <v>1140.27</v>
      </c>
      <c r="C19038" s="1">
        <v>43816</v>
      </c>
      <c r="D19038" t="s">
        <v>12</v>
      </c>
      <c r="H19038">
        <v>1.99</v>
      </c>
      <c r="I19038">
        <v>573</v>
      </c>
    </row>
    <row r="19039" spans="1:9" hidden="1" x14ac:dyDescent="0.3">
      <c r="A19039" t="s">
        <v>7</v>
      </c>
      <c r="B19039">
        <f t="shared" si="297"/>
        <v>1030.82</v>
      </c>
      <c r="C19039" s="1">
        <v>43816</v>
      </c>
      <c r="D19039" t="s">
        <v>13</v>
      </c>
      <c r="H19039">
        <v>1.99</v>
      </c>
      <c r="I19039">
        <v>518</v>
      </c>
    </row>
    <row r="19040" spans="1:9" hidden="1" x14ac:dyDescent="0.3">
      <c r="A19040" t="s">
        <v>7</v>
      </c>
      <c r="B19040">
        <f t="shared" si="297"/>
        <v>1138.28</v>
      </c>
      <c r="C19040" s="1">
        <v>43816</v>
      </c>
      <c r="D19040" t="s">
        <v>14</v>
      </c>
      <c r="H19040">
        <v>1.99</v>
      </c>
      <c r="I19040">
        <v>572</v>
      </c>
    </row>
    <row r="19041" spans="1:9" hidden="1" x14ac:dyDescent="0.3">
      <c r="A19041" t="s">
        <v>7</v>
      </c>
      <c r="B19041">
        <f t="shared" si="297"/>
        <v>998.98</v>
      </c>
      <c r="C19041" s="1">
        <v>43816</v>
      </c>
      <c r="D19041" t="s">
        <v>15</v>
      </c>
      <c r="H19041">
        <v>1.99</v>
      </c>
      <c r="I19041">
        <v>502</v>
      </c>
    </row>
    <row r="19042" spans="1:9" x14ac:dyDescent="0.3">
      <c r="A19042" t="s">
        <v>1</v>
      </c>
      <c r="B19042">
        <f t="shared" si="297"/>
        <v>1533</v>
      </c>
      <c r="C19042" s="1">
        <v>43817</v>
      </c>
      <c r="D19042" t="s">
        <v>12</v>
      </c>
      <c r="H19042">
        <v>3</v>
      </c>
      <c r="I19042">
        <v>511</v>
      </c>
    </row>
    <row r="19043" spans="1:9" x14ac:dyDescent="0.3">
      <c r="A19043" t="s">
        <v>1</v>
      </c>
      <c r="B19043">
        <f t="shared" si="297"/>
        <v>1641</v>
      </c>
      <c r="C19043" s="1">
        <v>43817</v>
      </c>
      <c r="D19043" t="s">
        <v>13</v>
      </c>
      <c r="H19043">
        <v>3</v>
      </c>
      <c r="I19043">
        <v>547</v>
      </c>
    </row>
    <row r="19044" spans="1:9" x14ac:dyDescent="0.3">
      <c r="A19044" t="s">
        <v>1</v>
      </c>
      <c r="B19044">
        <f t="shared" si="297"/>
        <v>1590</v>
      </c>
      <c r="C19044" s="1">
        <v>43817</v>
      </c>
      <c r="D19044" t="s">
        <v>14</v>
      </c>
      <c r="H19044">
        <v>3</v>
      </c>
      <c r="I19044">
        <v>530</v>
      </c>
    </row>
    <row r="19045" spans="1:9" x14ac:dyDescent="0.3">
      <c r="A19045" t="s">
        <v>1</v>
      </c>
      <c r="B19045">
        <f t="shared" si="297"/>
        <v>1740</v>
      </c>
      <c r="C19045" s="1">
        <v>43817</v>
      </c>
      <c r="D19045" t="s">
        <v>15</v>
      </c>
      <c r="H19045">
        <v>3</v>
      </c>
      <c r="I19045">
        <v>580</v>
      </c>
    </row>
    <row r="19046" spans="1:9" hidden="1" x14ac:dyDescent="0.3">
      <c r="A19046" t="s">
        <v>2</v>
      </c>
      <c r="B19046">
        <f t="shared" si="297"/>
        <v>5554.4400000000005</v>
      </c>
      <c r="C19046" s="1">
        <v>43817</v>
      </c>
      <c r="D19046" t="s">
        <v>12</v>
      </c>
      <c r="H19046">
        <v>9.99</v>
      </c>
      <c r="I19046">
        <v>556</v>
      </c>
    </row>
    <row r="19047" spans="1:9" hidden="1" x14ac:dyDescent="0.3">
      <c r="A19047" t="s">
        <v>2</v>
      </c>
      <c r="B19047">
        <f t="shared" si="297"/>
        <v>5324.67</v>
      </c>
      <c r="C19047" s="1">
        <v>43817</v>
      </c>
      <c r="D19047" t="s">
        <v>13</v>
      </c>
      <c r="H19047">
        <v>9.99</v>
      </c>
      <c r="I19047">
        <v>533</v>
      </c>
    </row>
    <row r="19048" spans="1:9" hidden="1" x14ac:dyDescent="0.3">
      <c r="A19048" t="s">
        <v>2</v>
      </c>
      <c r="B19048">
        <f t="shared" si="297"/>
        <v>5804.1900000000005</v>
      </c>
      <c r="C19048" s="1">
        <v>43817</v>
      </c>
      <c r="D19048" t="s">
        <v>14</v>
      </c>
      <c r="H19048">
        <v>9.99</v>
      </c>
      <c r="I19048">
        <v>581</v>
      </c>
    </row>
    <row r="19049" spans="1:9" hidden="1" x14ac:dyDescent="0.3">
      <c r="A19049" t="s">
        <v>2</v>
      </c>
      <c r="B19049">
        <f t="shared" si="297"/>
        <v>5094.9000000000005</v>
      </c>
      <c r="C19049" s="1">
        <v>43817</v>
      </c>
      <c r="D19049" t="s">
        <v>15</v>
      </c>
      <c r="H19049">
        <v>9.99</v>
      </c>
      <c r="I19049">
        <v>510</v>
      </c>
    </row>
    <row r="19050" spans="1:9" hidden="1" x14ac:dyDescent="0.3">
      <c r="A19050" t="s">
        <v>3</v>
      </c>
      <c r="B19050">
        <f t="shared" si="297"/>
        <v>1415</v>
      </c>
      <c r="C19050" s="1">
        <v>43817</v>
      </c>
      <c r="D19050" t="s">
        <v>12</v>
      </c>
      <c r="H19050">
        <v>2.5</v>
      </c>
      <c r="I19050">
        <v>566</v>
      </c>
    </row>
    <row r="19051" spans="1:9" hidden="1" x14ac:dyDescent="0.3">
      <c r="A19051" t="s">
        <v>3</v>
      </c>
      <c r="B19051">
        <f t="shared" si="297"/>
        <v>1495</v>
      </c>
      <c r="C19051" s="1">
        <v>43817</v>
      </c>
      <c r="D19051" t="s">
        <v>13</v>
      </c>
      <c r="H19051">
        <v>2.5</v>
      </c>
      <c r="I19051">
        <v>598</v>
      </c>
    </row>
    <row r="19052" spans="1:9" hidden="1" x14ac:dyDescent="0.3">
      <c r="A19052" t="s">
        <v>3</v>
      </c>
      <c r="B19052">
        <f t="shared" si="297"/>
        <v>1257.5</v>
      </c>
      <c r="C19052" s="1">
        <v>43817</v>
      </c>
      <c r="D19052" t="s">
        <v>14</v>
      </c>
      <c r="H19052">
        <v>2.5</v>
      </c>
      <c r="I19052">
        <v>503</v>
      </c>
    </row>
    <row r="19053" spans="1:9" hidden="1" x14ac:dyDescent="0.3">
      <c r="A19053" t="s">
        <v>3</v>
      </c>
      <c r="B19053">
        <f t="shared" si="297"/>
        <v>1305</v>
      </c>
      <c r="C19053" s="1">
        <v>43817</v>
      </c>
      <c r="D19053" t="s">
        <v>15</v>
      </c>
      <c r="H19053">
        <v>2.5</v>
      </c>
      <c r="I19053">
        <v>522</v>
      </c>
    </row>
    <row r="19054" spans="1:9" hidden="1" x14ac:dyDescent="0.3">
      <c r="A19054" t="s">
        <v>4</v>
      </c>
      <c r="B19054">
        <f t="shared" si="297"/>
        <v>1662</v>
      </c>
      <c r="C19054" s="1">
        <v>43817</v>
      </c>
      <c r="D19054" t="s">
        <v>12</v>
      </c>
      <c r="H19054">
        <v>3</v>
      </c>
      <c r="I19054">
        <v>554</v>
      </c>
    </row>
    <row r="19055" spans="1:9" hidden="1" x14ac:dyDescent="0.3">
      <c r="A19055" t="s">
        <v>4</v>
      </c>
      <c r="B19055">
        <f t="shared" si="297"/>
        <v>1764</v>
      </c>
      <c r="C19055" s="1">
        <v>43817</v>
      </c>
      <c r="D19055" t="s">
        <v>13</v>
      </c>
      <c r="H19055">
        <v>3</v>
      </c>
      <c r="I19055">
        <v>588</v>
      </c>
    </row>
    <row r="19056" spans="1:9" hidden="1" x14ac:dyDescent="0.3">
      <c r="A19056" t="s">
        <v>4</v>
      </c>
      <c r="B19056">
        <f t="shared" si="297"/>
        <v>1767</v>
      </c>
      <c r="C19056" s="1">
        <v>43817</v>
      </c>
      <c r="D19056" t="s">
        <v>14</v>
      </c>
      <c r="H19056">
        <v>3</v>
      </c>
      <c r="I19056">
        <v>589</v>
      </c>
    </row>
    <row r="19057" spans="1:9" hidden="1" x14ac:dyDescent="0.3">
      <c r="A19057" t="s">
        <v>4</v>
      </c>
      <c r="B19057">
        <f t="shared" si="297"/>
        <v>1584</v>
      </c>
      <c r="C19057" s="1">
        <v>43817</v>
      </c>
      <c r="D19057" t="s">
        <v>15</v>
      </c>
      <c r="H19057">
        <v>3</v>
      </c>
      <c r="I19057">
        <v>528</v>
      </c>
    </row>
    <row r="19058" spans="1:9" hidden="1" x14ac:dyDescent="0.3">
      <c r="A19058" t="s">
        <v>5</v>
      </c>
      <c r="B19058">
        <f t="shared" si="297"/>
        <v>631.25</v>
      </c>
      <c r="C19058" s="1">
        <v>43817</v>
      </c>
      <c r="D19058" t="s">
        <v>12</v>
      </c>
      <c r="H19058">
        <v>1.25</v>
      </c>
      <c r="I19058">
        <v>505</v>
      </c>
    </row>
    <row r="19059" spans="1:9" hidden="1" x14ac:dyDescent="0.3">
      <c r="A19059" t="s">
        <v>5</v>
      </c>
      <c r="B19059">
        <f t="shared" si="297"/>
        <v>741.25</v>
      </c>
      <c r="C19059" s="1">
        <v>43817</v>
      </c>
      <c r="D19059" t="s">
        <v>13</v>
      </c>
      <c r="H19059">
        <v>1.25</v>
      </c>
      <c r="I19059">
        <v>593</v>
      </c>
    </row>
    <row r="19060" spans="1:9" hidden="1" x14ac:dyDescent="0.3">
      <c r="A19060" t="s">
        <v>5</v>
      </c>
      <c r="B19060">
        <f t="shared" si="297"/>
        <v>645</v>
      </c>
      <c r="C19060" s="1">
        <v>43817</v>
      </c>
      <c r="D19060" t="s">
        <v>14</v>
      </c>
      <c r="H19060">
        <v>1.25</v>
      </c>
      <c r="I19060">
        <v>516</v>
      </c>
    </row>
    <row r="19061" spans="1:9" hidden="1" x14ac:dyDescent="0.3">
      <c r="A19061" t="s">
        <v>5</v>
      </c>
      <c r="B19061">
        <f t="shared" si="297"/>
        <v>671.25</v>
      </c>
      <c r="C19061" s="1">
        <v>43817</v>
      </c>
      <c r="D19061" t="s">
        <v>15</v>
      </c>
      <c r="H19061">
        <v>1.25</v>
      </c>
      <c r="I19061">
        <v>537</v>
      </c>
    </row>
    <row r="19062" spans="1:9" hidden="1" x14ac:dyDescent="0.3">
      <c r="A19062" t="s">
        <v>6</v>
      </c>
      <c r="B19062">
        <f t="shared" si="297"/>
        <v>2534.92</v>
      </c>
      <c r="C19062" s="1">
        <v>43817</v>
      </c>
      <c r="D19062" t="s">
        <v>12</v>
      </c>
      <c r="H19062">
        <v>4.99</v>
      </c>
      <c r="I19062">
        <v>508</v>
      </c>
    </row>
    <row r="19063" spans="1:9" hidden="1" x14ac:dyDescent="0.3">
      <c r="A19063" t="s">
        <v>6</v>
      </c>
      <c r="B19063">
        <f t="shared" si="297"/>
        <v>2994</v>
      </c>
      <c r="C19063" s="1">
        <v>43817</v>
      </c>
      <c r="D19063" t="s">
        <v>13</v>
      </c>
      <c r="H19063">
        <v>4.99</v>
      </c>
      <c r="I19063">
        <v>600</v>
      </c>
    </row>
    <row r="19064" spans="1:9" hidden="1" x14ac:dyDescent="0.3">
      <c r="A19064" t="s">
        <v>6</v>
      </c>
      <c r="B19064">
        <f t="shared" si="297"/>
        <v>2909.17</v>
      </c>
      <c r="C19064" s="1">
        <v>43817</v>
      </c>
      <c r="D19064" t="s">
        <v>14</v>
      </c>
      <c r="H19064">
        <v>4.99</v>
      </c>
      <c r="I19064">
        <v>583</v>
      </c>
    </row>
    <row r="19065" spans="1:9" hidden="1" x14ac:dyDescent="0.3">
      <c r="A19065" t="s">
        <v>6</v>
      </c>
      <c r="B19065">
        <f t="shared" si="297"/>
        <v>2759.4700000000003</v>
      </c>
      <c r="C19065" s="1">
        <v>43817</v>
      </c>
      <c r="D19065" t="s">
        <v>15</v>
      </c>
      <c r="H19065">
        <v>4.99</v>
      </c>
      <c r="I19065">
        <v>553</v>
      </c>
    </row>
    <row r="19066" spans="1:9" hidden="1" x14ac:dyDescent="0.3">
      <c r="A19066" t="s">
        <v>7</v>
      </c>
      <c r="B19066">
        <f t="shared" si="297"/>
        <v>1026.8399999999999</v>
      </c>
      <c r="C19066" s="1">
        <v>43817</v>
      </c>
      <c r="D19066" t="s">
        <v>12</v>
      </c>
      <c r="H19066">
        <v>1.99</v>
      </c>
      <c r="I19066">
        <v>516</v>
      </c>
    </row>
    <row r="19067" spans="1:9" hidden="1" x14ac:dyDescent="0.3">
      <c r="A19067" t="s">
        <v>7</v>
      </c>
      <c r="B19067">
        <f t="shared" si="297"/>
        <v>1086.54</v>
      </c>
      <c r="C19067" s="1">
        <v>43817</v>
      </c>
      <c r="D19067" t="s">
        <v>13</v>
      </c>
      <c r="H19067">
        <v>1.99</v>
      </c>
      <c r="I19067">
        <v>546</v>
      </c>
    </row>
    <row r="19068" spans="1:9" hidden="1" x14ac:dyDescent="0.3">
      <c r="A19068" t="s">
        <v>7</v>
      </c>
      <c r="B19068">
        <f t="shared" si="297"/>
        <v>1012.91</v>
      </c>
      <c r="C19068" s="1">
        <v>43817</v>
      </c>
      <c r="D19068" t="s">
        <v>14</v>
      </c>
      <c r="H19068">
        <v>1.99</v>
      </c>
      <c r="I19068">
        <v>509</v>
      </c>
    </row>
    <row r="19069" spans="1:9" hidden="1" x14ac:dyDescent="0.3">
      <c r="A19069" t="s">
        <v>7</v>
      </c>
      <c r="B19069">
        <f t="shared" si="297"/>
        <v>1094.5</v>
      </c>
      <c r="C19069" s="1">
        <v>43817</v>
      </c>
      <c r="D19069" t="s">
        <v>15</v>
      </c>
      <c r="H19069">
        <v>1.99</v>
      </c>
      <c r="I19069">
        <v>550</v>
      </c>
    </row>
    <row r="19070" spans="1:9" x14ac:dyDescent="0.3">
      <c r="A19070" t="s">
        <v>1</v>
      </c>
      <c r="B19070">
        <f t="shared" si="297"/>
        <v>1665</v>
      </c>
      <c r="C19070" s="1">
        <v>43818</v>
      </c>
      <c r="D19070" t="s">
        <v>12</v>
      </c>
      <c r="H19070">
        <v>3</v>
      </c>
      <c r="I19070">
        <v>555</v>
      </c>
    </row>
    <row r="19071" spans="1:9" x14ac:dyDescent="0.3">
      <c r="A19071" t="s">
        <v>1</v>
      </c>
      <c r="B19071">
        <f t="shared" si="297"/>
        <v>1773</v>
      </c>
      <c r="C19071" s="1">
        <v>43818</v>
      </c>
      <c r="D19071" t="s">
        <v>13</v>
      </c>
      <c r="H19071">
        <v>3</v>
      </c>
      <c r="I19071">
        <v>591</v>
      </c>
    </row>
    <row r="19072" spans="1:9" x14ac:dyDescent="0.3">
      <c r="A19072" t="s">
        <v>1</v>
      </c>
      <c r="B19072">
        <f t="shared" si="297"/>
        <v>1503</v>
      </c>
      <c r="C19072" s="1">
        <v>43818</v>
      </c>
      <c r="D19072" t="s">
        <v>14</v>
      </c>
      <c r="H19072">
        <v>3</v>
      </c>
      <c r="I19072">
        <v>501</v>
      </c>
    </row>
    <row r="19073" spans="1:9" x14ac:dyDescent="0.3">
      <c r="A19073" t="s">
        <v>1</v>
      </c>
      <c r="B19073">
        <f t="shared" si="297"/>
        <v>1542</v>
      </c>
      <c r="C19073" s="1">
        <v>43818</v>
      </c>
      <c r="D19073" t="s">
        <v>15</v>
      </c>
      <c r="H19073">
        <v>3</v>
      </c>
      <c r="I19073">
        <v>514</v>
      </c>
    </row>
    <row r="19074" spans="1:9" hidden="1" x14ac:dyDescent="0.3">
      <c r="A19074" t="s">
        <v>2</v>
      </c>
      <c r="B19074">
        <f t="shared" si="297"/>
        <v>5884.11</v>
      </c>
      <c r="C19074" s="1">
        <v>43818</v>
      </c>
      <c r="D19074" t="s">
        <v>12</v>
      </c>
      <c r="H19074">
        <v>9.99</v>
      </c>
      <c r="I19074">
        <v>589</v>
      </c>
    </row>
    <row r="19075" spans="1:9" hidden="1" x14ac:dyDescent="0.3">
      <c r="A19075" t="s">
        <v>2</v>
      </c>
      <c r="B19075">
        <f t="shared" ref="B19075:B19138" si="298">H19075*I19075</f>
        <v>5374.62</v>
      </c>
      <c r="C19075" s="1">
        <v>43818</v>
      </c>
      <c r="D19075" t="s">
        <v>13</v>
      </c>
      <c r="H19075">
        <v>9.99</v>
      </c>
      <c r="I19075">
        <v>538</v>
      </c>
    </row>
    <row r="19076" spans="1:9" hidden="1" x14ac:dyDescent="0.3">
      <c r="A19076" t="s">
        <v>2</v>
      </c>
      <c r="B19076">
        <f t="shared" si="298"/>
        <v>5074.92</v>
      </c>
      <c r="C19076" s="1">
        <v>43818</v>
      </c>
      <c r="D19076" t="s">
        <v>14</v>
      </c>
      <c r="H19076">
        <v>9.99</v>
      </c>
      <c r="I19076">
        <v>508</v>
      </c>
    </row>
    <row r="19077" spans="1:9" hidden="1" x14ac:dyDescent="0.3">
      <c r="A19077" t="s">
        <v>2</v>
      </c>
      <c r="B19077">
        <f t="shared" si="298"/>
        <v>5064.93</v>
      </c>
      <c r="C19077" s="1">
        <v>43818</v>
      </c>
      <c r="D19077" t="s">
        <v>15</v>
      </c>
      <c r="H19077">
        <v>9.99</v>
      </c>
      <c r="I19077">
        <v>507</v>
      </c>
    </row>
    <row r="19078" spans="1:9" hidden="1" x14ac:dyDescent="0.3">
      <c r="A19078" t="s">
        <v>3</v>
      </c>
      <c r="B19078">
        <f t="shared" si="298"/>
        <v>1367.5</v>
      </c>
      <c r="C19078" s="1">
        <v>43818</v>
      </c>
      <c r="D19078" t="s">
        <v>12</v>
      </c>
      <c r="H19078">
        <v>2.5</v>
      </c>
      <c r="I19078">
        <v>547</v>
      </c>
    </row>
    <row r="19079" spans="1:9" hidden="1" x14ac:dyDescent="0.3">
      <c r="A19079" t="s">
        <v>3</v>
      </c>
      <c r="B19079">
        <f t="shared" si="298"/>
        <v>1392.5</v>
      </c>
      <c r="C19079" s="1">
        <v>43818</v>
      </c>
      <c r="D19079" t="s">
        <v>13</v>
      </c>
      <c r="H19079">
        <v>2.5</v>
      </c>
      <c r="I19079">
        <v>557</v>
      </c>
    </row>
    <row r="19080" spans="1:9" hidden="1" x14ac:dyDescent="0.3">
      <c r="A19080" t="s">
        <v>3</v>
      </c>
      <c r="B19080">
        <f t="shared" si="298"/>
        <v>1270</v>
      </c>
      <c r="C19080" s="1">
        <v>43818</v>
      </c>
      <c r="D19080" t="s">
        <v>14</v>
      </c>
      <c r="H19080">
        <v>2.5</v>
      </c>
      <c r="I19080">
        <v>508</v>
      </c>
    </row>
    <row r="19081" spans="1:9" hidden="1" x14ac:dyDescent="0.3">
      <c r="A19081" t="s">
        <v>3</v>
      </c>
      <c r="B19081">
        <f t="shared" si="298"/>
        <v>1395</v>
      </c>
      <c r="C19081" s="1">
        <v>43818</v>
      </c>
      <c r="D19081" t="s">
        <v>15</v>
      </c>
      <c r="H19081">
        <v>2.5</v>
      </c>
      <c r="I19081">
        <v>558</v>
      </c>
    </row>
    <row r="19082" spans="1:9" hidden="1" x14ac:dyDescent="0.3">
      <c r="A19082" t="s">
        <v>4</v>
      </c>
      <c r="B19082">
        <f t="shared" si="298"/>
        <v>1713</v>
      </c>
      <c r="C19082" s="1">
        <v>43818</v>
      </c>
      <c r="D19082" t="s">
        <v>12</v>
      </c>
      <c r="H19082">
        <v>3</v>
      </c>
      <c r="I19082">
        <v>571</v>
      </c>
    </row>
    <row r="19083" spans="1:9" hidden="1" x14ac:dyDescent="0.3">
      <c r="A19083" t="s">
        <v>4</v>
      </c>
      <c r="B19083">
        <f t="shared" si="298"/>
        <v>1533</v>
      </c>
      <c r="C19083" s="1">
        <v>43818</v>
      </c>
      <c r="D19083" t="s">
        <v>13</v>
      </c>
      <c r="H19083">
        <v>3</v>
      </c>
      <c r="I19083">
        <v>511</v>
      </c>
    </row>
    <row r="19084" spans="1:9" hidden="1" x14ac:dyDescent="0.3">
      <c r="A19084" t="s">
        <v>4</v>
      </c>
      <c r="B19084">
        <f t="shared" si="298"/>
        <v>1737</v>
      </c>
      <c r="C19084" s="1">
        <v>43818</v>
      </c>
      <c r="D19084" t="s">
        <v>14</v>
      </c>
      <c r="H19084">
        <v>3</v>
      </c>
      <c r="I19084">
        <v>579</v>
      </c>
    </row>
    <row r="19085" spans="1:9" hidden="1" x14ac:dyDescent="0.3">
      <c r="A19085" t="s">
        <v>4</v>
      </c>
      <c r="B19085">
        <f t="shared" si="298"/>
        <v>1647</v>
      </c>
      <c r="C19085" s="1">
        <v>43818</v>
      </c>
      <c r="D19085" t="s">
        <v>15</v>
      </c>
      <c r="H19085">
        <v>3</v>
      </c>
      <c r="I19085">
        <v>549</v>
      </c>
    </row>
    <row r="19086" spans="1:9" hidden="1" x14ac:dyDescent="0.3">
      <c r="A19086" t="s">
        <v>5</v>
      </c>
      <c r="B19086">
        <f t="shared" si="298"/>
        <v>700</v>
      </c>
      <c r="C19086" s="1">
        <v>43818</v>
      </c>
      <c r="D19086" t="s">
        <v>12</v>
      </c>
      <c r="H19086">
        <v>1.25</v>
      </c>
      <c r="I19086">
        <v>560</v>
      </c>
    </row>
    <row r="19087" spans="1:9" hidden="1" x14ac:dyDescent="0.3">
      <c r="A19087" t="s">
        <v>5</v>
      </c>
      <c r="B19087">
        <f t="shared" si="298"/>
        <v>647.5</v>
      </c>
      <c r="C19087" s="1">
        <v>43818</v>
      </c>
      <c r="D19087" t="s">
        <v>13</v>
      </c>
      <c r="H19087">
        <v>1.25</v>
      </c>
      <c r="I19087">
        <v>518</v>
      </c>
    </row>
    <row r="19088" spans="1:9" hidden="1" x14ac:dyDescent="0.3">
      <c r="A19088" t="s">
        <v>5</v>
      </c>
      <c r="B19088">
        <f t="shared" si="298"/>
        <v>635</v>
      </c>
      <c r="C19088" s="1">
        <v>43818</v>
      </c>
      <c r="D19088" t="s">
        <v>14</v>
      </c>
      <c r="H19088">
        <v>1.25</v>
      </c>
      <c r="I19088">
        <v>508</v>
      </c>
    </row>
    <row r="19089" spans="1:9" hidden="1" x14ac:dyDescent="0.3">
      <c r="A19089" t="s">
        <v>5</v>
      </c>
      <c r="B19089">
        <f t="shared" si="298"/>
        <v>643.75</v>
      </c>
      <c r="C19089" s="1">
        <v>43818</v>
      </c>
      <c r="D19089" t="s">
        <v>15</v>
      </c>
      <c r="H19089">
        <v>1.25</v>
      </c>
      <c r="I19089">
        <v>515</v>
      </c>
    </row>
    <row r="19090" spans="1:9" hidden="1" x14ac:dyDescent="0.3">
      <c r="A19090" t="s">
        <v>6</v>
      </c>
      <c r="B19090">
        <f t="shared" si="298"/>
        <v>2844.3</v>
      </c>
      <c r="C19090" s="1">
        <v>43818</v>
      </c>
      <c r="D19090" t="s">
        <v>12</v>
      </c>
      <c r="H19090">
        <v>4.99</v>
      </c>
      <c r="I19090">
        <v>570</v>
      </c>
    </row>
    <row r="19091" spans="1:9" hidden="1" x14ac:dyDescent="0.3">
      <c r="A19091" t="s">
        <v>6</v>
      </c>
      <c r="B19091">
        <f t="shared" si="298"/>
        <v>2614.7600000000002</v>
      </c>
      <c r="C19091" s="1">
        <v>43818</v>
      </c>
      <c r="D19091" t="s">
        <v>13</v>
      </c>
      <c r="H19091">
        <v>4.99</v>
      </c>
      <c r="I19091">
        <v>524</v>
      </c>
    </row>
    <row r="19092" spans="1:9" hidden="1" x14ac:dyDescent="0.3">
      <c r="A19092" t="s">
        <v>6</v>
      </c>
      <c r="B19092">
        <f t="shared" si="298"/>
        <v>2539.9100000000003</v>
      </c>
      <c r="C19092" s="1">
        <v>43818</v>
      </c>
      <c r="D19092" t="s">
        <v>14</v>
      </c>
      <c r="H19092">
        <v>4.99</v>
      </c>
      <c r="I19092">
        <v>509</v>
      </c>
    </row>
    <row r="19093" spans="1:9" hidden="1" x14ac:dyDescent="0.3">
      <c r="A19093" t="s">
        <v>6</v>
      </c>
      <c r="B19093">
        <f t="shared" si="298"/>
        <v>2954.08</v>
      </c>
      <c r="C19093" s="1">
        <v>43818</v>
      </c>
      <c r="D19093" t="s">
        <v>15</v>
      </c>
      <c r="H19093">
        <v>4.99</v>
      </c>
      <c r="I19093">
        <v>592</v>
      </c>
    </row>
    <row r="19094" spans="1:9" hidden="1" x14ac:dyDescent="0.3">
      <c r="A19094" t="s">
        <v>7</v>
      </c>
      <c r="B19094">
        <f t="shared" si="298"/>
        <v>1072.6099999999999</v>
      </c>
      <c r="C19094" s="1">
        <v>43818</v>
      </c>
      <c r="D19094" t="s">
        <v>12</v>
      </c>
      <c r="H19094">
        <v>1.99</v>
      </c>
      <c r="I19094">
        <v>539</v>
      </c>
    </row>
    <row r="19095" spans="1:9" hidden="1" x14ac:dyDescent="0.3">
      <c r="A19095" t="s">
        <v>7</v>
      </c>
      <c r="B19095">
        <f t="shared" si="298"/>
        <v>1120.3699999999999</v>
      </c>
      <c r="C19095" s="1">
        <v>43818</v>
      </c>
      <c r="D19095" t="s">
        <v>13</v>
      </c>
      <c r="H19095">
        <v>1.99</v>
      </c>
      <c r="I19095">
        <v>563</v>
      </c>
    </row>
    <row r="19096" spans="1:9" hidden="1" x14ac:dyDescent="0.3">
      <c r="A19096" t="s">
        <v>7</v>
      </c>
      <c r="B19096">
        <f t="shared" si="298"/>
        <v>1052.71</v>
      </c>
      <c r="C19096" s="1">
        <v>43818</v>
      </c>
      <c r="D19096" t="s">
        <v>14</v>
      </c>
      <c r="H19096">
        <v>1.99</v>
      </c>
      <c r="I19096">
        <v>529</v>
      </c>
    </row>
    <row r="19097" spans="1:9" hidden="1" x14ac:dyDescent="0.3">
      <c r="A19097" t="s">
        <v>7</v>
      </c>
      <c r="B19097">
        <f t="shared" si="298"/>
        <v>1162.1600000000001</v>
      </c>
      <c r="C19097" s="1">
        <v>43818</v>
      </c>
      <c r="D19097" t="s">
        <v>15</v>
      </c>
      <c r="H19097">
        <v>1.99</v>
      </c>
      <c r="I19097">
        <v>584</v>
      </c>
    </row>
    <row r="19098" spans="1:9" x14ac:dyDescent="0.3">
      <c r="A19098" t="s">
        <v>1</v>
      </c>
      <c r="B19098">
        <f t="shared" si="298"/>
        <v>1788</v>
      </c>
      <c r="C19098" s="1">
        <v>43819</v>
      </c>
      <c r="D19098" t="s">
        <v>12</v>
      </c>
      <c r="H19098">
        <v>3</v>
      </c>
      <c r="I19098">
        <v>596</v>
      </c>
    </row>
    <row r="19099" spans="1:9" x14ac:dyDescent="0.3">
      <c r="A19099" t="s">
        <v>1</v>
      </c>
      <c r="B19099">
        <f t="shared" si="298"/>
        <v>1773</v>
      </c>
      <c r="C19099" s="1">
        <v>43819</v>
      </c>
      <c r="D19099" t="s">
        <v>13</v>
      </c>
      <c r="H19099">
        <v>3</v>
      </c>
      <c r="I19099">
        <v>591</v>
      </c>
    </row>
    <row r="19100" spans="1:9" x14ac:dyDescent="0.3">
      <c r="A19100" t="s">
        <v>1</v>
      </c>
      <c r="B19100">
        <f t="shared" si="298"/>
        <v>1788</v>
      </c>
      <c r="C19100" s="1">
        <v>43819</v>
      </c>
      <c r="D19100" t="s">
        <v>14</v>
      </c>
      <c r="H19100">
        <v>3</v>
      </c>
      <c r="I19100">
        <v>596</v>
      </c>
    </row>
    <row r="19101" spans="1:9" x14ac:dyDescent="0.3">
      <c r="A19101" t="s">
        <v>1</v>
      </c>
      <c r="B19101">
        <f t="shared" si="298"/>
        <v>1785</v>
      </c>
      <c r="C19101" s="1">
        <v>43819</v>
      </c>
      <c r="D19101" t="s">
        <v>15</v>
      </c>
      <c r="H19101">
        <v>3</v>
      </c>
      <c r="I19101">
        <v>595</v>
      </c>
    </row>
    <row r="19102" spans="1:9" hidden="1" x14ac:dyDescent="0.3">
      <c r="A19102" t="s">
        <v>2</v>
      </c>
      <c r="B19102">
        <f t="shared" si="298"/>
        <v>5024.97</v>
      </c>
      <c r="C19102" s="1">
        <v>43819</v>
      </c>
      <c r="D19102" t="s">
        <v>12</v>
      </c>
      <c r="H19102">
        <v>9.99</v>
      </c>
      <c r="I19102">
        <v>503</v>
      </c>
    </row>
    <row r="19103" spans="1:9" hidden="1" x14ac:dyDescent="0.3">
      <c r="A19103" t="s">
        <v>2</v>
      </c>
      <c r="B19103">
        <f t="shared" si="298"/>
        <v>5194.8</v>
      </c>
      <c r="C19103" s="1">
        <v>43819</v>
      </c>
      <c r="D19103" t="s">
        <v>13</v>
      </c>
      <c r="H19103">
        <v>9.99</v>
      </c>
      <c r="I19103">
        <v>520</v>
      </c>
    </row>
    <row r="19104" spans="1:9" hidden="1" x14ac:dyDescent="0.3">
      <c r="A19104" t="s">
        <v>2</v>
      </c>
      <c r="B19104">
        <f t="shared" si="298"/>
        <v>5654.34</v>
      </c>
      <c r="C19104" s="1">
        <v>43819</v>
      </c>
      <c r="D19104" t="s">
        <v>14</v>
      </c>
      <c r="H19104">
        <v>9.99</v>
      </c>
      <c r="I19104">
        <v>566</v>
      </c>
    </row>
    <row r="19105" spans="1:9" hidden="1" x14ac:dyDescent="0.3">
      <c r="A19105" t="s">
        <v>2</v>
      </c>
      <c r="B19105">
        <f t="shared" si="298"/>
        <v>5974.02</v>
      </c>
      <c r="C19105" s="1">
        <v>43819</v>
      </c>
      <c r="D19105" t="s">
        <v>15</v>
      </c>
      <c r="H19105">
        <v>9.99</v>
      </c>
      <c r="I19105">
        <v>598</v>
      </c>
    </row>
    <row r="19106" spans="1:9" hidden="1" x14ac:dyDescent="0.3">
      <c r="A19106" t="s">
        <v>3</v>
      </c>
      <c r="B19106">
        <f t="shared" si="298"/>
        <v>1497.5</v>
      </c>
      <c r="C19106" s="1">
        <v>43819</v>
      </c>
      <c r="D19106" t="s">
        <v>12</v>
      </c>
      <c r="H19106">
        <v>2.5</v>
      </c>
      <c r="I19106">
        <v>599</v>
      </c>
    </row>
    <row r="19107" spans="1:9" hidden="1" x14ac:dyDescent="0.3">
      <c r="A19107" t="s">
        <v>3</v>
      </c>
      <c r="B19107">
        <f t="shared" si="298"/>
        <v>1425</v>
      </c>
      <c r="C19107" s="1">
        <v>43819</v>
      </c>
      <c r="D19107" t="s">
        <v>13</v>
      </c>
      <c r="H19107">
        <v>2.5</v>
      </c>
      <c r="I19107">
        <v>570</v>
      </c>
    </row>
    <row r="19108" spans="1:9" hidden="1" x14ac:dyDescent="0.3">
      <c r="A19108" t="s">
        <v>3</v>
      </c>
      <c r="B19108">
        <f t="shared" si="298"/>
        <v>1297.5</v>
      </c>
      <c r="C19108" s="1">
        <v>43819</v>
      </c>
      <c r="D19108" t="s">
        <v>14</v>
      </c>
      <c r="H19108">
        <v>2.5</v>
      </c>
      <c r="I19108">
        <v>519</v>
      </c>
    </row>
    <row r="19109" spans="1:9" hidden="1" x14ac:dyDescent="0.3">
      <c r="A19109" t="s">
        <v>3</v>
      </c>
      <c r="B19109">
        <f t="shared" si="298"/>
        <v>1460</v>
      </c>
      <c r="C19109" s="1">
        <v>43819</v>
      </c>
      <c r="D19109" t="s">
        <v>15</v>
      </c>
      <c r="H19109">
        <v>2.5</v>
      </c>
      <c r="I19109">
        <v>584</v>
      </c>
    </row>
    <row r="19110" spans="1:9" hidden="1" x14ac:dyDescent="0.3">
      <c r="A19110" t="s">
        <v>4</v>
      </c>
      <c r="B19110">
        <f t="shared" si="298"/>
        <v>1650</v>
      </c>
      <c r="C19110" s="1">
        <v>43819</v>
      </c>
      <c r="D19110" t="s">
        <v>12</v>
      </c>
      <c r="H19110">
        <v>3</v>
      </c>
      <c r="I19110">
        <v>550</v>
      </c>
    </row>
    <row r="19111" spans="1:9" hidden="1" x14ac:dyDescent="0.3">
      <c r="A19111" t="s">
        <v>4</v>
      </c>
      <c r="B19111">
        <f t="shared" si="298"/>
        <v>1785</v>
      </c>
      <c r="C19111" s="1">
        <v>43819</v>
      </c>
      <c r="D19111" t="s">
        <v>13</v>
      </c>
      <c r="H19111">
        <v>3</v>
      </c>
      <c r="I19111">
        <v>595</v>
      </c>
    </row>
    <row r="19112" spans="1:9" hidden="1" x14ac:dyDescent="0.3">
      <c r="A19112" t="s">
        <v>4</v>
      </c>
      <c r="B19112">
        <f t="shared" si="298"/>
        <v>1800</v>
      </c>
      <c r="C19112" s="1">
        <v>43819</v>
      </c>
      <c r="D19112" t="s">
        <v>14</v>
      </c>
      <c r="H19112">
        <v>3</v>
      </c>
      <c r="I19112">
        <v>600</v>
      </c>
    </row>
    <row r="19113" spans="1:9" hidden="1" x14ac:dyDescent="0.3">
      <c r="A19113" t="s">
        <v>4</v>
      </c>
      <c r="B19113">
        <f t="shared" si="298"/>
        <v>1791</v>
      </c>
      <c r="C19113" s="1">
        <v>43819</v>
      </c>
      <c r="D19113" t="s">
        <v>15</v>
      </c>
      <c r="H19113">
        <v>3</v>
      </c>
      <c r="I19113">
        <v>597</v>
      </c>
    </row>
    <row r="19114" spans="1:9" hidden="1" x14ac:dyDescent="0.3">
      <c r="A19114" t="s">
        <v>5</v>
      </c>
      <c r="B19114">
        <f t="shared" si="298"/>
        <v>701.25</v>
      </c>
      <c r="C19114" s="1">
        <v>43819</v>
      </c>
      <c r="D19114" t="s">
        <v>12</v>
      </c>
      <c r="H19114">
        <v>1.25</v>
      </c>
      <c r="I19114">
        <v>561</v>
      </c>
    </row>
    <row r="19115" spans="1:9" hidden="1" x14ac:dyDescent="0.3">
      <c r="A19115" t="s">
        <v>5</v>
      </c>
      <c r="B19115">
        <f t="shared" si="298"/>
        <v>698.75</v>
      </c>
      <c r="C19115" s="1">
        <v>43819</v>
      </c>
      <c r="D19115" t="s">
        <v>13</v>
      </c>
      <c r="H19115">
        <v>1.25</v>
      </c>
      <c r="I19115">
        <v>559</v>
      </c>
    </row>
    <row r="19116" spans="1:9" hidden="1" x14ac:dyDescent="0.3">
      <c r="A19116" t="s">
        <v>5</v>
      </c>
      <c r="B19116">
        <f t="shared" si="298"/>
        <v>727.5</v>
      </c>
      <c r="C19116" s="1">
        <v>43819</v>
      </c>
      <c r="D19116" t="s">
        <v>14</v>
      </c>
      <c r="H19116">
        <v>1.25</v>
      </c>
      <c r="I19116">
        <v>582</v>
      </c>
    </row>
    <row r="19117" spans="1:9" hidden="1" x14ac:dyDescent="0.3">
      <c r="A19117" t="s">
        <v>5</v>
      </c>
      <c r="B19117">
        <f t="shared" si="298"/>
        <v>672.5</v>
      </c>
      <c r="C19117" s="1">
        <v>43819</v>
      </c>
      <c r="D19117" t="s">
        <v>15</v>
      </c>
      <c r="H19117">
        <v>1.25</v>
      </c>
      <c r="I19117">
        <v>538</v>
      </c>
    </row>
    <row r="19118" spans="1:9" hidden="1" x14ac:dyDescent="0.3">
      <c r="A19118" t="s">
        <v>6</v>
      </c>
      <c r="B19118">
        <f t="shared" si="298"/>
        <v>2774.44</v>
      </c>
      <c r="C19118" s="1">
        <v>43819</v>
      </c>
      <c r="D19118" t="s">
        <v>12</v>
      </c>
      <c r="H19118">
        <v>4.99</v>
      </c>
      <c r="I19118">
        <v>556</v>
      </c>
    </row>
    <row r="19119" spans="1:9" hidden="1" x14ac:dyDescent="0.3">
      <c r="A19119" t="s">
        <v>6</v>
      </c>
      <c r="B19119">
        <f t="shared" si="298"/>
        <v>2869.25</v>
      </c>
      <c r="C19119" s="1">
        <v>43819</v>
      </c>
      <c r="D19119" t="s">
        <v>13</v>
      </c>
      <c r="H19119">
        <v>4.99</v>
      </c>
      <c r="I19119">
        <v>575</v>
      </c>
    </row>
    <row r="19120" spans="1:9" hidden="1" x14ac:dyDescent="0.3">
      <c r="A19120" t="s">
        <v>6</v>
      </c>
      <c r="B19120">
        <f t="shared" si="298"/>
        <v>2519.9500000000003</v>
      </c>
      <c r="C19120" s="1">
        <v>43819</v>
      </c>
      <c r="D19120" t="s">
        <v>14</v>
      </c>
      <c r="H19120">
        <v>4.99</v>
      </c>
      <c r="I19120">
        <v>505</v>
      </c>
    </row>
    <row r="19121" spans="1:9" hidden="1" x14ac:dyDescent="0.3">
      <c r="A19121" t="s">
        <v>6</v>
      </c>
      <c r="B19121">
        <f t="shared" si="298"/>
        <v>2584.8200000000002</v>
      </c>
      <c r="C19121" s="1">
        <v>43819</v>
      </c>
      <c r="D19121" t="s">
        <v>15</v>
      </c>
      <c r="H19121">
        <v>4.99</v>
      </c>
      <c r="I19121">
        <v>518</v>
      </c>
    </row>
    <row r="19122" spans="1:9" hidden="1" x14ac:dyDescent="0.3">
      <c r="A19122" t="s">
        <v>7</v>
      </c>
      <c r="B19122">
        <f t="shared" si="298"/>
        <v>1120.3699999999999</v>
      </c>
      <c r="C19122" s="1">
        <v>43819</v>
      </c>
      <c r="D19122" t="s">
        <v>12</v>
      </c>
      <c r="H19122">
        <v>1.99</v>
      </c>
      <c r="I19122">
        <v>563</v>
      </c>
    </row>
    <row r="19123" spans="1:9" hidden="1" x14ac:dyDescent="0.3">
      <c r="A19123" t="s">
        <v>7</v>
      </c>
      <c r="B19123">
        <f t="shared" si="298"/>
        <v>1084.55</v>
      </c>
      <c r="C19123" s="1">
        <v>43819</v>
      </c>
      <c r="D19123" t="s">
        <v>13</v>
      </c>
      <c r="H19123">
        <v>1.99</v>
      </c>
      <c r="I19123">
        <v>545</v>
      </c>
    </row>
    <row r="19124" spans="1:9" hidden="1" x14ac:dyDescent="0.3">
      <c r="A19124" t="s">
        <v>7</v>
      </c>
      <c r="B19124">
        <f t="shared" si="298"/>
        <v>1062.6600000000001</v>
      </c>
      <c r="C19124" s="1">
        <v>43819</v>
      </c>
      <c r="D19124" t="s">
        <v>14</v>
      </c>
      <c r="H19124">
        <v>1.99</v>
      </c>
      <c r="I19124">
        <v>534</v>
      </c>
    </row>
    <row r="19125" spans="1:9" hidden="1" x14ac:dyDescent="0.3">
      <c r="A19125" t="s">
        <v>7</v>
      </c>
      <c r="B19125">
        <f t="shared" si="298"/>
        <v>1020.87</v>
      </c>
      <c r="C19125" s="1">
        <v>43819</v>
      </c>
      <c r="D19125" t="s">
        <v>15</v>
      </c>
      <c r="H19125">
        <v>1.99</v>
      </c>
      <c r="I19125">
        <v>513</v>
      </c>
    </row>
    <row r="19126" spans="1:9" x14ac:dyDescent="0.3">
      <c r="A19126" t="s">
        <v>1</v>
      </c>
      <c r="B19126">
        <f t="shared" si="298"/>
        <v>1605</v>
      </c>
      <c r="C19126" s="1">
        <v>43820</v>
      </c>
      <c r="D19126" t="s">
        <v>12</v>
      </c>
      <c r="H19126">
        <v>3</v>
      </c>
      <c r="I19126">
        <v>535</v>
      </c>
    </row>
    <row r="19127" spans="1:9" x14ac:dyDescent="0.3">
      <c r="A19127" t="s">
        <v>1</v>
      </c>
      <c r="B19127">
        <f t="shared" si="298"/>
        <v>1701</v>
      </c>
      <c r="C19127" s="1">
        <v>43820</v>
      </c>
      <c r="D19127" t="s">
        <v>13</v>
      </c>
      <c r="H19127">
        <v>3</v>
      </c>
      <c r="I19127">
        <v>567</v>
      </c>
    </row>
    <row r="19128" spans="1:9" x14ac:dyDescent="0.3">
      <c r="A19128" t="s">
        <v>1</v>
      </c>
      <c r="B19128">
        <f t="shared" si="298"/>
        <v>1626</v>
      </c>
      <c r="C19128" s="1">
        <v>43820</v>
      </c>
      <c r="D19128" t="s">
        <v>14</v>
      </c>
      <c r="H19128">
        <v>3</v>
      </c>
      <c r="I19128">
        <v>542</v>
      </c>
    </row>
    <row r="19129" spans="1:9" x14ac:dyDescent="0.3">
      <c r="A19129" t="s">
        <v>1</v>
      </c>
      <c r="B19129">
        <f t="shared" si="298"/>
        <v>1623</v>
      </c>
      <c r="C19129" s="1">
        <v>43820</v>
      </c>
      <c r="D19129" t="s">
        <v>15</v>
      </c>
      <c r="H19129">
        <v>3</v>
      </c>
      <c r="I19129">
        <v>541</v>
      </c>
    </row>
    <row r="19130" spans="1:9" hidden="1" x14ac:dyDescent="0.3">
      <c r="A19130" t="s">
        <v>2</v>
      </c>
      <c r="B19130">
        <f t="shared" si="298"/>
        <v>5944.05</v>
      </c>
      <c r="C19130" s="1">
        <v>43820</v>
      </c>
      <c r="D19130" t="s">
        <v>12</v>
      </c>
      <c r="H19130">
        <v>9.99</v>
      </c>
      <c r="I19130">
        <v>595</v>
      </c>
    </row>
    <row r="19131" spans="1:9" hidden="1" x14ac:dyDescent="0.3">
      <c r="A19131" t="s">
        <v>2</v>
      </c>
      <c r="B19131">
        <f t="shared" si="298"/>
        <v>5294.7</v>
      </c>
      <c r="C19131" s="1">
        <v>43820</v>
      </c>
      <c r="D19131" t="s">
        <v>13</v>
      </c>
      <c r="H19131">
        <v>9.99</v>
      </c>
      <c r="I19131">
        <v>530</v>
      </c>
    </row>
    <row r="19132" spans="1:9" hidden="1" x14ac:dyDescent="0.3">
      <c r="A19132" t="s">
        <v>2</v>
      </c>
      <c r="B19132">
        <f t="shared" si="298"/>
        <v>5394.6</v>
      </c>
      <c r="C19132" s="1">
        <v>43820</v>
      </c>
      <c r="D19132" t="s">
        <v>14</v>
      </c>
      <c r="H19132">
        <v>9.99</v>
      </c>
      <c r="I19132">
        <v>540</v>
      </c>
    </row>
    <row r="19133" spans="1:9" hidden="1" x14ac:dyDescent="0.3">
      <c r="A19133" t="s">
        <v>2</v>
      </c>
      <c r="B19133">
        <f t="shared" si="298"/>
        <v>5244.75</v>
      </c>
      <c r="C19133" s="1">
        <v>43820</v>
      </c>
      <c r="D19133" t="s">
        <v>15</v>
      </c>
      <c r="H19133">
        <v>9.99</v>
      </c>
      <c r="I19133">
        <v>525</v>
      </c>
    </row>
    <row r="19134" spans="1:9" hidden="1" x14ac:dyDescent="0.3">
      <c r="A19134" t="s">
        <v>3</v>
      </c>
      <c r="B19134">
        <f t="shared" si="298"/>
        <v>1477.5</v>
      </c>
      <c r="C19134" s="1">
        <v>43820</v>
      </c>
      <c r="D19134" t="s">
        <v>12</v>
      </c>
      <c r="H19134">
        <v>2.5</v>
      </c>
      <c r="I19134">
        <v>591</v>
      </c>
    </row>
    <row r="19135" spans="1:9" hidden="1" x14ac:dyDescent="0.3">
      <c r="A19135" t="s">
        <v>3</v>
      </c>
      <c r="B19135">
        <f t="shared" si="298"/>
        <v>1430</v>
      </c>
      <c r="C19135" s="1">
        <v>43820</v>
      </c>
      <c r="D19135" t="s">
        <v>13</v>
      </c>
      <c r="H19135">
        <v>2.5</v>
      </c>
      <c r="I19135">
        <v>572</v>
      </c>
    </row>
    <row r="19136" spans="1:9" hidden="1" x14ac:dyDescent="0.3">
      <c r="A19136" t="s">
        <v>3</v>
      </c>
      <c r="B19136">
        <f t="shared" si="298"/>
        <v>1290</v>
      </c>
      <c r="C19136" s="1">
        <v>43820</v>
      </c>
      <c r="D19136" t="s">
        <v>14</v>
      </c>
      <c r="H19136">
        <v>2.5</v>
      </c>
      <c r="I19136">
        <v>516</v>
      </c>
    </row>
    <row r="19137" spans="1:9" hidden="1" x14ac:dyDescent="0.3">
      <c r="A19137" t="s">
        <v>3</v>
      </c>
      <c r="B19137">
        <f t="shared" si="298"/>
        <v>1270</v>
      </c>
      <c r="C19137" s="1">
        <v>43820</v>
      </c>
      <c r="D19137" t="s">
        <v>15</v>
      </c>
      <c r="H19137">
        <v>2.5</v>
      </c>
      <c r="I19137">
        <v>508</v>
      </c>
    </row>
    <row r="19138" spans="1:9" hidden="1" x14ac:dyDescent="0.3">
      <c r="A19138" t="s">
        <v>4</v>
      </c>
      <c r="B19138">
        <f t="shared" si="298"/>
        <v>1785</v>
      </c>
      <c r="C19138" s="1">
        <v>43820</v>
      </c>
      <c r="D19138" t="s">
        <v>12</v>
      </c>
      <c r="H19138">
        <v>3</v>
      </c>
      <c r="I19138">
        <v>595</v>
      </c>
    </row>
    <row r="19139" spans="1:9" hidden="1" x14ac:dyDescent="0.3">
      <c r="A19139" t="s">
        <v>4</v>
      </c>
      <c r="B19139">
        <f t="shared" ref="B19139:B19202" si="299">H19139*I19139</f>
        <v>1785</v>
      </c>
      <c r="C19139" s="1">
        <v>43820</v>
      </c>
      <c r="D19139" t="s">
        <v>13</v>
      </c>
      <c r="H19139">
        <v>3</v>
      </c>
      <c r="I19139">
        <v>595</v>
      </c>
    </row>
    <row r="19140" spans="1:9" hidden="1" x14ac:dyDescent="0.3">
      <c r="A19140" t="s">
        <v>4</v>
      </c>
      <c r="B19140">
        <f t="shared" si="299"/>
        <v>1716</v>
      </c>
      <c r="C19140" s="1">
        <v>43820</v>
      </c>
      <c r="D19140" t="s">
        <v>14</v>
      </c>
      <c r="H19140">
        <v>3</v>
      </c>
      <c r="I19140">
        <v>572</v>
      </c>
    </row>
    <row r="19141" spans="1:9" hidden="1" x14ac:dyDescent="0.3">
      <c r="A19141" t="s">
        <v>4</v>
      </c>
      <c r="B19141">
        <f t="shared" si="299"/>
        <v>1749</v>
      </c>
      <c r="C19141" s="1">
        <v>43820</v>
      </c>
      <c r="D19141" t="s">
        <v>15</v>
      </c>
      <c r="H19141">
        <v>3</v>
      </c>
      <c r="I19141">
        <v>583</v>
      </c>
    </row>
    <row r="19142" spans="1:9" hidden="1" x14ac:dyDescent="0.3">
      <c r="A19142" t="s">
        <v>5</v>
      </c>
      <c r="B19142">
        <f t="shared" si="299"/>
        <v>716.25</v>
      </c>
      <c r="C19142" s="1">
        <v>43820</v>
      </c>
      <c r="D19142" t="s">
        <v>12</v>
      </c>
      <c r="H19142">
        <v>1.25</v>
      </c>
      <c r="I19142">
        <v>573</v>
      </c>
    </row>
    <row r="19143" spans="1:9" hidden="1" x14ac:dyDescent="0.3">
      <c r="A19143" t="s">
        <v>5</v>
      </c>
      <c r="B19143">
        <f t="shared" si="299"/>
        <v>740</v>
      </c>
      <c r="C19143" s="1">
        <v>43820</v>
      </c>
      <c r="D19143" t="s">
        <v>13</v>
      </c>
      <c r="H19143">
        <v>1.25</v>
      </c>
      <c r="I19143">
        <v>592</v>
      </c>
    </row>
    <row r="19144" spans="1:9" hidden="1" x14ac:dyDescent="0.3">
      <c r="A19144" t="s">
        <v>5</v>
      </c>
      <c r="B19144">
        <f t="shared" si="299"/>
        <v>700</v>
      </c>
      <c r="C19144" s="1">
        <v>43820</v>
      </c>
      <c r="D19144" t="s">
        <v>14</v>
      </c>
      <c r="H19144">
        <v>1.25</v>
      </c>
      <c r="I19144">
        <v>560</v>
      </c>
    </row>
    <row r="19145" spans="1:9" hidden="1" x14ac:dyDescent="0.3">
      <c r="A19145" t="s">
        <v>5</v>
      </c>
      <c r="B19145">
        <f t="shared" si="299"/>
        <v>718.75</v>
      </c>
      <c r="C19145" s="1">
        <v>43820</v>
      </c>
      <c r="D19145" t="s">
        <v>15</v>
      </c>
      <c r="H19145">
        <v>1.25</v>
      </c>
      <c r="I19145">
        <v>575</v>
      </c>
    </row>
    <row r="19146" spans="1:9" hidden="1" x14ac:dyDescent="0.3">
      <c r="A19146" t="s">
        <v>6</v>
      </c>
      <c r="B19146">
        <f t="shared" si="299"/>
        <v>2534.92</v>
      </c>
      <c r="C19146" s="1">
        <v>43820</v>
      </c>
      <c r="D19146" t="s">
        <v>12</v>
      </c>
      <c r="H19146">
        <v>4.99</v>
      </c>
      <c r="I19146">
        <v>508</v>
      </c>
    </row>
    <row r="19147" spans="1:9" hidden="1" x14ac:dyDescent="0.3">
      <c r="A19147" t="s">
        <v>6</v>
      </c>
      <c r="B19147">
        <f t="shared" si="299"/>
        <v>2609.77</v>
      </c>
      <c r="C19147" s="1">
        <v>43820</v>
      </c>
      <c r="D19147" t="s">
        <v>13</v>
      </c>
      <c r="H19147">
        <v>4.99</v>
      </c>
      <c r="I19147">
        <v>523</v>
      </c>
    </row>
    <row r="19148" spans="1:9" hidden="1" x14ac:dyDescent="0.3">
      <c r="A19148" t="s">
        <v>6</v>
      </c>
      <c r="B19148">
        <f t="shared" si="299"/>
        <v>2909.17</v>
      </c>
      <c r="C19148" s="1">
        <v>43820</v>
      </c>
      <c r="D19148" t="s">
        <v>14</v>
      </c>
      <c r="H19148">
        <v>4.99</v>
      </c>
      <c r="I19148">
        <v>583</v>
      </c>
    </row>
    <row r="19149" spans="1:9" hidden="1" x14ac:dyDescent="0.3">
      <c r="A19149" t="s">
        <v>6</v>
      </c>
      <c r="B19149">
        <f t="shared" si="299"/>
        <v>2859.27</v>
      </c>
      <c r="C19149" s="1">
        <v>43820</v>
      </c>
      <c r="D19149" t="s">
        <v>15</v>
      </c>
      <c r="H19149">
        <v>4.99</v>
      </c>
      <c r="I19149">
        <v>573</v>
      </c>
    </row>
    <row r="19150" spans="1:9" hidden="1" x14ac:dyDescent="0.3">
      <c r="A19150" t="s">
        <v>7</v>
      </c>
      <c r="B19150">
        <f t="shared" si="299"/>
        <v>1018.88</v>
      </c>
      <c r="C19150" s="1">
        <v>43820</v>
      </c>
      <c r="D19150" t="s">
        <v>12</v>
      </c>
      <c r="H19150">
        <v>1.99</v>
      </c>
      <c r="I19150">
        <v>512</v>
      </c>
    </row>
    <row r="19151" spans="1:9" hidden="1" x14ac:dyDescent="0.3">
      <c r="A19151" t="s">
        <v>7</v>
      </c>
      <c r="B19151">
        <f t="shared" si="299"/>
        <v>1098.48</v>
      </c>
      <c r="C19151" s="1">
        <v>43820</v>
      </c>
      <c r="D19151" t="s">
        <v>13</v>
      </c>
      <c r="H19151">
        <v>1.99</v>
      </c>
      <c r="I19151">
        <v>552</v>
      </c>
    </row>
    <row r="19152" spans="1:9" hidden="1" x14ac:dyDescent="0.3">
      <c r="A19152" t="s">
        <v>7</v>
      </c>
      <c r="B19152">
        <f t="shared" si="299"/>
        <v>1108.43</v>
      </c>
      <c r="C19152" s="1">
        <v>43820</v>
      </c>
      <c r="D19152" t="s">
        <v>14</v>
      </c>
      <c r="H19152">
        <v>1.99</v>
      </c>
      <c r="I19152">
        <v>557</v>
      </c>
    </row>
    <row r="19153" spans="1:9" hidden="1" x14ac:dyDescent="0.3">
      <c r="A19153" t="s">
        <v>7</v>
      </c>
      <c r="B19153">
        <f t="shared" si="299"/>
        <v>1182.06</v>
      </c>
      <c r="C19153" s="1">
        <v>43820</v>
      </c>
      <c r="D19153" t="s">
        <v>15</v>
      </c>
      <c r="H19153">
        <v>1.99</v>
      </c>
      <c r="I19153">
        <v>594</v>
      </c>
    </row>
    <row r="19154" spans="1:9" x14ac:dyDescent="0.3">
      <c r="A19154" t="s">
        <v>1</v>
      </c>
      <c r="B19154">
        <f t="shared" si="299"/>
        <v>1671</v>
      </c>
      <c r="C19154" s="1">
        <v>43821</v>
      </c>
      <c r="D19154" t="s">
        <v>12</v>
      </c>
      <c r="H19154">
        <v>3</v>
      </c>
      <c r="I19154">
        <v>557</v>
      </c>
    </row>
    <row r="19155" spans="1:9" x14ac:dyDescent="0.3">
      <c r="A19155" t="s">
        <v>1</v>
      </c>
      <c r="B19155">
        <f t="shared" si="299"/>
        <v>1629</v>
      </c>
      <c r="C19155" s="1">
        <v>43821</v>
      </c>
      <c r="D19155" t="s">
        <v>13</v>
      </c>
      <c r="H19155">
        <v>3</v>
      </c>
      <c r="I19155">
        <v>543</v>
      </c>
    </row>
    <row r="19156" spans="1:9" x14ac:dyDescent="0.3">
      <c r="A19156" t="s">
        <v>1</v>
      </c>
      <c r="B19156">
        <f t="shared" si="299"/>
        <v>1725</v>
      </c>
      <c r="C19156" s="1">
        <v>43821</v>
      </c>
      <c r="D19156" t="s">
        <v>14</v>
      </c>
      <c r="H19156">
        <v>3</v>
      </c>
      <c r="I19156">
        <v>575</v>
      </c>
    </row>
    <row r="19157" spans="1:9" x14ac:dyDescent="0.3">
      <c r="A19157" t="s">
        <v>1</v>
      </c>
      <c r="B19157">
        <f t="shared" si="299"/>
        <v>1557</v>
      </c>
      <c r="C19157" s="1">
        <v>43821</v>
      </c>
      <c r="D19157" t="s">
        <v>15</v>
      </c>
      <c r="H19157">
        <v>3</v>
      </c>
      <c r="I19157">
        <v>519</v>
      </c>
    </row>
    <row r="19158" spans="1:9" hidden="1" x14ac:dyDescent="0.3">
      <c r="A19158" t="s">
        <v>2</v>
      </c>
      <c r="B19158">
        <f t="shared" si="299"/>
        <v>5184.8100000000004</v>
      </c>
      <c r="C19158" s="1">
        <v>43821</v>
      </c>
      <c r="D19158" t="s">
        <v>12</v>
      </c>
      <c r="H19158">
        <v>9.99</v>
      </c>
      <c r="I19158">
        <v>519</v>
      </c>
    </row>
    <row r="19159" spans="1:9" hidden="1" x14ac:dyDescent="0.3">
      <c r="A19159" t="s">
        <v>2</v>
      </c>
      <c r="B19159">
        <f t="shared" si="299"/>
        <v>5904.09</v>
      </c>
      <c r="C19159" s="1">
        <v>43821</v>
      </c>
      <c r="D19159" t="s">
        <v>13</v>
      </c>
      <c r="H19159">
        <v>9.99</v>
      </c>
      <c r="I19159">
        <v>591</v>
      </c>
    </row>
    <row r="19160" spans="1:9" hidden="1" x14ac:dyDescent="0.3">
      <c r="A19160" t="s">
        <v>2</v>
      </c>
      <c r="B19160">
        <f t="shared" si="299"/>
        <v>5124.87</v>
      </c>
      <c r="C19160" s="1">
        <v>43821</v>
      </c>
      <c r="D19160" t="s">
        <v>14</v>
      </c>
      <c r="H19160">
        <v>9.99</v>
      </c>
      <c r="I19160">
        <v>513</v>
      </c>
    </row>
    <row r="19161" spans="1:9" hidden="1" x14ac:dyDescent="0.3">
      <c r="A19161" t="s">
        <v>2</v>
      </c>
      <c r="B19161">
        <f t="shared" si="299"/>
        <v>5974.02</v>
      </c>
      <c r="C19161" s="1">
        <v>43821</v>
      </c>
      <c r="D19161" t="s">
        <v>15</v>
      </c>
      <c r="H19161">
        <v>9.99</v>
      </c>
      <c r="I19161">
        <v>598</v>
      </c>
    </row>
    <row r="19162" spans="1:9" hidden="1" x14ac:dyDescent="0.3">
      <c r="A19162" t="s">
        <v>3</v>
      </c>
      <c r="B19162">
        <f t="shared" si="299"/>
        <v>1415</v>
      </c>
      <c r="C19162" s="1">
        <v>43821</v>
      </c>
      <c r="D19162" t="s">
        <v>12</v>
      </c>
      <c r="H19162">
        <v>2.5</v>
      </c>
      <c r="I19162">
        <v>566</v>
      </c>
    </row>
    <row r="19163" spans="1:9" hidden="1" x14ac:dyDescent="0.3">
      <c r="A19163" t="s">
        <v>3</v>
      </c>
      <c r="B19163">
        <f t="shared" si="299"/>
        <v>1360</v>
      </c>
      <c r="C19163" s="1">
        <v>43821</v>
      </c>
      <c r="D19163" t="s">
        <v>13</v>
      </c>
      <c r="H19163">
        <v>2.5</v>
      </c>
      <c r="I19163">
        <v>544</v>
      </c>
    </row>
    <row r="19164" spans="1:9" hidden="1" x14ac:dyDescent="0.3">
      <c r="A19164" t="s">
        <v>3</v>
      </c>
      <c r="B19164">
        <f t="shared" si="299"/>
        <v>1470</v>
      </c>
      <c r="C19164" s="1">
        <v>43821</v>
      </c>
      <c r="D19164" t="s">
        <v>14</v>
      </c>
      <c r="H19164">
        <v>2.5</v>
      </c>
      <c r="I19164">
        <v>588</v>
      </c>
    </row>
    <row r="19165" spans="1:9" hidden="1" x14ac:dyDescent="0.3">
      <c r="A19165" t="s">
        <v>3</v>
      </c>
      <c r="B19165">
        <f t="shared" si="299"/>
        <v>1365</v>
      </c>
      <c r="C19165" s="1">
        <v>43821</v>
      </c>
      <c r="D19165" t="s">
        <v>15</v>
      </c>
      <c r="H19165">
        <v>2.5</v>
      </c>
      <c r="I19165">
        <v>546</v>
      </c>
    </row>
    <row r="19166" spans="1:9" hidden="1" x14ac:dyDescent="0.3">
      <c r="A19166" t="s">
        <v>4</v>
      </c>
      <c r="B19166">
        <f t="shared" si="299"/>
        <v>1731</v>
      </c>
      <c r="C19166" s="1">
        <v>43821</v>
      </c>
      <c r="D19166" t="s">
        <v>12</v>
      </c>
      <c r="H19166">
        <v>3</v>
      </c>
      <c r="I19166">
        <v>577</v>
      </c>
    </row>
    <row r="19167" spans="1:9" hidden="1" x14ac:dyDescent="0.3">
      <c r="A19167" t="s">
        <v>4</v>
      </c>
      <c r="B19167">
        <f t="shared" si="299"/>
        <v>1539</v>
      </c>
      <c r="C19167" s="1">
        <v>43821</v>
      </c>
      <c r="D19167" t="s">
        <v>13</v>
      </c>
      <c r="H19167">
        <v>3</v>
      </c>
      <c r="I19167">
        <v>513</v>
      </c>
    </row>
    <row r="19168" spans="1:9" hidden="1" x14ac:dyDescent="0.3">
      <c r="A19168" t="s">
        <v>4</v>
      </c>
      <c r="B19168">
        <f t="shared" si="299"/>
        <v>1692</v>
      </c>
      <c r="C19168" s="1">
        <v>43821</v>
      </c>
      <c r="D19168" t="s">
        <v>14</v>
      </c>
      <c r="H19168">
        <v>3</v>
      </c>
      <c r="I19168">
        <v>564</v>
      </c>
    </row>
    <row r="19169" spans="1:9" hidden="1" x14ac:dyDescent="0.3">
      <c r="A19169" t="s">
        <v>4</v>
      </c>
      <c r="B19169">
        <f t="shared" si="299"/>
        <v>1605</v>
      </c>
      <c r="C19169" s="1">
        <v>43821</v>
      </c>
      <c r="D19169" t="s">
        <v>15</v>
      </c>
      <c r="H19169">
        <v>3</v>
      </c>
      <c r="I19169">
        <v>535</v>
      </c>
    </row>
    <row r="19170" spans="1:9" hidden="1" x14ac:dyDescent="0.3">
      <c r="A19170" t="s">
        <v>5</v>
      </c>
      <c r="B19170">
        <f t="shared" si="299"/>
        <v>725</v>
      </c>
      <c r="C19170" s="1">
        <v>43821</v>
      </c>
      <c r="D19170" t="s">
        <v>12</v>
      </c>
      <c r="H19170">
        <v>1.25</v>
      </c>
      <c r="I19170">
        <v>580</v>
      </c>
    </row>
    <row r="19171" spans="1:9" hidden="1" x14ac:dyDescent="0.3">
      <c r="A19171" t="s">
        <v>5</v>
      </c>
      <c r="B19171">
        <f t="shared" si="299"/>
        <v>665</v>
      </c>
      <c r="C19171" s="1">
        <v>43821</v>
      </c>
      <c r="D19171" t="s">
        <v>13</v>
      </c>
      <c r="H19171">
        <v>1.25</v>
      </c>
      <c r="I19171">
        <v>532</v>
      </c>
    </row>
    <row r="19172" spans="1:9" hidden="1" x14ac:dyDescent="0.3">
      <c r="A19172" t="s">
        <v>5</v>
      </c>
      <c r="B19172">
        <f t="shared" si="299"/>
        <v>733.75</v>
      </c>
      <c r="C19172" s="1">
        <v>43821</v>
      </c>
      <c r="D19172" t="s">
        <v>14</v>
      </c>
      <c r="H19172">
        <v>1.25</v>
      </c>
      <c r="I19172">
        <v>587</v>
      </c>
    </row>
    <row r="19173" spans="1:9" hidden="1" x14ac:dyDescent="0.3">
      <c r="A19173" t="s">
        <v>5</v>
      </c>
      <c r="B19173">
        <f t="shared" si="299"/>
        <v>718.75</v>
      </c>
      <c r="C19173" s="1">
        <v>43821</v>
      </c>
      <c r="D19173" t="s">
        <v>15</v>
      </c>
      <c r="H19173">
        <v>1.25</v>
      </c>
      <c r="I19173">
        <v>575</v>
      </c>
    </row>
    <row r="19174" spans="1:9" hidden="1" x14ac:dyDescent="0.3">
      <c r="A19174" t="s">
        <v>6</v>
      </c>
      <c r="B19174">
        <f t="shared" si="299"/>
        <v>2784.42</v>
      </c>
      <c r="C19174" s="1">
        <v>43821</v>
      </c>
      <c r="D19174" t="s">
        <v>12</v>
      </c>
      <c r="H19174">
        <v>4.99</v>
      </c>
      <c r="I19174">
        <v>558</v>
      </c>
    </row>
    <row r="19175" spans="1:9" hidden="1" x14ac:dyDescent="0.3">
      <c r="A19175" t="s">
        <v>6</v>
      </c>
      <c r="B19175">
        <f t="shared" si="299"/>
        <v>2504.98</v>
      </c>
      <c r="C19175" s="1">
        <v>43821</v>
      </c>
      <c r="D19175" t="s">
        <v>13</v>
      </c>
      <c r="H19175">
        <v>4.99</v>
      </c>
      <c r="I19175">
        <v>502</v>
      </c>
    </row>
    <row r="19176" spans="1:9" hidden="1" x14ac:dyDescent="0.3">
      <c r="A19176" t="s">
        <v>6</v>
      </c>
      <c r="B19176">
        <f t="shared" si="299"/>
        <v>2784.42</v>
      </c>
      <c r="C19176" s="1">
        <v>43821</v>
      </c>
      <c r="D19176" t="s">
        <v>14</v>
      </c>
      <c r="H19176">
        <v>4.99</v>
      </c>
      <c r="I19176">
        <v>558</v>
      </c>
    </row>
    <row r="19177" spans="1:9" hidden="1" x14ac:dyDescent="0.3">
      <c r="A19177" t="s">
        <v>6</v>
      </c>
      <c r="B19177">
        <f t="shared" si="299"/>
        <v>2909.17</v>
      </c>
      <c r="C19177" s="1">
        <v>43821</v>
      </c>
      <c r="D19177" t="s">
        <v>15</v>
      </c>
      <c r="H19177">
        <v>4.99</v>
      </c>
      <c r="I19177">
        <v>583</v>
      </c>
    </row>
    <row r="19178" spans="1:9" hidden="1" x14ac:dyDescent="0.3">
      <c r="A19178" t="s">
        <v>7</v>
      </c>
      <c r="B19178">
        <f t="shared" si="299"/>
        <v>1144.25</v>
      </c>
      <c r="C19178" s="1">
        <v>43821</v>
      </c>
      <c r="D19178" t="s">
        <v>12</v>
      </c>
      <c r="H19178">
        <v>1.99</v>
      </c>
      <c r="I19178">
        <v>575</v>
      </c>
    </row>
    <row r="19179" spans="1:9" hidden="1" x14ac:dyDescent="0.3">
      <c r="A19179" t="s">
        <v>7</v>
      </c>
      <c r="B19179">
        <f t="shared" si="299"/>
        <v>1060.67</v>
      </c>
      <c r="C19179" s="1">
        <v>43821</v>
      </c>
      <c r="D19179" t="s">
        <v>13</v>
      </c>
      <c r="H19179">
        <v>1.99</v>
      </c>
      <c r="I19179">
        <v>533</v>
      </c>
    </row>
    <row r="19180" spans="1:9" hidden="1" x14ac:dyDescent="0.3">
      <c r="A19180" t="s">
        <v>7</v>
      </c>
      <c r="B19180">
        <f t="shared" si="299"/>
        <v>1068.6299999999999</v>
      </c>
      <c r="C19180" s="1">
        <v>43821</v>
      </c>
      <c r="D19180" t="s">
        <v>14</v>
      </c>
      <c r="H19180">
        <v>1.99</v>
      </c>
      <c r="I19180">
        <v>537</v>
      </c>
    </row>
    <row r="19181" spans="1:9" hidden="1" x14ac:dyDescent="0.3">
      <c r="A19181" t="s">
        <v>7</v>
      </c>
      <c r="B19181">
        <f t="shared" si="299"/>
        <v>1158.18</v>
      </c>
      <c r="C19181" s="1">
        <v>43821</v>
      </c>
      <c r="D19181" t="s">
        <v>15</v>
      </c>
      <c r="H19181">
        <v>1.99</v>
      </c>
      <c r="I19181">
        <v>582</v>
      </c>
    </row>
    <row r="19182" spans="1:9" x14ac:dyDescent="0.3">
      <c r="A19182" t="s">
        <v>1</v>
      </c>
      <c r="B19182">
        <f t="shared" si="299"/>
        <v>1671</v>
      </c>
      <c r="C19182" s="1">
        <v>43822</v>
      </c>
      <c r="D19182" t="s">
        <v>12</v>
      </c>
      <c r="H19182">
        <v>3</v>
      </c>
      <c r="I19182">
        <v>557</v>
      </c>
    </row>
    <row r="19183" spans="1:9" x14ac:dyDescent="0.3">
      <c r="A19183" t="s">
        <v>1</v>
      </c>
      <c r="B19183">
        <f t="shared" si="299"/>
        <v>1662</v>
      </c>
      <c r="C19183" s="1">
        <v>43822</v>
      </c>
      <c r="D19183" t="s">
        <v>13</v>
      </c>
      <c r="H19183">
        <v>3</v>
      </c>
      <c r="I19183">
        <v>554</v>
      </c>
    </row>
    <row r="19184" spans="1:9" x14ac:dyDescent="0.3">
      <c r="A19184" t="s">
        <v>1</v>
      </c>
      <c r="B19184">
        <f t="shared" si="299"/>
        <v>1674</v>
      </c>
      <c r="C19184" s="1">
        <v>43822</v>
      </c>
      <c r="D19184" t="s">
        <v>14</v>
      </c>
      <c r="H19184">
        <v>3</v>
      </c>
      <c r="I19184">
        <v>558</v>
      </c>
    </row>
    <row r="19185" spans="1:9" x14ac:dyDescent="0.3">
      <c r="A19185" t="s">
        <v>1</v>
      </c>
      <c r="B19185">
        <f t="shared" si="299"/>
        <v>1671</v>
      </c>
      <c r="C19185" s="1">
        <v>43822</v>
      </c>
      <c r="D19185" t="s">
        <v>15</v>
      </c>
      <c r="H19185">
        <v>3</v>
      </c>
      <c r="I19185">
        <v>557</v>
      </c>
    </row>
    <row r="19186" spans="1:9" hidden="1" x14ac:dyDescent="0.3">
      <c r="A19186" t="s">
        <v>2</v>
      </c>
      <c r="B19186">
        <f t="shared" si="299"/>
        <v>5994</v>
      </c>
      <c r="C19186" s="1">
        <v>43822</v>
      </c>
      <c r="D19186" t="s">
        <v>12</v>
      </c>
      <c r="H19186">
        <v>9.99</v>
      </c>
      <c r="I19186">
        <v>600</v>
      </c>
    </row>
    <row r="19187" spans="1:9" hidden="1" x14ac:dyDescent="0.3">
      <c r="A19187" t="s">
        <v>2</v>
      </c>
      <c r="B19187">
        <f t="shared" si="299"/>
        <v>5194.8</v>
      </c>
      <c r="C19187" s="1">
        <v>43822</v>
      </c>
      <c r="D19187" t="s">
        <v>13</v>
      </c>
      <c r="H19187">
        <v>9.99</v>
      </c>
      <c r="I19187">
        <v>520</v>
      </c>
    </row>
    <row r="19188" spans="1:9" hidden="1" x14ac:dyDescent="0.3">
      <c r="A19188" t="s">
        <v>2</v>
      </c>
      <c r="B19188">
        <f t="shared" si="299"/>
        <v>5224.7700000000004</v>
      </c>
      <c r="C19188" s="1">
        <v>43822</v>
      </c>
      <c r="D19188" t="s">
        <v>14</v>
      </c>
      <c r="H19188">
        <v>9.99</v>
      </c>
      <c r="I19188">
        <v>523</v>
      </c>
    </row>
    <row r="19189" spans="1:9" hidden="1" x14ac:dyDescent="0.3">
      <c r="A19189" t="s">
        <v>2</v>
      </c>
      <c r="B19189">
        <f t="shared" si="299"/>
        <v>5714.28</v>
      </c>
      <c r="C19189" s="1">
        <v>43822</v>
      </c>
      <c r="D19189" t="s">
        <v>15</v>
      </c>
      <c r="H19189">
        <v>9.99</v>
      </c>
      <c r="I19189">
        <v>572</v>
      </c>
    </row>
    <row r="19190" spans="1:9" hidden="1" x14ac:dyDescent="0.3">
      <c r="A19190" t="s">
        <v>3</v>
      </c>
      <c r="B19190">
        <f t="shared" si="299"/>
        <v>1480</v>
      </c>
      <c r="C19190" s="1">
        <v>43822</v>
      </c>
      <c r="D19190" t="s">
        <v>12</v>
      </c>
      <c r="H19190">
        <v>2.5</v>
      </c>
      <c r="I19190">
        <v>592</v>
      </c>
    </row>
    <row r="19191" spans="1:9" hidden="1" x14ac:dyDescent="0.3">
      <c r="A19191" t="s">
        <v>3</v>
      </c>
      <c r="B19191">
        <f t="shared" si="299"/>
        <v>1282.5</v>
      </c>
      <c r="C19191" s="1">
        <v>43822</v>
      </c>
      <c r="D19191" t="s">
        <v>13</v>
      </c>
      <c r="H19191">
        <v>2.5</v>
      </c>
      <c r="I19191">
        <v>513</v>
      </c>
    </row>
    <row r="19192" spans="1:9" hidden="1" x14ac:dyDescent="0.3">
      <c r="A19192" t="s">
        <v>3</v>
      </c>
      <c r="B19192">
        <f t="shared" si="299"/>
        <v>1427.5</v>
      </c>
      <c r="C19192" s="1">
        <v>43822</v>
      </c>
      <c r="D19192" t="s">
        <v>14</v>
      </c>
      <c r="H19192">
        <v>2.5</v>
      </c>
      <c r="I19192">
        <v>571</v>
      </c>
    </row>
    <row r="19193" spans="1:9" hidden="1" x14ac:dyDescent="0.3">
      <c r="A19193" t="s">
        <v>3</v>
      </c>
      <c r="B19193">
        <f t="shared" si="299"/>
        <v>1387.5</v>
      </c>
      <c r="C19193" s="1">
        <v>43822</v>
      </c>
      <c r="D19193" t="s">
        <v>15</v>
      </c>
      <c r="H19193">
        <v>2.5</v>
      </c>
      <c r="I19193">
        <v>555</v>
      </c>
    </row>
    <row r="19194" spans="1:9" hidden="1" x14ac:dyDescent="0.3">
      <c r="A19194" t="s">
        <v>4</v>
      </c>
      <c r="B19194">
        <f t="shared" si="299"/>
        <v>1758</v>
      </c>
      <c r="C19194" s="1">
        <v>43822</v>
      </c>
      <c r="D19194" t="s">
        <v>12</v>
      </c>
      <c r="H19194">
        <v>3</v>
      </c>
      <c r="I19194">
        <v>586</v>
      </c>
    </row>
    <row r="19195" spans="1:9" hidden="1" x14ac:dyDescent="0.3">
      <c r="A19195" t="s">
        <v>4</v>
      </c>
      <c r="B19195">
        <f t="shared" si="299"/>
        <v>1695</v>
      </c>
      <c r="C19195" s="1">
        <v>43822</v>
      </c>
      <c r="D19195" t="s">
        <v>13</v>
      </c>
      <c r="H19195">
        <v>3</v>
      </c>
      <c r="I19195">
        <v>565</v>
      </c>
    </row>
    <row r="19196" spans="1:9" hidden="1" x14ac:dyDescent="0.3">
      <c r="A19196" t="s">
        <v>4</v>
      </c>
      <c r="B19196">
        <f t="shared" si="299"/>
        <v>1659</v>
      </c>
      <c r="C19196" s="1">
        <v>43822</v>
      </c>
      <c r="D19196" t="s">
        <v>14</v>
      </c>
      <c r="H19196">
        <v>3</v>
      </c>
      <c r="I19196">
        <v>553</v>
      </c>
    </row>
    <row r="19197" spans="1:9" hidden="1" x14ac:dyDescent="0.3">
      <c r="A19197" t="s">
        <v>4</v>
      </c>
      <c r="B19197">
        <f t="shared" si="299"/>
        <v>1758</v>
      </c>
      <c r="C19197" s="1">
        <v>43822</v>
      </c>
      <c r="D19197" t="s">
        <v>15</v>
      </c>
      <c r="H19197">
        <v>3</v>
      </c>
      <c r="I19197">
        <v>586</v>
      </c>
    </row>
    <row r="19198" spans="1:9" hidden="1" x14ac:dyDescent="0.3">
      <c r="A19198" t="s">
        <v>5</v>
      </c>
      <c r="B19198">
        <f t="shared" si="299"/>
        <v>743.75</v>
      </c>
      <c r="C19198" s="1">
        <v>43822</v>
      </c>
      <c r="D19198" t="s">
        <v>12</v>
      </c>
      <c r="H19198">
        <v>1.25</v>
      </c>
      <c r="I19198">
        <v>595</v>
      </c>
    </row>
    <row r="19199" spans="1:9" hidden="1" x14ac:dyDescent="0.3">
      <c r="A19199" t="s">
        <v>5</v>
      </c>
      <c r="B19199">
        <f t="shared" si="299"/>
        <v>748.75</v>
      </c>
      <c r="C19199" s="1">
        <v>43822</v>
      </c>
      <c r="D19199" t="s">
        <v>13</v>
      </c>
      <c r="H19199">
        <v>1.25</v>
      </c>
      <c r="I19199">
        <v>599</v>
      </c>
    </row>
    <row r="19200" spans="1:9" hidden="1" x14ac:dyDescent="0.3">
      <c r="A19200" t="s">
        <v>5</v>
      </c>
      <c r="B19200">
        <f t="shared" si="299"/>
        <v>673.75</v>
      </c>
      <c r="C19200" s="1">
        <v>43822</v>
      </c>
      <c r="D19200" t="s">
        <v>14</v>
      </c>
      <c r="H19200">
        <v>1.25</v>
      </c>
      <c r="I19200">
        <v>539</v>
      </c>
    </row>
    <row r="19201" spans="1:9" hidden="1" x14ac:dyDescent="0.3">
      <c r="A19201" t="s">
        <v>5</v>
      </c>
      <c r="B19201">
        <f t="shared" si="299"/>
        <v>651.25</v>
      </c>
      <c r="C19201" s="1">
        <v>43822</v>
      </c>
      <c r="D19201" t="s">
        <v>15</v>
      </c>
      <c r="H19201">
        <v>1.25</v>
      </c>
      <c r="I19201">
        <v>521</v>
      </c>
    </row>
    <row r="19202" spans="1:9" hidden="1" x14ac:dyDescent="0.3">
      <c r="A19202" t="s">
        <v>6</v>
      </c>
      <c r="B19202">
        <f t="shared" si="299"/>
        <v>2784.42</v>
      </c>
      <c r="C19202" s="1">
        <v>43822</v>
      </c>
      <c r="D19202" t="s">
        <v>12</v>
      </c>
      <c r="H19202">
        <v>4.99</v>
      </c>
      <c r="I19202">
        <v>558</v>
      </c>
    </row>
    <row r="19203" spans="1:9" hidden="1" x14ac:dyDescent="0.3">
      <c r="A19203" t="s">
        <v>6</v>
      </c>
      <c r="B19203">
        <f t="shared" ref="B19203:B19266" si="300">H19203*I19203</f>
        <v>2884.2200000000003</v>
      </c>
      <c r="C19203" s="1">
        <v>43822</v>
      </c>
      <c r="D19203" t="s">
        <v>13</v>
      </c>
      <c r="H19203">
        <v>4.99</v>
      </c>
      <c r="I19203">
        <v>578</v>
      </c>
    </row>
    <row r="19204" spans="1:9" hidden="1" x14ac:dyDescent="0.3">
      <c r="A19204" t="s">
        <v>6</v>
      </c>
      <c r="B19204">
        <f t="shared" si="300"/>
        <v>2514.96</v>
      </c>
      <c r="C19204" s="1">
        <v>43822</v>
      </c>
      <c r="D19204" t="s">
        <v>14</v>
      </c>
      <c r="H19204">
        <v>4.99</v>
      </c>
      <c r="I19204">
        <v>504</v>
      </c>
    </row>
    <row r="19205" spans="1:9" hidden="1" x14ac:dyDescent="0.3">
      <c r="A19205" t="s">
        <v>6</v>
      </c>
      <c r="B19205">
        <f t="shared" si="300"/>
        <v>2609.77</v>
      </c>
      <c r="C19205" s="1">
        <v>43822</v>
      </c>
      <c r="D19205" t="s">
        <v>15</v>
      </c>
      <c r="H19205">
        <v>4.99</v>
      </c>
      <c r="I19205">
        <v>523</v>
      </c>
    </row>
    <row r="19206" spans="1:9" hidden="1" x14ac:dyDescent="0.3">
      <c r="A19206" t="s">
        <v>7</v>
      </c>
      <c r="B19206">
        <f t="shared" si="300"/>
        <v>1000.97</v>
      </c>
      <c r="C19206" s="1">
        <v>43822</v>
      </c>
      <c r="D19206" t="s">
        <v>12</v>
      </c>
      <c r="H19206">
        <v>1.99</v>
      </c>
      <c r="I19206">
        <v>503</v>
      </c>
    </row>
    <row r="19207" spans="1:9" hidden="1" x14ac:dyDescent="0.3">
      <c r="A19207" t="s">
        <v>7</v>
      </c>
      <c r="B19207">
        <f t="shared" si="300"/>
        <v>1064.6500000000001</v>
      </c>
      <c r="C19207" s="1">
        <v>43822</v>
      </c>
      <c r="D19207" t="s">
        <v>13</v>
      </c>
      <c r="H19207">
        <v>1.99</v>
      </c>
      <c r="I19207">
        <v>535</v>
      </c>
    </row>
    <row r="19208" spans="1:9" hidden="1" x14ac:dyDescent="0.3">
      <c r="A19208" t="s">
        <v>7</v>
      </c>
      <c r="B19208">
        <f t="shared" si="300"/>
        <v>1120.3699999999999</v>
      </c>
      <c r="C19208" s="1">
        <v>43822</v>
      </c>
      <c r="D19208" t="s">
        <v>14</v>
      </c>
      <c r="H19208">
        <v>1.99</v>
      </c>
      <c r="I19208">
        <v>563</v>
      </c>
    </row>
    <row r="19209" spans="1:9" hidden="1" x14ac:dyDescent="0.3">
      <c r="A19209" t="s">
        <v>7</v>
      </c>
      <c r="B19209">
        <f t="shared" si="300"/>
        <v>1002.96</v>
      </c>
      <c r="C19209" s="1">
        <v>43822</v>
      </c>
      <c r="D19209" t="s">
        <v>15</v>
      </c>
      <c r="H19209">
        <v>1.99</v>
      </c>
      <c r="I19209">
        <v>504</v>
      </c>
    </row>
    <row r="19210" spans="1:9" x14ac:dyDescent="0.3">
      <c r="A19210" t="s">
        <v>1</v>
      </c>
      <c r="B19210">
        <f t="shared" si="300"/>
        <v>1620</v>
      </c>
      <c r="C19210" s="1">
        <v>43823</v>
      </c>
      <c r="D19210" t="s">
        <v>12</v>
      </c>
      <c r="H19210">
        <v>3</v>
      </c>
      <c r="I19210">
        <v>540</v>
      </c>
    </row>
    <row r="19211" spans="1:9" x14ac:dyDescent="0.3">
      <c r="A19211" t="s">
        <v>1</v>
      </c>
      <c r="B19211">
        <f t="shared" si="300"/>
        <v>1716</v>
      </c>
      <c r="C19211" s="1">
        <v>43823</v>
      </c>
      <c r="D19211" t="s">
        <v>13</v>
      </c>
      <c r="H19211">
        <v>3</v>
      </c>
      <c r="I19211">
        <v>572</v>
      </c>
    </row>
    <row r="19212" spans="1:9" x14ac:dyDescent="0.3">
      <c r="A19212" t="s">
        <v>1</v>
      </c>
      <c r="B19212">
        <f t="shared" si="300"/>
        <v>1674</v>
      </c>
      <c r="C19212" s="1">
        <v>43823</v>
      </c>
      <c r="D19212" t="s">
        <v>14</v>
      </c>
      <c r="H19212">
        <v>3</v>
      </c>
      <c r="I19212">
        <v>558</v>
      </c>
    </row>
    <row r="19213" spans="1:9" x14ac:dyDescent="0.3">
      <c r="A19213" t="s">
        <v>1</v>
      </c>
      <c r="B19213">
        <f t="shared" si="300"/>
        <v>1686</v>
      </c>
      <c r="C19213" s="1">
        <v>43823</v>
      </c>
      <c r="D19213" t="s">
        <v>15</v>
      </c>
      <c r="H19213">
        <v>3</v>
      </c>
      <c r="I19213">
        <v>562</v>
      </c>
    </row>
    <row r="19214" spans="1:9" hidden="1" x14ac:dyDescent="0.3">
      <c r="A19214" t="s">
        <v>2</v>
      </c>
      <c r="B19214">
        <f t="shared" si="300"/>
        <v>5634.36</v>
      </c>
      <c r="C19214" s="1">
        <v>43823</v>
      </c>
      <c r="D19214" t="s">
        <v>12</v>
      </c>
      <c r="H19214">
        <v>9.99</v>
      </c>
      <c r="I19214">
        <v>564</v>
      </c>
    </row>
    <row r="19215" spans="1:9" hidden="1" x14ac:dyDescent="0.3">
      <c r="A19215" t="s">
        <v>2</v>
      </c>
      <c r="B19215">
        <f t="shared" si="300"/>
        <v>5454.54</v>
      </c>
      <c r="C19215" s="1">
        <v>43823</v>
      </c>
      <c r="D19215" t="s">
        <v>13</v>
      </c>
      <c r="H19215">
        <v>9.99</v>
      </c>
      <c r="I19215">
        <v>546</v>
      </c>
    </row>
    <row r="19216" spans="1:9" hidden="1" x14ac:dyDescent="0.3">
      <c r="A19216" t="s">
        <v>2</v>
      </c>
      <c r="B19216">
        <f t="shared" si="300"/>
        <v>5044.95</v>
      </c>
      <c r="C19216" s="1">
        <v>43823</v>
      </c>
      <c r="D19216" t="s">
        <v>14</v>
      </c>
      <c r="H19216">
        <v>9.99</v>
      </c>
      <c r="I19216">
        <v>505</v>
      </c>
    </row>
    <row r="19217" spans="1:9" hidden="1" x14ac:dyDescent="0.3">
      <c r="A19217" t="s">
        <v>2</v>
      </c>
      <c r="B19217">
        <f t="shared" si="300"/>
        <v>5344.6500000000005</v>
      </c>
      <c r="C19217" s="1">
        <v>43823</v>
      </c>
      <c r="D19217" t="s">
        <v>15</v>
      </c>
      <c r="H19217">
        <v>9.99</v>
      </c>
      <c r="I19217">
        <v>535</v>
      </c>
    </row>
    <row r="19218" spans="1:9" hidden="1" x14ac:dyDescent="0.3">
      <c r="A19218" t="s">
        <v>3</v>
      </c>
      <c r="B19218">
        <f t="shared" si="300"/>
        <v>1290</v>
      </c>
      <c r="C19218" s="1">
        <v>43823</v>
      </c>
      <c r="D19218" t="s">
        <v>12</v>
      </c>
      <c r="H19218">
        <v>2.5</v>
      </c>
      <c r="I19218">
        <v>516</v>
      </c>
    </row>
    <row r="19219" spans="1:9" hidden="1" x14ac:dyDescent="0.3">
      <c r="A19219" t="s">
        <v>3</v>
      </c>
      <c r="B19219">
        <f t="shared" si="300"/>
        <v>1422.5</v>
      </c>
      <c r="C19219" s="1">
        <v>43823</v>
      </c>
      <c r="D19219" t="s">
        <v>13</v>
      </c>
      <c r="H19219">
        <v>2.5</v>
      </c>
      <c r="I19219">
        <v>569</v>
      </c>
    </row>
    <row r="19220" spans="1:9" hidden="1" x14ac:dyDescent="0.3">
      <c r="A19220" t="s">
        <v>3</v>
      </c>
      <c r="B19220">
        <f t="shared" si="300"/>
        <v>1487.5</v>
      </c>
      <c r="C19220" s="1">
        <v>43823</v>
      </c>
      <c r="D19220" t="s">
        <v>14</v>
      </c>
      <c r="H19220">
        <v>2.5</v>
      </c>
      <c r="I19220">
        <v>595</v>
      </c>
    </row>
    <row r="19221" spans="1:9" hidden="1" x14ac:dyDescent="0.3">
      <c r="A19221" t="s">
        <v>3</v>
      </c>
      <c r="B19221">
        <f t="shared" si="300"/>
        <v>1255</v>
      </c>
      <c r="C19221" s="1">
        <v>43823</v>
      </c>
      <c r="D19221" t="s">
        <v>15</v>
      </c>
      <c r="H19221">
        <v>2.5</v>
      </c>
      <c r="I19221">
        <v>502</v>
      </c>
    </row>
    <row r="19222" spans="1:9" hidden="1" x14ac:dyDescent="0.3">
      <c r="A19222" t="s">
        <v>4</v>
      </c>
      <c r="B19222">
        <f t="shared" si="300"/>
        <v>1671</v>
      </c>
      <c r="C19222" s="1">
        <v>43823</v>
      </c>
      <c r="D19222" t="s">
        <v>12</v>
      </c>
      <c r="H19222">
        <v>3</v>
      </c>
      <c r="I19222">
        <v>557</v>
      </c>
    </row>
    <row r="19223" spans="1:9" hidden="1" x14ac:dyDescent="0.3">
      <c r="A19223" t="s">
        <v>4</v>
      </c>
      <c r="B19223">
        <f t="shared" si="300"/>
        <v>1722</v>
      </c>
      <c r="C19223" s="1">
        <v>43823</v>
      </c>
      <c r="D19223" t="s">
        <v>13</v>
      </c>
      <c r="H19223">
        <v>3</v>
      </c>
      <c r="I19223">
        <v>574</v>
      </c>
    </row>
    <row r="19224" spans="1:9" hidden="1" x14ac:dyDescent="0.3">
      <c r="A19224" t="s">
        <v>4</v>
      </c>
      <c r="B19224">
        <f t="shared" si="300"/>
        <v>1608</v>
      </c>
      <c r="C19224" s="1">
        <v>43823</v>
      </c>
      <c r="D19224" t="s">
        <v>14</v>
      </c>
      <c r="H19224">
        <v>3</v>
      </c>
      <c r="I19224">
        <v>536</v>
      </c>
    </row>
    <row r="19225" spans="1:9" hidden="1" x14ac:dyDescent="0.3">
      <c r="A19225" t="s">
        <v>4</v>
      </c>
      <c r="B19225">
        <f t="shared" si="300"/>
        <v>1662</v>
      </c>
      <c r="C19225" s="1">
        <v>43823</v>
      </c>
      <c r="D19225" t="s">
        <v>15</v>
      </c>
      <c r="H19225">
        <v>3</v>
      </c>
      <c r="I19225">
        <v>554</v>
      </c>
    </row>
    <row r="19226" spans="1:9" hidden="1" x14ac:dyDescent="0.3">
      <c r="A19226" t="s">
        <v>5</v>
      </c>
      <c r="B19226">
        <f t="shared" si="300"/>
        <v>736.25</v>
      </c>
      <c r="C19226" s="1">
        <v>43823</v>
      </c>
      <c r="D19226" t="s">
        <v>12</v>
      </c>
      <c r="H19226">
        <v>1.25</v>
      </c>
      <c r="I19226">
        <v>589</v>
      </c>
    </row>
    <row r="19227" spans="1:9" hidden="1" x14ac:dyDescent="0.3">
      <c r="A19227" t="s">
        <v>5</v>
      </c>
      <c r="B19227">
        <f t="shared" si="300"/>
        <v>748.75</v>
      </c>
      <c r="C19227" s="1">
        <v>43823</v>
      </c>
      <c r="D19227" t="s">
        <v>13</v>
      </c>
      <c r="H19227">
        <v>1.25</v>
      </c>
      <c r="I19227">
        <v>599</v>
      </c>
    </row>
    <row r="19228" spans="1:9" hidden="1" x14ac:dyDescent="0.3">
      <c r="A19228" t="s">
        <v>5</v>
      </c>
      <c r="B19228">
        <f t="shared" si="300"/>
        <v>635</v>
      </c>
      <c r="C19228" s="1">
        <v>43823</v>
      </c>
      <c r="D19228" t="s">
        <v>14</v>
      </c>
      <c r="H19228">
        <v>1.25</v>
      </c>
      <c r="I19228">
        <v>508</v>
      </c>
    </row>
    <row r="19229" spans="1:9" hidden="1" x14ac:dyDescent="0.3">
      <c r="A19229" t="s">
        <v>5</v>
      </c>
      <c r="B19229">
        <f t="shared" si="300"/>
        <v>686.25</v>
      </c>
      <c r="C19229" s="1">
        <v>43823</v>
      </c>
      <c r="D19229" t="s">
        <v>15</v>
      </c>
      <c r="H19229">
        <v>1.25</v>
      </c>
      <c r="I19229">
        <v>549</v>
      </c>
    </row>
    <row r="19230" spans="1:9" hidden="1" x14ac:dyDescent="0.3">
      <c r="A19230" t="s">
        <v>6</v>
      </c>
      <c r="B19230">
        <f t="shared" si="300"/>
        <v>2604.7800000000002</v>
      </c>
      <c r="C19230" s="1">
        <v>43823</v>
      </c>
      <c r="D19230" t="s">
        <v>12</v>
      </c>
      <c r="H19230">
        <v>4.99</v>
      </c>
      <c r="I19230">
        <v>522</v>
      </c>
    </row>
    <row r="19231" spans="1:9" hidden="1" x14ac:dyDescent="0.3">
      <c r="A19231" t="s">
        <v>6</v>
      </c>
      <c r="B19231">
        <f t="shared" si="300"/>
        <v>2539.9100000000003</v>
      </c>
      <c r="C19231" s="1">
        <v>43823</v>
      </c>
      <c r="D19231" t="s">
        <v>13</v>
      </c>
      <c r="H19231">
        <v>4.99</v>
      </c>
      <c r="I19231">
        <v>509</v>
      </c>
    </row>
    <row r="19232" spans="1:9" hidden="1" x14ac:dyDescent="0.3">
      <c r="A19232" t="s">
        <v>6</v>
      </c>
      <c r="B19232">
        <f t="shared" si="300"/>
        <v>2914.1600000000003</v>
      </c>
      <c r="C19232" s="1">
        <v>43823</v>
      </c>
      <c r="D19232" t="s">
        <v>14</v>
      </c>
      <c r="H19232">
        <v>4.99</v>
      </c>
      <c r="I19232">
        <v>584</v>
      </c>
    </row>
    <row r="19233" spans="1:9" hidden="1" x14ac:dyDescent="0.3">
      <c r="A19233" t="s">
        <v>6</v>
      </c>
      <c r="B19233">
        <f t="shared" si="300"/>
        <v>2664.6600000000003</v>
      </c>
      <c r="C19233" s="1">
        <v>43823</v>
      </c>
      <c r="D19233" t="s">
        <v>15</v>
      </c>
      <c r="H19233">
        <v>4.99</v>
      </c>
      <c r="I19233">
        <v>534</v>
      </c>
    </row>
    <row r="19234" spans="1:9" hidden="1" x14ac:dyDescent="0.3">
      <c r="A19234" t="s">
        <v>7</v>
      </c>
      <c r="B19234">
        <f t="shared" si="300"/>
        <v>1138.28</v>
      </c>
      <c r="C19234" s="1">
        <v>43823</v>
      </c>
      <c r="D19234" t="s">
        <v>12</v>
      </c>
      <c r="H19234">
        <v>1.99</v>
      </c>
      <c r="I19234">
        <v>572</v>
      </c>
    </row>
    <row r="19235" spans="1:9" hidden="1" x14ac:dyDescent="0.3">
      <c r="A19235" t="s">
        <v>7</v>
      </c>
      <c r="B19235">
        <f t="shared" si="300"/>
        <v>1058.68</v>
      </c>
      <c r="C19235" s="1">
        <v>43823</v>
      </c>
      <c r="D19235" t="s">
        <v>13</v>
      </c>
      <c r="H19235">
        <v>1.99</v>
      </c>
      <c r="I19235">
        <v>532</v>
      </c>
    </row>
    <row r="19236" spans="1:9" hidden="1" x14ac:dyDescent="0.3">
      <c r="A19236" t="s">
        <v>7</v>
      </c>
      <c r="B19236">
        <f t="shared" si="300"/>
        <v>998.98</v>
      </c>
      <c r="C19236" s="1">
        <v>43823</v>
      </c>
      <c r="D19236" t="s">
        <v>14</v>
      </c>
      <c r="H19236">
        <v>1.99</v>
      </c>
      <c r="I19236">
        <v>502</v>
      </c>
    </row>
    <row r="19237" spans="1:9" hidden="1" x14ac:dyDescent="0.3">
      <c r="A19237" t="s">
        <v>7</v>
      </c>
      <c r="B19237">
        <f t="shared" si="300"/>
        <v>1102.46</v>
      </c>
      <c r="C19237" s="1">
        <v>43823</v>
      </c>
      <c r="D19237" t="s">
        <v>15</v>
      </c>
      <c r="H19237">
        <v>1.99</v>
      </c>
      <c r="I19237">
        <v>554</v>
      </c>
    </row>
    <row r="19238" spans="1:9" x14ac:dyDescent="0.3">
      <c r="A19238" t="s">
        <v>1</v>
      </c>
      <c r="B19238">
        <f t="shared" si="300"/>
        <v>1752</v>
      </c>
      <c r="C19238" s="1">
        <v>43824</v>
      </c>
      <c r="D19238" t="s">
        <v>12</v>
      </c>
      <c r="H19238">
        <v>3</v>
      </c>
      <c r="I19238">
        <v>584</v>
      </c>
    </row>
    <row r="19239" spans="1:9" x14ac:dyDescent="0.3">
      <c r="A19239" t="s">
        <v>1</v>
      </c>
      <c r="B19239">
        <f t="shared" si="300"/>
        <v>1725</v>
      </c>
      <c r="C19239" s="1">
        <v>43824</v>
      </c>
      <c r="D19239" t="s">
        <v>13</v>
      </c>
      <c r="H19239">
        <v>3</v>
      </c>
      <c r="I19239">
        <v>575</v>
      </c>
    </row>
    <row r="19240" spans="1:9" x14ac:dyDescent="0.3">
      <c r="A19240" t="s">
        <v>1</v>
      </c>
      <c r="B19240">
        <f t="shared" si="300"/>
        <v>1545</v>
      </c>
      <c r="C19240" s="1">
        <v>43824</v>
      </c>
      <c r="D19240" t="s">
        <v>14</v>
      </c>
      <c r="H19240">
        <v>3</v>
      </c>
      <c r="I19240">
        <v>515</v>
      </c>
    </row>
    <row r="19241" spans="1:9" x14ac:dyDescent="0.3">
      <c r="A19241" t="s">
        <v>1</v>
      </c>
      <c r="B19241">
        <f t="shared" si="300"/>
        <v>1506</v>
      </c>
      <c r="C19241" s="1">
        <v>43824</v>
      </c>
      <c r="D19241" t="s">
        <v>15</v>
      </c>
      <c r="H19241">
        <v>3</v>
      </c>
      <c r="I19241">
        <v>502</v>
      </c>
    </row>
    <row r="19242" spans="1:9" hidden="1" x14ac:dyDescent="0.3">
      <c r="A19242" t="s">
        <v>2</v>
      </c>
      <c r="B19242">
        <f t="shared" si="300"/>
        <v>5994</v>
      </c>
      <c r="C19242" s="1">
        <v>43824</v>
      </c>
      <c r="D19242" t="s">
        <v>12</v>
      </c>
      <c r="H19242">
        <v>9.99</v>
      </c>
      <c r="I19242">
        <v>600</v>
      </c>
    </row>
    <row r="19243" spans="1:9" hidden="1" x14ac:dyDescent="0.3">
      <c r="A19243" t="s">
        <v>2</v>
      </c>
      <c r="B19243">
        <f t="shared" si="300"/>
        <v>5754.24</v>
      </c>
      <c r="C19243" s="1">
        <v>43824</v>
      </c>
      <c r="D19243" t="s">
        <v>13</v>
      </c>
      <c r="H19243">
        <v>9.99</v>
      </c>
      <c r="I19243">
        <v>576</v>
      </c>
    </row>
    <row r="19244" spans="1:9" hidden="1" x14ac:dyDescent="0.3">
      <c r="A19244" t="s">
        <v>2</v>
      </c>
      <c r="B19244">
        <f t="shared" si="300"/>
        <v>5714.28</v>
      </c>
      <c r="C19244" s="1">
        <v>43824</v>
      </c>
      <c r="D19244" t="s">
        <v>14</v>
      </c>
      <c r="H19244">
        <v>9.99</v>
      </c>
      <c r="I19244">
        <v>572</v>
      </c>
    </row>
    <row r="19245" spans="1:9" hidden="1" x14ac:dyDescent="0.3">
      <c r="A19245" t="s">
        <v>2</v>
      </c>
      <c r="B19245">
        <f t="shared" si="300"/>
        <v>5794.2</v>
      </c>
      <c r="C19245" s="1">
        <v>43824</v>
      </c>
      <c r="D19245" t="s">
        <v>15</v>
      </c>
      <c r="H19245">
        <v>9.99</v>
      </c>
      <c r="I19245">
        <v>580</v>
      </c>
    </row>
    <row r="19246" spans="1:9" hidden="1" x14ac:dyDescent="0.3">
      <c r="A19246" t="s">
        <v>3</v>
      </c>
      <c r="B19246">
        <f t="shared" si="300"/>
        <v>1347.5</v>
      </c>
      <c r="C19246" s="1">
        <v>43824</v>
      </c>
      <c r="D19246" t="s">
        <v>12</v>
      </c>
      <c r="H19246">
        <v>2.5</v>
      </c>
      <c r="I19246">
        <v>539</v>
      </c>
    </row>
    <row r="19247" spans="1:9" hidden="1" x14ac:dyDescent="0.3">
      <c r="A19247" t="s">
        <v>3</v>
      </c>
      <c r="B19247">
        <f t="shared" si="300"/>
        <v>1297.5</v>
      </c>
      <c r="C19247" s="1">
        <v>43824</v>
      </c>
      <c r="D19247" t="s">
        <v>13</v>
      </c>
      <c r="H19247">
        <v>2.5</v>
      </c>
      <c r="I19247">
        <v>519</v>
      </c>
    </row>
    <row r="19248" spans="1:9" hidden="1" x14ac:dyDescent="0.3">
      <c r="A19248" t="s">
        <v>3</v>
      </c>
      <c r="B19248">
        <f t="shared" si="300"/>
        <v>1292.5</v>
      </c>
      <c r="C19248" s="1">
        <v>43824</v>
      </c>
      <c r="D19248" t="s">
        <v>14</v>
      </c>
      <c r="H19248">
        <v>2.5</v>
      </c>
      <c r="I19248">
        <v>517</v>
      </c>
    </row>
    <row r="19249" spans="1:9" hidden="1" x14ac:dyDescent="0.3">
      <c r="A19249" t="s">
        <v>3</v>
      </c>
      <c r="B19249">
        <f t="shared" si="300"/>
        <v>1402.5</v>
      </c>
      <c r="C19249" s="1">
        <v>43824</v>
      </c>
      <c r="D19249" t="s">
        <v>15</v>
      </c>
      <c r="H19249">
        <v>2.5</v>
      </c>
      <c r="I19249">
        <v>561</v>
      </c>
    </row>
    <row r="19250" spans="1:9" hidden="1" x14ac:dyDescent="0.3">
      <c r="A19250" t="s">
        <v>4</v>
      </c>
      <c r="B19250">
        <f t="shared" si="300"/>
        <v>1704</v>
      </c>
      <c r="C19250" s="1">
        <v>43824</v>
      </c>
      <c r="D19250" t="s">
        <v>12</v>
      </c>
      <c r="H19250">
        <v>3</v>
      </c>
      <c r="I19250">
        <v>568</v>
      </c>
    </row>
    <row r="19251" spans="1:9" hidden="1" x14ac:dyDescent="0.3">
      <c r="A19251" t="s">
        <v>4</v>
      </c>
      <c r="B19251">
        <f t="shared" si="300"/>
        <v>1689</v>
      </c>
      <c r="C19251" s="1">
        <v>43824</v>
      </c>
      <c r="D19251" t="s">
        <v>13</v>
      </c>
      <c r="H19251">
        <v>3</v>
      </c>
      <c r="I19251">
        <v>563</v>
      </c>
    </row>
    <row r="19252" spans="1:9" hidden="1" x14ac:dyDescent="0.3">
      <c r="A19252" t="s">
        <v>4</v>
      </c>
      <c r="B19252">
        <f t="shared" si="300"/>
        <v>1665</v>
      </c>
      <c r="C19252" s="1">
        <v>43824</v>
      </c>
      <c r="D19252" t="s">
        <v>14</v>
      </c>
      <c r="H19252">
        <v>3</v>
      </c>
      <c r="I19252">
        <v>555</v>
      </c>
    </row>
    <row r="19253" spans="1:9" hidden="1" x14ac:dyDescent="0.3">
      <c r="A19253" t="s">
        <v>4</v>
      </c>
      <c r="B19253">
        <f t="shared" si="300"/>
        <v>1677</v>
      </c>
      <c r="C19253" s="1">
        <v>43824</v>
      </c>
      <c r="D19253" t="s">
        <v>15</v>
      </c>
      <c r="H19253">
        <v>3</v>
      </c>
      <c r="I19253">
        <v>559</v>
      </c>
    </row>
    <row r="19254" spans="1:9" hidden="1" x14ac:dyDescent="0.3">
      <c r="A19254" t="s">
        <v>5</v>
      </c>
      <c r="B19254">
        <f t="shared" si="300"/>
        <v>750</v>
      </c>
      <c r="C19254" s="1">
        <v>43824</v>
      </c>
      <c r="D19254" t="s">
        <v>12</v>
      </c>
      <c r="H19254">
        <v>1.25</v>
      </c>
      <c r="I19254">
        <v>600</v>
      </c>
    </row>
    <row r="19255" spans="1:9" hidden="1" x14ac:dyDescent="0.3">
      <c r="A19255" t="s">
        <v>5</v>
      </c>
      <c r="B19255">
        <f t="shared" si="300"/>
        <v>655</v>
      </c>
      <c r="C19255" s="1">
        <v>43824</v>
      </c>
      <c r="D19255" t="s">
        <v>13</v>
      </c>
      <c r="H19255">
        <v>1.25</v>
      </c>
      <c r="I19255">
        <v>524</v>
      </c>
    </row>
    <row r="19256" spans="1:9" hidden="1" x14ac:dyDescent="0.3">
      <c r="A19256" t="s">
        <v>5</v>
      </c>
      <c r="B19256">
        <f t="shared" si="300"/>
        <v>656.25</v>
      </c>
      <c r="C19256" s="1">
        <v>43824</v>
      </c>
      <c r="D19256" t="s">
        <v>14</v>
      </c>
      <c r="H19256">
        <v>1.25</v>
      </c>
      <c r="I19256">
        <v>525</v>
      </c>
    </row>
    <row r="19257" spans="1:9" hidden="1" x14ac:dyDescent="0.3">
      <c r="A19257" t="s">
        <v>5</v>
      </c>
      <c r="B19257">
        <f t="shared" si="300"/>
        <v>670</v>
      </c>
      <c r="C19257" s="1">
        <v>43824</v>
      </c>
      <c r="D19257" t="s">
        <v>15</v>
      </c>
      <c r="H19257">
        <v>1.25</v>
      </c>
      <c r="I19257">
        <v>536</v>
      </c>
    </row>
    <row r="19258" spans="1:9" hidden="1" x14ac:dyDescent="0.3">
      <c r="A19258" t="s">
        <v>6</v>
      </c>
      <c r="B19258">
        <f t="shared" si="300"/>
        <v>2914.1600000000003</v>
      </c>
      <c r="C19258" s="1">
        <v>43824</v>
      </c>
      <c r="D19258" t="s">
        <v>12</v>
      </c>
      <c r="H19258">
        <v>4.99</v>
      </c>
      <c r="I19258">
        <v>584</v>
      </c>
    </row>
    <row r="19259" spans="1:9" hidden="1" x14ac:dyDescent="0.3">
      <c r="A19259" t="s">
        <v>6</v>
      </c>
      <c r="B19259">
        <f t="shared" si="300"/>
        <v>2574.84</v>
      </c>
      <c r="C19259" s="1">
        <v>43824</v>
      </c>
      <c r="D19259" t="s">
        <v>13</v>
      </c>
      <c r="H19259">
        <v>4.99</v>
      </c>
      <c r="I19259">
        <v>516</v>
      </c>
    </row>
    <row r="19260" spans="1:9" hidden="1" x14ac:dyDescent="0.3">
      <c r="A19260" t="s">
        <v>6</v>
      </c>
      <c r="B19260">
        <f t="shared" si="300"/>
        <v>2514.96</v>
      </c>
      <c r="C19260" s="1">
        <v>43824</v>
      </c>
      <c r="D19260" t="s">
        <v>14</v>
      </c>
      <c r="H19260">
        <v>4.99</v>
      </c>
      <c r="I19260">
        <v>504</v>
      </c>
    </row>
    <row r="19261" spans="1:9" hidden="1" x14ac:dyDescent="0.3">
      <c r="A19261" t="s">
        <v>6</v>
      </c>
      <c r="B19261">
        <f t="shared" si="300"/>
        <v>2594.8000000000002</v>
      </c>
      <c r="C19261" s="1">
        <v>43824</v>
      </c>
      <c r="D19261" t="s">
        <v>15</v>
      </c>
      <c r="H19261">
        <v>4.99</v>
      </c>
      <c r="I19261">
        <v>520</v>
      </c>
    </row>
    <row r="19262" spans="1:9" hidden="1" x14ac:dyDescent="0.3">
      <c r="A19262" t="s">
        <v>7</v>
      </c>
      <c r="B19262">
        <f t="shared" si="300"/>
        <v>1016.89</v>
      </c>
      <c r="C19262" s="1">
        <v>43824</v>
      </c>
      <c r="D19262" t="s">
        <v>12</v>
      </c>
      <c r="H19262">
        <v>1.99</v>
      </c>
      <c r="I19262">
        <v>511</v>
      </c>
    </row>
    <row r="19263" spans="1:9" hidden="1" x14ac:dyDescent="0.3">
      <c r="A19263" t="s">
        <v>7</v>
      </c>
      <c r="B19263">
        <f t="shared" si="300"/>
        <v>1092.51</v>
      </c>
      <c r="C19263" s="1">
        <v>43824</v>
      </c>
      <c r="D19263" t="s">
        <v>13</v>
      </c>
      <c r="H19263">
        <v>1.99</v>
      </c>
      <c r="I19263">
        <v>549</v>
      </c>
    </row>
    <row r="19264" spans="1:9" hidden="1" x14ac:dyDescent="0.3">
      <c r="A19264" t="s">
        <v>7</v>
      </c>
      <c r="B19264">
        <f t="shared" si="300"/>
        <v>1136.29</v>
      </c>
      <c r="C19264" s="1">
        <v>43824</v>
      </c>
      <c r="D19264" t="s">
        <v>14</v>
      </c>
      <c r="H19264">
        <v>1.99</v>
      </c>
      <c r="I19264">
        <v>571</v>
      </c>
    </row>
    <row r="19265" spans="1:9" hidden="1" x14ac:dyDescent="0.3">
      <c r="A19265" t="s">
        <v>7</v>
      </c>
      <c r="B19265">
        <f t="shared" si="300"/>
        <v>1030.82</v>
      </c>
      <c r="C19265" s="1">
        <v>43824</v>
      </c>
      <c r="D19265" t="s">
        <v>15</v>
      </c>
      <c r="H19265">
        <v>1.99</v>
      </c>
      <c r="I19265">
        <v>518</v>
      </c>
    </row>
    <row r="19266" spans="1:9" x14ac:dyDescent="0.3">
      <c r="A19266" t="s">
        <v>1</v>
      </c>
      <c r="B19266">
        <f t="shared" si="300"/>
        <v>1539</v>
      </c>
      <c r="C19266" s="1">
        <v>43825</v>
      </c>
      <c r="D19266" t="s">
        <v>12</v>
      </c>
      <c r="H19266">
        <v>3</v>
      </c>
      <c r="I19266">
        <v>513</v>
      </c>
    </row>
    <row r="19267" spans="1:9" x14ac:dyDescent="0.3">
      <c r="A19267" t="s">
        <v>1</v>
      </c>
      <c r="B19267">
        <f t="shared" ref="B19267:B19330" si="301">H19267*I19267</f>
        <v>1716</v>
      </c>
      <c r="C19267" s="1">
        <v>43825</v>
      </c>
      <c r="D19267" t="s">
        <v>13</v>
      </c>
      <c r="H19267">
        <v>3</v>
      </c>
      <c r="I19267">
        <v>572</v>
      </c>
    </row>
    <row r="19268" spans="1:9" x14ac:dyDescent="0.3">
      <c r="A19268" t="s">
        <v>1</v>
      </c>
      <c r="B19268">
        <f t="shared" si="301"/>
        <v>1500</v>
      </c>
      <c r="C19268" s="1">
        <v>43825</v>
      </c>
      <c r="D19268" t="s">
        <v>14</v>
      </c>
      <c r="H19268">
        <v>3</v>
      </c>
      <c r="I19268">
        <v>500</v>
      </c>
    </row>
    <row r="19269" spans="1:9" x14ac:dyDescent="0.3">
      <c r="A19269" t="s">
        <v>1</v>
      </c>
      <c r="B19269">
        <f t="shared" si="301"/>
        <v>1794</v>
      </c>
      <c r="C19269" s="1">
        <v>43825</v>
      </c>
      <c r="D19269" t="s">
        <v>15</v>
      </c>
      <c r="H19269">
        <v>3</v>
      </c>
      <c r="I19269">
        <v>598</v>
      </c>
    </row>
    <row r="19270" spans="1:9" hidden="1" x14ac:dyDescent="0.3">
      <c r="A19270" t="s">
        <v>2</v>
      </c>
      <c r="B19270">
        <f t="shared" si="301"/>
        <v>5164.83</v>
      </c>
      <c r="C19270" s="1">
        <v>43825</v>
      </c>
      <c r="D19270" t="s">
        <v>12</v>
      </c>
      <c r="H19270">
        <v>9.99</v>
      </c>
      <c r="I19270">
        <v>517</v>
      </c>
    </row>
    <row r="19271" spans="1:9" hidden="1" x14ac:dyDescent="0.3">
      <c r="A19271" t="s">
        <v>2</v>
      </c>
      <c r="B19271">
        <f t="shared" si="301"/>
        <v>5874.12</v>
      </c>
      <c r="C19271" s="1">
        <v>43825</v>
      </c>
      <c r="D19271" t="s">
        <v>13</v>
      </c>
      <c r="H19271">
        <v>9.99</v>
      </c>
      <c r="I19271">
        <v>588</v>
      </c>
    </row>
    <row r="19272" spans="1:9" hidden="1" x14ac:dyDescent="0.3">
      <c r="A19272" t="s">
        <v>2</v>
      </c>
      <c r="B19272">
        <f t="shared" si="301"/>
        <v>5824.17</v>
      </c>
      <c r="C19272" s="1">
        <v>43825</v>
      </c>
      <c r="D19272" t="s">
        <v>14</v>
      </c>
      <c r="H19272">
        <v>9.99</v>
      </c>
      <c r="I19272">
        <v>583</v>
      </c>
    </row>
    <row r="19273" spans="1:9" hidden="1" x14ac:dyDescent="0.3">
      <c r="A19273" t="s">
        <v>2</v>
      </c>
      <c r="B19273">
        <f t="shared" si="301"/>
        <v>5524.47</v>
      </c>
      <c r="C19273" s="1">
        <v>43825</v>
      </c>
      <c r="D19273" t="s">
        <v>15</v>
      </c>
      <c r="H19273">
        <v>9.99</v>
      </c>
      <c r="I19273">
        <v>553</v>
      </c>
    </row>
    <row r="19274" spans="1:9" hidden="1" x14ac:dyDescent="0.3">
      <c r="A19274" t="s">
        <v>3</v>
      </c>
      <c r="B19274">
        <f t="shared" si="301"/>
        <v>1427.5</v>
      </c>
      <c r="C19274" s="1">
        <v>43825</v>
      </c>
      <c r="D19274" t="s">
        <v>12</v>
      </c>
      <c r="H19274">
        <v>2.5</v>
      </c>
      <c r="I19274">
        <v>571</v>
      </c>
    </row>
    <row r="19275" spans="1:9" hidden="1" x14ac:dyDescent="0.3">
      <c r="A19275" t="s">
        <v>3</v>
      </c>
      <c r="B19275">
        <f t="shared" si="301"/>
        <v>1340</v>
      </c>
      <c r="C19275" s="1">
        <v>43825</v>
      </c>
      <c r="D19275" t="s">
        <v>13</v>
      </c>
      <c r="H19275">
        <v>2.5</v>
      </c>
      <c r="I19275">
        <v>536</v>
      </c>
    </row>
    <row r="19276" spans="1:9" hidden="1" x14ac:dyDescent="0.3">
      <c r="A19276" t="s">
        <v>3</v>
      </c>
      <c r="B19276">
        <f t="shared" si="301"/>
        <v>1307.5</v>
      </c>
      <c r="C19276" s="1">
        <v>43825</v>
      </c>
      <c r="D19276" t="s">
        <v>14</v>
      </c>
      <c r="H19276">
        <v>2.5</v>
      </c>
      <c r="I19276">
        <v>523</v>
      </c>
    </row>
    <row r="19277" spans="1:9" hidden="1" x14ac:dyDescent="0.3">
      <c r="A19277" t="s">
        <v>3</v>
      </c>
      <c r="B19277">
        <f t="shared" si="301"/>
        <v>1430</v>
      </c>
      <c r="C19277" s="1">
        <v>43825</v>
      </c>
      <c r="D19277" t="s">
        <v>15</v>
      </c>
      <c r="H19277">
        <v>2.5</v>
      </c>
      <c r="I19277">
        <v>572</v>
      </c>
    </row>
    <row r="19278" spans="1:9" hidden="1" x14ac:dyDescent="0.3">
      <c r="A19278" t="s">
        <v>4</v>
      </c>
      <c r="B19278">
        <f t="shared" si="301"/>
        <v>1683</v>
      </c>
      <c r="C19278" s="1">
        <v>43825</v>
      </c>
      <c r="D19278" t="s">
        <v>12</v>
      </c>
      <c r="H19278">
        <v>3</v>
      </c>
      <c r="I19278">
        <v>561</v>
      </c>
    </row>
    <row r="19279" spans="1:9" hidden="1" x14ac:dyDescent="0.3">
      <c r="A19279" t="s">
        <v>4</v>
      </c>
      <c r="B19279">
        <f t="shared" si="301"/>
        <v>1800</v>
      </c>
      <c r="C19279" s="1">
        <v>43825</v>
      </c>
      <c r="D19279" t="s">
        <v>13</v>
      </c>
      <c r="H19279">
        <v>3</v>
      </c>
      <c r="I19279">
        <v>600</v>
      </c>
    </row>
    <row r="19280" spans="1:9" hidden="1" x14ac:dyDescent="0.3">
      <c r="A19280" t="s">
        <v>4</v>
      </c>
      <c r="B19280">
        <f t="shared" si="301"/>
        <v>1770</v>
      </c>
      <c r="C19280" s="1">
        <v>43825</v>
      </c>
      <c r="D19280" t="s">
        <v>14</v>
      </c>
      <c r="H19280">
        <v>3</v>
      </c>
      <c r="I19280">
        <v>590</v>
      </c>
    </row>
    <row r="19281" spans="1:9" hidden="1" x14ac:dyDescent="0.3">
      <c r="A19281" t="s">
        <v>4</v>
      </c>
      <c r="B19281">
        <f t="shared" si="301"/>
        <v>1503</v>
      </c>
      <c r="C19281" s="1">
        <v>43825</v>
      </c>
      <c r="D19281" t="s">
        <v>15</v>
      </c>
      <c r="H19281">
        <v>3</v>
      </c>
      <c r="I19281">
        <v>501</v>
      </c>
    </row>
    <row r="19282" spans="1:9" hidden="1" x14ac:dyDescent="0.3">
      <c r="A19282" t="s">
        <v>5</v>
      </c>
      <c r="B19282">
        <f t="shared" si="301"/>
        <v>648.75</v>
      </c>
      <c r="C19282" s="1">
        <v>43825</v>
      </c>
      <c r="D19282" t="s">
        <v>12</v>
      </c>
      <c r="H19282">
        <v>1.25</v>
      </c>
      <c r="I19282">
        <v>519</v>
      </c>
    </row>
    <row r="19283" spans="1:9" hidden="1" x14ac:dyDescent="0.3">
      <c r="A19283" t="s">
        <v>5</v>
      </c>
      <c r="B19283">
        <f t="shared" si="301"/>
        <v>706.25</v>
      </c>
      <c r="C19283" s="1">
        <v>43825</v>
      </c>
      <c r="D19283" t="s">
        <v>13</v>
      </c>
      <c r="H19283">
        <v>1.25</v>
      </c>
      <c r="I19283">
        <v>565</v>
      </c>
    </row>
    <row r="19284" spans="1:9" hidden="1" x14ac:dyDescent="0.3">
      <c r="A19284" t="s">
        <v>5</v>
      </c>
      <c r="B19284">
        <f t="shared" si="301"/>
        <v>676.25</v>
      </c>
      <c r="C19284" s="1">
        <v>43825</v>
      </c>
      <c r="D19284" t="s">
        <v>14</v>
      </c>
      <c r="H19284">
        <v>1.25</v>
      </c>
      <c r="I19284">
        <v>541</v>
      </c>
    </row>
    <row r="19285" spans="1:9" hidden="1" x14ac:dyDescent="0.3">
      <c r="A19285" t="s">
        <v>5</v>
      </c>
      <c r="B19285">
        <f t="shared" si="301"/>
        <v>666.25</v>
      </c>
      <c r="C19285" s="1">
        <v>43825</v>
      </c>
      <c r="D19285" t="s">
        <v>15</v>
      </c>
      <c r="H19285">
        <v>1.25</v>
      </c>
      <c r="I19285">
        <v>533</v>
      </c>
    </row>
    <row r="19286" spans="1:9" hidden="1" x14ac:dyDescent="0.3">
      <c r="A19286" t="s">
        <v>6</v>
      </c>
      <c r="B19286">
        <f t="shared" si="301"/>
        <v>2984.02</v>
      </c>
      <c r="C19286" s="1">
        <v>43825</v>
      </c>
      <c r="D19286" t="s">
        <v>12</v>
      </c>
      <c r="H19286">
        <v>4.99</v>
      </c>
      <c r="I19286">
        <v>598</v>
      </c>
    </row>
    <row r="19287" spans="1:9" hidden="1" x14ac:dyDescent="0.3">
      <c r="A19287" t="s">
        <v>6</v>
      </c>
      <c r="B19287">
        <f t="shared" si="301"/>
        <v>2794.4</v>
      </c>
      <c r="C19287" s="1">
        <v>43825</v>
      </c>
      <c r="D19287" t="s">
        <v>13</v>
      </c>
      <c r="H19287">
        <v>4.99</v>
      </c>
      <c r="I19287">
        <v>560</v>
      </c>
    </row>
    <row r="19288" spans="1:9" hidden="1" x14ac:dyDescent="0.3">
      <c r="A19288" t="s">
        <v>6</v>
      </c>
      <c r="B19288">
        <f t="shared" si="301"/>
        <v>2574.84</v>
      </c>
      <c r="C19288" s="1">
        <v>43825</v>
      </c>
      <c r="D19288" t="s">
        <v>14</v>
      </c>
      <c r="H19288">
        <v>4.99</v>
      </c>
      <c r="I19288">
        <v>516</v>
      </c>
    </row>
    <row r="19289" spans="1:9" hidden="1" x14ac:dyDescent="0.3">
      <c r="A19289" t="s">
        <v>6</v>
      </c>
      <c r="B19289">
        <f t="shared" si="301"/>
        <v>2804.38</v>
      </c>
      <c r="C19289" s="1">
        <v>43825</v>
      </c>
      <c r="D19289" t="s">
        <v>15</v>
      </c>
      <c r="H19289">
        <v>4.99</v>
      </c>
      <c r="I19289">
        <v>562</v>
      </c>
    </row>
    <row r="19290" spans="1:9" hidden="1" x14ac:dyDescent="0.3">
      <c r="A19290" t="s">
        <v>7</v>
      </c>
      <c r="B19290">
        <f t="shared" si="301"/>
        <v>1086.54</v>
      </c>
      <c r="C19290" s="1">
        <v>43825</v>
      </c>
      <c r="D19290" t="s">
        <v>12</v>
      </c>
      <c r="H19290">
        <v>1.99</v>
      </c>
      <c r="I19290">
        <v>546</v>
      </c>
    </row>
    <row r="19291" spans="1:9" hidden="1" x14ac:dyDescent="0.3">
      <c r="A19291" t="s">
        <v>7</v>
      </c>
      <c r="B19291">
        <f t="shared" si="301"/>
        <v>1124.3499999999999</v>
      </c>
      <c r="C19291" s="1">
        <v>43825</v>
      </c>
      <c r="D19291" t="s">
        <v>13</v>
      </c>
      <c r="H19291">
        <v>1.99</v>
      </c>
      <c r="I19291">
        <v>565</v>
      </c>
    </row>
    <row r="19292" spans="1:9" hidden="1" x14ac:dyDescent="0.3">
      <c r="A19292" t="s">
        <v>7</v>
      </c>
      <c r="B19292">
        <f t="shared" si="301"/>
        <v>1048.73</v>
      </c>
      <c r="C19292" s="1">
        <v>43825</v>
      </c>
      <c r="D19292" t="s">
        <v>14</v>
      </c>
      <c r="H19292">
        <v>1.99</v>
      </c>
      <c r="I19292">
        <v>527</v>
      </c>
    </row>
    <row r="19293" spans="1:9" hidden="1" x14ac:dyDescent="0.3">
      <c r="A19293" t="s">
        <v>7</v>
      </c>
      <c r="B19293">
        <f t="shared" si="301"/>
        <v>1174.0999999999999</v>
      </c>
      <c r="C19293" s="1">
        <v>43825</v>
      </c>
      <c r="D19293" t="s">
        <v>15</v>
      </c>
      <c r="H19293">
        <v>1.99</v>
      </c>
      <c r="I19293">
        <v>590</v>
      </c>
    </row>
    <row r="19294" spans="1:9" x14ac:dyDescent="0.3">
      <c r="A19294" t="s">
        <v>1</v>
      </c>
      <c r="B19294">
        <f t="shared" si="301"/>
        <v>1716</v>
      </c>
      <c r="C19294" s="1">
        <v>43826</v>
      </c>
      <c r="D19294" t="s">
        <v>12</v>
      </c>
      <c r="H19294">
        <v>3</v>
      </c>
      <c r="I19294">
        <v>572</v>
      </c>
    </row>
    <row r="19295" spans="1:9" x14ac:dyDescent="0.3">
      <c r="A19295" t="s">
        <v>1</v>
      </c>
      <c r="B19295">
        <f t="shared" si="301"/>
        <v>1665</v>
      </c>
      <c r="C19295" s="1">
        <v>43826</v>
      </c>
      <c r="D19295" t="s">
        <v>13</v>
      </c>
      <c r="H19295">
        <v>3</v>
      </c>
      <c r="I19295">
        <v>555</v>
      </c>
    </row>
    <row r="19296" spans="1:9" x14ac:dyDescent="0.3">
      <c r="A19296" t="s">
        <v>1</v>
      </c>
      <c r="B19296">
        <f t="shared" si="301"/>
        <v>1557</v>
      </c>
      <c r="C19296" s="1">
        <v>43826</v>
      </c>
      <c r="D19296" t="s">
        <v>14</v>
      </c>
      <c r="H19296">
        <v>3</v>
      </c>
      <c r="I19296">
        <v>519</v>
      </c>
    </row>
    <row r="19297" spans="1:9" x14ac:dyDescent="0.3">
      <c r="A19297" t="s">
        <v>1</v>
      </c>
      <c r="B19297">
        <f t="shared" si="301"/>
        <v>1620</v>
      </c>
      <c r="C19297" s="1">
        <v>43826</v>
      </c>
      <c r="D19297" t="s">
        <v>15</v>
      </c>
      <c r="H19297">
        <v>3</v>
      </c>
      <c r="I19297">
        <v>540</v>
      </c>
    </row>
    <row r="19298" spans="1:9" hidden="1" x14ac:dyDescent="0.3">
      <c r="A19298" t="s">
        <v>2</v>
      </c>
      <c r="B19298">
        <f t="shared" si="301"/>
        <v>5584.41</v>
      </c>
      <c r="C19298" s="1">
        <v>43826</v>
      </c>
      <c r="D19298" t="s">
        <v>12</v>
      </c>
      <c r="H19298">
        <v>9.99</v>
      </c>
      <c r="I19298">
        <v>559</v>
      </c>
    </row>
    <row r="19299" spans="1:9" hidden="1" x14ac:dyDescent="0.3">
      <c r="A19299" t="s">
        <v>2</v>
      </c>
      <c r="B19299">
        <f t="shared" si="301"/>
        <v>5434.56</v>
      </c>
      <c r="C19299" s="1">
        <v>43826</v>
      </c>
      <c r="D19299" t="s">
        <v>13</v>
      </c>
      <c r="H19299">
        <v>9.99</v>
      </c>
      <c r="I19299">
        <v>544</v>
      </c>
    </row>
    <row r="19300" spans="1:9" hidden="1" x14ac:dyDescent="0.3">
      <c r="A19300" t="s">
        <v>2</v>
      </c>
      <c r="B19300">
        <f t="shared" si="301"/>
        <v>5574.42</v>
      </c>
      <c r="C19300" s="1">
        <v>43826</v>
      </c>
      <c r="D19300" t="s">
        <v>14</v>
      </c>
      <c r="H19300">
        <v>9.99</v>
      </c>
      <c r="I19300">
        <v>558</v>
      </c>
    </row>
    <row r="19301" spans="1:9" hidden="1" x14ac:dyDescent="0.3">
      <c r="A19301" t="s">
        <v>2</v>
      </c>
      <c r="B19301">
        <f t="shared" si="301"/>
        <v>5424.57</v>
      </c>
      <c r="C19301" s="1">
        <v>43826</v>
      </c>
      <c r="D19301" t="s">
        <v>15</v>
      </c>
      <c r="H19301">
        <v>9.99</v>
      </c>
      <c r="I19301">
        <v>543</v>
      </c>
    </row>
    <row r="19302" spans="1:9" hidden="1" x14ac:dyDescent="0.3">
      <c r="A19302" t="s">
        <v>3</v>
      </c>
      <c r="B19302">
        <f t="shared" si="301"/>
        <v>1290</v>
      </c>
      <c r="C19302" s="1">
        <v>43826</v>
      </c>
      <c r="D19302" t="s">
        <v>12</v>
      </c>
      <c r="H19302">
        <v>2.5</v>
      </c>
      <c r="I19302">
        <v>516</v>
      </c>
    </row>
    <row r="19303" spans="1:9" hidden="1" x14ac:dyDescent="0.3">
      <c r="A19303" t="s">
        <v>3</v>
      </c>
      <c r="B19303">
        <f t="shared" si="301"/>
        <v>1495</v>
      </c>
      <c r="C19303" s="1">
        <v>43826</v>
      </c>
      <c r="D19303" t="s">
        <v>13</v>
      </c>
      <c r="H19303">
        <v>2.5</v>
      </c>
      <c r="I19303">
        <v>598</v>
      </c>
    </row>
    <row r="19304" spans="1:9" hidden="1" x14ac:dyDescent="0.3">
      <c r="A19304" t="s">
        <v>3</v>
      </c>
      <c r="B19304">
        <f t="shared" si="301"/>
        <v>1460</v>
      </c>
      <c r="C19304" s="1">
        <v>43826</v>
      </c>
      <c r="D19304" t="s">
        <v>14</v>
      </c>
      <c r="H19304">
        <v>2.5</v>
      </c>
      <c r="I19304">
        <v>584</v>
      </c>
    </row>
    <row r="19305" spans="1:9" hidden="1" x14ac:dyDescent="0.3">
      <c r="A19305" t="s">
        <v>3</v>
      </c>
      <c r="B19305">
        <f t="shared" si="301"/>
        <v>1322.5</v>
      </c>
      <c r="C19305" s="1">
        <v>43826</v>
      </c>
      <c r="D19305" t="s">
        <v>15</v>
      </c>
      <c r="H19305">
        <v>2.5</v>
      </c>
      <c r="I19305">
        <v>529</v>
      </c>
    </row>
    <row r="19306" spans="1:9" hidden="1" x14ac:dyDescent="0.3">
      <c r="A19306" t="s">
        <v>4</v>
      </c>
      <c r="B19306">
        <f t="shared" si="301"/>
        <v>1776</v>
      </c>
      <c r="C19306" s="1">
        <v>43826</v>
      </c>
      <c r="D19306" t="s">
        <v>12</v>
      </c>
      <c r="H19306">
        <v>3</v>
      </c>
      <c r="I19306">
        <v>592</v>
      </c>
    </row>
    <row r="19307" spans="1:9" hidden="1" x14ac:dyDescent="0.3">
      <c r="A19307" t="s">
        <v>4</v>
      </c>
      <c r="B19307">
        <f t="shared" si="301"/>
        <v>1695</v>
      </c>
      <c r="C19307" s="1">
        <v>43826</v>
      </c>
      <c r="D19307" t="s">
        <v>13</v>
      </c>
      <c r="H19307">
        <v>3</v>
      </c>
      <c r="I19307">
        <v>565</v>
      </c>
    </row>
    <row r="19308" spans="1:9" hidden="1" x14ac:dyDescent="0.3">
      <c r="A19308" t="s">
        <v>4</v>
      </c>
      <c r="B19308">
        <f t="shared" si="301"/>
        <v>1668</v>
      </c>
      <c r="C19308" s="1">
        <v>43826</v>
      </c>
      <c r="D19308" t="s">
        <v>14</v>
      </c>
      <c r="H19308">
        <v>3</v>
      </c>
      <c r="I19308">
        <v>556</v>
      </c>
    </row>
    <row r="19309" spans="1:9" hidden="1" x14ac:dyDescent="0.3">
      <c r="A19309" t="s">
        <v>4</v>
      </c>
      <c r="B19309">
        <f t="shared" si="301"/>
        <v>1512</v>
      </c>
      <c r="C19309" s="1">
        <v>43826</v>
      </c>
      <c r="D19309" t="s">
        <v>15</v>
      </c>
      <c r="H19309">
        <v>3</v>
      </c>
      <c r="I19309">
        <v>504</v>
      </c>
    </row>
    <row r="19310" spans="1:9" hidden="1" x14ac:dyDescent="0.3">
      <c r="A19310" t="s">
        <v>5</v>
      </c>
      <c r="B19310">
        <f t="shared" si="301"/>
        <v>685</v>
      </c>
      <c r="C19310" s="1">
        <v>43826</v>
      </c>
      <c r="D19310" t="s">
        <v>12</v>
      </c>
      <c r="H19310">
        <v>1.25</v>
      </c>
      <c r="I19310">
        <v>548</v>
      </c>
    </row>
    <row r="19311" spans="1:9" hidden="1" x14ac:dyDescent="0.3">
      <c r="A19311" t="s">
        <v>5</v>
      </c>
      <c r="B19311">
        <f t="shared" si="301"/>
        <v>628.75</v>
      </c>
      <c r="C19311" s="1">
        <v>43826</v>
      </c>
      <c r="D19311" t="s">
        <v>13</v>
      </c>
      <c r="H19311">
        <v>1.25</v>
      </c>
      <c r="I19311">
        <v>503</v>
      </c>
    </row>
    <row r="19312" spans="1:9" hidden="1" x14ac:dyDescent="0.3">
      <c r="A19312" t="s">
        <v>5</v>
      </c>
      <c r="B19312">
        <f t="shared" si="301"/>
        <v>711.25</v>
      </c>
      <c r="C19312" s="1">
        <v>43826</v>
      </c>
      <c r="D19312" t="s">
        <v>14</v>
      </c>
      <c r="H19312">
        <v>1.25</v>
      </c>
      <c r="I19312">
        <v>569</v>
      </c>
    </row>
    <row r="19313" spans="1:9" hidden="1" x14ac:dyDescent="0.3">
      <c r="A19313" t="s">
        <v>5</v>
      </c>
      <c r="B19313">
        <f t="shared" si="301"/>
        <v>706.25</v>
      </c>
      <c r="C19313" s="1">
        <v>43826</v>
      </c>
      <c r="D19313" t="s">
        <v>15</v>
      </c>
      <c r="H19313">
        <v>1.25</v>
      </c>
      <c r="I19313">
        <v>565</v>
      </c>
    </row>
    <row r="19314" spans="1:9" hidden="1" x14ac:dyDescent="0.3">
      <c r="A19314" t="s">
        <v>6</v>
      </c>
      <c r="B19314">
        <f t="shared" si="301"/>
        <v>2654.6800000000003</v>
      </c>
      <c r="C19314" s="1">
        <v>43826</v>
      </c>
      <c r="D19314" t="s">
        <v>12</v>
      </c>
      <c r="H19314">
        <v>4.99</v>
      </c>
      <c r="I19314">
        <v>532</v>
      </c>
    </row>
    <row r="19315" spans="1:9" hidden="1" x14ac:dyDescent="0.3">
      <c r="A19315" t="s">
        <v>6</v>
      </c>
      <c r="B19315">
        <f t="shared" si="301"/>
        <v>2894.2000000000003</v>
      </c>
      <c r="C19315" s="1">
        <v>43826</v>
      </c>
      <c r="D19315" t="s">
        <v>13</v>
      </c>
      <c r="H19315">
        <v>4.99</v>
      </c>
      <c r="I19315">
        <v>580</v>
      </c>
    </row>
    <row r="19316" spans="1:9" hidden="1" x14ac:dyDescent="0.3">
      <c r="A19316" t="s">
        <v>6</v>
      </c>
      <c r="B19316">
        <f t="shared" si="301"/>
        <v>2614.7600000000002</v>
      </c>
      <c r="C19316" s="1">
        <v>43826</v>
      </c>
      <c r="D19316" t="s">
        <v>14</v>
      </c>
      <c r="H19316">
        <v>4.99</v>
      </c>
      <c r="I19316">
        <v>524</v>
      </c>
    </row>
    <row r="19317" spans="1:9" hidden="1" x14ac:dyDescent="0.3">
      <c r="A19317" t="s">
        <v>6</v>
      </c>
      <c r="B19317">
        <f t="shared" si="301"/>
        <v>2495</v>
      </c>
      <c r="C19317" s="1">
        <v>43826</v>
      </c>
      <c r="D19317" t="s">
        <v>15</v>
      </c>
      <c r="H19317">
        <v>4.99</v>
      </c>
      <c r="I19317">
        <v>500</v>
      </c>
    </row>
    <row r="19318" spans="1:9" hidden="1" x14ac:dyDescent="0.3">
      <c r="A19318" t="s">
        <v>7</v>
      </c>
      <c r="B19318">
        <f t="shared" si="301"/>
        <v>1036.79</v>
      </c>
      <c r="C19318" s="1">
        <v>43826</v>
      </c>
      <c r="D19318" t="s">
        <v>12</v>
      </c>
      <c r="H19318">
        <v>1.99</v>
      </c>
      <c r="I19318">
        <v>521</v>
      </c>
    </row>
    <row r="19319" spans="1:9" hidden="1" x14ac:dyDescent="0.3">
      <c r="A19319" t="s">
        <v>7</v>
      </c>
      <c r="B19319">
        <f t="shared" si="301"/>
        <v>1106.44</v>
      </c>
      <c r="C19319" s="1">
        <v>43826</v>
      </c>
      <c r="D19319" t="s">
        <v>13</v>
      </c>
      <c r="H19319">
        <v>1.99</v>
      </c>
      <c r="I19319">
        <v>556</v>
      </c>
    </row>
    <row r="19320" spans="1:9" hidden="1" x14ac:dyDescent="0.3">
      <c r="A19320" t="s">
        <v>7</v>
      </c>
      <c r="B19320">
        <f t="shared" si="301"/>
        <v>1068.6299999999999</v>
      </c>
      <c r="C19320" s="1">
        <v>43826</v>
      </c>
      <c r="D19320" t="s">
        <v>14</v>
      </c>
      <c r="H19320">
        <v>1.99</v>
      </c>
      <c r="I19320">
        <v>537</v>
      </c>
    </row>
    <row r="19321" spans="1:9" hidden="1" x14ac:dyDescent="0.3">
      <c r="A19321" t="s">
        <v>7</v>
      </c>
      <c r="B19321">
        <f t="shared" si="301"/>
        <v>1004.95</v>
      </c>
      <c r="C19321" s="1">
        <v>43826</v>
      </c>
      <c r="D19321" t="s">
        <v>15</v>
      </c>
      <c r="H19321">
        <v>1.99</v>
      </c>
      <c r="I19321">
        <v>505</v>
      </c>
    </row>
    <row r="19322" spans="1:9" x14ac:dyDescent="0.3">
      <c r="A19322" t="s">
        <v>1</v>
      </c>
      <c r="B19322">
        <f t="shared" si="301"/>
        <v>1779</v>
      </c>
      <c r="C19322" s="1">
        <v>43827</v>
      </c>
      <c r="D19322" t="s">
        <v>12</v>
      </c>
      <c r="H19322">
        <v>3</v>
      </c>
      <c r="I19322">
        <v>593</v>
      </c>
    </row>
    <row r="19323" spans="1:9" x14ac:dyDescent="0.3">
      <c r="A19323" t="s">
        <v>1</v>
      </c>
      <c r="B19323">
        <f t="shared" si="301"/>
        <v>1779</v>
      </c>
      <c r="C19323" s="1">
        <v>43827</v>
      </c>
      <c r="D19323" t="s">
        <v>13</v>
      </c>
      <c r="H19323">
        <v>3</v>
      </c>
      <c r="I19323">
        <v>593</v>
      </c>
    </row>
    <row r="19324" spans="1:9" x14ac:dyDescent="0.3">
      <c r="A19324" t="s">
        <v>1</v>
      </c>
      <c r="B19324">
        <f t="shared" si="301"/>
        <v>1752</v>
      </c>
      <c r="C19324" s="1">
        <v>43827</v>
      </c>
      <c r="D19324" t="s">
        <v>14</v>
      </c>
      <c r="H19324">
        <v>3</v>
      </c>
      <c r="I19324">
        <v>584</v>
      </c>
    </row>
    <row r="19325" spans="1:9" x14ac:dyDescent="0.3">
      <c r="A19325" t="s">
        <v>1</v>
      </c>
      <c r="B19325">
        <f t="shared" si="301"/>
        <v>1773</v>
      </c>
      <c r="C19325" s="1">
        <v>43827</v>
      </c>
      <c r="D19325" t="s">
        <v>15</v>
      </c>
      <c r="H19325">
        <v>3</v>
      </c>
      <c r="I19325">
        <v>591</v>
      </c>
    </row>
    <row r="19326" spans="1:9" hidden="1" x14ac:dyDescent="0.3">
      <c r="A19326" t="s">
        <v>2</v>
      </c>
      <c r="B19326">
        <f t="shared" si="301"/>
        <v>5324.67</v>
      </c>
      <c r="C19326" s="1">
        <v>43827</v>
      </c>
      <c r="D19326" t="s">
        <v>12</v>
      </c>
      <c r="H19326">
        <v>9.99</v>
      </c>
      <c r="I19326">
        <v>533</v>
      </c>
    </row>
    <row r="19327" spans="1:9" hidden="1" x14ac:dyDescent="0.3">
      <c r="A19327" t="s">
        <v>2</v>
      </c>
      <c r="B19327">
        <f t="shared" si="301"/>
        <v>5874.12</v>
      </c>
      <c r="C19327" s="1">
        <v>43827</v>
      </c>
      <c r="D19327" t="s">
        <v>13</v>
      </c>
      <c r="H19327">
        <v>9.99</v>
      </c>
      <c r="I19327">
        <v>588</v>
      </c>
    </row>
    <row r="19328" spans="1:9" hidden="1" x14ac:dyDescent="0.3">
      <c r="A19328" t="s">
        <v>2</v>
      </c>
      <c r="B19328">
        <f t="shared" si="301"/>
        <v>5034.96</v>
      </c>
      <c r="C19328" s="1">
        <v>43827</v>
      </c>
      <c r="D19328" t="s">
        <v>14</v>
      </c>
      <c r="H19328">
        <v>9.99</v>
      </c>
      <c r="I19328">
        <v>504</v>
      </c>
    </row>
    <row r="19329" spans="1:9" hidden="1" x14ac:dyDescent="0.3">
      <c r="A19329" t="s">
        <v>2</v>
      </c>
      <c r="B19329">
        <f t="shared" si="301"/>
        <v>5344.6500000000005</v>
      </c>
      <c r="C19329" s="1">
        <v>43827</v>
      </c>
      <c r="D19329" t="s">
        <v>15</v>
      </c>
      <c r="H19329">
        <v>9.99</v>
      </c>
      <c r="I19329">
        <v>535</v>
      </c>
    </row>
    <row r="19330" spans="1:9" hidden="1" x14ac:dyDescent="0.3">
      <c r="A19330" t="s">
        <v>3</v>
      </c>
      <c r="B19330">
        <f t="shared" si="301"/>
        <v>1365</v>
      </c>
      <c r="C19330" s="1">
        <v>43827</v>
      </c>
      <c r="D19330" t="s">
        <v>12</v>
      </c>
      <c r="H19330">
        <v>2.5</v>
      </c>
      <c r="I19330">
        <v>546</v>
      </c>
    </row>
    <row r="19331" spans="1:9" hidden="1" x14ac:dyDescent="0.3">
      <c r="A19331" t="s">
        <v>3</v>
      </c>
      <c r="B19331">
        <f t="shared" ref="B19331:B19394" si="302">H19331*I19331</f>
        <v>1500</v>
      </c>
      <c r="C19331" s="1">
        <v>43827</v>
      </c>
      <c r="D19331" t="s">
        <v>13</v>
      </c>
      <c r="H19331">
        <v>2.5</v>
      </c>
      <c r="I19331">
        <v>600</v>
      </c>
    </row>
    <row r="19332" spans="1:9" hidden="1" x14ac:dyDescent="0.3">
      <c r="A19332" t="s">
        <v>3</v>
      </c>
      <c r="B19332">
        <f t="shared" si="302"/>
        <v>1315</v>
      </c>
      <c r="C19332" s="1">
        <v>43827</v>
      </c>
      <c r="D19332" t="s">
        <v>14</v>
      </c>
      <c r="H19332">
        <v>2.5</v>
      </c>
      <c r="I19332">
        <v>526</v>
      </c>
    </row>
    <row r="19333" spans="1:9" hidden="1" x14ac:dyDescent="0.3">
      <c r="A19333" t="s">
        <v>3</v>
      </c>
      <c r="B19333">
        <f t="shared" si="302"/>
        <v>1340</v>
      </c>
      <c r="C19333" s="1">
        <v>43827</v>
      </c>
      <c r="D19333" t="s">
        <v>15</v>
      </c>
      <c r="H19333">
        <v>2.5</v>
      </c>
      <c r="I19333">
        <v>536</v>
      </c>
    </row>
    <row r="19334" spans="1:9" hidden="1" x14ac:dyDescent="0.3">
      <c r="A19334" t="s">
        <v>4</v>
      </c>
      <c r="B19334">
        <f t="shared" si="302"/>
        <v>1668</v>
      </c>
      <c r="C19334" s="1">
        <v>43827</v>
      </c>
      <c r="D19334" t="s">
        <v>12</v>
      </c>
      <c r="H19334">
        <v>3</v>
      </c>
      <c r="I19334">
        <v>556</v>
      </c>
    </row>
    <row r="19335" spans="1:9" hidden="1" x14ac:dyDescent="0.3">
      <c r="A19335" t="s">
        <v>4</v>
      </c>
      <c r="B19335">
        <f t="shared" si="302"/>
        <v>1554</v>
      </c>
      <c r="C19335" s="1">
        <v>43827</v>
      </c>
      <c r="D19335" t="s">
        <v>13</v>
      </c>
      <c r="H19335">
        <v>3</v>
      </c>
      <c r="I19335">
        <v>518</v>
      </c>
    </row>
    <row r="19336" spans="1:9" hidden="1" x14ac:dyDescent="0.3">
      <c r="A19336" t="s">
        <v>4</v>
      </c>
      <c r="B19336">
        <f t="shared" si="302"/>
        <v>1551</v>
      </c>
      <c r="C19336" s="1">
        <v>43827</v>
      </c>
      <c r="D19336" t="s">
        <v>14</v>
      </c>
      <c r="H19336">
        <v>3</v>
      </c>
      <c r="I19336">
        <v>517</v>
      </c>
    </row>
    <row r="19337" spans="1:9" hidden="1" x14ac:dyDescent="0.3">
      <c r="A19337" t="s">
        <v>4</v>
      </c>
      <c r="B19337">
        <f t="shared" si="302"/>
        <v>1581</v>
      </c>
      <c r="C19337" s="1">
        <v>43827</v>
      </c>
      <c r="D19337" t="s">
        <v>15</v>
      </c>
      <c r="H19337">
        <v>3</v>
      </c>
      <c r="I19337">
        <v>527</v>
      </c>
    </row>
    <row r="19338" spans="1:9" hidden="1" x14ac:dyDescent="0.3">
      <c r="A19338" t="s">
        <v>5</v>
      </c>
      <c r="B19338">
        <f t="shared" si="302"/>
        <v>638.75</v>
      </c>
      <c r="C19338" s="1">
        <v>43827</v>
      </c>
      <c r="D19338" t="s">
        <v>12</v>
      </c>
      <c r="H19338">
        <v>1.25</v>
      </c>
      <c r="I19338">
        <v>511</v>
      </c>
    </row>
    <row r="19339" spans="1:9" hidden="1" x14ac:dyDescent="0.3">
      <c r="A19339" t="s">
        <v>5</v>
      </c>
      <c r="B19339">
        <f t="shared" si="302"/>
        <v>731.25</v>
      </c>
      <c r="C19339" s="1">
        <v>43827</v>
      </c>
      <c r="D19339" t="s">
        <v>13</v>
      </c>
      <c r="H19339">
        <v>1.25</v>
      </c>
      <c r="I19339">
        <v>585</v>
      </c>
    </row>
    <row r="19340" spans="1:9" hidden="1" x14ac:dyDescent="0.3">
      <c r="A19340" t="s">
        <v>5</v>
      </c>
      <c r="B19340">
        <f t="shared" si="302"/>
        <v>668.75</v>
      </c>
      <c r="C19340" s="1">
        <v>43827</v>
      </c>
      <c r="D19340" t="s">
        <v>14</v>
      </c>
      <c r="H19340">
        <v>1.25</v>
      </c>
      <c r="I19340">
        <v>535</v>
      </c>
    </row>
    <row r="19341" spans="1:9" hidden="1" x14ac:dyDescent="0.3">
      <c r="A19341" t="s">
        <v>5</v>
      </c>
      <c r="B19341">
        <f t="shared" si="302"/>
        <v>680</v>
      </c>
      <c r="C19341" s="1">
        <v>43827</v>
      </c>
      <c r="D19341" t="s">
        <v>15</v>
      </c>
      <c r="H19341">
        <v>1.25</v>
      </c>
      <c r="I19341">
        <v>544</v>
      </c>
    </row>
    <row r="19342" spans="1:9" hidden="1" x14ac:dyDescent="0.3">
      <c r="A19342" t="s">
        <v>6</v>
      </c>
      <c r="B19342">
        <f t="shared" si="302"/>
        <v>2969.05</v>
      </c>
      <c r="C19342" s="1">
        <v>43827</v>
      </c>
      <c r="D19342" t="s">
        <v>12</v>
      </c>
      <c r="H19342">
        <v>4.99</v>
      </c>
      <c r="I19342">
        <v>595</v>
      </c>
    </row>
    <row r="19343" spans="1:9" hidden="1" x14ac:dyDescent="0.3">
      <c r="A19343" t="s">
        <v>6</v>
      </c>
      <c r="B19343">
        <f t="shared" si="302"/>
        <v>2669.65</v>
      </c>
      <c r="C19343" s="1">
        <v>43827</v>
      </c>
      <c r="D19343" t="s">
        <v>13</v>
      </c>
      <c r="H19343">
        <v>4.99</v>
      </c>
      <c r="I19343">
        <v>535</v>
      </c>
    </row>
    <row r="19344" spans="1:9" hidden="1" x14ac:dyDescent="0.3">
      <c r="A19344" t="s">
        <v>6</v>
      </c>
      <c r="B19344">
        <f t="shared" si="302"/>
        <v>2979.03</v>
      </c>
      <c r="C19344" s="1">
        <v>43827</v>
      </c>
      <c r="D19344" t="s">
        <v>14</v>
      </c>
      <c r="H19344">
        <v>4.99</v>
      </c>
      <c r="I19344">
        <v>597</v>
      </c>
    </row>
    <row r="19345" spans="1:9" hidden="1" x14ac:dyDescent="0.3">
      <c r="A19345" t="s">
        <v>6</v>
      </c>
      <c r="B19345">
        <f t="shared" si="302"/>
        <v>2609.77</v>
      </c>
      <c r="C19345" s="1">
        <v>43827</v>
      </c>
      <c r="D19345" t="s">
        <v>15</v>
      </c>
      <c r="H19345">
        <v>4.99</v>
      </c>
      <c r="I19345">
        <v>523</v>
      </c>
    </row>
    <row r="19346" spans="1:9" hidden="1" x14ac:dyDescent="0.3">
      <c r="A19346" t="s">
        <v>7</v>
      </c>
      <c r="B19346">
        <f t="shared" si="302"/>
        <v>1122.3599999999999</v>
      </c>
      <c r="C19346" s="1">
        <v>43827</v>
      </c>
      <c r="D19346" t="s">
        <v>12</v>
      </c>
      <c r="H19346">
        <v>1.99</v>
      </c>
      <c r="I19346">
        <v>564</v>
      </c>
    </row>
    <row r="19347" spans="1:9" hidden="1" x14ac:dyDescent="0.3">
      <c r="A19347" t="s">
        <v>7</v>
      </c>
      <c r="B19347">
        <f t="shared" si="302"/>
        <v>1078.58</v>
      </c>
      <c r="C19347" s="1">
        <v>43827</v>
      </c>
      <c r="D19347" t="s">
        <v>13</v>
      </c>
      <c r="H19347">
        <v>1.99</v>
      </c>
      <c r="I19347">
        <v>542</v>
      </c>
    </row>
    <row r="19348" spans="1:9" hidden="1" x14ac:dyDescent="0.3">
      <c r="A19348" t="s">
        <v>7</v>
      </c>
      <c r="B19348">
        <f t="shared" si="302"/>
        <v>1018.88</v>
      </c>
      <c r="C19348" s="1">
        <v>43827</v>
      </c>
      <c r="D19348" t="s">
        <v>14</v>
      </c>
      <c r="H19348">
        <v>1.99</v>
      </c>
      <c r="I19348">
        <v>512</v>
      </c>
    </row>
    <row r="19349" spans="1:9" hidden="1" x14ac:dyDescent="0.3">
      <c r="A19349" t="s">
        <v>7</v>
      </c>
      <c r="B19349">
        <f t="shared" si="302"/>
        <v>1036.79</v>
      </c>
      <c r="C19349" s="1">
        <v>43827</v>
      </c>
      <c r="D19349" t="s">
        <v>15</v>
      </c>
      <c r="H19349">
        <v>1.99</v>
      </c>
      <c r="I19349">
        <v>521</v>
      </c>
    </row>
    <row r="19350" spans="1:9" x14ac:dyDescent="0.3">
      <c r="A19350" t="s">
        <v>1</v>
      </c>
      <c r="B19350">
        <f t="shared" si="302"/>
        <v>1800</v>
      </c>
      <c r="C19350" s="1">
        <v>43828</v>
      </c>
      <c r="D19350" t="s">
        <v>12</v>
      </c>
      <c r="H19350">
        <v>3</v>
      </c>
      <c r="I19350">
        <v>600</v>
      </c>
    </row>
    <row r="19351" spans="1:9" x14ac:dyDescent="0.3">
      <c r="A19351" t="s">
        <v>1</v>
      </c>
      <c r="B19351">
        <f t="shared" si="302"/>
        <v>1773</v>
      </c>
      <c r="C19351" s="1">
        <v>43828</v>
      </c>
      <c r="D19351" t="s">
        <v>13</v>
      </c>
      <c r="H19351">
        <v>3</v>
      </c>
      <c r="I19351">
        <v>591</v>
      </c>
    </row>
    <row r="19352" spans="1:9" x14ac:dyDescent="0.3">
      <c r="A19352" t="s">
        <v>1</v>
      </c>
      <c r="B19352">
        <f t="shared" si="302"/>
        <v>1767</v>
      </c>
      <c r="C19352" s="1">
        <v>43828</v>
      </c>
      <c r="D19352" t="s">
        <v>14</v>
      </c>
      <c r="H19352">
        <v>3</v>
      </c>
      <c r="I19352">
        <v>589</v>
      </c>
    </row>
    <row r="19353" spans="1:9" x14ac:dyDescent="0.3">
      <c r="A19353" t="s">
        <v>1</v>
      </c>
      <c r="B19353">
        <f t="shared" si="302"/>
        <v>1683</v>
      </c>
      <c r="C19353" s="1">
        <v>43828</v>
      </c>
      <c r="D19353" t="s">
        <v>15</v>
      </c>
      <c r="H19353">
        <v>3</v>
      </c>
      <c r="I19353">
        <v>561</v>
      </c>
    </row>
    <row r="19354" spans="1:9" hidden="1" x14ac:dyDescent="0.3">
      <c r="A19354" t="s">
        <v>2</v>
      </c>
      <c r="B19354">
        <f t="shared" si="302"/>
        <v>5134.8599999999997</v>
      </c>
      <c r="C19354" s="1">
        <v>43828</v>
      </c>
      <c r="D19354" t="s">
        <v>12</v>
      </c>
      <c r="H19354">
        <v>9.99</v>
      </c>
      <c r="I19354">
        <v>514</v>
      </c>
    </row>
    <row r="19355" spans="1:9" hidden="1" x14ac:dyDescent="0.3">
      <c r="A19355" t="s">
        <v>2</v>
      </c>
      <c r="B19355">
        <f t="shared" si="302"/>
        <v>5344.6500000000005</v>
      </c>
      <c r="C19355" s="1">
        <v>43828</v>
      </c>
      <c r="D19355" t="s">
        <v>13</v>
      </c>
      <c r="H19355">
        <v>9.99</v>
      </c>
      <c r="I19355">
        <v>535</v>
      </c>
    </row>
    <row r="19356" spans="1:9" hidden="1" x14ac:dyDescent="0.3">
      <c r="A19356" t="s">
        <v>2</v>
      </c>
      <c r="B19356">
        <f t="shared" si="302"/>
        <v>5604.39</v>
      </c>
      <c r="C19356" s="1">
        <v>43828</v>
      </c>
      <c r="D19356" t="s">
        <v>14</v>
      </c>
      <c r="H19356">
        <v>9.99</v>
      </c>
      <c r="I19356">
        <v>561</v>
      </c>
    </row>
    <row r="19357" spans="1:9" hidden="1" x14ac:dyDescent="0.3">
      <c r="A19357" t="s">
        <v>2</v>
      </c>
      <c r="B19357">
        <f t="shared" si="302"/>
        <v>5004.99</v>
      </c>
      <c r="C19357" s="1">
        <v>43828</v>
      </c>
      <c r="D19357" t="s">
        <v>15</v>
      </c>
      <c r="H19357">
        <v>9.99</v>
      </c>
      <c r="I19357">
        <v>501</v>
      </c>
    </row>
    <row r="19358" spans="1:9" hidden="1" x14ac:dyDescent="0.3">
      <c r="A19358" t="s">
        <v>3</v>
      </c>
      <c r="B19358">
        <f t="shared" si="302"/>
        <v>1427.5</v>
      </c>
      <c r="C19358" s="1">
        <v>43828</v>
      </c>
      <c r="D19358" t="s">
        <v>12</v>
      </c>
      <c r="H19358">
        <v>2.5</v>
      </c>
      <c r="I19358">
        <v>571</v>
      </c>
    </row>
    <row r="19359" spans="1:9" hidden="1" x14ac:dyDescent="0.3">
      <c r="A19359" t="s">
        <v>3</v>
      </c>
      <c r="B19359">
        <f t="shared" si="302"/>
        <v>1307.5</v>
      </c>
      <c r="C19359" s="1">
        <v>43828</v>
      </c>
      <c r="D19359" t="s">
        <v>13</v>
      </c>
      <c r="H19359">
        <v>2.5</v>
      </c>
      <c r="I19359">
        <v>523</v>
      </c>
    </row>
    <row r="19360" spans="1:9" hidden="1" x14ac:dyDescent="0.3">
      <c r="A19360" t="s">
        <v>3</v>
      </c>
      <c r="B19360">
        <f t="shared" si="302"/>
        <v>1355</v>
      </c>
      <c r="C19360" s="1">
        <v>43828</v>
      </c>
      <c r="D19360" t="s">
        <v>14</v>
      </c>
      <c r="H19360">
        <v>2.5</v>
      </c>
      <c r="I19360">
        <v>542</v>
      </c>
    </row>
    <row r="19361" spans="1:9" hidden="1" x14ac:dyDescent="0.3">
      <c r="A19361" t="s">
        <v>3</v>
      </c>
      <c r="B19361">
        <f t="shared" si="302"/>
        <v>1300</v>
      </c>
      <c r="C19361" s="1">
        <v>43828</v>
      </c>
      <c r="D19361" t="s">
        <v>15</v>
      </c>
      <c r="H19361">
        <v>2.5</v>
      </c>
      <c r="I19361">
        <v>520</v>
      </c>
    </row>
    <row r="19362" spans="1:9" hidden="1" x14ac:dyDescent="0.3">
      <c r="A19362" t="s">
        <v>4</v>
      </c>
      <c r="B19362">
        <f t="shared" si="302"/>
        <v>1632</v>
      </c>
      <c r="C19362" s="1">
        <v>43828</v>
      </c>
      <c r="D19362" t="s">
        <v>12</v>
      </c>
      <c r="H19362">
        <v>3</v>
      </c>
      <c r="I19362">
        <v>544</v>
      </c>
    </row>
    <row r="19363" spans="1:9" hidden="1" x14ac:dyDescent="0.3">
      <c r="A19363" t="s">
        <v>4</v>
      </c>
      <c r="B19363">
        <f t="shared" si="302"/>
        <v>1596</v>
      </c>
      <c r="C19363" s="1">
        <v>43828</v>
      </c>
      <c r="D19363" t="s">
        <v>13</v>
      </c>
      <c r="H19363">
        <v>3</v>
      </c>
      <c r="I19363">
        <v>532</v>
      </c>
    </row>
    <row r="19364" spans="1:9" hidden="1" x14ac:dyDescent="0.3">
      <c r="A19364" t="s">
        <v>4</v>
      </c>
      <c r="B19364">
        <f t="shared" si="302"/>
        <v>1767</v>
      </c>
      <c r="C19364" s="1">
        <v>43828</v>
      </c>
      <c r="D19364" t="s">
        <v>14</v>
      </c>
      <c r="H19364">
        <v>3</v>
      </c>
      <c r="I19364">
        <v>589</v>
      </c>
    </row>
    <row r="19365" spans="1:9" hidden="1" x14ac:dyDescent="0.3">
      <c r="A19365" t="s">
        <v>4</v>
      </c>
      <c r="B19365">
        <f t="shared" si="302"/>
        <v>1782</v>
      </c>
      <c r="C19365" s="1">
        <v>43828</v>
      </c>
      <c r="D19365" t="s">
        <v>15</v>
      </c>
      <c r="H19365">
        <v>3</v>
      </c>
      <c r="I19365">
        <v>594</v>
      </c>
    </row>
    <row r="19366" spans="1:9" hidden="1" x14ac:dyDescent="0.3">
      <c r="A19366" t="s">
        <v>5</v>
      </c>
      <c r="B19366">
        <f t="shared" si="302"/>
        <v>727.5</v>
      </c>
      <c r="C19366" s="1">
        <v>43828</v>
      </c>
      <c r="D19366" t="s">
        <v>12</v>
      </c>
      <c r="H19366">
        <v>1.25</v>
      </c>
      <c r="I19366">
        <v>582</v>
      </c>
    </row>
    <row r="19367" spans="1:9" hidden="1" x14ac:dyDescent="0.3">
      <c r="A19367" t="s">
        <v>5</v>
      </c>
      <c r="B19367">
        <f t="shared" si="302"/>
        <v>741.25</v>
      </c>
      <c r="C19367" s="1">
        <v>43828</v>
      </c>
      <c r="D19367" t="s">
        <v>13</v>
      </c>
      <c r="H19367">
        <v>1.25</v>
      </c>
      <c r="I19367">
        <v>593</v>
      </c>
    </row>
    <row r="19368" spans="1:9" hidden="1" x14ac:dyDescent="0.3">
      <c r="A19368" t="s">
        <v>5</v>
      </c>
      <c r="B19368">
        <f t="shared" si="302"/>
        <v>696.25</v>
      </c>
      <c r="C19368" s="1">
        <v>43828</v>
      </c>
      <c r="D19368" t="s">
        <v>14</v>
      </c>
      <c r="H19368">
        <v>1.25</v>
      </c>
      <c r="I19368">
        <v>557</v>
      </c>
    </row>
    <row r="19369" spans="1:9" hidden="1" x14ac:dyDescent="0.3">
      <c r="A19369" t="s">
        <v>5</v>
      </c>
      <c r="B19369">
        <f t="shared" si="302"/>
        <v>708.75</v>
      </c>
      <c r="C19369" s="1">
        <v>43828</v>
      </c>
      <c r="D19369" t="s">
        <v>15</v>
      </c>
      <c r="H19369">
        <v>1.25</v>
      </c>
      <c r="I19369">
        <v>567</v>
      </c>
    </row>
    <row r="19370" spans="1:9" hidden="1" x14ac:dyDescent="0.3">
      <c r="A19370" t="s">
        <v>6</v>
      </c>
      <c r="B19370">
        <f t="shared" si="302"/>
        <v>2924.1400000000003</v>
      </c>
      <c r="C19370" s="1">
        <v>43828</v>
      </c>
      <c r="D19370" t="s">
        <v>12</v>
      </c>
      <c r="H19370">
        <v>4.99</v>
      </c>
      <c r="I19370">
        <v>586</v>
      </c>
    </row>
    <row r="19371" spans="1:9" hidden="1" x14ac:dyDescent="0.3">
      <c r="A19371" t="s">
        <v>6</v>
      </c>
      <c r="B19371">
        <f t="shared" si="302"/>
        <v>2634.7200000000003</v>
      </c>
      <c r="C19371" s="1">
        <v>43828</v>
      </c>
      <c r="D19371" t="s">
        <v>13</v>
      </c>
      <c r="H19371">
        <v>4.99</v>
      </c>
      <c r="I19371">
        <v>528</v>
      </c>
    </row>
    <row r="19372" spans="1:9" hidden="1" x14ac:dyDescent="0.3">
      <c r="A19372" t="s">
        <v>6</v>
      </c>
      <c r="B19372">
        <f t="shared" si="302"/>
        <v>2844.3</v>
      </c>
      <c r="C19372" s="1">
        <v>43828</v>
      </c>
      <c r="D19372" t="s">
        <v>14</v>
      </c>
      <c r="H19372">
        <v>4.99</v>
      </c>
      <c r="I19372">
        <v>570</v>
      </c>
    </row>
    <row r="19373" spans="1:9" hidden="1" x14ac:dyDescent="0.3">
      <c r="A19373" t="s">
        <v>6</v>
      </c>
      <c r="B19373">
        <f t="shared" si="302"/>
        <v>2969.05</v>
      </c>
      <c r="C19373" s="1">
        <v>43828</v>
      </c>
      <c r="D19373" t="s">
        <v>15</v>
      </c>
      <c r="H19373">
        <v>4.99</v>
      </c>
      <c r="I19373">
        <v>595</v>
      </c>
    </row>
    <row r="19374" spans="1:9" hidden="1" x14ac:dyDescent="0.3">
      <c r="A19374" t="s">
        <v>7</v>
      </c>
      <c r="B19374">
        <f t="shared" si="302"/>
        <v>1084.55</v>
      </c>
      <c r="C19374" s="1">
        <v>43828</v>
      </c>
      <c r="D19374" t="s">
        <v>12</v>
      </c>
      <c r="H19374">
        <v>1.99</v>
      </c>
      <c r="I19374">
        <v>545</v>
      </c>
    </row>
    <row r="19375" spans="1:9" hidden="1" x14ac:dyDescent="0.3">
      <c r="A19375" t="s">
        <v>7</v>
      </c>
      <c r="B19375">
        <f t="shared" si="302"/>
        <v>1106.44</v>
      </c>
      <c r="C19375" s="1">
        <v>43828</v>
      </c>
      <c r="D19375" t="s">
        <v>13</v>
      </c>
      <c r="H19375">
        <v>1.99</v>
      </c>
      <c r="I19375">
        <v>556</v>
      </c>
    </row>
    <row r="19376" spans="1:9" hidden="1" x14ac:dyDescent="0.3">
      <c r="A19376" t="s">
        <v>7</v>
      </c>
      <c r="B19376">
        <f t="shared" si="302"/>
        <v>1008.93</v>
      </c>
      <c r="C19376" s="1">
        <v>43828</v>
      </c>
      <c r="D19376" t="s">
        <v>14</v>
      </c>
      <c r="H19376">
        <v>1.99</v>
      </c>
      <c r="I19376">
        <v>507</v>
      </c>
    </row>
    <row r="19377" spans="1:9" hidden="1" x14ac:dyDescent="0.3">
      <c r="A19377" t="s">
        <v>7</v>
      </c>
      <c r="B19377">
        <f t="shared" si="302"/>
        <v>1126.3399999999999</v>
      </c>
      <c r="C19377" s="1">
        <v>43828</v>
      </c>
      <c r="D19377" t="s">
        <v>15</v>
      </c>
      <c r="H19377">
        <v>1.99</v>
      </c>
      <c r="I19377">
        <v>566</v>
      </c>
    </row>
    <row r="19378" spans="1:9" x14ac:dyDescent="0.3">
      <c r="A19378" t="s">
        <v>1</v>
      </c>
      <c r="B19378">
        <f t="shared" si="302"/>
        <v>1542</v>
      </c>
      <c r="C19378" s="1">
        <v>43829</v>
      </c>
      <c r="D19378" t="s">
        <v>12</v>
      </c>
      <c r="H19378">
        <v>3</v>
      </c>
      <c r="I19378">
        <v>514</v>
      </c>
    </row>
    <row r="19379" spans="1:9" x14ac:dyDescent="0.3">
      <c r="A19379" t="s">
        <v>1</v>
      </c>
      <c r="B19379">
        <f t="shared" si="302"/>
        <v>1728</v>
      </c>
      <c r="C19379" s="1">
        <v>43829</v>
      </c>
      <c r="D19379" t="s">
        <v>13</v>
      </c>
      <c r="H19379">
        <v>3</v>
      </c>
      <c r="I19379">
        <v>576</v>
      </c>
    </row>
    <row r="19380" spans="1:9" x14ac:dyDescent="0.3">
      <c r="A19380" t="s">
        <v>1</v>
      </c>
      <c r="B19380">
        <f t="shared" si="302"/>
        <v>1569</v>
      </c>
      <c r="C19380" s="1">
        <v>43829</v>
      </c>
      <c r="D19380" t="s">
        <v>14</v>
      </c>
      <c r="H19380">
        <v>3</v>
      </c>
      <c r="I19380">
        <v>523</v>
      </c>
    </row>
    <row r="19381" spans="1:9" x14ac:dyDescent="0.3">
      <c r="A19381" t="s">
        <v>1</v>
      </c>
      <c r="B19381">
        <f t="shared" si="302"/>
        <v>1659</v>
      </c>
      <c r="C19381" s="1">
        <v>43829</v>
      </c>
      <c r="D19381" t="s">
        <v>15</v>
      </c>
      <c r="H19381">
        <v>3</v>
      </c>
      <c r="I19381">
        <v>553</v>
      </c>
    </row>
    <row r="19382" spans="1:9" hidden="1" x14ac:dyDescent="0.3">
      <c r="A19382" t="s">
        <v>2</v>
      </c>
      <c r="B19382">
        <f t="shared" si="302"/>
        <v>5804.1900000000005</v>
      </c>
      <c r="C19382" s="1">
        <v>43829</v>
      </c>
      <c r="D19382" t="s">
        <v>12</v>
      </c>
      <c r="H19382">
        <v>9.99</v>
      </c>
      <c r="I19382">
        <v>581</v>
      </c>
    </row>
    <row r="19383" spans="1:9" hidden="1" x14ac:dyDescent="0.3">
      <c r="A19383" t="s">
        <v>2</v>
      </c>
      <c r="B19383">
        <f t="shared" si="302"/>
        <v>5484.51</v>
      </c>
      <c r="C19383" s="1">
        <v>43829</v>
      </c>
      <c r="D19383" t="s">
        <v>13</v>
      </c>
      <c r="H19383">
        <v>9.99</v>
      </c>
      <c r="I19383">
        <v>549</v>
      </c>
    </row>
    <row r="19384" spans="1:9" hidden="1" x14ac:dyDescent="0.3">
      <c r="A19384" t="s">
        <v>2</v>
      </c>
      <c r="B19384">
        <f t="shared" si="302"/>
        <v>5204.79</v>
      </c>
      <c r="C19384" s="1">
        <v>43829</v>
      </c>
      <c r="D19384" t="s">
        <v>14</v>
      </c>
      <c r="H19384">
        <v>9.99</v>
      </c>
      <c r="I19384">
        <v>521</v>
      </c>
    </row>
    <row r="19385" spans="1:9" hidden="1" x14ac:dyDescent="0.3">
      <c r="A19385" t="s">
        <v>2</v>
      </c>
      <c r="B19385">
        <f t="shared" si="302"/>
        <v>5064.93</v>
      </c>
      <c r="C19385" s="1">
        <v>43829</v>
      </c>
      <c r="D19385" t="s">
        <v>15</v>
      </c>
      <c r="H19385">
        <v>9.99</v>
      </c>
      <c r="I19385">
        <v>507</v>
      </c>
    </row>
    <row r="19386" spans="1:9" hidden="1" x14ac:dyDescent="0.3">
      <c r="A19386" t="s">
        <v>3</v>
      </c>
      <c r="B19386">
        <f t="shared" si="302"/>
        <v>1387.5</v>
      </c>
      <c r="C19386" s="1">
        <v>43829</v>
      </c>
      <c r="D19386" t="s">
        <v>12</v>
      </c>
      <c r="H19386">
        <v>2.5</v>
      </c>
      <c r="I19386">
        <v>555</v>
      </c>
    </row>
    <row r="19387" spans="1:9" hidden="1" x14ac:dyDescent="0.3">
      <c r="A19387" t="s">
        <v>3</v>
      </c>
      <c r="B19387">
        <f t="shared" si="302"/>
        <v>1405</v>
      </c>
      <c r="C19387" s="1">
        <v>43829</v>
      </c>
      <c r="D19387" t="s">
        <v>13</v>
      </c>
      <c r="H19387">
        <v>2.5</v>
      </c>
      <c r="I19387">
        <v>562</v>
      </c>
    </row>
    <row r="19388" spans="1:9" hidden="1" x14ac:dyDescent="0.3">
      <c r="A19388" t="s">
        <v>3</v>
      </c>
      <c r="B19388">
        <f t="shared" si="302"/>
        <v>1445</v>
      </c>
      <c r="C19388" s="1">
        <v>43829</v>
      </c>
      <c r="D19388" t="s">
        <v>14</v>
      </c>
      <c r="H19388">
        <v>2.5</v>
      </c>
      <c r="I19388">
        <v>578</v>
      </c>
    </row>
    <row r="19389" spans="1:9" hidden="1" x14ac:dyDescent="0.3">
      <c r="A19389" t="s">
        <v>3</v>
      </c>
      <c r="B19389">
        <f t="shared" si="302"/>
        <v>1312.5</v>
      </c>
      <c r="C19389" s="1">
        <v>43829</v>
      </c>
      <c r="D19389" t="s">
        <v>15</v>
      </c>
      <c r="H19389">
        <v>2.5</v>
      </c>
      <c r="I19389">
        <v>525</v>
      </c>
    </row>
    <row r="19390" spans="1:9" hidden="1" x14ac:dyDescent="0.3">
      <c r="A19390" t="s">
        <v>4</v>
      </c>
      <c r="B19390">
        <f t="shared" si="302"/>
        <v>1524</v>
      </c>
      <c r="C19390" s="1">
        <v>43829</v>
      </c>
      <c r="D19390" t="s">
        <v>12</v>
      </c>
      <c r="H19390">
        <v>3</v>
      </c>
      <c r="I19390">
        <v>508</v>
      </c>
    </row>
    <row r="19391" spans="1:9" hidden="1" x14ac:dyDescent="0.3">
      <c r="A19391" t="s">
        <v>4</v>
      </c>
      <c r="B19391">
        <f t="shared" si="302"/>
        <v>1659</v>
      </c>
      <c r="C19391" s="1">
        <v>43829</v>
      </c>
      <c r="D19391" t="s">
        <v>13</v>
      </c>
      <c r="H19391">
        <v>3</v>
      </c>
      <c r="I19391">
        <v>553</v>
      </c>
    </row>
    <row r="19392" spans="1:9" hidden="1" x14ac:dyDescent="0.3">
      <c r="A19392" t="s">
        <v>4</v>
      </c>
      <c r="B19392">
        <f t="shared" si="302"/>
        <v>1668</v>
      </c>
      <c r="C19392" s="1">
        <v>43829</v>
      </c>
      <c r="D19392" t="s">
        <v>14</v>
      </c>
      <c r="H19392">
        <v>3</v>
      </c>
      <c r="I19392">
        <v>556</v>
      </c>
    </row>
    <row r="19393" spans="1:9" hidden="1" x14ac:dyDescent="0.3">
      <c r="A19393" t="s">
        <v>4</v>
      </c>
      <c r="B19393">
        <f t="shared" si="302"/>
        <v>1509</v>
      </c>
      <c r="C19393" s="1">
        <v>43829</v>
      </c>
      <c r="D19393" t="s">
        <v>15</v>
      </c>
      <c r="H19393">
        <v>3</v>
      </c>
      <c r="I19393">
        <v>503</v>
      </c>
    </row>
    <row r="19394" spans="1:9" hidden="1" x14ac:dyDescent="0.3">
      <c r="A19394" t="s">
        <v>5</v>
      </c>
      <c r="B19394">
        <f t="shared" si="302"/>
        <v>661.25</v>
      </c>
      <c r="C19394" s="1">
        <v>43829</v>
      </c>
      <c r="D19394" t="s">
        <v>12</v>
      </c>
      <c r="H19394">
        <v>1.25</v>
      </c>
      <c r="I19394">
        <v>529</v>
      </c>
    </row>
    <row r="19395" spans="1:9" hidden="1" x14ac:dyDescent="0.3">
      <c r="A19395" t="s">
        <v>5</v>
      </c>
      <c r="B19395">
        <f t="shared" ref="B19395:B19458" si="303">H19395*I19395</f>
        <v>700</v>
      </c>
      <c r="C19395" s="1">
        <v>43829</v>
      </c>
      <c r="D19395" t="s">
        <v>13</v>
      </c>
      <c r="H19395">
        <v>1.25</v>
      </c>
      <c r="I19395">
        <v>560</v>
      </c>
    </row>
    <row r="19396" spans="1:9" hidden="1" x14ac:dyDescent="0.3">
      <c r="A19396" t="s">
        <v>5</v>
      </c>
      <c r="B19396">
        <f t="shared" si="303"/>
        <v>735</v>
      </c>
      <c r="C19396" s="1">
        <v>43829</v>
      </c>
      <c r="D19396" t="s">
        <v>14</v>
      </c>
      <c r="H19396">
        <v>1.25</v>
      </c>
      <c r="I19396">
        <v>588</v>
      </c>
    </row>
    <row r="19397" spans="1:9" hidden="1" x14ac:dyDescent="0.3">
      <c r="A19397" t="s">
        <v>5</v>
      </c>
      <c r="B19397">
        <f t="shared" si="303"/>
        <v>641.25</v>
      </c>
      <c r="C19397" s="1">
        <v>43829</v>
      </c>
      <c r="D19397" t="s">
        <v>15</v>
      </c>
      <c r="H19397">
        <v>1.25</v>
      </c>
      <c r="I19397">
        <v>513</v>
      </c>
    </row>
    <row r="19398" spans="1:9" hidden="1" x14ac:dyDescent="0.3">
      <c r="A19398" t="s">
        <v>6</v>
      </c>
      <c r="B19398">
        <f t="shared" si="303"/>
        <v>2634.7200000000003</v>
      </c>
      <c r="C19398" s="1">
        <v>43829</v>
      </c>
      <c r="D19398" t="s">
        <v>12</v>
      </c>
      <c r="H19398">
        <v>4.99</v>
      </c>
      <c r="I19398">
        <v>528</v>
      </c>
    </row>
    <row r="19399" spans="1:9" hidden="1" x14ac:dyDescent="0.3">
      <c r="A19399" t="s">
        <v>6</v>
      </c>
      <c r="B19399">
        <f t="shared" si="303"/>
        <v>2514.96</v>
      </c>
      <c r="C19399" s="1">
        <v>43829</v>
      </c>
      <c r="D19399" t="s">
        <v>13</v>
      </c>
      <c r="H19399">
        <v>4.99</v>
      </c>
      <c r="I19399">
        <v>504</v>
      </c>
    </row>
    <row r="19400" spans="1:9" hidden="1" x14ac:dyDescent="0.3">
      <c r="A19400" t="s">
        <v>6</v>
      </c>
      <c r="B19400">
        <f t="shared" si="303"/>
        <v>2979.03</v>
      </c>
      <c r="C19400" s="1">
        <v>43829</v>
      </c>
      <c r="D19400" t="s">
        <v>14</v>
      </c>
      <c r="H19400">
        <v>4.99</v>
      </c>
      <c r="I19400">
        <v>597</v>
      </c>
    </row>
    <row r="19401" spans="1:9" hidden="1" x14ac:dyDescent="0.3">
      <c r="A19401" t="s">
        <v>6</v>
      </c>
      <c r="B19401">
        <f t="shared" si="303"/>
        <v>2679.63</v>
      </c>
      <c r="C19401" s="1">
        <v>43829</v>
      </c>
      <c r="D19401" t="s">
        <v>15</v>
      </c>
      <c r="H19401">
        <v>4.99</v>
      </c>
      <c r="I19401">
        <v>537</v>
      </c>
    </row>
    <row r="19402" spans="1:9" hidden="1" x14ac:dyDescent="0.3">
      <c r="A19402" t="s">
        <v>7</v>
      </c>
      <c r="B19402">
        <f t="shared" si="303"/>
        <v>1094.5</v>
      </c>
      <c r="C19402" s="1">
        <v>43829</v>
      </c>
      <c r="D19402" t="s">
        <v>12</v>
      </c>
      <c r="H19402">
        <v>1.99</v>
      </c>
      <c r="I19402">
        <v>550</v>
      </c>
    </row>
    <row r="19403" spans="1:9" hidden="1" x14ac:dyDescent="0.3">
      <c r="A19403" t="s">
        <v>7</v>
      </c>
      <c r="B19403">
        <f t="shared" si="303"/>
        <v>1020.87</v>
      </c>
      <c r="C19403" s="1">
        <v>43829</v>
      </c>
      <c r="D19403" t="s">
        <v>13</v>
      </c>
      <c r="H19403">
        <v>1.99</v>
      </c>
      <c r="I19403">
        <v>513</v>
      </c>
    </row>
    <row r="19404" spans="1:9" hidden="1" x14ac:dyDescent="0.3">
      <c r="A19404" t="s">
        <v>7</v>
      </c>
      <c r="B19404">
        <f t="shared" si="303"/>
        <v>1108.43</v>
      </c>
      <c r="C19404" s="1">
        <v>43829</v>
      </c>
      <c r="D19404" t="s">
        <v>14</v>
      </c>
      <c r="H19404">
        <v>1.99</v>
      </c>
      <c r="I19404">
        <v>557</v>
      </c>
    </row>
    <row r="19405" spans="1:9" hidden="1" x14ac:dyDescent="0.3">
      <c r="A19405" t="s">
        <v>7</v>
      </c>
      <c r="B19405">
        <f t="shared" si="303"/>
        <v>1060.67</v>
      </c>
      <c r="C19405" s="1">
        <v>43829</v>
      </c>
      <c r="D19405" t="s">
        <v>15</v>
      </c>
      <c r="H19405">
        <v>1.99</v>
      </c>
      <c r="I19405">
        <v>533</v>
      </c>
    </row>
    <row r="19406" spans="1:9" x14ac:dyDescent="0.3">
      <c r="A19406" t="s">
        <v>1</v>
      </c>
      <c r="B19406">
        <f t="shared" si="303"/>
        <v>1581</v>
      </c>
      <c r="C19406" s="1">
        <v>43830</v>
      </c>
      <c r="D19406" t="s">
        <v>12</v>
      </c>
      <c r="H19406">
        <v>3</v>
      </c>
      <c r="I19406">
        <v>527</v>
      </c>
    </row>
    <row r="19407" spans="1:9" x14ac:dyDescent="0.3">
      <c r="A19407" t="s">
        <v>1</v>
      </c>
      <c r="B19407">
        <f t="shared" si="303"/>
        <v>1713</v>
      </c>
      <c r="C19407" s="1">
        <v>43830</v>
      </c>
      <c r="D19407" t="s">
        <v>13</v>
      </c>
      <c r="H19407">
        <v>3</v>
      </c>
      <c r="I19407">
        <v>571</v>
      </c>
    </row>
    <row r="19408" spans="1:9" x14ac:dyDescent="0.3">
      <c r="A19408" t="s">
        <v>1</v>
      </c>
      <c r="B19408">
        <f t="shared" si="303"/>
        <v>1533</v>
      </c>
      <c r="C19408" s="1">
        <v>43830</v>
      </c>
      <c r="D19408" t="s">
        <v>14</v>
      </c>
      <c r="H19408">
        <v>3</v>
      </c>
      <c r="I19408">
        <v>511</v>
      </c>
    </row>
    <row r="19409" spans="1:9" x14ac:dyDescent="0.3">
      <c r="A19409" t="s">
        <v>1</v>
      </c>
      <c r="B19409">
        <f t="shared" si="303"/>
        <v>1692</v>
      </c>
      <c r="C19409" s="1">
        <v>43830</v>
      </c>
      <c r="D19409" t="s">
        <v>15</v>
      </c>
      <c r="H19409">
        <v>3</v>
      </c>
      <c r="I19409">
        <v>564</v>
      </c>
    </row>
    <row r="19410" spans="1:9" hidden="1" x14ac:dyDescent="0.3">
      <c r="A19410" t="s">
        <v>2</v>
      </c>
      <c r="B19410">
        <f t="shared" si="303"/>
        <v>5884.11</v>
      </c>
      <c r="C19410" s="1">
        <v>43830</v>
      </c>
      <c r="D19410" t="s">
        <v>12</v>
      </c>
      <c r="H19410">
        <v>9.99</v>
      </c>
      <c r="I19410">
        <v>589</v>
      </c>
    </row>
    <row r="19411" spans="1:9" hidden="1" x14ac:dyDescent="0.3">
      <c r="A19411" t="s">
        <v>2</v>
      </c>
      <c r="B19411">
        <f t="shared" si="303"/>
        <v>5784.21</v>
      </c>
      <c r="C19411" s="1">
        <v>43830</v>
      </c>
      <c r="D19411" t="s">
        <v>13</v>
      </c>
      <c r="H19411">
        <v>9.99</v>
      </c>
      <c r="I19411">
        <v>579</v>
      </c>
    </row>
    <row r="19412" spans="1:9" hidden="1" x14ac:dyDescent="0.3">
      <c r="A19412" t="s">
        <v>2</v>
      </c>
      <c r="B19412">
        <f t="shared" si="303"/>
        <v>5524.47</v>
      </c>
      <c r="C19412" s="1">
        <v>43830</v>
      </c>
      <c r="D19412" t="s">
        <v>14</v>
      </c>
      <c r="H19412">
        <v>9.99</v>
      </c>
      <c r="I19412">
        <v>553</v>
      </c>
    </row>
    <row r="19413" spans="1:9" hidden="1" x14ac:dyDescent="0.3">
      <c r="A19413" t="s">
        <v>2</v>
      </c>
      <c r="B19413">
        <f t="shared" si="303"/>
        <v>5364.63</v>
      </c>
      <c r="C19413" s="1">
        <v>43830</v>
      </c>
      <c r="D19413" t="s">
        <v>15</v>
      </c>
      <c r="H19413">
        <v>9.99</v>
      </c>
      <c r="I19413">
        <v>537</v>
      </c>
    </row>
    <row r="19414" spans="1:9" hidden="1" x14ac:dyDescent="0.3">
      <c r="A19414" t="s">
        <v>3</v>
      </c>
      <c r="B19414">
        <f t="shared" si="303"/>
        <v>1277.5</v>
      </c>
      <c r="C19414" s="1">
        <v>43830</v>
      </c>
      <c r="D19414" t="s">
        <v>12</v>
      </c>
      <c r="H19414">
        <v>2.5</v>
      </c>
      <c r="I19414">
        <v>511</v>
      </c>
    </row>
    <row r="19415" spans="1:9" hidden="1" x14ac:dyDescent="0.3">
      <c r="A19415" t="s">
        <v>3</v>
      </c>
      <c r="B19415">
        <f t="shared" si="303"/>
        <v>1367.5</v>
      </c>
      <c r="C19415" s="1">
        <v>43830</v>
      </c>
      <c r="D19415" t="s">
        <v>13</v>
      </c>
      <c r="H19415">
        <v>2.5</v>
      </c>
      <c r="I19415">
        <v>547</v>
      </c>
    </row>
    <row r="19416" spans="1:9" hidden="1" x14ac:dyDescent="0.3">
      <c r="A19416" t="s">
        <v>3</v>
      </c>
      <c r="B19416">
        <f t="shared" si="303"/>
        <v>1462.5</v>
      </c>
      <c r="C19416" s="1">
        <v>43830</v>
      </c>
      <c r="D19416" t="s">
        <v>14</v>
      </c>
      <c r="H19416">
        <v>2.5</v>
      </c>
      <c r="I19416">
        <v>585</v>
      </c>
    </row>
    <row r="19417" spans="1:9" hidden="1" x14ac:dyDescent="0.3">
      <c r="A19417" t="s">
        <v>3</v>
      </c>
      <c r="B19417">
        <f t="shared" si="303"/>
        <v>1452.5</v>
      </c>
      <c r="C19417" s="1">
        <v>43830</v>
      </c>
      <c r="D19417" t="s">
        <v>15</v>
      </c>
      <c r="H19417">
        <v>2.5</v>
      </c>
      <c r="I19417">
        <v>581</v>
      </c>
    </row>
    <row r="19418" spans="1:9" hidden="1" x14ac:dyDescent="0.3">
      <c r="A19418" t="s">
        <v>4</v>
      </c>
      <c r="B19418">
        <f t="shared" si="303"/>
        <v>1767</v>
      </c>
      <c r="C19418" s="1">
        <v>43830</v>
      </c>
      <c r="D19418" t="s">
        <v>12</v>
      </c>
      <c r="H19418">
        <v>3</v>
      </c>
      <c r="I19418">
        <v>589</v>
      </c>
    </row>
    <row r="19419" spans="1:9" hidden="1" x14ac:dyDescent="0.3">
      <c r="A19419" t="s">
        <v>4</v>
      </c>
      <c r="B19419">
        <f t="shared" si="303"/>
        <v>1776</v>
      </c>
      <c r="C19419" s="1">
        <v>43830</v>
      </c>
      <c r="D19419" t="s">
        <v>13</v>
      </c>
      <c r="H19419">
        <v>3</v>
      </c>
      <c r="I19419">
        <v>592</v>
      </c>
    </row>
    <row r="19420" spans="1:9" hidden="1" x14ac:dyDescent="0.3">
      <c r="A19420" t="s">
        <v>4</v>
      </c>
      <c r="B19420">
        <f t="shared" si="303"/>
        <v>1599</v>
      </c>
      <c r="C19420" s="1">
        <v>43830</v>
      </c>
      <c r="D19420" t="s">
        <v>14</v>
      </c>
      <c r="H19420">
        <v>3</v>
      </c>
      <c r="I19420">
        <v>533</v>
      </c>
    </row>
    <row r="19421" spans="1:9" hidden="1" x14ac:dyDescent="0.3">
      <c r="A19421" t="s">
        <v>4</v>
      </c>
      <c r="B19421">
        <f t="shared" si="303"/>
        <v>1680</v>
      </c>
      <c r="C19421" s="1">
        <v>43830</v>
      </c>
      <c r="D19421" t="s">
        <v>15</v>
      </c>
      <c r="H19421">
        <v>3</v>
      </c>
      <c r="I19421">
        <v>560</v>
      </c>
    </row>
    <row r="19422" spans="1:9" hidden="1" x14ac:dyDescent="0.3">
      <c r="A19422" t="s">
        <v>5</v>
      </c>
      <c r="B19422">
        <f t="shared" si="303"/>
        <v>715</v>
      </c>
      <c r="C19422" s="1">
        <v>43830</v>
      </c>
      <c r="D19422" t="s">
        <v>12</v>
      </c>
      <c r="H19422">
        <v>1.25</v>
      </c>
      <c r="I19422">
        <v>572</v>
      </c>
    </row>
    <row r="19423" spans="1:9" hidden="1" x14ac:dyDescent="0.3">
      <c r="A19423" t="s">
        <v>5</v>
      </c>
      <c r="B19423">
        <f t="shared" si="303"/>
        <v>650</v>
      </c>
      <c r="C19423" s="1">
        <v>43830</v>
      </c>
      <c r="D19423" t="s">
        <v>13</v>
      </c>
      <c r="H19423">
        <v>1.25</v>
      </c>
      <c r="I19423">
        <v>520</v>
      </c>
    </row>
    <row r="19424" spans="1:9" hidden="1" x14ac:dyDescent="0.3">
      <c r="A19424" t="s">
        <v>5</v>
      </c>
      <c r="B19424">
        <f t="shared" si="303"/>
        <v>725</v>
      </c>
      <c r="C19424" s="1">
        <v>43830</v>
      </c>
      <c r="D19424" t="s">
        <v>14</v>
      </c>
      <c r="H19424">
        <v>1.25</v>
      </c>
      <c r="I19424">
        <v>580</v>
      </c>
    </row>
    <row r="19425" spans="1:9" hidden="1" x14ac:dyDescent="0.3">
      <c r="A19425" t="s">
        <v>5</v>
      </c>
      <c r="B19425">
        <f t="shared" si="303"/>
        <v>642.5</v>
      </c>
      <c r="C19425" s="1">
        <v>43830</v>
      </c>
      <c r="D19425" t="s">
        <v>15</v>
      </c>
      <c r="H19425">
        <v>1.25</v>
      </c>
      <c r="I19425">
        <v>514</v>
      </c>
    </row>
    <row r="19426" spans="1:9" hidden="1" x14ac:dyDescent="0.3">
      <c r="A19426" t="s">
        <v>6</v>
      </c>
      <c r="B19426">
        <f t="shared" si="303"/>
        <v>2994</v>
      </c>
      <c r="C19426" s="1">
        <v>43830</v>
      </c>
      <c r="D19426" t="s">
        <v>12</v>
      </c>
      <c r="H19426">
        <v>4.99</v>
      </c>
      <c r="I19426">
        <v>600</v>
      </c>
    </row>
    <row r="19427" spans="1:9" hidden="1" x14ac:dyDescent="0.3">
      <c r="A19427" t="s">
        <v>6</v>
      </c>
      <c r="B19427">
        <f t="shared" si="303"/>
        <v>2839.31</v>
      </c>
      <c r="C19427" s="1">
        <v>43830</v>
      </c>
      <c r="D19427" t="s">
        <v>13</v>
      </c>
      <c r="H19427">
        <v>4.99</v>
      </c>
      <c r="I19427">
        <v>569</v>
      </c>
    </row>
    <row r="19428" spans="1:9" hidden="1" x14ac:dyDescent="0.3">
      <c r="A19428" t="s">
        <v>6</v>
      </c>
      <c r="B19428">
        <f t="shared" si="303"/>
        <v>2844.3</v>
      </c>
      <c r="C19428" s="1">
        <v>43830</v>
      </c>
      <c r="D19428" t="s">
        <v>14</v>
      </c>
      <c r="H19428">
        <v>4.99</v>
      </c>
      <c r="I19428">
        <v>570</v>
      </c>
    </row>
    <row r="19429" spans="1:9" hidden="1" x14ac:dyDescent="0.3">
      <c r="A19429" t="s">
        <v>6</v>
      </c>
      <c r="B19429">
        <f t="shared" si="303"/>
        <v>2929.13</v>
      </c>
      <c r="C19429" s="1">
        <v>43830</v>
      </c>
      <c r="D19429" t="s">
        <v>15</v>
      </c>
      <c r="H19429">
        <v>4.99</v>
      </c>
      <c r="I19429">
        <v>587</v>
      </c>
    </row>
    <row r="19430" spans="1:9" hidden="1" x14ac:dyDescent="0.3">
      <c r="A19430" t="s">
        <v>7</v>
      </c>
      <c r="B19430">
        <f t="shared" si="303"/>
        <v>1048.73</v>
      </c>
      <c r="C19430" s="1">
        <v>43830</v>
      </c>
      <c r="D19430" t="s">
        <v>12</v>
      </c>
      <c r="H19430">
        <v>1.99</v>
      </c>
      <c r="I19430">
        <v>527</v>
      </c>
    </row>
    <row r="19431" spans="1:9" hidden="1" x14ac:dyDescent="0.3">
      <c r="A19431" t="s">
        <v>7</v>
      </c>
      <c r="B19431">
        <f t="shared" si="303"/>
        <v>1062.6600000000001</v>
      </c>
      <c r="C19431" s="1">
        <v>43830</v>
      </c>
      <c r="D19431" t="s">
        <v>13</v>
      </c>
      <c r="H19431">
        <v>1.99</v>
      </c>
      <c r="I19431">
        <v>534</v>
      </c>
    </row>
    <row r="19432" spans="1:9" hidden="1" x14ac:dyDescent="0.3">
      <c r="A19432" t="s">
        <v>7</v>
      </c>
      <c r="B19432">
        <f t="shared" si="303"/>
        <v>1192.01</v>
      </c>
      <c r="C19432" s="1">
        <v>43830</v>
      </c>
      <c r="D19432" t="s">
        <v>14</v>
      </c>
      <c r="H19432">
        <v>1.99</v>
      </c>
      <c r="I19432">
        <v>599</v>
      </c>
    </row>
    <row r="19433" spans="1:9" hidden="1" x14ac:dyDescent="0.3">
      <c r="A19433" t="s">
        <v>7</v>
      </c>
      <c r="B19433">
        <f t="shared" si="303"/>
        <v>1178.08</v>
      </c>
      <c r="C19433" s="1">
        <v>43830</v>
      </c>
      <c r="D19433" t="s">
        <v>15</v>
      </c>
      <c r="H19433">
        <v>1.99</v>
      </c>
      <c r="I19433">
        <v>592</v>
      </c>
    </row>
    <row r="19434" spans="1:9" x14ac:dyDescent="0.3">
      <c r="A19434" t="s">
        <v>1</v>
      </c>
      <c r="B19434">
        <f t="shared" si="303"/>
        <v>1506</v>
      </c>
      <c r="C19434" s="1">
        <v>43831</v>
      </c>
      <c r="D19434" t="s">
        <v>12</v>
      </c>
      <c r="H19434">
        <v>3</v>
      </c>
      <c r="I19434">
        <v>502</v>
      </c>
    </row>
    <row r="19435" spans="1:9" x14ac:dyDescent="0.3">
      <c r="A19435" t="s">
        <v>1</v>
      </c>
      <c r="B19435">
        <f t="shared" si="303"/>
        <v>1659</v>
      </c>
      <c r="C19435" s="1">
        <v>43831</v>
      </c>
      <c r="D19435" t="s">
        <v>13</v>
      </c>
      <c r="H19435">
        <v>3</v>
      </c>
      <c r="I19435">
        <v>553</v>
      </c>
    </row>
    <row r="19436" spans="1:9" x14ac:dyDescent="0.3">
      <c r="A19436" t="s">
        <v>1</v>
      </c>
      <c r="B19436">
        <f t="shared" si="303"/>
        <v>1719</v>
      </c>
      <c r="C19436" s="1">
        <v>43831</v>
      </c>
      <c r="D19436" t="s">
        <v>14</v>
      </c>
      <c r="H19436">
        <v>3</v>
      </c>
      <c r="I19436">
        <v>573</v>
      </c>
    </row>
    <row r="19437" spans="1:9" x14ac:dyDescent="0.3">
      <c r="A19437" t="s">
        <v>1</v>
      </c>
      <c r="B19437">
        <f t="shared" si="303"/>
        <v>1704</v>
      </c>
      <c r="C19437" s="1">
        <v>43831</v>
      </c>
      <c r="D19437" t="s">
        <v>15</v>
      </c>
      <c r="H19437">
        <v>3</v>
      </c>
      <c r="I19437">
        <v>568</v>
      </c>
    </row>
    <row r="19438" spans="1:9" hidden="1" x14ac:dyDescent="0.3">
      <c r="A19438" t="s">
        <v>2</v>
      </c>
      <c r="B19438">
        <f t="shared" si="303"/>
        <v>5364.63</v>
      </c>
      <c r="C19438" s="1">
        <v>43831</v>
      </c>
      <c r="D19438" t="s">
        <v>12</v>
      </c>
      <c r="H19438">
        <v>9.99</v>
      </c>
      <c r="I19438">
        <v>537</v>
      </c>
    </row>
    <row r="19439" spans="1:9" hidden="1" x14ac:dyDescent="0.3">
      <c r="A19439" t="s">
        <v>2</v>
      </c>
      <c r="B19439">
        <f t="shared" si="303"/>
        <v>5534.46</v>
      </c>
      <c r="C19439" s="1">
        <v>43831</v>
      </c>
      <c r="D19439" t="s">
        <v>13</v>
      </c>
      <c r="H19439">
        <v>9.99</v>
      </c>
      <c r="I19439">
        <v>554</v>
      </c>
    </row>
    <row r="19440" spans="1:9" hidden="1" x14ac:dyDescent="0.3">
      <c r="A19440" t="s">
        <v>2</v>
      </c>
      <c r="B19440">
        <f t="shared" si="303"/>
        <v>5344.6500000000005</v>
      </c>
      <c r="C19440" s="1">
        <v>43831</v>
      </c>
      <c r="D19440" t="s">
        <v>14</v>
      </c>
      <c r="H19440">
        <v>9.99</v>
      </c>
      <c r="I19440">
        <v>535</v>
      </c>
    </row>
    <row r="19441" spans="1:9" hidden="1" x14ac:dyDescent="0.3">
      <c r="A19441" t="s">
        <v>2</v>
      </c>
      <c r="B19441">
        <f t="shared" si="303"/>
        <v>5494.5</v>
      </c>
      <c r="C19441" s="1">
        <v>43831</v>
      </c>
      <c r="D19441" t="s">
        <v>15</v>
      </c>
      <c r="H19441">
        <v>9.99</v>
      </c>
      <c r="I19441">
        <v>550</v>
      </c>
    </row>
    <row r="19442" spans="1:9" hidden="1" x14ac:dyDescent="0.3">
      <c r="A19442" t="s">
        <v>3</v>
      </c>
      <c r="B19442">
        <f t="shared" si="303"/>
        <v>1475</v>
      </c>
      <c r="C19442" s="1">
        <v>43831</v>
      </c>
      <c r="D19442" t="s">
        <v>12</v>
      </c>
      <c r="H19442">
        <v>2.5</v>
      </c>
      <c r="I19442">
        <v>590</v>
      </c>
    </row>
    <row r="19443" spans="1:9" hidden="1" x14ac:dyDescent="0.3">
      <c r="A19443" t="s">
        <v>3</v>
      </c>
      <c r="B19443">
        <f t="shared" si="303"/>
        <v>1500</v>
      </c>
      <c r="C19443" s="1">
        <v>43831</v>
      </c>
      <c r="D19443" t="s">
        <v>13</v>
      </c>
      <c r="H19443">
        <v>2.5</v>
      </c>
      <c r="I19443">
        <v>600</v>
      </c>
    </row>
    <row r="19444" spans="1:9" hidden="1" x14ac:dyDescent="0.3">
      <c r="A19444" t="s">
        <v>3</v>
      </c>
      <c r="B19444">
        <f t="shared" si="303"/>
        <v>1325</v>
      </c>
      <c r="C19444" s="1">
        <v>43831</v>
      </c>
      <c r="D19444" t="s">
        <v>14</v>
      </c>
      <c r="H19444">
        <v>2.5</v>
      </c>
      <c r="I19444">
        <v>530</v>
      </c>
    </row>
    <row r="19445" spans="1:9" hidden="1" x14ac:dyDescent="0.3">
      <c r="A19445" t="s">
        <v>3</v>
      </c>
      <c r="B19445">
        <f t="shared" si="303"/>
        <v>1387.5</v>
      </c>
      <c r="C19445" s="1">
        <v>43831</v>
      </c>
      <c r="D19445" t="s">
        <v>15</v>
      </c>
      <c r="H19445">
        <v>2.5</v>
      </c>
      <c r="I19445">
        <v>555</v>
      </c>
    </row>
    <row r="19446" spans="1:9" hidden="1" x14ac:dyDescent="0.3">
      <c r="A19446" t="s">
        <v>4</v>
      </c>
      <c r="B19446">
        <f t="shared" si="303"/>
        <v>1551</v>
      </c>
      <c r="C19446" s="1">
        <v>43831</v>
      </c>
      <c r="D19446" t="s">
        <v>12</v>
      </c>
      <c r="H19446">
        <v>3</v>
      </c>
      <c r="I19446">
        <v>517</v>
      </c>
    </row>
    <row r="19447" spans="1:9" hidden="1" x14ac:dyDescent="0.3">
      <c r="A19447" t="s">
        <v>4</v>
      </c>
      <c r="B19447">
        <f t="shared" si="303"/>
        <v>1782</v>
      </c>
      <c r="C19447" s="1">
        <v>43831</v>
      </c>
      <c r="D19447" t="s">
        <v>13</v>
      </c>
      <c r="H19447">
        <v>3</v>
      </c>
      <c r="I19447">
        <v>594</v>
      </c>
    </row>
    <row r="19448" spans="1:9" hidden="1" x14ac:dyDescent="0.3">
      <c r="A19448" t="s">
        <v>4</v>
      </c>
      <c r="B19448">
        <f t="shared" si="303"/>
        <v>1599</v>
      </c>
      <c r="C19448" s="1">
        <v>43831</v>
      </c>
      <c r="D19448" t="s">
        <v>14</v>
      </c>
      <c r="H19448">
        <v>3</v>
      </c>
      <c r="I19448">
        <v>533</v>
      </c>
    </row>
    <row r="19449" spans="1:9" hidden="1" x14ac:dyDescent="0.3">
      <c r="A19449" t="s">
        <v>4</v>
      </c>
      <c r="B19449">
        <f t="shared" si="303"/>
        <v>1503</v>
      </c>
      <c r="C19449" s="1">
        <v>43831</v>
      </c>
      <c r="D19449" t="s">
        <v>15</v>
      </c>
      <c r="H19449">
        <v>3</v>
      </c>
      <c r="I19449">
        <v>501</v>
      </c>
    </row>
    <row r="19450" spans="1:9" hidden="1" x14ac:dyDescent="0.3">
      <c r="A19450" t="s">
        <v>5</v>
      </c>
      <c r="B19450">
        <f t="shared" si="303"/>
        <v>707.5</v>
      </c>
      <c r="C19450" s="1">
        <v>43831</v>
      </c>
      <c r="D19450" t="s">
        <v>12</v>
      </c>
      <c r="H19450">
        <v>1.25</v>
      </c>
      <c r="I19450">
        <v>566</v>
      </c>
    </row>
    <row r="19451" spans="1:9" hidden="1" x14ac:dyDescent="0.3">
      <c r="A19451" t="s">
        <v>5</v>
      </c>
      <c r="B19451">
        <f t="shared" si="303"/>
        <v>650</v>
      </c>
      <c r="C19451" s="1">
        <v>43831</v>
      </c>
      <c r="D19451" t="s">
        <v>13</v>
      </c>
      <c r="H19451">
        <v>1.25</v>
      </c>
      <c r="I19451">
        <v>520</v>
      </c>
    </row>
    <row r="19452" spans="1:9" hidden="1" x14ac:dyDescent="0.3">
      <c r="A19452" t="s">
        <v>5</v>
      </c>
      <c r="B19452">
        <f t="shared" si="303"/>
        <v>690</v>
      </c>
      <c r="C19452" s="1">
        <v>43831</v>
      </c>
      <c r="D19452" t="s">
        <v>14</v>
      </c>
      <c r="H19452">
        <v>1.25</v>
      </c>
      <c r="I19452">
        <v>552</v>
      </c>
    </row>
    <row r="19453" spans="1:9" hidden="1" x14ac:dyDescent="0.3">
      <c r="A19453" t="s">
        <v>5</v>
      </c>
      <c r="B19453">
        <f t="shared" si="303"/>
        <v>726.25</v>
      </c>
      <c r="C19453" s="1">
        <v>43831</v>
      </c>
      <c r="D19453" t="s">
        <v>15</v>
      </c>
      <c r="H19453">
        <v>1.25</v>
      </c>
      <c r="I19453">
        <v>581</v>
      </c>
    </row>
    <row r="19454" spans="1:9" hidden="1" x14ac:dyDescent="0.3">
      <c r="A19454" t="s">
        <v>6</v>
      </c>
      <c r="B19454">
        <f t="shared" si="303"/>
        <v>2599.79</v>
      </c>
      <c r="C19454" s="1">
        <v>43831</v>
      </c>
      <c r="D19454" t="s">
        <v>12</v>
      </c>
      <c r="H19454">
        <v>4.99</v>
      </c>
      <c r="I19454">
        <v>521</v>
      </c>
    </row>
    <row r="19455" spans="1:9" hidden="1" x14ac:dyDescent="0.3">
      <c r="A19455" t="s">
        <v>6</v>
      </c>
      <c r="B19455">
        <f t="shared" si="303"/>
        <v>2689.61</v>
      </c>
      <c r="C19455" s="1">
        <v>43831</v>
      </c>
      <c r="D19455" t="s">
        <v>13</v>
      </c>
      <c r="H19455">
        <v>4.99</v>
      </c>
      <c r="I19455">
        <v>539</v>
      </c>
    </row>
    <row r="19456" spans="1:9" hidden="1" x14ac:dyDescent="0.3">
      <c r="A19456" t="s">
        <v>6</v>
      </c>
      <c r="B19456">
        <f t="shared" si="303"/>
        <v>2514.96</v>
      </c>
      <c r="C19456" s="1">
        <v>43831</v>
      </c>
      <c r="D19456" t="s">
        <v>14</v>
      </c>
      <c r="H19456">
        <v>4.99</v>
      </c>
      <c r="I19456">
        <v>504</v>
      </c>
    </row>
    <row r="19457" spans="1:9" hidden="1" x14ac:dyDescent="0.3">
      <c r="A19457" t="s">
        <v>6</v>
      </c>
      <c r="B19457">
        <f t="shared" si="303"/>
        <v>2769.4500000000003</v>
      </c>
      <c r="C19457" s="1">
        <v>43831</v>
      </c>
      <c r="D19457" t="s">
        <v>15</v>
      </c>
      <c r="H19457">
        <v>4.99</v>
      </c>
      <c r="I19457">
        <v>555</v>
      </c>
    </row>
    <row r="19458" spans="1:9" hidden="1" x14ac:dyDescent="0.3">
      <c r="A19458" t="s">
        <v>7</v>
      </c>
      <c r="B19458">
        <f t="shared" si="303"/>
        <v>1132.31</v>
      </c>
      <c r="C19458" s="1">
        <v>43831</v>
      </c>
      <c r="D19458" t="s">
        <v>12</v>
      </c>
      <c r="H19458">
        <v>1.99</v>
      </c>
      <c r="I19458">
        <v>569</v>
      </c>
    </row>
    <row r="19459" spans="1:9" hidden="1" x14ac:dyDescent="0.3">
      <c r="A19459" t="s">
        <v>7</v>
      </c>
      <c r="B19459">
        <f t="shared" ref="B19459:B19522" si="304">H19459*I19459</f>
        <v>1178.08</v>
      </c>
      <c r="C19459" s="1">
        <v>43831</v>
      </c>
      <c r="D19459" t="s">
        <v>13</v>
      </c>
      <c r="H19459">
        <v>1.99</v>
      </c>
      <c r="I19459">
        <v>592</v>
      </c>
    </row>
    <row r="19460" spans="1:9" hidden="1" x14ac:dyDescent="0.3">
      <c r="A19460" t="s">
        <v>7</v>
      </c>
      <c r="B19460">
        <f t="shared" si="304"/>
        <v>1102.46</v>
      </c>
      <c r="C19460" s="1">
        <v>43831</v>
      </c>
      <c r="D19460" t="s">
        <v>14</v>
      </c>
      <c r="H19460">
        <v>1.99</v>
      </c>
      <c r="I19460">
        <v>554</v>
      </c>
    </row>
    <row r="19461" spans="1:9" hidden="1" x14ac:dyDescent="0.3">
      <c r="A19461" t="s">
        <v>7</v>
      </c>
      <c r="B19461">
        <f t="shared" si="304"/>
        <v>1174.0999999999999</v>
      </c>
      <c r="C19461" s="1">
        <v>43831</v>
      </c>
      <c r="D19461" t="s">
        <v>15</v>
      </c>
      <c r="H19461">
        <v>1.99</v>
      </c>
      <c r="I19461">
        <v>590</v>
      </c>
    </row>
    <row r="19462" spans="1:9" x14ac:dyDescent="0.3">
      <c r="A19462" t="s">
        <v>1</v>
      </c>
      <c r="B19462">
        <f t="shared" si="304"/>
        <v>1767</v>
      </c>
      <c r="C19462" s="1">
        <v>43832</v>
      </c>
      <c r="D19462" t="s">
        <v>12</v>
      </c>
      <c r="H19462">
        <v>3</v>
      </c>
      <c r="I19462">
        <v>589</v>
      </c>
    </row>
    <row r="19463" spans="1:9" x14ac:dyDescent="0.3">
      <c r="A19463" t="s">
        <v>1</v>
      </c>
      <c r="B19463">
        <f t="shared" si="304"/>
        <v>1542</v>
      </c>
      <c r="C19463" s="1">
        <v>43832</v>
      </c>
      <c r="D19463" t="s">
        <v>13</v>
      </c>
      <c r="H19463">
        <v>3</v>
      </c>
      <c r="I19463">
        <v>514</v>
      </c>
    </row>
    <row r="19464" spans="1:9" x14ac:dyDescent="0.3">
      <c r="A19464" t="s">
        <v>1</v>
      </c>
      <c r="B19464">
        <f t="shared" si="304"/>
        <v>1542</v>
      </c>
      <c r="C19464" s="1">
        <v>43832</v>
      </c>
      <c r="D19464" t="s">
        <v>14</v>
      </c>
      <c r="H19464">
        <v>3</v>
      </c>
      <c r="I19464">
        <v>514</v>
      </c>
    </row>
    <row r="19465" spans="1:9" x14ac:dyDescent="0.3">
      <c r="A19465" t="s">
        <v>1</v>
      </c>
      <c r="B19465">
        <f t="shared" si="304"/>
        <v>1629</v>
      </c>
      <c r="C19465" s="1">
        <v>43832</v>
      </c>
      <c r="D19465" t="s">
        <v>15</v>
      </c>
      <c r="H19465">
        <v>3</v>
      </c>
      <c r="I19465">
        <v>543</v>
      </c>
    </row>
    <row r="19466" spans="1:9" hidden="1" x14ac:dyDescent="0.3">
      <c r="A19466" t="s">
        <v>2</v>
      </c>
      <c r="B19466">
        <f t="shared" si="304"/>
        <v>5504.49</v>
      </c>
      <c r="C19466" s="1">
        <v>43832</v>
      </c>
      <c r="D19466" t="s">
        <v>12</v>
      </c>
      <c r="H19466">
        <v>9.99</v>
      </c>
      <c r="I19466">
        <v>551</v>
      </c>
    </row>
    <row r="19467" spans="1:9" hidden="1" x14ac:dyDescent="0.3">
      <c r="A19467" t="s">
        <v>2</v>
      </c>
      <c r="B19467">
        <f t="shared" si="304"/>
        <v>5884.11</v>
      </c>
      <c r="C19467" s="1">
        <v>43832</v>
      </c>
      <c r="D19467" t="s">
        <v>13</v>
      </c>
      <c r="H19467">
        <v>9.99</v>
      </c>
      <c r="I19467">
        <v>589</v>
      </c>
    </row>
    <row r="19468" spans="1:9" hidden="1" x14ac:dyDescent="0.3">
      <c r="A19468" t="s">
        <v>2</v>
      </c>
      <c r="B19468">
        <f t="shared" si="304"/>
        <v>5784.21</v>
      </c>
      <c r="C19468" s="1">
        <v>43832</v>
      </c>
      <c r="D19468" t="s">
        <v>14</v>
      </c>
      <c r="H19468">
        <v>9.99</v>
      </c>
      <c r="I19468">
        <v>579</v>
      </c>
    </row>
    <row r="19469" spans="1:9" hidden="1" x14ac:dyDescent="0.3">
      <c r="A19469" t="s">
        <v>2</v>
      </c>
      <c r="B19469">
        <f t="shared" si="304"/>
        <v>5354.64</v>
      </c>
      <c r="C19469" s="1">
        <v>43832</v>
      </c>
      <c r="D19469" t="s">
        <v>15</v>
      </c>
      <c r="H19469">
        <v>9.99</v>
      </c>
      <c r="I19469">
        <v>536</v>
      </c>
    </row>
    <row r="19470" spans="1:9" hidden="1" x14ac:dyDescent="0.3">
      <c r="A19470" t="s">
        <v>3</v>
      </c>
      <c r="B19470">
        <f t="shared" si="304"/>
        <v>1280</v>
      </c>
      <c r="C19470" s="1">
        <v>43832</v>
      </c>
      <c r="D19470" t="s">
        <v>12</v>
      </c>
      <c r="H19470">
        <v>2.5</v>
      </c>
      <c r="I19470">
        <v>512</v>
      </c>
    </row>
    <row r="19471" spans="1:9" hidden="1" x14ac:dyDescent="0.3">
      <c r="A19471" t="s">
        <v>3</v>
      </c>
      <c r="B19471">
        <f t="shared" si="304"/>
        <v>1332.5</v>
      </c>
      <c r="C19471" s="1">
        <v>43832</v>
      </c>
      <c r="D19471" t="s">
        <v>13</v>
      </c>
      <c r="H19471">
        <v>2.5</v>
      </c>
      <c r="I19471">
        <v>533</v>
      </c>
    </row>
    <row r="19472" spans="1:9" hidden="1" x14ac:dyDescent="0.3">
      <c r="A19472" t="s">
        <v>3</v>
      </c>
      <c r="B19472">
        <f t="shared" si="304"/>
        <v>1295</v>
      </c>
      <c r="C19472" s="1">
        <v>43832</v>
      </c>
      <c r="D19472" t="s">
        <v>14</v>
      </c>
      <c r="H19472">
        <v>2.5</v>
      </c>
      <c r="I19472">
        <v>518</v>
      </c>
    </row>
    <row r="19473" spans="1:9" hidden="1" x14ac:dyDescent="0.3">
      <c r="A19473" t="s">
        <v>3</v>
      </c>
      <c r="B19473">
        <f t="shared" si="304"/>
        <v>1362.5</v>
      </c>
      <c r="C19473" s="1">
        <v>43832</v>
      </c>
      <c r="D19473" t="s">
        <v>15</v>
      </c>
      <c r="H19473">
        <v>2.5</v>
      </c>
      <c r="I19473">
        <v>545</v>
      </c>
    </row>
    <row r="19474" spans="1:9" hidden="1" x14ac:dyDescent="0.3">
      <c r="A19474" t="s">
        <v>4</v>
      </c>
      <c r="B19474">
        <f t="shared" si="304"/>
        <v>1791</v>
      </c>
      <c r="C19474" s="1">
        <v>43832</v>
      </c>
      <c r="D19474" t="s">
        <v>12</v>
      </c>
      <c r="H19474">
        <v>3</v>
      </c>
      <c r="I19474">
        <v>597</v>
      </c>
    </row>
    <row r="19475" spans="1:9" hidden="1" x14ac:dyDescent="0.3">
      <c r="A19475" t="s">
        <v>4</v>
      </c>
      <c r="B19475">
        <f t="shared" si="304"/>
        <v>1533</v>
      </c>
      <c r="C19475" s="1">
        <v>43832</v>
      </c>
      <c r="D19475" t="s">
        <v>13</v>
      </c>
      <c r="H19475">
        <v>3</v>
      </c>
      <c r="I19475">
        <v>511</v>
      </c>
    </row>
    <row r="19476" spans="1:9" hidden="1" x14ac:dyDescent="0.3">
      <c r="A19476" t="s">
        <v>4</v>
      </c>
      <c r="B19476">
        <f t="shared" si="304"/>
        <v>1542</v>
      </c>
      <c r="C19476" s="1">
        <v>43832</v>
      </c>
      <c r="D19476" t="s">
        <v>14</v>
      </c>
      <c r="H19476">
        <v>3</v>
      </c>
      <c r="I19476">
        <v>514</v>
      </c>
    </row>
    <row r="19477" spans="1:9" hidden="1" x14ac:dyDescent="0.3">
      <c r="A19477" t="s">
        <v>4</v>
      </c>
      <c r="B19477">
        <f t="shared" si="304"/>
        <v>1698</v>
      </c>
      <c r="C19477" s="1">
        <v>43832</v>
      </c>
      <c r="D19477" t="s">
        <v>15</v>
      </c>
      <c r="H19477">
        <v>3</v>
      </c>
      <c r="I19477">
        <v>566</v>
      </c>
    </row>
    <row r="19478" spans="1:9" hidden="1" x14ac:dyDescent="0.3">
      <c r="A19478" t="s">
        <v>5</v>
      </c>
      <c r="B19478">
        <f t="shared" si="304"/>
        <v>665</v>
      </c>
      <c r="C19478" s="1">
        <v>43832</v>
      </c>
      <c r="D19478" t="s">
        <v>12</v>
      </c>
      <c r="H19478">
        <v>1.25</v>
      </c>
      <c r="I19478">
        <v>532</v>
      </c>
    </row>
    <row r="19479" spans="1:9" hidden="1" x14ac:dyDescent="0.3">
      <c r="A19479" t="s">
        <v>5</v>
      </c>
      <c r="B19479">
        <f t="shared" si="304"/>
        <v>730</v>
      </c>
      <c r="C19479" s="1">
        <v>43832</v>
      </c>
      <c r="D19479" t="s">
        <v>13</v>
      </c>
      <c r="H19479">
        <v>1.25</v>
      </c>
      <c r="I19479">
        <v>584</v>
      </c>
    </row>
    <row r="19480" spans="1:9" hidden="1" x14ac:dyDescent="0.3">
      <c r="A19480" t="s">
        <v>5</v>
      </c>
      <c r="B19480">
        <f t="shared" si="304"/>
        <v>640</v>
      </c>
      <c r="C19480" s="1">
        <v>43832</v>
      </c>
      <c r="D19480" t="s">
        <v>14</v>
      </c>
      <c r="H19480">
        <v>1.25</v>
      </c>
      <c r="I19480">
        <v>512</v>
      </c>
    </row>
    <row r="19481" spans="1:9" hidden="1" x14ac:dyDescent="0.3">
      <c r="A19481" t="s">
        <v>5</v>
      </c>
      <c r="B19481">
        <f t="shared" si="304"/>
        <v>738.75</v>
      </c>
      <c r="C19481" s="1">
        <v>43832</v>
      </c>
      <c r="D19481" t="s">
        <v>15</v>
      </c>
      <c r="H19481">
        <v>1.25</v>
      </c>
      <c r="I19481">
        <v>591</v>
      </c>
    </row>
    <row r="19482" spans="1:9" hidden="1" x14ac:dyDescent="0.3">
      <c r="A19482" t="s">
        <v>6</v>
      </c>
      <c r="B19482">
        <f t="shared" si="304"/>
        <v>2534.92</v>
      </c>
      <c r="C19482" s="1">
        <v>43832</v>
      </c>
      <c r="D19482" t="s">
        <v>12</v>
      </c>
      <c r="H19482">
        <v>4.99</v>
      </c>
      <c r="I19482">
        <v>508</v>
      </c>
    </row>
    <row r="19483" spans="1:9" hidden="1" x14ac:dyDescent="0.3">
      <c r="A19483" t="s">
        <v>6</v>
      </c>
      <c r="B19483">
        <f t="shared" si="304"/>
        <v>2654.6800000000003</v>
      </c>
      <c r="C19483" s="1">
        <v>43832</v>
      </c>
      <c r="D19483" t="s">
        <v>13</v>
      </c>
      <c r="H19483">
        <v>4.99</v>
      </c>
      <c r="I19483">
        <v>532</v>
      </c>
    </row>
    <row r="19484" spans="1:9" hidden="1" x14ac:dyDescent="0.3">
      <c r="A19484" t="s">
        <v>6</v>
      </c>
      <c r="B19484">
        <f t="shared" si="304"/>
        <v>2979.03</v>
      </c>
      <c r="C19484" s="1">
        <v>43832</v>
      </c>
      <c r="D19484" t="s">
        <v>14</v>
      </c>
      <c r="H19484">
        <v>4.99</v>
      </c>
      <c r="I19484">
        <v>597</v>
      </c>
    </row>
    <row r="19485" spans="1:9" hidden="1" x14ac:dyDescent="0.3">
      <c r="A19485" t="s">
        <v>6</v>
      </c>
      <c r="B19485">
        <f t="shared" si="304"/>
        <v>2989.01</v>
      </c>
      <c r="C19485" s="1">
        <v>43832</v>
      </c>
      <c r="D19485" t="s">
        <v>15</v>
      </c>
      <c r="H19485">
        <v>4.99</v>
      </c>
      <c r="I19485">
        <v>599</v>
      </c>
    </row>
    <row r="19486" spans="1:9" hidden="1" x14ac:dyDescent="0.3">
      <c r="A19486" t="s">
        <v>7</v>
      </c>
      <c r="B19486">
        <f t="shared" si="304"/>
        <v>1108.43</v>
      </c>
      <c r="C19486" s="1">
        <v>43832</v>
      </c>
      <c r="D19486" t="s">
        <v>12</v>
      </c>
      <c r="H19486">
        <v>1.99</v>
      </c>
      <c r="I19486">
        <v>557</v>
      </c>
    </row>
    <row r="19487" spans="1:9" hidden="1" x14ac:dyDescent="0.3">
      <c r="A19487" t="s">
        <v>7</v>
      </c>
      <c r="B19487">
        <f t="shared" si="304"/>
        <v>1112.4100000000001</v>
      </c>
      <c r="C19487" s="1">
        <v>43832</v>
      </c>
      <c r="D19487" t="s">
        <v>13</v>
      </c>
      <c r="H19487">
        <v>1.99</v>
      </c>
      <c r="I19487">
        <v>559</v>
      </c>
    </row>
    <row r="19488" spans="1:9" hidden="1" x14ac:dyDescent="0.3">
      <c r="A19488" t="s">
        <v>7</v>
      </c>
      <c r="B19488">
        <f t="shared" si="304"/>
        <v>1062.6600000000001</v>
      </c>
      <c r="C19488" s="1">
        <v>43832</v>
      </c>
      <c r="D19488" t="s">
        <v>14</v>
      </c>
      <c r="H19488">
        <v>1.99</v>
      </c>
      <c r="I19488">
        <v>534</v>
      </c>
    </row>
    <row r="19489" spans="1:9" hidden="1" x14ac:dyDescent="0.3">
      <c r="A19489" t="s">
        <v>7</v>
      </c>
      <c r="B19489">
        <f t="shared" si="304"/>
        <v>996.99</v>
      </c>
      <c r="C19489" s="1">
        <v>43832</v>
      </c>
      <c r="D19489" t="s">
        <v>15</v>
      </c>
      <c r="H19489">
        <v>1.99</v>
      </c>
      <c r="I19489">
        <v>501</v>
      </c>
    </row>
    <row r="19490" spans="1:9" x14ac:dyDescent="0.3">
      <c r="A19490" t="s">
        <v>1</v>
      </c>
      <c r="B19490">
        <f t="shared" si="304"/>
        <v>1659</v>
      </c>
      <c r="C19490" s="1">
        <v>43833</v>
      </c>
      <c r="D19490" t="s">
        <v>12</v>
      </c>
      <c r="H19490">
        <v>3</v>
      </c>
      <c r="I19490">
        <v>553</v>
      </c>
    </row>
    <row r="19491" spans="1:9" x14ac:dyDescent="0.3">
      <c r="A19491" t="s">
        <v>1</v>
      </c>
      <c r="B19491">
        <f t="shared" si="304"/>
        <v>1539</v>
      </c>
      <c r="C19491" s="1">
        <v>43833</v>
      </c>
      <c r="D19491" t="s">
        <v>13</v>
      </c>
      <c r="H19491">
        <v>3</v>
      </c>
      <c r="I19491">
        <v>513</v>
      </c>
    </row>
    <row r="19492" spans="1:9" x14ac:dyDescent="0.3">
      <c r="A19492" t="s">
        <v>1</v>
      </c>
      <c r="B19492">
        <f t="shared" si="304"/>
        <v>1734</v>
      </c>
      <c r="C19492" s="1">
        <v>43833</v>
      </c>
      <c r="D19492" t="s">
        <v>14</v>
      </c>
      <c r="H19492">
        <v>3</v>
      </c>
      <c r="I19492">
        <v>578</v>
      </c>
    </row>
    <row r="19493" spans="1:9" x14ac:dyDescent="0.3">
      <c r="A19493" t="s">
        <v>1</v>
      </c>
      <c r="B19493">
        <f t="shared" si="304"/>
        <v>1761</v>
      </c>
      <c r="C19493" s="1">
        <v>43833</v>
      </c>
      <c r="D19493" t="s">
        <v>15</v>
      </c>
      <c r="H19493">
        <v>3</v>
      </c>
      <c r="I19493">
        <v>587</v>
      </c>
    </row>
    <row r="19494" spans="1:9" hidden="1" x14ac:dyDescent="0.3">
      <c r="A19494" t="s">
        <v>2</v>
      </c>
      <c r="B19494">
        <f t="shared" si="304"/>
        <v>5174.82</v>
      </c>
      <c r="C19494" s="1">
        <v>43833</v>
      </c>
      <c r="D19494" t="s">
        <v>12</v>
      </c>
      <c r="H19494">
        <v>9.99</v>
      </c>
      <c r="I19494">
        <v>518</v>
      </c>
    </row>
    <row r="19495" spans="1:9" hidden="1" x14ac:dyDescent="0.3">
      <c r="A19495" t="s">
        <v>2</v>
      </c>
      <c r="B19495">
        <f t="shared" si="304"/>
        <v>5974.02</v>
      </c>
      <c r="C19495" s="1">
        <v>43833</v>
      </c>
      <c r="D19495" t="s">
        <v>13</v>
      </c>
      <c r="H19495">
        <v>9.99</v>
      </c>
      <c r="I19495">
        <v>598</v>
      </c>
    </row>
    <row r="19496" spans="1:9" hidden="1" x14ac:dyDescent="0.3">
      <c r="A19496" t="s">
        <v>2</v>
      </c>
      <c r="B19496">
        <f t="shared" si="304"/>
        <v>5344.6500000000005</v>
      </c>
      <c r="C19496" s="1">
        <v>43833</v>
      </c>
      <c r="D19496" t="s">
        <v>14</v>
      </c>
      <c r="H19496">
        <v>9.99</v>
      </c>
      <c r="I19496">
        <v>535</v>
      </c>
    </row>
    <row r="19497" spans="1:9" hidden="1" x14ac:dyDescent="0.3">
      <c r="A19497" t="s">
        <v>2</v>
      </c>
      <c r="B19497">
        <f t="shared" si="304"/>
        <v>5274.72</v>
      </c>
      <c r="C19497" s="1">
        <v>43833</v>
      </c>
      <c r="D19497" t="s">
        <v>15</v>
      </c>
      <c r="H19497">
        <v>9.99</v>
      </c>
      <c r="I19497">
        <v>528</v>
      </c>
    </row>
    <row r="19498" spans="1:9" hidden="1" x14ac:dyDescent="0.3">
      <c r="A19498" t="s">
        <v>3</v>
      </c>
      <c r="B19498">
        <f t="shared" si="304"/>
        <v>1322.5</v>
      </c>
      <c r="C19498" s="1">
        <v>43833</v>
      </c>
      <c r="D19498" t="s">
        <v>12</v>
      </c>
      <c r="H19498">
        <v>2.5</v>
      </c>
      <c r="I19498">
        <v>529</v>
      </c>
    </row>
    <row r="19499" spans="1:9" hidden="1" x14ac:dyDescent="0.3">
      <c r="A19499" t="s">
        <v>3</v>
      </c>
      <c r="B19499">
        <f t="shared" si="304"/>
        <v>1335</v>
      </c>
      <c r="C19499" s="1">
        <v>43833</v>
      </c>
      <c r="D19499" t="s">
        <v>13</v>
      </c>
      <c r="H19499">
        <v>2.5</v>
      </c>
      <c r="I19499">
        <v>534</v>
      </c>
    </row>
    <row r="19500" spans="1:9" hidden="1" x14ac:dyDescent="0.3">
      <c r="A19500" t="s">
        <v>3</v>
      </c>
      <c r="B19500">
        <f t="shared" si="304"/>
        <v>1415</v>
      </c>
      <c r="C19500" s="1">
        <v>43833</v>
      </c>
      <c r="D19500" t="s">
        <v>14</v>
      </c>
      <c r="H19500">
        <v>2.5</v>
      </c>
      <c r="I19500">
        <v>566</v>
      </c>
    </row>
    <row r="19501" spans="1:9" hidden="1" x14ac:dyDescent="0.3">
      <c r="A19501" t="s">
        <v>3</v>
      </c>
      <c r="B19501">
        <f t="shared" si="304"/>
        <v>1255</v>
      </c>
      <c r="C19501" s="1">
        <v>43833</v>
      </c>
      <c r="D19501" t="s">
        <v>15</v>
      </c>
      <c r="H19501">
        <v>2.5</v>
      </c>
      <c r="I19501">
        <v>502</v>
      </c>
    </row>
    <row r="19502" spans="1:9" hidden="1" x14ac:dyDescent="0.3">
      <c r="A19502" t="s">
        <v>4</v>
      </c>
      <c r="B19502">
        <f t="shared" si="304"/>
        <v>1716</v>
      </c>
      <c r="C19502" s="1">
        <v>43833</v>
      </c>
      <c r="D19502" t="s">
        <v>12</v>
      </c>
      <c r="H19502">
        <v>3</v>
      </c>
      <c r="I19502">
        <v>572</v>
      </c>
    </row>
    <row r="19503" spans="1:9" hidden="1" x14ac:dyDescent="0.3">
      <c r="A19503" t="s">
        <v>4</v>
      </c>
      <c r="B19503">
        <f t="shared" si="304"/>
        <v>1746</v>
      </c>
      <c r="C19503" s="1">
        <v>43833</v>
      </c>
      <c r="D19503" t="s">
        <v>13</v>
      </c>
      <c r="H19503">
        <v>3</v>
      </c>
      <c r="I19503">
        <v>582</v>
      </c>
    </row>
    <row r="19504" spans="1:9" hidden="1" x14ac:dyDescent="0.3">
      <c r="A19504" t="s">
        <v>4</v>
      </c>
      <c r="B19504">
        <f t="shared" si="304"/>
        <v>1794</v>
      </c>
      <c r="C19504" s="1">
        <v>43833</v>
      </c>
      <c r="D19504" t="s">
        <v>14</v>
      </c>
      <c r="H19504">
        <v>3</v>
      </c>
      <c r="I19504">
        <v>598</v>
      </c>
    </row>
    <row r="19505" spans="1:9" hidden="1" x14ac:dyDescent="0.3">
      <c r="A19505" t="s">
        <v>4</v>
      </c>
      <c r="B19505">
        <f t="shared" si="304"/>
        <v>1701</v>
      </c>
      <c r="C19505" s="1">
        <v>43833</v>
      </c>
      <c r="D19505" t="s">
        <v>15</v>
      </c>
      <c r="H19505">
        <v>3</v>
      </c>
      <c r="I19505">
        <v>567</v>
      </c>
    </row>
    <row r="19506" spans="1:9" hidden="1" x14ac:dyDescent="0.3">
      <c r="A19506" t="s">
        <v>5</v>
      </c>
      <c r="B19506">
        <f t="shared" si="304"/>
        <v>655</v>
      </c>
      <c r="C19506" s="1">
        <v>43833</v>
      </c>
      <c r="D19506" t="s">
        <v>12</v>
      </c>
      <c r="H19506">
        <v>1.25</v>
      </c>
      <c r="I19506">
        <v>524</v>
      </c>
    </row>
    <row r="19507" spans="1:9" hidden="1" x14ac:dyDescent="0.3">
      <c r="A19507" t="s">
        <v>5</v>
      </c>
      <c r="B19507">
        <f t="shared" si="304"/>
        <v>688.75</v>
      </c>
      <c r="C19507" s="1">
        <v>43833</v>
      </c>
      <c r="D19507" t="s">
        <v>13</v>
      </c>
      <c r="H19507">
        <v>1.25</v>
      </c>
      <c r="I19507">
        <v>551</v>
      </c>
    </row>
    <row r="19508" spans="1:9" hidden="1" x14ac:dyDescent="0.3">
      <c r="A19508" t="s">
        <v>5</v>
      </c>
      <c r="B19508">
        <f t="shared" si="304"/>
        <v>648.75</v>
      </c>
      <c r="C19508" s="1">
        <v>43833</v>
      </c>
      <c r="D19508" t="s">
        <v>14</v>
      </c>
      <c r="H19508">
        <v>1.25</v>
      </c>
      <c r="I19508">
        <v>519</v>
      </c>
    </row>
    <row r="19509" spans="1:9" hidden="1" x14ac:dyDescent="0.3">
      <c r="A19509" t="s">
        <v>5</v>
      </c>
      <c r="B19509">
        <f t="shared" si="304"/>
        <v>701.25</v>
      </c>
      <c r="C19509" s="1">
        <v>43833</v>
      </c>
      <c r="D19509" t="s">
        <v>15</v>
      </c>
      <c r="H19509">
        <v>1.25</v>
      </c>
      <c r="I19509">
        <v>561</v>
      </c>
    </row>
    <row r="19510" spans="1:9" hidden="1" x14ac:dyDescent="0.3">
      <c r="A19510" t="s">
        <v>6</v>
      </c>
      <c r="B19510">
        <f t="shared" si="304"/>
        <v>2704.58</v>
      </c>
      <c r="C19510" s="1">
        <v>43833</v>
      </c>
      <c r="D19510" t="s">
        <v>12</v>
      </c>
      <c r="H19510">
        <v>4.99</v>
      </c>
      <c r="I19510">
        <v>542</v>
      </c>
    </row>
    <row r="19511" spans="1:9" hidden="1" x14ac:dyDescent="0.3">
      <c r="A19511" t="s">
        <v>6</v>
      </c>
      <c r="B19511">
        <f t="shared" si="304"/>
        <v>2839.31</v>
      </c>
      <c r="C19511" s="1">
        <v>43833</v>
      </c>
      <c r="D19511" t="s">
        <v>13</v>
      </c>
      <c r="H19511">
        <v>4.99</v>
      </c>
      <c r="I19511">
        <v>569</v>
      </c>
    </row>
    <row r="19512" spans="1:9" hidden="1" x14ac:dyDescent="0.3">
      <c r="A19512" t="s">
        <v>6</v>
      </c>
      <c r="B19512">
        <f t="shared" si="304"/>
        <v>2719.55</v>
      </c>
      <c r="C19512" s="1">
        <v>43833</v>
      </c>
      <c r="D19512" t="s">
        <v>14</v>
      </c>
      <c r="H19512">
        <v>4.99</v>
      </c>
      <c r="I19512">
        <v>545</v>
      </c>
    </row>
    <row r="19513" spans="1:9" hidden="1" x14ac:dyDescent="0.3">
      <c r="A19513" t="s">
        <v>6</v>
      </c>
      <c r="B19513">
        <f t="shared" si="304"/>
        <v>2549.8900000000003</v>
      </c>
      <c r="C19513" s="1">
        <v>43833</v>
      </c>
      <c r="D19513" t="s">
        <v>15</v>
      </c>
      <c r="H19513">
        <v>4.99</v>
      </c>
      <c r="I19513">
        <v>511</v>
      </c>
    </row>
    <row r="19514" spans="1:9" hidden="1" x14ac:dyDescent="0.3">
      <c r="A19514" t="s">
        <v>7</v>
      </c>
      <c r="B19514">
        <f t="shared" si="304"/>
        <v>1148.23</v>
      </c>
      <c r="C19514" s="1">
        <v>43833</v>
      </c>
      <c r="D19514" t="s">
        <v>12</v>
      </c>
      <c r="H19514">
        <v>1.99</v>
      </c>
      <c r="I19514">
        <v>577</v>
      </c>
    </row>
    <row r="19515" spans="1:9" hidden="1" x14ac:dyDescent="0.3">
      <c r="A19515" t="s">
        <v>7</v>
      </c>
      <c r="B19515">
        <f t="shared" si="304"/>
        <v>1044.75</v>
      </c>
      <c r="C19515" s="1">
        <v>43833</v>
      </c>
      <c r="D19515" t="s">
        <v>13</v>
      </c>
      <c r="H19515">
        <v>1.99</v>
      </c>
      <c r="I19515">
        <v>525</v>
      </c>
    </row>
    <row r="19516" spans="1:9" hidden="1" x14ac:dyDescent="0.3">
      <c r="A19516" t="s">
        <v>7</v>
      </c>
      <c r="B19516">
        <f t="shared" si="304"/>
        <v>1166.1400000000001</v>
      </c>
      <c r="C19516" s="1">
        <v>43833</v>
      </c>
      <c r="D19516" t="s">
        <v>14</v>
      </c>
      <c r="H19516">
        <v>1.99</v>
      </c>
      <c r="I19516">
        <v>586</v>
      </c>
    </row>
    <row r="19517" spans="1:9" hidden="1" x14ac:dyDescent="0.3">
      <c r="A19517" t="s">
        <v>7</v>
      </c>
      <c r="B19517">
        <f t="shared" si="304"/>
        <v>1140.27</v>
      </c>
      <c r="C19517" s="1">
        <v>43833</v>
      </c>
      <c r="D19517" t="s">
        <v>15</v>
      </c>
      <c r="H19517">
        <v>1.99</v>
      </c>
      <c r="I19517">
        <v>573</v>
      </c>
    </row>
    <row r="19518" spans="1:9" x14ac:dyDescent="0.3">
      <c r="A19518" t="s">
        <v>1</v>
      </c>
      <c r="B19518">
        <f t="shared" si="304"/>
        <v>1560</v>
      </c>
      <c r="C19518" s="1">
        <v>43834</v>
      </c>
      <c r="D19518" t="s">
        <v>12</v>
      </c>
      <c r="H19518">
        <v>3</v>
      </c>
      <c r="I19518">
        <v>520</v>
      </c>
    </row>
    <row r="19519" spans="1:9" x14ac:dyDescent="0.3">
      <c r="A19519" t="s">
        <v>1</v>
      </c>
      <c r="B19519">
        <f t="shared" si="304"/>
        <v>1767</v>
      </c>
      <c r="C19519" s="1">
        <v>43834</v>
      </c>
      <c r="D19519" t="s">
        <v>13</v>
      </c>
      <c r="H19519">
        <v>3</v>
      </c>
      <c r="I19519">
        <v>589</v>
      </c>
    </row>
    <row r="19520" spans="1:9" x14ac:dyDescent="0.3">
      <c r="A19520" t="s">
        <v>1</v>
      </c>
      <c r="B19520">
        <f t="shared" si="304"/>
        <v>1791</v>
      </c>
      <c r="C19520" s="1">
        <v>43834</v>
      </c>
      <c r="D19520" t="s">
        <v>14</v>
      </c>
      <c r="H19520">
        <v>3</v>
      </c>
      <c r="I19520">
        <v>597</v>
      </c>
    </row>
    <row r="19521" spans="1:9" x14ac:dyDescent="0.3">
      <c r="A19521" t="s">
        <v>1</v>
      </c>
      <c r="B19521">
        <f t="shared" si="304"/>
        <v>1632</v>
      </c>
      <c r="C19521" s="1">
        <v>43834</v>
      </c>
      <c r="D19521" t="s">
        <v>15</v>
      </c>
      <c r="H19521">
        <v>3</v>
      </c>
      <c r="I19521">
        <v>544</v>
      </c>
    </row>
    <row r="19522" spans="1:9" hidden="1" x14ac:dyDescent="0.3">
      <c r="A19522" t="s">
        <v>2</v>
      </c>
      <c r="B19522">
        <f t="shared" si="304"/>
        <v>5684.31</v>
      </c>
      <c r="C19522" s="1">
        <v>43834</v>
      </c>
      <c r="D19522" t="s">
        <v>12</v>
      </c>
      <c r="H19522">
        <v>9.99</v>
      </c>
      <c r="I19522">
        <v>569</v>
      </c>
    </row>
    <row r="19523" spans="1:9" hidden="1" x14ac:dyDescent="0.3">
      <c r="A19523" t="s">
        <v>2</v>
      </c>
      <c r="B19523">
        <f t="shared" ref="B19523:B19586" si="305">H19523*I19523</f>
        <v>5134.8599999999997</v>
      </c>
      <c r="C19523" s="1">
        <v>43834</v>
      </c>
      <c r="D19523" t="s">
        <v>13</v>
      </c>
      <c r="H19523">
        <v>9.99</v>
      </c>
      <c r="I19523">
        <v>514</v>
      </c>
    </row>
    <row r="19524" spans="1:9" hidden="1" x14ac:dyDescent="0.3">
      <c r="A19524" t="s">
        <v>2</v>
      </c>
      <c r="B19524">
        <f t="shared" si="305"/>
        <v>5864.13</v>
      </c>
      <c r="C19524" s="1">
        <v>43834</v>
      </c>
      <c r="D19524" t="s">
        <v>14</v>
      </c>
      <c r="H19524">
        <v>9.99</v>
      </c>
      <c r="I19524">
        <v>587</v>
      </c>
    </row>
    <row r="19525" spans="1:9" hidden="1" x14ac:dyDescent="0.3">
      <c r="A19525" t="s">
        <v>2</v>
      </c>
      <c r="B19525">
        <f t="shared" si="305"/>
        <v>5524.47</v>
      </c>
      <c r="C19525" s="1">
        <v>43834</v>
      </c>
      <c r="D19525" t="s">
        <v>15</v>
      </c>
      <c r="H19525">
        <v>9.99</v>
      </c>
      <c r="I19525">
        <v>553</v>
      </c>
    </row>
    <row r="19526" spans="1:9" hidden="1" x14ac:dyDescent="0.3">
      <c r="A19526" t="s">
        <v>3</v>
      </c>
      <c r="B19526">
        <f t="shared" si="305"/>
        <v>1495</v>
      </c>
      <c r="C19526" s="1">
        <v>43834</v>
      </c>
      <c r="D19526" t="s">
        <v>12</v>
      </c>
      <c r="H19526">
        <v>2.5</v>
      </c>
      <c r="I19526">
        <v>598</v>
      </c>
    </row>
    <row r="19527" spans="1:9" hidden="1" x14ac:dyDescent="0.3">
      <c r="A19527" t="s">
        <v>3</v>
      </c>
      <c r="B19527">
        <f t="shared" si="305"/>
        <v>1467.5</v>
      </c>
      <c r="C19527" s="1">
        <v>43834</v>
      </c>
      <c r="D19527" t="s">
        <v>13</v>
      </c>
      <c r="H19527">
        <v>2.5</v>
      </c>
      <c r="I19527">
        <v>587</v>
      </c>
    </row>
    <row r="19528" spans="1:9" hidden="1" x14ac:dyDescent="0.3">
      <c r="A19528" t="s">
        <v>3</v>
      </c>
      <c r="B19528">
        <f t="shared" si="305"/>
        <v>1305</v>
      </c>
      <c r="C19528" s="1">
        <v>43834</v>
      </c>
      <c r="D19528" t="s">
        <v>14</v>
      </c>
      <c r="H19528">
        <v>2.5</v>
      </c>
      <c r="I19528">
        <v>522</v>
      </c>
    </row>
    <row r="19529" spans="1:9" hidden="1" x14ac:dyDescent="0.3">
      <c r="A19529" t="s">
        <v>3</v>
      </c>
      <c r="B19529">
        <f t="shared" si="305"/>
        <v>1357.5</v>
      </c>
      <c r="C19529" s="1">
        <v>43834</v>
      </c>
      <c r="D19529" t="s">
        <v>15</v>
      </c>
      <c r="H19529">
        <v>2.5</v>
      </c>
      <c r="I19529">
        <v>543</v>
      </c>
    </row>
    <row r="19530" spans="1:9" hidden="1" x14ac:dyDescent="0.3">
      <c r="A19530" t="s">
        <v>4</v>
      </c>
      <c r="B19530">
        <f t="shared" si="305"/>
        <v>1773</v>
      </c>
      <c r="C19530" s="1">
        <v>43834</v>
      </c>
      <c r="D19530" t="s">
        <v>12</v>
      </c>
      <c r="H19530">
        <v>3</v>
      </c>
      <c r="I19530">
        <v>591</v>
      </c>
    </row>
    <row r="19531" spans="1:9" hidden="1" x14ac:dyDescent="0.3">
      <c r="A19531" t="s">
        <v>4</v>
      </c>
      <c r="B19531">
        <f t="shared" si="305"/>
        <v>1644</v>
      </c>
      <c r="C19531" s="1">
        <v>43834</v>
      </c>
      <c r="D19531" t="s">
        <v>13</v>
      </c>
      <c r="H19531">
        <v>3</v>
      </c>
      <c r="I19531">
        <v>548</v>
      </c>
    </row>
    <row r="19532" spans="1:9" hidden="1" x14ac:dyDescent="0.3">
      <c r="A19532" t="s">
        <v>4</v>
      </c>
      <c r="B19532">
        <f t="shared" si="305"/>
        <v>1704</v>
      </c>
      <c r="C19532" s="1">
        <v>43834</v>
      </c>
      <c r="D19532" t="s">
        <v>14</v>
      </c>
      <c r="H19532">
        <v>3</v>
      </c>
      <c r="I19532">
        <v>568</v>
      </c>
    </row>
    <row r="19533" spans="1:9" hidden="1" x14ac:dyDescent="0.3">
      <c r="A19533" t="s">
        <v>4</v>
      </c>
      <c r="B19533">
        <f t="shared" si="305"/>
        <v>1659</v>
      </c>
      <c r="C19533" s="1">
        <v>43834</v>
      </c>
      <c r="D19533" t="s">
        <v>15</v>
      </c>
      <c r="H19533">
        <v>3</v>
      </c>
      <c r="I19533">
        <v>553</v>
      </c>
    </row>
    <row r="19534" spans="1:9" hidden="1" x14ac:dyDescent="0.3">
      <c r="A19534" t="s">
        <v>5</v>
      </c>
      <c r="B19534">
        <f t="shared" si="305"/>
        <v>681.25</v>
      </c>
      <c r="C19534" s="1">
        <v>43834</v>
      </c>
      <c r="D19534" t="s">
        <v>12</v>
      </c>
      <c r="H19534">
        <v>1.25</v>
      </c>
      <c r="I19534">
        <v>545</v>
      </c>
    </row>
    <row r="19535" spans="1:9" hidden="1" x14ac:dyDescent="0.3">
      <c r="A19535" t="s">
        <v>5</v>
      </c>
      <c r="B19535">
        <f t="shared" si="305"/>
        <v>707.5</v>
      </c>
      <c r="C19535" s="1">
        <v>43834</v>
      </c>
      <c r="D19535" t="s">
        <v>13</v>
      </c>
      <c r="H19535">
        <v>1.25</v>
      </c>
      <c r="I19535">
        <v>566</v>
      </c>
    </row>
    <row r="19536" spans="1:9" hidden="1" x14ac:dyDescent="0.3">
      <c r="A19536" t="s">
        <v>5</v>
      </c>
      <c r="B19536">
        <f t="shared" si="305"/>
        <v>703.75</v>
      </c>
      <c r="C19536" s="1">
        <v>43834</v>
      </c>
      <c r="D19536" t="s">
        <v>14</v>
      </c>
      <c r="H19536">
        <v>1.25</v>
      </c>
      <c r="I19536">
        <v>563</v>
      </c>
    </row>
    <row r="19537" spans="1:9" hidden="1" x14ac:dyDescent="0.3">
      <c r="A19537" t="s">
        <v>5</v>
      </c>
      <c r="B19537">
        <f t="shared" si="305"/>
        <v>730</v>
      </c>
      <c r="C19537" s="1">
        <v>43834</v>
      </c>
      <c r="D19537" t="s">
        <v>15</v>
      </c>
      <c r="H19537">
        <v>1.25</v>
      </c>
      <c r="I19537">
        <v>584</v>
      </c>
    </row>
    <row r="19538" spans="1:9" hidden="1" x14ac:dyDescent="0.3">
      <c r="A19538" t="s">
        <v>6</v>
      </c>
      <c r="B19538">
        <f t="shared" si="305"/>
        <v>2714.56</v>
      </c>
      <c r="C19538" s="1">
        <v>43834</v>
      </c>
      <c r="D19538" t="s">
        <v>12</v>
      </c>
      <c r="H19538">
        <v>4.99</v>
      </c>
      <c r="I19538">
        <v>544</v>
      </c>
    </row>
    <row r="19539" spans="1:9" hidden="1" x14ac:dyDescent="0.3">
      <c r="A19539" t="s">
        <v>6</v>
      </c>
      <c r="B19539">
        <f t="shared" si="305"/>
        <v>2514.96</v>
      </c>
      <c r="C19539" s="1">
        <v>43834</v>
      </c>
      <c r="D19539" t="s">
        <v>13</v>
      </c>
      <c r="H19539">
        <v>4.99</v>
      </c>
      <c r="I19539">
        <v>504</v>
      </c>
    </row>
    <row r="19540" spans="1:9" hidden="1" x14ac:dyDescent="0.3">
      <c r="A19540" t="s">
        <v>6</v>
      </c>
      <c r="B19540">
        <f t="shared" si="305"/>
        <v>2794.4</v>
      </c>
      <c r="C19540" s="1">
        <v>43834</v>
      </c>
      <c r="D19540" t="s">
        <v>14</v>
      </c>
      <c r="H19540">
        <v>4.99</v>
      </c>
      <c r="I19540">
        <v>560</v>
      </c>
    </row>
    <row r="19541" spans="1:9" hidden="1" x14ac:dyDescent="0.3">
      <c r="A19541" t="s">
        <v>6</v>
      </c>
      <c r="B19541">
        <f t="shared" si="305"/>
        <v>2509.9700000000003</v>
      </c>
      <c r="C19541" s="1">
        <v>43834</v>
      </c>
      <c r="D19541" t="s">
        <v>15</v>
      </c>
      <c r="H19541">
        <v>4.99</v>
      </c>
      <c r="I19541">
        <v>503</v>
      </c>
    </row>
    <row r="19542" spans="1:9" hidden="1" x14ac:dyDescent="0.3">
      <c r="A19542" t="s">
        <v>7</v>
      </c>
      <c r="B19542">
        <f t="shared" si="305"/>
        <v>1080.57</v>
      </c>
      <c r="C19542" s="1">
        <v>43834</v>
      </c>
      <c r="D19542" t="s">
        <v>12</v>
      </c>
      <c r="H19542">
        <v>1.99</v>
      </c>
      <c r="I19542">
        <v>543</v>
      </c>
    </row>
    <row r="19543" spans="1:9" hidden="1" x14ac:dyDescent="0.3">
      <c r="A19543" t="s">
        <v>7</v>
      </c>
      <c r="B19543">
        <f t="shared" si="305"/>
        <v>1114.4000000000001</v>
      </c>
      <c r="C19543" s="1">
        <v>43834</v>
      </c>
      <c r="D19543" t="s">
        <v>13</v>
      </c>
      <c r="H19543">
        <v>1.99</v>
      </c>
      <c r="I19543">
        <v>560</v>
      </c>
    </row>
    <row r="19544" spans="1:9" hidden="1" x14ac:dyDescent="0.3">
      <c r="A19544" t="s">
        <v>7</v>
      </c>
      <c r="B19544">
        <f t="shared" si="305"/>
        <v>1042.76</v>
      </c>
      <c r="C19544" s="1">
        <v>43834</v>
      </c>
      <c r="D19544" t="s">
        <v>14</v>
      </c>
      <c r="H19544">
        <v>1.99</v>
      </c>
      <c r="I19544">
        <v>524</v>
      </c>
    </row>
    <row r="19545" spans="1:9" hidden="1" x14ac:dyDescent="0.3">
      <c r="A19545" t="s">
        <v>7</v>
      </c>
      <c r="B19545">
        <f t="shared" si="305"/>
        <v>1172.1099999999999</v>
      </c>
      <c r="C19545" s="1">
        <v>43834</v>
      </c>
      <c r="D19545" t="s">
        <v>15</v>
      </c>
      <c r="H19545">
        <v>1.99</v>
      </c>
      <c r="I19545">
        <v>589</v>
      </c>
    </row>
    <row r="19546" spans="1:9" x14ac:dyDescent="0.3">
      <c r="A19546" t="s">
        <v>1</v>
      </c>
      <c r="B19546">
        <f t="shared" si="305"/>
        <v>1716</v>
      </c>
      <c r="C19546" s="1">
        <v>43835</v>
      </c>
      <c r="D19546" t="s">
        <v>12</v>
      </c>
      <c r="H19546">
        <v>3</v>
      </c>
      <c r="I19546">
        <v>572</v>
      </c>
    </row>
    <row r="19547" spans="1:9" x14ac:dyDescent="0.3">
      <c r="A19547" t="s">
        <v>1</v>
      </c>
      <c r="B19547">
        <f t="shared" si="305"/>
        <v>1536</v>
      </c>
      <c r="C19547" s="1">
        <v>43835</v>
      </c>
      <c r="D19547" t="s">
        <v>13</v>
      </c>
      <c r="H19547">
        <v>3</v>
      </c>
      <c r="I19547">
        <v>512</v>
      </c>
    </row>
    <row r="19548" spans="1:9" x14ac:dyDescent="0.3">
      <c r="A19548" t="s">
        <v>1</v>
      </c>
      <c r="B19548">
        <f t="shared" si="305"/>
        <v>1662</v>
      </c>
      <c r="C19548" s="1">
        <v>43835</v>
      </c>
      <c r="D19548" t="s">
        <v>14</v>
      </c>
      <c r="H19548">
        <v>3</v>
      </c>
      <c r="I19548">
        <v>554</v>
      </c>
    </row>
    <row r="19549" spans="1:9" x14ac:dyDescent="0.3">
      <c r="A19549" t="s">
        <v>1</v>
      </c>
      <c r="B19549">
        <f t="shared" si="305"/>
        <v>1680</v>
      </c>
      <c r="C19549" s="1">
        <v>43835</v>
      </c>
      <c r="D19549" t="s">
        <v>15</v>
      </c>
      <c r="H19549">
        <v>3</v>
      </c>
      <c r="I19549">
        <v>560</v>
      </c>
    </row>
    <row r="19550" spans="1:9" hidden="1" x14ac:dyDescent="0.3">
      <c r="A19550" t="s">
        <v>2</v>
      </c>
      <c r="B19550">
        <f t="shared" si="305"/>
        <v>5294.7</v>
      </c>
      <c r="C19550" s="1">
        <v>43835</v>
      </c>
      <c r="D19550" t="s">
        <v>12</v>
      </c>
      <c r="H19550">
        <v>9.99</v>
      </c>
      <c r="I19550">
        <v>530</v>
      </c>
    </row>
    <row r="19551" spans="1:9" hidden="1" x14ac:dyDescent="0.3">
      <c r="A19551" t="s">
        <v>2</v>
      </c>
      <c r="B19551">
        <f t="shared" si="305"/>
        <v>5904.09</v>
      </c>
      <c r="C19551" s="1">
        <v>43835</v>
      </c>
      <c r="D19551" t="s">
        <v>13</v>
      </c>
      <c r="H19551">
        <v>9.99</v>
      </c>
      <c r="I19551">
        <v>591</v>
      </c>
    </row>
    <row r="19552" spans="1:9" hidden="1" x14ac:dyDescent="0.3">
      <c r="A19552" t="s">
        <v>2</v>
      </c>
      <c r="B19552">
        <f t="shared" si="305"/>
        <v>5094.9000000000005</v>
      </c>
      <c r="C19552" s="1">
        <v>43835</v>
      </c>
      <c r="D19552" t="s">
        <v>14</v>
      </c>
      <c r="H19552">
        <v>9.99</v>
      </c>
      <c r="I19552">
        <v>510</v>
      </c>
    </row>
    <row r="19553" spans="1:9" hidden="1" x14ac:dyDescent="0.3">
      <c r="A19553" t="s">
        <v>2</v>
      </c>
      <c r="B19553">
        <f t="shared" si="305"/>
        <v>5524.47</v>
      </c>
      <c r="C19553" s="1">
        <v>43835</v>
      </c>
      <c r="D19553" t="s">
        <v>15</v>
      </c>
      <c r="H19553">
        <v>9.99</v>
      </c>
      <c r="I19553">
        <v>553</v>
      </c>
    </row>
    <row r="19554" spans="1:9" hidden="1" x14ac:dyDescent="0.3">
      <c r="A19554" t="s">
        <v>3</v>
      </c>
      <c r="B19554">
        <f t="shared" si="305"/>
        <v>1257.5</v>
      </c>
      <c r="C19554" s="1">
        <v>43835</v>
      </c>
      <c r="D19554" t="s">
        <v>12</v>
      </c>
      <c r="H19554">
        <v>2.5</v>
      </c>
      <c r="I19554">
        <v>503</v>
      </c>
    </row>
    <row r="19555" spans="1:9" hidden="1" x14ac:dyDescent="0.3">
      <c r="A19555" t="s">
        <v>3</v>
      </c>
      <c r="B19555">
        <f t="shared" si="305"/>
        <v>1390</v>
      </c>
      <c r="C19555" s="1">
        <v>43835</v>
      </c>
      <c r="D19555" t="s">
        <v>13</v>
      </c>
      <c r="H19555">
        <v>2.5</v>
      </c>
      <c r="I19555">
        <v>556</v>
      </c>
    </row>
    <row r="19556" spans="1:9" hidden="1" x14ac:dyDescent="0.3">
      <c r="A19556" t="s">
        <v>3</v>
      </c>
      <c r="B19556">
        <f t="shared" si="305"/>
        <v>1250</v>
      </c>
      <c r="C19556" s="1">
        <v>43835</v>
      </c>
      <c r="D19556" t="s">
        <v>14</v>
      </c>
      <c r="H19556">
        <v>2.5</v>
      </c>
      <c r="I19556">
        <v>500</v>
      </c>
    </row>
    <row r="19557" spans="1:9" hidden="1" x14ac:dyDescent="0.3">
      <c r="A19557" t="s">
        <v>3</v>
      </c>
      <c r="B19557">
        <f t="shared" si="305"/>
        <v>1302.5</v>
      </c>
      <c r="C19557" s="1">
        <v>43835</v>
      </c>
      <c r="D19557" t="s">
        <v>15</v>
      </c>
      <c r="H19557">
        <v>2.5</v>
      </c>
      <c r="I19557">
        <v>521</v>
      </c>
    </row>
    <row r="19558" spans="1:9" hidden="1" x14ac:dyDescent="0.3">
      <c r="A19558" t="s">
        <v>4</v>
      </c>
      <c r="B19558">
        <f t="shared" si="305"/>
        <v>1716</v>
      </c>
      <c r="C19558" s="1">
        <v>43835</v>
      </c>
      <c r="D19558" t="s">
        <v>12</v>
      </c>
      <c r="H19558">
        <v>3</v>
      </c>
      <c r="I19558">
        <v>572</v>
      </c>
    </row>
    <row r="19559" spans="1:9" hidden="1" x14ac:dyDescent="0.3">
      <c r="A19559" t="s">
        <v>4</v>
      </c>
      <c r="B19559">
        <f t="shared" si="305"/>
        <v>1500</v>
      </c>
      <c r="C19559" s="1">
        <v>43835</v>
      </c>
      <c r="D19559" t="s">
        <v>13</v>
      </c>
      <c r="H19559">
        <v>3</v>
      </c>
      <c r="I19559">
        <v>500</v>
      </c>
    </row>
    <row r="19560" spans="1:9" hidden="1" x14ac:dyDescent="0.3">
      <c r="A19560" t="s">
        <v>4</v>
      </c>
      <c r="B19560">
        <f t="shared" si="305"/>
        <v>1656</v>
      </c>
      <c r="C19560" s="1">
        <v>43835</v>
      </c>
      <c r="D19560" t="s">
        <v>14</v>
      </c>
      <c r="H19560">
        <v>3</v>
      </c>
      <c r="I19560">
        <v>552</v>
      </c>
    </row>
    <row r="19561" spans="1:9" hidden="1" x14ac:dyDescent="0.3">
      <c r="A19561" t="s">
        <v>4</v>
      </c>
      <c r="B19561">
        <f t="shared" si="305"/>
        <v>1500</v>
      </c>
      <c r="C19561" s="1">
        <v>43835</v>
      </c>
      <c r="D19561" t="s">
        <v>15</v>
      </c>
      <c r="H19561">
        <v>3</v>
      </c>
      <c r="I19561">
        <v>500</v>
      </c>
    </row>
    <row r="19562" spans="1:9" hidden="1" x14ac:dyDescent="0.3">
      <c r="A19562" t="s">
        <v>5</v>
      </c>
      <c r="B19562">
        <f t="shared" si="305"/>
        <v>692.5</v>
      </c>
      <c r="C19562" s="1">
        <v>43835</v>
      </c>
      <c r="D19562" t="s">
        <v>12</v>
      </c>
      <c r="H19562">
        <v>1.25</v>
      </c>
      <c r="I19562">
        <v>554</v>
      </c>
    </row>
    <row r="19563" spans="1:9" hidden="1" x14ac:dyDescent="0.3">
      <c r="A19563" t="s">
        <v>5</v>
      </c>
      <c r="B19563">
        <f t="shared" si="305"/>
        <v>700</v>
      </c>
      <c r="C19563" s="1">
        <v>43835</v>
      </c>
      <c r="D19563" t="s">
        <v>13</v>
      </c>
      <c r="H19563">
        <v>1.25</v>
      </c>
      <c r="I19563">
        <v>560</v>
      </c>
    </row>
    <row r="19564" spans="1:9" hidden="1" x14ac:dyDescent="0.3">
      <c r="A19564" t="s">
        <v>5</v>
      </c>
      <c r="B19564">
        <f t="shared" si="305"/>
        <v>675</v>
      </c>
      <c r="C19564" s="1">
        <v>43835</v>
      </c>
      <c r="D19564" t="s">
        <v>14</v>
      </c>
      <c r="H19564">
        <v>1.25</v>
      </c>
      <c r="I19564">
        <v>540</v>
      </c>
    </row>
    <row r="19565" spans="1:9" hidden="1" x14ac:dyDescent="0.3">
      <c r="A19565" t="s">
        <v>5</v>
      </c>
      <c r="B19565">
        <f t="shared" si="305"/>
        <v>647.5</v>
      </c>
      <c r="C19565" s="1">
        <v>43835</v>
      </c>
      <c r="D19565" t="s">
        <v>15</v>
      </c>
      <c r="H19565">
        <v>1.25</v>
      </c>
      <c r="I19565">
        <v>518</v>
      </c>
    </row>
    <row r="19566" spans="1:9" hidden="1" x14ac:dyDescent="0.3">
      <c r="A19566" t="s">
        <v>6</v>
      </c>
      <c r="B19566">
        <f t="shared" si="305"/>
        <v>2874.2400000000002</v>
      </c>
      <c r="C19566" s="1">
        <v>43835</v>
      </c>
      <c r="D19566" t="s">
        <v>12</v>
      </c>
      <c r="H19566">
        <v>4.99</v>
      </c>
      <c r="I19566">
        <v>576</v>
      </c>
    </row>
    <row r="19567" spans="1:9" hidden="1" x14ac:dyDescent="0.3">
      <c r="A19567" t="s">
        <v>6</v>
      </c>
      <c r="B19567">
        <f t="shared" si="305"/>
        <v>2804.38</v>
      </c>
      <c r="C19567" s="1">
        <v>43835</v>
      </c>
      <c r="D19567" t="s">
        <v>13</v>
      </c>
      <c r="H19567">
        <v>4.99</v>
      </c>
      <c r="I19567">
        <v>562</v>
      </c>
    </row>
    <row r="19568" spans="1:9" hidden="1" x14ac:dyDescent="0.3">
      <c r="A19568" t="s">
        <v>6</v>
      </c>
      <c r="B19568">
        <f t="shared" si="305"/>
        <v>2689.61</v>
      </c>
      <c r="C19568" s="1">
        <v>43835</v>
      </c>
      <c r="D19568" t="s">
        <v>14</v>
      </c>
      <c r="H19568">
        <v>4.99</v>
      </c>
      <c r="I19568">
        <v>539</v>
      </c>
    </row>
    <row r="19569" spans="1:9" hidden="1" x14ac:dyDescent="0.3">
      <c r="A19569" t="s">
        <v>6</v>
      </c>
      <c r="B19569">
        <f t="shared" si="305"/>
        <v>2749.4900000000002</v>
      </c>
      <c r="C19569" s="1">
        <v>43835</v>
      </c>
      <c r="D19569" t="s">
        <v>15</v>
      </c>
      <c r="H19569">
        <v>4.99</v>
      </c>
      <c r="I19569">
        <v>551</v>
      </c>
    </row>
    <row r="19570" spans="1:9" hidden="1" x14ac:dyDescent="0.3">
      <c r="A19570" t="s">
        <v>7</v>
      </c>
      <c r="B19570">
        <f t="shared" si="305"/>
        <v>1008.93</v>
      </c>
      <c r="C19570" s="1">
        <v>43835</v>
      </c>
      <c r="D19570" t="s">
        <v>12</v>
      </c>
      <c r="H19570">
        <v>1.99</v>
      </c>
      <c r="I19570">
        <v>507</v>
      </c>
    </row>
    <row r="19571" spans="1:9" hidden="1" x14ac:dyDescent="0.3">
      <c r="A19571" t="s">
        <v>7</v>
      </c>
      <c r="B19571">
        <f t="shared" si="305"/>
        <v>1128.33</v>
      </c>
      <c r="C19571" s="1">
        <v>43835</v>
      </c>
      <c r="D19571" t="s">
        <v>13</v>
      </c>
      <c r="H19571">
        <v>1.99</v>
      </c>
      <c r="I19571">
        <v>567</v>
      </c>
    </row>
    <row r="19572" spans="1:9" hidden="1" x14ac:dyDescent="0.3">
      <c r="A19572" t="s">
        <v>7</v>
      </c>
      <c r="B19572">
        <f t="shared" si="305"/>
        <v>1000.97</v>
      </c>
      <c r="C19572" s="1">
        <v>43835</v>
      </c>
      <c r="D19572" t="s">
        <v>14</v>
      </c>
      <c r="H19572">
        <v>1.99</v>
      </c>
      <c r="I19572">
        <v>503</v>
      </c>
    </row>
    <row r="19573" spans="1:9" hidden="1" x14ac:dyDescent="0.3">
      <c r="A19573" t="s">
        <v>7</v>
      </c>
      <c r="B19573">
        <f t="shared" si="305"/>
        <v>1168.1299999999999</v>
      </c>
      <c r="C19573" s="1">
        <v>43835</v>
      </c>
      <c r="D19573" t="s">
        <v>15</v>
      </c>
      <c r="H19573">
        <v>1.99</v>
      </c>
      <c r="I19573">
        <v>587</v>
      </c>
    </row>
    <row r="19574" spans="1:9" x14ac:dyDescent="0.3">
      <c r="A19574" t="s">
        <v>1</v>
      </c>
      <c r="B19574">
        <f t="shared" si="305"/>
        <v>1689</v>
      </c>
      <c r="C19574" s="1">
        <v>43836</v>
      </c>
      <c r="D19574" t="s">
        <v>12</v>
      </c>
      <c r="H19574">
        <v>3</v>
      </c>
      <c r="I19574">
        <v>563</v>
      </c>
    </row>
    <row r="19575" spans="1:9" x14ac:dyDescent="0.3">
      <c r="A19575" t="s">
        <v>1</v>
      </c>
      <c r="B19575">
        <f t="shared" si="305"/>
        <v>1779</v>
      </c>
      <c r="C19575" s="1">
        <v>43836</v>
      </c>
      <c r="D19575" t="s">
        <v>13</v>
      </c>
      <c r="H19575">
        <v>3</v>
      </c>
      <c r="I19575">
        <v>593</v>
      </c>
    </row>
    <row r="19576" spans="1:9" x14ac:dyDescent="0.3">
      <c r="A19576" t="s">
        <v>1</v>
      </c>
      <c r="B19576">
        <f t="shared" si="305"/>
        <v>1512</v>
      </c>
      <c r="C19576" s="1">
        <v>43836</v>
      </c>
      <c r="D19576" t="s">
        <v>14</v>
      </c>
      <c r="H19576">
        <v>3</v>
      </c>
      <c r="I19576">
        <v>504</v>
      </c>
    </row>
    <row r="19577" spans="1:9" x14ac:dyDescent="0.3">
      <c r="A19577" t="s">
        <v>1</v>
      </c>
      <c r="B19577">
        <f t="shared" si="305"/>
        <v>1578</v>
      </c>
      <c r="C19577" s="1">
        <v>43836</v>
      </c>
      <c r="D19577" t="s">
        <v>15</v>
      </c>
      <c r="H19577">
        <v>3</v>
      </c>
      <c r="I19577">
        <v>526</v>
      </c>
    </row>
    <row r="19578" spans="1:9" hidden="1" x14ac:dyDescent="0.3">
      <c r="A19578" t="s">
        <v>2</v>
      </c>
      <c r="B19578">
        <f t="shared" si="305"/>
        <v>5914.08</v>
      </c>
      <c r="C19578" s="1">
        <v>43836</v>
      </c>
      <c r="D19578" t="s">
        <v>12</v>
      </c>
      <c r="H19578">
        <v>9.99</v>
      </c>
      <c r="I19578">
        <v>592</v>
      </c>
    </row>
    <row r="19579" spans="1:9" hidden="1" x14ac:dyDescent="0.3">
      <c r="A19579" t="s">
        <v>2</v>
      </c>
      <c r="B19579">
        <f t="shared" si="305"/>
        <v>5724.27</v>
      </c>
      <c r="C19579" s="1">
        <v>43836</v>
      </c>
      <c r="D19579" t="s">
        <v>13</v>
      </c>
      <c r="H19579">
        <v>9.99</v>
      </c>
      <c r="I19579">
        <v>573</v>
      </c>
    </row>
    <row r="19580" spans="1:9" hidden="1" x14ac:dyDescent="0.3">
      <c r="A19580" t="s">
        <v>2</v>
      </c>
      <c r="B19580">
        <f t="shared" si="305"/>
        <v>5844.1500000000005</v>
      </c>
      <c r="C19580" s="1">
        <v>43836</v>
      </c>
      <c r="D19580" t="s">
        <v>14</v>
      </c>
      <c r="H19580">
        <v>9.99</v>
      </c>
      <c r="I19580">
        <v>585</v>
      </c>
    </row>
    <row r="19581" spans="1:9" hidden="1" x14ac:dyDescent="0.3">
      <c r="A19581" t="s">
        <v>2</v>
      </c>
      <c r="B19581">
        <f t="shared" si="305"/>
        <v>5364.63</v>
      </c>
      <c r="C19581" s="1">
        <v>43836</v>
      </c>
      <c r="D19581" t="s">
        <v>15</v>
      </c>
      <c r="H19581">
        <v>9.99</v>
      </c>
      <c r="I19581">
        <v>537</v>
      </c>
    </row>
    <row r="19582" spans="1:9" hidden="1" x14ac:dyDescent="0.3">
      <c r="A19582" t="s">
        <v>3</v>
      </c>
      <c r="B19582">
        <f t="shared" si="305"/>
        <v>1352.5</v>
      </c>
      <c r="C19582" s="1">
        <v>43836</v>
      </c>
      <c r="D19582" t="s">
        <v>12</v>
      </c>
      <c r="H19582">
        <v>2.5</v>
      </c>
      <c r="I19582">
        <v>541</v>
      </c>
    </row>
    <row r="19583" spans="1:9" hidden="1" x14ac:dyDescent="0.3">
      <c r="A19583" t="s">
        <v>3</v>
      </c>
      <c r="B19583">
        <f t="shared" si="305"/>
        <v>1455</v>
      </c>
      <c r="C19583" s="1">
        <v>43836</v>
      </c>
      <c r="D19583" t="s">
        <v>13</v>
      </c>
      <c r="H19583">
        <v>2.5</v>
      </c>
      <c r="I19583">
        <v>582</v>
      </c>
    </row>
    <row r="19584" spans="1:9" hidden="1" x14ac:dyDescent="0.3">
      <c r="A19584" t="s">
        <v>3</v>
      </c>
      <c r="B19584">
        <f t="shared" si="305"/>
        <v>1327.5</v>
      </c>
      <c r="C19584" s="1">
        <v>43836</v>
      </c>
      <c r="D19584" t="s">
        <v>14</v>
      </c>
      <c r="H19584">
        <v>2.5</v>
      </c>
      <c r="I19584">
        <v>531</v>
      </c>
    </row>
    <row r="19585" spans="1:9" hidden="1" x14ac:dyDescent="0.3">
      <c r="A19585" t="s">
        <v>3</v>
      </c>
      <c r="B19585">
        <f t="shared" si="305"/>
        <v>1430</v>
      </c>
      <c r="C19585" s="1">
        <v>43836</v>
      </c>
      <c r="D19585" t="s">
        <v>15</v>
      </c>
      <c r="H19585">
        <v>2.5</v>
      </c>
      <c r="I19585">
        <v>572</v>
      </c>
    </row>
    <row r="19586" spans="1:9" hidden="1" x14ac:dyDescent="0.3">
      <c r="A19586" t="s">
        <v>4</v>
      </c>
      <c r="B19586">
        <f t="shared" si="305"/>
        <v>1755</v>
      </c>
      <c r="C19586" s="1">
        <v>43836</v>
      </c>
      <c r="D19586" t="s">
        <v>12</v>
      </c>
      <c r="H19586">
        <v>3</v>
      </c>
      <c r="I19586">
        <v>585</v>
      </c>
    </row>
    <row r="19587" spans="1:9" hidden="1" x14ac:dyDescent="0.3">
      <c r="A19587" t="s">
        <v>4</v>
      </c>
      <c r="B19587">
        <f t="shared" ref="B19587:B19650" si="306">H19587*I19587</f>
        <v>1743</v>
      </c>
      <c r="C19587" s="1">
        <v>43836</v>
      </c>
      <c r="D19587" t="s">
        <v>13</v>
      </c>
      <c r="H19587">
        <v>3</v>
      </c>
      <c r="I19587">
        <v>581</v>
      </c>
    </row>
    <row r="19588" spans="1:9" hidden="1" x14ac:dyDescent="0.3">
      <c r="A19588" t="s">
        <v>4</v>
      </c>
      <c r="B19588">
        <f t="shared" si="306"/>
        <v>1548</v>
      </c>
      <c r="C19588" s="1">
        <v>43836</v>
      </c>
      <c r="D19588" t="s">
        <v>14</v>
      </c>
      <c r="H19588">
        <v>3</v>
      </c>
      <c r="I19588">
        <v>516</v>
      </c>
    </row>
    <row r="19589" spans="1:9" hidden="1" x14ac:dyDescent="0.3">
      <c r="A19589" t="s">
        <v>4</v>
      </c>
      <c r="B19589">
        <f t="shared" si="306"/>
        <v>1653</v>
      </c>
      <c r="C19589" s="1">
        <v>43836</v>
      </c>
      <c r="D19589" t="s">
        <v>15</v>
      </c>
      <c r="H19589">
        <v>3</v>
      </c>
      <c r="I19589">
        <v>551</v>
      </c>
    </row>
    <row r="19590" spans="1:9" hidden="1" x14ac:dyDescent="0.3">
      <c r="A19590" t="s">
        <v>5</v>
      </c>
      <c r="B19590">
        <f t="shared" si="306"/>
        <v>663.75</v>
      </c>
      <c r="C19590" s="1">
        <v>43836</v>
      </c>
      <c r="D19590" t="s">
        <v>12</v>
      </c>
      <c r="H19590">
        <v>1.25</v>
      </c>
      <c r="I19590">
        <v>531</v>
      </c>
    </row>
    <row r="19591" spans="1:9" hidden="1" x14ac:dyDescent="0.3">
      <c r="A19591" t="s">
        <v>5</v>
      </c>
      <c r="B19591">
        <f t="shared" si="306"/>
        <v>720</v>
      </c>
      <c r="C19591" s="1">
        <v>43836</v>
      </c>
      <c r="D19591" t="s">
        <v>13</v>
      </c>
      <c r="H19591">
        <v>1.25</v>
      </c>
      <c r="I19591">
        <v>576</v>
      </c>
    </row>
    <row r="19592" spans="1:9" hidden="1" x14ac:dyDescent="0.3">
      <c r="A19592" t="s">
        <v>5</v>
      </c>
      <c r="B19592">
        <f t="shared" si="306"/>
        <v>642.5</v>
      </c>
      <c r="C19592" s="1">
        <v>43836</v>
      </c>
      <c r="D19592" t="s">
        <v>14</v>
      </c>
      <c r="H19592">
        <v>1.25</v>
      </c>
      <c r="I19592">
        <v>514</v>
      </c>
    </row>
    <row r="19593" spans="1:9" hidden="1" x14ac:dyDescent="0.3">
      <c r="A19593" t="s">
        <v>5</v>
      </c>
      <c r="B19593">
        <f t="shared" si="306"/>
        <v>667.5</v>
      </c>
      <c r="C19593" s="1">
        <v>43836</v>
      </c>
      <c r="D19593" t="s">
        <v>15</v>
      </c>
      <c r="H19593">
        <v>1.25</v>
      </c>
      <c r="I19593">
        <v>534</v>
      </c>
    </row>
    <row r="19594" spans="1:9" hidden="1" x14ac:dyDescent="0.3">
      <c r="A19594" t="s">
        <v>6</v>
      </c>
      <c r="B19594">
        <f t="shared" si="306"/>
        <v>2734.52</v>
      </c>
      <c r="C19594" s="1">
        <v>43836</v>
      </c>
      <c r="D19594" t="s">
        <v>12</v>
      </c>
      <c r="H19594">
        <v>4.99</v>
      </c>
      <c r="I19594">
        <v>548</v>
      </c>
    </row>
    <row r="19595" spans="1:9" hidden="1" x14ac:dyDescent="0.3">
      <c r="A19595" t="s">
        <v>6</v>
      </c>
      <c r="B19595">
        <f t="shared" si="306"/>
        <v>2679.63</v>
      </c>
      <c r="C19595" s="1">
        <v>43836</v>
      </c>
      <c r="D19595" t="s">
        <v>13</v>
      </c>
      <c r="H19595">
        <v>4.99</v>
      </c>
      <c r="I19595">
        <v>537</v>
      </c>
    </row>
    <row r="19596" spans="1:9" hidden="1" x14ac:dyDescent="0.3">
      <c r="A19596" t="s">
        <v>6</v>
      </c>
      <c r="B19596">
        <f t="shared" si="306"/>
        <v>2844.3</v>
      </c>
      <c r="C19596" s="1">
        <v>43836</v>
      </c>
      <c r="D19596" t="s">
        <v>14</v>
      </c>
      <c r="H19596">
        <v>4.99</v>
      </c>
      <c r="I19596">
        <v>570</v>
      </c>
    </row>
    <row r="19597" spans="1:9" hidden="1" x14ac:dyDescent="0.3">
      <c r="A19597" t="s">
        <v>6</v>
      </c>
      <c r="B19597">
        <f t="shared" si="306"/>
        <v>2619.75</v>
      </c>
      <c r="C19597" s="1">
        <v>43836</v>
      </c>
      <c r="D19597" t="s">
        <v>15</v>
      </c>
      <c r="H19597">
        <v>4.99</v>
      </c>
      <c r="I19597">
        <v>525</v>
      </c>
    </row>
    <row r="19598" spans="1:9" hidden="1" x14ac:dyDescent="0.3">
      <c r="A19598" t="s">
        <v>7</v>
      </c>
      <c r="B19598">
        <f t="shared" si="306"/>
        <v>1116.3900000000001</v>
      </c>
      <c r="C19598" s="1">
        <v>43836</v>
      </c>
      <c r="D19598" t="s">
        <v>12</v>
      </c>
      <c r="H19598">
        <v>1.99</v>
      </c>
      <c r="I19598">
        <v>561</v>
      </c>
    </row>
    <row r="19599" spans="1:9" hidden="1" x14ac:dyDescent="0.3">
      <c r="A19599" t="s">
        <v>7</v>
      </c>
      <c r="B19599">
        <f t="shared" si="306"/>
        <v>1116.3900000000001</v>
      </c>
      <c r="C19599" s="1">
        <v>43836</v>
      </c>
      <c r="D19599" t="s">
        <v>13</v>
      </c>
      <c r="H19599">
        <v>1.99</v>
      </c>
      <c r="I19599">
        <v>561</v>
      </c>
    </row>
    <row r="19600" spans="1:9" hidden="1" x14ac:dyDescent="0.3">
      <c r="A19600" t="s">
        <v>7</v>
      </c>
      <c r="B19600">
        <f t="shared" si="306"/>
        <v>1040.77</v>
      </c>
      <c r="C19600" s="1">
        <v>43836</v>
      </c>
      <c r="D19600" t="s">
        <v>14</v>
      </c>
      <c r="H19600">
        <v>1.99</v>
      </c>
      <c r="I19600">
        <v>523</v>
      </c>
    </row>
    <row r="19601" spans="1:9" hidden="1" x14ac:dyDescent="0.3">
      <c r="A19601" t="s">
        <v>7</v>
      </c>
      <c r="B19601">
        <f t="shared" si="306"/>
        <v>1180.07</v>
      </c>
      <c r="C19601" s="1">
        <v>43836</v>
      </c>
      <c r="D19601" t="s">
        <v>15</v>
      </c>
      <c r="H19601">
        <v>1.99</v>
      </c>
      <c r="I19601">
        <v>593</v>
      </c>
    </row>
    <row r="19602" spans="1:9" x14ac:dyDescent="0.3">
      <c r="A19602" t="s">
        <v>1</v>
      </c>
      <c r="B19602">
        <f t="shared" si="306"/>
        <v>1560</v>
      </c>
      <c r="C19602" s="1">
        <v>43837</v>
      </c>
      <c r="D19602" t="s">
        <v>12</v>
      </c>
      <c r="H19602">
        <v>3</v>
      </c>
      <c r="I19602">
        <v>520</v>
      </c>
    </row>
    <row r="19603" spans="1:9" x14ac:dyDescent="0.3">
      <c r="A19603" t="s">
        <v>1</v>
      </c>
      <c r="B19603">
        <f t="shared" si="306"/>
        <v>1581</v>
      </c>
      <c r="C19603" s="1">
        <v>43837</v>
      </c>
      <c r="D19603" t="s">
        <v>13</v>
      </c>
      <c r="H19603">
        <v>3</v>
      </c>
      <c r="I19603">
        <v>527</v>
      </c>
    </row>
    <row r="19604" spans="1:9" x14ac:dyDescent="0.3">
      <c r="A19604" t="s">
        <v>1</v>
      </c>
      <c r="B19604">
        <f t="shared" si="306"/>
        <v>1677</v>
      </c>
      <c r="C19604" s="1">
        <v>43837</v>
      </c>
      <c r="D19604" t="s">
        <v>14</v>
      </c>
      <c r="H19604">
        <v>3</v>
      </c>
      <c r="I19604">
        <v>559</v>
      </c>
    </row>
    <row r="19605" spans="1:9" x14ac:dyDescent="0.3">
      <c r="A19605" t="s">
        <v>1</v>
      </c>
      <c r="B19605">
        <f t="shared" si="306"/>
        <v>1599</v>
      </c>
      <c r="C19605" s="1">
        <v>43837</v>
      </c>
      <c r="D19605" t="s">
        <v>15</v>
      </c>
      <c r="H19605">
        <v>3</v>
      </c>
      <c r="I19605">
        <v>533</v>
      </c>
    </row>
    <row r="19606" spans="1:9" hidden="1" x14ac:dyDescent="0.3">
      <c r="A19606" t="s">
        <v>2</v>
      </c>
      <c r="B19606">
        <f t="shared" si="306"/>
        <v>5954.04</v>
      </c>
      <c r="C19606" s="1">
        <v>43837</v>
      </c>
      <c r="D19606" t="s">
        <v>12</v>
      </c>
      <c r="H19606">
        <v>9.99</v>
      </c>
      <c r="I19606">
        <v>596</v>
      </c>
    </row>
    <row r="19607" spans="1:9" hidden="1" x14ac:dyDescent="0.3">
      <c r="A19607" t="s">
        <v>2</v>
      </c>
      <c r="B19607">
        <f t="shared" si="306"/>
        <v>5614.38</v>
      </c>
      <c r="C19607" s="1">
        <v>43837</v>
      </c>
      <c r="D19607" t="s">
        <v>13</v>
      </c>
      <c r="H19607">
        <v>9.99</v>
      </c>
      <c r="I19607">
        <v>562</v>
      </c>
    </row>
    <row r="19608" spans="1:9" hidden="1" x14ac:dyDescent="0.3">
      <c r="A19608" t="s">
        <v>2</v>
      </c>
      <c r="B19608">
        <f t="shared" si="306"/>
        <v>5034.96</v>
      </c>
      <c r="C19608" s="1">
        <v>43837</v>
      </c>
      <c r="D19608" t="s">
        <v>14</v>
      </c>
      <c r="H19608">
        <v>9.99</v>
      </c>
      <c r="I19608">
        <v>504</v>
      </c>
    </row>
    <row r="19609" spans="1:9" hidden="1" x14ac:dyDescent="0.3">
      <c r="A19609" t="s">
        <v>2</v>
      </c>
      <c r="B19609">
        <f t="shared" si="306"/>
        <v>4995</v>
      </c>
      <c r="C19609" s="1">
        <v>43837</v>
      </c>
      <c r="D19609" t="s">
        <v>15</v>
      </c>
      <c r="H19609">
        <v>9.99</v>
      </c>
      <c r="I19609">
        <v>500</v>
      </c>
    </row>
    <row r="19610" spans="1:9" hidden="1" x14ac:dyDescent="0.3">
      <c r="A19610" t="s">
        <v>3</v>
      </c>
      <c r="B19610">
        <f t="shared" si="306"/>
        <v>1427.5</v>
      </c>
      <c r="C19610" s="1">
        <v>43837</v>
      </c>
      <c r="D19610" t="s">
        <v>12</v>
      </c>
      <c r="H19610">
        <v>2.5</v>
      </c>
      <c r="I19610">
        <v>571</v>
      </c>
    </row>
    <row r="19611" spans="1:9" hidden="1" x14ac:dyDescent="0.3">
      <c r="A19611" t="s">
        <v>3</v>
      </c>
      <c r="B19611">
        <f t="shared" si="306"/>
        <v>1307.5</v>
      </c>
      <c r="C19611" s="1">
        <v>43837</v>
      </c>
      <c r="D19611" t="s">
        <v>13</v>
      </c>
      <c r="H19611">
        <v>2.5</v>
      </c>
      <c r="I19611">
        <v>523</v>
      </c>
    </row>
    <row r="19612" spans="1:9" hidden="1" x14ac:dyDescent="0.3">
      <c r="A19612" t="s">
        <v>3</v>
      </c>
      <c r="B19612">
        <f t="shared" si="306"/>
        <v>1360</v>
      </c>
      <c r="C19612" s="1">
        <v>43837</v>
      </c>
      <c r="D19612" t="s">
        <v>14</v>
      </c>
      <c r="H19612">
        <v>2.5</v>
      </c>
      <c r="I19612">
        <v>544</v>
      </c>
    </row>
    <row r="19613" spans="1:9" hidden="1" x14ac:dyDescent="0.3">
      <c r="A19613" t="s">
        <v>3</v>
      </c>
      <c r="B19613">
        <f t="shared" si="306"/>
        <v>1497.5</v>
      </c>
      <c r="C19613" s="1">
        <v>43837</v>
      </c>
      <c r="D19613" t="s">
        <v>15</v>
      </c>
      <c r="H19613">
        <v>2.5</v>
      </c>
      <c r="I19613">
        <v>599</v>
      </c>
    </row>
    <row r="19614" spans="1:9" hidden="1" x14ac:dyDescent="0.3">
      <c r="A19614" t="s">
        <v>4</v>
      </c>
      <c r="B19614">
        <f t="shared" si="306"/>
        <v>1692</v>
      </c>
      <c r="C19614" s="1">
        <v>43837</v>
      </c>
      <c r="D19614" t="s">
        <v>12</v>
      </c>
      <c r="H19614">
        <v>3</v>
      </c>
      <c r="I19614">
        <v>564</v>
      </c>
    </row>
    <row r="19615" spans="1:9" hidden="1" x14ac:dyDescent="0.3">
      <c r="A19615" t="s">
        <v>4</v>
      </c>
      <c r="B19615">
        <f t="shared" si="306"/>
        <v>1500</v>
      </c>
      <c r="C19615" s="1">
        <v>43837</v>
      </c>
      <c r="D19615" t="s">
        <v>13</v>
      </c>
      <c r="H19615">
        <v>3</v>
      </c>
      <c r="I19615">
        <v>500</v>
      </c>
    </row>
    <row r="19616" spans="1:9" hidden="1" x14ac:dyDescent="0.3">
      <c r="A19616" t="s">
        <v>4</v>
      </c>
      <c r="B19616">
        <f t="shared" si="306"/>
        <v>1575</v>
      </c>
      <c r="C19616" s="1">
        <v>43837</v>
      </c>
      <c r="D19616" t="s">
        <v>14</v>
      </c>
      <c r="H19616">
        <v>3</v>
      </c>
      <c r="I19616">
        <v>525</v>
      </c>
    </row>
    <row r="19617" spans="1:9" hidden="1" x14ac:dyDescent="0.3">
      <c r="A19617" t="s">
        <v>4</v>
      </c>
      <c r="B19617">
        <f t="shared" si="306"/>
        <v>1617</v>
      </c>
      <c r="C19617" s="1">
        <v>43837</v>
      </c>
      <c r="D19617" t="s">
        <v>15</v>
      </c>
      <c r="H19617">
        <v>3</v>
      </c>
      <c r="I19617">
        <v>539</v>
      </c>
    </row>
    <row r="19618" spans="1:9" hidden="1" x14ac:dyDescent="0.3">
      <c r="A19618" t="s">
        <v>5</v>
      </c>
      <c r="B19618">
        <f t="shared" si="306"/>
        <v>727.5</v>
      </c>
      <c r="C19618" s="1">
        <v>43837</v>
      </c>
      <c r="D19618" t="s">
        <v>12</v>
      </c>
      <c r="H19618">
        <v>1.25</v>
      </c>
      <c r="I19618">
        <v>582</v>
      </c>
    </row>
    <row r="19619" spans="1:9" hidden="1" x14ac:dyDescent="0.3">
      <c r="A19619" t="s">
        <v>5</v>
      </c>
      <c r="B19619">
        <f t="shared" si="306"/>
        <v>696.25</v>
      </c>
      <c r="C19619" s="1">
        <v>43837</v>
      </c>
      <c r="D19619" t="s">
        <v>13</v>
      </c>
      <c r="H19619">
        <v>1.25</v>
      </c>
      <c r="I19619">
        <v>557</v>
      </c>
    </row>
    <row r="19620" spans="1:9" hidden="1" x14ac:dyDescent="0.3">
      <c r="A19620" t="s">
        <v>5</v>
      </c>
      <c r="B19620">
        <f t="shared" si="306"/>
        <v>722.5</v>
      </c>
      <c r="C19620" s="1">
        <v>43837</v>
      </c>
      <c r="D19620" t="s">
        <v>14</v>
      </c>
      <c r="H19620">
        <v>1.25</v>
      </c>
      <c r="I19620">
        <v>578</v>
      </c>
    </row>
    <row r="19621" spans="1:9" hidden="1" x14ac:dyDescent="0.3">
      <c r="A19621" t="s">
        <v>5</v>
      </c>
      <c r="B19621">
        <f t="shared" si="306"/>
        <v>692.5</v>
      </c>
      <c r="C19621" s="1">
        <v>43837</v>
      </c>
      <c r="D19621" t="s">
        <v>15</v>
      </c>
      <c r="H19621">
        <v>1.25</v>
      </c>
      <c r="I19621">
        <v>554</v>
      </c>
    </row>
    <row r="19622" spans="1:9" hidden="1" x14ac:dyDescent="0.3">
      <c r="A19622" t="s">
        <v>6</v>
      </c>
      <c r="B19622">
        <f t="shared" si="306"/>
        <v>2819.35</v>
      </c>
      <c r="C19622" s="1">
        <v>43837</v>
      </c>
      <c r="D19622" t="s">
        <v>12</v>
      </c>
      <c r="H19622">
        <v>4.99</v>
      </c>
      <c r="I19622">
        <v>565</v>
      </c>
    </row>
    <row r="19623" spans="1:9" hidden="1" x14ac:dyDescent="0.3">
      <c r="A19623" t="s">
        <v>6</v>
      </c>
      <c r="B19623">
        <f t="shared" si="306"/>
        <v>2914.1600000000003</v>
      </c>
      <c r="C19623" s="1">
        <v>43837</v>
      </c>
      <c r="D19623" t="s">
        <v>13</v>
      </c>
      <c r="H19623">
        <v>4.99</v>
      </c>
      <c r="I19623">
        <v>584</v>
      </c>
    </row>
    <row r="19624" spans="1:9" hidden="1" x14ac:dyDescent="0.3">
      <c r="A19624" t="s">
        <v>6</v>
      </c>
      <c r="B19624">
        <f t="shared" si="306"/>
        <v>2594.8000000000002</v>
      </c>
      <c r="C19624" s="1">
        <v>43837</v>
      </c>
      <c r="D19624" t="s">
        <v>14</v>
      </c>
      <c r="H19624">
        <v>4.99</v>
      </c>
      <c r="I19624">
        <v>520</v>
      </c>
    </row>
    <row r="19625" spans="1:9" hidden="1" x14ac:dyDescent="0.3">
      <c r="A19625" t="s">
        <v>6</v>
      </c>
      <c r="B19625">
        <f t="shared" si="306"/>
        <v>2734.52</v>
      </c>
      <c r="C19625" s="1">
        <v>43837</v>
      </c>
      <c r="D19625" t="s">
        <v>15</v>
      </c>
      <c r="H19625">
        <v>4.99</v>
      </c>
      <c r="I19625">
        <v>548</v>
      </c>
    </row>
    <row r="19626" spans="1:9" hidden="1" x14ac:dyDescent="0.3">
      <c r="A19626" t="s">
        <v>7</v>
      </c>
      <c r="B19626">
        <f t="shared" si="306"/>
        <v>1100.47</v>
      </c>
      <c r="C19626" s="1">
        <v>43837</v>
      </c>
      <c r="D19626" t="s">
        <v>12</v>
      </c>
      <c r="H19626">
        <v>1.99</v>
      </c>
      <c r="I19626">
        <v>553</v>
      </c>
    </row>
    <row r="19627" spans="1:9" hidden="1" x14ac:dyDescent="0.3">
      <c r="A19627" t="s">
        <v>7</v>
      </c>
      <c r="B19627">
        <f t="shared" si="306"/>
        <v>1072.6099999999999</v>
      </c>
      <c r="C19627" s="1">
        <v>43837</v>
      </c>
      <c r="D19627" t="s">
        <v>13</v>
      </c>
      <c r="H19627">
        <v>1.99</v>
      </c>
      <c r="I19627">
        <v>539</v>
      </c>
    </row>
    <row r="19628" spans="1:9" hidden="1" x14ac:dyDescent="0.3">
      <c r="A19628" t="s">
        <v>7</v>
      </c>
      <c r="B19628">
        <f t="shared" si="306"/>
        <v>1020.87</v>
      </c>
      <c r="C19628" s="1">
        <v>43837</v>
      </c>
      <c r="D19628" t="s">
        <v>14</v>
      </c>
      <c r="H19628">
        <v>1.99</v>
      </c>
      <c r="I19628">
        <v>513</v>
      </c>
    </row>
    <row r="19629" spans="1:9" hidden="1" x14ac:dyDescent="0.3">
      <c r="A19629" t="s">
        <v>7</v>
      </c>
      <c r="B19629">
        <f t="shared" si="306"/>
        <v>1118.3799999999999</v>
      </c>
      <c r="C19629" s="1">
        <v>43837</v>
      </c>
      <c r="D19629" t="s">
        <v>15</v>
      </c>
      <c r="H19629">
        <v>1.99</v>
      </c>
      <c r="I19629">
        <v>562</v>
      </c>
    </row>
    <row r="19630" spans="1:9" x14ac:dyDescent="0.3">
      <c r="A19630" t="s">
        <v>1</v>
      </c>
      <c r="B19630">
        <f t="shared" si="306"/>
        <v>1713</v>
      </c>
      <c r="C19630" s="1">
        <v>43838</v>
      </c>
      <c r="D19630" t="s">
        <v>12</v>
      </c>
      <c r="H19630">
        <v>3</v>
      </c>
      <c r="I19630">
        <v>571</v>
      </c>
    </row>
    <row r="19631" spans="1:9" x14ac:dyDescent="0.3">
      <c r="A19631" t="s">
        <v>1</v>
      </c>
      <c r="B19631">
        <f t="shared" si="306"/>
        <v>1800</v>
      </c>
      <c r="C19631" s="1">
        <v>43838</v>
      </c>
      <c r="D19631" t="s">
        <v>13</v>
      </c>
      <c r="H19631">
        <v>3</v>
      </c>
      <c r="I19631">
        <v>600</v>
      </c>
    </row>
    <row r="19632" spans="1:9" x14ac:dyDescent="0.3">
      <c r="A19632" t="s">
        <v>1</v>
      </c>
      <c r="B19632">
        <f t="shared" si="306"/>
        <v>1767</v>
      </c>
      <c r="C19632" s="1">
        <v>43838</v>
      </c>
      <c r="D19632" t="s">
        <v>14</v>
      </c>
      <c r="H19632">
        <v>3</v>
      </c>
      <c r="I19632">
        <v>589</v>
      </c>
    </row>
    <row r="19633" spans="1:9" x14ac:dyDescent="0.3">
      <c r="A19633" t="s">
        <v>1</v>
      </c>
      <c r="B19633">
        <f t="shared" si="306"/>
        <v>1752</v>
      </c>
      <c r="C19633" s="1">
        <v>43838</v>
      </c>
      <c r="D19633" t="s">
        <v>15</v>
      </c>
      <c r="H19633">
        <v>3</v>
      </c>
      <c r="I19633">
        <v>584</v>
      </c>
    </row>
    <row r="19634" spans="1:9" hidden="1" x14ac:dyDescent="0.3">
      <c r="A19634" t="s">
        <v>2</v>
      </c>
      <c r="B19634">
        <f t="shared" si="306"/>
        <v>5074.92</v>
      </c>
      <c r="C19634" s="1">
        <v>43838</v>
      </c>
      <c r="D19634" t="s">
        <v>12</v>
      </c>
      <c r="H19634">
        <v>9.99</v>
      </c>
      <c r="I19634">
        <v>508</v>
      </c>
    </row>
    <row r="19635" spans="1:9" hidden="1" x14ac:dyDescent="0.3">
      <c r="A19635" t="s">
        <v>2</v>
      </c>
      <c r="B19635">
        <f t="shared" si="306"/>
        <v>5484.51</v>
      </c>
      <c r="C19635" s="1">
        <v>43838</v>
      </c>
      <c r="D19635" t="s">
        <v>13</v>
      </c>
      <c r="H19635">
        <v>9.99</v>
      </c>
      <c r="I19635">
        <v>549</v>
      </c>
    </row>
    <row r="19636" spans="1:9" hidden="1" x14ac:dyDescent="0.3">
      <c r="A19636" t="s">
        <v>2</v>
      </c>
      <c r="B19636">
        <f t="shared" si="306"/>
        <v>5644.35</v>
      </c>
      <c r="C19636" s="1">
        <v>43838</v>
      </c>
      <c r="D19636" t="s">
        <v>14</v>
      </c>
      <c r="H19636">
        <v>9.99</v>
      </c>
      <c r="I19636">
        <v>565</v>
      </c>
    </row>
    <row r="19637" spans="1:9" hidden="1" x14ac:dyDescent="0.3">
      <c r="A19637" t="s">
        <v>2</v>
      </c>
      <c r="B19637">
        <f t="shared" si="306"/>
        <v>5924.07</v>
      </c>
      <c r="C19637" s="1">
        <v>43838</v>
      </c>
      <c r="D19637" t="s">
        <v>15</v>
      </c>
      <c r="H19637">
        <v>9.99</v>
      </c>
      <c r="I19637">
        <v>593</v>
      </c>
    </row>
    <row r="19638" spans="1:9" hidden="1" x14ac:dyDescent="0.3">
      <c r="A19638" t="s">
        <v>3</v>
      </c>
      <c r="B19638">
        <f t="shared" si="306"/>
        <v>1327.5</v>
      </c>
      <c r="C19638" s="1">
        <v>43838</v>
      </c>
      <c r="D19638" t="s">
        <v>12</v>
      </c>
      <c r="H19638">
        <v>2.5</v>
      </c>
      <c r="I19638">
        <v>531</v>
      </c>
    </row>
    <row r="19639" spans="1:9" hidden="1" x14ac:dyDescent="0.3">
      <c r="A19639" t="s">
        <v>3</v>
      </c>
      <c r="B19639">
        <f t="shared" si="306"/>
        <v>1452.5</v>
      </c>
      <c r="C19639" s="1">
        <v>43838</v>
      </c>
      <c r="D19639" t="s">
        <v>13</v>
      </c>
      <c r="H19639">
        <v>2.5</v>
      </c>
      <c r="I19639">
        <v>581</v>
      </c>
    </row>
    <row r="19640" spans="1:9" hidden="1" x14ac:dyDescent="0.3">
      <c r="A19640" t="s">
        <v>3</v>
      </c>
      <c r="B19640">
        <f t="shared" si="306"/>
        <v>1405</v>
      </c>
      <c r="C19640" s="1">
        <v>43838</v>
      </c>
      <c r="D19640" t="s">
        <v>14</v>
      </c>
      <c r="H19640">
        <v>2.5</v>
      </c>
      <c r="I19640">
        <v>562</v>
      </c>
    </row>
    <row r="19641" spans="1:9" hidden="1" x14ac:dyDescent="0.3">
      <c r="A19641" t="s">
        <v>3</v>
      </c>
      <c r="B19641">
        <f t="shared" si="306"/>
        <v>1360</v>
      </c>
      <c r="C19641" s="1">
        <v>43838</v>
      </c>
      <c r="D19641" t="s">
        <v>15</v>
      </c>
      <c r="H19641">
        <v>2.5</v>
      </c>
      <c r="I19641">
        <v>544</v>
      </c>
    </row>
    <row r="19642" spans="1:9" hidden="1" x14ac:dyDescent="0.3">
      <c r="A19642" t="s">
        <v>4</v>
      </c>
      <c r="B19642">
        <f t="shared" si="306"/>
        <v>1605</v>
      </c>
      <c r="C19642" s="1">
        <v>43838</v>
      </c>
      <c r="D19642" t="s">
        <v>12</v>
      </c>
      <c r="H19642">
        <v>3</v>
      </c>
      <c r="I19642">
        <v>535</v>
      </c>
    </row>
    <row r="19643" spans="1:9" hidden="1" x14ac:dyDescent="0.3">
      <c r="A19643" t="s">
        <v>4</v>
      </c>
      <c r="B19643">
        <f t="shared" si="306"/>
        <v>1785</v>
      </c>
      <c r="C19643" s="1">
        <v>43838</v>
      </c>
      <c r="D19643" t="s">
        <v>13</v>
      </c>
      <c r="H19643">
        <v>3</v>
      </c>
      <c r="I19643">
        <v>595</v>
      </c>
    </row>
    <row r="19644" spans="1:9" hidden="1" x14ac:dyDescent="0.3">
      <c r="A19644" t="s">
        <v>4</v>
      </c>
      <c r="B19644">
        <f t="shared" si="306"/>
        <v>1734</v>
      </c>
      <c r="C19644" s="1">
        <v>43838</v>
      </c>
      <c r="D19644" t="s">
        <v>14</v>
      </c>
      <c r="H19644">
        <v>3</v>
      </c>
      <c r="I19644">
        <v>578</v>
      </c>
    </row>
    <row r="19645" spans="1:9" hidden="1" x14ac:dyDescent="0.3">
      <c r="A19645" t="s">
        <v>4</v>
      </c>
      <c r="B19645">
        <f t="shared" si="306"/>
        <v>1629</v>
      </c>
      <c r="C19645" s="1">
        <v>43838</v>
      </c>
      <c r="D19645" t="s">
        <v>15</v>
      </c>
      <c r="H19645">
        <v>3</v>
      </c>
      <c r="I19645">
        <v>543</v>
      </c>
    </row>
    <row r="19646" spans="1:9" hidden="1" x14ac:dyDescent="0.3">
      <c r="A19646" t="s">
        <v>5</v>
      </c>
      <c r="B19646">
        <f t="shared" si="306"/>
        <v>740</v>
      </c>
      <c r="C19646" s="1">
        <v>43838</v>
      </c>
      <c r="D19646" t="s">
        <v>12</v>
      </c>
      <c r="H19646">
        <v>1.25</v>
      </c>
      <c r="I19646">
        <v>592</v>
      </c>
    </row>
    <row r="19647" spans="1:9" hidden="1" x14ac:dyDescent="0.3">
      <c r="A19647" t="s">
        <v>5</v>
      </c>
      <c r="B19647">
        <f t="shared" si="306"/>
        <v>647.5</v>
      </c>
      <c r="C19647" s="1">
        <v>43838</v>
      </c>
      <c r="D19647" t="s">
        <v>13</v>
      </c>
      <c r="H19647">
        <v>1.25</v>
      </c>
      <c r="I19647">
        <v>518</v>
      </c>
    </row>
    <row r="19648" spans="1:9" hidden="1" x14ac:dyDescent="0.3">
      <c r="A19648" t="s">
        <v>5</v>
      </c>
      <c r="B19648">
        <f t="shared" si="306"/>
        <v>691.25</v>
      </c>
      <c r="C19648" s="1">
        <v>43838</v>
      </c>
      <c r="D19648" t="s">
        <v>14</v>
      </c>
      <c r="H19648">
        <v>1.25</v>
      </c>
      <c r="I19648">
        <v>553</v>
      </c>
    </row>
    <row r="19649" spans="1:9" hidden="1" x14ac:dyDescent="0.3">
      <c r="A19649" t="s">
        <v>5</v>
      </c>
      <c r="B19649">
        <f t="shared" si="306"/>
        <v>728.75</v>
      </c>
      <c r="C19649" s="1">
        <v>43838</v>
      </c>
      <c r="D19649" t="s">
        <v>15</v>
      </c>
      <c r="H19649">
        <v>1.25</v>
      </c>
      <c r="I19649">
        <v>583</v>
      </c>
    </row>
    <row r="19650" spans="1:9" hidden="1" x14ac:dyDescent="0.3">
      <c r="A19650" t="s">
        <v>6</v>
      </c>
      <c r="B19650">
        <f t="shared" si="306"/>
        <v>2679.63</v>
      </c>
      <c r="C19650" s="1">
        <v>43838</v>
      </c>
      <c r="D19650" t="s">
        <v>12</v>
      </c>
      <c r="H19650">
        <v>4.99</v>
      </c>
      <c r="I19650">
        <v>537</v>
      </c>
    </row>
    <row r="19651" spans="1:9" hidden="1" x14ac:dyDescent="0.3">
      <c r="A19651" t="s">
        <v>6</v>
      </c>
      <c r="B19651">
        <f t="shared" ref="B19651:B19714" si="307">H19651*I19651</f>
        <v>2679.63</v>
      </c>
      <c r="C19651" s="1">
        <v>43838</v>
      </c>
      <c r="D19651" t="s">
        <v>13</v>
      </c>
      <c r="H19651">
        <v>4.99</v>
      </c>
      <c r="I19651">
        <v>537</v>
      </c>
    </row>
    <row r="19652" spans="1:9" hidden="1" x14ac:dyDescent="0.3">
      <c r="A19652" t="s">
        <v>6</v>
      </c>
      <c r="B19652">
        <f t="shared" si="307"/>
        <v>2659.67</v>
      </c>
      <c r="C19652" s="1">
        <v>43838</v>
      </c>
      <c r="D19652" t="s">
        <v>14</v>
      </c>
      <c r="H19652">
        <v>4.99</v>
      </c>
      <c r="I19652">
        <v>533</v>
      </c>
    </row>
    <row r="19653" spans="1:9" hidden="1" x14ac:dyDescent="0.3">
      <c r="A19653" t="s">
        <v>6</v>
      </c>
      <c r="B19653">
        <f t="shared" si="307"/>
        <v>2949.09</v>
      </c>
      <c r="C19653" s="1">
        <v>43838</v>
      </c>
      <c r="D19653" t="s">
        <v>15</v>
      </c>
      <c r="H19653">
        <v>4.99</v>
      </c>
      <c r="I19653">
        <v>591</v>
      </c>
    </row>
    <row r="19654" spans="1:9" hidden="1" x14ac:dyDescent="0.3">
      <c r="A19654" t="s">
        <v>7</v>
      </c>
      <c r="B19654">
        <f t="shared" si="307"/>
        <v>1034.8</v>
      </c>
      <c r="C19654" s="1">
        <v>43838</v>
      </c>
      <c r="D19654" t="s">
        <v>12</v>
      </c>
      <c r="H19654">
        <v>1.99</v>
      </c>
      <c r="I19654">
        <v>520</v>
      </c>
    </row>
    <row r="19655" spans="1:9" hidden="1" x14ac:dyDescent="0.3">
      <c r="A19655" t="s">
        <v>7</v>
      </c>
      <c r="B19655">
        <f t="shared" si="307"/>
        <v>1086.54</v>
      </c>
      <c r="C19655" s="1">
        <v>43838</v>
      </c>
      <c r="D19655" t="s">
        <v>13</v>
      </c>
      <c r="H19655">
        <v>1.99</v>
      </c>
      <c r="I19655">
        <v>546</v>
      </c>
    </row>
    <row r="19656" spans="1:9" hidden="1" x14ac:dyDescent="0.3">
      <c r="A19656" t="s">
        <v>7</v>
      </c>
      <c r="B19656">
        <f t="shared" si="307"/>
        <v>1054.7</v>
      </c>
      <c r="C19656" s="1">
        <v>43838</v>
      </c>
      <c r="D19656" t="s">
        <v>14</v>
      </c>
      <c r="H19656">
        <v>1.99</v>
      </c>
      <c r="I19656">
        <v>530</v>
      </c>
    </row>
    <row r="19657" spans="1:9" hidden="1" x14ac:dyDescent="0.3">
      <c r="A19657" t="s">
        <v>7</v>
      </c>
      <c r="B19657">
        <f t="shared" si="307"/>
        <v>1104.45</v>
      </c>
      <c r="C19657" s="1">
        <v>43838</v>
      </c>
      <c r="D19657" t="s">
        <v>15</v>
      </c>
      <c r="H19657">
        <v>1.99</v>
      </c>
      <c r="I19657">
        <v>555</v>
      </c>
    </row>
    <row r="19658" spans="1:9" x14ac:dyDescent="0.3">
      <c r="A19658" t="s">
        <v>1</v>
      </c>
      <c r="B19658">
        <f t="shared" si="307"/>
        <v>1509</v>
      </c>
      <c r="C19658" s="1">
        <v>43839</v>
      </c>
      <c r="D19658" t="s">
        <v>12</v>
      </c>
      <c r="H19658">
        <v>3</v>
      </c>
      <c r="I19658">
        <v>503</v>
      </c>
    </row>
    <row r="19659" spans="1:9" x14ac:dyDescent="0.3">
      <c r="A19659" t="s">
        <v>1</v>
      </c>
      <c r="B19659">
        <f t="shared" si="307"/>
        <v>1539</v>
      </c>
      <c r="C19659" s="1">
        <v>43839</v>
      </c>
      <c r="D19659" t="s">
        <v>13</v>
      </c>
      <c r="H19659">
        <v>3</v>
      </c>
      <c r="I19659">
        <v>513</v>
      </c>
    </row>
    <row r="19660" spans="1:9" x14ac:dyDescent="0.3">
      <c r="A19660" t="s">
        <v>1</v>
      </c>
      <c r="B19660">
        <f t="shared" si="307"/>
        <v>1671</v>
      </c>
      <c r="C19660" s="1">
        <v>43839</v>
      </c>
      <c r="D19660" t="s">
        <v>14</v>
      </c>
      <c r="H19660">
        <v>3</v>
      </c>
      <c r="I19660">
        <v>557</v>
      </c>
    </row>
    <row r="19661" spans="1:9" x14ac:dyDescent="0.3">
      <c r="A19661" t="s">
        <v>1</v>
      </c>
      <c r="B19661">
        <f t="shared" si="307"/>
        <v>1668</v>
      </c>
      <c r="C19661" s="1">
        <v>43839</v>
      </c>
      <c r="D19661" t="s">
        <v>15</v>
      </c>
      <c r="H19661">
        <v>3</v>
      </c>
      <c r="I19661">
        <v>556</v>
      </c>
    </row>
    <row r="19662" spans="1:9" hidden="1" x14ac:dyDescent="0.3">
      <c r="A19662" t="s">
        <v>2</v>
      </c>
      <c r="B19662">
        <f t="shared" si="307"/>
        <v>5004.99</v>
      </c>
      <c r="C19662" s="1">
        <v>43839</v>
      </c>
      <c r="D19662" t="s">
        <v>12</v>
      </c>
      <c r="H19662">
        <v>9.99</v>
      </c>
      <c r="I19662">
        <v>501</v>
      </c>
    </row>
    <row r="19663" spans="1:9" hidden="1" x14ac:dyDescent="0.3">
      <c r="A19663" t="s">
        <v>2</v>
      </c>
      <c r="B19663">
        <f t="shared" si="307"/>
        <v>5944.05</v>
      </c>
      <c r="C19663" s="1">
        <v>43839</v>
      </c>
      <c r="D19663" t="s">
        <v>13</v>
      </c>
      <c r="H19663">
        <v>9.99</v>
      </c>
      <c r="I19663">
        <v>595</v>
      </c>
    </row>
    <row r="19664" spans="1:9" hidden="1" x14ac:dyDescent="0.3">
      <c r="A19664" t="s">
        <v>2</v>
      </c>
      <c r="B19664">
        <f t="shared" si="307"/>
        <v>5194.8</v>
      </c>
      <c r="C19664" s="1">
        <v>43839</v>
      </c>
      <c r="D19664" t="s">
        <v>14</v>
      </c>
      <c r="H19664">
        <v>9.99</v>
      </c>
      <c r="I19664">
        <v>520</v>
      </c>
    </row>
    <row r="19665" spans="1:9" hidden="1" x14ac:dyDescent="0.3">
      <c r="A19665" t="s">
        <v>2</v>
      </c>
      <c r="B19665">
        <f t="shared" si="307"/>
        <v>5634.36</v>
      </c>
      <c r="C19665" s="1">
        <v>43839</v>
      </c>
      <c r="D19665" t="s">
        <v>15</v>
      </c>
      <c r="H19665">
        <v>9.99</v>
      </c>
      <c r="I19665">
        <v>564</v>
      </c>
    </row>
    <row r="19666" spans="1:9" hidden="1" x14ac:dyDescent="0.3">
      <c r="A19666" t="s">
        <v>3</v>
      </c>
      <c r="B19666">
        <f t="shared" si="307"/>
        <v>1460</v>
      </c>
      <c r="C19666" s="1">
        <v>43839</v>
      </c>
      <c r="D19666" t="s">
        <v>12</v>
      </c>
      <c r="H19666">
        <v>2.5</v>
      </c>
      <c r="I19666">
        <v>584</v>
      </c>
    </row>
    <row r="19667" spans="1:9" hidden="1" x14ac:dyDescent="0.3">
      <c r="A19667" t="s">
        <v>3</v>
      </c>
      <c r="B19667">
        <f t="shared" si="307"/>
        <v>1292.5</v>
      </c>
      <c r="C19667" s="1">
        <v>43839</v>
      </c>
      <c r="D19667" t="s">
        <v>13</v>
      </c>
      <c r="H19667">
        <v>2.5</v>
      </c>
      <c r="I19667">
        <v>517</v>
      </c>
    </row>
    <row r="19668" spans="1:9" hidden="1" x14ac:dyDescent="0.3">
      <c r="A19668" t="s">
        <v>3</v>
      </c>
      <c r="B19668">
        <f t="shared" si="307"/>
        <v>1332.5</v>
      </c>
      <c r="C19668" s="1">
        <v>43839</v>
      </c>
      <c r="D19668" t="s">
        <v>14</v>
      </c>
      <c r="H19668">
        <v>2.5</v>
      </c>
      <c r="I19668">
        <v>533</v>
      </c>
    </row>
    <row r="19669" spans="1:9" hidden="1" x14ac:dyDescent="0.3">
      <c r="A19669" t="s">
        <v>3</v>
      </c>
      <c r="B19669">
        <f t="shared" si="307"/>
        <v>1437.5</v>
      </c>
      <c r="C19669" s="1">
        <v>43839</v>
      </c>
      <c r="D19669" t="s">
        <v>15</v>
      </c>
      <c r="H19669">
        <v>2.5</v>
      </c>
      <c r="I19669">
        <v>575</v>
      </c>
    </row>
    <row r="19670" spans="1:9" hidden="1" x14ac:dyDescent="0.3">
      <c r="A19670" t="s">
        <v>4</v>
      </c>
      <c r="B19670">
        <f t="shared" si="307"/>
        <v>1767</v>
      </c>
      <c r="C19670" s="1">
        <v>43839</v>
      </c>
      <c r="D19670" t="s">
        <v>12</v>
      </c>
      <c r="H19670">
        <v>3</v>
      </c>
      <c r="I19670">
        <v>589</v>
      </c>
    </row>
    <row r="19671" spans="1:9" hidden="1" x14ac:dyDescent="0.3">
      <c r="A19671" t="s">
        <v>4</v>
      </c>
      <c r="B19671">
        <f t="shared" si="307"/>
        <v>1740</v>
      </c>
      <c r="C19671" s="1">
        <v>43839</v>
      </c>
      <c r="D19671" t="s">
        <v>13</v>
      </c>
      <c r="H19671">
        <v>3</v>
      </c>
      <c r="I19671">
        <v>580</v>
      </c>
    </row>
    <row r="19672" spans="1:9" hidden="1" x14ac:dyDescent="0.3">
      <c r="A19672" t="s">
        <v>4</v>
      </c>
      <c r="B19672">
        <f t="shared" si="307"/>
        <v>1611</v>
      </c>
      <c r="C19672" s="1">
        <v>43839</v>
      </c>
      <c r="D19672" t="s">
        <v>14</v>
      </c>
      <c r="H19672">
        <v>3</v>
      </c>
      <c r="I19672">
        <v>537</v>
      </c>
    </row>
    <row r="19673" spans="1:9" hidden="1" x14ac:dyDescent="0.3">
      <c r="A19673" t="s">
        <v>4</v>
      </c>
      <c r="B19673">
        <f t="shared" si="307"/>
        <v>1596</v>
      </c>
      <c r="C19673" s="1">
        <v>43839</v>
      </c>
      <c r="D19673" t="s">
        <v>15</v>
      </c>
      <c r="H19673">
        <v>3</v>
      </c>
      <c r="I19673">
        <v>532</v>
      </c>
    </row>
    <row r="19674" spans="1:9" hidden="1" x14ac:dyDescent="0.3">
      <c r="A19674" t="s">
        <v>5</v>
      </c>
      <c r="B19674">
        <f t="shared" si="307"/>
        <v>742.5</v>
      </c>
      <c r="C19674" s="1">
        <v>43839</v>
      </c>
      <c r="D19674" t="s">
        <v>12</v>
      </c>
      <c r="H19674">
        <v>1.25</v>
      </c>
      <c r="I19674">
        <v>594</v>
      </c>
    </row>
    <row r="19675" spans="1:9" hidden="1" x14ac:dyDescent="0.3">
      <c r="A19675" t="s">
        <v>5</v>
      </c>
      <c r="B19675">
        <f t="shared" si="307"/>
        <v>738.75</v>
      </c>
      <c r="C19675" s="1">
        <v>43839</v>
      </c>
      <c r="D19675" t="s">
        <v>13</v>
      </c>
      <c r="H19675">
        <v>1.25</v>
      </c>
      <c r="I19675">
        <v>591</v>
      </c>
    </row>
    <row r="19676" spans="1:9" hidden="1" x14ac:dyDescent="0.3">
      <c r="A19676" t="s">
        <v>5</v>
      </c>
      <c r="B19676">
        <f t="shared" si="307"/>
        <v>651.25</v>
      </c>
      <c r="C19676" s="1">
        <v>43839</v>
      </c>
      <c r="D19676" t="s">
        <v>14</v>
      </c>
      <c r="H19676">
        <v>1.25</v>
      </c>
      <c r="I19676">
        <v>521</v>
      </c>
    </row>
    <row r="19677" spans="1:9" hidden="1" x14ac:dyDescent="0.3">
      <c r="A19677" t="s">
        <v>5</v>
      </c>
      <c r="B19677">
        <f t="shared" si="307"/>
        <v>700</v>
      </c>
      <c r="C19677" s="1">
        <v>43839</v>
      </c>
      <c r="D19677" t="s">
        <v>15</v>
      </c>
      <c r="H19677">
        <v>1.25</v>
      </c>
      <c r="I19677">
        <v>560</v>
      </c>
    </row>
    <row r="19678" spans="1:9" hidden="1" x14ac:dyDescent="0.3">
      <c r="A19678" t="s">
        <v>6</v>
      </c>
      <c r="B19678">
        <f t="shared" si="307"/>
        <v>2789.4100000000003</v>
      </c>
      <c r="C19678" s="1">
        <v>43839</v>
      </c>
      <c r="D19678" t="s">
        <v>12</v>
      </c>
      <c r="H19678">
        <v>4.99</v>
      </c>
      <c r="I19678">
        <v>559</v>
      </c>
    </row>
    <row r="19679" spans="1:9" hidden="1" x14ac:dyDescent="0.3">
      <c r="A19679" t="s">
        <v>6</v>
      </c>
      <c r="B19679">
        <f t="shared" si="307"/>
        <v>2864.26</v>
      </c>
      <c r="C19679" s="1">
        <v>43839</v>
      </c>
      <c r="D19679" t="s">
        <v>13</v>
      </c>
      <c r="H19679">
        <v>4.99</v>
      </c>
      <c r="I19679">
        <v>574</v>
      </c>
    </row>
    <row r="19680" spans="1:9" hidden="1" x14ac:dyDescent="0.3">
      <c r="A19680" t="s">
        <v>6</v>
      </c>
      <c r="B19680">
        <f t="shared" si="307"/>
        <v>2899.19</v>
      </c>
      <c r="C19680" s="1">
        <v>43839</v>
      </c>
      <c r="D19680" t="s">
        <v>14</v>
      </c>
      <c r="H19680">
        <v>4.99</v>
      </c>
      <c r="I19680">
        <v>581</v>
      </c>
    </row>
    <row r="19681" spans="1:9" hidden="1" x14ac:dyDescent="0.3">
      <c r="A19681" t="s">
        <v>6</v>
      </c>
      <c r="B19681">
        <f t="shared" si="307"/>
        <v>2529.9300000000003</v>
      </c>
      <c r="C19681" s="1">
        <v>43839</v>
      </c>
      <c r="D19681" t="s">
        <v>15</v>
      </c>
      <c r="H19681">
        <v>4.99</v>
      </c>
      <c r="I19681">
        <v>507</v>
      </c>
    </row>
    <row r="19682" spans="1:9" hidden="1" x14ac:dyDescent="0.3">
      <c r="A19682" t="s">
        <v>7</v>
      </c>
      <c r="B19682">
        <f t="shared" si="307"/>
        <v>1116.3900000000001</v>
      </c>
      <c r="C19682" s="1">
        <v>43839</v>
      </c>
      <c r="D19682" t="s">
        <v>12</v>
      </c>
      <c r="H19682">
        <v>1.99</v>
      </c>
      <c r="I19682">
        <v>561</v>
      </c>
    </row>
    <row r="19683" spans="1:9" hidden="1" x14ac:dyDescent="0.3">
      <c r="A19683" t="s">
        <v>7</v>
      </c>
      <c r="B19683">
        <f t="shared" si="307"/>
        <v>1106.44</v>
      </c>
      <c r="C19683" s="1">
        <v>43839</v>
      </c>
      <c r="D19683" t="s">
        <v>13</v>
      </c>
      <c r="H19683">
        <v>1.99</v>
      </c>
      <c r="I19683">
        <v>556</v>
      </c>
    </row>
    <row r="19684" spans="1:9" hidden="1" x14ac:dyDescent="0.3">
      <c r="A19684" t="s">
        <v>7</v>
      </c>
      <c r="B19684">
        <f t="shared" si="307"/>
        <v>1194</v>
      </c>
      <c r="C19684" s="1">
        <v>43839</v>
      </c>
      <c r="D19684" t="s">
        <v>14</v>
      </c>
      <c r="H19684">
        <v>1.99</v>
      </c>
      <c r="I19684">
        <v>600</v>
      </c>
    </row>
    <row r="19685" spans="1:9" hidden="1" x14ac:dyDescent="0.3">
      <c r="A19685" t="s">
        <v>7</v>
      </c>
      <c r="B19685">
        <f t="shared" si="307"/>
        <v>1080.57</v>
      </c>
      <c r="C19685" s="1">
        <v>43839</v>
      </c>
      <c r="D19685" t="s">
        <v>15</v>
      </c>
      <c r="H19685">
        <v>1.99</v>
      </c>
      <c r="I19685">
        <v>543</v>
      </c>
    </row>
    <row r="19686" spans="1:9" x14ac:dyDescent="0.3">
      <c r="A19686" t="s">
        <v>1</v>
      </c>
      <c r="B19686">
        <f t="shared" si="307"/>
        <v>1692</v>
      </c>
      <c r="C19686" s="1">
        <v>43840</v>
      </c>
      <c r="D19686" t="s">
        <v>12</v>
      </c>
      <c r="H19686">
        <v>3</v>
      </c>
      <c r="I19686">
        <v>564</v>
      </c>
    </row>
    <row r="19687" spans="1:9" x14ac:dyDescent="0.3">
      <c r="A19687" t="s">
        <v>1</v>
      </c>
      <c r="B19687">
        <f t="shared" si="307"/>
        <v>1584</v>
      </c>
      <c r="C19687" s="1">
        <v>43840</v>
      </c>
      <c r="D19687" t="s">
        <v>13</v>
      </c>
      <c r="H19687">
        <v>3</v>
      </c>
      <c r="I19687">
        <v>528</v>
      </c>
    </row>
    <row r="19688" spans="1:9" x14ac:dyDescent="0.3">
      <c r="A19688" t="s">
        <v>1</v>
      </c>
      <c r="B19688">
        <f t="shared" si="307"/>
        <v>1710</v>
      </c>
      <c r="C19688" s="1">
        <v>43840</v>
      </c>
      <c r="D19688" t="s">
        <v>14</v>
      </c>
      <c r="H19688">
        <v>3</v>
      </c>
      <c r="I19688">
        <v>570</v>
      </c>
    </row>
    <row r="19689" spans="1:9" x14ac:dyDescent="0.3">
      <c r="A19689" t="s">
        <v>1</v>
      </c>
      <c r="B19689">
        <f t="shared" si="307"/>
        <v>1686</v>
      </c>
      <c r="C19689" s="1">
        <v>43840</v>
      </c>
      <c r="D19689" t="s">
        <v>15</v>
      </c>
      <c r="H19689">
        <v>3</v>
      </c>
      <c r="I19689">
        <v>562</v>
      </c>
    </row>
    <row r="19690" spans="1:9" hidden="1" x14ac:dyDescent="0.3">
      <c r="A19690" t="s">
        <v>2</v>
      </c>
      <c r="B19690">
        <f t="shared" si="307"/>
        <v>5144.8500000000004</v>
      </c>
      <c r="C19690" s="1">
        <v>43840</v>
      </c>
      <c r="D19690" t="s">
        <v>12</v>
      </c>
      <c r="H19690">
        <v>9.99</v>
      </c>
      <c r="I19690">
        <v>515</v>
      </c>
    </row>
    <row r="19691" spans="1:9" hidden="1" x14ac:dyDescent="0.3">
      <c r="A19691" t="s">
        <v>2</v>
      </c>
      <c r="B19691">
        <f t="shared" si="307"/>
        <v>5394.6</v>
      </c>
      <c r="C19691" s="1">
        <v>43840</v>
      </c>
      <c r="D19691" t="s">
        <v>13</v>
      </c>
      <c r="H19691">
        <v>9.99</v>
      </c>
      <c r="I19691">
        <v>540</v>
      </c>
    </row>
    <row r="19692" spans="1:9" hidden="1" x14ac:dyDescent="0.3">
      <c r="A19692" t="s">
        <v>2</v>
      </c>
      <c r="B19692">
        <f t="shared" si="307"/>
        <v>5834.16</v>
      </c>
      <c r="C19692" s="1">
        <v>43840</v>
      </c>
      <c r="D19692" t="s">
        <v>14</v>
      </c>
      <c r="H19692">
        <v>9.99</v>
      </c>
      <c r="I19692">
        <v>584</v>
      </c>
    </row>
    <row r="19693" spans="1:9" hidden="1" x14ac:dyDescent="0.3">
      <c r="A19693" t="s">
        <v>2</v>
      </c>
      <c r="B19693">
        <f t="shared" si="307"/>
        <v>5934.06</v>
      </c>
      <c r="C19693" s="1">
        <v>43840</v>
      </c>
      <c r="D19693" t="s">
        <v>15</v>
      </c>
      <c r="H19693">
        <v>9.99</v>
      </c>
      <c r="I19693">
        <v>594</v>
      </c>
    </row>
    <row r="19694" spans="1:9" hidden="1" x14ac:dyDescent="0.3">
      <c r="A19694" t="s">
        <v>3</v>
      </c>
      <c r="B19694">
        <f t="shared" si="307"/>
        <v>1447.5</v>
      </c>
      <c r="C19694" s="1">
        <v>43840</v>
      </c>
      <c r="D19694" t="s">
        <v>12</v>
      </c>
      <c r="H19694">
        <v>2.5</v>
      </c>
      <c r="I19694">
        <v>579</v>
      </c>
    </row>
    <row r="19695" spans="1:9" hidden="1" x14ac:dyDescent="0.3">
      <c r="A19695" t="s">
        <v>3</v>
      </c>
      <c r="B19695">
        <f t="shared" si="307"/>
        <v>1435</v>
      </c>
      <c r="C19695" s="1">
        <v>43840</v>
      </c>
      <c r="D19695" t="s">
        <v>13</v>
      </c>
      <c r="H19695">
        <v>2.5</v>
      </c>
      <c r="I19695">
        <v>574</v>
      </c>
    </row>
    <row r="19696" spans="1:9" hidden="1" x14ac:dyDescent="0.3">
      <c r="A19696" t="s">
        <v>3</v>
      </c>
      <c r="B19696">
        <f t="shared" si="307"/>
        <v>1320</v>
      </c>
      <c r="C19696" s="1">
        <v>43840</v>
      </c>
      <c r="D19696" t="s">
        <v>14</v>
      </c>
      <c r="H19696">
        <v>2.5</v>
      </c>
      <c r="I19696">
        <v>528</v>
      </c>
    </row>
    <row r="19697" spans="1:9" hidden="1" x14ac:dyDescent="0.3">
      <c r="A19697" t="s">
        <v>3</v>
      </c>
      <c r="B19697">
        <f t="shared" si="307"/>
        <v>1477.5</v>
      </c>
      <c r="C19697" s="1">
        <v>43840</v>
      </c>
      <c r="D19697" t="s">
        <v>15</v>
      </c>
      <c r="H19697">
        <v>2.5</v>
      </c>
      <c r="I19697">
        <v>591</v>
      </c>
    </row>
    <row r="19698" spans="1:9" hidden="1" x14ac:dyDescent="0.3">
      <c r="A19698" t="s">
        <v>4</v>
      </c>
      <c r="B19698">
        <f t="shared" si="307"/>
        <v>1635</v>
      </c>
      <c r="C19698" s="1">
        <v>43840</v>
      </c>
      <c r="D19698" t="s">
        <v>12</v>
      </c>
      <c r="H19698">
        <v>3</v>
      </c>
      <c r="I19698">
        <v>545</v>
      </c>
    </row>
    <row r="19699" spans="1:9" hidden="1" x14ac:dyDescent="0.3">
      <c r="A19699" t="s">
        <v>4</v>
      </c>
      <c r="B19699">
        <f t="shared" si="307"/>
        <v>1500</v>
      </c>
      <c r="C19699" s="1">
        <v>43840</v>
      </c>
      <c r="D19699" t="s">
        <v>13</v>
      </c>
      <c r="H19699">
        <v>3</v>
      </c>
      <c r="I19699">
        <v>500</v>
      </c>
    </row>
    <row r="19700" spans="1:9" hidden="1" x14ac:dyDescent="0.3">
      <c r="A19700" t="s">
        <v>4</v>
      </c>
      <c r="B19700">
        <f t="shared" si="307"/>
        <v>1740</v>
      </c>
      <c r="C19700" s="1">
        <v>43840</v>
      </c>
      <c r="D19700" t="s">
        <v>14</v>
      </c>
      <c r="H19700">
        <v>3</v>
      </c>
      <c r="I19700">
        <v>580</v>
      </c>
    </row>
    <row r="19701" spans="1:9" hidden="1" x14ac:dyDescent="0.3">
      <c r="A19701" t="s">
        <v>4</v>
      </c>
      <c r="B19701">
        <f t="shared" si="307"/>
        <v>1695</v>
      </c>
      <c r="C19701" s="1">
        <v>43840</v>
      </c>
      <c r="D19701" t="s">
        <v>15</v>
      </c>
      <c r="H19701">
        <v>3</v>
      </c>
      <c r="I19701">
        <v>565</v>
      </c>
    </row>
    <row r="19702" spans="1:9" hidden="1" x14ac:dyDescent="0.3">
      <c r="A19702" t="s">
        <v>5</v>
      </c>
      <c r="B19702">
        <f t="shared" si="307"/>
        <v>633.75</v>
      </c>
      <c r="C19702" s="1">
        <v>43840</v>
      </c>
      <c r="D19702" t="s">
        <v>12</v>
      </c>
      <c r="H19702">
        <v>1.25</v>
      </c>
      <c r="I19702">
        <v>507</v>
      </c>
    </row>
    <row r="19703" spans="1:9" hidden="1" x14ac:dyDescent="0.3">
      <c r="A19703" t="s">
        <v>5</v>
      </c>
      <c r="B19703">
        <f t="shared" si="307"/>
        <v>706.25</v>
      </c>
      <c r="C19703" s="1">
        <v>43840</v>
      </c>
      <c r="D19703" t="s">
        <v>13</v>
      </c>
      <c r="H19703">
        <v>1.25</v>
      </c>
      <c r="I19703">
        <v>565</v>
      </c>
    </row>
    <row r="19704" spans="1:9" hidden="1" x14ac:dyDescent="0.3">
      <c r="A19704" t="s">
        <v>5</v>
      </c>
      <c r="B19704">
        <f t="shared" si="307"/>
        <v>678.75</v>
      </c>
      <c r="C19704" s="1">
        <v>43840</v>
      </c>
      <c r="D19704" t="s">
        <v>14</v>
      </c>
      <c r="H19704">
        <v>1.25</v>
      </c>
      <c r="I19704">
        <v>543</v>
      </c>
    </row>
    <row r="19705" spans="1:9" hidden="1" x14ac:dyDescent="0.3">
      <c r="A19705" t="s">
        <v>5</v>
      </c>
      <c r="B19705">
        <f t="shared" si="307"/>
        <v>690</v>
      </c>
      <c r="C19705" s="1">
        <v>43840</v>
      </c>
      <c r="D19705" t="s">
        <v>15</v>
      </c>
      <c r="H19705">
        <v>1.25</v>
      </c>
      <c r="I19705">
        <v>552</v>
      </c>
    </row>
    <row r="19706" spans="1:9" hidden="1" x14ac:dyDescent="0.3">
      <c r="A19706" t="s">
        <v>6</v>
      </c>
      <c r="B19706">
        <f t="shared" si="307"/>
        <v>2904.1800000000003</v>
      </c>
      <c r="C19706" s="1">
        <v>43840</v>
      </c>
      <c r="D19706" t="s">
        <v>12</v>
      </c>
      <c r="H19706">
        <v>4.99</v>
      </c>
      <c r="I19706">
        <v>582</v>
      </c>
    </row>
    <row r="19707" spans="1:9" hidden="1" x14ac:dyDescent="0.3">
      <c r="A19707" t="s">
        <v>6</v>
      </c>
      <c r="B19707">
        <f t="shared" si="307"/>
        <v>2824.34</v>
      </c>
      <c r="C19707" s="1">
        <v>43840</v>
      </c>
      <c r="D19707" t="s">
        <v>13</v>
      </c>
      <c r="H19707">
        <v>4.99</v>
      </c>
      <c r="I19707">
        <v>566</v>
      </c>
    </row>
    <row r="19708" spans="1:9" hidden="1" x14ac:dyDescent="0.3">
      <c r="A19708" t="s">
        <v>6</v>
      </c>
      <c r="B19708">
        <f t="shared" si="307"/>
        <v>2929.13</v>
      </c>
      <c r="C19708" s="1">
        <v>43840</v>
      </c>
      <c r="D19708" t="s">
        <v>14</v>
      </c>
      <c r="H19708">
        <v>4.99</v>
      </c>
      <c r="I19708">
        <v>587</v>
      </c>
    </row>
    <row r="19709" spans="1:9" hidden="1" x14ac:dyDescent="0.3">
      <c r="A19709" t="s">
        <v>6</v>
      </c>
      <c r="B19709">
        <f t="shared" si="307"/>
        <v>2879.23</v>
      </c>
      <c r="C19709" s="1">
        <v>43840</v>
      </c>
      <c r="D19709" t="s">
        <v>15</v>
      </c>
      <c r="H19709">
        <v>4.99</v>
      </c>
      <c r="I19709">
        <v>577</v>
      </c>
    </row>
    <row r="19710" spans="1:9" hidden="1" x14ac:dyDescent="0.3">
      <c r="A19710" t="s">
        <v>7</v>
      </c>
      <c r="B19710">
        <f t="shared" si="307"/>
        <v>1084.55</v>
      </c>
      <c r="C19710" s="1">
        <v>43840</v>
      </c>
      <c r="D19710" t="s">
        <v>12</v>
      </c>
      <c r="H19710">
        <v>1.99</v>
      </c>
      <c r="I19710">
        <v>545</v>
      </c>
    </row>
    <row r="19711" spans="1:9" hidden="1" x14ac:dyDescent="0.3">
      <c r="A19711" t="s">
        <v>7</v>
      </c>
      <c r="B19711">
        <f t="shared" si="307"/>
        <v>1008.93</v>
      </c>
      <c r="C19711" s="1">
        <v>43840</v>
      </c>
      <c r="D19711" t="s">
        <v>13</v>
      </c>
      <c r="H19711">
        <v>1.99</v>
      </c>
      <c r="I19711">
        <v>507</v>
      </c>
    </row>
    <row r="19712" spans="1:9" hidden="1" x14ac:dyDescent="0.3">
      <c r="A19712" t="s">
        <v>7</v>
      </c>
      <c r="B19712">
        <f t="shared" si="307"/>
        <v>1112.4100000000001</v>
      </c>
      <c r="C19712" s="1">
        <v>43840</v>
      </c>
      <c r="D19712" t="s">
        <v>14</v>
      </c>
      <c r="H19712">
        <v>1.99</v>
      </c>
      <c r="I19712">
        <v>559</v>
      </c>
    </row>
    <row r="19713" spans="1:9" hidden="1" x14ac:dyDescent="0.3">
      <c r="A19713" t="s">
        <v>7</v>
      </c>
      <c r="B19713">
        <f t="shared" si="307"/>
        <v>1054.7</v>
      </c>
      <c r="C19713" s="1">
        <v>43840</v>
      </c>
      <c r="D19713" t="s">
        <v>15</v>
      </c>
      <c r="H19713">
        <v>1.99</v>
      </c>
      <c r="I19713">
        <v>530</v>
      </c>
    </row>
    <row r="19714" spans="1:9" x14ac:dyDescent="0.3">
      <c r="A19714" t="s">
        <v>1</v>
      </c>
      <c r="B19714">
        <f t="shared" si="307"/>
        <v>1617</v>
      </c>
      <c r="C19714" s="1">
        <v>43841</v>
      </c>
      <c r="D19714" t="s">
        <v>12</v>
      </c>
      <c r="H19714">
        <v>3</v>
      </c>
      <c r="I19714">
        <v>539</v>
      </c>
    </row>
    <row r="19715" spans="1:9" x14ac:dyDescent="0.3">
      <c r="A19715" t="s">
        <v>1</v>
      </c>
      <c r="B19715">
        <f t="shared" ref="B19715:B19778" si="308">H19715*I19715</f>
        <v>1665</v>
      </c>
      <c r="C19715" s="1">
        <v>43841</v>
      </c>
      <c r="D19715" t="s">
        <v>13</v>
      </c>
      <c r="H19715">
        <v>3</v>
      </c>
      <c r="I19715">
        <v>555</v>
      </c>
    </row>
    <row r="19716" spans="1:9" x14ac:dyDescent="0.3">
      <c r="A19716" t="s">
        <v>1</v>
      </c>
      <c r="B19716">
        <f t="shared" si="308"/>
        <v>1722</v>
      </c>
      <c r="C19716" s="1">
        <v>43841</v>
      </c>
      <c r="D19716" t="s">
        <v>14</v>
      </c>
      <c r="H19716">
        <v>3</v>
      </c>
      <c r="I19716">
        <v>574</v>
      </c>
    </row>
    <row r="19717" spans="1:9" x14ac:dyDescent="0.3">
      <c r="A19717" t="s">
        <v>1</v>
      </c>
      <c r="B19717">
        <f t="shared" si="308"/>
        <v>1551</v>
      </c>
      <c r="C19717" s="1">
        <v>43841</v>
      </c>
      <c r="D19717" t="s">
        <v>15</v>
      </c>
      <c r="H19717">
        <v>3</v>
      </c>
      <c r="I19717">
        <v>517</v>
      </c>
    </row>
    <row r="19718" spans="1:9" hidden="1" x14ac:dyDescent="0.3">
      <c r="A19718" t="s">
        <v>2</v>
      </c>
      <c r="B19718">
        <f t="shared" si="308"/>
        <v>5764.2300000000005</v>
      </c>
      <c r="C19718" s="1">
        <v>43841</v>
      </c>
      <c r="D19718" t="s">
        <v>12</v>
      </c>
      <c r="H19718">
        <v>9.99</v>
      </c>
      <c r="I19718">
        <v>577</v>
      </c>
    </row>
    <row r="19719" spans="1:9" hidden="1" x14ac:dyDescent="0.3">
      <c r="A19719" t="s">
        <v>2</v>
      </c>
      <c r="B19719">
        <f t="shared" si="308"/>
        <v>5864.13</v>
      </c>
      <c r="C19719" s="1">
        <v>43841</v>
      </c>
      <c r="D19719" t="s">
        <v>13</v>
      </c>
      <c r="H19719">
        <v>9.99</v>
      </c>
      <c r="I19719">
        <v>587</v>
      </c>
    </row>
    <row r="19720" spans="1:9" hidden="1" x14ac:dyDescent="0.3">
      <c r="A19720" t="s">
        <v>2</v>
      </c>
      <c r="B19720">
        <f t="shared" si="308"/>
        <v>5034.96</v>
      </c>
      <c r="C19720" s="1">
        <v>43841</v>
      </c>
      <c r="D19720" t="s">
        <v>14</v>
      </c>
      <c r="H19720">
        <v>9.99</v>
      </c>
      <c r="I19720">
        <v>504</v>
      </c>
    </row>
    <row r="19721" spans="1:9" hidden="1" x14ac:dyDescent="0.3">
      <c r="A19721" t="s">
        <v>2</v>
      </c>
      <c r="B19721">
        <f t="shared" si="308"/>
        <v>5534.46</v>
      </c>
      <c r="C19721" s="1">
        <v>43841</v>
      </c>
      <c r="D19721" t="s">
        <v>15</v>
      </c>
      <c r="H19721">
        <v>9.99</v>
      </c>
      <c r="I19721">
        <v>554</v>
      </c>
    </row>
    <row r="19722" spans="1:9" hidden="1" x14ac:dyDescent="0.3">
      <c r="A19722" t="s">
        <v>3</v>
      </c>
      <c r="B19722">
        <f t="shared" si="308"/>
        <v>1462.5</v>
      </c>
      <c r="C19722" s="1">
        <v>43841</v>
      </c>
      <c r="D19722" t="s">
        <v>12</v>
      </c>
      <c r="H19722">
        <v>2.5</v>
      </c>
      <c r="I19722">
        <v>585</v>
      </c>
    </row>
    <row r="19723" spans="1:9" hidden="1" x14ac:dyDescent="0.3">
      <c r="A19723" t="s">
        <v>3</v>
      </c>
      <c r="B19723">
        <f t="shared" si="308"/>
        <v>1325</v>
      </c>
      <c r="C19723" s="1">
        <v>43841</v>
      </c>
      <c r="D19723" t="s">
        <v>13</v>
      </c>
      <c r="H19723">
        <v>2.5</v>
      </c>
      <c r="I19723">
        <v>530</v>
      </c>
    </row>
    <row r="19724" spans="1:9" hidden="1" x14ac:dyDescent="0.3">
      <c r="A19724" t="s">
        <v>3</v>
      </c>
      <c r="B19724">
        <f t="shared" si="308"/>
        <v>1480</v>
      </c>
      <c r="C19724" s="1">
        <v>43841</v>
      </c>
      <c r="D19724" t="s">
        <v>14</v>
      </c>
      <c r="H19724">
        <v>2.5</v>
      </c>
      <c r="I19724">
        <v>592</v>
      </c>
    </row>
    <row r="19725" spans="1:9" hidden="1" x14ac:dyDescent="0.3">
      <c r="A19725" t="s">
        <v>3</v>
      </c>
      <c r="B19725">
        <f t="shared" si="308"/>
        <v>1297.5</v>
      </c>
      <c r="C19725" s="1">
        <v>43841</v>
      </c>
      <c r="D19725" t="s">
        <v>15</v>
      </c>
      <c r="H19725">
        <v>2.5</v>
      </c>
      <c r="I19725">
        <v>519</v>
      </c>
    </row>
    <row r="19726" spans="1:9" hidden="1" x14ac:dyDescent="0.3">
      <c r="A19726" t="s">
        <v>4</v>
      </c>
      <c r="B19726">
        <f t="shared" si="308"/>
        <v>1725</v>
      </c>
      <c r="C19726" s="1">
        <v>43841</v>
      </c>
      <c r="D19726" t="s">
        <v>12</v>
      </c>
      <c r="H19726">
        <v>3</v>
      </c>
      <c r="I19726">
        <v>575</v>
      </c>
    </row>
    <row r="19727" spans="1:9" hidden="1" x14ac:dyDescent="0.3">
      <c r="A19727" t="s">
        <v>4</v>
      </c>
      <c r="B19727">
        <f t="shared" si="308"/>
        <v>1620</v>
      </c>
      <c r="C19727" s="1">
        <v>43841</v>
      </c>
      <c r="D19727" t="s">
        <v>13</v>
      </c>
      <c r="H19727">
        <v>3</v>
      </c>
      <c r="I19727">
        <v>540</v>
      </c>
    </row>
    <row r="19728" spans="1:9" hidden="1" x14ac:dyDescent="0.3">
      <c r="A19728" t="s">
        <v>4</v>
      </c>
      <c r="B19728">
        <f t="shared" si="308"/>
        <v>1551</v>
      </c>
      <c r="C19728" s="1">
        <v>43841</v>
      </c>
      <c r="D19728" t="s">
        <v>14</v>
      </c>
      <c r="H19728">
        <v>3</v>
      </c>
      <c r="I19728">
        <v>517</v>
      </c>
    </row>
    <row r="19729" spans="1:9" hidden="1" x14ac:dyDescent="0.3">
      <c r="A19729" t="s">
        <v>4</v>
      </c>
      <c r="B19729">
        <f t="shared" si="308"/>
        <v>1623</v>
      </c>
      <c r="C19729" s="1">
        <v>43841</v>
      </c>
      <c r="D19729" t="s">
        <v>15</v>
      </c>
      <c r="H19729">
        <v>3</v>
      </c>
      <c r="I19729">
        <v>541</v>
      </c>
    </row>
    <row r="19730" spans="1:9" hidden="1" x14ac:dyDescent="0.3">
      <c r="A19730" t="s">
        <v>5</v>
      </c>
      <c r="B19730">
        <f t="shared" si="308"/>
        <v>712.5</v>
      </c>
      <c r="C19730" s="1">
        <v>43841</v>
      </c>
      <c r="D19730" t="s">
        <v>12</v>
      </c>
      <c r="H19730">
        <v>1.25</v>
      </c>
      <c r="I19730">
        <v>570</v>
      </c>
    </row>
    <row r="19731" spans="1:9" hidden="1" x14ac:dyDescent="0.3">
      <c r="A19731" t="s">
        <v>5</v>
      </c>
      <c r="B19731">
        <f t="shared" si="308"/>
        <v>722.5</v>
      </c>
      <c r="C19731" s="1">
        <v>43841</v>
      </c>
      <c r="D19731" t="s">
        <v>13</v>
      </c>
      <c r="H19731">
        <v>1.25</v>
      </c>
      <c r="I19731">
        <v>578</v>
      </c>
    </row>
    <row r="19732" spans="1:9" hidden="1" x14ac:dyDescent="0.3">
      <c r="A19732" t="s">
        <v>5</v>
      </c>
      <c r="B19732">
        <f t="shared" si="308"/>
        <v>722.5</v>
      </c>
      <c r="C19732" s="1">
        <v>43841</v>
      </c>
      <c r="D19732" t="s">
        <v>14</v>
      </c>
      <c r="H19732">
        <v>1.25</v>
      </c>
      <c r="I19732">
        <v>578</v>
      </c>
    </row>
    <row r="19733" spans="1:9" hidden="1" x14ac:dyDescent="0.3">
      <c r="A19733" t="s">
        <v>5</v>
      </c>
      <c r="B19733">
        <f t="shared" si="308"/>
        <v>673.75</v>
      </c>
      <c r="C19733" s="1">
        <v>43841</v>
      </c>
      <c r="D19733" t="s">
        <v>15</v>
      </c>
      <c r="H19733">
        <v>1.25</v>
      </c>
      <c r="I19733">
        <v>539</v>
      </c>
    </row>
    <row r="19734" spans="1:9" hidden="1" x14ac:dyDescent="0.3">
      <c r="A19734" t="s">
        <v>6</v>
      </c>
      <c r="B19734">
        <f t="shared" si="308"/>
        <v>2729.53</v>
      </c>
      <c r="C19734" s="1">
        <v>43841</v>
      </c>
      <c r="D19734" t="s">
        <v>12</v>
      </c>
      <c r="H19734">
        <v>4.99</v>
      </c>
      <c r="I19734">
        <v>547</v>
      </c>
    </row>
    <row r="19735" spans="1:9" hidden="1" x14ac:dyDescent="0.3">
      <c r="A19735" t="s">
        <v>6</v>
      </c>
      <c r="B19735">
        <f t="shared" si="308"/>
        <v>2754.48</v>
      </c>
      <c r="C19735" s="1">
        <v>43841</v>
      </c>
      <c r="D19735" t="s">
        <v>13</v>
      </c>
      <c r="H19735">
        <v>4.99</v>
      </c>
      <c r="I19735">
        <v>552</v>
      </c>
    </row>
    <row r="19736" spans="1:9" hidden="1" x14ac:dyDescent="0.3">
      <c r="A19736" t="s">
        <v>6</v>
      </c>
      <c r="B19736">
        <f t="shared" si="308"/>
        <v>2859.27</v>
      </c>
      <c r="C19736" s="1">
        <v>43841</v>
      </c>
      <c r="D19736" t="s">
        <v>14</v>
      </c>
      <c r="H19736">
        <v>4.99</v>
      </c>
      <c r="I19736">
        <v>573</v>
      </c>
    </row>
    <row r="19737" spans="1:9" hidden="1" x14ac:dyDescent="0.3">
      <c r="A19737" t="s">
        <v>6</v>
      </c>
      <c r="B19737">
        <f t="shared" si="308"/>
        <v>2979.03</v>
      </c>
      <c r="C19737" s="1">
        <v>43841</v>
      </c>
      <c r="D19737" t="s">
        <v>15</v>
      </c>
      <c r="H19737">
        <v>4.99</v>
      </c>
      <c r="I19737">
        <v>597</v>
      </c>
    </row>
    <row r="19738" spans="1:9" hidden="1" x14ac:dyDescent="0.3">
      <c r="A19738" t="s">
        <v>7</v>
      </c>
      <c r="B19738">
        <f t="shared" si="308"/>
        <v>995</v>
      </c>
      <c r="C19738" s="1">
        <v>43841</v>
      </c>
      <c r="D19738" t="s">
        <v>12</v>
      </c>
      <c r="H19738">
        <v>1.99</v>
      </c>
      <c r="I19738">
        <v>500</v>
      </c>
    </row>
    <row r="19739" spans="1:9" hidden="1" x14ac:dyDescent="0.3">
      <c r="A19739" t="s">
        <v>7</v>
      </c>
      <c r="B19739">
        <f t="shared" si="308"/>
        <v>1004.95</v>
      </c>
      <c r="C19739" s="1">
        <v>43841</v>
      </c>
      <c r="D19739" t="s">
        <v>13</v>
      </c>
      <c r="H19739">
        <v>1.99</v>
      </c>
      <c r="I19739">
        <v>505</v>
      </c>
    </row>
    <row r="19740" spans="1:9" hidden="1" x14ac:dyDescent="0.3">
      <c r="A19740" t="s">
        <v>7</v>
      </c>
      <c r="B19740">
        <f t="shared" si="308"/>
        <v>1192.01</v>
      </c>
      <c r="C19740" s="1">
        <v>43841</v>
      </c>
      <c r="D19740" t="s">
        <v>14</v>
      </c>
      <c r="H19740">
        <v>1.99</v>
      </c>
      <c r="I19740">
        <v>599</v>
      </c>
    </row>
    <row r="19741" spans="1:9" hidden="1" x14ac:dyDescent="0.3">
      <c r="A19741" t="s">
        <v>7</v>
      </c>
      <c r="B19741">
        <f t="shared" si="308"/>
        <v>1162.1600000000001</v>
      </c>
      <c r="C19741" s="1">
        <v>43841</v>
      </c>
      <c r="D19741" t="s">
        <v>15</v>
      </c>
      <c r="H19741">
        <v>1.99</v>
      </c>
      <c r="I19741">
        <v>584</v>
      </c>
    </row>
    <row r="19742" spans="1:9" x14ac:dyDescent="0.3">
      <c r="A19742" t="s">
        <v>1</v>
      </c>
      <c r="B19742">
        <f t="shared" si="308"/>
        <v>1620</v>
      </c>
      <c r="C19742" s="1">
        <v>43842</v>
      </c>
      <c r="D19742" t="s">
        <v>12</v>
      </c>
      <c r="H19742">
        <v>3</v>
      </c>
      <c r="I19742">
        <v>540</v>
      </c>
    </row>
    <row r="19743" spans="1:9" x14ac:dyDescent="0.3">
      <c r="A19743" t="s">
        <v>1</v>
      </c>
      <c r="B19743">
        <f t="shared" si="308"/>
        <v>1791</v>
      </c>
      <c r="C19743" s="1">
        <v>43842</v>
      </c>
      <c r="D19743" t="s">
        <v>13</v>
      </c>
      <c r="H19743">
        <v>3</v>
      </c>
      <c r="I19743">
        <v>597</v>
      </c>
    </row>
    <row r="19744" spans="1:9" x14ac:dyDescent="0.3">
      <c r="A19744" t="s">
        <v>1</v>
      </c>
      <c r="B19744">
        <f t="shared" si="308"/>
        <v>1662</v>
      </c>
      <c r="C19744" s="1">
        <v>43842</v>
      </c>
      <c r="D19744" t="s">
        <v>14</v>
      </c>
      <c r="H19744">
        <v>3</v>
      </c>
      <c r="I19744">
        <v>554</v>
      </c>
    </row>
    <row r="19745" spans="1:9" x14ac:dyDescent="0.3">
      <c r="A19745" t="s">
        <v>1</v>
      </c>
      <c r="B19745">
        <f t="shared" si="308"/>
        <v>1656</v>
      </c>
      <c r="C19745" s="1">
        <v>43842</v>
      </c>
      <c r="D19745" t="s">
        <v>15</v>
      </c>
      <c r="H19745">
        <v>3</v>
      </c>
      <c r="I19745">
        <v>552</v>
      </c>
    </row>
    <row r="19746" spans="1:9" hidden="1" x14ac:dyDescent="0.3">
      <c r="A19746" t="s">
        <v>2</v>
      </c>
      <c r="B19746">
        <f t="shared" si="308"/>
        <v>5044.95</v>
      </c>
      <c r="C19746" s="1">
        <v>43842</v>
      </c>
      <c r="D19746" t="s">
        <v>12</v>
      </c>
      <c r="H19746">
        <v>9.99</v>
      </c>
      <c r="I19746">
        <v>505</v>
      </c>
    </row>
    <row r="19747" spans="1:9" hidden="1" x14ac:dyDescent="0.3">
      <c r="A19747" t="s">
        <v>2</v>
      </c>
      <c r="B19747">
        <f t="shared" si="308"/>
        <v>5974.02</v>
      </c>
      <c r="C19747" s="1">
        <v>43842</v>
      </c>
      <c r="D19747" t="s">
        <v>13</v>
      </c>
      <c r="H19747">
        <v>9.99</v>
      </c>
      <c r="I19747">
        <v>598</v>
      </c>
    </row>
    <row r="19748" spans="1:9" hidden="1" x14ac:dyDescent="0.3">
      <c r="A19748" t="s">
        <v>2</v>
      </c>
      <c r="B19748">
        <f t="shared" si="308"/>
        <v>5474.52</v>
      </c>
      <c r="C19748" s="1">
        <v>43842</v>
      </c>
      <c r="D19748" t="s">
        <v>14</v>
      </c>
      <c r="H19748">
        <v>9.99</v>
      </c>
      <c r="I19748">
        <v>548</v>
      </c>
    </row>
    <row r="19749" spans="1:9" hidden="1" x14ac:dyDescent="0.3">
      <c r="A19749" t="s">
        <v>2</v>
      </c>
      <c r="B19749">
        <f t="shared" si="308"/>
        <v>5544.45</v>
      </c>
      <c r="C19749" s="1">
        <v>43842</v>
      </c>
      <c r="D19749" t="s">
        <v>15</v>
      </c>
      <c r="H19749">
        <v>9.99</v>
      </c>
      <c r="I19749">
        <v>555</v>
      </c>
    </row>
    <row r="19750" spans="1:9" hidden="1" x14ac:dyDescent="0.3">
      <c r="A19750" t="s">
        <v>3</v>
      </c>
      <c r="B19750">
        <f t="shared" si="308"/>
        <v>1397.5</v>
      </c>
      <c r="C19750" s="1">
        <v>43842</v>
      </c>
      <c r="D19750" t="s">
        <v>12</v>
      </c>
      <c r="H19750">
        <v>2.5</v>
      </c>
      <c r="I19750">
        <v>559</v>
      </c>
    </row>
    <row r="19751" spans="1:9" hidden="1" x14ac:dyDescent="0.3">
      <c r="A19751" t="s">
        <v>3</v>
      </c>
      <c r="B19751">
        <f t="shared" si="308"/>
        <v>1367.5</v>
      </c>
      <c r="C19751" s="1">
        <v>43842</v>
      </c>
      <c r="D19751" t="s">
        <v>13</v>
      </c>
      <c r="H19751">
        <v>2.5</v>
      </c>
      <c r="I19751">
        <v>547</v>
      </c>
    </row>
    <row r="19752" spans="1:9" hidden="1" x14ac:dyDescent="0.3">
      <c r="A19752" t="s">
        <v>3</v>
      </c>
      <c r="B19752">
        <f t="shared" si="308"/>
        <v>1272.5</v>
      </c>
      <c r="C19752" s="1">
        <v>43842</v>
      </c>
      <c r="D19752" t="s">
        <v>14</v>
      </c>
      <c r="H19752">
        <v>2.5</v>
      </c>
      <c r="I19752">
        <v>509</v>
      </c>
    </row>
    <row r="19753" spans="1:9" hidden="1" x14ac:dyDescent="0.3">
      <c r="A19753" t="s">
        <v>3</v>
      </c>
      <c r="B19753">
        <f t="shared" si="308"/>
        <v>1497.5</v>
      </c>
      <c r="C19753" s="1">
        <v>43842</v>
      </c>
      <c r="D19753" t="s">
        <v>15</v>
      </c>
      <c r="H19753">
        <v>2.5</v>
      </c>
      <c r="I19753">
        <v>599</v>
      </c>
    </row>
    <row r="19754" spans="1:9" hidden="1" x14ac:dyDescent="0.3">
      <c r="A19754" t="s">
        <v>4</v>
      </c>
      <c r="B19754">
        <f t="shared" si="308"/>
        <v>1746</v>
      </c>
      <c r="C19754" s="1">
        <v>43842</v>
      </c>
      <c r="D19754" t="s">
        <v>12</v>
      </c>
      <c r="H19754">
        <v>3</v>
      </c>
      <c r="I19754">
        <v>582</v>
      </c>
    </row>
    <row r="19755" spans="1:9" hidden="1" x14ac:dyDescent="0.3">
      <c r="A19755" t="s">
        <v>4</v>
      </c>
      <c r="B19755">
        <f t="shared" si="308"/>
        <v>1692</v>
      </c>
      <c r="C19755" s="1">
        <v>43842</v>
      </c>
      <c r="D19755" t="s">
        <v>13</v>
      </c>
      <c r="H19755">
        <v>3</v>
      </c>
      <c r="I19755">
        <v>564</v>
      </c>
    </row>
    <row r="19756" spans="1:9" hidden="1" x14ac:dyDescent="0.3">
      <c r="A19756" t="s">
        <v>4</v>
      </c>
      <c r="B19756">
        <f t="shared" si="308"/>
        <v>1791</v>
      </c>
      <c r="C19756" s="1">
        <v>43842</v>
      </c>
      <c r="D19756" t="s">
        <v>14</v>
      </c>
      <c r="H19756">
        <v>3</v>
      </c>
      <c r="I19756">
        <v>597</v>
      </c>
    </row>
    <row r="19757" spans="1:9" hidden="1" x14ac:dyDescent="0.3">
      <c r="A19757" t="s">
        <v>4</v>
      </c>
      <c r="B19757">
        <f t="shared" si="308"/>
        <v>1728</v>
      </c>
      <c r="C19757" s="1">
        <v>43842</v>
      </c>
      <c r="D19757" t="s">
        <v>15</v>
      </c>
      <c r="H19757">
        <v>3</v>
      </c>
      <c r="I19757">
        <v>576</v>
      </c>
    </row>
    <row r="19758" spans="1:9" hidden="1" x14ac:dyDescent="0.3">
      <c r="A19758" t="s">
        <v>5</v>
      </c>
      <c r="B19758">
        <f t="shared" si="308"/>
        <v>721.25</v>
      </c>
      <c r="C19758" s="1">
        <v>43842</v>
      </c>
      <c r="D19758" t="s">
        <v>12</v>
      </c>
      <c r="H19758">
        <v>1.25</v>
      </c>
      <c r="I19758">
        <v>577</v>
      </c>
    </row>
    <row r="19759" spans="1:9" hidden="1" x14ac:dyDescent="0.3">
      <c r="A19759" t="s">
        <v>5</v>
      </c>
      <c r="B19759">
        <f t="shared" si="308"/>
        <v>673.75</v>
      </c>
      <c r="C19759" s="1">
        <v>43842</v>
      </c>
      <c r="D19759" t="s">
        <v>13</v>
      </c>
      <c r="H19759">
        <v>1.25</v>
      </c>
      <c r="I19759">
        <v>539</v>
      </c>
    </row>
    <row r="19760" spans="1:9" hidden="1" x14ac:dyDescent="0.3">
      <c r="A19760" t="s">
        <v>5</v>
      </c>
      <c r="B19760">
        <f t="shared" si="308"/>
        <v>656.25</v>
      </c>
      <c r="C19760" s="1">
        <v>43842</v>
      </c>
      <c r="D19760" t="s">
        <v>14</v>
      </c>
      <c r="H19760">
        <v>1.25</v>
      </c>
      <c r="I19760">
        <v>525</v>
      </c>
    </row>
    <row r="19761" spans="1:9" hidden="1" x14ac:dyDescent="0.3">
      <c r="A19761" t="s">
        <v>5</v>
      </c>
      <c r="B19761">
        <f t="shared" si="308"/>
        <v>675</v>
      </c>
      <c r="C19761" s="1">
        <v>43842</v>
      </c>
      <c r="D19761" t="s">
        <v>15</v>
      </c>
      <c r="H19761">
        <v>1.25</v>
      </c>
      <c r="I19761">
        <v>540</v>
      </c>
    </row>
    <row r="19762" spans="1:9" hidden="1" x14ac:dyDescent="0.3">
      <c r="A19762" t="s">
        <v>6</v>
      </c>
      <c r="B19762">
        <f t="shared" si="308"/>
        <v>2924.1400000000003</v>
      </c>
      <c r="C19762" s="1">
        <v>43842</v>
      </c>
      <c r="D19762" t="s">
        <v>12</v>
      </c>
      <c r="H19762">
        <v>4.99</v>
      </c>
      <c r="I19762">
        <v>586</v>
      </c>
    </row>
    <row r="19763" spans="1:9" hidden="1" x14ac:dyDescent="0.3">
      <c r="A19763" t="s">
        <v>6</v>
      </c>
      <c r="B19763">
        <f t="shared" si="308"/>
        <v>2974.04</v>
      </c>
      <c r="C19763" s="1">
        <v>43842</v>
      </c>
      <c r="D19763" t="s">
        <v>13</v>
      </c>
      <c r="H19763">
        <v>4.99</v>
      </c>
      <c r="I19763">
        <v>596</v>
      </c>
    </row>
    <row r="19764" spans="1:9" hidden="1" x14ac:dyDescent="0.3">
      <c r="A19764" t="s">
        <v>6</v>
      </c>
      <c r="B19764">
        <f t="shared" si="308"/>
        <v>2629.73</v>
      </c>
      <c r="C19764" s="1">
        <v>43842</v>
      </c>
      <c r="D19764" t="s">
        <v>14</v>
      </c>
      <c r="H19764">
        <v>4.99</v>
      </c>
      <c r="I19764">
        <v>527</v>
      </c>
    </row>
    <row r="19765" spans="1:9" hidden="1" x14ac:dyDescent="0.3">
      <c r="A19765" t="s">
        <v>6</v>
      </c>
      <c r="B19765">
        <f t="shared" si="308"/>
        <v>2729.53</v>
      </c>
      <c r="C19765" s="1">
        <v>43842</v>
      </c>
      <c r="D19765" t="s">
        <v>15</v>
      </c>
      <c r="H19765">
        <v>4.99</v>
      </c>
      <c r="I19765">
        <v>547</v>
      </c>
    </row>
    <row r="19766" spans="1:9" hidden="1" x14ac:dyDescent="0.3">
      <c r="A19766" t="s">
        <v>7</v>
      </c>
      <c r="B19766">
        <f t="shared" si="308"/>
        <v>1084.55</v>
      </c>
      <c r="C19766" s="1">
        <v>43842</v>
      </c>
      <c r="D19766" t="s">
        <v>12</v>
      </c>
      <c r="H19766">
        <v>1.99</v>
      </c>
      <c r="I19766">
        <v>545</v>
      </c>
    </row>
    <row r="19767" spans="1:9" hidden="1" x14ac:dyDescent="0.3">
      <c r="A19767" t="s">
        <v>7</v>
      </c>
      <c r="B19767">
        <f t="shared" si="308"/>
        <v>1160.17</v>
      </c>
      <c r="C19767" s="1">
        <v>43842</v>
      </c>
      <c r="D19767" t="s">
        <v>13</v>
      </c>
      <c r="H19767">
        <v>1.99</v>
      </c>
      <c r="I19767">
        <v>583</v>
      </c>
    </row>
    <row r="19768" spans="1:9" hidden="1" x14ac:dyDescent="0.3">
      <c r="A19768" t="s">
        <v>7</v>
      </c>
      <c r="B19768">
        <f t="shared" si="308"/>
        <v>1074.5999999999999</v>
      </c>
      <c r="C19768" s="1">
        <v>43842</v>
      </c>
      <c r="D19768" t="s">
        <v>14</v>
      </c>
      <c r="H19768">
        <v>1.99</v>
      </c>
      <c r="I19768">
        <v>540</v>
      </c>
    </row>
    <row r="19769" spans="1:9" hidden="1" x14ac:dyDescent="0.3">
      <c r="A19769" t="s">
        <v>7</v>
      </c>
      <c r="B19769">
        <f t="shared" si="308"/>
        <v>1008.93</v>
      </c>
      <c r="C19769" s="1">
        <v>43842</v>
      </c>
      <c r="D19769" t="s">
        <v>15</v>
      </c>
      <c r="H19769">
        <v>1.99</v>
      </c>
      <c r="I19769">
        <v>507</v>
      </c>
    </row>
    <row r="19770" spans="1:9" x14ac:dyDescent="0.3">
      <c r="A19770" t="s">
        <v>1</v>
      </c>
      <c r="B19770">
        <f t="shared" si="308"/>
        <v>1644</v>
      </c>
      <c r="C19770" s="1">
        <v>43843</v>
      </c>
      <c r="D19770" t="s">
        <v>12</v>
      </c>
      <c r="H19770">
        <v>3</v>
      </c>
      <c r="I19770">
        <v>548</v>
      </c>
    </row>
    <row r="19771" spans="1:9" x14ac:dyDescent="0.3">
      <c r="A19771" t="s">
        <v>1</v>
      </c>
      <c r="B19771">
        <f t="shared" si="308"/>
        <v>1659</v>
      </c>
      <c r="C19771" s="1">
        <v>43843</v>
      </c>
      <c r="D19771" t="s">
        <v>13</v>
      </c>
      <c r="H19771">
        <v>3</v>
      </c>
      <c r="I19771">
        <v>553</v>
      </c>
    </row>
    <row r="19772" spans="1:9" x14ac:dyDescent="0.3">
      <c r="A19772" t="s">
        <v>1</v>
      </c>
      <c r="B19772">
        <f t="shared" si="308"/>
        <v>1740</v>
      </c>
      <c r="C19772" s="1">
        <v>43843</v>
      </c>
      <c r="D19772" t="s">
        <v>14</v>
      </c>
      <c r="H19772">
        <v>3</v>
      </c>
      <c r="I19772">
        <v>580</v>
      </c>
    </row>
    <row r="19773" spans="1:9" x14ac:dyDescent="0.3">
      <c r="A19773" t="s">
        <v>1</v>
      </c>
      <c r="B19773">
        <f t="shared" si="308"/>
        <v>1668</v>
      </c>
      <c r="C19773" s="1">
        <v>43843</v>
      </c>
      <c r="D19773" t="s">
        <v>15</v>
      </c>
      <c r="H19773">
        <v>3</v>
      </c>
      <c r="I19773">
        <v>556</v>
      </c>
    </row>
    <row r="19774" spans="1:9" hidden="1" x14ac:dyDescent="0.3">
      <c r="A19774" t="s">
        <v>2</v>
      </c>
      <c r="B19774">
        <f t="shared" si="308"/>
        <v>5144.8500000000004</v>
      </c>
      <c r="C19774" s="1">
        <v>43843</v>
      </c>
      <c r="D19774" t="s">
        <v>12</v>
      </c>
      <c r="H19774">
        <v>9.99</v>
      </c>
      <c r="I19774">
        <v>515</v>
      </c>
    </row>
    <row r="19775" spans="1:9" hidden="1" x14ac:dyDescent="0.3">
      <c r="A19775" t="s">
        <v>2</v>
      </c>
      <c r="B19775">
        <f t="shared" si="308"/>
        <v>5194.8</v>
      </c>
      <c r="C19775" s="1">
        <v>43843</v>
      </c>
      <c r="D19775" t="s">
        <v>13</v>
      </c>
      <c r="H19775">
        <v>9.99</v>
      </c>
      <c r="I19775">
        <v>520</v>
      </c>
    </row>
    <row r="19776" spans="1:9" hidden="1" x14ac:dyDescent="0.3">
      <c r="A19776" t="s">
        <v>2</v>
      </c>
      <c r="B19776">
        <f t="shared" si="308"/>
        <v>5124.87</v>
      </c>
      <c r="C19776" s="1">
        <v>43843</v>
      </c>
      <c r="D19776" t="s">
        <v>14</v>
      </c>
      <c r="H19776">
        <v>9.99</v>
      </c>
      <c r="I19776">
        <v>513</v>
      </c>
    </row>
    <row r="19777" spans="1:9" hidden="1" x14ac:dyDescent="0.3">
      <c r="A19777" t="s">
        <v>2</v>
      </c>
      <c r="B19777">
        <f t="shared" si="308"/>
        <v>5754.24</v>
      </c>
      <c r="C19777" s="1">
        <v>43843</v>
      </c>
      <c r="D19777" t="s">
        <v>15</v>
      </c>
      <c r="H19777">
        <v>9.99</v>
      </c>
      <c r="I19777">
        <v>576</v>
      </c>
    </row>
    <row r="19778" spans="1:9" hidden="1" x14ac:dyDescent="0.3">
      <c r="A19778" t="s">
        <v>3</v>
      </c>
      <c r="B19778">
        <f t="shared" si="308"/>
        <v>1345</v>
      </c>
      <c r="C19778" s="1">
        <v>43843</v>
      </c>
      <c r="D19778" t="s">
        <v>12</v>
      </c>
      <c r="H19778">
        <v>2.5</v>
      </c>
      <c r="I19778">
        <v>538</v>
      </c>
    </row>
    <row r="19779" spans="1:9" hidden="1" x14ac:dyDescent="0.3">
      <c r="A19779" t="s">
        <v>3</v>
      </c>
      <c r="B19779">
        <f t="shared" ref="B19779:B19842" si="309">H19779*I19779</f>
        <v>1250</v>
      </c>
      <c r="C19779" s="1">
        <v>43843</v>
      </c>
      <c r="D19779" t="s">
        <v>13</v>
      </c>
      <c r="H19779">
        <v>2.5</v>
      </c>
      <c r="I19779">
        <v>500</v>
      </c>
    </row>
    <row r="19780" spans="1:9" hidden="1" x14ac:dyDescent="0.3">
      <c r="A19780" t="s">
        <v>3</v>
      </c>
      <c r="B19780">
        <f t="shared" si="309"/>
        <v>1405</v>
      </c>
      <c r="C19780" s="1">
        <v>43843</v>
      </c>
      <c r="D19780" t="s">
        <v>14</v>
      </c>
      <c r="H19780">
        <v>2.5</v>
      </c>
      <c r="I19780">
        <v>562</v>
      </c>
    </row>
    <row r="19781" spans="1:9" hidden="1" x14ac:dyDescent="0.3">
      <c r="A19781" t="s">
        <v>3</v>
      </c>
      <c r="B19781">
        <f t="shared" si="309"/>
        <v>1500</v>
      </c>
      <c r="C19781" s="1">
        <v>43843</v>
      </c>
      <c r="D19781" t="s">
        <v>15</v>
      </c>
      <c r="H19781">
        <v>2.5</v>
      </c>
      <c r="I19781">
        <v>600</v>
      </c>
    </row>
    <row r="19782" spans="1:9" hidden="1" x14ac:dyDescent="0.3">
      <c r="A19782" t="s">
        <v>4</v>
      </c>
      <c r="B19782">
        <f t="shared" si="309"/>
        <v>1785</v>
      </c>
      <c r="C19782" s="1">
        <v>43843</v>
      </c>
      <c r="D19782" t="s">
        <v>12</v>
      </c>
      <c r="H19782">
        <v>3</v>
      </c>
      <c r="I19782">
        <v>595</v>
      </c>
    </row>
    <row r="19783" spans="1:9" hidden="1" x14ac:dyDescent="0.3">
      <c r="A19783" t="s">
        <v>4</v>
      </c>
      <c r="B19783">
        <f t="shared" si="309"/>
        <v>1578</v>
      </c>
      <c r="C19783" s="1">
        <v>43843</v>
      </c>
      <c r="D19783" t="s">
        <v>13</v>
      </c>
      <c r="H19783">
        <v>3</v>
      </c>
      <c r="I19783">
        <v>526</v>
      </c>
    </row>
    <row r="19784" spans="1:9" hidden="1" x14ac:dyDescent="0.3">
      <c r="A19784" t="s">
        <v>4</v>
      </c>
      <c r="B19784">
        <f t="shared" si="309"/>
        <v>1554</v>
      </c>
      <c r="C19784" s="1">
        <v>43843</v>
      </c>
      <c r="D19784" t="s">
        <v>14</v>
      </c>
      <c r="H19784">
        <v>3</v>
      </c>
      <c r="I19784">
        <v>518</v>
      </c>
    </row>
    <row r="19785" spans="1:9" hidden="1" x14ac:dyDescent="0.3">
      <c r="A19785" t="s">
        <v>4</v>
      </c>
      <c r="B19785">
        <f t="shared" si="309"/>
        <v>1599</v>
      </c>
      <c r="C19785" s="1">
        <v>43843</v>
      </c>
      <c r="D19785" t="s">
        <v>15</v>
      </c>
      <c r="H19785">
        <v>3</v>
      </c>
      <c r="I19785">
        <v>533</v>
      </c>
    </row>
    <row r="19786" spans="1:9" hidden="1" x14ac:dyDescent="0.3">
      <c r="A19786" t="s">
        <v>5</v>
      </c>
      <c r="B19786">
        <f t="shared" si="309"/>
        <v>661.25</v>
      </c>
      <c r="C19786" s="1">
        <v>43843</v>
      </c>
      <c r="D19786" t="s">
        <v>12</v>
      </c>
      <c r="H19786">
        <v>1.25</v>
      </c>
      <c r="I19786">
        <v>529</v>
      </c>
    </row>
    <row r="19787" spans="1:9" hidden="1" x14ac:dyDescent="0.3">
      <c r="A19787" t="s">
        <v>5</v>
      </c>
      <c r="B19787">
        <f t="shared" si="309"/>
        <v>646.25</v>
      </c>
      <c r="C19787" s="1">
        <v>43843</v>
      </c>
      <c r="D19787" t="s">
        <v>13</v>
      </c>
      <c r="H19787">
        <v>1.25</v>
      </c>
      <c r="I19787">
        <v>517</v>
      </c>
    </row>
    <row r="19788" spans="1:9" hidden="1" x14ac:dyDescent="0.3">
      <c r="A19788" t="s">
        <v>5</v>
      </c>
      <c r="B19788">
        <f t="shared" si="309"/>
        <v>698.75</v>
      </c>
      <c r="C19788" s="1">
        <v>43843</v>
      </c>
      <c r="D19788" t="s">
        <v>14</v>
      </c>
      <c r="H19788">
        <v>1.25</v>
      </c>
      <c r="I19788">
        <v>559</v>
      </c>
    </row>
    <row r="19789" spans="1:9" hidden="1" x14ac:dyDescent="0.3">
      <c r="A19789" t="s">
        <v>5</v>
      </c>
      <c r="B19789">
        <f t="shared" si="309"/>
        <v>735</v>
      </c>
      <c r="C19789" s="1">
        <v>43843</v>
      </c>
      <c r="D19789" t="s">
        <v>15</v>
      </c>
      <c r="H19789">
        <v>1.25</v>
      </c>
      <c r="I19789">
        <v>588</v>
      </c>
    </row>
    <row r="19790" spans="1:9" hidden="1" x14ac:dyDescent="0.3">
      <c r="A19790" t="s">
        <v>6</v>
      </c>
      <c r="B19790">
        <f t="shared" si="309"/>
        <v>2644.7000000000003</v>
      </c>
      <c r="C19790" s="1">
        <v>43843</v>
      </c>
      <c r="D19790" t="s">
        <v>12</v>
      </c>
      <c r="H19790">
        <v>4.99</v>
      </c>
      <c r="I19790">
        <v>530</v>
      </c>
    </row>
    <row r="19791" spans="1:9" hidden="1" x14ac:dyDescent="0.3">
      <c r="A19791" t="s">
        <v>6</v>
      </c>
      <c r="B19791">
        <f t="shared" si="309"/>
        <v>2764.46</v>
      </c>
      <c r="C19791" s="1">
        <v>43843</v>
      </c>
      <c r="D19791" t="s">
        <v>13</v>
      </c>
      <c r="H19791">
        <v>4.99</v>
      </c>
      <c r="I19791">
        <v>554</v>
      </c>
    </row>
    <row r="19792" spans="1:9" hidden="1" x14ac:dyDescent="0.3">
      <c r="A19792" t="s">
        <v>6</v>
      </c>
      <c r="B19792">
        <f t="shared" si="309"/>
        <v>2499.9900000000002</v>
      </c>
      <c r="C19792" s="1">
        <v>43843</v>
      </c>
      <c r="D19792" t="s">
        <v>14</v>
      </c>
      <c r="H19792">
        <v>4.99</v>
      </c>
      <c r="I19792">
        <v>501</v>
      </c>
    </row>
    <row r="19793" spans="1:9" hidden="1" x14ac:dyDescent="0.3">
      <c r="A19793" t="s">
        <v>6</v>
      </c>
      <c r="B19793">
        <f t="shared" si="309"/>
        <v>2954.08</v>
      </c>
      <c r="C19793" s="1">
        <v>43843</v>
      </c>
      <c r="D19793" t="s">
        <v>15</v>
      </c>
      <c r="H19793">
        <v>4.99</v>
      </c>
      <c r="I19793">
        <v>592</v>
      </c>
    </row>
    <row r="19794" spans="1:9" hidden="1" x14ac:dyDescent="0.3">
      <c r="A19794" t="s">
        <v>7</v>
      </c>
      <c r="B19794">
        <f t="shared" si="309"/>
        <v>1082.56</v>
      </c>
      <c r="C19794" s="1">
        <v>43843</v>
      </c>
      <c r="D19794" t="s">
        <v>12</v>
      </c>
      <c r="H19794">
        <v>1.99</v>
      </c>
      <c r="I19794">
        <v>544</v>
      </c>
    </row>
    <row r="19795" spans="1:9" hidden="1" x14ac:dyDescent="0.3">
      <c r="A19795" t="s">
        <v>7</v>
      </c>
      <c r="B19795">
        <f t="shared" si="309"/>
        <v>1190.02</v>
      </c>
      <c r="C19795" s="1">
        <v>43843</v>
      </c>
      <c r="D19795" t="s">
        <v>13</v>
      </c>
      <c r="H19795">
        <v>1.99</v>
      </c>
      <c r="I19795">
        <v>598</v>
      </c>
    </row>
    <row r="19796" spans="1:9" hidden="1" x14ac:dyDescent="0.3">
      <c r="A19796" t="s">
        <v>7</v>
      </c>
      <c r="B19796">
        <f t="shared" si="309"/>
        <v>1028.83</v>
      </c>
      <c r="C19796" s="1">
        <v>43843</v>
      </c>
      <c r="D19796" t="s">
        <v>14</v>
      </c>
      <c r="H19796">
        <v>1.99</v>
      </c>
      <c r="I19796">
        <v>517</v>
      </c>
    </row>
    <row r="19797" spans="1:9" hidden="1" x14ac:dyDescent="0.3">
      <c r="A19797" t="s">
        <v>7</v>
      </c>
      <c r="B19797">
        <f t="shared" si="309"/>
        <v>1046.74</v>
      </c>
      <c r="C19797" s="1">
        <v>43843</v>
      </c>
      <c r="D19797" t="s">
        <v>15</v>
      </c>
      <c r="H19797">
        <v>1.99</v>
      </c>
      <c r="I19797">
        <v>526</v>
      </c>
    </row>
    <row r="19798" spans="1:9" x14ac:dyDescent="0.3">
      <c r="A19798" t="s">
        <v>1</v>
      </c>
      <c r="B19798">
        <f t="shared" si="309"/>
        <v>1566</v>
      </c>
      <c r="C19798" s="1">
        <v>43844</v>
      </c>
      <c r="D19798" t="s">
        <v>12</v>
      </c>
      <c r="H19798">
        <v>3</v>
      </c>
      <c r="I19798">
        <v>522</v>
      </c>
    </row>
    <row r="19799" spans="1:9" x14ac:dyDescent="0.3">
      <c r="A19799" t="s">
        <v>1</v>
      </c>
      <c r="B19799">
        <f t="shared" si="309"/>
        <v>1575</v>
      </c>
      <c r="C19799" s="1">
        <v>43844</v>
      </c>
      <c r="D19799" t="s">
        <v>13</v>
      </c>
      <c r="H19799">
        <v>3</v>
      </c>
      <c r="I19799">
        <v>525</v>
      </c>
    </row>
    <row r="19800" spans="1:9" x14ac:dyDescent="0.3">
      <c r="A19800" t="s">
        <v>1</v>
      </c>
      <c r="B19800">
        <f t="shared" si="309"/>
        <v>1566</v>
      </c>
      <c r="C19800" s="1">
        <v>43844</v>
      </c>
      <c r="D19800" t="s">
        <v>14</v>
      </c>
      <c r="H19800">
        <v>3</v>
      </c>
      <c r="I19800">
        <v>522</v>
      </c>
    </row>
    <row r="19801" spans="1:9" x14ac:dyDescent="0.3">
      <c r="A19801" t="s">
        <v>1</v>
      </c>
      <c r="B19801">
        <f t="shared" si="309"/>
        <v>1578</v>
      </c>
      <c r="C19801" s="1">
        <v>43844</v>
      </c>
      <c r="D19801" t="s">
        <v>15</v>
      </c>
      <c r="H19801">
        <v>3</v>
      </c>
      <c r="I19801">
        <v>526</v>
      </c>
    </row>
    <row r="19802" spans="1:9" hidden="1" x14ac:dyDescent="0.3">
      <c r="A19802" t="s">
        <v>2</v>
      </c>
      <c r="B19802">
        <f t="shared" si="309"/>
        <v>5734.26</v>
      </c>
      <c r="C19802" s="1">
        <v>43844</v>
      </c>
      <c r="D19802" t="s">
        <v>12</v>
      </c>
      <c r="H19802">
        <v>9.99</v>
      </c>
      <c r="I19802">
        <v>574</v>
      </c>
    </row>
    <row r="19803" spans="1:9" hidden="1" x14ac:dyDescent="0.3">
      <c r="A19803" t="s">
        <v>2</v>
      </c>
      <c r="B19803">
        <f t="shared" si="309"/>
        <v>5204.79</v>
      </c>
      <c r="C19803" s="1">
        <v>43844</v>
      </c>
      <c r="D19803" t="s">
        <v>13</v>
      </c>
      <c r="H19803">
        <v>9.99</v>
      </c>
      <c r="I19803">
        <v>521</v>
      </c>
    </row>
    <row r="19804" spans="1:9" hidden="1" x14ac:dyDescent="0.3">
      <c r="A19804" t="s">
        <v>2</v>
      </c>
      <c r="B19804">
        <f t="shared" si="309"/>
        <v>5434.56</v>
      </c>
      <c r="C19804" s="1">
        <v>43844</v>
      </c>
      <c r="D19804" t="s">
        <v>14</v>
      </c>
      <c r="H19804">
        <v>9.99</v>
      </c>
      <c r="I19804">
        <v>544</v>
      </c>
    </row>
    <row r="19805" spans="1:9" hidden="1" x14ac:dyDescent="0.3">
      <c r="A19805" t="s">
        <v>2</v>
      </c>
      <c r="B19805">
        <f t="shared" si="309"/>
        <v>5914.08</v>
      </c>
      <c r="C19805" s="1">
        <v>43844</v>
      </c>
      <c r="D19805" t="s">
        <v>15</v>
      </c>
      <c r="H19805">
        <v>9.99</v>
      </c>
      <c r="I19805">
        <v>592</v>
      </c>
    </row>
    <row r="19806" spans="1:9" hidden="1" x14ac:dyDescent="0.3">
      <c r="A19806" t="s">
        <v>3</v>
      </c>
      <c r="B19806">
        <f t="shared" si="309"/>
        <v>1267.5</v>
      </c>
      <c r="C19806" s="1">
        <v>43844</v>
      </c>
      <c r="D19806" t="s">
        <v>12</v>
      </c>
      <c r="H19806">
        <v>2.5</v>
      </c>
      <c r="I19806">
        <v>507</v>
      </c>
    </row>
    <row r="19807" spans="1:9" hidden="1" x14ac:dyDescent="0.3">
      <c r="A19807" t="s">
        <v>3</v>
      </c>
      <c r="B19807">
        <f t="shared" si="309"/>
        <v>1277.5</v>
      </c>
      <c r="C19807" s="1">
        <v>43844</v>
      </c>
      <c r="D19807" t="s">
        <v>13</v>
      </c>
      <c r="H19807">
        <v>2.5</v>
      </c>
      <c r="I19807">
        <v>511</v>
      </c>
    </row>
    <row r="19808" spans="1:9" hidden="1" x14ac:dyDescent="0.3">
      <c r="A19808" t="s">
        <v>3</v>
      </c>
      <c r="B19808">
        <f t="shared" si="309"/>
        <v>1485</v>
      </c>
      <c r="C19808" s="1">
        <v>43844</v>
      </c>
      <c r="D19808" t="s">
        <v>14</v>
      </c>
      <c r="H19808">
        <v>2.5</v>
      </c>
      <c r="I19808">
        <v>594</v>
      </c>
    </row>
    <row r="19809" spans="1:9" hidden="1" x14ac:dyDescent="0.3">
      <c r="A19809" t="s">
        <v>3</v>
      </c>
      <c r="B19809">
        <f t="shared" si="309"/>
        <v>1277.5</v>
      </c>
      <c r="C19809" s="1">
        <v>43844</v>
      </c>
      <c r="D19809" t="s">
        <v>15</v>
      </c>
      <c r="H19809">
        <v>2.5</v>
      </c>
      <c r="I19809">
        <v>511</v>
      </c>
    </row>
    <row r="19810" spans="1:9" hidden="1" x14ac:dyDescent="0.3">
      <c r="A19810" t="s">
        <v>4</v>
      </c>
      <c r="B19810">
        <f t="shared" si="309"/>
        <v>1707</v>
      </c>
      <c r="C19810" s="1">
        <v>43844</v>
      </c>
      <c r="D19810" t="s">
        <v>12</v>
      </c>
      <c r="H19810">
        <v>3</v>
      </c>
      <c r="I19810">
        <v>569</v>
      </c>
    </row>
    <row r="19811" spans="1:9" hidden="1" x14ac:dyDescent="0.3">
      <c r="A19811" t="s">
        <v>4</v>
      </c>
      <c r="B19811">
        <f t="shared" si="309"/>
        <v>1560</v>
      </c>
      <c r="C19811" s="1">
        <v>43844</v>
      </c>
      <c r="D19811" t="s">
        <v>13</v>
      </c>
      <c r="H19811">
        <v>3</v>
      </c>
      <c r="I19811">
        <v>520</v>
      </c>
    </row>
    <row r="19812" spans="1:9" hidden="1" x14ac:dyDescent="0.3">
      <c r="A19812" t="s">
        <v>4</v>
      </c>
      <c r="B19812">
        <f t="shared" si="309"/>
        <v>1623</v>
      </c>
      <c r="C19812" s="1">
        <v>43844</v>
      </c>
      <c r="D19812" t="s">
        <v>14</v>
      </c>
      <c r="H19812">
        <v>3</v>
      </c>
      <c r="I19812">
        <v>541</v>
      </c>
    </row>
    <row r="19813" spans="1:9" hidden="1" x14ac:dyDescent="0.3">
      <c r="A19813" t="s">
        <v>4</v>
      </c>
      <c r="B19813">
        <f t="shared" si="309"/>
        <v>1791</v>
      </c>
      <c r="C19813" s="1">
        <v>43844</v>
      </c>
      <c r="D19813" t="s">
        <v>15</v>
      </c>
      <c r="H19813">
        <v>3</v>
      </c>
      <c r="I19813">
        <v>597</v>
      </c>
    </row>
    <row r="19814" spans="1:9" hidden="1" x14ac:dyDescent="0.3">
      <c r="A19814" t="s">
        <v>5</v>
      </c>
      <c r="B19814">
        <f t="shared" si="309"/>
        <v>637.5</v>
      </c>
      <c r="C19814" s="1">
        <v>43844</v>
      </c>
      <c r="D19814" t="s">
        <v>12</v>
      </c>
      <c r="H19814">
        <v>1.25</v>
      </c>
      <c r="I19814">
        <v>510</v>
      </c>
    </row>
    <row r="19815" spans="1:9" hidden="1" x14ac:dyDescent="0.3">
      <c r="A19815" t="s">
        <v>5</v>
      </c>
      <c r="B19815">
        <f t="shared" si="309"/>
        <v>722.5</v>
      </c>
      <c r="C19815" s="1">
        <v>43844</v>
      </c>
      <c r="D19815" t="s">
        <v>13</v>
      </c>
      <c r="H19815">
        <v>1.25</v>
      </c>
      <c r="I19815">
        <v>578</v>
      </c>
    </row>
    <row r="19816" spans="1:9" hidden="1" x14ac:dyDescent="0.3">
      <c r="A19816" t="s">
        <v>5</v>
      </c>
      <c r="B19816">
        <f t="shared" si="309"/>
        <v>703.75</v>
      </c>
      <c r="C19816" s="1">
        <v>43844</v>
      </c>
      <c r="D19816" t="s">
        <v>14</v>
      </c>
      <c r="H19816">
        <v>1.25</v>
      </c>
      <c r="I19816">
        <v>563</v>
      </c>
    </row>
    <row r="19817" spans="1:9" hidden="1" x14ac:dyDescent="0.3">
      <c r="A19817" t="s">
        <v>5</v>
      </c>
      <c r="B19817">
        <f t="shared" si="309"/>
        <v>691.25</v>
      </c>
      <c r="C19817" s="1">
        <v>43844</v>
      </c>
      <c r="D19817" t="s">
        <v>15</v>
      </c>
      <c r="H19817">
        <v>1.25</v>
      </c>
      <c r="I19817">
        <v>553</v>
      </c>
    </row>
    <row r="19818" spans="1:9" hidden="1" x14ac:dyDescent="0.3">
      <c r="A19818" t="s">
        <v>6</v>
      </c>
      <c r="B19818">
        <f t="shared" si="309"/>
        <v>2654.6800000000003</v>
      </c>
      <c r="C19818" s="1">
        <v>43844</v>
      </c>
      <c r="D19818" t="s">
        <v>12</v>
      </c>
      <c r="H19818">
        <v>4.99</v>
      </c>
      <c r="I19818">
        <v>532</v>
      </c>
    </row>
    <row r="19819" spans="1:9" hidden="1" x14ac:dyDescent="0.3">
      <c r="A19819" t="s">
        <v>6</v>
      </c>
      <c r="B19819">
        <f t="shared" si="309"/>
        <v>2909.17</v>
      </c>
      <c r="C19819" s="1">
        <v>43844</v>
      </c>
      <c r="D19819" t="s">
        <v>13</v>
      </c>
      <c r="H19819">
        <v>4.99</v>
      </c>
      <c r="I19819">
        <v>583</v>
      </c>
    </row>
    <row r="19820" spans="1:9" hidden="1" x14ac:dyDescent="0.3">
      <c r="A19820" t="s">
        <v>6</v>
      </c>
      <c r="B19820">
        <f t="shared" si="309"/>
        <v>2669.65</v>
      </c>
      <c r="C19820" s="1">
        <v>43844</v>
      </c>
      <c r="D19820" t="s">
        <v>14</v>
      </c>
      <c r="H19820">
        <v>4.99</v>
      </c>
      <c r="I19820">
        <v>535</v>
      </c>
    </row>
    <row r="19821" spans="1:9" hidden="1" x14ac:dyDescent="0.3">
      <c r="A19821" t="s">
        <v>6</v>
      </c>
      <c r="B19821">
        <f t="shared" si="309"/>
        <v>2554.88</v>
      </c>
      <c r="C19821" s="1">
        <v>43844</v>
      </c>
      <c r="D19821" t="s">
        <v>15</v>
      </c>
      <c r="H19821">
        <v>4.99</v>
      </c>
      <c r="I19821">
        <v>512</v>
      </c>
    </row>
    <row r="19822" spans="1:9" hidden="1" x14ac:dyDescent="0.3">
      <c r="A19822" t="s">
        <v>7</v>
      </c>
      <c r="B19822">
        <f t="shared" si="309"/>
        <v>1076.5899999999999</v>
      </c>
      <c r="C19822" s="1">
        <v>43844</v>
      </c>
      <c r="D19822" t="s">
        <v>12</v>
      </c>
      <c r="H19822">
        <v>1.99</v>
      </c>
      <c r="I19822">
        <v>541</v>
      </c>
    </row>
    <row r="19823" spans="1:9" hidden="1" x14ac:dyDescent="0.3">
      <c r="A19823" t="s">
        <v>7</v>
      </c>
      <c r="B19823">
        <f t="shared" si="309"/>
        <v>1054.7</v>
      </c>
      <c r="C19823" s="1">
        <v>43844</v>
      </c>
      <c r="D19823" t="s">
        <v>13</v>
      </c>
      <c r="H19823">
        <v>1.99</v>
      </c>
      <c r="I19823">
        <v>530</v>
      </c>
    </row>
    <row r="19824" spans="1:9" hidden="1" x14ac:dyDescent="0.3">
      <c r="A19824" t="s">
        <v>7</v>
      </c>
      <c r="B19824">
        <f t="shared" si="309"/>
        <v>1042.76</v>
      </c>
      <c r="C19824" s="1">
        <v>43844</v>
      </c>
      <c r="D19824" t="s">
        <v>14</v>
      </c>
      <c r="H19824">
        <v>1.99</v>
      </c>
      <c r="I19824">
        <v>524</v>
      </c>
    </row>
    <row r="19825" spans="1:9" hidden="1" x14ac:dyDescent="0.3">
      <c r="A19825" t="s">
        <v>7</v>
      </c>
      <c r="B19825">
        <f t="shared" si="309"/>
        <v>1180.07</v>
      </c>
      <c r="C19825" s="1">
        <v>43844</v>
      </c>
      <c r="D19825" t="s">
        <v>15</v>
      </c>
      <c r="H19825">
        <v>1.99</v>
      </c>
      <c r="I19825">
        <v>593</v>
      </c>
    </row>
    <row r="19826" spans="1:9" x14ac:dyDescent="0.3">
      <c r="A19826" t="s">
        <v>1</v>
      </c>
      <c r="B19826">
        <f t="shared" si="309"/>
        <v>1737</v>
      </c>
      <c r="C19826" s="1">
        <v>43845</v>
      </c>
      <c r="D19826" t="s">
        <v>12</v>
      </c>
      <c r="H19826">
        <v>3</v>
      </c>
      <c r="I19826">
        <v>579</v>
      </c>
    </row>
    <row r="19827" spans="1:9" x14ac:dyDescent="0.3">
      <c r="A19827" t="s">
        <v>1</v>
      </c>
      <c r="B19827">
        <f t="shared" si="309"/>
        <v>1596</v>
      </c>
      <c r="C19827" s="1">
        <v>43845</v>
      </c>
      <c r="D19827" t="s">
        <v>13</v>
      </c>
      <c r="H19827">
        <v>3</v>
      </c>
      <c r="I19827">
        <v>532</v>
      </c>
    </row>
    <row r="19828" spans="1:9" x14ac:dyDescent="0.3">
      <c r="A19828" t="s">
        <v>1</v>
      </c>
      <c r="B19828">
        <f t="shared" si="309"/>
        <v>1776</v>
      </c>
      <c r="C19828" s="1">
        <v>43845</v>
      </c>
      <c r="D19828" t="s">
        <v>14</v>
      </c>
      <c r="H19828">
        <v>3</v>
      </c>
      <c r="I19828">
        <v>592</v>
      </c>
    </row>
    <row r="19829" spans="1:9" x14ac:dyDescent="0.3">
      <c r="A19829" t="s">
        <v>1</v>
      </c>
      <c r="B19829">
        <f t="shared" si="309"/>
        <v>1638</v>
      </c>
      <c r="C19829" s="1">
        <v>43845</v>
      </c>
      <c r="D19829" t="s">
        <v>15</v>
      </c>
      <c r="H19829">
        <v>3</v>
      </c>
      <c r="I19829">
        <v>546</v>
      </c>
    </row>
    <row r="19830" spans="1:9" hidden="1" x14ac:dyDescent="0.3">
      <c r="A19830" t="s">
        <v>2</v>
      </c>
      <c r="B19830">
        <f t="shared" si="309"/>
        <v>5844.1500000000005</v>
      </c>
      <c r="C19830" s="1">
        <v>43845</v>
      </c>
      <c r="D19830" t="s">
        <v>12</v>
      </c>
      <c r="H19830">
        <v>9.99</v>
      </c>
      <c r="I19830">
        <v>585</v>
      </c>
    </row>
    <row r="19831" spans="1:9" hidden="1" x14ac:dyDescent="0.3">
      <c r="A19831" t="s">
        <v>2</v>
      </c>
      <c r="B19831">
        <f t="shared" si="309"/>
        <v>5654.34</v>
      </c>
      <c r="C19831" s="1">
        <v>43845</v>
      </c>
      <c r="D19831" t="s">
        <v>13</v>
      </c>
      <c r="H19831">
        <v>9.99</v>
      </c>
      <c r="I19831">
        <v>566</v>
      </c>
    </row>
    <row r="19832" spans="1:9" hidden="1" x14ac:dyDescent="0.3">
      <c r="A19832" t="s">
        <v>2</v>
      </c>
      <c r="B19832">
        <f t="shared" si="309"/>
        <v>5794.2</v>
      </c>
      <c r="C19832" s="1">
        <v>43845</v>
      </c>
      <c r="D19832" t="s">
        <v>14</v>
      </c>
      <c r="H19832">
        <v>9.99</v>
      </c>
      <c r="I19832">
        <v>580</v>
      </c>
    </row>
    <row r="19833" spans="1:9" hidden="1" x14ac:dyDescent="0.3">
      <c r="A19833" t="s">
        <v>2</v>
      </c>
      <c r="B19833">
        <f t="shared" si="309"/>
        <v>5054.9400000000005</v>
      </c>
      <c r="C19833" s="1">
        <v>43845</v>
      </c>
      <c r="D19833" t="s">
        <v>15</v>
      </c>
      <c r="H19833">
        <v>9.99</v>
      </c>
      <c r="I19833">
        <v>506</v>
      </c>
    </row>
    <row r="19834" spans="1:9" hidden="1" x14ac:dyDescent="0.3">
      <c r="A19834" t="s">
        <v>3</v>
      </c>
      <c r="B19834">
        <f t="shared" si="309"/>
        <v>1425</v>
      </c>
      <c r="C19834" s="1">
        <v>43845</v>
      </c>
      <c r="D19834" t="s">
        <v>12</v>
      </c>
      <c r="H19834">
        <v>2.5</v>
      </c>
      <c r="I19834">
        <v>570</v>
      </c>
    </row>
    <row r="19835" spans="1:9" hidden="1" x14ac:dyDescent="0.3">
      <c r="A19835" t="s">
        <v>3</v>
      </c>
      <c r="B19835">
        <f t="shared" si="309"/>
        <v>1282.5</v>
      </c>
      <c r="C19835" s="1">
        <v>43845</v>
      </c>
      <c r="D19835" t="s">
        <v>13</v>
      </c>
      <c r="H19835">
        <v>2.5</v>
      </c>
      <c r="I19835">
        <v>513</v>
      </c>
    </row>
    <row r="19836" spans="1:9" hidden="1" x14ac:dyDescent="0.3">
      <c r="A19836" t="s">
        <v>3</v>
      </c>
      <c r="B19836">
        <f t="shared" si="309"/>
        <v>1402.5</v>
      </c>
      <c r="C19836" s="1">
        <v>43845</v>
      </c>
      <c r="D19836" t="s">
        <v>14</v>
      </c>
      <c r="H19836">
        <v>2.5</v>
      </c>
      <c r="I19836">
        <v>561</v>
      </c>
    </row>
    <row r="19837" spans="1:9" hidden="1" x14ac:dyDescent="0.3">
      <c r="A19837" t="s">
        <v>3</v>
      </c>
      <c r="B19837">
        <f t="shared" si="309"/>
        <v>1315</v>
      </c>
      <c r="C19837" s="1">
        <v>43845</v>
      </c>
      <c r="D19837" t="s">
        <v>15</v>
      </c>
      <c r="H19837">
        <v>2.5</v>
      </c>
      <c r="I19837">
        <v>526</v>
      </c>
    </row>
    <row r="19838" spans="1:9" hidden="1" x14ac:dyDescent="0.3">
      <c r="A19838" t="s">
        <v>4</v>
      </c>
      <c r="B19838">
        <f t="shared" si="309"/>
        <v>1671</v>
      </c>
      <c r="C19838" s="1">
        <v>43845</v>
      </c>
      <c r="D19838" t="s">
        <v>12</v>
      </c>
      <c r="H19838">
        <v>3</v>
      </c>
      <c r="I19838">
        <v>557</v>
      </c>
    </row>
    <row r="19839" spans="1:9" hidden="1" x14ac:dyDescent="0.3">
      <c r="A19839" t="s">
        <v>4</v>
      </c>
      <c r="B19839">
        <f t="shared" si="309"/>
        <v>1509</v>
      </c>
      <c r="C19839" s="1">
        <v>43845</v>
      </c>
      <c r="D19839" t="s">
        <v>13</v>
      </c>
      <c r="H19839">
        <v>3</v>
      </c>
      <c r="I19839">
        <v>503</v>
      </c>
    </row>
    <row r="19840" spans="1:9" hidden="1" x14ac:dyDescent="0.3">
      <c r="A19840" t="s">
        <v>4</v>
      </c>
      <c r="B19840">
        <f t="shared" si="309"/>
        <v>1659</v>
      </c>
      <c r="C19840" s="1">
        <v>43845</v>
      </c>
      <c r="D19840" t="s">
        <v>14</v>
      </c>
      <c r="H19840">
        <v>3</v>
      </c>
      <c r="I19840">
        <v>553</v>
      </c>
    </row>
    <row r="19841" spans="1:9" hidden="1" x14ac:dyDescent="0.3">
      <c r="A19841" t="s">
        <v>4</v>
      </c>
      <c r="B19841">
        <f t="shared" si="309"/>
        <v>1554</v>
      </c>
      <c r="C19841" s="1">
        <v>43845</v>
      </c>
      <c r="D19841" t="s">
        <v>15</v>
      </c>
      <c r="H19841">
        <v>3</v>
      </c>
      <c r="I19841">
        <v>518</v>
      </c>
    </row>
    <row r="19842" spans="1:9" hidden="1" x14ac:dyDescent="0.3">
      <c r="A19842" t="s">
        <v>5</v>
      </c>
      <c r="B19842">
        <f t="shared" si="309"/>
        <v>636.25</v>
      </c>
      <c r="C19842" s="1">
        <v>43845</v>
      </c>
      <c r="D19842" t="s">
        <v>12</v>
      </c>
      <c r="H19842">
        <v>1.25</v>
      </c>
      <c r="I19842">
        <v>509</v>
      </c>
    </row>
    <row r="19843" spans="1:9" hidden="1" x14ac:dyDescent="0.3">
      <c r="A19843" t="s">
        <v>5</v>
      </c>
      <c r="B19843">
        <f t="shared" ref="B19843:B19906" si="310">H19843*I19843</f>
        <v>708.75</v>
      </c>
      <c r="C19843" s="1">
        <v>43845</v>
      </c>
      <c r="D19843" t="s">
        <v>13</v>
      </c>
      <c r="H19843">
        <v>1.25</v>
      </c>
      <c r="I19843">
        <v>567</v>
      </c>
    </row>
    <row r="19844" spans="1:9" hidden="1" x14ac:dyDescent="0.3">
      <c r="A19844" t="s">
        <v>5</v>
      </c>
      <c r="B19844">
        <f t="shared" si="310"/>
        <v>730</v>
      </c>
      <c r="C19844" s="1">
        <v>43845</v>
      </c>
      <c r="D19844" t="s">
        <v>14</v>
      </c>
      <c r="H19844">
        <v>1.25</v>
      </c>
      <c r="I19844">
        <v>584</v>
      </c>
    </row>
    <row r="19845" spans="1:9" hidden="1" x14ac:dyDescent="0.3">
      <c r="A19845" t="s">
        <v>5</v>
      </c>
      <c r="B19845">
        <f t="shared" si="310"/>
        <v>731.25</v>
      </c>
      <c r="C19845" s="1">
        <v>43845</v>
      </c>
      <c r="D19845" t="s">
        <v>15</v>
      </c>
      <c r="H19845">
        <v>1.25</v>
      </c>
      <c r="I19845">
        <v>585</v>
      </c>
    </row>
    <row r="19846" spans="1:9" hidden="1" x14ac:dyDescent="0.3">
      <c r="A19846" t="s">
        <v>6</v>
      </c>
      <c r="B19846">
        <f t="shared" si="310"/>
        <v>2809.3700000000003</v>
      </c>
      <c r="C19846" s="1">
        <v>43845</v>
      </c>
      <c r="D19846" t="s">
        <v>12</v>
      </c>
      <c r="H19846">
        <v>4.99</v>
      </c>
      <c r="I19846">
        <v>563</v>
      </c>
    </row>
    <row r="19847" spans="1:9" hidden="1" x14ac:dyDescent="0.3">
      <c r="A19847" t="s">
        <v>6</v>
      </c>
      <c r="B19847">
        <f t="shared" si="310"/>
        <v>2599.79</v>
      </c>
      <c r="C19847" s="1">
        <v>43845</v>
      </c>
      <c r="D19847" t="s">
        <v>13</v>
      </c>
      <c r="H19847">
        <v>4.99</v>
      </c>
      <c r="I19847">
        <v>521</v>
      </c>
    </row>
    <row r="19848" spans="1:9" hidden="1" x14ac:dyDescent="0.3">
      <c r="A19848" t="s">
        <v>6</v>
      </c>
      <c r="B19848">
        <f t="shared" si="310"/>
        <v>2919.15</v>
      </c>
      <c r="C19848" s="1">
        <v>43845</v>
      </c>
      <c r="D19848" t="s">
        <v>14</v>
      </c>
      <c r="H19848">
        <v>4.99</v>
      </c>
      <c r="I19848">
        <v>585</v>
      </c>
    </row>
    <row r="19849" spans="1:9" hidden="1" x14ac:dyDescent="0.3">
      <c r="A19849" t="s">
        <v>6</v>
      </c>
      <c r="B19849">
        <f t="shared" si="310"/>
        <v>2794.4</v>
      </c>
      <c r="C19849" s="1">
        <v>43845</v>
      </c>
      <c r="D19849" t="s">
        <v>15</v>
      </c>
      <c r="H19849">
        <v>4.99</v>
      </c>
      <c r="I19849">
        <v>560</v>
      </c>
    </row>
    <row r="19850" spans="1:9" hidden="1" x14ac:dyDescent="0.3">
      <c r="A19850" t="s">
        <v>7</v>
      </c>
      <c r="B19850">
        <f t="shared" si="310"/>
        <v>1150.22</v>
      </c>
      <c r="C19850" s="1">
        <v>43845</v>
      </c>
      <c r="D19850" t="s">
        <v>12</v>
      </c>
      <c r="H19850">
        <v>1.99</v>
      </c>
      <c r="I19850">
        <v>578</v>
      </c>
    </row>
    <row r="19851" spans="1:9" hidden="1" x14ac:dyDescent="0.3">
      <c r="A19851" t="s">
        <v>7</v>
      </c>
      <c r="B19851">
        <f t="shared" si="310"/>
        <v>1088.53</v>
      </c>
      <c r="C19851" s="1">
        <v>43845</v>
      </c>
      <c r="D19851" t="s">
        <v>13</v>
      </c>
      <c r="H19851">
        <v>1.99</v>
      </c>
      <c r="I19851">
        <v>547</v>
      </c>
    </row>
    <row r="19852" spans="1:9" hidden="1" x14ac:dyDescent="0.3">
      <c r="A19852" t="s">
        <v>7</v>
      </c>
      <c r="B19852">
        <f t="shared" si="310"/>
        <v>1074.5999999999999</v>
      </c>
      <c r="C19852" s="1">
        <v>43845</v>
      </c>
      <c r="D19852" t="s">
        <v>14</v>
      </c>
      <c r="H19852">
        <v>1.99</v>
      </c>
      <c r="I19852">
        <v>540</v>
      </c>
    </row>
    <row r="19853" spans="1:9" hidden="1" x14ac:dyDescent="0.3">
      <c r="A19853" t="s">
        <v>7</v>
      </c>
      <c r="B19853">
        <f t="shared" si="310"/>
        <v>1044.75</v>
      </c>
      <c r="C19853" s="1">
        <v>43845</v>
      </c>
      <c r="D19853" t="s">
        <v>15</v>
      </c>
      <c r="H19853">
        <v>1.99</v>
      </c>
      <c r="I19853">
        <v>525</v>
      </c>
    </row>
    <row r="19854" spans="1:9" x14ac:dyDescent="0.3">
      <c r="A19854" t="s">
        <v>1</v>
      </c>
      <c r="B19854">
        <f t="shared" si="310"/>
        <v>1749</v>
      </c>
      <c r="C19854" s="1">
        <v>43846</v>
      </c>
      <c r="D19854" t="s">
        <v>12</v>
      </c>
      <c r="H19854">
        <v>3</v>
      </c>
      <c r="I19854">
        <v>583</v>
      </c>
    </row>
    <row r="19855" spans="1:9" x14ac:dyDescent="0.3">
      <c r="A19855" t="s">
        <v>1</v>
      </c>
      <c r="B19855">
        <f t="shared" si="310"/>
        <v>1752</v>
      </c>
      <c r="C19855" s="1">
        <v>43846</v>
      </c>
      <c r="D19855" t="s">
        <v>13</v>
      </c>
      <c r="H19855">
        <v>3</v>
      </c>
      <c r="I19855">
        <v>584</v>
      </c>
    </row>
    <row r="19856" spans="1:9" x14ac:dyDescent="0.3">
      <c r="A19856" t="s">
        <v>1</v>
      </c>
      <c r="B19856">
        <f t="shared" si="310"/>
        <v>1635</v>
      </c>
      <c r="C19856" s="1">
        <v>43846</v>
      </c>
      <c r="D19856" t="s">
        <v>14</v>
      </c>
      <c r="H19856">
        <v>3</v>
      </c>
      <c r="I19856">
        <v>545</v>
      </c>
    </row>
    <row r="19857" spans="1:9" x14ac:dyDescent="0.3">
      <c r="A19857" t="s">
        <v>1</v>
      </c>
      <c r="B19857">
        <f t="shared" si="310"/>
        <v>1581</v>
      </c>
      <c r="C19857" s="1">
        <v>43846</v>
      </c>
      <c r="D19857" t="s">
        <v>15</v>
      </c>
      <c r="H19857">
        <v>3</v>
      </c>
      <c r="I19857">
        <v>527</v>
      </c>
    </row>
    <row r="19858" spans="1:9" hidden="1" x14ac:dyDescent="0.3">
      <c r="A19858" t="s">
        <v>2</v>
      </c>
      <c r="B19858">
        <f t="shared" si="310"/>
        <v>5904.09</v>
      </c>
      <c r="C19858" s="1">
        <v>43846</v>
      </c>
      <c r="D19858" t="s">
        <v>12</v>
      </c>
      <c r="H19858">
        <v>9.99</v>
      </c>
      <c r="I19858">
        <v>591</v>
      </c>
    </row>
    <row r="19859" spans="1:9" hidden="1" x14ac:dyDescent="0.3">
      <c r="A19859" t="s">
        <v>2</v>
      </c>
      <c r="B19859">
        <f t="shared" si="310"/>
        <v>5934.06</v>
      </c>
      <c r="C19859" s="1">
        <v>43846</v>
      </c>
      <c r="D19859" t="s">
        <v>13</v>
      </c>
      <c r="H19859">
        <v>9.99</v>
      </c>
      <c r="I19859">
        <v>594</v>
      </c>
    </row>
    <row r="19860" spans="1:9" hidden="1" x14ac:dyDescent="0.3">
      <c r="A19860" t="s">
        <v>2</v>
      </c>
      <c r="B19860">
        <f t="shared" si="310"/>
        <v>5044.95</v>
      </c>
      <c r="C19860" s="1">
        <v>43846</v>
      </c>
      <c r="D19860" t="s">
        <v>14</v>
      </c>
      <c r="H19860">
        <v>9.99</v>
      </c>
      <c r="I19860">
        <v>505</v>
      </c>
    </row>
    <row r="19861" spans="1:9" hidden="1" x14ac:dyDescent="0.3">
      <c r="A19861" t="s">
        <v>2</v>
      </c>
      <c r="B19861">
        <f t="shared" si="310"/>
        <v>5534.46</v>
      </c>
      <c r="C19861" s="1">
        <v>43846</v>
      </c>
      <c r="D19861" t="s">
        <v>15</v>
      </c>
      <c r="H19861">
        <v>9.99</v>
      </c>
      <c r="I19861">
        <v>554</v>
      </c>
    </row>
    <row r="19862" spans="1:9" hidden="1" x14ac:dyDescent="0.3">
      <c r="A19862" t="s">
        <v>3</v>
      </c>
      <c r="B19862">
        <f t="shared" si="310"/>
        <v>1295</v>
      </c>
      <c r="C19862" s="1">
        <v>43846</v>
      </c>
      <c r="D19862" t="s">
        <v>12</v>
      </c>
      <c r="H19862">
        <v>2.5</v>
      </c>
      <c r="I19862">
        <v>518</v>
      </c>
    </row>
    <row r="19863" spans="1:9" hidden="1" x14ac:dyDescent="0.3">
      <c r="A19863" t="s">
        <v>3</v>
      </c>
      <c r="B19863">
        <f t="shared" si="310"/>
        <v>1255</v>
      </c>
      <c r="C19863" s="1">
        <v>43846</v>
      </c>
      <c r="D19863" t="s">
        <v>13</v>
      </c>
      <c r="H19863">
        <v>2.5</v>
      </c>
      <c r="I19863">
        <v>502</v>
      </c>
    </row>
    <row r="19864" spans="1:9" hidden="1" x14ac:dyDescent="0.3">
      <c r="A19864" t="s">
        <v>3</v>
      </c>
      <c r="B19864">
        <f t="shared" si="310"/>
        <v>1425</v>
      </c>
      <c r="C19864" s="1">
        <v>43846</v>
      </c>
      <c r="D19864" t="s">
        <v>14</v>
      </c>
      <c r="H19864">
        <v>2.5</v>
      </c>
      <c r="I19864">
        <v>570</v>
      </c>
    </row>
    <row r="19865" spans="1:9" hidden="1" x14ac:dyDescent="0.3">
      <c r="A19865" t="s">
        <v>3</v>
      </c>
      <c r="B19865">
        <f t="shared" si="310"/>
        <v>1425</v>
      </c>
      <c r="C19865" s="1">
        <v>43846</v>
      </c>
      <c r="D19865" t="s">
        <v>15</v>
      </c>
      <c r="H19865">
        <v>2.5</v>
      </c>
      <c r="I19865">
        <v>570</v>
      </c>
    </row>
    <row r="19866" spans="1:9" hidden="1" x14ac:dyDescent="0.3">
      <c r="A19866" t="s">
        <v>4</v>
      </c>
      <c r="B19866">
        <f t="shared" si="310"/>
        <v>1614</v>
      </c>
      <c r="C19866" s="1">
        <v>43846</v>
      </c>
      <c r="D19866" t="s">
        <v>12</v>
      </c>
      <c r="H19866">
        <v>3</v>
      </c>
      <c r="I19866">
        <v>538</v>
      </c>
    </row>
    <row r="19867" spans="1:9" hidden="1" x14ac:dyDescent="0.3">
      <c r="A19867" t="s">
        <v>4</v>
      </c>
      <c r="B19867">
        <f t="shared" si="310"/>
        <v>1770</v>
      </c>
      <c r="C19867" s="1">
        <v>43846</v>
      </c>
      <c r="D19867" t="s">
        <v>13</v>
      </c>
      <c r="H19867">
        <v>3</v>
      </c>
      <c r="I19867">
        <v>590</v>
      </c>
    </row>
    <row r="19868" spans="1:9" hidden="1" x14ac:dyDescent="0.3">
      <c r="A19868" t="s">
        <v>4</v>
      </c>
      <c r="B19868">
        <f t="shared" si="310"/>
        <v>1563</v>
      </c>
      <c r="C19868" s="1">
        <v>43846</v>
      </c>
      <c r="D19868" t="s">
        <v>14</v>
      </c>
      <c r="H19868">
        <v>3</v>
      </c>
      <c r="I19868">
        <v>521</v>
      </c>
    </row>
    <row r="19869" spans="1:9" hidden="1" x14ac:dyDescent="0.3">
      <c r="A19869" t="s">
        <v>4</v>
      </c>
      <c r="B19869">
        <f t="shared" si="310"/>
        <v>1725</v>
      </c>
      <c r="C19869" s="1">
        <v>43846</v>
      </c>
      <c r="D19869" t="s">
        <v>15</v>
      </c>
      <c r="H19869">
        <v>3</v>
      </c>
      <c r="I19869">
        <v>575</v>
      </c>
    </row>
    <row r="19870" spans="1:9" hidden="1" x14ac:dyDescent="0.3">
      <c r="A19870" t="s">
        <v>5</v>
      </c>
      <c r="B19870">
        <f t="shared" si="310"/>
        <v>626.25</v>
      </c>
      <c r="C19870" s="1">
        <v>43846</v>
      </c>
      <c r="D19870" t="s">
        <v>12</v>
      </c>
      <c r="H19870">
        <v>1.25</v>
      </c>
      <c r="I19870">
        <v>501</v>
      </c>
    </row>
    <row r="19871" spans="1:9" hidden="1" x14ac:dyDescent="0.3">
      <c r="A19871" t="s">
        <v>5</v>
      </c>
      <c r="B19871">
        <f t="shared" si="310"/>
        <v>732.5</v>
      </c>
      <c r="C19871" s="1">
        <v>43846</v>
      </c>
      <c r="D19871" t="s">
        <v>13</v>
      </c>
      <c r="H19871">
        <v>1.25</v>
      </c>
      <c r="I19871">
        <v>586</v>
      </c>
    </row>
    <row r="19872" spans="1:9" hidden="1" x14ac:dyDescent="0.3">
      <c r="A19872" t="s">
        <v>5</v>
      </c>
      <c r="B19872">
        <f t="shared" si="310"/>
        <v>692.5</v>
      </c>
      <c r="C19872" s="1">
        <v>43846</v>
      </c>
      <c r="D19872" t="s">
        <v>14</v>
      </c>
      <c r="H19872">
        <v>1.25</v>
      </c>
      <c r="I19872">
        <v>554</v>
      </c>
    </row>
    <row r="19873" spans="1:9" hidden="1" x14ac:dyDescent="0.3">
      <c r="A19873" t="s">
        <v>5</v>
      </c>
      <c r="B19873">
        <f t="shared" si="310"/>
        <v>731.25</v>
      </c>
      <c r="C19873" s="1">
        <v>43846</v>
      </c>
      <c r="D19873" t="s">
        <v>15</v>
      </c>
      <c r="H19873">
        <v>1.25</v>
      </c>
      <c r="I19873">
        <v>585</v>
      </c>
    </row>
    <row r="19874" spans="1:9" hidden="1" x14ac:dyDescent="0.3">
      <c r="A19874" t="s">
        <v>6</v>
      </c>
      <c r="B19874">
        <f t="shared" si="310"/>
        <v>2854.28</v>
      </c>
      <c r="C19874" s="1">
        <v>43846</v>
      </c>
      <c r="D19874" t="s">
        <v>12</v>
      </c>
      <c r="H19874">
        <v>4.99</v>
      </c>
      <c r="I19874">
        <v>572</v>
      </c>
    </row>
    <row r="19875" spans="1:9" hidden="1" x14ac:dyDescent="0.3">
      <c r="A19875" t="s">
        <v>6</v>
      </c>
      <c r="B19875">
        <f t="shared" si="310"/>
        <v>2844.3</v>
      </c>
      <c r="C19875" s="1">
        <v>43846</v>
      </c>
      <c r="D19875" t="s">
        <v>13</v>
      </c>
      <c r="H19875">
        <v>4.99</v>
      </c>
      <c r="I19875">
        <v>570</v>
      </c>
    </row>
    <row r="19876" spans="1:9" hidden="1" x14ac:dyDescent="0.3">
      <c r="A19876" t="s">
        <v>6</v>
      </c>
      <c r="B19876">
        <f t="shared" si="310"/>
        <v>2699.59</v>
      </c>
      <c r="C19876" s="1">
        <v>43846</v>
      </c>
      <c r="D19876" t="s">
        <v>14</v>
      </c>
      <c r="H19876">
        <v>4.99</v>
      </c>
      <c r="I19876">
        <v>541</v>
      </c>
    </row>
    <row r="19877" spans="1:9" hidden="1" x14ac:dyDescent="0.3">
      <c r="A19877" t="s">
        <v>6</v>
      </c>
      <c r="B19877">
        <f t="shared" si="310"/>
        <v>2495</v>
      </c>
      <c r="C19877" s="1">
        <v>43846</v>
      </c>
      <c r="D19877" t="s">
        <v>15</v>
      </c>
      <c r="H19877">
        <v>4.99</v>
      </c>
      <c r="I19877">
        <v>500</v>
      </c>
    </row>
    <row r="19878" spans="1:9" hidden="1" x14ac:dyDescent="0.3">
      <c r="A19878" t="s">
        <v>7</v>
      </c>
      <c r="B19878">
        <f t="shared" si="310"/>
        <v>1074.5999999999999</v>
      </c>
      <c r="C19878" s="1">
        <v>43846</v>
      </c>
      <c r="D19878" t="s">
        <v>12</v>
      </c>
      <c r="H19878">
        <v>1.99</v>
      </c>
      <c r="I19878">
        <v>540</v>
      </c>
    </row>
    <row r="19879" spans="1:9" hidden="1" x14ac:dyDescent="0.3">
      <c r="A19879" t="s">
        <v>7</v>
      </c>
      <c r="B19879">
        <f t="shared" si="310"/>
        <v>1020.87</v>
      </c>
      <c r="C19879" s="1">
        <v>43846</v>
      </c>
      <c r="D19879" t="s">
        <v>13</v>
      </c>
      <c r="H19879">
        <v>1.99</v>
      </c>
      <c r="I19879">
        <v>513</v>
      </c>
    </row>
    <row r="19880" spans="1:9" hidden="1" x14ac:dyDescent="0.3">
      <c r="A19880" t="s">
        <v>7</v>
      </c>
      <c r="B19880">
        <f t="shared" si="310"/>
        <v>1016.89</v>
      </c>
      <c r="C19880" s="1">
        <v>43846</v>
      </c>
      <c r="D19880" t="s">
        <v>14</v>
      </c>
      <c r="H19880">
        <v>1.99</v>
      </c>
      <c r="I19880">
        <v>511</v>
      </c>
    </row>
    <row r="19881" spans="1:9" hidden="1" x14ac:dyDescent="0.3">
      <c r="A19881" t="s">
        <v>7</v>
      </c>
      <c r="B19881">
        <f t="shared" si="310"/>
        <v>1144.25</v>
      </c>
      <c r="C19881" s="1">
        <v>43846</v>
      </c>
      <c r="D19881" t="s">
        <v>15</v>
      </c>
      <c r="H19881">
        <v>1.99</v>
      </c>
      <c r="I19881">
        <v>575</v>
      </c>
    </row>
    <row r="19882" spans="1:9" x14ac:dyDescent="0.3">
      <c r="A19882" t="s">
        <v>1</v>
      </c>
      <c r="B19882">
        <f t="shared" si="310"/>
        <v>1521</v>
      </c>
      <c r="C19882" s="1">
        <v>43847</v>
      </c>
      <c r="D19882" t="s">
        <v>12</v>
      </c>
      <c r="H19882">
        <v>3</v>
      </c>
      <c r="I19882">
        <v>507</v>
      </c>
    </row>
    <row r="19883" spans="1:9" x14ac:dyDescent="0.3">
      <c r="A19883" t="s">
        <v>1</v>
      </c>
      <c r="B19883">
        <f t="shared" si="310"/>
        <v>1536</v>
      </c>
      <c r="C19883" s="1">
        <v>43847</v>
      </c>
      <c r="D19883" t="s">
        <v>13</v>
      </c>
      <c r="H19883">
        <v>3</v>
      </c>
      <c r="I19883">
        <v>512</v>
      </c>
    </row>
    <row r="19884" spans="1:9" x14ac:dyDescent="0.3">
      <c r="A19884" t="s">
        <v>1</v>
      </c>
      <c r="B19884">
        <f t="shared" si="310"/>
        <v>1665</v>
      </c>
      <c r="C19884" s="1">
        <v>43847</v>
      </c>
      <c r="D19884" t="s">
        <v>14</v>
      </c>
      <c r="H19884">
        <v>3</v>
      </c>
      <c r="I19884">
        <v>555</v>
      </c>
    </row>
    <row r="19885" spans="1:9" x14ac:dyDescent="0.3">
      <c r="A19885" t="s">
        <v>1</v>
      </c>
      <c r="B19885">
        <f t="shared" si="310"/>
        <v>1782</v>
      </c>
      <c r="C19885" s="1">
        <v>43847</v>
      </c>
      <c r="D19885" t="s">
        <v>15</v>
      </c>
      <c r="H19885">
        <v>3</v>
      </c>
      <c r="I19885">
        <v>594</v>
      </c>
    </row>
    <row r="19886" spans="1:9" hidden="1" x14ac:dyDescent="0.3">
      <c r="A19886" t="s">
        <v>2</v>
      </c>
      <c r="B19886">
        <f t="shared" si="310"/>
        <v>5554.4400000000005</v>
      </c>
      <c r="C19886" s="1">
        <v>43847</v>
      </c>
      <c r="D19886" t="s">
        <v>12</v>
      </c>
      <c r="H19886">
        <v>9.99</v>
      </c>
      <c r="I19886">
        <v>556</v>
      </c>
    </row>
    <row r="19887" spans="1:9" hidden="1" x14ac:dyDescent="0.3">
      <c r="A19887" t="s">
        <v>2</v>
      </c>
      <c r="B19887">
        <f t="shared" si="310"/>
        <v>5264.7300000000005</v>
      </c>
      <c r="C19887" s="1">
        <v>43847</v>
      </c>
      <c r="D19887" t="s">
        <v>13</v>
      </c>
      <c r="H19887">
        <v>9.99</v>
      </c>
      <c r="I19887">
        <v>527</v>
      </c>
    </row>
    <row r="19888" spans="1:9" hidden="1" x14ac:dyDescent="0.3">
      <c r="A19888" t="s">
        <v>2</v>
      </c>
      <c r="B19888">
        <f t="shared" si="310"/>
        <v>5914.08</v>
      </c>
      <c r="C19888" s="1">
        <v>43847</v>
      </c>
      <c r="D19888" t="s">
        <v>14</v>
      </c>
      <c r="H19888">
        <v>9.99</v>
      </c>
      <c r="I19888">
        <v>592</v>
      </c>
    </row>
    <row r="19889" spans="1:9" hidden="1" x14ac:dyDescent="0.3">
      <c r="A19889" t="s">
        <v>2</v>
      </c>
      <c r="B19889">
        <f t="shared" si="310"/>
        <v>5964.03</v>
      </c>
      <c r="C19889" s="1">
        <v>43847</v>
      </c>
      <c r="D19889" t="s">
        <v>15</v>
      </c>
      <c r="H19889">
        <v>9.99</v>
      </c>
      <c r="I19889">
        <v>597</v>
      </c>
    </row>
    <row r="19890" spans="1:9" hidden="1" x14ac:dyDescent="0.3">
      <c r="A19890" t="s">
        <v>3</v>
      </c>
      <c r="B19890">
        <f t="shared" si="310"/>
        <v>1490</v>
      </c>
      <c r="C19890" s="1">
        <v>43847</v>
      </c>
      <c r="D19890" t="s">
        <v>12</v>
      </c>
      <c r="H19890">
        <v>2.5</v>
      </c>
      <c r="I19890">
        <v>596</v>
      </c>
    </row>
    <row r="19891" spans="1:9" hidden="1" x14ac:dyDescent="0.3">
      <c r="A19891" t="s">
        <v>3</v>
      </c>
      <c r="B19891">
        <f t="shared" si="310"/>
        <v>1362.5</v>
      </c>
      <c r="C19891" s="1">
        <v>43847</v>
      </c>
      <c r="D19891" t="s">
        <v>13</v>
      </c>
      <c r="H19891">
        <v>2.5</v>
      </c>
      <c r="I19891">
        <v>545</v>
      </c>
    </row>
    <row r="19892" spans="1:9" hidden="1" x14ac:dyDescent="0.3">
      <c r="A19892" t="s">
        <v>3</v>
      </c>
      <c r="B19892">
        <f t="shared" si="310"/>
        <v>1315</v>
      </c>
      <c r="C19892" s="1">
        <v>43847</v>
      </c>
      <c r="D19892" t="s">
        <v>14</v>
      </c>
      <c r="H19892">
        <v>2.5</v>
      </c>
      <c r="I19892">
        <v>526</v>
      </c>
    </row>
    <row r="19893" spans="1:9" hidden="1" x14ac:dyDescent="0.3">
      <c r="A19893" t="s">
        <v>3</v>
      </c>
      <c r="B19893">
        <f t="shared" si="310"/>
        <v>1295</v>
      </c>
      <c r="C19893" s="1">
        <v>43847</v>
      </c>
      <c r="D19893" t="s">
        <v>15</v>
      </c>
      <c r="H19893">
        <v>2.5</v>
      </c>
      <c r="I19893">
        <v>518</v>
      </c>
    </row>
    <row r="19894" spans="1:9" hidden="1" x14ac:dyDescent="0.3">
      <c r="A19894" t="s">
        <v>4</v>
      </c>
      <c r="B19894">
        <f t="shared" si="310"/>
        <v>1710</v>
      </c>
      <c r="C19894" s="1">
        <v>43847</v>
      </c>
      <c r="D19894" t="s">
        <v>12</v>
      </c>
      <c r="H19894">
        <v>3</v>
      </c>
      <c r="I19894">
        <v>570</v>
      </c>
    </row>
    <row r="19895" spans="1:9" hidden="1" x14ac:dyDescent="0.3">
      <c r="A19895" t="s">
        <v>4</v>
      </c>
      <c r="B19895">
        <f t="shared" si="310"/>
        <v>1701</v>
      </c>
      <c r="C19895" s="1">
        <v>43847</v>
      </c>
      <c r="D19895" t="s">
        <v>13</v>
      </c>
      <c r="H19895">
        <v>3</v>
      </c>
      <c r="I19895">
        <v>567</v>
      </c>
    </row>
    <row r="19896" spans="1:9" hidden="1" x14ac:dyDescent="0.3">
      <c r="A19896" t="s">
        <v>4</v>
      </c>
      <c r="B19896">
        <f t="shared" si="310"/>
        <v>1590</v>
      </c>
      <c r="C19896" s="1">
        <v>43847</v>
      </c>
      <c r="D19896" t="s">
        <v>14</v>
      </c>
      <c r="H19896">
        <v>3</v>
      </c>
      <c r="I19896">
        <v>530</v>
      </c>
    </row>
    <row r="19897" spans="1:9" hidden="1" x14ac:dyDescent="0.3">
      <c r="A19897" t="s">
        <v>4</v>
      </c>
      <c r="B19897">
        <f t="shared" si="310"/>
        <v>1749</v>
      </c>
      <c r="C19897" s="1">
        <v>43847</v>
      </c>
      <c r="D19897" t="s">
        <v>15</v>
      </c>
      <c r="H19897">
        <v>3</v>
      </c>
      <c r="I19897">
        <v>583</v>
      </c>
    </row>
    <row r="19898" spans="1:9" hidden="1" x14ac:dyDescent="0.3">
      <c r="A19898" t="s">
        <v>5</v>
      </c>
      <c r="B19898">
        <f t="shared" si="310"/>
        <v>715</v>
      </c>
      <c r="C19898" s="1">
        <v>43847</v>
      </c>
      <c r="D19898" t="s">
        <v>12</v>
      </c>
      <c r="H19898">
        <v>1.25</v>
      </c>
      <c r="I19898">
        <v>572</v>
      </c>
    </row>
    <row r="19899" spans="1:9" hidden="1" x14ac:dyDescent="0.3">
      <c r="A19899" t="s">
        <v>5</v>
      </c>
      <c r="B19899">
        <f t="shared" si="310"/>
        <v>671.25</v>
      </c>
      <c r="C19899" s="1">
        <v>43847</v>
      </c>
      <c r="D19899" t="s">
        <v>13</v>
      </c>
      <c r="H19899">
        <v>1.25</v>
      </c>
      <c r="I19899">
        <v>537</v>
      </c>
    </row>
    <row r="19900" spans="1:9" hidden="1" x14ac:dyDescent="0.3">
      <c r="A19900" t="s">
        <v>5</v>
      </c>
      <c r="B19900">
        <f t="shared" si="310"/>
        <v>643.75</v>
      </c>
      <c r="C19900" s="1">
        <v>43847</v>
      </c>
      <c r="D19900" t="s">
        <v>14</v>
      </c>
      <c r="H19900">
        <v>1.25</v>
      </c>
      <c r="I19900">
        <v>515</v>
      </c>
    </row>
    <row r="19901" spans="1:9" hidden="1" x14ac:dyDescent="0.3">
      <c r="A19901" t="s">
        <v>5</v>
      </c>
      <c r="B19901">
        <f t="shared" si="310"/>
        <v>701.25</v>
      </c>
      <c r="C19901" s="1">
        <v>43847</v>
      </c>
      <c r="D19901" t="s">
        <v>15</v>
      </c>
      <c r="H19901">
        <v>1.25</v>
      </c>
      <c r="I19901">
        <v>561</v>
      </c>
    </row>
    <row r="19902" spans="1:9" hidden="1" x14ac:dyDescent="0.3">
      <c r="A19902" t="s">
        <v>6</v>
      </c>
      <c r="B19902">
        <f t="shared" si="310"/>
        <v>2634.7200000000003</v>
      </c>
      <c r="C19902" s="1">
        <v>43847</v>
      </c>
      <c r="D19902" t="s">
        <v>12</v>
      </c>
      <c r="H19902">
        <v>4.99</v>
      </c>
      <c r="I19902">
        <v>528</v>
      </c>
    </row>
    <row r="19903" spans="1:9" hidden="1" x14ac:dyDescent="0.3">
      <c r="A19903" t="s">
        <v>6</v>
      </c>
      <c r="B19903">
        <f t="shared" si="310"/>
        <v>2769.4500000000003</v>
      </c>
      <c r="C19903" s="1">
        <v>43847</v>
      </c>
      <c r="D19903" t="s">
        <v>13</v>
      </c>
      <c r="H19903">
        <v>4.99</v>
      </c>
      <c r="I19903">
        <v>555</v>
      </c>
    </row>
    <row r="19904" spans="1:9" hidden="1" x14ac:dyDescent="0.3">
      <c r="A19904" t="s">
        <v>6</v>
      </c>
      <c r="B19904">
        <f t="shared" si="310"/>
        <v>2589.81</v>
      </c>
      <c r="C19904" s="1">
        <v>43847</v>
      </c>
      <c r="D19904" t="s">
        <v>14</v>
      </c>
      <c r="H19904">
        <v>4.99</v>
      </c>
      <c r="I19904">
        <v>519</v>
      </c>
    </row>
    <row r="19905" spans="1:9" hidden="1" x14ac:dyDescent="0.3">
      <c r="A19905" t="s">
        <v>6</v>
      </c>
      <c r="B19905">
        <f t="shared" si="310"/>
        <v>2754.48</v>
      </c>
      <c r="C19905" s="1">
        <v>43847</v>
      </c>
      <c r="D19905" t="s">
        <v>15</v>
      </c>
      <c r="H19905">
        <v>4.99</v>
      </c>
      <c r="I19905">
        <v>552</v>
      </c>
    </row>
    <row r="19906" spans="1:9" hidden="1" x14ac:dyDescent="0.3">
      <c r="A19906" t="s">
        <v>7</v>
      </c>
      <c r="B19906">
        <f t="shared" si="310"/>
        <v>1170.1199999999999</v>
      </c>
      <c r="C19906" s="1">
        <v>43847</v>
      </c>
      <c r="D19906" t="s">
        <v>12</v>
      </c>
      <c r="H19906">
        <v>1.99</v>
      </c>
      <c r="I19906">
        <v>588</v>
      </c>
    </row>
    <row r="19907" spans="1:9" hidden="1" x14ac:dyDescent="0.3">
      <c r="A19907" t="s">
        <v>7</v>
      </c>
      <c r="B19907">
        <f t="shared" ref="B19907:B19970" si="311">H19907*I19907</f>
        <v>1036.79</v>
      </c>
      <c r="C19907" s="1">
        <v>43847</v>
      </c>
      <c r="D19907" t="s">
        <v>13</v>
      </c>
      <c r="H19907">
        <v>1.99</v>
      </c>
      <c r="I19907">
        <v>521</v>
      </c>
    </row>
    <row r="19908" spans="1:9" hidden="1" x14ac:dyDescent="0.3">
      <c r="A19908" t="s">
        <v>7</v>
      </c>
      <c r="B19908">
        <f t="shared" si="311"/>
        <v>1194</v>
      </c>
      <c r="C19908" s="1">
        <v>43847</v>
      </c>
      <c r="D19908" t="s">
        <v>14</v>
      </c>
      <c r="H19908">
        <v>1.99</v>
      </c>
      <c r="I19908">
        <v>600</v>
      </c>
    </row>
    <row r="19909" spans="1:9" hidden="1" x14ac:dyDescent="0.3">
      <c r="A19909" t="s">
        <v>7</v>
      </c>
      <c r="B19909">
        <f t="shared" si="311"/>
        <v>1162.1600000000001</v>
      </c>
      <c r="C19909" s="1">
        <v>43847</v>
      </c>
      <c r="D19909" t="s">
        <v>15</v>
      </c>
      <c r="H19909">
        <v>1.99</v>
      </c>
      <c r="I19909">
        <v>584</v>
      </c>
    </row>
    <row r="19910" spans="1:9" x14ac:dyDescent="0.3">
      <c r="A19910" t="s">
        <v>1</v>
      </c>
      <c r="B19910">
        <f t="shared" si="311"/>
        <v>1650</v>
      </c>
      <c r="C19910" s="1">
        <v>43848</v>
      </c>
      <c r="D19910" t="s">
        <v>12</v>
      </c>
      <c r="H19910">
        <v>3</v>
      </c>
      <c r="I19910">
        <v>550</v>
      </c>
    </row>
    <row r="19911" spans="1:9" x14ac:dyDescent="0.3">
      <c r="A19911" t="s">
        <v>1</v>
      </c>
      <c r="B19911">
        <f t="shared" si="311"/>
        <v>1749</v>
      </c>
      <c r="C19911" s="1">
        <v>43848</v>
      </c>
      <c r="D19911" t="s">
        <v>13</v>
      </c>
      <c r="H19911">
        <v>3</v>
      </c>
      <c r="I19911">
        <v>583</v>
      </c>
    </row>
    <row r="19912" spans="1:9" x14ac:dyDescent="0.3">
      <c r="A19912" t="s">
        <v>1</v>
      </c>
      <c r="B19912">
        <f t="shared" si="311"/>
        <v>1797</v>
      </c>
      <c r="C19912" s="1">
        <v>43848</v>
      </c>
      <c r="D19912" t="s">
        <v>14</v>
      </c>
      <c r="H19912">
        <v>3</v>
      </c>
      <c r="I19912">
        <v>599</v>
      </c>
    </row>
    <row r="19913" spans="1:9" x14ac:dyDescent="0.3">
      <c r="A19913" t="s">
        <v>1</v>
      </c>
      <c r="B19913">
        <f t="shared" si="311"/>
        <v>1650</v>
      </c>
      <c r="C19913" s="1">
        <v>43848</v>
      </c>
      <c r="D19913" t="s">
        <v>15</v>
      </c>
      <c r="H19913">
        <v>3</v>
      </c>
      <c r="I19913">
        <v>550</v>
      </c>
    </row>
    <row r="19914" spans="1:9" hidden="1" x14ac:dyDescent="0.3">
      <c r="A19914" t="s">
        <v>2</v>
      </c>
      <c r="B19914">
        <f t="shared" si="311"/>
        <v>5844.1500000000005</v>
      </c>
      <c r="C19914" s="1">
        <v>43848</v>
      </c>
      <c r="D19914" t="s">
        <v>12</v>
      </c>
      <c r="H19914">
        <v>9.99</v>
      </c>
      <c r="I19914">
        <v>585</v>
      </c>
    </row>
    <row r="19915" spans="1:9" hidden="1" x14ac:dyDescent="0.3">
      <c r="A19915" t="s">
        <v>2</v>
      </c>
      <c r="B19915">
        <f t="shared" si="311"/>
        <v>5494.5</v>
      </c>
      <c r="C19915" s="1">
        <v>43848</v>
      </c>
      <c r="D19915" t="s">
        <v>13</v>
      </c>
      <c r="H19915">
        <v>9.99</v>
      </c>
      <c r="I19915">
        <v>550</v>
      </c>
    </row>
    <row r="19916" spans="1:9" hidden="1" x14ac:dyDescent="0.3">
      <c r="A19916" t="s">
        <v>2</v>
      </c>
      <c r="B19916">
        <f t="shared" si="311"/>
        <v>5414.58</v>
      </c>
      <c r="C19916" s="1">
        <v>43848</v>
      </c>
      <c r="D19916" t="s">
        <v>14</v>
      </c>
      <c r="H19916">
        <v>9.99</v>
      </c>
      <c r="I19916">
        <v>542</v>
      </c>
    </row>
    <row r="19917" spans="1:9" hidden="1" x14ac:dyDescent="0.3">
      <c r="A19917" t="s">
        <v>2</v>
      </c>
      <c r="B19917">
        <f t="shared" si="311"/>
        <v>5644.35</v>
      </c>
      <c r="C19917" s="1">
        <v>43848</v>
      </c>
      <c r="D19917" t="s">
        <v>15</v>
      </c>
      <c r="H19917">
        <v>9.99</v>
      </c>
      <c r="I19917">
        <v>565</v>
      </c>
    </row>
    <row r="19918" spans="1:9" hidden="1" x14ac:dyDescent="0.3">
      <c r="A19918" t="s">
        <v>3</v>
      </c>
      <c r="B19918">
        <f t="shared" si="311"/>
        <v>1372.5</v>
      </c>
      <c r="C19918" s="1">
        <v>43848</v>
      </c>
      <c r="D19918" t="s">
        <v>12</v>
      </c>
      <c r="H19918">
        <v>2.5</v>
      </c>
      <c r="I19918">
        <v>549</v>
      </c>
    </row>
    <row r="19919" spans="1:9" hidden="1" x14ac:dyDescent="0.3">
      <c r="A19919" t="s">
        <v>3</v>
      </c>
      <c r="B19919">
        <f t="shared" si="311"/>
        <v>1270</v>
      </c>
      <c r="C19919" s="1">
        <v>43848</v>
      </c>
      <c r="D19919" t="s">
        <v>13</v>
      </c>
      <c r="H19919">
        <v>2.5</v>
      </c>
      <c r="I19919">
        <v>508</v>
      </c>
    </row>
    <row r="19920" spans="1:9" hidden="1" x14ac:dyDescent="0.3">
      <c r="A19920" t="s">
        <v>3</v>
      </c>
      <c r="B19920">
        <f t="shared" si="311"/>
        <v>1275</v>
      </c>
      <c r="C19920" s="1">
        <v>43848</v>
      </c>
      <c r="D19920" t="s">
        <v>14</v>
      </c>
      <c r="H19920">
        <v>2.5</v>
      </c>
      <c r="I19920">
        <v>510</v>
      </c>
    </row>
    <row r="19921" spans="1:9" hidden="1" x14ac:dyDescent="0.3">
      <c r="A19921" t="s">
        <v>3</v>
      </c>
      <c r="B19921">
        <f t="shared" si="311"/>
        <v>1455</v>
      </c>
      <c r="C19921" s="1">
        <v>43848</v>
      </c>
      <c r="D19921" t="s">
        <v>15</v>
      </c>
      <c r="H19921">
        <v>2.5</v>
      </c>
      <c r="I19921">
        <v>582</v>
      </c>
    </row>
    <row r="19922" spans="1:9" hidden="1" x14ac:dyDescent="0.3">
      <c r="A19922" t="s">
        <v>4</v>
      </c>
      <c r="B19922">
        <f t="shared" si="311"/>
        <v>1770</v>
      </c>
      <c r="C19922" s="1">
        <v>43848</v>
      </c>
      <c r="D19922" t="s">
        <v>12</v>
      </c>
      <c r="H19922">
        <v>3</v>
      </c>
      <c r="I19922">
        <v>590</v>
      </c>
    </row>
    <row r="19923" spans="1:9" hidden="1" x14ac:dyDescent="0.3">
      <c r="A19923" t="s">
        <v>4</v>
      </c>
      <c r="B19923">
        <f t="shared" si="311"/>
        <v>1668</v>
      </c>
      <c r="C19923" s="1">
        <v>43848</v>
      </c>
      <c r="D19923" t="s">
        <v>13</v>
      </c>
      <c r="H19923">
        <v>3</v>
      </c>
      <c r="I19923">
        <v>556</v>
      </c>
    </row>
    <row r="19924" spans="1:9" hidden="1" x14ac:dyDescent="0.3">
      <c r="A19924" t="s">
        <v>4</v>
      </c>
      <c r="B19924">
        <f t="shared" si="311"/>
        <v>1656</v>
      </c>
      <c r="C19924" s="1">
        <v>43848</v>
      </c>
      <c r="D19924" t="s">
        <v>14</v>
      </c>
      <c r="H19924">
        <v>3</v>
      </c>
      <c r="I19924">
        <v>552</v>
      </c>
    </row>
    <row r="19925" spans="1:9" hidden="1" x14ac:dyDescent="0.3">
      <c r="A19925" t="s">
        <v>4</v>
      </c>
      <c r="B19925">
        <f t="shared" si="311"/>
        <v>1758</v>
      </c>
      <c r="C19925" s="1">
        <v>43848</v>
      </c>
      <c r="D19925" t="s">
        <v>15</v>
      </c>
      <c r="H19925">
        <v>3</v>
      </c>
      <c r="I19925">
        <v>586</v>
      </c>
    </row>
    <row r="19926" spans="1:9" hidden="1" x14ac:dyDescent="0.3">
      <c r="A19926" t="s">
        <v>5</v>
      </c>
      <c r="B19926">
        <f t="shared" si="311"/>
        <v>706.25</v>
      </c>
      <c r="C19926" s="1">
        <v>43848</v>
      </c>
      <c r="D19926" t="s">
        <v>12</v>
      </c>
      <c r="H19926">
        <v>1.25</v>
      </c>
      <c r="I19926">
        <v>565</v>
      </c>
    </row>
    <row r="19927" spans="1:9" hidden="1" x14ac:dyDescent="0.3">
      <c r="A19927" t="s">
        <v>5</v>
      </c>
      <c r="B19927">
        <f t="shared" si="311"/>
        <v>641.25</v>
      </c>
      <c r="C19927" s="1">
        <v>43848</v>
      </c>
      <c r="D19927" t="s">
        <v>13</v>
      </c>
      <c r="H19927">
        <v>1.25</v>
      </c>
      <c r="I19927">
        <v>513</v>
      </c>
    </row>
    <row r="19928" spans="1:9" hidden="1" x14ac:dyDescent="0.3">
      <c r="A19928" t="s">
        <v>5</v>
      </c>
      <c r="B19928">
        <f t="shared" si="311"/>
        <v>720</v>
      </c>
      <c r="C19928" s="1">
        <v>43848</v>
      </c>
      <c r="D19928" t="s">
        <v>14</v>
      </c>
      <c r="H19928">
        <v>1.25</v>
      </c>
      <c r="I19928">
        <v>576</v>
      </c>
    </row>
    <row r="19929" spans="1:9" hidden="1" x14ac:dyDescent="0.3">
      <c r="A19929" t="s">
        <v>5</v>
      </c>
      <c r="B19929">
        <f t="shared" si="311"/>
        <v>636.25</v>
      </c>
      <c r="C19929" s="1">
        <v>43848</v>
      </c>
      <c r="D19929" t="s">
        <v>15</v>
      </c>
      <c r="H19929">
        <v>1.25</v>
      </c>
      <c r="I19929">
        <v>509</v>
      </c>
    </row>
    <row r="19930" spans="1:9" hidden="1" x14ac:dyDescent="0.3">
      <c r="A19930" t="s">
        <v>6</v>
      </c>
      <c r="B19930">
        <f t="shared" si="311"/>
        <v>2574.84</v>
      </c>
      <c r="C19930" s="1">
        <v>43848</v>
      </c>
      <c r="D19930" t="s">
        <v>12</v>
      </c>
      <c r="H19930">
        <v>4.99</v>
      </c>
      <c r="I19930">
        <v>516</v>
      </c>
    </row>
    <row r="19931" spans="1:9" hidden="1" x14ac:dyDescent="0.3">
      <c r="A19931" t="s">
        <v>6</v>
      </c>
      <c r="B19931">
        <f t="shared" si="311"/>
        <v>2599.79</v>
      </c>
      <c r="C19931" s="1">
        <v>43848</v>
      </c>
      <c r="D19931" t="s">
        <v>13</v>
      </c>
      <c r="H19931">
        <v>4.99</v>
      </c>
      <c r="I19931">
        <v>521</v>
      </c>
    </row>
    <row r="19932" spans="1:9" hidden="1" x14ac:dyDescent="0.3">
      <c r="A19932" t="s">
        <v>6</v>
      </c>
      <c r="B19932">
        <f t="shared" si="311"/>
        <v>2979.03</v>
      </c>
      <c r="C19932" s="1">
        <v>43848</v>
      </c>
      <c r="D19932" t="s">
        <v>14</v>
      </c>
      <c r="H19932">
        <v>4.99</v>
      </c>
      <c r="I19932">
        <v>597</v>
      </c>
    </row>
    <row r="19933" spans="1:9" hidden="1" x14ac:dyDescent="0.3">
      <c r="A19933" t="s">
        <v>6</v>
      </c>
      <c r="B19933">
        <f t="shared" si="311"/>
        <v>2594.8000000000002</v>
      </c>
      <c r="C19933" s="1">
        <v>43848</v>
      </c>
      <c r="D19933" t="s">
        <v>15</v>
      </c>
      <c r="H19933">
        <v>4.99</v>
      </c>
      <c r="I19933">
        <v>520</v>
      </c>
    </row>
    <row r="19934" spans="1:9" hidden="1" x14ac:dyDescent="0.3">
      <c r="A19934" t="s">
        <v>7</v>
      </c>
      <c r="B19934">
        <f t="shared" si="311"/>
        <v>1106.44</v>
      </c>
      <c r="C19934" s="1">
        <v>43848</v>
      </c>
      <c r="D19934" t="s">
        <v>12</v>
      </c>
      <c r="H19934">
        <v>1.99</v>
      </c>
      <c r="I19934">
        <v>556</v>
      </c>
    </row>
    <row r="19935" spans="1:9" hidden="1" x14ac:dyDescent="0.3">
      <c r="A19935" t="s">
        <v>7</v>
      </c>
      <c r="B19935">
        <f t="shared" si="311"/>
        <v>1120.3699999999999</v>
      </c>
      <c r="C19935" s="1">
        <v>43848</v>
      </c>
      <c r="D19935" t="s">
        <v>13</v>
      </c>
      <c r="H19935">
        <v>1.99</v>
      </c>
      <c r="I19935">
        <v>563</v>
      </c>
    </row>
    <row r="19936" spans="1:9" hidden="1" x14ac:dyDescent="0.3">
      <c r="A19936" t="s">
        <v>7</v>
      </c>
      <c r="B19936">
        <f t="shared" si="311"/>
        <v>1010.92</v>
      </c>
      <c r="C19936" s="1">
        <v>43848</v>
      </c>
      <c r="D19936" t="s">
        <v>14</v>
      </c>
      <c r="H19936">
        <v>1.99</v>
      </c>
      <c r="I19936">
        <v>508</v>
      </c>
    </row>
    <row r="19937" spans="1:9" hidden="1" x14ac:dyDescent="0.3">
      <c r="A19937" t="s">
        <v>7</v>
      </c>
      <c r="B19937">
        <f t="shared" si="311"/>
        <v>1088.53</v>
      </c>
      <c r="C19937" s="1">
        <v>43848</v>
      </c>
      <c r="D19937" t="s">
        <v>15</v>
      </c>
      <c r="H19937">
        <v>1.99</v>
      </c>
      <c r="I19937">
        <v>547</v>
      </c>
    </row>
    <row r="19938" spans="1:9" x14ac:dyDescent="0.3">
      <c r="A19938" t="s">
        <v>1</v>
      </c>
      <c r="B19938">
        <f t="shared" si="311"/>
        <v>1608</v>
      </c>
      <c r="C19938" s="1">
        <v>43849</v>
      </c>
      <c r="D19938" t="s">
        <v>12</v>
      </c>
      <c r="H19938">
        <v>3</v>
      </c>
      <c r="I19938">
        <v>536</v>
      </c>
    </row>
    <row r="19939" spans="1:9" x14ac:dyDescent="0.3">
      <c r="A19939" t="s">
        <v>1</v>
      </c>
      <c r="B19939">
        <f t="shared" si="311"/>
        <v>1608</v>
      </c>
      <c r="C19939" s="1">
        <v>43849</v>
      </c>
      <c r="D19939" t="s">
        <v>13</v>
      </c>
      <c r="H19939">
        <v>3</v>
      </c>
      <c r="I19939">
        <v>536</v>
      </c>
    </row>
    <row r="19940" spans="1:9" x14ac:dyDescent="0.3">
      <c r="A19940" t="s">
        <v>1</v>
      </c>
      <c r="B19940">
        <f t="shared" si="311"/>
        <v>1575</v>
      </c>
      <c r="C19940" s="1">
        <v>43849</v>
      </c>
      <c r="D19940" t="s">
        <v>14</v>
      </c>
      <c r="H19940">
        <v>3</v>
      </c>
      <c r="I19940">
        <v>525</v>
      </c>
    </row>
    <row r="19941" spans="1:9" x14ac:dyDescent="0.3">
      <c r="A19941" t="s">
        <v>1</v>
      </c>
      <c r="B19941">
        <f t="shared" si="311"/>
        <v>1590</v>
      </c>
      <c r="C19941" s="1">
        <v>43849</v>
      </c>
      <c r="D19941" t="s">
        <v>15</v>
      </c>
      <c r="H19941">
        <v>3</v>
      </c>
      <c r="I19941">
        <v>530</v>
      </c>
    </row>
    <row r="19942" spans="1:9" hidden="1" x14ac:dyDescent="0.3">
      <c r="A19942" t="s">
        <v>2</v>
      </c>
      <c r="B19942">
        <f t="shared" si="311"/>
        <v>5274.72</v>
      </c>
      <c r="C19942" s="1">
        <v>43849</v>
      </c>
      <c r="D19942" t="s">
        <v>12</v>
      </c>
      <c r="H19942">
        <v>9.99</v>
      </c>
      <c r="I19942">
        <v>528</v>
      </c>
    </row>
    <row r="19943" spans="1:9" hidden="1" x14ac:dyDescent="0.3">
      <c r="A19943" t="s">
        <v>2</v>
      </c>
      <c r="B19943">
        <f t="shared" si="311"/>
        <v>5514.4800000000005</v>
      </c>
      <c r="C19943" s="1">
        <v>43849</v>
      </c>
      <c r="D19943" t="s">
        <v>13</v>
      </c>
      <c r="H19943">
        <v>9.99</v>
      </c>
      <c r="I19943">
        <v>552</v>
      </c>
    </row>
    <row r="19944" spans="1:9" hidden="1" x14ac:dyDescent="0.3">
      <c r="A19944" t="s">
        <v>2</v>
      </c>
      <c r="B19944">
        <f t="shared" si="311"/>
        <v>5674.32</v>
      </c>
      <c r="C19944" s="1">
        <v>43849</v>
      </c>
      <c r="D19944" t="s">
        <v>14</v>
      </c>
      <c r="H19944">
        <v>9.99</v>
      </c>
      <c r="I19944">
        <v>568</v>
      </c>
    </row>
    <row r="19945" spans="1:9" hidden="1" x14ac:dyDescent="0.3">
      <c r="A19945" t="s">
        <v>2</v>
      </c>
      <c r="B19945">
        <f t="shared" si="311"/>
        <v>5504.49</v>
      </c>
      <c r="C19945" s="1">
        <v>43849</v>
      </c>
      <c r="D19945" t="s">
        <v>15</v>
      </c>
      <c r="H19945">
        <v>9.99</v>
      </c>
      <c r="I19945">
        <v>551</v>
      </c>
    </row>
    <row r="19946" spans="1:9" hidden="1" x14ac:dyDescent="0.3">
      <c r="A19946" t="s">
        <v>3</v>
      </c>
      <c r="B19946">
        <f t="shared" si="311"/>
        <v>1492.5</v>
      </c>
      <c r="C19946" s="1">
        <v>43849</v>
      </c>
      <c r="D19946" t="s">
        <v>12</v>
      </c>
      <c r="H19946">
        <v>2.5</v>
      </c>
      <c r="I19946">
        <v>597</v>
      </c>
    </row>
    <row r="19947" spans="1:9" hidden="1" x14ac:dyDescent="0.3">
      <c r="A19947" t="s">
        <v>3</v>
      </c>
      <c r="B19947">
        <f t="shared" si="311"/>
        <v>1352.5</v>
      </c>
      <c r="C19947" s="1">
        <v>43849</v>
      </c>
      <c r="D19947" t="s">
        <v>13</v>
      </c>
      <c r="H19947">
        <v>2.5</v>
      </c>
      <c r="I19947">
        <v>541</v>
      </c>
    </row>
    <row r="19948" spans="1:9" hidden="1" x14ac:dyDescent="0.3">
      <c r="A19948" t="s">
        <v>3</v>
      </c>
      <c r="B19948">
        <f t="shared" si="311"/>
        <v>1477.5</v>
      </c>
      <c r="C19948" s="1">
        <v>43849</v>
      </c>
      <c r="D19948" t="s">
        <v>14</v>
      </c>
      <c r="H19948">
        <v>2.5</v>
      </c>
      <c r="I19948">
        <v>591</v>
      </c>
    </row>
    <row r="19949" spans="1:9" hidden="1" x14ac:dyDescent="0.3">
      <c r="A19949" t="s">
        <v>3</v>
      </c>
      <c r="B19949">
        <f t="shared" si="311"/>
        <v>1267.5</v>
      </c>
      <c r="C19949" s="1">
        <v>43849</v>
      </c>
      <c r="D19949" t="s">
        <v>15</v>
      </c>
      <c r="H19949">
        <v>2.5</v>
      </c>
      <c r="I19949">
        <v>507</v>
      </c>
    </row>
    <row r="19950" spans="1:9" hidden="1" x14ac:dyDescent="0.3">
      <c r="A19950" t="s">
        <v>4</v>
      </c>
      <c r="B19950">
        <f t="shared" si="311"/>
        <v>1647</v>
      </c>
      <c r="C19950" s="1">
        <v>43849</v>
      </c>
      <c r="D19950" t="s">
        <v>12</v>
      </c>
      <c r="H19950">
        <v>3</v>
      </c>
      <c r="I19950">
        <v>549</v>
      </c>
    </row>
    <row r="19951" spans="1:9" hidden="1" x14ac:dyDescent="0.3">
      <c r="A19951" t="s">
        <v>4</v>
      </c>
      <c r="B19951">
        <f t="shared" si="311"/>
        <v>1617</v>
      </c>
      <c r="C19951" s="1">
        <v>43849</v>
      </c>
      <c r="D19951" t="s">
        <v>13</v>
      </c>
      <c r="H19951">
        <v>3</v>
      </c>
      <c r="I19951">
        <v>539</v>
      </c>
    </row>
    <row r="19952" spans="1:9" hidden="1" x14ac:dyDescent="0.3">
      <c r="A19952" t="s">
        <v>4</v>
      </c>
      <c r="B19952">
        <f t="shared" si="311"/>
        <v>1515</v>
      </c>
      <c r="C19952" s="1">
        <v>43849</v>
      </c>
      <c r="D19952" t="s">
        <v>14</v>
      </c>
      <c r="H19952">
        <v>3</v>
      </c>
      <c r="I19952">
        <v>505</v>
      </c>
    </row>
    <row r="19953" spans="1:9" hidden="1" x14ac:dyDescent="0.3">
      <c r="A19953" t="s">
        <v>4</v>
      </c>
      <c r="B19953">
        <f t="shared" si="311"/>
        <v>1599</v>
      </c>
      <c r="C19953" s="1">
        <v>43849</v>
      </c>
      <c r="D19953" t="s">
        <v>15</v>
      </c>
      <c r="H19953">
        <v>3</v>
      </c>
      <c r="I19953">
        <v>533</v>
      </c>
    </row>
    <row r="19954" spans="1:9" hidden="1" x14ac:dyDescent="0.3">
      <c r="A19954" t="s">
        <v>5</v>
      </c>
      <c r="B19954">
        <f t="shared" si="311"/>
        <v>645</v>
      </c>
      <c r="C19954" s="1">
        <v>43849</v>
      </c>
      <c r="D19954" t="s">
        <v>12</v>
      </c>
      <c r="H19954">
        <v>1.25</v>
      </c>
      <c r="I19954">
        <v>516</v>
      </c>
    </row>
    <row r="19955" spans="1:9" hidden="1" x14ac:dyDescent="0.3">
      <c r="A19955" t="s">
        <v>5</v>
      </c>
      <c r="B19955">
        <f t="shared" si="311"/>
        <v>743.75</v>
      </c>
      <c r="C19955" s="1">
        <v>43849</v>
      </c>
      <c r="D19955" t="s">
        <v>13</v>
      </c>
      <c r="H19955">
        <v>1.25</v>
      </c>
      <c r="I19955">
        <v>595</v>
      </c>
    </row>
    <row r="19956" spans="1:9" hidden="1" x14ac:dyDescent="0.3">
      <c r="A19956" t="s">
        <v>5</v>
      </c>
      <c r="B19956">
        <f t="shared" si="311"/>
        <v>635</v>
      </c>
      <c r="C19956" s="1">
        <v>43849</v>
      </c>
      <c r="D19956" t="s">
        <v>14</v>
      </c>
      <c r="H19956">
        <v>1.25</v>
      </c>
      <c r="I19956">
        <v>508</v>
      </c>
    </row>
    <row r="19957" spans="1:9" hidden="1" x14ac:dyDescent="0.3">
      <c r="A19957" t="s">
        <v>5</v>
      </c>
      <c r="B19957">
        <f t="shared" si="311"/>
        <v>693.75</v>
      </c>
      <c r="C19957" s="1">
        <v>43849</v>
      </c>
      <c r="D19957" t="s">
        <v>15</v>
      </c>
      <c r="H19957">
        <v>1.25</v>
      </c>
      <c r="I19957">
        <v>555</v>
      </c>
    </row>
    <row r="19958" spans="1:9" hidden="1" x14ac:dyDescent="0.3">
      <c r="A19958" t="s">
        <v>6</v>
      </c>
      <c r="B19958">
        <f t="shared" si="311"/>
        <v>2609.77</v>
      </c>
      <c r="C19958" s="1">
        <v>43849</v>
      </c>
      <c r="D19958" t="s">
        <v>12</v>
      </c>
      <c r="H19958">
        <v>4.99</v>
      </c>
      <c r="I19958">
        <v>523</v>
      </c>
    </row>
    <row r="19959" spans="1:9" hidden="1" x14ac:dyDescent="0.3">
      <c r="A19959" t="s">
        <v>6</v>
      </c>
      <c r="B19959">
        <f t="shared" si="311"/>
        <v>2559.87</v>
      </c>
      <c r="C19959" s="1">
        <v>43849</v>
      </c>
      <c r="D19959" t="s">
        <v>13</v>
      </c>
      <c r="H19959">
        <v>4.99</v>
      </c>
      <c r="I19959">
        <v>513</v>
      </c>
    </row>
    <row r="19960" spans="1:9" hidden="1" x14ac:dyDescent="0.3">
      <c r="A19960" t="s">
        <v>6</v>
      </c>
      <c r="B19960">
        <f t="shared" si="311"/>
        <v>2859.27</v>
      </c>
      <c r="C19960" s="1">
        <v>43849</v>
      </c>
      <c r="D19960" t="s">
        <v>14</v>
      </c>
      <c r="H19960">
        <v>4.99</v>
      </c>
      <c r="I19960">
        <v>573</v>
      </c>
    </row>
    <row r="19961" spans="1:9" hidden="1" x14ac:dyDescent="0.3">
      <c r="A19961" t="s">
        <v>6</v>
      </c>
      <c r="B19961">
        <f t="shared" si="311"/>
        <v>2734.52</v>
      </c>
      <c r="C19961" s="1">
        <v>43849</v>
      </c>
      <c r="D19961" t="s">
        <v>15</v>
      </c>
      <c r="H19961">
        <v>4.99</v>
      </c>
      <c r="I19961">
        <v>548</v>
      </c>
    </row>
    <row r="19962" spans="1:9" hidden="1" x14ac:dyDescent="0.3">
      <c r="A19962" t="s">
        <v>7</v>
      </c>
      <c r="B19962">
        <f t="shared" si="311"/>
        <v>1132.31</v>
      </c>
      <c r="C19962" s="1">
        <v>43849</v>
      </c>
      <c r="D19962" t="s">
        <v>12</v>
      </c>
      <c r="H19962">
        <v>1.99</v>
      </c>
      <c r="I19962">
        <v>569</v>
      </c>
    </row>
    <row r="19963" spans="1:9" hidden="1" x14ac:dyDescent="0.3">
      <c r="A19963" t="s">
        <v>7</v>
      </c>
      <c r="B19963">
        <f t="shared" si="311"/>
        <v>1052.71</v>
      </c>
      <c r="C19963" s="1">
        <v>43849</v>
      </c>
      <c r="D19963" t="s">
        <v>13</v>
      </c>
      <c r="H19963">
        <v>1.99</v>
      </c>
      <c r="I19963">
        <v>529</v>
      </c>
    </row>
    <row r="19964" spans="1:9" hidden="1" x14ac:dyDescent="0.3">
      <c r="A19964" t="s">
        <v>7</v>
      </c>
      <c r="B19964">
        <f t="shared" si="311"/>
        <v>1056.69</v>
      </c>
      <c r="C19964" s="1">
        <v>43849</v>
      </c>
      <c r="D19964" t="s">
        <v>14</v>
      </c>
      <c r="H19964">
        <v>1.99</v>
      </c>
      <c r="I19964">
        <v>531</v>
      </c>
    </row>
    <row r="19965" spans="1:9" hidden="1" x14ac:dyDescent="0.3">
      <c r="A19965" t="s">
        <v>7</v>
      </c>
      <c r="B19965">
        <f t="shared" si="311"/>
        <v>1152.21</v>
      </c>
      <c r="C19965" s="1">
        <v>43849</v>
      </c>
      <c r="D19965" t="s">
        <v>15</v>
      </c>
      <c r="H19965">
        <v>1.99</v>
      </c>
      <c r="I19965">
        <v>579</v>
      </c>
    </row>
    <row r="19966" spans="1:9" x14ac:dyDescent="0.3">
      <c r="A19966" t="s">
        <v>1</v>
      </c>
      <c r="B19966">
        <f t="shared" si="311"/>
        <v>1665</v>
      </c>
      <c r="C19966" s="1">
        <v>43850</v>
      </c>
      <c r="D19966" t="s">
        <v>12</v>
      </c>
      <c r="H19966">
        <v>3</v>
      </c>
      <c r="I19966">
        <v>555</v>
      </c>
    </row>
    <row r="19967" spans="1:9" x14ac:dyDescent="0.3">
      <c r="A19967" t="s">
        <v>1</v>
      </c>
      <c r="B19967">
        <f t="shared" si="311"/>
        <v>1596</v>
      </c>
      <c r="C19967" s="1">
        <v>43850</v>
      </c>
      <c r="D19967" t="s">
        <v>13</v>
      </c>
      <c r="H19967">
        <v>3</v>
      </c>
      <c r="I19967">
        <v>532</v>
      </c>
    </row>
    <row r="19968" spans="1:9" x14ac:dyDescent="0.3">
      <c r="A19968" t="s">
        <v>1</v>
      </c>
      <c r="B19968">
        <f t="shared" si="311"/>
        <v>1581</v>
      </c>
      <c r="C19968" s="1">
        <v>43850</v>
      </c>
      <c r="D19968" t="s">
        <v>14</v>
      </c>
      <c r="H19968">
        <v>3</v>
      </c>
      <c r="I19968">
        <v>527</v>
      </c>
    </row>
    <row r="19969" spans="1:9" x14ac:dyDescent="0.3">
      <c r="A19969" t="s">
        <v>1</v>
      </c>
      <c r="B19969">
        <f t="shared" si="311"/>
        <v>1695</v>
      </c>
      <c r="C19969" s="1">
        <v>43850</v>
      </c>
      <c r="D19969" t="s">
        <v>15</v>
      </c>
      <c r="H19969">
        <v>3</v>
      </c>
      <c r="I19969">
        <v>565</v>
      </c>
    </row>
    <row r="19970" spans="1:9" hidden="1" x14ac:dyDescent="0.3">
      <c r="A19970" t="s">
        <v>2</v>
      </c>
      <c r="B19970">
        <f t="shared" si="311"/>
        <v>5864.13</v>
      </c>
      <c r="C19970" s="1">
        <v>43850</v>
      </c>
      <c r="D19970" t="s">
        <v>12</v>
      </c>
      <c r="H19970">
        <v>9.99</v>
      </c>
      <c r="I19970">
        <v>587</v>
      </c>
    </row>
    <row r="19971" spans="1:9" hidden="1" x14ac:dyDescent="0.3">
      <c r="A19971" t="s">
        <v>2</v>
      </c>
      <c r="B19971">
        <f t="shared" ref="B19971:B20034" si="312">H19971*I19971</f>
        <v>5354.64</v>
      </c>
      <c r="C19971" s="1">
        <v>43850</v>
      </c>
      <c r="D19971" t="s">
        <v>13</v>
      </c>
      <c r="H19971">
        <v>9.99</v>
      </c>
      <c r="I19971">
        <v>536</v>
      </c>
    </row>
    <row r="19972" spans="1:9" hidden="1" x14ac:dyDescent="0.3">
      <c r="A19972" t="s">
        <v>2</v>
      </c>
      <c r="B19972">
        <f t="shared" si="312"/>
        <v>5964.03</v>
      </c>
      <c r="C19972" s="1">
        <v>43850</v>
      </c>
      <c r="D19972" t="s">
        <v>14</v>
      </c>
      <c r="H19972">
        <v>9.99</v>
      </c>
      <c r="I19972">
        <v>597</v>
      </c>
    </row>
    <row r="19973" spans="1:9" hidden="1" x14ac:dyDescent="0.3">
      <c r="A19973" t="s">
        <v>2</v>
      </c>
      <c r="B19973">
        <f t="shared" si="312"/>
        <v>5614.38</v>
      </c>
      <c r="C19973" s="1">
        <v>43850</v>
      </c>
      <c r="D19973" t="s">
        <v>15</v>
      </c>
      <c r="H19973">
        <v>9.99</v>
      </c>
      <c r="I19973">
        <v>562</v>
      </c>
    </row>
    <row r="19974" spans="1:9" hidden="1" x14ac:dyDescent="0.3">
      <c r="A19974" t="s">
        <v>3</v>
      </c>
      <c r="B19974">
        <f t="shared" si="312"/>
        <v>1372.5</v>
      </c>
      <c r="C19974" s="1">
        <v>43850</v>
      </c>
      <c r="D19974" t="s">
        <v>12</v>
      </c>
      <c r="H19974">
        <v>2.5</v>
      </c>
      <c r="I19974">
        <v>549</v>
      </c>
    </row>
    <row r="19975" spans="1:9" hidden="1" x14ac:dyDescent="0.3">
      <c r="A19975" t="s">
        <v>3</v>
      </c>
      <c r="B19975">
        <f t="shared" si="312"/>
        <v>1285</v>
      </c>
      <c r="C19975" s="1">
        <v>43850</v>
      </c>
      <c r="D19975" t="s">
        <v>13</v>
      </c>
      <c r="H19975">
        <v>2.5</v>
      </c>
      <c r="I19975">
        <v>514</v>
      </c>
    </row>
    <row r="19976" spans="1:9" hidden="1" x14ac:dyDescent="0.3">
      <c r="A19976" t="s">
        <v>3</v>
      </c>
      <c r="B19976">
        <f t="shared" si="312"/>
        <v>1440</v>
      </c>
      <c r="C19976" s="1">
        <v>43850</v>
      </c>
      <c r="D19976" t="s">
        <v>14</v>
      </c>
      <c r="H19976">
        <v>2.5</v>
      </c>
      <c r="I19976">
        <v>576</v>
      </c>
    </row>
    <row r="19977" spans="1:9" hidden="1" x14ac:dyDescent="0.3">
      <c r="A19977" t="s">
        <v>3</v>
      </c>
      <c r="B19977">
        <f t="shared" si="312"/>
        <v>1467.5</v>
      </c>
      <c r="C19977" s="1">
        <v>43850</v>
      </c>
      <c r="D19977" t="s">
        <v>15</v>
      </c>
      <c r="H19977">
        <v>2.5</v>
      </c>
      <c r="I19977">
        <v>587</v>
      </c>
    </row>
    <row r="19978" spans="1:9" hidden="1" x14ac:dyDescent="0.3">
      <c r="A19978" t="s">
        <v>4</v>
      </c>
      <c r="B19978">
        <f t="shared" si="312"/>
        <v>1611</v>
      </c>
      <c r="C19978" s="1">
        <v>43850</v>
      </c>
      <c r="D19978" t="s">
        <v>12</v>
      </c>
      <c r="H19978">
        <v>3</v>
      </c>
      <c r="I19978">
        <v>537</v>
      </c>
    </row>
    <row r="19979" spans="1:9" hidden="1" x14ac:dyDescent="0.3">
      <c r="A19979" t="s">
        <v>4</v>
      </c>
      <c r="B19979">
        <f t="shared" si="312"/>
        <v>1509</v>
      </c>
      <c r="C19979" s="1">
        <v>43850</v>
      </c>
      <c r="D19979" t="s">
        <v>13</v>
      </c>
      <c r="H19979">
        <v>3</v>
      </c>
      <c r="I19979">
        <v>503</v>
      </c>
    </row>
    <row r="19980" spans="1:9" hidden="1" x14ac:dyDescent="0.3">
      <c r="A19980" t="s">
        <v>4</v>
      </c>
      <c r="B19980">
        <f t="shared" si="312"/>
        <v>1590</v>
      </c>
      <c r="C19980" s="1">
        <v>43850</v>
      </c>
      <c r="D19980" t="s">
        <v>14</v>
      </c>
      <c r="H19980">
        <v>3</v>
      </c>
      <c r="I19980">
        <v>530</v>
      </c>
    </row>
    <row r="19981" spans="1:9" hidden="1" x14ac:dyDescent="0.3">
      <c r="A19981" t="s">
        <v>4</v>
      </c>
      <c r="B19981">
        <f t="shared" si="312"/>
        <v>1797</v>
      </c>
      <c r="C19981" s="1">
        <v>43850</v>
      </c>
      <c r="D19981" t="s">
        <v>15</v>
      </c>
      <c r="H19981">
        <v>3</v>
      </c>
      <c r="I19981">
        <v>599</v>
      </c>
    </row>
    <row r="19982" spans="1:9" hidden="1" x14ac:dyDescent="0.3">
      <c r="A19982" t="s">
        <v>5</v>
      </c>
      <c r="B19982">
        <f t="shared" si="312"/>
        <v>706.25</v>
      </c>
      <c r="C19982" s="1">
        <v>43850</v>
      </c>
      <c r="D19982" t="s">
        <v>12</v>
      </c>
      <c r="H19982">
        <v>1.25</v>
      </c>
      <c r="I19982">
        <v>565</v>
      </c>
    </row>
    <row r="19983" spans="1:9" hidden="1" x14ac:dyDescent="0.3">
      <c r="A19983" t="s">
        <v>5</v>
      </c>
      <c r="B19983">
        <f t="shared" si="312"/>
        <v>731.25</v>
      </c>
      <c r="C19983" s="1">
        <v>43850</v>
      </c>
      <c r="D19983" t="s">
        <v>13</v>
      </c>
      <c r="H19983">
        <v>1.25</v>
      </c>
      <c r="I19983">
        <v>585</v>
      </c>
    </row>
    <row r="19984" spans="1:9" hidden="1" x14ac:dyDescent="0.3">
      <c r="A19984" t="s">
        <v>5</v>
      </c>
      <c r="B19984">
        <f t="shared" si="312"/>
        <v>646.25</v>
      </c>
      <c r="C19984" s="1">
        <v>43850</v>
      </c>
      <c r="D19984" t="s">
        <v>14</v>
      </c>
      <c r="H19984">
        <v>1.25</v>
      </c>
      <c r="I19984">
        <v>517</v>
      </c>
    </row>
    <row r="19985" spans="1:9" hidden="1" x14ac:dyDescent="0.3">
      <c r="A19985" t="s">
        <v>5</v>
      </c>
      <c r="B19985">
        <f t="shared" si="312"/>
        <v>627.5</v>
      </c>
      <c r="C19985" s="1">
        <v>43850</v>
      </c>
      <c r="D19985" t="s">
        <v>15</v>
      </c>
      <c r="H19985">
        <v>1.25</v>
      </c>
      <c r="I19985">
        <v>502</v>
      </c>
    </row>
    <row r="19986" spans="1:9" hidden="1" x14ac:dyDescent="0.3">
      <c r="A19986" t="s">
        <v>6</v>
      </c>
      <c r="B19986">
        <f t="shared" si="312"/>
        <v>2749.4900000000002</v>
      </c>
      <c r="C19986" s="1">
        <v>43850</v>
      </c>
      <c r="D19986" t="s">
        <v>12</v>
      </c>
      <c r="H19986">
        <v>4.99</v>
      </c>
      <c r="I19986">
        <v>551</v>
      </c>
    </row>
    <row r="19987" spans="1:9" hidden="1" x14ac:dyDescent="0.3">
      <c r="A19987" t="s">
        <v>6</v>
      </c>
      <c r="B19987">
        <f t="shared" si="312"/>
        <v>2634.7200000000003</v>
      </c>
      <c r="C19987" s="1">
        <v>43850</v>
      </c>
      <c r="D19987" t="s">
        <v>13</v>
      </c>
      <c r="H19987">
        <v>4.99</v>
      </c>
      <c r="I19987">
        <v>528</v>
      </c>
    </row>
    <row r="19988" spans="1:9" hidden="1" x14ac:dyDescent="0.3">
      <c r="A19988" t="s">
        <v>6</v>
      </c>
      <c r="B19988">
        <f t="shared" si="312"/>
        <v>2694.6</v>
      </c>
      <c r="C19988" s="1">
        <v>43850</v>
      </c>
      <c r="D19988" t="s">
        <v>14</v>
      </c>
      <c r="H19988">
        <v>4.99</v>
      </c>
      <c r="I19988">
        <v>540</v>
      </c>
    </row>
    <row r="19989" spans="1:9" hidden="1" x14ac:dyDescent="0.3">
      <c r="A19989" t="s">
        <v>6</v>
      </c>
      <c r="B19989">
        <f t="shared" si="312"/>
        <v>2609.77</v>
      </c>
      <c r="C19989" s="1">
        <v>43850</v>
      </c>
      <c r="D19989" t="s">
        <v>15</v>
      </c>
      <c r="H19989">
        <v>4.99</v>
      </c>
      <c r="I19989">
        <v>523</v>
      </c>
    </row>
    <row r="19990" spans="1:9" hidden="1" x14ac:dyDescent="0.3">
      <c r="A19990" t="s">
        <v>7</v>
      </c>
      <c r="B19990">
        <f t="shared" si="312"/>
        <v>1068.6299999999999</v>
      </c>
      <c r="C19990" s="1">
        <v>43850</v>
      </c>
      <c r="D19990" t="s">
        <v>12</v>
      </c>
      <c r="H19990">
        <v>1.99</v>
      </c>
      <c r="I19990">
        <v>537</v>
      </c>
    </row>
    <row r="19991" spans="1:9" hidden="1" x14ac:dyDescent="0.3">
      <c r="A19991" t="s">
        <v>7</v>
      </c>
      <c r="B19991">
        <f t="shared" si="312"/>
        <v>1178.08</v>
      </c>
      <c r="C19991" s="1">
        <v>43850</v>
      </c>
      <c r="D19991" t="s">
        <v>13</v>
      </c>
      <c r="H19991">
        <v>1.99</v>
      </c>
      <c r="I19991">
        <v>592</v>
      </c>
    </row>
    <row r="19992" spans="1:9" hidden="1" x14ac:dyDescent="0.3">
      <c r="A19992" t="s">
        <v>7</v>
      </c>
      <c r="B19992">
        <f t="shared" si="312"/>
        <v>1152.21</v>
      </c>
      <c r="C19992" s="1">
        <v>43850</v>
      </c>
      <c r="D19992" t="s">
        <v>14</v>
      </c>
      <c r="H19992">
        <v>1.99</v>
      </c>
      <c r="I19992">
        <v>579</v>
      </c>
    </row>
    <row r="19993" spans="1:9" hidden="1" x14ac:dyDescent="0.3">
      <c r="A19993" t="s">
        <v>7</v>
      </c>
      <c r="B19993">
        <f t="shared" si="312"/>
        <v>1176.0899999999999</v>
      </c>
      <c r="C19993" s="1">
        <v>43850</v>
      </c>
      <c r="D19993" t="s">
        <v>15</v>
      </c>
      <c r="H19993">
        <v>1.99</v>
      </c>
      <c r="I19993">
        <v>591</v>
      </c>
    </row>
    <row r="19994" spans="1:9" x14ac:dyDescent="0.3">
      <c r="A19994" t="s">
        <v>1</v>
      </c>
      <c r="B19994">
        <f t="shared" si="312"/>
        <v>1647</v>
      </c>
      <c r="C19994" s="1">
        <v>43851</v>
      </c>
      <c r="D19994" t="s">
        <v>12</v>
      </c>
      <c r="H19994">
        <v>3</v>
      </c>
      <c r="I19994">
        <v>549</v>
      </c>
    </row>
    <row r="19995" spans="1:9" x14ac:dyDescent="0.3">
      <c r="A19995" t="s">
        <v>1</v>
      </c>
      <c r="B19995">
        <f t="shared" si="312"/>
        <v>1776</v>
      </c>
      <c r="C19995" s="1">
        <v>43851</v>
      </c>
      <c r="D19995" t="s">
        <v>13</v>
      </c>
      <c r="H19995">
        <v>3</v>
      </c>
      <c r="I19995">
        <v>592</v>
      </c>
    </row>
    <row r="19996" spans="1:9" x14ac:dyDescent="0.3">
      <c r="A19996" t="s">
        <v>1</v>
      </c>
      <c r="B19996">
        <f t="shared" si="312"/>
        <v>1719</v>
      </c>
      <c r="C19996" s="1">
        <v>43851</v>
      </c>
      <c r="D19996" t="s">
        <v>14</v>
      </c>
      <c r="H19996">
        <v>3</v>
      </c>
      <c r="I19996">
        <v>573</v>
      </c>
    </row>
    <row r="19997" spans="1:9" x14ac:dyDescent="0.3">
      <c r="A19997" t="s">
        <v>1</v>
      </c>
      <c r="B19997">
        <f t="shared" si="312"/>
        <v>1578</v>
      </c>
      <c r="C19997" s="1">
        <v>43851</v>
      </c>
      <c r="D19997" t="s">
        <v>15</v>
      </c>
      <c r="H19997">
        <v>3</v>
      </c>
      <c r="I19997">
        <v>526</v>
      </c>
    </row>
    <row r="19998" spans="1:9" hidden="1" x14ac:dyDescent="0.3">
      <c r="A19998" t="s">
        <v>2</v>
      </c>
      <c r="B19998">
        <f t="shared" si="312"/>
        <v>5534.46</v>
      </c>
      <c r="C19998" s="1">
        <v>43851</v>
      </c>
      <c r="D19998" t="s">
        <v>12</v>
      </c>
      <c r="H19998">
        <v>9.99</v>
      </c>
      <c r="I19998">
        <v>554</v>
      </c>
    </row>
    <row r="19999" spans="1:9" hidden="1" x14ac:dyDescent="0.3">
      <c r="A19999" t="s">
        <v>2</v>
      </c>
      <c r="B19999">
        <f t="shared" si="312"/>
        <v>5514.4800000000005</v>
      </c>
      <c r="C19999" s="1">
        <v>43851</v>
      </c>
      <c r="D19999" t="s">
        <v>13</v>
      </c>
      <c r="H19999">
        <v>9.99</v>
      </c>
      <c r="I19999">
        <v>552</v>
      </c>
    </row>
    <row r="20000" spans="1:9" hidden="1" x14ac:dyDescent="0.3">
      <c r="A20000" t="s">
        <v>2</v>
      </c>
      <c r="B20000">
        <f t="shared" si="312"/>
        <v>5864.13</v>
      </c>
      <c r="C20000" s="1">
        <v>43851</v>
      </c>
      <c r="D20000" t="s">
        <v>14</v>
      </c>
      <c r="H20000">
        <v>9.99</v>
      </c>
      <c r="I20000">
        <v>587</v>
      </c>
    </row>
    <row r="20001" spans="1:9" hidden="1" x14ac:dyDescent="0.3">
      <c r="A20001" t="s">
        <v>2</v>
      </c>
      <c r="B20001">
        <f t="shared" si="312"/>
        <v>5454.54</v>
      </c>
      <c r="C20001" s="1">
        <v>43851</v>
      </c>
      <c r="D20001" t="s">
        <v>15</v>
      </c>
      <c r="H20001">
        <v>9.99</v>
      </c>
      <c r="I20001">
        <v>546</v>
      </c>
    </row>
    <row r="20002" spans="1:9" hidden="1" x14ac:dyDescent="0.3">
      <c r="A20002" t="s">
        <v>3</v>
      </c>
      <c r="B20002">
        <f t="shared" si="312"/>
        <v>1485</v>
      </c>
      <c r="C20002" s="1">
        <v>43851</v>
      </c>
      <c r="D20002" t="s">
        <v>12</v>
      </c>
      <c r="H20002">
        <v>2.5</v>
      </c>
      <c r="I20002">
        <v>594</v>
      </c>
    </row>
    <row r="20003" spans="1:9" hidden="1" x14ac:dyDescent="0.3">
      <c r="A20003" t="s">
        <v>3</v>
      </c>
      <c r="B20003">
        <f t="shared" si="312"/>
        <v>1442.5</v>
      </c>
      <c r="C20003" s="1">
        <v>43851</v>
      </c>
      <c r="D20003" t="s">
        <v>13</v>
      </c>
      <c r="H20003">
        <v>2.5</v>
      </c>
      <c r="I20003">
        <v>577</v>
      </c>
    </row>
    <row r="20004" spans="1:9" hidden="1" x14ac:dyDescent="0.3">
      <c r="A20004" t="s">
        <v>3</v>
      </c>
      <c r="B20004">
        <f t="shared" si="312"/>
        <v>1287.5</v>
      </c>
      <c r="C20004" s="1">
        <v>43851</v>
      </c>
      <c r="D20004" t="s">
        <v>14</v>
      </c>
      <c r="H20004">
        <v>2.5</v>
      </c>
      <c r="I20004">
        <v>515</v>
      </c>
    </row>
    <row r="20005" spans="1:9" hidden="1" x14ac:dyDescent="0.3">
      <c r="A20005" t="s">
        <v>3</v>
      </c>
      <c r="B20005">
        <f t="shared" si="312"/>
        <v>1442.5</v>
      </c>
      <c r="C20005" s="1">
        <v>43851</v>
      </c>
      <c r="D20005" t="s">
        <v>15</v>
      </c>
      <c r="H20005">
        <v>2.5</v>
      </c>
      <c r="I20005">
        <v>577</v>
      </c>
    </row>
    <row r="20006" spans="1:9" hidden="1" x14ac:dyDescent="0.3">
      <c r="A20006" t="s">
        <v>4</v>
      </c>
      <c r="B20006">
        <f t="shared" si="312"/>
        <v>1758</v>
      </c>
      <c r="C20006" s="1">
        <v>43851</v>
      </c>
      <c r="D20006" t="s">
        <v>12</v>
      </c>
      <c r="H20006">
        <v>3</v>
      </c>
      <c r="I20006">
        <v>586</v>
      </c>
    </row>
    <row r="20007" spans="1:9" hidden="1" x14ac:dyDescent="0.3">
      <c r="A20007" t="s">
        <v>4</v>
      </c>
      <c r="B20007">
        <f t="shared" si="312"/>
        <v>1704</v>
      </c>
      <c r="C20007" s="1">
        <v>43851</v>
      </c>
      <c r="D20007" t="s">
        <v>13</v>
      </c>
      <c r="H20007">
        <v>3</v>
      </c>
      <c r="I20007">
        <v>568</v>
      </c>
    </row>
    <row r="20008" spans="1:9" hidden="1" x14ac:dyDescent="0.3">
      <c r="A20008" t="s">
        <v>4</v>
      </c>
      <c r="B20008">
        <f t="shared" si="312"/>
        <v>1611</v>
      </c>
      <c r="C20008" s="1">
        <v>43851</v>
      </c>
      <c r="D20008" t="s">
        <v>14</v>
      </c>
      <c r="H20008">
        <v>3</v>
      </c>
      <c r="I20008">
        <v>537</v>
      </c>
    </row>
    <row r="20009" spans="1:9" hidden="1" x14ac:dyDescent="0.3">
      <c r="A20009" t="s">
        <v>4</v>
      </c>
      <c r="B20009">
        <f t="shared" si="312"/>
        <v>1641</v>
      </c>
      <c r="C20009" s="1">
        <v>43851</v>
      </c>
      <c r="D20009" t="s">
        <v>15</v>
      </c>
      <c r="H20009">
        <v>3</v>
      </c>
      <c r="I20009">
        <v>547</v>
      </c>
    </row>
    <row r="20010" spans="1:9" hidden="1" x14ac:dyDescent="0.3">
      <c r="A20010" t="s">
        <v>5</v>
      </c>
      <c r="B20010">
        <f t="shared" si="312"/>
        <v>742.5</v>
      </c>
      <c r="C20010" s="1">
        <v>43851</v>
      </c>
      <c r="D20010" t="s">
        <v>12</v>
      </c>
      <c r="H20010">
        <v>1.25</v>
      </c>
      <c r="I20010">
        <v>594</v>
      </c>
    </row>
    <row r="20011" spans="1:9" hidden="1" x14ac:dyDescent="0.3">
      <c r="A20011" t="s">
        <v>5</v>
      </c>
      <c r="B20011">
        <f t="shared" si="312"/>
        <v>695</v>
      </c>
      <c r="C20011" s="1">
        <v>43851</v>
      </c>
      <c r="D20011" t="s">
        <v>13</v>
      </c>
      <c r="H20011">
        <v>1.25</v>
      </c>
      <c r="I20011">
        <v>556</v>
      </c>
    </row>
    <row r="20012" spans="1:9" hidden="1" x14ac:dyDescent="0.3">
      <c r="A20012" t="s">
        <v>5</v>
      </c>
      <c r="B20012">
        <f t="shared" si="312"/>
        <v>688.75</v>
      </c>
      <c r="C20012" s="1">
        <v>43851</v>
      </c>
      <c r="D20012" t="s">
        <v>14</v>
      </c>
      <c r="H20012">
        <v>1.25</v>
      </c>
      <c r="I20012">
        <v>551</v>
      </c>
    </row>
    <row r="20013" spans="1:9" hidden="1" x14ac:dyDescent="0.3">
      <c r="A20013" t="s">
        <v>5</v>
      </c>
      <c r="B20013">
        <f t="shared" si="312"/>
        <v>723.75</v>
      </c>
      <c r="C20013" s="1">
        <v>43851</v>
      </c>
      <c r="D20013" t="s">
        <v>15</v>
      </c>
      <c r="H20013">
        <v>1.25</v>
      </c>
      <c r="I20013">
        <v>579</v>
      </c>
    </row>
    <row r="20014" spans="1:9" hidden="1" x14ac:dyDescent="0.3">
      <c r="A20014" t="s">
        <v>6</v>
      </c>
      <c r="B20014">
        <f t="shared" si="312"/>
        <v>2864.26</v>
      </c>
      <c r="C20014" s="1">
        <v>43851</v>
      </c>
      <c r="D20014" t="s">
        <v>12</v>
      </c>
      <c r="H20014">
        <v>4.99</v>
      </c>
      <c r="I20014">
        <v>574</v>
      </c>
    </row>
    <row r="20015" spans="1:9" hidden="1" x14ac:dyDescent="0.3">
      <c r="A20015" t="s">
        <v>6</v>
      </c>
      <c r="B20015">
        <f t="shared" si="312"/>
        <v>2514.96</v>
      </c>
      <c r="C20015" s="1">
        <v>43851</v>
      </c>
      <c r="D20015" t="s">
        <v>13</v>
      </c>
      <c r="H20015">
        <v>4.99</v>
      </c>
      <c r="I20015">
        <v>504</v>
      </c>
    </row>
    <row r="20016" spans="1:9" hidden="1" x14ac:dyDescent="0.3">
      <c r="A20016" t="s">
        <v>6</v>
      </c>
      <c r="B20016">
        <f t="shared" si="312"/>
        <v>2939.11</v>
      </c>
      <c r="C20016" s="1">
        <v>43851</v>
      </c>
      <c r="D20016" t="s">
        <v>14</v>
      </c>
      <c r="H20016">
        <v>4.99</v>
      </c>
      <c r="I20016">
        <v>589</v>
      </c>
    </row>
    <row r="20017" spans="1:9" hidden="1" x14ac:dyDescent="0.3">
      <c r="A20017" t="s">
        <v>6</v>
      </c>
      <c r="B20017">
        <f t="shared" si="312"/>
        <v>2554.88</v>
      </c>
      <c r="C20017" s="1">
        <v>43851</v>
      </c>
      <c r="D20017" t="s">
        <v>15</v>
      </c>
      <c r="H20017">
        <v>4.99</v>
      </c>
      <c r="I20017">
        <v>512</v>
      </c>
    </row>
    <row r="20018" spans="1:9" hidden="1" x14ac:dyDescent="0.3">
      <c r="A20018" t="s">
        <v>7</v>
      </c>
      <c r="B20018">
        <f t="shared" si="312"/>
        <v>1002.96</v>
      </c>
      <c r="C20018" s="1">
        <v>43851</v>
      </c>
      <c r="D20018" t="s">
        <v>12</v>
      </c>
      <c r="H20018">
        <v>1.99</v>
      </c>
      <c r="I20018">
        <v>504</v>
      </c>
    </row>
    <row r="20019" spans="1:9" hidden="1" x14ac:dyDescent="0.3">
      <c r="A20019" t="s">
        <v>7</v>
      </c>
      <c r="B20019">
        <f t="shared" si="312"/>
        <v>1046.74</v>
      </c>
      <c r="C20019" s="1">
        <v>43851</v>
      </c>
      <c r="D20019" t="s">
        <v>13</v>
      </c>
      <c r="H20019">
        <v>1.99</v>
      </c>
      <c r="I20019">
        <v>526</v>
      </c>
    </row>
    <row r="20020" spans="1:9" hidden="1" x14ac:dyDescent="0.3">
      <c r="A20020" t="s">
        <v>7</v>
      </c>
      <c r="B20020">
        <f t="shared" si="312"/>
        <v>1010.92</v>
      </c>
      <c r="C20020" s="1">
        <v>43851</v>
      </c>
      <c r="D20020" t="s">
        <v>14</v>
      </c>
      <c r="H20020">
        <v>1.99</v>
      </c>
      <c r="I20020">
        <v>508</v>
      </c>
    </row>
    <row r="20021" spans="1:9" hidden="1" x14ac:dyDescent="0.3">
      <c r="A20021" t="s">
        <v>7</v>
      </c>
      <c r="B20021">
        <f t="shared" si="312"/>
        <v>1034.8</v>
      </c>
      <c r="C20021" s="1">
        <v>43851</v>
      </c>
      <c r="D20021" t="s">
        <v>15</v>
      </c>
      <c r="H20021">
        <v>1.99</v>
      </c>
      <c r="I20021">
        <v>520</v>
      </c>
    </row>
    <row r="20022" spans="1:9" x14ac:dyDescent="0.3">
      <c r="A20022" t="s">
        <v>1</v>
      </c>
      <c r="B20022">
        <f t="shared" si="312"/>
        <v>1503</v>
      </c>
      <c r="C20022" s="1">
        <v>43852</v>
      </c>
      <c r="D20022" t="s">
        <v>12</v>
      </c>
      <c r="H20022">
        <v>3</v>
      </c>
      <c r="I20022">
        <v>501</v>
      </c>
    </row>
    <row r="20023" spans="1:9" x14ac:dyDescent="0.3">
      <c r="A20023" t="s">
        <v>1</v>
      </c>
      <c r="B20023">
        <f t="shared" si="312"/>
        <v>1569</v>
      </c>
      <c r="C20023" s="1">
        <v>43852</v>
      </c>
      <c r="D20023" t="s">
        <v>13</v>
      </c>
      <c r="H20023">
        <v>3</v>
      </c>
      <c r="I20023">
        <v>523</v>
      </c>
    </row>
    <row r="20024" spans="1:9" x14ac:dyDescent="0.3">
      <c r="A20024" t="s">
        <v>1</v>
      </c>
      <c r="B20024">
        <f t="shared" si="312"/>
        <v>1731</v>
      </c>
      <c r="C20024" s="1">
        <v>43852</v>
      </c>
      <c r="D20024" t="s">
        <v>14</v>
      </c>
      <c r="H20024">
        <v>3</v>
      </c>
      <c r="I20024">
        <v>577</v>
      </c>
    </row>
    <row r="20025" spans="1:9" x14ac:dyDescent="0.3">
      <c r="A20025" t="s">
        <v>1</v>
      </c>
      <c r="B20025">
        <f t="shared" si="312"/>
        <v>1551</v>
      </c>
      <c r="C20025" s="1">
        <v>43852</v>
      </c>
      <c r="D20025" t="s">
        <v>15</v>
      </c>
      <c r="H20025">
        <v>3</v>
      </c>
      <c r="I20025">
        <v>517</v>
      </c>
    </row>
    <row r="20026" spans="1:9" hidden="1" x14ac:dyDescent="0.3">
      <c r="A20026" t="s">
        <v>2</v>
      </c>
      <c r="B20026">
        <f t="shared" si="312"/>
        <v>5134.8599999999997</v>
      </c>
      <c r="C20026" s="1">
        <v>43852</v>
      </c>
      <c r="D20026" t="s">
        <v>12</v>
      </c>
      <c r="H20026">
        <v>9.99</v>
      </c>
      <c r="I20026">
        <v>514</v>
      </c>
    </row>
    <row r="20027" spans="1:9" hidden="1" x14ac:dyDescent="0.3">
      <c r="A20027" t="s">
        <v>2</v>
      </c>
      <c r="B20027">
        <f t="shared" si="312"/>
        <v>5264.7300000000005</v>
      </c>
      <c r="C20027" s="1">
        <v>43852</v>
      </c>
      <c r="D20027" t="s">
        <v>13</v>
      </c>
      <c r="H20027">
        <v>9.99</v>
      </c>
      <c r="I20027">
        <v>527</v>
      </c>
    </row>
    <row r="20028" spans="1:9" hidden="1" x14ac:dyDescent="0.3">
      <c r="A20028" t="s">
        <v>2</v>
      </c>
      <c r="B20028">
        <f t="shared" si="312"/>
        <v>5944.05</v>
      </c>
      <c r="C20028" s="1">
        <v>43852</v>
      </c>
      <c r="D20028" t="s">
        <v>14</v>
      </c>
      <c r="H20028">
        <v>9.99</v>
      </c>
      <c r="I20028">
        <v>595</v>
      </c>
    </row>
    <row r="20029" spans="1:9" hidden="1" x14ac:dyDescent="0.3">
      <c r="A20029" t="s">
        <v>2</v>
      </c>
      <c r="B20029">
        <f t="shared" si="312"/>
        <v>5294.7</v>
      </c>
      <c r="C20029" s="1">
        <v>43852</v>
      </c>
      <c r="D20029" t="s">
        <v>15</v>
      </c>
      <c r="H20029">
        <v>9.99</v>
      </c>
      <c r="I20029">
        <v>530</v>
      </c>
    </row>
    <row r="20030" spans="1:9" hidden="1" x14ac:dyDescent="0.3">
      <c r="A20030" t="s">
        <v>3</v>
      </c>
      <c r="B20030">
        <f t="shared" si="312"/>
        <v>1317.5</v>
      </c>
      <c r="C20030" s="1">
        <v>43852</v>
      </c>
      <c r="D20030" t="s">
        <v>12</v>
      </c>
      <c r="H20030">
        <v>2.5</v>
      </c>
      <c r="I20030">
        <v>527</v>
      </c>
    </row>
    <row r="20031" spans="1:9" hidden="1" x14ac:dyDescent="0.3">
      <c r="A20031" t="s">
        <v>3</v>
      </c>
      <c r="B20031">
        <f t="shared" si="312"/>
        <v>1465</v>
      </c>
      <c r="C20031" s="1">
        <v>43852</v>
      </c>
      <c r="D20031" t="s">
        <v>13</v>
      </c>
      <c r="H20031">
        <v>2.5</v>
      </c>
      <c r="I20031">
        <v>586</v>
      </c>
    </row>
    <row r="20032" spans="1:9" hidden="1" x14ac:dyDescent="0.3">
      <c r="A20032" t="s">
        <v>3</v>
      </c>
      <c r="B20032">
        <f t="shared" si="312"/>
        <v>1485</v>
      </c>
      <c r="C20032" s="1">
        <v>43852</v>
      </c>
      <c r="D20032" t="s">
        <v>14</v>
      </c>
      <c r="H20032">
        <v>2.5</v>
      </c>
      <c r="I20032">
        <v>594</v>
      </c>
    </row>
    <row r="20033" spans="1:9" hidden="1" x14ac:dyDescent="0.3">
      <c r="A20033" t="s">
        <v>3</v>
      </c>
      <c r="B20033">
        <f t="shared" si="312"/>
        <v>1435</v>
      </c>
      <c r="C20033" s="1">
        <v>43852</v>
      </c>
      <c r="D20033" t="s">
        <v>15</v>
      </c>
      <c r="H20033">
        <v>2.5</v>
      </c>
      <c r="I20033">
        <v>574</v>
      </c>
    </row>
    <row r="20034" spans="1:9" hidden="1" x14ac:dyDescent="0.3">
      <c r="A20034" t="s">
        <v>4</v>
      </c>
      <c r="B20034">
        <f t="shared" si="312"/>
        <v>1677</v>
      </c>
      <c r="C20034" s="1">
        <v>43852</v>
      </c>
      <c r="D20034" t="s">
        <v>12</v>
      </c>
      <c r="H20034">
        <v>3</v>
      </c>
      <c r="I20034">
        <v>559</v>
      </c>
    </row>
    <row r="20035" spans="1:9" hidden="1" x14ac:dyDescent="0.3">
      <c r="A20035" t="s">
        <v>4</v>
      </c>
      <c r="B20035">
        <f t="shared" ref="B20035:B20098" si="313">H20035*I20035</f>
        <v>1632</v>
      </c>
      <c r="C20035" s="1">
        <v>43852</v>
      </c>
      <c r="D20035" t="s">
        <v>13</v>
      </c>
      <c r="H20035">
        <v>3</v>
      </c>
      <c r="I20035">
        <v>544</v>
      </c>
    </row>
    <row r="20036" spans="1:9" hidden="1" x14ac:dyDescent="0.3">
      <c r="A20036" t="s">
        <v>4</v>
      </c>
      <c r="B20036">
        <f t="shared" si="313"/>
        <v>1701</v>
      </c>
      <c r="C20036" s="1">
        <v>43852</v>
      </c>
      <c r="D20036" t="s">
        <v>14</v>
      </c>
      <c r="H20036">
        <v>3</v>
      </c>
      <c r="I20036">
        <v>567</v>
      </c>
    </row>
    <row r="20037" spans="1:9" hidden="1" x14ac:dyDescent="0.3">
      <c r="A20037" t="s">
        <v>4</v>
      </c>
      <c r="B20037">
        <f t="shared" si="313"/>
        <v>1716</v>
      </c>
      <c r="C20037" s="1">
        <v>43852</v>
      </c>
      <c r="D20037" t="s">
        <v>15</v>
      </c>
      <c r="H20037">
        <v>3</v>
      </c>
      <c r="I20037">
        <v>572</v>
      </c>
    </row>
    <row r="20038" spans="1:9" hidden="1" x14ac:dyDescent="0.3">
      <c r="A20038" t="s">
        <v>5</v>
      </c>
      <c r="B20038">
        <f t="shared" si="313"/>
        <v>686.25</v>
      </c>
      <c r="C20038" s="1">
        <v>43852</v>
      </c>
      <c r="D20038" t="s">
        <v>12</v>
      </c>
      <c r="H20038">
        <v>1.25</v>
      </c>
      <c r="I20038">
        <v>549</v>
      </c>
    </row>
    <row r="20039" spans="1:9" hidden="1" x14ac:dyDescent="0.3">
      <c r="A20039" t="s">
        <v>5</v>
      </c>
      <c r="B20039">
        <f t="shared" si="313"/>
        <v>640</v>
      </c>
      <c r="C20039" s="1">
        <v>43852</v>
      </c>
      <c r="D20039" t="s">
        <v>13</v>
      </c>
      <c r="H20039">
        <v>1.25</v>
      </c>
      <c r="I20039">
        <v>512</v>
      </c>
    </row>
    <row r="20040" spans="1:9" hidden="1" x14ac:dyDescent="0.3">
      <c r="A20040" t="s">
        <v>5</v>
      </c>
      <c r="B20040">
        <f t="shared" si="313"/>
        <v>742.5</v>
      </c>
      <c r="C20040" s="1">
        <v>43852</v>
      </c>
      <c r="D20040" t="s">
        <v>14</v>
      </c>
      <c r="H20040">
        <v>1.25</v>
      </c>
      <c r="I20040">
        <v>594</v>
      </c>
    </row>
    <row r="20041" spans="1:9" hidden="1" x14ac:dyDescent="0.3">
      <c r="A20041" t="s">
        <v>5</v>
      </c>
      <c r="B20041">
        <f t="shared" si="313"/>
        <v>640</v>
      </c>
      <c r="C20041" s="1">
        <v>43852</v>
      </c>
      <c r="D20041" t="s">
        <v>15</v>
      </c>
      <c r="H20041">
        <v>1.25</v>
      </c>
      <c r="I20041">
        <v>512</v>
      </c>
    </row>
    <row r="20042" spans="1:9" hidden="1" x14ac:dyDescent="0.3">
      <c r="A20042" t="s">
        <v>6</v>
      </c>
      <c r="B20042">
        <f t="shared" si="313"/>
        <v>2709.57</v>
      </c>
      <c r="C20042" s="1">
        <v>43852</v>
      </c>
      <c r="D20042" t="s">
        <v>12</v>
      </c>
      <c r="H20042">
        <v>4.99</v>
      </c>
      <c r="I20042">
        <v>543</v>
      </c>
    </row>
    <row r="20043" spans="1:9" hidden="1" x14ac:dyDescent="0.3">
      <c r="A20043" t="s">
        <v>6</v>
      </c>
      <c r="B20043">
        <f t="shared" si="313"/>
        <v>2819.35</v>
      </c>
      <c r="C20043" s="1">
        <v>43852</v>
      </c>
      <c r="D20043" t="s">
        <v>13</v>
      </c>
      <c r="H20043">
        <v>4.99</v>
      </c>
      <c r="I20043">
        <v>565</v>
      </c>
    </row>
    <row r="20044" spans="1:9" hidden="1" x14ac:dyDescent="0.3">
      <c r="A20044" t="s">
        <v>6</v>
      </c>
      <c r="B20044">
        <f t="shared" si="313"/>
        <v>2879.23</v>
      </c>
      <c r="C20044" s="1">
        <v>43852</v>
      </c>
      <c r="D20044" t="s">
        <v>14</v>
      </c>
      <c r="H20044">
        <v>4.99</v>
      </c>
      <c r="I20044">
        <v>577</v>
      </c>
    </row>
    <row r="20045" spans="1:9" hidden="1" x14ac:dyDescent="0.3">
      <c r="A20045" t="s">
        <v>6</v>
      </c>
      <c r="B20045">
        <f t="shared" si="313"/>
        <v>2874.2400000000002</v>
      </c>
      <c r="C20045" s="1">
        <v>43852</v>
      </c>
      <c r="D20045" t="s">
        <v>15</v>
      </c>
      <c r="H20045">
        <v>4.99</v>
      </c>
      <c r="I20045">
        <v>576</v>
      </c>
    </row>
    <row r="20046" spans="1:9" hidden="1" x14ac:dyDescent="0.3">
      <c r="A20046" t="s">
        <v>7</v>
      </c>
      <c r="B20046">
        <f t="shared" si="313"/>
        <v>1152.21</v>
      </c>
      <c r="C20046" s="1">
        <v>43852</v>
      </c>
      <c r="D20046" t="s">
        <v>12</v>
      </c>
      <c r="H20046">
        <v>1.99</v>
      </c>
      <c r="I20046">
        <v>579</v>
      </c>
    </row>
    <row r="20047" spans="1:9" hidden="1" x14ac:dyDescent="0.3">
      <c r="A20047" t="s">
        <v>7</v>
      </c>
      <c r="B20047">
        <f t="shared" si="313"/>
        <v>1062.6600000000001</v>
      </c>
      <c r="C20047" s="1">
        <v>43852</v>
      </c>
      <c r="D20047" t="s">
        <v>13</v>
      </c>
      <c r="H20047">
        <v>1.99</v>
      </c>
      <c r="I20047">
        <v>534</v>
      </c>
    </row>
    <row r="20048" spans="1:9" hidden="1" x14ac:dyDescent="0.3">
      <c r="A20048" t="s">
        <v>7</v>
      </c>
      <c r="B20048">
        <f t="shared" si="313"/>
        <v>1018.88</v>
      </c>
      <c r="C20048" s="1">
        <v>43852</v>
      </c>
      <c r="D20048" t="s">
        <v>14</v>
      </c>
      <c r="H20048">
        <v>1.99</v>
      </c>
      <c r="I20048">
        <v>512</v>
      </c>
    </row>
    <row r="20049" spans="1:9" hidden="1" x14ac:dyDescent="0.3">
      <c r="A20049" t="s">
        <v>7</v>
      </c>
      <c r="B20049">
        <f t="shared" si="313"/>
        <v>1034.8</v>
      </c>
      <c r="C20049" s="1">
        <v>43852</v>
      </c>
      <c r="D20049" t="s">
        <v>15</v>
      </c>
      <c r="H20049">
        <v>1.99</v>
      </c>
      <c r="I20049">
        <v>520</v>
      </c>
    </row>
    <row r="20050" spans="1:9" x14ac:dyDescent="0.3">
      <c r="A20050" t="s">
        <v>1</v>
      </c>
      <c r="B20050">
        <f t="shared" si="313"/>
        <v>1626</v>
      </c>
      <c r="C20050" s="1">
        <v>43853</v>
      </c>
      <c r="D20050" t="s">
        <v>12</v>
      </c>
      <c r="H20050">
        <v>3</v>
      </c>
      <c r="I20050">
        <v>542</v>
      </c>
    </row>
    <row r="20051" spans="1:9" x14ac:dyDescent="0.3">
      <c r="A20051" t="s">
        <v>1</v>
      </c>
      <c r="B20051">
        <f t="shared" si="313"/>
        <v>1518</v>
      </c>
      <c r="C20051" s="1">
        <v>43853</v>
      </c>
      <c r="D20051" t="s">
        <v>13</v>
      </c>
      <c r="H20051">
        <v>3</v>
      </c>
      <c r="I20051">
        <v>506</v>
      </c>
    </row>
    <row r="20052" spans="1:9" x14ac:dyDescent="0.3">
      <c r="A20052" t="s">
        <v>1</v>
      </c>
      <c r="B20052">
        <f t="shared" si="313"/>
        <v>1575</v>
      </c>
      <c r="C20052" s="1">
        <v>43853</v>
      </c>
      <c r="D20052" t="s">
        <v>14</v>
      </c>
      <c r="H20052">
        <v>3</v>
      </c>
      <c r="I20052">
        <v>525</v>
      </c>
    </row>
    <row r="20053" spans="1:9" x14ac:dyDescent="0.3">
      <c r="A20053" t="s">
        <v>1</v>
      </c>
      <c r="B20053">
        <f t="shared" si="313"/>
        <v>1611</v>
      </c>
      <c r="C20053" s="1">
        <v>43853</v>
      </c>
      <c r="D20053" t="s">
        <v>15</v>
      </c>
      <c r="H20053">
        <v>3</v>
      </c>
      <c r="I20053">
        <v>537</v>
      </c>
    </row>
    <row r="20054" spans="1:9" hidden="1" x14ac:dyDescent="0.3">
      <c r="A20054" t="s">
        <v>2</v>
      </c>
      <c r="B20054">
        <f t="shared" si="313"/>
        <v>5334.66</v>
      </c>
      <c r="C20054" s="1">
        <v>43853</v>
      </c>
      <c r="D20054" t="s">
        <v>12</v>
      </c>
      <c r="H20054">
        <v>9.99</v>
      </c>
      <c r="I20054">
        <v>534</v>
      </c>
    </row>
    <row r="20055" spans="1:9" hidden="1" x14ac:dyDescent="0.3">
      <c r="A20055" t="s">
        <v>2</v>
      </c>
      <c r="B20055">
        <f t="shared" si="313"/>
        <v>5824.17</v>
      </c>
      <c r="C20055" s="1">
        <v>43853</v>
      </c>
      <c r="D20055" t="s">
        <v>13</v>
      </c>
      <c r="H20055">
        <v>9.99</v>
      </c>
      <c r="I20055">
        <v>583</v>
      </c>
    </row>
    <row r="20056" spans="1:9" hidden="1" x14ac:dyDescent="0.3">
      <c r="A20056" t="s">
        <v>2</v>
      </c>
      <c r="B20056">
        <f t="shared" si="313"/>
        <v>5724.27</v>
      </c>
      <c r="C20056" s="1">
        <v>43853</v>
      </c>
      <c r="D20056" t="s">
        <v>14</v>
      </c>
      <c r="H20056">
        <v>9.99</v>
      </c>
      <c r="I20056">
        <v>573</v>
      </c>
    </row>
    <row r="20057" spans="1:9" hidden="1" x14ac:dyDescent="0.3">
      <c r="A20057" t="s">
        <v>2</v>
      </c>
      <c r="B20057">
        <f t="shared" si="313"/>
        <v>5154.84</v>
      </c>
      <c r="C20057" s="1">
        <v>43853</v>
      </c>
      <c r="D20057" t="s">
        <v>15</v>
      </c>
      <c r="H20057">
        <v>9.99</v>
      </c>
      <c r="I20057">
        <v>516</v>
      </c>
    </row>
    <row r="20058" spans="1:9" hidden="1" x14ac:dyDescent="0.3">
      <c r="A20058" t="s">
        <v>3</v>
      </c>
      <c r="B20058">
        <f t="shared" si="313"/>
        <v>1462.5</v>
      </c>
      <c r="C20058" s="1">
        <v>43853</v>
      </c>
      <c r="D20058" t="s">
        <v>12</v>
      </c>
      <c r="H20058">
        <v>2.5</v>
      </c>
      <c r="I20058">
        <v>585</v>
      </c>
    </row>
    <row r="20059" spans="1:9" hidden="1" x14ac:dyDescent="0.3">
      <c r="A20059" t="s">
        <v>3</v>
      </c>
      <c r="B20059">
        <f t="shared" si="313"/>
        <v>1310</v>
      </c>
      <c r="C20059" s="1">
        <v>43853</v>
      </c>
      <c r="D20059" t="s">
        <v>13</v>
      </c>
      <c r="H20059">
        <v>2.5</v>
      </c>
      <c r="I20059">
        <v>524</v>
      </c>
    </row>
    <row r="20060" spans="1:9" hidden="1" x14ac:dyDescent="0.3">
      <c r="A20060" t="s">
        <v>3</v>
      </c>
      <c r="B20060">
        <f t="shared" si="313"/>
        <v>1385</v>
      </c>
      <c r="C20060" s="1">
        <v>43853</v>
      </c>
      <c r="D20060" t="s">
        <v>14</v>
      </c>
      <c r="H20060">
        <v>2.5</v>
      </c>
      <c r="I20060">
        <v>554</v>
      </c>
    </row>
    <row r="20061" spans="1:9" hidden="1" x14ac:dyDescent="0.3">
      <c r="A20061" t="s">
        <v>3</v>
      </c>
      <c r="B20061">
        <f t="shared" si="313"/>
        <v>1487.5</v>
      </c>
      <c r="C20061" s="1">
        <v>43853</v>
      </c>
      <c r="D20061" t="s">
        <v>15</v>
      </c>
      <c r="H20061">
        <v>2.5</v>
      </c>
      <c r="I20061">
        <v>595</v>
      </c>
    </row>
    <row r="20062" spans="1:9" hidden="1" x14ac:dyDescent="0.3">
      <c r="A20062" t="s">
        <v>4</v>
      </c>
      <c r="B20062">
        <f t="shared" si="313"/>
        <v>1548</v>
      </c>
      <c r="C20062" s="1">
        <v>43853</v>
      </c>
      <c r="D20062" t="s">
        <v>12</v>
      </c>
      <c r="H20062">
        <v>3</v>
      </c>
      <c r="I20062">
        <v>516</v>
      </c>
    </row>
    <row r="20063" spans="1:9" hidden="1" x14ac:dyDescent="0.3">
      <c r="A20063" t="s">
        <v>4</v>
      </c>
      <c r="B20063">
        <f t="shared" si="313"/>
        <v>1644</v>
      </c>
      <c r="C20063" s="1">
        <v>43853</v>
      </c>
      <c r="D20063" t="s">
        <v>13</v>
      </c>
      <c r="H20063">
        <v>3</v>
      </c>
      <c r="I20063">
        <v>548</v>
      </c>
    </row>
    <row r="20064" spans="1:9" hidden="1" x14ac:dyDescent="0.3">
      <c r="A20064" t="s">
        <v>4</v>
      </c>
      <c r="B20064">
        <f t="shared" si="313"/>
        <v>1737</v>
      </c>
      <c r="C20064" s="1">
        <v>43853</v>
      </c>
      <c r="D20064" t="s">
        <v>14</v>
      </c>
      <c r="H20064">
        <v>3</v>
      </c>
      <c r="I20064">
        <v>579</v>
      </c>
    </row>
    <row r="20065" spans="1:9" hidden="1" x14ac:dyDescent="0.3">
      <c r="A20065" t="s">
        <v>4</v>
      </c>
      <c r="B20065">
        <f t="shared" si="313"/>
        <v>1767</v>
      </c>
      <c r="C20065" s="1">
        <v>43853</v>
      </c>
      <c r="D20065" t="s">
        <v>15</v>
      </c>
      <c r="H20065">
        <v>3</v>
      </c>
      <c r="I20065">
        <v>589</v>
      </c>
    </row>
    <row r="20066" spans="1:9" hidden="1" x14ac:dyDescent="0.3">
      <c r="A20066" t="s">
        <v>5</v>
      </c>
      <c r="B20066">
        <f t="shared" si="313"/>
        <v>716.25</v>
      </c>
      <c r="C20066" s="1">
        <v>43853</v>
      </c>
      <c r="D20066" t="s">
        <v>12</v>
      </c>
      <c r="H20066">
        <v>1.25</v>
      </c>
      <c r="I20066">
        <v>573</v>
      </c>
    </row>
    <row r="20067" spans="1:9" hidden="1" x14ac:dyDescent="0.3">
      <c r="A20067" t="s">
        <v>5</v>
      </c>
      <c r="B20067">
        <f t="shared" si="313"/>
        <v>697.5</v>
      </c>
      <c r="C20067" s="1">
        <v>43853</v>
      </c>
      <c r="D20067" t="s">
        <v>13</v>
      </c>
      <c r="H20067">
        <v>1.25</v>
      </c>
      <c r="I20067">
        <v>558</v>
      </c>
    </row>
    <row r="20068" spans="1:9" hidden="1" x14ac:dyDescent="0.3">
      <c r="A20068" t="s">
        <v>5</v>
      </c>
      <c r="B20068">
        <f t="shared" si="313"/>
        <v>661.25</v>
      </c>
      <c r="C20068" s="1">
        <v>43853</v>
      </c>
      <c r="D20068" t="s">
        <v>14</v>
      </c>
      <c r="H20068">
        <v>1.25</v>
      </c>
      <c r="I20068">
        <v>529</v>
      </c>
    </row>
    <row r="20069" spans="1:9" hidden="1" x14ac:dyDescent="0.3">
      <c r="A20069" t="s">
        <v>5</v>
      </c>
      <c r="B20069">
        <f t="shared" si="313"/>
        <v>655</v>
      </c>
      <c r="C20069" s="1">
        <v>43853</v>
      </c>
      <c r="D20069" t="s">
        <v>15</v>
      </c>
      <c r="H20069">
        <v>1.25</v>
      </c>
      <c r="I20069">
        <v>524</v>
      </c>
    </row>
    <row r="20070" spans="1:9" hidden="1" x14ac:dyDescent="0.3">
      <c r="A20070" t="s">
        <v>6</v>
      </c>
      <c r="B20070">
        <f t="shared" si="313"/>
        <v>2534.92</v>
      </c>
      <c r="C20070" s="1">
        <v>43853</v>
      </c>
      <c r="D20070" t="s">
        <v>12</v>
      </c>
      <c r="H20070">
        <v>4.99</v>
      </c>
      <c r="I20070">
        <v>508</v>
      </c>
    </row>
    <row r="20071" spans="1:9" hidden="1" x14ac:dyDescent="0.3">
      <c r="A20071" t="s">
        <v>6</v>
      </c>
      <c r="B20071">
        <f t="shared" si="313"/>
        <v>2819.35</v>
      </c>
      <c r="C20071" s="1">
        <v>43853</v>
      </c>
      <c r="D20071" t="s">
        <v>13</v>
      </c>
      <c r="H20071">
        <v>4.99</v>
      </c>
      <c r="I20071">
        <v>565</v>
      </c>
    </row>
    <row r="20072" spans="1:9" hidden="1" x14ac:dyDescent="0.3">
      <c r="A20072" t="s">
        <v>6</v>
      </c>
      <c r="B20072">
        <f t="shared" si="313"/>
        <v>2704.58</v>
      </c>
      <c r="C20072" s="1">
        <v>43853</v>
      </c>
      <c r="D20072" t="s">
        <v>14</v>
      </c>
      <c r="H20072">
        <v>4.99</v>
      </c>
      <c r="I20072">
        <v>542</v>
      </c>
    </row>
    <row r="20073" spans="1:9" hidden="1" x14ac:dyDescent="0.3">
      <c r="A20073" t="s">
        <v>6</v>
      </c>
      <c r="B20073">
        <f t="shared" si="313"/>
        <v>2894.2000000000003</v>
      </c>
      <c r="C20073" s="1">
        <v>43853</v>
      </c>
      <c r="D20073" t="s">
        <v>15</v>
      </c>
      <c r="H20073">
        <v>4.99</v>
      </c>
      <c r="I20073">
        <v>580</v>
      </c>
    </row>
    <row r="20074" spans="1:9" hidden="1" x14ac:dyDescent="0.3">
      <c r="A20074" t="s">
        <v>7</v>
      </c>
      <c r="B20074">
        <f t="shared" si="313"/>
        <v>1132.31</v>
      </c>
      <c r="C20074" s="1">
        <v>43853</v>
      </c>
      <c r="D20074" t="s">
        <v>12</v>
      </c>
      <c r="H20074">
        <v>1.99</v>
      </c>
      <c r="I20074">
        <v>569</v>
      </c>
    </row>
    <row r="20075" spans="1:9" hidden="1" x14ac:dyDescent="0.3">
      <c r="A20075" t="s">
        <v>7</v>
      </c>
      <c r="B20075">
        <f t="shared" si="313"/>
        <v>1060.67</v>
      </c>
      <c r="C20075" s="1">
        <v>43853</v>
      </c>
      <c r="D20075" t="s">
        <v>13</v>
      </c>
      <c r="H20075">
        <v>1.99</v>
      </c>
      <c r="I20075">
        <v>533</v>
      </c>
    </row>
    <row r="20076" spans="1:9" hidden="1" x14ac:dyDescent="0.3">
      <c r="A20076" t="s">
        <v>7</v>
      </c>
      <c r="B20076">
        <f t="shared" si="313"/>
        <v>1098.48</v>
      </c>
      <c r="C20076" s="1">
        <v>43853</v>
      </c>
      <c r="D20076" t="s">
        <v>14</v>
      </c>
      <c r="H20076">
        <v>1.99</v>
      </c>
      <c r="I20076">
        <v>552</v>
      </c>
    </row>
    <row r="20077" spans="1:9" hidden="1" x14ac:dyDescent="0.3">
      <c r="A20077" t="s">
        <v>7</v>
      </c>
      <c r="B20077">
        <f t="shared" si="313"/>
        <v>1040.77</v>
      </c>
      <c r="C20077" s="1">
        <v>43853</v>
      </c>
      <c r="D20077" t="s">
        <v>15</v>
      </c>
      <c r="H20077">
        <v>1.99</v>
      </c>
      <c r="I20077">
        <v>523</v>
      </c>
    </row>
    <row r="20078" spans="1:9" x14ac:dyDescent="0.3">
      <c r="A20078" t="s">
        <v>1</v>
      </c>
      <c r="B20078">
        <f t="shared" si="313"/>
        <v>1629</v>
      </c>
      <c r="C20078" s="1">
        <v>43854</v>
      </c>
      <c r="D20078" t="s">
        <v>12</v>
      </c>
      <c r="H20078">
        <v>3</v>
      </c>
      <c r="I20078">
        <v>543</v>
      </c>
    </row>
    <row r="20079" spans="1:9" x14ac:dyDescent="0.3">
      <c r="A20079" t="s">
        <v>1</v>
      </c>
      <c r="B20079">
        <f t="shared" si="313"/>
        <v>1704</v>
      </c>
      <c r="C20079" s="1">
        <v>43854</v>
      </c>
      <c r="D20079" t="s">
        <v>13</v>
      </c>
      <c r="H20079">
        <v>3</v>
      </c>
      <c r="I20079">
        <v>568</v>
      </c>
    </row>
    <row r="20080" spans="1:9" x14ac:dyDescent="0.3">
      <c r="A20080" t="s">
        <v>1</v>
      </c>
      <c r="B20080">
        <f t="shared" si="313"/>
        <v>1656</v>
      </c>
      <c r="C20080" s="1">
        <v>43854</v>
      </c>
      <c r="D20080" t="s">
        <v>14</v>
      </c>
      <c r="H20080">
        <v>3</v>
      </c>
      <c r="I20080">
        <v>552</v>
      </c>
    </row>
    <row r="20081" spans="1:9" x14ac:dyDescent="0.3">
      <c r="A20081" t="s">
        <v>1</v>
      </c>
      <c r="B20081">
        <f t="shared" si="313"/>
        <v>1554</v>
      </c>
      <c r="C20081" s="1">
        <v>43854</v>
      </c>
      <c r="D20081" t="s">
        <v>15</v>
      </c>
      <c r="H20081">
        <v>3</v>
      </c>
      <c r="I20081">
        <v>518</v>
      </c>
    </row>
    <row r="20082" spans="1:9" hidden="1" x14ac:dyDescent="0.3">
      <c r="A20082" t="s">
        <v>2</v>
      </c>
      <c r="B20082">
        <f t="shared" si="313"/>
        <v>5024.97</v>
      </c>
      <c r="C20082" s="1">
        <v>43854</v>
      </c>
      <c r="D20082" t="s">
        <v>12</v>
      </c>
      <c r="H20082">
        <v>9.99</v>
      </c>
      <c r="I20082">
        <v>503</v>
      </c>
    </row>
    <row r="20083" spans="1:9" hidden="1" x14ac:dyDescent="0.3">
      <c r="A20083" t="s">
        <v>2</v>
      </c>
      <c r="B20083">
        <f t="shared" si="313"/>
        <v>5254.74</v>
      </c>
      <c r="C20083" s="1">
        <v>43854</v>
      </c>
      <c r="D20083" t="s">
        <v>13</v>
      </c>
      <c r="H20083">
        <v>9.99</v>
      </c>
      <c r="I20083">
        <v>526</v>
      </c>
    </row>
    <row r="20084" spans="1:9" hidden="1" x14ac:dyDescent="0.3">
      <c r="A20084" t="s">
        <v>2</v>
      </c>
      <c r="B20084">
        <f t="shared" si="313"/>
        <v>5624.37</v>
      </c>
      <c r="C20084" s="1">
        <v>43854</v>
      </c>
      <c r="D20084" t="s">
        <v>14</v>
      </c>
      <c r="H20084">
        <v>9.99</v>
      </c>
      <c r="I20084">
        <v>563</v>
      </c>
    </row>
    <row r="20085" spans="1:9" hidden="1" x14ac:dyDescent="0.3">
      <c r="A20085" t="s">
        <v>2</v>
      </c>
      <c r="B20085">
        <f t="shared" si="313"/>
        <v>5844.1500000000005</v>
      </c>
      <c r="C20085" s="1">
        <v>43854</v>
      </c>
      <c r="D20085" t="s">
        <v>15</v>
      </c>
      <c r="H20085">
        <v>9.99</v>
      </c>
      <c r="I20085">
        <v>585</v>
      </c>
    </row>
    <row r="20086" spans="1:9" hidden="1" x14ac:dyDescent="0.3">
      <c r="A20086" t="s">
        <v>3</v>
      </c>
      <c r="B20086">
        <f t="shared" si="313"/>
        <v>1315</v>
      </c>
      <c r="C20086" s="1">
        <v>43854</v>
      </c>
      <c r="D20086" t="s">
        <v>12</v>
      </c>
      <c r="H20086">
        <v>2.5</v>
      </c>
      <c r="I20086">
        <v>526</v>
      </c>
    </row>
    <row r="20087" spans="1:9" hidden="1" x14ac:dyDescent="0.3">
      <c r="A20087" t="s">
        <v>3</v>
      </c>
      <c r="B20087">
        <f t="shared" si="313"/>
        <v>1255</v>
      </c>
      <c r="C20087" s="1">
        <v>43854</v>
      </c>
      <c r="D20087" t="s">
        <v>13</v>
      </c>
      <c r="H20087">
        <v>2.5</v>
      </c>
      <c r="I20087">
        <v>502</v>
      </c>
    </row>
    <row r="20088" spans="1:9" hidden="1" x14ac:dyDescent="0.3">
      <c r="A20088" t="s">
        <v>3</v>
      </c>
      <c r="B20088">
        <f t="shared" si="313"/>
        <v>1460</v>
      </c>
      <c r="C20088" s="1">
        <v>43854</v>
      </c>
      <c r="D20088" t="s">
        <v>14</v>
      </c>
      <c r="H20088">
        <v>2.5</v>
      </c>
      <c r="I20088">
        <v>584</v>
      </c>
    </row>
    <row r="20089" spans="1:9" hidden="1" x14ac:dyDescent="0.3">
      <c r="A20089" t="s">
        <v>3</v>
      </c>
      <c r="B20089">
        <f t="shared" si="313"/>
        <v>1375</v>
      </c>
      <c r="C20089" s="1">
        <v>43854</v>
      </c>
      <c r="D20089" t="s">
        <v>15</v>
      </c>
      <c r="H20089">
        <v>2.5</v>
      </c>
      <c r="I20089">
        <v>550</v>
      </c>
    </row>
    <row r="20090" spans="1:9" hidden="1" x14ac:dyDescent="0.3">
      <c r="A20090" t="s">
        <v>4</v>
      </c>
      <c r="B20090">
        <f t="shared" si="313"/>
        <v>1599</v>
      </c>
      <c r="C20090" s="1">
        <v>43854</v>
      </c>
      <c r="D20090" t="s">
        <v>12</v>
      </c>
      <c r="H20090">
        <v>3</v>
      </c>
      <c r="I20090">
        <v>533</v>
      </c>
    </row>
    <row r="20091" spans="1:9" hidden="1" x14ac:dyDescent="0.3">
      <c r="A20091" t="s">
        <v>4</v>
      </c>
      <c r="B20091">
        <f t="shared" si="313"/>
        <v>1731</v>
      </c>
      <c r="C20091" s="1">
        <v>43854</v>
      </c>
      <c r="D20091" t="s">
        <v>13</v>
      </c>
      <c r="H20091">
        <v>3</v>
      </c>
      <c r="I20091">
        <v>577</v>
      </c>
    </row>
    <row r="20092" spans="1:9" hidden="1" x14ac:dyDescent="0.3">
      <c r="A20092" t="s">
        <v>4</v>
      </c>
      <c r="B20092">
        <f t="shared" si="313"/>
        <v>1626</v>
      </c>
      <c r="C20092" s="1">
        <v>43854</v>
      </c>
      <c r="D20092" t="s">
        <v>14</v>
      </c>
      <c r="H20092">
        <v>3</v>
      </c>
      <c r="I20092">
        <v>542</v>
      </c>
    </row>
    <row r="20093" spans="1:9" hidden="1" x14ac:dyDescent="0.3">
      <c r="A20093" t="s">
        <v>4</v>
      </c>
      <c r="B20093">
        <f t="shared" si="313"/>
        <v>1767</v>
      </c>
      <c r="C20093" s="1">
        <v>43854</v>
      </c>
      <c r="D20093" t="s">
        <v>15</v>
      </c>
      <c r="H20093">
        <v>3</v>
      </c>
      <c r="I20093">
        <v>589</v>
      </c>
    </row>
    <row r="20094" spans="1:9" hidden="1" x14ac:dyDescent="0.3">
      <c r="A20094" t="s">
        <v>5</v>
      </c>
      <c r="B20094">
        <f t="shared" si="313"/>
        <v>660</v>
      </c>
      <c r="C20094" s="1">
        <v>43854</v>
      </c>
      <c r="D20094" t="s">
        <v>12</v>
      </c>
      <c r="H20094">
        <v>1.25</v>
      </c>
      <c r="I20094">
        <v>528</v>
      </c>
    </row>
    <row r="20095" spans="1:9" hidden="1" x14ac:dyDescent="0.3">
      <c r="A20095" t="s">
        <v>5</v>
      </c>
      <c r="B20095">
        <f t="shared" si="313"/>
        <v>685</v>
      </c>
      <c r="C20095" s="1">
        <v>43854</v>
      </c>
      <c r="D20095" t="s">
        <v>13</v>
      </c>
      <c r="H20095">
        <v>1.25</v>
      </c>
      <c r="I20095">
        <v>548</v>
      </c>
    </row>
    <row r="20096" spans="1:9" hidden="1" x14ac:dyDescent="0.3">
      <c r="A20096" t="s">
        <v>5</v>
      </c>
      <c r="B20096">
        <f t="shared" si="313"/>
        <v>730</v>
      </c>
      <c r="C20096" s="1">
        <v>43854</v>
      </c>
      <c r="D20096" t="s">
        <v>14</v>
      </c>
      <c r="H20096">
        <v>1.25</v>
      </c>
      <c r="I20096">
        <v>584</v>
      </c>
    </row>
    <row r="20097" spans="1:9" hidden="1" x14ac:dyDescent="0.3">
      <c r="A20097" t="s">
        <v>5</v>
      </c>
      <c r="B20097">
        <f t="shared" si="313"/>
        <v>705</v>
      </c>
      <c r="C20097" s="1">
        <v>43854</v>
      </c>
      <c r="D20097" t="s">
        <v>15</v>
      </c>
      <c r="H20097">
        <v>1.25</v>
      </c>
      <c r="I20097">
        <v>564</v>
      </c>
    </row>
    <row r="20098" spans="1:9" hidden="1" x14ac:dyDescent="0.3">
      <c r="A20098" t="s">
        <v>6</v>
      </c>
      <c r="B20098">
        <f t="shared" si="313"/>
        <v>2904.1800000000003</v>
      </c>
      <c r="C20098" s="1">
        <v>43854</v>
      </c>
      <c r="D20098" t="s">
        <v>12</v>
      </c>
      <c r="H20098">
        <v>4.99</v>
      </c>
      <c r="I20098">
        <v>582</v>
      </c>
    </row>
    <row r="20099" spans="1:9" hidden="1" x14ac:dyDescent="0.3">
      <c r="A20099" t="s">
        <v>6</v>
      </c>
      <c r="B20099">
        <f t="shared" ref="B20099:B20162" si="314">H20099*I20099</f>
        <v>2574.84</v>
      </c>
      <c r="C20099" s="1">
        <v>43854</v>
      </c>
      <c r="D20099" t="s">
        <v>13</v>
      </c>
      <c r="H20099">
        <v>4.99</v>
      </c>
      <c r="I20099">
        <v>516</v>
      </c>
    </row>
    <row r="20100" spans="1:9" hidden="1" x14ac:dyDescent="0.3">
      <c r="A20100" t="s">
        <v>6</v>
      </c>
      <c r="B20100">
        <f t="shared" si="314"/>
        <v>2524.94</v>
      </c>
      <c r="C20100" s="1">
        <v>43854</v>
      </c>
      <c r="D20100" t="s">
        <v>14</v>
      </c>
      <c r="H20100">
        <v>4.99</v>
      </c>
      <c r="I20100">
        <v>506</v>
      </c>
    </row>
    <row r="20101" spans="1:9" hidden="1" x14ac:dyDescent="0.3">
      <c r="A20101" t="s">
        <v>6</v>
      </c>
      <c r="B20101">
        <f t="shared" si="314"/>
        <v>2844.3</v>
      </c>
      <c r="C20101" s="1">
        <v>43854</v>
      </c>
      <c r="D20101" t="s">
        <v>15</v>
      </c>
      <c r="H20101">
        <v>4.99</v>
      </c>
      <c r="I20101">
        <v>570</v>
      </c>
    </row>
    <row r="20102" spans="1:9" hidden="1" x14ac:dyDescent="0.3">
      <c r="A20102" t="s">
        <v>7</v>
      </c>
      <c r="B20102">
        <f t="shared" si="314"/>
        <v>1124.3499999999999</v>
      </c>
      <c r="C20102" s="1">
        <v>43854</v>
      </c>
      <c r="D20102" t="s">
        <v>12</v>
      </c>
      <c r="H20102">
        <v>1.99</v>
      </c>
      <c r="I20102">
        <v>565</v>
      </c>
    </row>
    <row r="20103" spans="1:9" hidden="1" x14ac:dyDescent="0.3">
      <c r="A20103" t="s">
        <v>7</v>
      </c>
      <c r="B20103">
        <f t="shared" si="314"/>
        <v>1162.1600000000001</v>
      </c>
      <c r="C20103" s="1">
        <v>43854</v>
      </c>
      <c r="D20103" t="s">
        <v>13</v>
      </c>
      <c r="H20103">
        <v>1.99</v>
      </c>
      <c r="I20103">
        <v>584</v>
      </c>
    </row>
    <row r="20104" spans="1:9" hidden="1" x14ac:dyDescent="0.3">
      <c r="A20104" t="s">
        <v>7</v>
      </c>
      <c r="B20104">
        <f t="shared" si="314"/>
        <v>1098.48</v>
      </c>
      <c r="C20104" s="1">
        <v>43854</v>
      </c>
      <c r="D20104" t="s">
        <v>14</v>
      </c>
      <c r="H20104">
        <v>1.99</v>
      </c>
      <c r="I20104">
        <v>552</v>
      </c>
    </row>
    <row r="20105" spans="1:9" hidden="1" x14ac:dyDescent="0.3">
      <c r="A20105" t="s">
        <v>7</v>
      </c>
      <c r="B20105">
        <f t="shared" si="314"/>
        <v>1042.76</v>
      </c>
      <c r="C20105" s="1">
        <v>43854</v>
      </c>
      <c r="D20105" t="s">
        <v>15</v>
      </c>
      <c r="H20105">
        <v>1.99</v>
      </c>
      <c r="I20105">
        <v>524</v>
      </c>
    </row>
    <row r="20106" spans="1:9" x14ac:dyDescent="0.3">
      <c r="A20106" t="s">
        <v>1</v>
      </c>
      <c r="B20106">
        <f t="shared" si="314"/>
        <v>1575</v>
      </c>
      <c r="C20106" s="1">
        <v>43855</v>
      </c>
      <c r="D20106" t="s">
        <v>12</v>
      </c>
      <c r="H20106">
        <v>3</v>
      </c>
      <c r="I20106">
        <v>525</v>
      </c>
    </row>
    <row r="20107" spans="1:9" x14ac:dyDescent="0.3">
      <c r="A20107" t="s">
        <v>1</v>
      </c>
      <c r="B20107">
        <f t="shared" si="314"/>
        <v>1638</v>
      </c>
      <c r="C20107" s="1">
        <v>43855</v>
      </c>
      <c r="D20107" t="s">
        <v>13</v>
      </c>
      <c r="H20107">
        <v>3</v>
      </c>
      <c r="I20107">
        <v>546</v>
      </c>
    </row>
    <row r="20108" spans="1:9" x14ac:dyDescent="0.3">
      <c r="A20108" t="s">
        <v>1</v>
      </c>
      <c r="B20108">
        <f t="shared" si="314"/>
        <v>1635</v>
      </c>
      <c r="C20108" s="1">
        <v>43855</v>
      </c>
      <c r="D20108" t="s">
        <v>14</v>
      </c>
      <c r="H20108">
        <v>3</v>
      </c>
      <c r="I20108">
        <v>545</v>
      </c>
    </row>
    <row r="20109" spans="1:9" x14ac:dyDescent="0.3">
      <c r="A20109" t="s">
        <v>1</v>
      </c>
      <c r="B20109">
        <f t="shared" si="314"/>
        <v>1548</v>
      </c>
      <c r="C20109" s="1">
        <v>43855</v>
      </c>
      <c r="D20109" t="s">
        <v>15</v>
      </c>
      <c r="H20109">
        <v>3</v>
      </c>
      <c r="I20109">
        <v>516</v>
      </c>
    </row>
    <row r="20110" spans="1:9" hidden="1" x14ac:dyDescent="0.3">
      <c r="A20110" t="s">
        <v>2</v>
      </c>
      <c r="B20110">
        <f t="shared" si="314"/>
        <v>5184.8100000000004</v>
      </c>
      <c r="C20110" s="1">
        <v>43855</v>
      </c>
      <c r="D20110" t="s">
        <v>12</v>
      </c>
      <c r="H20110">
        <v>9.99</v>
      </c>
      <c r="I20110">
        <v>519</v>
      </c>
    </row>
    <row r="20111" spans="1:9" hidden="1" x14ac:dyDescent="0.3">
      <c r="A20111" t="s">
        <v>2</v>
      </c>
      <c r="B20111">
        <f t="shared" si="314"/>
        <v>5614.38</v>
      </c>
      <c r="C20111" s="1">
        <v>43855</v>
      </c>
      <c r="D20111" t="s">
        <v>13</v>
      </c>
      <c r="H20111">
        <v>9.99</v>
      </c>
      <c r="I20111">
        <v>562</v>
      </c>
    </row>
    <row r="20112" spans="1:9" hidden="1" x14ac:dyDescent="0.3">
      <c r="A20112" t="s">
        <v>2</v>
      </c>
      <c r="B20112">
        <f t="shared" si="314"/>
        <v>5814.18</v>
      </c>
      <c r="C20112" s="1">
        <v>43855</v>
      </c>
      <c r="D20112" t="s">
        <v>14</v>
      </c>
      <c r="H20112">
        <v>9.99</v>
      </c>
      <c r="I20112">
        <v>582</v>
      </c>
    </row>
    <row r="20113" spans="1:9" hidden="1" x14ac:dyDescent="0.3">
      <c r="A20113" t="s">
        <v>2</v>
      </c>
      <c r="B20113">
        <f t="shared" si="314"/>
        <v>5414.58</v>
      </c>
      <c r="C20113" s="1">
        <v>43855</v>
      </c>
      <c r="D20113" t="s">
        <v>15</v>
      </c>
      <c r="H20113">
        <v>9.99</v>
      </c>
      <c r="I20113">
        <v>542</v>
      </c>
    </row>
    <row r="20114" spans="1:9" hidden="1" x14ac:dyDescent="0.3">
      <c r="A20114" t="s">
        <v>3</v>
      </c>
      <c r="B20114">
        <f t="shared" si="314"/>
        <v>1252.5</v>
      </c>
      <c r="C20114" s="1">
        <v>43855</v>
      </c>
      <c r="D20114" t="s">
        <v>12</v>
      </c>
      <c r="H20114">
        <v>2.5</v>
      </c>
      <c r="I20114">
        <v>501</v>
      </c>
    </row>
    <row r="20115" spans="1:9" hidden="1" x14ac:dyDescent="0.3">
      <c r="A20115" t="s">
        <v>3</v>
      </c>
      <c r="B20115">
        <f t="shared" si="314"/>
        <v>1495</v>
      </c>
      <c r="C20115" s="1">
        <v>43855</v>
      </c>
      <c r="D20115" t="s">
        <v>13</v>
      </c>
      <c r="H20115">
        <v>2.5</v>
      </c>
      <c r="I20115">
        <v>598</v>
      </c>
    </row>
    <row r="20116" spans="1:9" hidden="1" x14ac:dyDescent="0.3">
      <c r="A20116" t="s">
        <v>3</v>
      </c>
      <c r="B20116">
        <f t="shared" si="314"/>
        <v>1342.5</v>
      </c>
      <c r="C20116" s="1">
        <v>43855</v>
      </c>
      <c r="D20116" t="s">
        <v>14</v>
      </c>
      <c r="H20116">
        <v>2.5</v>
      </c>
      <c r="I20116">
        <v>537</v>
      </c>
    </row>
    <row r="20117" spans="1:9" hidden="1" x14ac:dyDescent="0.3">
      <c r="A20117" t="s">
        <v>3</v>
      </c>
      <c r="B20117">
        <f t="shared" si="314"/>
        <v>1490</v>
      </c>
      <c r="C20117" s="1">
        <v>43855</v>
      </c>
      <c r="D20117" t="s">
        <v>15</v>
      </c>
      <c r="H20117">
        <v>2.5</v>
      </c>
      <c r="I20117">
        <v>596</v>
      </c>
    </row>
    <row r="20118" spans="1:9" hidden="1" x14ac:dyDescent="0.3">
      <c r="A20118" t="s">
        <v>4</v>
      </c>
      <c r="B20118">
        <f t="shared" si="314"/>
        <v>1524</v>
      </c>
      <c r="C20118" s="1">
        <v>43855</v>
      </c>
      <c r="D20118" t="s">
        <v>12</v>
      </c>
      <c r="H20118">
        <v>3</v>
      </c>
      <c r="I20118">
        <v>508</v>
      </c>
    </row>
    <row r="20119" spans="1:9" hidden="1" x14ac:dyDescent="0.3">
      <c r="A20119" t="s">
        <v>4</v>
      </c>
      <c r="B20119">
        <f t="shared" si="314"/>
        <v>1743</v>
      </c>
      <c r="C20119" s="1">
        <v>43855</v>
      </c>
      <c r="D20119" t="s">
        <v>13</v>
      </c>
      <c r="H20119">
        <v>3</v>
      </c>
      <c r="I20119">
        <v>581</v>
      </c>
    </row>
    <row r="20120" spans="1:9" hidden="1" x14ac:dyDescent="0.3">
      <c r="A20120" t="s">
        <v>4</v>
      </c>
      <c r="B20120">
        <f t="shared" si="314"/>
        <v>1767</v>
      </c>
      <c r="C20120" s="1">
        <v>43855</v>
      </c>
      <c r="D20120" t="s">
        <v>14</v>
      </c>
      <c r="H20120">
        <v>3</v>
      </c>
      <c r="I20120">
        <v>589</v>
      </c>
    </row>
    <row r="20121" spans="1:9" hidden="1" x14ac:dyDescent="0.3">
      <c r="A20121" t="s">
        <v>4</v>
      </c>
      <c r="B20121">
        <f t="shared" si="314"/>
        <v>1713</v>
      </c>
      <c r="C20121" s="1">
        <v>43855</v>
      </c>
      <c r="D20121" t="s">
        <v>15</v>
      </c>
      <c r="H20121">
        <v>3</v>
      </c>
      <c r="I20121">
        <v>571</v>
      </c>
    </row>
    <row r="20122" spans="1:9" hidden="1" x14ac:dyDescent="0.3">
      <c r="A20122" t="s">
        <v>5</v>
      </c>
      <c r="B20122">
        <f t="shared" si="314"/>
        <v>678.75</v>
      </c>
      <c r="C20122" s="1">
        <v>43855</v>
      </c>
      <c r="D20122" t="s">
        <v>12</v>
      </c>
      <c r="H20122">
        <v>1.25</v>
      </c>
      <c r="I20122">
        <v>543</v>
      </c>
    </row>
    <row r="20123" spans="1:9" hidden="1" x14ac:dyDescent="0.3">
      <c r="A20123" t="s">
        <v>5</v>
      </c>
      <c r="B20123">
        <f t="shared" si="314"/>
        <v>626.25</v>
      </c>
      <c r="C20123" s="1">
        <v>43855</v>
      </c>
      <c r="D20123" t="s">
        <v>13</v>
      </c>
      <c r="H20123">
        <v>1.25</v>
      </c>
      <c r="I20123">
        <v>501</v>
      </c>
    </row>
    <row r="20124" spans="1:9" hidden="1" x14ac:dyDescent="0.3">
      <c r="A20124" t="s">
        <v>5</v>
      </c>
      <c r="B20124">
        <f t="shared" si="314"/>
        <v>741.25</v>
      </c>
      <c r="C20124" s="1">
        <v>43855</v>
      </c>
      <c r="D20124" t="s">
        <v>14</v>
      </c>
      <c r="H20124">
        <v>1.25</v>
      </c>
      <c r="I20124">
        <v>593</v>
      </c>
    </row>
    <row r="20125" spans="1:9" hidden="1" x14ac:dyDescent="0.3">
      <c r="A20125" t="s">
        <v>5</v>
      </c>
      <c r="B20125">
        <f t="shared" si="314"/>
        <v>728.75</v>
      </c>
      <c r="C20125" s="1">
        <v>43855</v>
      </c>
      <c r="D20125" t="s">
        <v>15</v>
      </c>
      <c r="H20125">
        <v>1.25</v>
      </c>
      <c r="I20125">
        <v>583</v>
      </c>
    </row>
    <row r="20126" spans="1:9" hidden="1" x14ac:dyDescent="0.3">
      <c r="A20126" t="s">
        <v>6</v>
      </c>
      <c r="B20126">
        <f t="shared" si="314"/>
        <v>2714.56</v>
      </c>
      <c r="C20126" s="1">
        <v>43855</v>
      </c>
      <c r="D20126" t="s">
        <v>12</v>
      </c>
      <c r="H20126">
        <v>4.99</v>
      </c>
      <c r="I20126">
        <v>544</v>
      </c>
    </row>
    <row r="20127" spans="1:9" hidden="1" x14ac:dyDescent="0.3">
      <c r="A20127" t="s">
        <v>6</v>
      </c>
      <c r="B20127">
        <f t="shared" si="314"/>
        <v>2729.53</v>
      </c>
      <c r="C20127" s="1">
        <v>43855</v>
      </c>
      <c r="D20127" t="s">
        <v>13</v>
      </c>
      <c r="H20127">
        <v>4.99</v>
      </c>
      <c r="I20127">
        <v>547</v>
      </c>
    </row>
    <row r="20128" spans="1:9" hidden="1" x14ac:dyDescent="0.3">
      <c r="A20128" t="s">
        <v>6</v>
      </c>
      <c r="B20128">
        <f t="shared" si="314"/>
        <v>2779.4300000000003</v>
      </c>
      <c r="C20128" s="1">
        <v>43855</v>
      </c>
      <c r="D20128" t="s">
        <v>14</v>
      </c>
      <c r="H20128">
        <v>4.99</v>
      </c>
      <c r="I20128">
        <v>557</v>
      </c>
    </row>
    <row r="20129" spans="1:9" hidden="1" x14ac:dyDescent="0.3">
      <c r="A20129" t="s">
        <v>6</v>
      </c>
      <c r="B20129">
        <f t="shared" si="314"/>
        <v>2694.6</v>
      </c>
      <c r="C20129" s="1">
        <v>43855</v>
      </c>
      <c r="D20129" t="s">
        <v>15</v>
      </c>
      <c r="H20129">
        <v>4.99</v>
      </c>
      <c r="I20129">
        <v>540</v>
      </c>
    </row>
    <row r="20130" spans="1:9" hidden="1" x14ac:dyDescent="0.3">
      <c r="A20130" t="s">
        <v>7</v>
      </c>
      <c r="B20130">
        <f t="shared" si="314"/>
        <v>1076.5899999999999</v>
      </c>
      <c r="C20130" s="1">
        <v>43855</v>
      </c>
      <c r="D20130" t="s">
        <v>12</v>
      </c>
      <c r="H20130">
        <v>1.99</v>
      </c>
      <c r="I20130">
        <v>541</v>
      </c>
    </row>
    <row r="20131" spans="1:9" hidden="1" x14ac:dyDescent="0.3">
      <c r="A20131" t="s">
        <v>7</v>
      </c>
      <c r="B20131">
        <f t="shared" si="314"/>
        <v>1120.3699999999999</v>
      </c>
      <c r="C20131" s="1">
        <v>43855</v>
      </c>
      <c r="D20131" t="s">
        <v>13</v>
      </c>
      <c r="H20131">
        <v>1.99</v>
      </c>
      <c r="I20131">
        <v>563</v>
      </c>
    </row>
    <row r="20132" spans="1:9" hidden="1" x14ac:dyDescent="0.3">
      <c r="A20132" t="s">
        <v>7</v>
      </c>
      <c r="B20132">
        <f t="shared" si="314"/>
        <v>1112.4100000000001</v>
      </c>
      <c r="C20132" s="1">
        <v>43855</v>
      </c>
      <c r="D20132" t="s">
        <v>14</v>
      </c>
      <c r="H20132">
        <v>1.99</v>
      </c>
      <c r="I20132">
        <v>559</v>
      </c>
    </row>
    <row r="20133" spans="1:9" hidden="1" x14ac:dyDescent="0.3">
      <c r="A20133" t="s">
        <v>7</v>
      </c>
      <c r="B20133">
        <f t="shared" si="314"/>
        <v>1060.67</v>
      </c>
      <c r="C20133" s="1">
        <v>43855</v>
      </c>
      <c r="D20133" t="s">
        <v>15</v>
      </c>
      <c r="H20133">
        <v>1.99</v>
      </c>
      <c r="I20133">
        <v>533</v>
      </c>
    </row>
    <row r="20134" spans="1:9" x14ac:dyDescent="0.3">
      <c r="A20134" t="s">
        <v>1</v>
      </c>
      <c r="B20134">
        <f t="shared" si="314"/>
        <v>1710</v>
      </c>
      <c r="C20134" s="1">
        <v>43856</v>
      </c>
      <c r="D20134" t="s">
        <v>12</v>
      </c>
      <c r="H20134">
        <v>3</v>
      </c>
      <c r="I20134">
        <v>570</v>
      </c>
    </row>
    <row r="20135" spans="1:9" x14ac:dyDescent="0.3">
      <c r="A20135" t="s">
        <v>1</v>
      </c>
      <c r="B20135">
        <f t="shared" si="314"/>
        <v>1584</v>
      </c>
      <c r="C20135" s="1">
        <v>43856</v>
      </c>
      <c r="D20135" t="s">
        <v>13</v>
      </c>
      <c r="H20135">
        <v>3</v>
      </c>
      <c r="I20135">
        <v>528</v>
      </c>
    </row>
    <row r="20136" spans="1:9" x14ac:dyDescent="0.3">
      <c r="A20136" t="s">
        <v>1</v>
      </c>
      <c r="B20136">
        <f t="shared" si="314"/>
        <v>1716</v>
      </c>
      <c r="C20136" s="1">
        <v>43856</v>
      </c>
      <c r="D20136" t="s">
        <v>14</v>
      </c>
      <c r="H20136">
        <v>3</v>
      </c>
      <c r="I20136">
        <v>572</v>
      </c>
    </row>
    <row r="20137" spans="1:9" x14ac:dyDescent="0.3">
      <c r="A20137" t="s">
        <v>1</v>
      </c>
      <c r="B20137">
        <f t="shared" si="314"/>
        <v>1602</v>
      </c>
      <c r="C20137" s="1">
        <v>43856</v>
      </c>
      <c r="D20137" t="s">
        <v>15</v>
      </c>
      <c r="H20137">
        <v>3</v>
      </c>
      <c r="I20137">
        <v>534</v>
      </c>
    </row>
    <row r="20138" spans="1:9" hidden="1" x14ac:dyDescent="0.3">
      <c r="A20138" t="s">
        <v>2</v>
      </c>
      <c r="B20138">
        <f t="shared" si="314"/>
        <v>5604.39</v>
      </c>
      <c r="C20138" s="1">
        <v>43856</v>
      </c>
      <c r="D20138" t="s">
        <v>12</v>
      </c>
      <c r="H20138">
        <v>9.99</v>
      </c>
      <c r="I20138">
        <v>561</v>
      </c>
    </row>
    <row r="20139" spans="1:9" hidden="1" x14ac:dyDescent="0.3">
      <c r="A20139" t="s">
        <v>2</v>
      </c>
      <c r="B20139">
        <f t="shared" si="314"/>
        <v>5014.9800000000005</v>
      </c>
      <c r="C20139" s="1">
        <v>43856</v>
      </c>
      <c r="D20139" t="s">
        <v>13</v>
      </c>
      <c r="H20139">
        <v>9.99</v>
      </c>
      <c r="I20139">
        <v>502</v>
      </c>
    </row>
    <row r="20140" spans="1:9" hidden="1" x14ac:dyDescent="0.3">
      <c r="A20140" t="s">
        <v>2</v>
      </c>
      <c r="B20140">
        <f t="shared" si="314"/>
        <v>5184.8100000000004</v>
      </c>
      <c r="C20140" s="1">
        <v>43856</v>
      </c>
      <c r="D20140" t="s">
        <v>14</v>
      </c>
      <c r="H20140">
        <v>9.99</v>
      </c>
      <c r="I20140">
        <v>519</v>
      </c>
    </row>
    <row r="20141" spans="1:9" hidden="1" x14ac:dyDescent="0.3">
      <c r="A20141" t="s">
        <v>2</v>
      </c>
      <c r="B20141">
        <f t="shared" si="314"/>
        <v>5064.93</v>
      </c>
      <c r="C20141" s="1">
        <v>43856</v>
      </c>
      <c r="D20141" t="s">
        <v>15</v>
      </c>
      <c r="H20141">
        <v>9.99</v>
      </c>
      <c r="I20141">
        <v>507</v>
      </c>
    </row>
    <row r="20142" spans="1:9" hidden="1" x14ac:dyDescent="0.3">
      <c r="A20142" t="s">
        <v>3</v>
      </c>
      <c r="B20142">
        <f t="shared" si="314"/>
        <v>1302.5</v>
      </c>
      <c r="C20142" s="1">
        <v>43856</v>
      </c>
      <c r="D20142" t="s">
        <v>12</v>
      </c>
      <c r="H20142">
        <v>2.5</v>
      </c>
      <c r="I20142">
        <v>521</v>
      </c>
    </row>
    <row r="20143" spans="1:9" hidden="1" x14ac:dyDescent="0.3">
      <c r="A20143" t="s">
        <v>3</v>
      </c>
      <c r="B20143">
        <f t="shared" si="314"/>
        <v>1450</v>
      </c>
      <c r="C20143" s="1">
        <v>43856</v>
      </c>
      <c r="D20143" t="s">
        <v>13</v>
      </c>
      <c r="H20143">
        <v>2.5</v>
      </c>
      <c r="I20143">
        <v>580</v>
      </c>
    </row>
    <row r="20144" spans="1:9" hidden="1" x14ac:dyDescent="0.3">
      <c r="A20144" t="s">
        <v>3</v>
      </c>
      <c r="B20144">
        <f t="shared" si="314"/>
        <v>1447.5</v>
      </c>
      <c r="C20144" s="1">
        <v>43856</v>
      </c>
      <c r="D20144" t="s">
        <v>14</v>
      </c>
      <c r="H20144">
        <v>2.5</v>
      </c>
      <c r="I20144">
        <v>579</v>
      </c>
    </row>
    <row r="20145" spans="1:9" hidden="1" x14ac:dyDescent="0.3">
      <c r="A20145" t="s">
        <v>3</v>
      </c>
      <c r="B20145">
        <f t="shared" si="314"/>
        <v>1495</v>
      </c>
      <c r="C20145" s="1">
        <v>43856</v>
      </c>
      <c r="D20145" t="s">
        <v>15</v>
      </c>
      <c r="H20145">
        <v>2.5</v>
      </c>
      <c r="I20145">
        <v>598</v>
      </c>
    </row>
    <row r="20146" spans="1:9" hidden="1" x14ac:dyDescent="0.3">
      <c r="A20146" t="s">
        <v>4</v>
      </c>
      <c r="B20146">
        <f t="shared" si="314"/>
        <v>1593</v>
      </c>
      <c r="C20146" s="1">
        <v>43856</v>
      </c>
      <c r="D20146" t="s">
        <v>12</v>
      </c>
      <c r="H20146">
        <v>3</v>
      </c>
      <c r="I20146">
        <v>531</v>
      </c>
    </row>
    <row r="20147" spans="1:9" hidden="1" x14ac:dyDescent="0.3">
      <c r="A20147" t="s">
        <v>4</v>
      </c>
      <c r="B20147">
        <f t="shared" si="314"/>
        <v>1530</v>
      </c>
      <c r="C20147" s="1">
        <v>43856</v>
      </c>
      <c r="D20147" t="s">
        <v>13</v>
      </c>
      <c r="H20147">
        <v>3</v>
      </c>
      <c r="I20147">
        <v>510</v>
      </c>
    </row>
    <row r="20148" spans="1:9" hidden="1" x14ac:dyDescent="0.3">
      <c r="A20148" t="s">
        <v>4</v>
      </c>
      <c r="B20148">
        <f t="shared" si="314"/>
        <v>1731</v>
      </c>
      <c r="C20148" s="1">
        <v>43856</v>
      </c>
      <c r="D20148" t="s">
        <v>14</v>
      </c>
      <c r="H20148">
        <v>3</v>
      </c>
      <c r="I20148">
        <v>577</v>
      </c>
    </row>
    <row r="20149" spans="1:9" hidden="1" x14ac:dyDescent="0.3">
      <c r="A20149" t="s">
        <v>4</v>
      </c>
      <c r="B20149">
        <f t="shared" si="314"/>
        <v>1764</v>
      </c>
      <c r="C20149" s="1">
        <v>43856</v>
      </c>
      <c r="D20149" t="s">
        <v>15</v>
      </c>
      <c r="H20149">
        <v>3</v>
      </c>
      <c r="I20149">
        <v>588</v>
      </c>
    </row>
    <row r="20150" spans="1:9" hidden="1" x14ac:dyDescent="0.3">
      <c r="A20150" t="s">
        <v>5</v>
      </c>
      <c r="B20150">
        <f t="shared" si="314"/>
        <v>738.75</v>
      </c>
      <c r="C20150" s="1">
        <v>43856</v>
      </c>
      <c r="D20150" t="s">
        <v>12</v>
      </c>
      <c r="H20150">
        <v>1.25</v>
      </c>
      <c r="I20150">
        <v>591</v>
      </c>
    </row>
    <row r="20151" spans="1:9" hidden="1" x14ac:dyDescent="0.3">
      <c r="A20151" t="s">
        <v>5</v>
      </c>
      <c r="B20151">
        <f t="shared" si="314"/>
        <v>687.5</v>
      </c>
      <c r="C20151" s="1">
        <v>43856</v>
      </c>
      <c r="D20151" t="s">
        <v>13</v>
      </c>
      <c r="H20151">
        <v>1.25</v>
      </c>
      <c r="I20151">
        <v>550</v>
      </c>
    </row>
    <row r="20152" spans="1:9" hidden="1" x14ac:dyDescent="0.3">
      <c r="A20152" t="s">
        <v>5</v>
      </c>
      <c r="B20152">
        <f t="shared" si="314"/>
        <v>677.5</v>
      </c>
      <c r="C20152" s="1">
        <v>43856</v>
      </c>
      <c r="D20152" t="s">
        <v>14</v>
      </c>
      <c r="H20152">
        <v>1.25</v>
      </c>
      <c r="I20152">
        <v>542</v>
      </c>
    </row>
    <row r="20153" spans="1:9" hidden="1" x14ac:dyDescent="0.3">
      <c r="A20153" t="s">
        <v>5</v>
      </c>
      <c r="B20153">
        <f t="shared" si="314"/>
        <v>660</v>
      </c>
      <c r="C20153" s="1">
        <v>43856</v>
      </c>
      <c r="D20153" t="s">
        <v>15</v>
      </c>
      <c r="H20153">
        <v>1.25</v>
      </c>
      <c r="I20153">
        <v>528</v>
      </c>
    </row>
    <row r="20154" spans="1:9" hidden="1" x14ac:dyDescent="0.3">
      <c r="A20154" t="s">
        <v>6</v>
      </c>
      <c r="B20154">
        <f t="shared" si="314"/>
        <v>2549.8900000000003</v>
      </c>
      <c r="C20154" s="1">
        <v>43856</v>
      </c>
      <c r="D20154" t="s">
        <v>12</v>
      </c>
      <c r="H20154">
        <v>4.99</v>
      </c>
      <c r="I20154">
        <v>511</v>
      </c>
    </row>
    <row r="20155" spans="1:9" hidden="1" x14ac:dyDescent="0.3">
      <c r="A20155" t="s">
        <v>6</v>
      </c>
      <c r="B20155">
        <f t="shared" si="314"/>
        <v>2714.56</v>
      </c>
      <c r="C20155" s="1">
        <v>43856</v>
      </c>
      <c r="D20155" t="s">
        <v>13</v>
      </c>
      <c r="H20155">
        <v>4.99</v>
      </c>
      <c r="I20155">
        <v>544</v>
      </c>
    </row>
    <row r="20156" spans="1:9" hidden="1" x14ac:dyDescent="0.3">
      <c r="A20156" t="s">
        <v>6</v>
      </c>
      <c r="B20156">
        <f t="shared" si="314"/>
        <v>2644.7000000000003</v>
      </c>
      <c r="C20156" s="1">
        <v>43856</v>
      </c>
      <c r="D20156" t="s">
        <v>14</v>
      </c>
      <c r="H20156">
        <v>4.99</v>
      </c>
      <c r="I20156">
        <v>530</v>
      </c>
    </row>
    <row r="20157" spans="1:9" hidden="1" x14ac:dyDescent="0.3">
      <c r="A20157" t="s">
        <v>6</v>
      </c>
      <c r="B20157">
        <f t="shared" si="314"/>
        <v>2544.9</v>
      </c>
      <c r="C20157" s="1">
        <v>43856</v>
      </c>
      <c r="D20157" t="s">
        <v>15</v>
      </c>
      <c r="H20157">
        <v>4.99</v>
      </c>
      <c r="I20157">
        <v>510</v>
      </c>
    </row>
    <row r="20158" spans="1:9" hidden="1" x14ac:dyDescent="0.3">
      <c r="A20158" t="s">
        <v>7</v>
      </c>
      <c r="B20158">
        <f t="shared" si="314"/>
        <v>1176.0899999999999</v>
      </c>
      <c r="C20158" s="1">
        <v>43856</v>
      </c>
      <c r="D20158" t="s">
        <v>12</v>
      </c>
      <c r="H20158">
        <v>1.99</v>
      </c>
      <c r="I20158">
        <v>591</v>
      </c>
    </row>
    <row r="20159" spans="1:9" hidden="1" x14ac:dyDescent="0.3">
      <c r="A20159" t="s">
        <v>7</v>
      </c>
      <c r="B20159">
        <f t="shared" si="314"/>
        <v>1178.08</v>
      </c>
      <c r="C20159" s="1">
        <v>43856</v>
      </c>
      <c r="D20159" t="s">
        <v>13</v>
      </c>
      <c r="H20159">
        <v>1.99</v>
      </c>
      <c r="I20159">
        <v>592</v>
      </c>
    </row>
    <row r="20160" spans="1:9" hidden="1" x14ac:dyDescent="0.3">
      <c r="A20160" t="s">
        <v>7</v>
      </c>
      <c r="B20160">
        <f t="shared" si="314"/>
        <v>1190.02</v>
      </c>
      <c r="C20160" s="1">
        <v>43856</v>
      </c>
      <c r="D20160" t="s">
        <v>14</v>
      </c>
      <c r="H20160">
        <v>1.99</v>
      </c>
      <c r="I20160">
        <v>598</v>
      </c>
    </row>
    <row r="20161" spans="1:9" hidden="1" x14ac:dyDescent="0.3">
      <c r="A20161" t="s">
        <v>7</v>
      </c>
      <c r="B20161">
        <f t="shared" si="314"/>
        <v>1072.6099999999999</v>
      </c>
      <c r="C20161" s="1">
        <v>43856</v>
      </c>
      <c r="D20161" t="s">
        <v>15</v>
      </c>
      <c r="H20161">
        <v>1.99</v>
      </c>
      <c r="I20161">
        <v>539</v>
      </c>
    </row>
    <row r="20162" spans="1:9" x14ac:dyDescent="0.3">
      <c r="A20162" t="s">
        <v>1</v>
      </c>
      <c r="B20162">
        <f t="shared" si="314"/>
        <v>1569</v>
      </c>
      <c r="C20162" s="1">
        <v>43857</v>
      </c>
      <c r="D20162" t="s">
        <v>12</v>
      </c>
      <c r="H20162">
        <v>3</v>
      </c>
      <c r="I20162">
        <v>523</v>
      </c>
    </row>
    <row r="20163" spans="1:9" x14ac:dyDescent="0.3">
      <c r="A20163" t="s">
        <v>1</v>
      </c>
      <c r="B20163">
        <f t="shared" ref="B20163:B20226" si="315">H20163*I20163</f>
        <v>1506</v>
      </c>
      <c r="C20163" s="1">
        <v>43857</v>
      </c>
      <c r="D20163" t="s">
        <v>13</v>
      </c>
      <c r="H20163">
        <v>3</v>
      </c>
      <c r="I20163">
        <v>502</v>
      </c>
    </row>
    <row r="20164" spans="1:9" x14ac:dyDescent="0.3">
      <c r="A20164" t="s">
        <v>1</v>
      </c>
      <c r="B20164">
        <f t="shared" si="315"/>
        <v>1671</v>
      </c>
      <c r="C20164" s="1">
        <v>43857</v>
      </c>
      <c r="D20164" t="s">
        <v>14</v>
      </c>
      <c r="H20164">
        <v>3</v>
      </c>
      <c r="I20164">
        <v>557</v>
      </c>
    </row>
    <row r="20165" spans="1:9" x14ac:dyDescent="0.3">
      <c r="A20165" t="s">
        <v>1</v>
      </c>
      <c r="B20165">
        <f t="shared" si="315"/>
        <v>1584</v>
      </c>
      <c r="C20165" s="1">
        <v>43857</v>
      </c>
      <c r="D20165" t="s">
        <v>15</v>
      </c>
      <c r="H20165">
        <v>3</v>
      </c>
      <c r="I20165">
        <v>528</v>
      </c>
    </row>
    <row r="20166" spans="1:9" hidden="1" x14ac:dyDescent="0.3">
      <c r="A20166" t="s">
        <v>2</v>
      </c>
      <c r="B20166">
        <f t="shared" si="315"/>
        <v>5304.6900000000005</v>
      </c>
      <c r="C20166" s="1">
        <v>43857</v>
      </c>
      <c r="D20166" t="s">
        <v>12</v>
      </c>
      <c r="H20166">
        <v>9.99</v>
      </c>
      <c r="I20166">
        <v>531</v>
      </c>
    </row>
    <row r="20167" spans="1:9" hidden="1" x14ac:dyDescent="0.3">
      <c r="A20167" t="s">
        <v>2</v>
      </c>
      <c r="B20167">
        <f t="shared" si="315"/>
        <v>5454.54</v>
      </c>
      <c r="C20167" s="1">
        <v>43857</v>
      </c>
      <c r="D20167" t="s">
        <v>13</v>
      </c>
      <c r="H20167">
        <v>9.99</v>
      </c>
      <c r="I20167">
        <v>546</v>
      </c>
    </row>
    <row r="20168" spans="1:9" hidden="1" x14ac:dyDescent="0.3">
      <c r="A20168" t="s">
        <v>2</v>
      </c>
      <c r="B20168">
        <f t="shared" si="315"/>
        <v>5054.9400000000005</v>
      </c>
      <c r="C20168" s="1">
        <v>43857</v>
      </c>
      <c r="D20168" t="s">
        <v>14</v>
      </c>
      <c r="H20168">
        <v>9.99</v>
      </c>
      <c r="I20168">
        <v>506</v>
      </c>
    </row>
    <row r="20169" spans="1:9" hidden="1" x14ac:dyDescent="0.3">
      <c r="A20169" t="s">
        <v>2</v>
      </c>
      <c r="B20169">
        <f t="shared" si="315"/>
        <v>5044.95</v>
      </c>
      <c r="C20169" s="1">
        <v>43857</v>
      </c>
      <c r="D20169" t="s">
        <v>15</v>
      </c>
      <c r="H20169">
        <v>9.99</v>
      </c>
      <c r="I20169">
        <v>505</v>
      </c>
    </row>
    <row r="20170" spans="1:9" hidden="1" x14ac:dyDescent="0.3">
      <c r="A20170" t="s">
        <v>3</v>
      </c>
      <c r="B20170">
        <f t="shared" si="315"/>
        <v>1265</v>
      </c>
      <c r="C20170" s="1">
        <v>43857</v>
      </c>
      <c r="D20170" t="s">
        <v>12</v>
      </c>
      <c r="H20170">
        <v>2.5</v>
      </c>
      <c r="I20170">
        <v>506</v>
      </c>
    </row>
    <row r="20171" spans="1:9" hidden="1" x14ac:dyDescent="0.3">
      <c r="A20171" t="s">
        <v>3</v>
      </c>
      <c r="B20171">
        <f t="shared" si="315"/>
        <v>1370</v>
      </c>
      <c r="C20171" s="1">
        <v>43857</v>
      </c>
      <c r="D20171" t="s">
        <v>13</v>
      </c>
      <c r="H20171">
        <v>2.5</v>
      </c>
      <c r="I20171">
        <v>548</v>
      </c>
    </row>
    <row r="20172" spans="1:9" hidden="1" x14ac:dyDescent="0.3">
      <c r="A20172" t="s">
        <v>3</v>
      </c>
      <c r="B20172">
        <f t="shared" si="315"/>
        <v>1417.5</v>
      </c>
      <c r="C20172" s="1">
        <v>43857</v>
      </c>
      <c r="D20172" t="s">
        <v>14</v>
      </c>
      <c r="H20172">
        <v>2.5</v>
      </c>
      <c r="I20172">
        <v>567</v>
      </c>
    </row>
    <row r="20173" spans="1:9" hidden="1" x14ac:dyDescent="0.3">
      <c r="A20173" t="s">
        <v>3</v>
      </c>
      <c r="B20173">
        <f t="shared" si="315"/>
        <v>1365</v>
      </c>
      <c r="C20173" s="1">
        <v>43857</v>
      </c>
      <c r="D20173" t="s">
        <v>15</v>
      </c>
      <c r="H20173">
        <v>2.5</v>
      </c>
      <c r="I20173">
        <v>546</v>
      </c>
    </row>
    <row r="20174" spans="1:9" hidden="1" x14ac:dyDescent="0.3">
      <c r="A20174" t="s">
        <v>4</v>
      </c>
      <c r="B20174">
        <f t="shared" si="315"/>
        <v>1557</v>
      </c>
      <c r="C20174" s="1">
        <v>43857</v>
      </c>
      <c r="D20174" t="s">
        <v>12</v>
      </c>
      <c r="H20174">
        <v>3</v>
      </c>
      <c r="I20174">
        <v>519</v>
      </c>
    </row>
    <row r="20175" spans="1:9" hidden="1" x14ac:dyDescent="0.3">
      <c r="A20175" t="s">
        <v>4</v>
      </c>
      <c r="B20175">
        <f t="shared" si="315"/>
        <v>1506</v>
      </c>
      <c r="C20175" s="1">
        <v>43857</v>
      </c>
      <c r="D20175" t="s">
        <v>13</v>
      </c>
      <c r="H20175">
        <v>3</v>
      </c>
      <c r="I20175">
        <v>502</v>
      </c>
    </row>
    <row r="20176" spans="1:9" hidden="1" x14ac:dyDescent="0.3">
      <c r="A20176" t="s">
        <v>4</v>
      </c>
      <c r="B20176">
        <f t="shared" si="315"/>
        <v>1800</v>
      </c>
      <c r="C20176" s="1">
        <v>43857</v>
      </c>
      <c r="D20176" t="s">
        <v>14</v>
      </c>
      <c r="H20176">
        <v>3</v>
      </c>
      <c r="I20176">
        <v>600</v>
      </c>
    </row>
    <row r="20177" spans="1:9" hidden="1" x14ac:dyDescent="0.3">
      <c r="A20177" t="s">
        <v>4</v>
      </c>
      <c r="B20177">
        <f t="shared" si="315"/>
        <v>1767</v>
      </c>
      <c r="C20177" s="1">
        <v>43857</v>
      </c>
      <c r="D20177" t="s">
        <v>15</v>
      </c>
      <c r="H20177">
        <v>3</v>
      </c>
      <c r="I20177">
        <v>589</v>
      </c>
    </row>
    <row r="20178" spans="1:9" hidden="1" x14ac:dyDescent="0.3">
      <c r="A20178" t="s">
        <v>5</v>
      </c>
      <c r="B20178">
        <f t="shared" si="315"/>
        <v>657.5</v>
      </c>
      <c r="C20178" s="1">
        <v>43857</v>
      </c>
      <c r="D20178" t="s">
        <v>12</v>
      </c>
      <c r="H20178">
        <v>1.25</v>
      </c>
      <c r="I20178">
        <v>526</v>
      </c>
    </row>
    <row r="20179" spans="1:9" hidden="1" x14ac:dyDescent="0.3">
      <c r="A20179" t="s">
        <v>5</v>
      </c>
      <c r="B20179">
        <f t="shared" si="315"/>
        <v>685</v>
      </c>
      <c r="C20179" s="1">
        <v>43857</v>
      </c>
      <c r="D20179" t="s">
        <v>13</v>
      </c>
      <c r="H20179">
        <v>1.25</v>
      </c>
      <c r="I20179">
        <v>548</v>
      </c>
    </row>
    <row r="20180" spans="1:9" hidden="1" x14ac:dyDescent="0.3">
      <c r="A20180" t="s">
        <v>5</v>
      </c>
      <c r="B20180">
        <f t="shared" si="315"/>
        <v>741.25</v>
      </c>
      <c r="C20180" s="1">
        <v>43857</v>
      </c>
      <c r="D20180" t="s">
        <v>14</v>
      </c>
      <c r="H20180">
        <v>1.25</v>
      </c>
      <c r="I20180">
        <v>593</v>
      </c>
    </row>
    <row r="20181" spans="1:9" hidden="1" x14ac:dyDescent="0.3">
      <c r="A20181" t="s">
        <v>5</v>
      </c>
      <c r="B20181">
        <f t="shared" si="315"/>
        <v>668.75</v>
      </c>
      <c r="C20181" s="1">
        <v>43857</v>
      </c>
      <c r="D20181" t="s">
        <v>15</v>
      </c>
      <c r="H20181">
        <v>1.25</v>
      </c>
      <c r="I20181">
        <v>535</v>
      </c>
    </row>
    <row r="20182" spans="1:9" hidden="1" x14ac:dyDescent="0.3">
      <c r="A20182" t="s">
        <v>6</v>
      </c>
      <c r="B20182">
        <f t="shared" si="315"/>
        <v>2524.94</v>
      </c>
      <c r="C20182" s="1">
        <v>43857</v>
      </c>
      <c r="D20182" t="s">
        <v>12</v>
      </c>
      <c r="H20182">
        <v>4.99</v>
      </c>
      <c r="I20182">
        <v>506</v>
      </c>
    </row>
    <row r="20183" spans="1:9" hidden="1" x14ac:dyDescent="0.3">
      <c r="A20183" t="s">
        <v>6</v>
      </c>
      <c r="B20183">
        <f t="shared" si="315"/>
        <v>2909.17</v>
      </c>
      <c r="C20183" s="1">
        <v>43857</v>
      </c>
      <c r="D20183" t="s">
        <v>13</v>
      </c>
      <c r="H20183">
        <v>4.99</v>
      </c>
      <c r="I20183">
        <v>583</v>
      </c>
    </row>
    <row r="20184" spans="1:9" hidden="1" x14ac:dyDescent="0.3">
      <c r="A20184" t="s">
        <v>6</v>
      </c>
      <c r="B20184">
        <f t="shared" si="315"/>
        <v>2774.44</v>
      </c>
      <c r="C20184" s="1">
        <v>43857</v>
      </c>
      <c r="D20184" t="s">
        <v>14</v>
      </c>
      <c r="H20184">
        <v>4.99</v>
      </c>
      <c r="I20184">
        <v>556</v>
      </c>
    </row>
    <row r="20185" spans="1:9" hidden="1" x14ac:dyDescent="0.3">
      <c r="A20185" t="s">
        <v>6</v>
      </c>
      <c r="B20185">
        <f t="shared" si="315"/>
        <v>2809.3700000000003</v>
      </c>
      <c r="C20185" s="1">
        <v>43857</v>
      </c>
      <c r="D20185" t="s">
        <v>15</v>
      </c>
      <c r="H20185">
        <v>4.99</v>
      </c>
      <c r="I20185">
        <v>563</v>
      </c>
    </row>
    <row r="20186" spans="1:9" hidden="1" x14ac:dyDescent="0.3">
      <c r="A20186" t="s">
        <v>7</v>
      </c>
      <c r="B20186">
        <f t="shared" si="315"/>
        <v>1160.17</v>
      </c>
      <c r="C20186" s="1">
        <v>43857</v>
      </c>
      <c r="D20186" t="s">
        <v>12</v>
      </c>
      <c r="H20186">
        <v>1.99</v>
      </c>
      <c r="I20186">
        <v>583</v>
      </c>
    </row>
    <row r="20187" spans="1:9" hidden="1" x14ac:dyDescent="0.3">
      <c r="A20187" t="s">
        <v>7</v>
      </c>
      <c r="B20187">
        <f t="shared" si="315"/>
        <v>1130.32</v>
      </c>
      <c r="C20187" s="1">
        <v>43857</v>
      </c>
      <c r="D20187" t="s">
        <v>13</v>
      </c>
      <c r="H20187">
        <v>1.99</v>
      </c>
      <c r="I20187">
        <v>568</v>
      </c>
    </row>
    <row r="20188" spans="1:9" hidden="1" x14ac:dyDescent="0.3">
      <c r="A20188" t="s">
        <v>7</v>
      </c>
      <c r="B20188">
        <f t="shared" si="315"/>
        <v>1144.25</v>
      </c>
      <c r="C20188" s="1">
        <v>43857</v>
      </c>
      <c r="D20188" t="s">
        <v>14</v>
      </c>
      <c r="H20188">
        <v>1.99</v>
      </c>
      <c r="I20188">
        <v>575</v>
      </c>
    </row>
    <row r="20189" spans="1:9" hidden="1" x14ac:dyDescent="0.3">
      <c r="A20189" t="s">
        <v>7</v>
      </c>
      <c r="B20189">
        <f t="shared" si="315"/>
        <v>1166.1400000000001</v>
      </c>
      <c r="C20189" s="1">
        <v>43857</v>
      </c>
      <c r="D20189" t="s">
        <v>15</v>
      </c>
      <c r="H20189">
        <v>1.99</v>
      </c>
      <c r="I20189">
        <v>586</v>
      </c>
    </row>
    <row r="20190" spans="1:9" x14ac:dyDescent="0.3">
      <c r="A20190" t="s">
        <v>1</v>
      </c>
      <c r="B20190">
        <f t="shared" si="315"/>
        <v>1689</v>
      </c>
      <c r="C20190" s="1">
        <v>43858</v>
      </c>
      <c r="D20190" t="s">
        <v>12</v>
      </c>
      <c r="H20190">
        <v>3</v>
      </c>
      <c r="I20190">
        <v>563</v>
      </c>
    </row>
    <row r="20191" spans="1:9" x14ac:dyDescent="0.3">
      <c r="A20191" t="s">
        <v>1</v>
      </c>
      <c r="B20191">
        <f t="shared" si="315"/>
        <v>1773</v>
      </c>
      <c r="C20191" s="1">
        <v>43858</v>
      </c>
      <c r="D20191" t="s">
        <v>13</v>
      </c>
      <c r="H20191">
        <v>3</v>
      </c>
      <c r="I20191">
        <v>591</v>
      </c>
    </row>
    <row r="20192" spans="1:9" x14ac:dyDescent="0.3">
      <c r="A20192" t="s">
        <v>1</v>
      </c>
      <c r="B20192">
        <f t="shared" si="315"/>
        <v>1647</v>
      </c>
      <c r="C20192" s="1">
        <v>43858</v>
      </c>
      <c r="D20192" t="s">
        <v>14</v>
      </c>
      <c r="H20192">
        <v>3</v>
      </c>
      <c r="I20192">
        <v>549</v>
      </c>
    </row>
    <row r="20193" spans="1:9" x14ac:dyDescent="0.3">
      <c r="A20193" t="s">
        <v>1</v>
      </c>
      <c r="B20193">
        <f t="shared" si="315"/>
        <v>1503</v>
      </c>
      <c r="C20193" s="1">
        <v>43858</v>
      </c>
      <c r="D20193" t="s">
        <v>15</v>
      </c>
      <c r="H20193">
        <v>3</v>
      </c>
      <c r="I20193">
        <v>501</v>
      </c>
    </row>
    <row r="20194" spans="1:9" hidden="1" x14ac:dyDescent="0.3">
      <c r="A20194" t="s">
        <v>2</v>
      </c>
      <c r="B20194">
        <f t="shared" si="315"/>
        <v>5644.35</v>
      </c>
      <c r="C20194" s="1">
        <v>43858</v>
      </c>
      <c r="D20194" t="s">
        <v>12</v>
      </c>
      <c r="H20194">
        <v>9.99</v>
      </c>
      <c r="I20194">
        <v>565</v>
      </c>
    </row>
    <row r="20195" spans="1:9" hidden="1" x14ac:dyDescent="0.3">
      <c r="A20195" t="s">
        <v>2</v>
      </c>
      <c r="B20195">
        <f t="shared" si="315"/>
        <v>5404.59</v>
      </c>
      <c r="C20195" s="1">
        <v>43858</v>
      </c>
      <c r="D20195" t="s">
        <v>13</v>
      </c>
      <c r="H20195">
        <v>9.99</v>
      </c>
      <c r="I20195">
        <v>541</v>
      </c>
    </row>
    <row r="20196" spans="1:9" hidden="1" x14ac:dyDescent="0.3">
      <c r="A20196" t="s">
        <v>2</v>
      </c>
      <c r="B20196">
        <f t="shared" si="315"/>
        <v>5424.57</v>
      </c>
      <c r="C20196" s="1">
        <v>43858</v>
      </c>
      <c r="D20196" t="s">
        <v>14</v>
      </c>
      <c r="H20196">
        <v>9.99</v>
      </c>
      <c r="I20196">
        <v>543</v>
      </c>
    </row>
    <row r="20197" spans="1:9" hidden="1" x14ac:dyDescent="0.3">
      <c r="A20197" t="s">
        <v>2</v>
      </c>
      <c r="B20197">
        <f t="shared" si="315"/>
        <v>5934.06</v>
      </c>
      <c r="C20197" s="1">
        <v>43858</v>
      </c>
      <c r="D20197" t="s">
        <v>15</v>
      </c>
      <c r="H20197">
        <v>9.99</v>
      </c>
      <c r="I20197">
        <v>594</v>
      </c>
    </row>
    <row r="20198" spans="1:9" hidden="1" x14ac:dyDescent="0.3">
      <c r="A20198" t="s">
        <v>3</v>
      </c>
      <c r="B20198">
        <f t="shared" si="315"/>
        <v>1362.5</v>
      </c>
      <c r="C20198" s="1">
        <v>43858</v>
      </c>
      <c r="D20198" t="s">
        <v>12</v>
      </c>
      <c r="H20198">
        <v>2.5</v>
      </c>
      <c r="I20198">
        <v>545</v>
      </c>
    </row>
    <row r="20199" spans="1:9" hidden="1" x14ac:dyDescent="0.3">
      <c r="A20199" t="s">
        <v>3</v>
      </c>
      <c r="B20199">
        <f t="shared" si="315"/>
        <v>1340</v>
      </c>
      <c r="C20199" s="1">
        <v>43858</v>
      </c>
      <c r="D20199" t="s">
        <v>13</v>
      </c>
      <c r="H20199">
        <v>2.5</v>
      </c>
      <c r="I20199">
        <v>536</v>
      </c>
    </row>
    <row r="20200" spans="1:9" hidden="1" x14ac:dyDescent="0.3">
      <c r="A20200" t="s">
        <v>3</v>
      </c>
      <c r="B20200">
        <f t="shared" si="315"/>
        <v>1477.5</v>
      </c>
      <c r="C20200" s="1">
        <v>43858</v>
      </c>
      <c r="D20200" t="s">
        <v>14</v>
      </c>
      <c r="H20200">
        <v>2.5</v>
      </c>
      <c r="I20200">
        <v>591</v>
      </c>
    </row>
    <row r="20201" spans="1:9" hidden="1" x14ac:dyDescent="0.3">
      <c r="A20201" t="s">
        <v>3</v>
      </c>
      <c r="B20201">
        <f t="shared" si="315"/>
        <v>1307.5</v>
      </c>
      <c r="C20201" s="1">
        <v>43858</v>
      </c>
      <c r="D20201" t="s">
        <v>15</v>
      </c>
      <c r="H20201">
        <v>2.5</v>
      </c>
      <c r="I20201">
        <v>523</v>
      </c>
    </row>
    <row r="20202" spans="1:9" hidden="1" x14ac:dyDescent="0.3">
      <c r="A20202" t="s">
        <v>4</v>
      </c>
      <c r="B20202">
        <f t="shared" si="315"/>
        <v>1719</v>
      </c>
      <c r="C20202" s="1">
        <v>43858</v>
      </c>
      <c r="D20202" t="s">
        <v>12</v>
      </c>
      <c r="H20202">
        <v>3</v>
      </c>
      <c r="I20202">
        <v>573</v>
      </c>
    </row>
    <row r="20203" spans="1:9" hidden="1" x14ac:dyDescent="0.3">
      <c r="A20203" t="s">
        <v>4</v>
      </c>
      <c r="B20203">
        <f t="shared" si="315"/>
        <v>1635</v>
      </c>
      <c r="C20203" s="1">
        <v>43858</v>
      </c>
      <c r="D20203" t="s">
        <v>13</v>
      </c>
      <c r="H20203">
        <v>3</v>
      </c>
      <c r="I20203">
        <v>545</v>
      </c>
    </row>
    <row r="20204" spans="1:9" hidden="1" x14ac:dyDescent="0.3">
      <c r="A20204" t="s">
        <v>4</v>
      </c>
      <c r="B20204">
        <f t="shared" si="315"/>
        <v>1704</v>
      </c>
      <c r="C20204" s="1">
        <v>43858</v>
      </c>
      <c r="D20204" t="s">
        <v>14</v>
      </c>
      <c r="H20204">
        <v>3</v>
      </c>
      <c r="I20204">
        <v>568</v>
      </c>
    </row>
    <row r="20205" spans="1:9" hidden="1" x14ac:dyDescent="0.3">
      <c r="A20205" t="s">
        <v>4</v>
      </c>
      <c r="B20205">
        <f t="shared" si="315"/>
        <v>1614</v>
      </c>
      <c r="C20205" s="1">
        <v>43858</v>
      </c>
      <c r="D20205" t="s">
        <v>15</v>
      </c>
      <c r="H20205">
        <v>3</v>
      </c>
      <c r="I20205">
        <v>538</v>
      </c>
    </row>
    <row r="20206" spans="1:9" hidden="1" x14ac:dyDescent="0.3">
      <c r="A20206" t="s">
        <v>5</v>
      </c>
      <c r="B20206">
        <f t="shared" si="315"/>
        <v>711.25</v>
      </c>
      <c r="C20206" s="1">
        <v>43858</v>
      </c>
      <c r="D20206" t="s">
        <v>12</v>
      </c>
      <c r="H20206">
        <v>1.25</v>
      </c>
      <c r="I20206">
        <v>569</v>
      </c>
    </row>
    <row r="20207" spans="1:9" hidden="1" x14ac:dyDescent="0.3">
      <c r="A20207" t="s">
        <v>5</v>
      </c>
      <c r="B20207">
        <f t="shared" si="315"/>
        <v>646.25</v>
      </c>
      <c r="C20207" s="1">
        <v>43858</v>
      </c>
      <c r="D20207" t="s">
        <v>13</v>
      </c>
      <c r="H20207">
        <v>1.25</v>
      </c>
      <c r="I20207">
        <v>517</v>
      </c>
    </row>
    <row r="20208" spans="1:9" hidden="1" x14ac:dyDescent="0.3">
      <c r="A20208" t="s">
        <v>5</v>
      </c>
      <c r="B20208">
        <f t="shared" si="315"/>
        <v>703.75</v>
      </c>
      <c r="C20208" s="1">
        <v>43858</v>
      </c>
      <c r="D20208" t="s">
        <v>14</v>
      </c>
      <c r="H20208">
        <v>1.25</v>
      </c>
      <c r="I20208">
        <v>563</v>
      </c>
    </row>
    <row r="20209" spans="1:9" hidden="1" x14ac:dyDescent="0.3">
      <c r="A20209" t="s">
        <v>5</v>
      </c>
      <c r="B20209">
        <f t="shared" si="315"/>
        <v>666.25</v>
      </c>
      <c r="C20209" s="1">
        <v>43858</v>
      </c>
      <c r="D20209" t="s">
        <v>15</v>
      </c>
      <c r="H20209">
        <v>1.25</v>
      </c>
      <c r="I20209">
        <v>533</v>
      </c>
    </row>
    <row r="20210" spans="1:9" hidden="1" x14ac:dyDescent="0.3">
      <c r="A20210" t="s">
        <v>6</v>
      </c>
      <c r="B20210">
        <f t="shared" si="315"/>
        <v>2564.86</v>
      </c>
      <c r="C20210" s="1">
        <v>43858</v>
      </c>
      <c r="D20210" t="s">
        <v>12</v>
      </c>
      <c r="H20210">
        <v>4.99</v>
      </c>
      <c r="I20210">
        <v>514</v>
      </c>
    </row>
    <row r="20211" spans="1:9" hidden="1" x14ac:dyDescent="0.3">
      <c r="A20211" t="s">
        <v>6</v>
      </c>
      <c r="B20211">
        <f t="shared" si="315"/>
        <v>2599.79</v>
      </c>
      <c r="C20211" s="1">
        <v>43858</v>
      </c>
      <c r="D20211" t="s">
        <v>13</v>
      </c>
      <c r="H20211">
        <v>4.99</v>
      </c>
      <c r="I20211">
        <v>521</v>
      </c>
    </row>
    <row r="20212" spans="1:9" hidden="1" x14ac:dyDescent="0.3">
      <c r="A20212" t="s">
        <v>6</v>
      </c>
      <c r="B20212">
        <f t="shared" si="315"/>
        <v>2869.25</v>
      </c>
      <c r="C20212" s="1">
        <v>43858</v>
      </c>
      <c r="D20212" t="s">
        <v>14</v>
      </c>
      <c r="H20212">
        <v>4.99</v>
      </c>
      <c r="I20212">
        <v>575</v>
      </c>
    </row>
    <row r="20213" spans="1:9" hidden="1" x14ac:dyDescent="0.3">
      <c r="A20213" t="s">
        <v>6</v>
      </c>
      <c r="B20213">
        <f t="shared" si="315"/>
        <v>2774.44</v>
      </c>
      <c r="C20213" s="1">
        <v>43858</v>
      </c>
      <c r="D20213" t="s">
        <v>15</v>
      </c>
      <c r="H20213">
        <v>4.99</v>
      </c>
      <c r="I20213">
        <v>556</v>
      </c>
    </row>
    <row r="20214" spans="1:9" hidden="1" x14ac:dyDescent="0.3">
      <c r="A20214" t="s">
        <v>7</v>
      </c>
      <c r="B20214">
        <f t="shared" si="315"/>
        <v>1028.83</v>
      </c>
      <c r="C20214" s="1">
        <v>43858</v>
      </c>
      <c r="D20214" t="s">
        <v>12</v>
      </c>
      <c r="H20214">
        <v>1.99</v>
      </c>
      <c r="I20214">
        <v>517</v>
      </c>
    </row>
    <row r="20215" spans="1:9" hidden="1" x14ac:dyDescent="0.3">
      <c r="A20215" t="s">
        <v>7</v>
      </c>
      <c r="B20215">
        <f t="shared" si="315"/>
        <v>1142.26</v>
      </c>
      <c r="C20215" s="1">
        <v>43858</v>
      </c>
      <c r="D20215" t="s">
        <v>13</v>
      </c>
      <c r="H20215">
        <v>1.99</v>
      </c>
      <c r="I20215">
        <v>574</v>
      </c>
    </row>
    <row r="20216" spans="1:9" hidden="1" x14ac:dyDescent="0.3">
      <c r="A20216" t="s">
        <v>7</v>
      </c>
      <c r="B20216">
        <f t="shared" si="315"/>
        <v>1106.44</v>
      </c>
      <c r="C20216" s="1">
        <v>43858</v>
      </c>
      <c r="D20216" t="s">
        <v>14</v>
      </c>
      <c r="H20216">
        <v>1.99</v>
      </c>
      <c r="I20216">
        <v>556</v>
      </c>
    </row>
    <row r="20217" spans="1:9" hidden="1" x14ac:dyDescent="0.3">
      <c r="A20217" t="s">
        <v>7</v>
      </c>
      <c r="B20217">
        <f t="shared" si="315"/>
        <v>1172.1099999999999</v>
      </c>
      <c r="C20217" s="1">
        <v>43858</v>
      </c>
      <c r="D20217" t="s">
        <v>15</v>
      </c>
      <c r="H20217">
        <v>1.99</v>
      </c>
      <c r="I20217">
        <v>589</v>
      </c>
    </row>
    <row r="20218" spans="1:9" x14ac:dyDescent="0.3">
      <c r="A20218" t="s">
        <v>1</v>
      </c>
      <c r="B20218">
        <f t="shared" si="315"/>
        <v>1593</v>
      </c>
      <c r="C20218" s="1">
        <v>43859</v>
      </c>
      <c r="D20218" t="s">
        <v>12</v>
      </c>
      <c r="H20218">
        <v>3</v>
      </c>
      <c r="I20218">
        <v>531</v>
      </c>
    </row>
    <row r="20219" spans="1:9" x14ac:dyDescent="0.3">
      <c r="A20219" t="s">
        <v>1</v>
      </c>
      <c r="B20219">
        <f t="shared" si="315"/>
        <v>1506</v>
      </c>
      <c r="C20219" s="1">
        <v>43859</v>
      </c>
      <c r="D20219" t="s">
        <v>13</v>
      </c>
      <c r="H20219">
        <v>3</v>
      </c>
      <c r="I20219">
        <v>502</v>
      </c>
    </row>
    <row r="20220" spans="1:9" x14ac:dyDescent="0.3">
      <c r="A20220" t="s">
        <v>1</v>
      </c>
      <c r="B20220">
        <f t="shared" si="315"/>
        <v>1740</v>
      </c>
      <c r="C20220" s="1">
        <v>43859</v>
      </c>
      <c r="D20220" t="s">
        <v>14</v>
      </c>
      <c r="H20220">
        <v>3</v>
      </c>
      <c r="I20220">
        <v>580</v>
      </c>
    </row>
    <row r="20221" spans="1:9" x14ac:dyDescent="0.3">
      <c r="A20221" t="s">
        <v>1</v>
      </c>
      <c r="B20221">
        <f t="shared" si="315"/>
        <v>1572</v>
      </c>
      <c r="C20221" s="1">
        <v>43859</v>
      </c>
      <c r="D20221" t="s">
        <v>15</v>
      </c>
      <c r="H20221">
        <v>3</v>
      </c>
      <c r="I20221">
        <v>524</v>
      </c>
    </row>
    <row r="20222" spans="1:9" hidden="1" x14ac:dyDescent="0.3">
      <c r="A20222" t="s">
        <v>2</v>
      </c>
      <c r="B20222">
        <f t="shared" si="315"/>
        <v>5604.39</v>
      </c>
      <c r="C20222" s="1">
        <v>43859</v>
      </c>
      <c r="D20222" t="s">
        <v>12</v>
      </c>
      <c r="H20222">
        <v>9.99</v>
      </c>
      <c r="I20222">
        <v>561</v>
      </c>
    </row>
    <row r="20223" spans="1:9" hidden="1" x14ac:dyDescent="0.3">
      <c r="A20223" t="s">
        <v>2</v>
      </c>
      <c r="B20223">
        <f t="shared" si="315"/>
        <v>5764.2300000000005</v>
      </c>
      <c r="C20223" s="1">
        <v>43859</v>
      </c>
      <c r="D20223" t="s">
        <v>13</v>
      </c>
      <c r="H20223">
        <v>9.99</v>
      </c>
      <c r="I20223">
        <v>577</v>
      </c>
    </row>
    <row r="20224" spans="1:9" hidden="1" x14ac:dyDescent="0.3">
      <c r="A20224" t="s">
        <v>2</v>
      </c>
      <c r="B20224">
        <f t="shared" si="315"/>
        <v>5604.39</v>
      </c>
      <c r="C20224" s="1">
        <v>43859</v>
      </c>
      <c r="D20224" t="s">
        <v>14</v>
      </c>
      <c r="H20224">
        <v>9.99</v>
      </c>
      <c r="I20224">
        <v>561</v>
      </c>
    </row>
    <row r="20225" spans="1:9" hidden="1" x14ac:dyDescent="0.3">
      <c r="A20225" t="s">
        <v>2</v>
      </c>
      <c r="B20225">
        <f t="shared" si="315"/>
        <v>5624.37</v>
      </c>
      <c r="C20225" s="1">
        <v>43859</v>
      </c>
      <c r="D20225" t="s">
        <v>15</v>
      </c>
      <c r="H20225">
        <v>9.99</v>
      </c>
      <c r="I20225">
        <v>563</v>
      </c>
    </row>
    <row r="20226" spans="1:9" hidden="1" x14ac:dyDescent="0.3">
      <c r="A20226" t="s">
        <v>3</v>
      </c>
      <c r="B20226">
        <f t="shared" si="315"/>
        <v>1457.5</v>
      </c>
      <c r="C20226" s="1">
        <v>43859</v>
      </c>
      <c r="D20226" t="s">
        <v>12</v>
      </c>
      <c r="H20226">
        <v>2.5</v>
      </c>
      <c r="I20226">
        <v>583</v>
      </c>
    </row>
    <row r="20227" spans="1:9" hidden="1" x14ac:dyDescent="0.3">
      <c r="A20227" t="s">
        <v>3</v>
      </c>
      <c r="B20227">
        <f t="shared" ref="B20227:B20290" si="316">H20227*I20227</f>
        <v>1332.5</v>
      </c>
      <c r="C20227" s="1">
        <v>43859</v>
      </c>
      <c r="D20227" t="s">
        <v>13</v>
      </c>
      <c r="H20227">
        <v>2.5</v>
      </c>
      <c r="I20227">
        <v>533</v>
      </c>
    </row>
    <row r="20228" spans="1:9" hidden="1" x14ac:dyDescent="0.3">
      <c r="A20228" t="s">
        <v>3</v>
      </c>
      <c r="B20228">
        <f t="shared" si="316"/>
        <v>1465</v>
      </c>
      <c r="C20228" s="1">
        <v>43859</v>
      </c>
      <c r="D20228" t="s">
        <v>14</v>
      </c>
      <c r="H20228">
        <v>2.5</v>
      </c>
      <c r="I20228">
        <v>586</v>
      </c>
    </row>
    <row r="20229" spans="1:9" hidden="1" x14ac:dyDescent="0.3">
      <c r="A20229" t="s">
        <v>3</v>
      </c>
      <c r="B20229">
        <f t="shared" si="316"/>
        <v>1260</v>
      </c>
      <c r="C20229" s="1">
        <v>43859</v>
      </c>
      <c r="D20229" t="s">
        <v>15</v>
      </c>
      <c r="H20229">
        <v>2.5</v>
      </c>
      <c r="I20229">
        <v>504</v>
      </c>
    </row>
    <row r="20230" spans="1:9" hidden="1" x14ac:dyDescent="0.3">
      <c r="A20230" t="s">
        <v>4</v>
      </c>
      <c r="B20230">
        <f t="shared" si="316"/>
        <v>1659</v>
      </c>
      <c r="C20230" s="1">
        <v>43859</v>
      </c>
      <c r="D20230" t="s">
        <v>12</v>
      </c>
      <c r="H20230">
        <v>3</v>
      </c>
      <c r="I20230">
        <v>553</v>
      </c>
    </row>
    <row r="20231" spans="1:9" hidden="1" x14ac:dyDescent="0.3">
      <c r="A20231" t="s">
        <v>4</v>
      </c>
      <c r="B20231">
        <f t="shared" si="316"/>
        <v>1536</v>
      </c>
      <c r="C20231" s="1">
        <v>43859</v>
      </c>
      <c r="D20231" t="s">
        <v>13</v>
      </c>
      <c r="H20231">
        <v>3</v>
      </c>
      <c r="I20231">
        <v>512</v>
      </c>
    </row>
    <row r="20232" spans="1:9" hidden="1" x14ac:dyDescent="0.3">
      <c r="A20232" t="s">
        <v>4</v>
      </c>
      <c r="B20232">
        <f t="shared" si="316"/>
        <v>1686</v>
      </c>
      <c r="C20232" s="1">
        <v>43859</v>
      </c>
      <c r="D20232" t="s">
        <v>14</v>
      </c>
      <c r="H20232">
        <v>3</v>
      </c>
      <c r="I20232">
        <v>562</v>
      </c>
    </row>
    <row r="20233" spans="1:9" hidden="1" x14ac:dyDescent="0.3">
      <c r="A20233" t="s">
        <v>4</v>
      </c>
      <c r="B20233">
        <f t="shared" si="316"/>
        <v>1668</v>
      </c>
      <c r="C20233" s="1">
        <v>43859</v>
      </c>
      <c r="D20233" t="s">
        <v>15</v>
      </c>
      <c r="H20233">
        <v>3</v>
      </c>
      <c r="I20233">
        <v>556</v>
      </c>
    </row>
    <row r="20234" spans="1:9" hidden="1" x14ac:dyDescent="0.3">
      <c r="A20234" t="s">
        <v>5</v>
      </c>
      <c r="B20234">
        <f t="shared" si="316"/>
        <v>705</v>
      </c>
      <c r="C20234" s="1">
        <v>43859</v>
      </c>
      <c r="D20234" t="s">
        <v>12</v>
      </c>
      <c r="H20234">
        <v>1.25</v>
      </c>
      <c r="I20234">
        <v>564</v>
      </c>
    </row>
    <row r="20235" spans="1:9" hidden="1" x14ac:dyDescent="0.3">
      <c r="A20235" t="s">
        <v>5</v>
      </c>
      <c r="B20235">
        <f t="shared" si="316"/>
        <v>651.25</v>
      </c>
      <c r="C20235" s="1">
        <v>43859</v>
      </c>
      <c r="D20235" t="s">
        <v>13</v>
      </c>
      <c r="H20235">
        <v>1.25</v>
      </c>
      <c r="I20235">
        <v>521</v>
      </c>
    </row>
    <row r="20236" spans="1:9" hidden="1" x14ac:dyDescent="0.3">
      <c r="A20236" t="s">
        <v>5</v>
      </c>
      <c r="B20236">
        <f t="shared" si="316"/>
        <v>721.25</v>
      </c>
      <c r="C20236" s="1">
        <v>43859</v>
      </c>
      <c r="D20236" t="s">
        <v>14</v>
      </c>
      <c r="H20236">
        <v>1.25</v>
      </c>
      <c r="I20236">
        <v>577</v>
      </c>
    </row>
    <row r="20237" spans="1:9" hidden="1" x14ac:dyDescent="0.3">
      <c r="A20237" t="s">
        <v>5</v>
      </c>
      <c r="B20237">
        <f t="shared" si="316"/>
        <v>730</v>
      </c>
      <c r="C20237" s="1">
        <v>43859</v>
      </c>
      <c r="D20237" t="s">
        <v>15</v>
      </c>
      <c r="H20237">
        <v>1.25</v>
      </c>
      <c r="I20237">
        <v>584</v>
      </c>
    </row>
    <row r="20238" spans="1:9" hidden="1" x14ac:dyDescent="0.3">
      <c r="A20238" t="s">
        <v>6</v>
      </c>
      <c r="B20238">
        <f t="shared" si="316"/>
        <v>2624.7400000000002</v>
      </c>
      <c r="C20238" s="1">
        <v>43859</v>
      </c>
      <c r="D20238" t="s">
        <v>12</v>
      </c>
      <c r="H20238">
        <v>4.99</v>
      </c>
      <c r="I20238">
        <v>526</v>
      </c>
    </row>
    <row r="20239" spans="1:9" hidden="1" x14ac:dyDescent="0.3">
      <c r="A20239" t="s">
        <v>6</v>
      </c>
      <c r="B20239">
        <f t="shared" si="316"/>
        <v>2629.73</v>
      </c>
      <c r="C20239" s="1">
        <v>43859</v>
      </c>
      <c r="D20239" t="s">
        <v>13</v>
      </c>
      <c r="H20239">
        <v>4.99</v>
      </c>
      <c r="I20239">
        <v>527</v>
      </c>
    </row>
    <row r="20240" spans="1:9" hidden="1" x14ac:dyDescent="0.3">
      <c r="A20240" t="s">
        <v>6</v>
      </c>
      <c r="B20240">
        <f t="shared" si="316"/>
        <v>2979.03</v>
      </c>
      <c r="C20240" s="1">
        <v>43859</v>
      </c>
      <c r="D20240" t="s">
        <v>14</v>
      </c>
      <c r="H20240">
        <v>4.99</v>
      </c>
      <c r="I20240">
        <v>597</v>
      </c>
    </row>
    <row r="20241" spans="1:9" hidden="1" x14ac:dyDescent="0.3">
      <c r="A20241" t="s">
        <v>6</v>
      </c>
      <c r="B20241">
        <f t="shared" si="316"/>
        <v>2939.11</v>
      </c>
      <c r="C20241" s="1">
        <v>43859</v>
      </c>
      <c r="D20241" t="s">
        <v>15</v>
      </c>
      <c r="H20241">
        <v>4.99</v>
      </c>
      <c r="I20241">
        <v>589</v>
      </c>
    </row>
    <row r="20242" spans="1:9" hidden="1" x14ac:dyDescent="0.3">
      <c r="A20242" t="s">
        <v>7</v>
      </c>
      <c r="B20242">
        <f t="shared" si="316"/>
        <v>1174.0999999999999</v>
      </c>
      <c r="C20242" s="1">
        <v>43859</v>
      </c>
      <c r="D20242" t="s">
        <v>12</v>
      </c>
      <c r="H20242">
        <v>1.99</v>
      </c>
      <c r="I20242">
        <v>590</v>
      </c>
    </row>
    <row r="20243" spans="1:9" hidden="1" x14ac:dyDescent="0.3">
      <c r="A20243" t="s">
        <v>7</v>
      </c>
      <c r="B20243">
        <f t="shared" si="316"/>
        <v>1082.56</v>
      </c>
      <c r="C20243" s="1">
        <v>43859</v>
      </c>
      <c r="D20243" t="s">
        <v>13</v>
      </c>
      <c r="H20243">
        <v>1.99</v>
      </c>
      <c r="I20243">
        <v>544</v>
      </c>
    </row>
    <row r="20244" spans="1:9" hidden="1" x14ac:dyDescent="0.3">
      <c r="A20244" t="s">
        <v>7</v>
      </c>
      <c r="B20244">
        <f t="shared" si="316"/>
        <v>1144.25</v>
      </c>
      <c r="C20244" s="1">
        <v>43859</v>
      </c>
      <c r="D20244" t="s">
        <v>14</v>
      </c>
      <c r="H20244">
        <v>1.99</v>
      </c>
      <c r="I20244">
        <v>575</v>
      </c>
    </row>
    <row r="20245" spans="1:9" hidden="1" x14ac:dyDescent="0.3">
      <c r="A20245" t="s">
        <v>7</v>
      </c>
      <c r="B20245">
        <f t="shared" si="316"/>
        <v>1156.19</v>
      </c>
      <c r="C20245" s="1">
        <v>43859</v>
      </c>
      <c r="D20245" t="s">
        <v>15</v>
      </c>
      <c r="H20245">
        <v>1.99</v>
      </c>
      <c r="I20245">
        <v>581</v>
      </c>
    </row>
    <row r="20246" spans="1:9" x14ac:dyDescent="0.3">
      <c r="A20246" t="s">
        <v>1</v>
      </c>
      <c r="B20246">
        <f t="shared" si="316"/>
        <v>1620</v>
      </c>
      <c r="C20246" s="1">
        <v>43860</v>
      </c>
      <c r="D20246" t="s">
        <v>12</v>
      </c>
      <c r="H20246">
        <v>3</v>
      </c>
      <c r="I20246">
        <v>540</v>
      </c>
    </row>
    <row r="20247" spans="1:9" x14ac:dyDescent="0.3">
      <c r="A20247" t="s">
        <v>1</v>
      </c>
      <c r="B20247">
        <f t="shared" si="316"/>
        <v>1542</v>
      </c>
      <c r="C20247" s="1">
        <v>43860</v>
      </c>
      <c r="D20247" t="s">
        <v>13</v>
      </c>
      <c r="H20247">
        <v>3</v>
      </c>
      <c r="I20247">
        <v>514</v>
      </c>
    </row>
    <row r="20248" spans="1:9" x14ac:dyDescent="0.3">
      <c r="A20248" t="s">
        <v>1</v>
      </c>
      <c r="B20248">
        <f t="shared" si="316"/>
        <v>1593</v>
      </c>
      <c r="C20248" s="1">
        <v>43860</v>
      </c>
      <c r="D20248" t="s">
        <v>14</v>
      </c>
      <c r="H20248">
        <v>3</v>
      </c>
      <c r="I20248">
        <v>531</v>
      </c>
    </row>
    <row r="20249" spans="1:9" x14ac:dyDescent="0.3">
      <c r="A20249" t="s">
        <v>1</v>
      </c>
      <c r="B20249">
        <f t="shared" si="316"/>
        <v>1500</v>
      </c>
      <c r="C20249" s="1">
        <v>43860</v>
      </c>
      <c r="D20249" t="s">
        <v>15</v>
      </c>
      <c r="H20249">
        <v>3</v>
      </c>
      <c r="I20249">
        <v>500</v>
      </c>
    </row>
    <row r="20250" spans="1:9" hidden="1" x14ac:dyDescent="0.3">
      <c r="A20250" t="s">
        <v>2</v>
      </c>
      <c r="B20250">
        <f t="shared" si="316"/>
        <v>5054.9400000000005</v>
      </c>
      <c r="C20250" s="1">
        <v>43860</v>
      </c>
      <c r="D20250" t="s">
        <v>12</v>
      </c>
      <c r="H20250">
        <v>9.99</v>
      </c>
      <c r="I20250">
        <v>506</v>
      </c>
    </row>
    <row r="20251" spans="1:9" hidden="1" x14ac:dyDescent="0.3">
      <c r="A20251" t="s">
        <v>2</v>
      </c>
      <c r="B20251">
        <f t="shared" si="316"/>
        <v>5374.62</v>
      </c>
      <c r="C20251" s="1">
        <v>43860</v>
      </c>
      <c r="D20251" t="s">
        <v>13</v>
      </c>
      <c r="H20251">
        <v>9.99</v>
      </c>
      <c r="I20251">
        <v>538</v>
      </c>
    </row>
    <row r="20252" spans="1:9" hidden="1" x14ac:dyDescent="0.3">
      <c r="A20252" t="s">
        <v>2</v>
      </c>
      <c r="B20252">
        <f t="shared" si="316"/>
        <v>5474.52</v>
      </c>
      <c r="C20252" s="1">
        <v>43860</v>
      </c>
      <c r="D20252" t="s">
        <v>14</v>
      </c>
      <c r="H20252">
        <v>9.99</v>
      </c>
      <c r="I20252">
        <v>548</v>
      </c>
    </row>
    <row r="20253" spans="1:9" hidden="1" x14ac:dyDescent="0.3">
      <c r="A20253" t="s">
        <v>2</v>
      </c>
      <c r="B20253">
        <f t="shared" si="316"/>
        <v>5294.7</v>
      </c>
      <c r="C20253" s="1">
        <v>43860</v>
      </c>
      <c r="D20253" t="s">
        <v>15</v>
      </c>
      <c r="H20253">
        <v>9.99</v>
      </c>
      <c r="I20253">
        <v>530</v>
      </c>
    </row>
    <row r="20254" spans="1:9" hidden="1" x14ac:dyDescent="0.3">
      <c r="A20254" t="s">
        <v>3</v>
      </c>
      <c r="B20254">
        <f t="shared" si="316"/>
        <v>1470</v>
      </c>
      <c r="C20254" s="1">
        <v>43860</v>
      </c>
      <c r="D20254" t="s">
        <v>12</v>
      </c>
      <c r="H20254">
        <v>2.5</v>
      </c>
      <c r="I20254">
        <v>588</v>
      </c>
    </row>
    <row r="20255" spans="1:9" hidden="1" x14ac:dyDescent="0.3">
      <c r="A20255" t="s">
        <v>3</v>
      </c>
      <c r="B20255">
        <f t="shared" si="316"/>
        <v>1467.5</v>
      </c>
      <c r="C20255" s="1">
        <v>43860</v>
      </c>
      <c r="D20255" t="s">
        <v>13</v>
      </c>
      <c r="H20255">
        <v>2.5</v>
      </c>
      <c r="I20255">
        <v>587</v>
      </c>
    </row>
    <row r="20256" spans="1:9" hidden="1" x14ac:dyDescent="0.3">
      <c r="A20256" t="s">
        <v>3</v>
      </c>
      <c r="B20256">
        <f t="shared" si="316"/>
        <v>1315</v>
      </c>
      <c r="C20256" s="1">
        <v>43860</v>
      </c>
      <c r="D20256" t="s">
        <v>14</v>
      </c>
      <c r="H20256">
        <v>2.5</v>
      </c>
      <c r="I20256">
        <v>526</v>
      </c>
    </row>
    <row r="20257" spans="1:9" hidden="1" x14ac:dyDescent="0.3">
      <c r="A20257" t="s">
        <v>3</v>
      </c>
      <c r="B20257">
        <f t="shared" si="316"/>
        <v>1375</v>
      </c>
      <c r="C20257" s="1">
        <v>43860</v>
      </c>
      <c r="D20257" t="s">
        <v>15</v>
      </c>
      <c r="H20257">
        <v>2.5</v>
      </c>
      <c r="I20257">
        <v>550</v>
      </c>
    </row>
    <row r="20258" spans="1:9" hidden="1" x14ac:dyDescent="0.3">
      <c r="A20258" t="s">
        <v>4</v>
      </c>
      <c r="B20258">
        <f t="shared" si="316"/>
        <v>1698</v>
      </c>
      <c r="C20258" s="1">
        <v>43860</v>
      </c>
      <c r="D20258" t="s">
        <v>12</v>
      </c>
      <c r="H20258">
        <v>3</v>
      </c>
      <c r="I20258">
        <v>566</v>
      </c>
    </row>
    <row r="20259" spans="1:9" hidden="1" x14ac:dyDescent="0.3">
      <c r="A20259" t="s">
        <v>4</v>
      </c>
      <c r="B20259">
        <f t="shared" si="316"/>
        <v>1602</v>
      </c>
      <c r="C20259" s="1">
        <v>43860</v>
      </c>
      <c r="D20259" t="s">
        <v>13</v>
      </c>
      <c r="H20259">
        <v>3</v>
      </c>
      <c r="I20259">
        <v>534</v>
      </c>
    </row>
    <row r="20260" spans="1:9" hidden="1" x14ac:dyDescent="0.3">
      <c r="A20260" t="s">
        <v>4</v>
      </c>
      <c r="B20260">
        <f t="shared" si="316"/>
        <v>1794</v>
      </c>
      <c r="C20260" s="1">
        <v>43860</v>
      </c>
      <c r="D20260" t="s">
        <v>14</v>
      </c>
      <c r="H20260">
        <v>3</v>
      </c>
      <c r="I20260">
        <v>598</v>
      </c>
    </row>
    <row r="20261" spans="1:9" hidden="1" x14ac:dyDescent="0.3">
      <c r="A20261" t="s">
        <v>4</v>
      </c>
      <c r="B20261">
        <f t="shared" si="316"/>
        <v>1680</v>
      </c>
      <c r="C20261" s="1">
        <v>43860</v>
      </c>
      <c r="D20261" t="s">
        <v>15</v>
      </c>
      <c r="H20261">
        <v>3</v>
      </c>
      <c r="I20261">
        <v>560</v>
      </c>
    </row>
    <row r="20262" spans="1:9" hidden="1" x14ac:dyDescent="0.3">
      <c r="A20262" t="s">
        <v>5</v>
      </c>
      <c r="B20262">
        <f t="shared" si="316"/>
        <v>685</v>
      </c>
      <c r="C20262" s="1">
        <v>43860</v>
      </c>
      <c r="D20262" t="s">
        <v>12</v>
      </c>
      <c r="H20262">
        <v>1.25</v>
      </c>
      <c r="I20262">
        <v>548</v>
      </c>
    </row>
    <row r="20263" spans="1:9" hidden="1" x14ac:dyDescent="0.3">
      <c r="A20263" t="s">
        <v>5</v>
      </c>
      <c r="B20263">
        <f t="shared" si="316"/>
        <v>738.75</v>
      </c>
      <c r="C20263" s="1">
        <v>43860</v>
      </c>
      <c r="D20263" t="s">
        <v>13</v>
      </c>
      <c r="H20263">
        <v>1.25</v>
      </c>
      <c r="I20263">
        <v>591</v>
      </c>
    </row>
    <row r="20264" spans="1:9" hidden="1" x14ac:dyDescent="0.3">
      <c r="A20264" t="s">
        <v>5</v>
      </c>
      <c r="B20264">
        <f t="shared" si="316"/>
        <v>652.5</v>
      </c>
      <c r="C20264" s="1">
        <v>43860</v>
      </c>
      <c r="D20264" t="s">
        <v>14</v>
      </c>
      <c r="H20264">
        <v>1.25</v>
      </c>
      <c r="I20264">
        <v>522</v>
      </c>
    </row>
    <row r="20265" spans="1:9" hidden="1" x14ac:dyDescent="0.3">
      <c r="A20265" t="s">
        <v>5</v>
      </c>
      <c r="B20265">
        <f t="shared" si="316"/>
        <v>727.5</v>
      </c>
      <c r="C20265" s="1">
        <v>43860</v>
      </c>
      <c r="D20265" t="s">
        <v>15</v>
      </c>
      <c r="H20265">
        <v>1.25</v>
      </c>
      <c r="I20265">
        <v>582</v>
      </c>
    </row>
    <row r="20266" spans="1:9" hidden="1" x14ac:dyDescent="0.3">
      <c r="A20266" t="s">
        <v>6</v>
      </c>
      <c r="B20266">
        <f t="shared" si="316"/>
        <v>2744.5</v>
      </c>
      <c r="C20266" s="1">
        <v>43860</v>
      </c>
      <c r="D20266" t="s">
        <v>12</v>
      </c>
      <c r="H20266">
        <v>4.99</v>
      </c>
      <c r="I20266">
        <v>550</v>
      </c>
    </row>
    <row r="20267" spans="1:9" hidden="1" x14ac:dyDescent="0.3">
      <c r="A20267" t="s">
        <v>6</v>
      </c>
      <c r="B20267">
        <f t="shared" si="316"/>
        <v>2514.96</v>
      </c>
      <c r="C20267" s="1">
        <v>43860</v>
      </c>
      <c r="D20267" t="s">
        <v>13</v>
      </c>
      <c r="H20267">
        <v>4.99</v>
      </c>
      <c r="I20267">
        <v>504</v>
      </c>
    </row>
    <row r="20268" spans="1:9" hidden="1" x14ac:dyDescent="0.3">
      <c r="A20268" t="s">
        <v>6</v>
      </c>
      <c r="B20268">
        <f t="shared" si="316"/>
        <v>2919.15</v>
      </c>
      <c r="C20268" s="1">
        <v>43860</v>
      </c>
      <c r="D20268" t="s">
        <v>14</v>
      </c>
      <c r="H20268">
        <v>4.99</v>
      </c>
      <c r="I20268">
        <v>585</v>
      </c>
    </row>
    <row r="20269" spans="1:9" hidden="1" x14ac:dyDescent="0.3">
      <c r="A20269" t="s">
        <v>6</v>
      </c>
      <c r="B20269">
        <f t="shared" si="316"/>
        <v>2729.53</v>
      </c>
      <c r="C20269" s="1">
        <v>43860</v>
      </c>
      <c r="D20269" t="s">
        <v>15</v>
      </c>
      <c r="H20269">
        <v>4.99</v>
      </c>
      <c r="I20269">
        <v>547</v>
      </c>
    </row>
    <row r="20270" spans="1:9" hidden="1" x14ac:dyDescent="0.3">
      <c r="A20270" t="s">
        <v>7</v>
      </c>
      <c r="B20270">
        <f t="shared" si="316"/>
        <v>1058.68</v>
      </c>
      <c r="C20270" s="1">
        <v>43860</v>
      </c>
      <c r="D20270" t="s">
        <v>12</v>
      </c>
      <c r="H20270">
        <v>1.99</v>
      </c>
      <c r="I20270">
        <v>532</v>
      </c>
    </row>
    <row r="20271" spans="1:9" hidden="1" x14ac:dyDescent="0.3">
      <c r="A20271" t="s">
        <v>7</v>
      </c>
      <c r="B20271">
        <f t="shared" si="316"/>
        <v>1120.3699999999999</v>
      </c>
      <c r="C20271" s="1">
        <v>43860</v>
      </c>
      <c r="D20271" t="s">
        <v>13</v>
      </c>
      <c r="H20271">
        <v>1.99</v>
      </c>
      <c r="I20271">
        <v>563</v>
      </c>
    </row>
    <row r="20272" spans="1:9" hidden="1" x14ac:dyDescent="0.3">
      <c r="A20272" t="s">
        <v>7</v>
      </c>
      <c r="B20272">
        <f t="shared" si="316"/>
        <v>1014.9</v>
      </c>
      <c r="C20272" s="1">
        <v>43860</v>
      </c>
      <c r="D20272" t="s">
        <v>14</v>
      </c>
      <c r="H20272">
        <v>1.99</v>
      </c>
      <c r="I20272">
        <v>510</v>
      </c>
    </row>
    <row r="20273" spans="1:9" hidden="1" x14ac:dyDescent="0.3">
      <c r="A20273" t="s">
        <v>7</v>
      </c>
      <c r="B20273">
        <f t="shared" si="316"/>
        <v>1014.9</v>
      </c>
      <c r="C20273" s="1">
        <v>43860</v>
      </c>
      <c r="D20273" t="s">
        <v>15</v>
      </c>
      <c r="H20273">
        <v>1.99</v>
      </c>
      <c r="I20273">
        <v>510</v>
      </c>
    </row>
    <row r="20274" spans="1:9" x14ac:dyDescent="0.3">
      <c r="A20274" t="s">
        <v>1</v>
      </c>
      <c r="B20274">
        <f t="shared" si="316"/>
        <v>1635</v>
      </c>
      <c r="C20274" s="1">
        <v>43861</v>
      </c>
      <c r="D20274" t="s">
        <v>12</v>
      </c>
      <c r="H20274">
        <v>3</v>
      </c>
      <c r="I20274">
        <v>545</v>
      </c>
    </row>
    <row r="20275" spans="1:9" x14ac:dyDescent="0.3">
      <c r="A20275" t="s">
        <v>1</v>
      </c>
      <c r="B20275">
        <f t="shared" si="316"/>
        <v>1656</v>
      </c>
      <c r="C20275" s="1">
        <v>43861</v>
      </c>
      <c r="D20275" t="s">
        <v>13</v>
      </c>
      <c r="H20275">
        <v>3</v>
      </c>
      <c r="I20275">
        <v>552</v>
      </c>
    </row>
    <row r="20276" spans="1:9" x14ac:dyDescent="0.3">
      <c r="A20276" t="s">
        <v>1</v>
      </c>
      <c r="B20276">
        <f t="shared" si="316"/>
        <v>1779</v>
      </c>
      <c r="C20276" s="1">
        <v>43861</v>
      </c>
      <c r="D20276" t="s">
        <v>14</v>
      </c>
      <c r="H20276">
        <v>3</v>
      </c>
      <c r="I20276">
        <v>593</v>
      </c>
    </row>
    <row r="20277" spans="1:9" x14ac:dyDescent="0.3">
      <c r="A20277" t="s">
        <v>1</v>
      </c>
      <c r="B20277">
        <f t="shared" si="316"/>
        <v>1605</v>
      </c>
      <c r="C20277" s="1">
        <v>43861</v>
      </c>
      <c r="D20277" t="s">
        <v>15</v>
      </c>
      <c r="H20277">
        <v>3</v>
      </c>
      <c r="I20277">
        <v>535</v>
      </c>
    </row>
    <row r="20278" spans="1:9" hidden="1" x14ac:dyDescent="0.3">
      <c r="A20278" t="s">
        <v>2</v>
      </c>
      <c r="B20278">
        <f t="shared" si="316"/>
        <v>5394.6</v>
      </c>
      <c r="C20278" s="1">
        <v>43861</v>
      </c>
      <c r="D20278" t="s">
        <v>12</v>
      </c>
      <c r="H20278">
        <v>9.99</v>
      </c>
      <c r="I20278">
        <v>540</v>
      </c>
    </row>
    <row r="20279" spans="1:9" hidden="1" x14ac:dyDescent="0.3">
      <c r="A20279" t="s">
        <v>2</v>
      </c>
      <c r="B20279">
        <f t="shared" si="316"/>
        <v>5954.04</v>
      </c>
      <c r="C20279" s="1">
        <v>43861</v>
      </c>
      <c r="D20279" t="s">
        <v>13</v>
      </c>
      <c r="H20279">
        <v>9.99</v>
      </c>
      <c r="I20279">
        <v>596</v>
      </c>
    </row>
    <row r="20280" spans="1:9" hidden="1" x14ac:dyDescent="0.3">
      <c r="A20280" t="s">
        <v>2</v>
      </c>
      <c r="B20280">
        <f t="shared" si="316"/>
        <v>5744.25</v>
      </c>
      <c r="C20280" s="1">
        <v>43861</v>
      </c>
      <c r="D20280" t="s">
        <v>14</v>
      </c>
      <c r="H20280">
        <v>9.99</v>
      </c>
      <c r="I20280">
        <v>575</v>
      </c>
    </row>
    <row r="20281" spans="1:9" hidden="1" x14ac:dyDescent="0.3">
      <c r="A20281" t="s">
        <v>2</v>
      </c>
      <c r="B20281">
        <f t="shared" si="316"/>
        <v>5044.95</v>
      </c>
      <c r="C20281" s="1">
        <v>43861</v>
      </c>
      <c r="D20281" t="s">
        <v>15</v>
      </c>
      <c r="H20281">
        <v>9.99</v>
      </c>
      <c r="I20281">
        <v>505</v>
      </c>
    </row>
    <row r="20282" spans="1:9" hidden="1" x14ac:dyDescent="0.3">
      <c r="A20282" t="s">
        <v>3</v>
      </c>
      <c r="B20282">
        <f t="shared" si="316"/>
        <v>1375</v>
      </c>
      <c r="C20282" s="1">
        <v>43861</v>
      </c>
      <c r="D20282" t="s">
        <v>12</v>
      </c>
      <c r="H20282">
        <v>2.5</v>
      </c>
      <c r="I20282">
        <v>550</v>
      </c>
    </row>
    <row r="20283" spans="1:9" hidden="1" x14ac:dyDescent="0.3">
      <c r="A20283" t="s">
        <v>3</v>
      </c>
      <c r="B20283">
        <f t="shared" si="316"/>
        <v>1300</v>
      </c>
      <c r="C20283" s="1">
        <v>43861</v>
      </c>
      <c r="D20283" t="s">
        <v>13</v>
      </c>
      <c r="H20283">
        <v>2.5</v>
      </c>
      <c r="I20283">
        <v>520</v>
      </c>
    </row>
    <row r="20284" spans="1:9" hidden="1" x14ac:dyDescent="0.3">
      <c r="A20284" t="s">
        <v>3</v>
      </c>
      <c r="B20284">
        <f t="shared" si="316"/>
        <v>1490</v>
      </c>
      <c r="C20284" s="1">
        <v>43861</v>
      </c>
      <c r="D20284" t="s">
        <v>14</v>
      </c>
      <c r="H20284">
        <v>2.5</v>
      </c>
      <c r="I20284">
        <v>596</v>
      </c>
    </row>
    <row r="20285" spans="1:9" hidden="1" x14ac:dyDescent="0.3">
      <c r="A20285" t="s">
        <v>3</v>
      </c>
      <c r="B20285">
        <f t="shared" si="316"/>
        <v>1495</v>
      </c>
      <c r="C20285" s="1">
        <v>43861</v>
      </c>
      <c r="D20285" t="s">
        <v>15</v>
      </c>
      <c r="H20285">
        <v>2.5</v>
      </c>
      <c r="I20285">
        <v>598</v>
      </c>
    </row>
    <row r="20286" spans="1:9" hidden="1" x14ac:dyDescent="0.3">
      <c r="A20286" t="s">
        <v>4</v>
      </c>
      <c r="B20286">
        <f t="shared" si="316"/>
        <v>1530</v>
      </c>
      <c r="C20286" s="1">
        <v>43861</v>
      </c>
      <c r="D20286" t="s">
        <v>12</v>
      </c>
      <c r="H20286">
        <v>3</v>
      </c>
      <c r="I20286">
        <v>510</v>
      </c>
    </row>
    <row r="20287" spans="1:9" hidden="1" x14ac:dyDescent="0.3">
      <c r="A20287" t="s">
        <v>4</v>
      </c>
      <c r="B20287">
        <f t="shared" si="316"/>
        <v>1602</v>
      </c>
      <c r="C20287" s="1">
        <v>43861</v>
      </c>
      <c r="D20287" t="s">
        <v>13</v>
      </c>
      <c r="H20287">
        <v>3</v>
      </c>
      <c r="I20287">
        <v>534</v>
      </c>
    </row>
    <row r="20288" spans="1:9" hidden="1" x14ac:dyDescent="0.3">
      <c r="A20288" t="s">
        <v>4</v>
      </c>
      <c r="B20288">
        <f t="shared" si="316"/>
        <v>1542</v>
      </c>
      <c r="C20288" s="1">
        <v>43861</v>
      </c>
      <c r="D20288" t="s">
        <v>14</v>
      </c>
      <c r="H20288">
        <v>3</v>
      </c>
      <c r="I20288">
        <v>514</v>
      </c>
    </row>
    <row r="20289" spans="1:9" hidden="1" x14ac:dyDescent="0.3">
      <c r="A20289" t="s">
        <v>4</v>
      </c>
      <c r="B20289">
        <f t="shared" si="316"/>
        <v>1542</v>
      </c>
      <c r="C20289" s="1">
        <v>43861</v>
      </c>
      <c r="D20289" t="s">
        <v>15</v>
      </c>
      <c r="H20289">
        <v>3</v>
      </c>
      <c r="I20289">
        <v>514</v>
      </c>
    </row>
    <row r="20290" spans="1:9" hidden="1" x14ac:dyDescent="0.3">
      <c r="A20290" t="s">
        <v>5</v>
      </c>
      <c r="B20290">
        <f t="shared" si="316"/>
        <v>678.75</v>
      </c>
      <c r="C20290" s="1">
        <v>43861</v>
      </c>
      <c r="D20290" t="s">
        <v>12</v>
      </c>
      <c r="H20290">
        <v>1.25</v>
      </c>
      <c r="I20290">
        <v>543</v>
      </c>
    </row>
    <row r="20291" spans="1:9" hidden="1" x14ac:dyDescent="0.3">
      <c r="A20291" t="s">
        <v>5</v>
      </c>
      <c r="B20291">
        <f t="shared" ref="B20291:B20354" si="317">H20291*I20291</f>
        <v>745</v>
      </c>
      <c r="C20291" s="1">
        <v>43861</v>
      </c>
      <c r="D20291" t="s">
        <v>13</v>
      </c>
      <c r="H20291">
        <v>1.25</v>
      </c>
      <c r="I20291">
        <v>596</v>
      </c>
    </row>
    <row r="20292" spans="1:9" hidden="1" x14ac:dyDescent="0.3">
      <c r="A20292" t="s">
        <v>5</v>
      </c>
      <c r="B20292">
        <f t="shared" si="317"/>
        <v>673.75</v>
      </c>
      <c r="C20292" s="1">
        <v>43861</v>
      </c>
      <c r="D20292" t="s">
        <v>14</v>
      </c>
      <c r="H20292">
        <v>1.25</v>
      </c>
      <c r="I20292">
        <v>539</v>
      </c>
    </row>
    <row r="20293" spans="1:9" hidden="1" x14ac:dyDescent="0.3">
      <c r="A20293" t="s">
        <v>5</v>
      </c>
      <c r="B20293">
        <f t="shared" si="317"/>
        <v>736.25</v>
      </c>
      <c r="C20293" s="1">
        <v>43861</v>
      </c>
      <c r="D20293" t="s">
        <v>15</v>
      </c>
      <c r="H20293">
        <v>1.25</v>
      </c>
      <c r="I20293">
        <v>589</v>
      </c>
    </row>
    <row r="20294" spans="1:9" hidden="1" x14ac:dyDescent="0.3">
      <c r="A20294" t="s">
        <v>6</v>
      </c>
      <c r="B20294">
        <f t="shared" si="317"/>
        <v>2859.27</v>
      </c>
      <c r="C20294" s="1">
        <v>43861</v>
      </c>
      <c r="D20294" t="s">
        <v>12</v>
      </c>
      <c r="H20294">
        <v>4.99</v>
      </c>
      <c r="I20294">
        <v>573</v>
      </c>
    </row>
    <row r="20295" spans="1:9" hidden="1" x14ac:dyDescent="0.3">
      <c r="A20295" t="s">
        <v>6</v>
      </c>
      <c r="B20295">
        <f t="shared" si="317"/>
        <v>2599.79</v>
      </c>
      <c r="C20295" s="1">
        <v>43861</v>
      </c>
      <c r="D20295" t="s">
        <v>13</v>
      </c>
      <c r="H20295">
        <v>4.99</v>
      </c>
      <c r="I20295">
        <v>521</v>
      </c>
    </row>
    <row r="20296" spans="1:9" hidden="1" x14ac:dyDescent="0.3">
      <c r="A20296" t="s">
        <v>6</v>
      </c>
      <c r="B20296">
        <f t="shared" si="317"/>
        <v>2689.61</v>
      </c>
      <c r="C20296" s="1">
        <v>43861</v>
      </c>
      <c r="D20296" t="s">
        <v>14</v>
      </c>
      <c r="H20296">
        <v>4.99</v>
      </c>
      <c r="I20296">
        <v>539</v>
      </c>
    </row>
    <row r="20297" spans="1:9" hidden="1" x14ac:dyDescent="0.3">
      <c r="A20297" t="s">
        <v>6</v>
      </c>
      <c r="B20297">
        <f t="shared" si="317"/>
        <v>2854.28</v>
      </c>
      <c r="C20297" s="1">
        <v>43861</v>
      </c>
      <c r="D20297" t="s">
        <v>15</v>
      </c>
      <c r="H20297">
        <v>4.99</v>
      </c>
      <c r="I20297">
        <v>572</v>
      </c>
    </row>
    <row r="20298" spans="1:9" hidden="1" x14ac:dyDescent="0.3">
      <c r="A20298" t="s">
        <v>7</v>
      </c>
      <c r="B20298">
        <f t="shared" si="317"/>
        <v>1046.74</v>
      </c>
      <c r="C20298" s="1">
        <v>43861</v>
      </c>
      <c r="D20298" t="s">
        <v>12</v>
      </c>
      <c r="H20298">
        <v>1.99</v>
      </c>
      <c r="I20298">
        <v>526</v>
      </c>
    </row>
    <row r="20299" spans="1:9" hidden="1" x14ac:dyDescent="0.3">
      <c r="A20299" t="s">
        <v>7</v>
      </c>
      <c r="B20299">
        <f t="shared" si="317"/>
        <v>998.98</v>
      </c>
      <c r="C20299" s="1">
        <v>43861</v>
      </c>
      <c r="D20299" t="s">
        <v>13</v>
      </c>
      <c r="H20299">
        <v>1.99</v>
      </c>
      <c r="I20299">
        <v>502</v>
      </c>
    </row>
    <row r="20300" spans="1:9" hidden="1" x14ac:dyDescent="0.3">
      <c r="A20300" t="s">
        <v>7</v>
      </c>
      <c r="B20300">
        <f t="shared" si="317"/>
        <v>1194</v>
      </c>
      <c r="C20300" s="1">
        <v>43861</v>
      </c>
      <c r="D20300" t="s">
        <v>14</v>
      </c>
      <c r="H20300">
        <v>1.99</v>
      </c>
      <c r="I20300">
        <v>600</v>
      </c>
    </row>
    <row r="20301" spans="1:9" hidden="1" x14ac:dyDescent="0.3">
      <c r="A20301" t="s">
        <v>7</v>
      </c>
      <c r="B20301">
        <f t="shared" si="317"/>
        <v>1030.82</v>
      </c>
      <c r="C20301" s="1">
        <v>43861</v>
      </c>
      <c r="D20301" t="s">
        <v>15</v>
      </c>
      <c r="H20301">
        <v>1.99</v>
      </c>
      <c r="I20301">
        <v>518</v>
      </c>
    </row>
    <row r="20302" spans="1:9" x14ac:dyDescent="0.3">
      <c r="A20302" t="s">
        <v>1</v>
      </c>
      <c r="B20302">
        <f t="shared" si="317"/>
        <v>1602</v>
      </c>
      <c r="C20302" s="1">
        <v>43862</v>
      </c>
      <c r="D20302" t="s">
        <v>12</v>
      </c>
      <c r="H20302">
        <v>3</v>
      </c>
      <c r="I20302">
        <v>534</v>
      </c>
    </row>
    <row r="20303" spans="1:9" x14ac:dyDescent="0.3">
      <c r="A20303" t="s">
        <v>1</v>
      </c>
      <c r="B20303">
        <f t="shared" si="317"/>
        <v>1794</v>
      </c>
      <c r="C20303" s="1">
        <v>43862</v>
      </c>
      <c r="D20303" t="s">
        <v>13</v>
      </c>
      <c r="H20303">
        <v>3</v>
      </c>
      <c r="I20303">
        <v>598</v>
      </c>
    </row>
    <row r="20304" spans="1:9" x14ac:dyDescent="0.3">
      <c r="A20304" t="s">
        <v>1</v>
      </c>
      <c r="B20304">
        <f t="shared" si="317"/>
        <v>1677</v>
      </c>
      <c r="C20304" s="1">
        <v>43862</v>
      </c>
      <c r="D20304" t="s">
        <v>14</v>
      </c>
      <c r="H20304">
        <v>3</v>
      </c>
      <c r="I20304">
        <v>559</v>
      </c>
    </row>
    <row r="20305" spans="1:9" x14ac:dyDescent="0.3">
      <c r="A20305" t="s">
        <v>1</v>
      </c>
      <c r="B20305">
        <f t="shared" si="317"/>
        <v>1521</v>
      </c>
      <c r="C20305" s="1">
        <v>43862</v>
      </c>
      <c r="D20305" t="s">
        <v>15</v>
      </c>
      <c r="H20305">
        <v>3</v>
      </c>
      <c r="I20305">
        <v>507</v>
      </c>
    </row>
    <row r="20306" spans="1:9" hidden="1" x14ac:dyDescent="0.3">
      <c r="A20306" t="s">
        <v>2</v>
      </c>
      <c r="B20306">
        <f t="shared" si="317"/>
        <v>5184.8100000000004</v>
      </c>
      <c r="C20306" s="1">
        <v>43862</v>
      </c>
      <c r="D20306" t="s">
        <v>12</v>
      </c>
      <c r="H20306">
        <v>9.99</v>
      </c>
      <c r="I20306">
        <v>519</v>
      </c>
    </row>
    <row r="20307" spans="1:9" hidden="1" x14ac:dyDescent="0.3">
      <c r="A20307" t="s">
        <v>2</v>
      </c>
      <c r="B20307">
        <f t="shared" si="317"/>
        <v>5624.37</v>
      </c>
      <c r="C20307" s="1">
        <v>43862</v>
      </c>
      <c r="D20307" t="s">
        <v>13</v>
      </c>
      <c r="H20307">
        <v>9.99</v>
      </c>
      <c r="I20307">
        <v>563</v>
      </c>
    </row>
    <row r="20308" spans="1:9" hidden="1" x14ac:dyDescent="0.3">
      <c r="A20308" t="s">
        <v>2</v>
      </c>
      <c r="B20308">
        <f t="shared" si="317"/>
        <v>5074.92</v>
      </c>
      <c r="C20308" s="1">
        <v>43862</v>
      </c>
      <c r="D20308" t="s">
        <v>14</v>
      </c>
      <c r="H20308">
        <v>9.99</v>
      </c>
      <c r="I20308">
        <v>508</v>
      </c>
    </row>
    <row r="20309" spans="1:9" hidden="1" x14ac:dyDescent="0.3">
      <c r="A20309" t="s">
        <v>2</v>
      </c>
      <c r="B20309">
        <f t="shared" si="317"/>
        <v>5514.4800000000005</v>
      </c>
      <c r="C20309" s="1">
        <v>43862</v>
      </c>
      <c r="D20309" t="s">
        <v>15</v>
      </c>
      <c r="H20309">
        <v>9.99</v>
      </c>
      <c r="I20309">
        <v>552</v>
      </c>
    </row>
    <row r="20310" spans="1:9" hidden="1" x14ac:dyDescent="0.3">
      <c r="A20310" t="s">
        <v>3</v>
      </c>
      <c r="B20310">
        <f t="shared" si="317"/>
        <v>1480</v>
      </c>
      <c r="C20310" s="1">
        <v>43862</v>
      </c>
      <c r="D20310" t="s">
        <v>12</v>
      </c>
      <c r="H20310">
        <v>2.5</v>
      </c>
      <c r="I20310">
        <v>592</v>
      </c>
    </row>
    <row r="20311" spans="1:9" hidden="1" x14ac:dyDescent="0.3">
      <c r="A20311" t="s">
        <v>3</v>
      </c>
      <c r="B20311">
        <f t="shared" si="317"/>
        <v>1295</v>
      </c>
      <c r="C20311" s="1">
        <v>43862</v>
      </c>
      <c r="D20311" t="s">
        <v>13</v>
      </c>
      <c r="H20311">
        <v>2.5</v>
      </c>
      <c r="I20311">
        <v>518</v>
      </c>
    </row>
    <row r="20312" spans="1:9" hidden="1" x14ac:dyDescent="0.3">
      <c r="A20312" t="s">
        <v>3</v>
      </c>
      <c r="B20312">
        <f t="shared" si="317"/>
        <v>1260</v>
      </c>
      <c r="C20312" s="1">
        <v>43862</v>
      </c>
      <c r="D20312" t="s">
        <v>14</v>
      </c>
      <c r="H20312">
        <v>2.5</v>
      </c>
      <c r="I20312">
        <v>504</v>
      </c>
    </row>
    <row r="20313" spans="1:9" hidden="1" x14ac:dyDescent="0.3">
      <c r="A20313" t="s">
        <v>3</v>
      </c>
      <c r="B20313">
        <f t="shared" si="317"/>
        <v>1270</v>
      </c>
      <c r="C20313" s="1">
        <v>43862</v>
      </c>
      <c r="D20313" t="s">
        <v>15</v>
      </c>
      <c r="H20313">
        <v>2.5</v>
      </c>
      <c r="I20313">
        <v>508</v>
      </c>
    </row>
    <row r="20314" spans="1:9" hidden="1" x14ac:dyDescent="0.3">
      <c r="A20314" t="s">
        <v>4</v>
      </c>
      <c r="B20314">
        <f t="shared" si="317"/>
        <v>1722</v>
      </c>
      <c r="C20314" s="1">
        <v>43862</v>
      </c>
      <c r="D20314" t="s">
        <v>12</v>
      </c>
      <c r="H20314">
        <v>3</v>
      </c>
      <c r="I20314">
        <v>574</v>
      </c>
    </row>
    <row r="20315" spans="1:9" hidden="1" x14ac:dyDescent="0.3">
      <c r="A20315" t="s">
        <v>4</v>
      </c>
      <c r="B20315">
        <f t="shared" si="317"/>
        <v>1767</v>
      </c>
      <c r="C20315" s="1">
        <v>43862</v>
      </c>
      <c r="D20315" t="s">
        <v>13</v>
      </c>
      <c r="H20315">
        <v>3</v>
      </c>
      <c r="I20315">
        <v>589</v>
      </c>
    </row>
    <row r="20316" spans="1:9" hidden="1" x14ac:dyDescent="0.3">
      <c r="A20316" t="s">
        <v>4</v>
      </c>
      <c r="B20316">
        <f t="shared" si="317"/>
        <v>1653</v>
      </c>
      <c r="C20316" s="1">
        <v>43862</v>
      </c>
      <c r="D20316" t="s">
        <v>14</v>
      </c>
      <c r="H20316">
        <v>3</v>
      </c>
      <c r="I20316">
        <v>551</v>
      </c>
    </row>
    <row r="20317" spans="1:9" hidden="1" x14ac:dyDescent="0.3">
      <c r="A20317" t="s">
        <v>4</v>
      </c>
      <c r="B20317">
        <f t="shared" si="317"/>
        <v>1569</v>
      </c>
      <c r="C20317" s="1">
        <v>43862</v>
      </c>
      <c r="D20317" t="s">
        <v>15</v>
      </c>
      <c r="H20317">
        <v>3</v>
      </c>
      <c r="I20317">
        <v>523</v>
      </c>
    </row>
    <row r="20318" spans="1:9" hidden="1" x14ac:dyDescent="0.3">
      <c r="A20318" t="s">
        <v>5</v>
      </c>
      <c r="B20318">
        <f t="shared" si="317"/>
        <v>627.5</v>
      </c>
      <c r="C20318" s="1">
        <v>43862</v>
      </c>
      <c r="D20318" t="s">
        <v>12</v>
      </c>
      <c r="H20318">
        <v>1.25</v>
      </c>
      <c r="I20318">
        <v>502</v>
      </c>
    </row>
    <row r="20319" spans="1:9" hidden="1" x14ac:dyDescent="0.3">
      <c r="A20319" t="s">
        <v>5</v>
      </c>
      <c r="B20319">
        <f t="shared" si="317"/>
        <v>697.5</v>
      </c>
      <c r="C20319" s="1">
        <v>43862</v>
      </c>
      <c r="D20319" t="s">
        <v>13</v>
      </c>
      <c r="H20319">
        <v>1.25</v>
      </c>
      <c r="I20319">
        <v>558</v>
      </c>
    </row>
    <row r="20320" spans="1:9" hidden="1" x14ac:dyDescent="0.3">
      <c r="A20320" t="s">
        <v>5</v>
      </c>
      <c r="B20320">
        <f t="shared" si="317"/>
        <v>683.75</v>
      </c>
      <c r="C20320" s="1">
        <v>43862</v>
      </c>
      <c r="D20320" t="s">
        <v>14</v>
      </c>
      <c r="H20320">
        <v>1.25</v>
      </c>
      <c r="I20320">
        <v>547</v>
      </c>
    </row>
    <row r="20321" spans="1:9" hidden="1" x14ac:dyDescent="0.3">
      <c r="A20321" t="s">
        <v>5</v>
      </c>
      <c r="B20321">
        <f t="shared" si="317"/>
        <v>702.5</v>
      </c>
      <c r="C20321" s="1">
        <v>43862</v>
      </c>
      <c r="D20321" t="s">
        <v>15</v>
      </c>
      <c r="H20321">
        <v>1.25</v>
      </c>
      <c r="I20321">
        <v>562</v>
      </c>
    </row>
    <row r="20322" spans="1:9" hidden="1" x14ac:dyDescent="0.3">
      <c r="A20322" t="s">
        <v>6</v>
      </c>
      <c r="B20322">
        <f t="shared" si="317"/>
        <v>2714.56</v>
      </c>
      <c r="C20322" s="1">
        <v>43862</v>
      </c>
      <c r="D20322" t="s">
        <v>12</v>
      </c>
      <c r="H20322">
        <v>4.99</v>
      </c>
      <c r="I20322">
        <v>544</v>
      </c>
    </row>
    <row r="20323" spans="1:9" hidden="1" x14ac:dyDescent="0.3">
      <c r="A20323" t="s">
        <v>6</v>
      </c>
      <c r="B20323">
        <f t="shared" si="317"/>
        <v>2524.94</v>
      </c>
      <c r="C20323" s="1">
        <v>43862</v>
      </c>
      <c r="D20323" t="s">
        <v>13</v>
      </c>
      <c r="H20323">
        <v>4.99</v>
      </c>
      <c r="I20323">
        <v>506</v>
      </c>
    </row>
    <row r="20324" spans="1:9" hidden="1" x14ac:dyDescent="0.3">
      <c r="A20324" t="s">
        <v>6</v>
      </c>
      <c r="B20324">
        <f t="shared" si="317"/>
        <v>2524.94</v>
      </c>
      <c r="C20324" s="1">
        <v>43862</v>
      </c>
      <c r="D20324" t="s">
        <v>14</v>
      </c>
      <c r="H20324">
        <v>4.99</v>
      </c>
      <c r="I20324">
        <v>506</v>
      </c>
    </row>
    <row r="20325" spans="1:9" hidden="1" x14ac:dyDescent="0.3">
      <c r="A20325" t="s">
        <v>6</v>
      </c>
      <c r="B20325">
        <f t="shared" si="317"/>
        <v>2664.6600000000003</v>
      </c>
      <c r="C20325" s="1">
        <v>43862</v>
      </c>
      <c r="D20325" t="s">
        <v>15</v>
      </c>
      <c r="H20325">
        <v>4.99</v>
      </c>
      <c r="I20325">
        <v>534</v>
      </c>
    </row>
    <row r="20326" spans="1:9" hidden="1" x14ac:dyDescent="0.3">
      <c r="A20326" t="s">
        <v>7</v>
      </c>
      <c r="B20326">
        <f t="shared" si="317"/>
        <v>1106.44</v>
      </c>
      <c r="C20326" s="1">
        <v>43862</v>
      </c>
      <c r="D20326" t="s">
        <v>12</v>
      </c>
      <c r="H20326">
        <v>1.99</v>
      </c>
      <c r="I20326">
        <v>556</v>
      </c>
    </row>
    <row r="20327" spans="1:9" hidden="1" x14ac:dyDescent="0.3">
      <c r="A20327" t="s">
        <v>7</v>
      </c>
      <c r="B20327">
        <f t="shared" si="317"/>
        <v>1194</v>
      </c>
      <c r="C20327" s="1">
        <v>43862</v>
      </c>
      <c r="D20327" t="s">
        <v>13</v>
      </c>
      <c r="H20327">
        <v>1.99</v>
      </c>
      <c r="I20327">
        <v>600</v>
      </c>
    </row>
    <row r="20328" spans="1:9" hidden="1" x14ac:dyDescent="0.3">
      <c r="A20328" t="s">
        <v>7</v>
      </c>
      <c r="B20328">
        <f t="shared" si="317"/>
        <v>1022.86</v>
      </c>
      <c r="C20328" s="1">
        <v>43862</v>
      </c>
      <c r="D20328" t="s">
        <v>14</v>
      </c>
      <c r="H20328">
        <v>1.99</v>
      </c>
      <c r="I20328">
        <v>514</v>
      </c>
    </row>
    <row r="20329" spans="1:9" hidden="1" x14ac:dyDescent="0.3">
      <c r="A20329" t="s">
        <v>7</v>
      </c>
      <c r="B20329">
        <f t="shared" si="317"/>
        <v>1126.3399999999999</v>
      </c>
      <c r="C20329" s="1">
        <v>43862</v>
      </c>
      <c r="D20329" t="s">
        <v>15</v>
      </c>
      <c r="H20329">
        <v>1.99</v>
      </c>
      <c r="I20329">
        <v>566</v>
      </c>
    </row>
    <row r="20330" spans="1:9" x14ac:dyDescent="0.3">
      <c r="A20330" t="s">
        <v>1</v>
      </c>
      <c r="B20330">
        <f t="shared" si="317"/>
        <v>1707</v>
      </c>
      <c r="C20330" s="1">
        <v>43863</v>
      </c>
      <c r="D20330" t="s">
        <v>12</v>
      </c>
      <c r="H20330">
        <v>3</v>
      </c>
      <c r="I20330">
        <v>569</v>
      </c>
    </row>
    <row r="20331" spans="1:9" x14ac:dyDescent="0.3">
      <c r="A20331" t="s">
        <v>1</v>
      </c>
      <c r="B20331">
        <f t="shared" si="317"/>
        <v>1665</v>
      </c>
      <c r="C20331" s="1">
        <v>43863</v>
      </c>
      <c r="D20331" t="s">
        <v>13</v>
      </c>
      <c r="H20331">
        <v>3</v>
      </c>
      <c r="I20331">
        <v>555</v>
      </c>
    </row>
    <row r="20332" spans="1:9" x14ac:dyDescent="0.3">
      <c r="A20332" t="s">
        <v>1</v>
      </c>
      <c r="B20332">
        <f t="shared" si="317"/>
        <v>1713</v>
      </c>
      <c r="C20332" s="1">
        <v>43863</v>
      </c>
      <c r="D20332" t="s">
        <v>14</v>
      </c>
      <c r="H20332">
        <v>3</v>
      </c>
      <c r="I20332">
        <v>571</v>
      </c>
    </row>
    <row r="20333" spans="1:9" x14ac:dyDescent="0.3">
      <c r="A20333" t="s">
        <v>1</v>
      </c>
      <c r="B20333">
        <f t="shared" si="317"/>
        <v>1659</v>
      </c>
      <c r="C20333" s="1">
        <v>43863</v>
      </c>
      <c r="D20333" t="s">
        <v>15</v>
      </c>
      <c r="H20333">
        <v>3</v>
      </c>
      <c r="I20333">
        <v>553</v>
      </c>
    </row>
    <row r="20334" spans="1:9" hidden="1" x14ac:dyDescent="0.3">
      <c r="A20334" t="s">
        <v>2</v>
      </c>
      <c r="B20334">
        <f t="shared" si="317"/>
        <v>5624.37</v>
      </c>
      <c r="C20334" s="1">
        <v>43863</v>
      </c>
      <c r="D20334" t="s">
        <v>12</v>
      </c>
      <c r="H20334">
        <v>9.99</v>
      </c>
      <c r="I20334">
        <v>563</v>
      </c>
    </row>
    <row r="20335" spans="1:9" hidden="1" x14ac:dyDescent="0.3">
      <c r="A20335" t="s">
        <v>2</v>
      </c>
      <c r="B20335">
        <f t="shared" si="317"/>
        <v>5354.64</v>
      </c>
      <c r="C20335" s="1">
        <v>43863</v>
      </c>
      <c r="D20335" t="s">
        <v>13</v>
      </c>
      <c r="H20335">
        <v>9.99</v>
      </c>
      <c r="I20335">
        <v>536</v>
      </c>
    </row>
    <row r="20336" spans="1:9" hidden="1" x14ac:dyDescent="0.3">
      <c r="A20336" t="s">
        <v>2</v>
      </c>
      <c r="B20336">
        <f t="shared" si="317"/>
        <v>5434.56</v>
      </c>
      <c r="C20336" s="1">
        <v>43863</v>
      </c>
      <c r="D20336" t="s">
        <v>14</v>
      </c>
      <c r="H20336">
        <v>9.99</v>
      </c>
      <c r="I20336">
        <v>544</v>
      </c>
    </row>
    <row r="20337" spans="1:9" hidden="1" x14ac:dyDescent="0.3">
      <c r="A20337" t="s">
        <v>2</v>
      </c>
      <c r="B20337">
        <f t="shared" si="317"/>
        <v>5604.39</v>
      </c>
      <c r="C20337" s="1">
        <v>43863</v>
      </c>
      <c r="D20337" t="s">
        <v>15</v>
      </c>
      <c r="H20337">
        <v>9.99</v>
      </c>
      <c r="I20337">
        <v>561</v>
      </c>
    </row>
    <row r="20338" spans="1:9" hidden="1" x14ac:dyDescent="0.3">
      <c r="A20338" t="s">
        <v>3</v>
      </c>
      <c r="B20338">
        <f t="shared" si="317"/>
        <v>1400</v>
      </c>
      <c r="C20338" s="1">
        <v>43863</v>
      </c>
      <c r="D20338" t="s">
        <v>12</v>
      </c>
      <c r="H20338">
        <v>2.5</v>
      </c>
      <c r="I20338">
        <v>560</v>
      </c>
    </row>
    <row r="20339" spans="1:9" hidden="1" x14ac:dyDescent="0.3">
      <c r="A20339" t="s">
        <v>3</v>
      </c>
      <c r="B20339">
        <f t="shared" si="317"/>
        <v>1387.5</v>
      </c>
      <c r="C20339" s="1">
        <v>43863</v>
      </c>
      <c r="D20339" t="s">
        <v>13</v>
      </c>
      <c r="H20339">
        <v>2.5</v>
      </c>
      <c r="I20339">
        <v>555</v>
      </c>
    </row>
    <row r="20340" spans="1:9" hidden="1" x14ac:dyDescent="0.3">
      <c r="A20340" t="s">
        <v>3</v>
      </c>
      <c r="B20340">
        <f t="shared" si="317"/>
        <v>1322.5</v>
      </c>
      <c r="C20340" s="1">
        <v>43863</v>
      </c>
      <c r="D20340" t="s">
        <v>14</v>
      </c>
      <c r="H20340">
        <v>2.5</v>
      </c>
      <c r="I20340">
        <v>529</v>
      </c>
    </row>
    <row r="20341" spans="1:9" hidden="1" x14ac:dyDescent="0.3">
      <c r="A20341" t="s">
        <v>3</v>
      </c>
      <c r="B20341">
        <f t="shared" si="317"/>
        <v>1305</v>
      </c>
      <c r="C20341" s="1">
        <v>43863</v>
      </c>
      <c r="D20341" t="s">
        <v>15</v>
      </c>
      <c r="H20341">
        <v>2.5</v>
      </c>
      <c r="I20341">
        <v>522</v>
      </c>
    </row>
    <row r="20342" spans="1:9" hidden="1" x14ac:dyDescent="0.3">
      <c r="A20342" t="s">
        <v>4</v>
      </c>
      <c r="B20342">
        <f t="shared" si="317"/>
        <v>1761</v>
      </c>
      <c r="C20342" s="1">
        <v>43863</v>
      </c>
      <c r="D20342" t="s">
        <v>12</v>
      </c>
      <c r="H20342">
        <v>3</v>
      </c>
      <c r="I20342">
        <v>587</v>
      </c>
    </row>
    <row r="20343" spans="1:9" hidden="1" x14ac:dyDescent="0.3">
      <c r="A20343" t="s">
        <v>4</v>
      </c>
      <c r="B20343">
        <f t="shared" si="317"/>
        <v>1575</v>
      </c>
      <c r="C20343" s="1">
        <v>43863</v>
      </c>
      <c r="D20343" t="s">
        <v>13</v>
      </c>
      <c r="H20343">
        <v>3</v>
      </c>
      <c r="I20343">
        <v>525</v>
      </c>
    </row>
    <row r="20344" spans="1:9" hidden="1" x14ac:dyDescent="0.3">
      <c r="A20344" t="s">
        <v>4</v>
      </c>
      <c r="B20344">
        <f t="shared" si="317"/>
        <v>1713</v>
      </c>
      <c r="C20344" s="1">
        <v>43863</v>
      </c>
      <c r="D20344" t="s">
        <v>14</v>
      </c>
      <c r="H20344">
        <v>3</v>
      </c>
      <c r="I20344">
        <v>571</v>
      </c>
    </row>
    <row r="20345" spans="1:9" hidden="1" x14ac:dyDescent="0.3">
      <c r="A20345" t="s">
        <v>4</v>
      </c>
      <c r="B20345">
        <f t="shared" si="317"/>
        <v>1788</v>
      </c>
      <c r="C20345" s="1">
        <v>43863</v>
      </c>
      <c r="D20345" t="s">
        <v>15</v>
      </c>
      <c r="H20345">
        <v>3</v>
      </c>
      <c r="I20345">
        <v>596</v>
      </c>
    </row>
    <row r="20346" spans="1:9" hidden="1" x14ac:dyDescent="0.3">
      <c r="A20346" t="s">
        <v>5</v>
      </c>
      <c r="B20346">
        <f t="shared" si="317"/>
        <v>742.5</v>
      </c>
      <c r="C20346" s="1">
        <v>43863</v>
      </c>
      <c r="D20346" t="s">
        <v>12</v>
      </c>
      <c r="H20346">
        <v>1.25</v>
      </c>
      <c r="I20346">
        <v>594</v>
      </c>
    </row>
    <row r="20347" spans="1:9" hidden="1" x14ac:dyDescent="0.3">
      <c r="A20347" t="s">
        <v>5</v>
      </c>
      <c r="B20347">
        <f t="shared" si="317"/>
        <v>647.5</v>
      </c>
      <c r="C20347" s="1">
        <v>43863</v>
      </c>
      <c r="D20347" t="s">
        <v>13</v>
      </c>
      <c r="H20347">
        <v>1.25</v>
      </c>
      <c r="I20347">
        <v>518</v>
      </c>
    </row>
    <row r="20348" spans="1:9" hidden="1" x14ac:dyDescent="0.3">
      <c r="A20348" t="s">
        <v>5</v>
      </c>
      <c r="B20348">
        <f t="shared" si="317"/>
        <v>706.25</v>
      </c>
      <c r="C20348" s="1">
        <v>43863</v>
      </c>
      <c r="D20348" t="s">
        <v>14</v>
      </c>
      <c r="H20348">
        <v>1.25</v>
      </c>
      <c r="I20348">
        <v>565</v>
      </c>
    </row>
    <row r="20349" spans="1:9" hidden="1" x14ac:dyDescent="0.3">
      <c r="A20349" t="s">
        <v>5</v>
      </c>
      <c r="B20349">
        <f t="shared" si="317"/>
        <v>695</v>
      </c>
      <c r="C20349" s="1">
        <v>43863</v>
      </c>
      <c r="D20349" t="s">
        <v>15</v>
      </c>
      <c r="H20349">
        <v>1.25</v>
      </c>
      <c r="I20349">
        <v>556</v>
      </c>
    </row>
    <row r="20350" spans="1:9" hidden="1" x14ac:dyDescent="0.3">
      <c r="A20350" t="s">
        <v>6</v>
      </c>
      <c r="B20350">
        <f t="shared" si="317"/>
        <v>2864.26</v>
      </c>
      <c r="C20350" s="1">
        <v>43863</v>
      </c>
      <c r="D20350" t="s">
        <v>12</v>
      </c>
      <c r="H20350">
        <v>4.99</v>
      </c>
      <c r="I20350">
        <v>574</v>
      </c>
    </row>
    <row r="20351" spans="1:9" hidden="1" x14ac:dyDescent="0.3">
      <c r="A20351" t="s">
        <v>6</v>
      </c>
      <c r="B20351">
        <f t="shared" si="317"/>
        <v>2509.9700000000003</v>
      </c>
      <c r="C20351" s="1">
        <v>43863</v>
      </c>
      <c r="D20351" t="s">
        <v>13</v>
      </c>
      <c r="H20351">
        <v>4.99</v>
      </c>
      <c r="I20351">
        <v>503</v>
      </c>
    </row>
    <row r="20352" spans="1:9" hidden="1" x14ac:dyDescent="0.3">
      <c r="A20352" t="s">
        <v>6</v>
      </c>
      <c r="B20352">
        <f t="shared" si="317"/>
        <v>2859.27</v>
      </c>
      <c r="C20352" s="1">
        <v>43863</v>
      </c>
      <c r="D20352" t="s">
        <v>14</v>
      </c>
      <c r="H20352">
        <v>4.99</v>
      </c>
      <c r="I20352">
        <v>573</v>
      </c>
    </row>
    <row r="20353" spans="1:9" hidden="1" x14ac:dyDescent="0.3">
      <c r="A20353" t="s">
        <v>6</v>
      </c>
      <c r="B20353">
        <f t="shared" si="317"/>
        <v>2569.85</v>
      </c>
      <c r="C20353" s="1">
        <v>43863</v>
      </c>
      <c r="D20353" t="s">
        <v>15</v>
      </c>
      <c r="H20353">
        <v>4.99</v>
      </c>
      <c r="I20353">
        <v>515</v>
      </c>
    </row>
    <row r="20354" spans="1:9" hidden="1" x14ac:dyDescent="0.3">
      <c r="A20354" t="s">
        <v>7</v>
      </c>
      <c r="B20354">
        <f t="shared" si="317"/>
        <v>1056.69</v>
      </c>
      <c r="C20354" s="1">
        <v>43863</v>
      </c>
      <c r="D20354" t="s">
        <v>12</v>
      </c>
      <c r="H20354">
        <v>1.99</v>
      </c>
      <c r="I20354">
        <v>531</v>
      </c>
    </row>
    <row r="20355" spans="1:9" hidden="1" x14ac:dyDescent="0.3">
      <c r="A20355" t="s">
        <v>7</v>
      </c>
      <c r="B20355">
        <f t="shared" ref="B20355:B20418" si="318">H20355*I20355</f>
        <v>1100.47</v>
      </c>
      <c r="C20355" s="1">
        <v>43863</v>
      </c>
      <c r="D20355" t="s">
        <v>13</v>
      </c>
      <c r="H20355">
        <v>1.99</v>
      </c>
      <c r="I20355">
        <v>553</v>
      </c>
    </row>
    <row r="20356" spans="1:9" hidden="1" x14ac:dyDescent="0.3">
      <c r="A20356" t="s">
        <v>7</v>
      </c>
      <c r="B20356">
        <f t="shared" si="318"/>
        <v>1116.3900000000001</v>
      </c>
      <c r="C20356" s="1">
        <v>43863</v>
      </c>
      <c r="D20356" t="s">
        <v>14</v>
      </c>
      <c r="H20356">
        <v>1.99</v>
      </c>
      <c r="I20356">
        <v>561</v>
      </c>
    </row>
    <row r="20357" spans="1:9" hidden="1" x14ac:dyDescent="0.3">
      <c r="A20357" t="s">
        <v>7</v>
      </c>
      <c r="B20357">
        <f t="shared" si="318"/>
        <v>1046.74</v>
      </c>
      <c r="C20357" s="1">
        <v>43863</v>
      </c>
      <c r="D20357" t="s">
        <v>15</v>
      </c>
      <c r="H20357">
        <v>1.99</v>
      </c>
      <c r="I20357">
        <v>526</v>
      </c>
    </row>
    <row r="20358" spans="1:9" x14ac:dyDescent="0.3">
      <c r="A20358" t="s">
        <v>1</v>
      </c>
      <c r="B20358">
        <f t="shared" si="318"/>
        <v>1548</v>
      </c>
      <c r="C20358" s="1">
        <v>43864</v>
      </c>
      <c r="D20358" t="s">
        <v>12</v>
      </c>
      <c r="H20358">
        <v>3</v>
      </c>
      <c r="I20358">
        <v>516</v>
      </c>
    </row>
    <row r="20359" spans="1:9" x14ac:dyDescent="0.3">
      <c r="A20359" t="s">
        <v>1</v>
      </c>
      <c r="B20359">
        <f t="shared" si="318"/>
        <v>1647</v>
      </c>
      <c r="C20359" s="1">
        <v>43864</v>
      </c>
      <c r="D20359" t="s">
        <v>13</v>
      </c>
      <c r="H20359">
        <v>3</v>
      </c>
      <c r="I20359">
        <v>549</v>
      </c>
    </row>
    <row r="20360" spans="1:9" x14ac:dyDescent="0.3">
      <c r="A20360" t="s">
        <v>1</v>
      </c>
      <c r="B20360">
        <f t="shared" si="318"/>
        <v>1764</v>
      </c>
      <c r="C20360" s="1">
        <v>43864</v>
      </c>
      <c r="D20360" t="s">
        <v>14</v>
      </c>
      <c r="H20360">
        <v>3</v>
      </c>
      <c r="I20360">
        <v>588</v>
      </c>
    </row>
    <row r="20361" spans="1:9" x14ac:dyDescent="0.3">
      <c r="A20361" t="s">
        <v>1</v>
      </c>
      <c r="B20361">
        <f t="shared" si="318"/>
        <v>1662</v>
      </c>
      <c r="C20361" s="1">
        <v>43864</v>
      </c>
      <c r="D20361" t="s">
        <v>15</v>
      </c>
      <c r="H20361">
        <v>3</v>
      </c>
      <c r="I20361">
        <v>554</v>
      </c>
    </row>
    <row r="20362" spans="1:9" hidden="1" x14ac:dyDescent="0.3">
      <c r="A20362" t="s">
        <v>2</v>
      </c>
      <c r="B20362">
        <f t="shared" si="318"/>
        <v>5304.6900000000005</v>
      </c>
      <c r="C20362" s="1">
        <v>43864</v>
      </c>
      <c r="D20362" t="s">
        <v>12</v>
      </c>
      <c r="H20362">
        <v>9.99</v>
      </c>
      <c r="I20362">
        <v>531</v>
      </c>
    </row>
    <row r="20363" spans="1:9" hidden="1" x14ac:dyDescent="0.3">
      <c r="A20363" t="s">
        <v>2</v>
      </c>
      <c r="B20363">
        <f t="shared" si="318"/>
        <v>5814.18</v>
      </c>
      <c r="C20363" s="1">
        <v>43864</v>
      </c>
      <c r="D20363" t="s">
        <v>13</v>
      </c>
      <c r="H20363">
        <v>9.99</v>
      </c>
      <c r="I20363">
        <v>582</v>
      </c>
    </row>
    <row r="20364" spans="1:9" hidden="1" x14ac:dyDescent="0.3">
      <c r="A20364" t="s">
        <v>2</v>
      </c>
      <c r="B20364">
        <f t="shared" si="318"/>
        <v>5114.88</v>
      </c>
      <c r="C20364" s="1">
        <v>43864</v>
      </c>
      <c r="D20364" t="s">
        <v>14</v>
      </c>
      <c r="H20364">
        <v>9.99</v>
      </c>
      <c r="I20364">
        <v>512</v>
      </c>
    </row>
    <row r="20365" spans="1:9" hidden="1" x14ac:dyDescent="0.3">
      <c r="A20365" t="s">
        <v>2</v>
      </c>
      <c r="B20365">
        <f t="shared" si="318"/>
        <v>5834.16</v>
      </c>
      <c r="C20365" s="1">
        <v>43864</v>
      </c>
      <c r="D20365" t="s">
        <v>15</v>
      </c>
      <c r="H20365">
        <v>9.99</v>
      </c>
      <c r="I20365">
        <v>584</v>
      </c>
    </row>
    <row r="20366" spans="1:9" hidden="1" x14ac:dyDescent="0.3">
      <c r="A20366" t="s">
        <v>3</v>
      </c>
      <c r="B20366">
        <f t="shared" si="318"/>
        <v>1252.5</v>
      </c>
      <c r="C20366" s="1">
        <v>43864</v>
      </c>
      <c r="D20366" t="s">
        <v>12</v>
      </c>
      <c r="H20366">
        <v>2.5</v>
      </c>
      <c r="I20366">
        <v>501</v>
      </c>
    </row>
    <row r="20367" spans="1:9" hidden="1" x14ac:dyDescent="0.3">
      <c r="A20367" t="s">
        <v>3</v>
      </c>
      <c r="B20367">
        <f t="shared" si="318"/>
        <v>1317.5</v>
      </c>
      <c r="C20367" s="1">
        <v>43864</v>
      </c>
      <c r="D20367" t="s">
        <v>13</v>
      </c>
      <c r="H20367">
        <v>2.5</v>
      </c>
      <c r="I20367">
        <v>527</v>
      </c>
    </row>
    <row r="20368" spans="1:9" hidden="1" x14ac:dyDescent="0.3">
      <c r="A20368" t="s">
        <v>3</v>
      </c>
      <c r="B20368">
        <f t="shared" si="318"/>
        <v>1312.5</v>
      </c>
      <c r="C20368" s="1">
        <v>43864</v>
      </c>
      <c r="D20368" t="s">
        <v>14</v>
      </c>
      <c r="H20368">
        <v>2.5</v>
      </c>
      <c r="I20368">
        <v>525</v>
      </c>
    </row>
    <row r="20369" spans="1:9" hidden="1" x14ac:dyDescent="0.3">
      <c r="A20369" t="s">
        <v>3</v>
      </c>
      <c r="B20369">
        <f t="shared" si="318"/>
        <v>1315</v>
      </c>
      <c r="C20369" s="1">
        <v>43864</v>
      </c>
      <c r="D20369" t="s">
        <v>15</v>
      </c>
      <c r="H20369">
        <v>2.5</v>
      </c>
      <c r="I20369">
        <v>526</v>
      </c>
    </row>
    <row r="20370" spans="1:9" hidden="1" x14ac:dyDescent="0.3">
      <c r="A20370" t="s">
        <v>4</v>
      </c>
      <c r="B20370">
        <f t="shared" si="318"/>
        <v>1614</v>
      </c>
      <c r="C20370" s="1">
        <v>43864</v>
      </c>
      <c r="D20370" t="s">
        <v>12</v>
      </c>
      <c r="H20370">
        <v>3</v>
      </c>
      <c r="I20370">
        <v>538</v>
      </c>
    </row>
    <row r="20371" spans="1:9" hidden="1" x14ac:dyDescent="0.3">
      <c r="A20371" t="s">
        <v>4</v>
      </c>
      <c r="B20371">
        <f t="shared" si="318"/>
        <v>1776</v>
      </c>
      <c r="C20371" s="1">
        <v>43864</v>
      </c>
      <c r="D20371" t="s">
        <v>13</v>
      </c>
      <c r="H20371">
        <v>3</v>
      </c>
      <c r="I20371">
        <v>592</v>
      </c>
    </row>
    <row r="20372" spans="1:9" hidden="1" x14ac:dyDescent="0.3">
      <c r="A20372" t="s">
        <v>4</v>
      </c>
      <c r="B20372">
        <f t="shared" si="318"/>
        <v>1581</v>
      </c>
      <c r="C20372" s="1">
        <v>43864</v>
      </c>
      <c r="D20372" t="s">
        <v>14</v>
      </c>
      <c r="H20372">
        <v>3</v>
      </c>
      <c r="I20372">
        <v>527</v>
      </c>
    </row>
    <row r="20373" spans="1:9" hidden="1" x14ac:dyDescent="0.3">
      <c r="A20373" t="s">
        <v>4</v>
      </c>
      <c r="B20373">
        <f t="shared" si="318"/>
        <v>1503</v>
      </c>
      <c r="C20373" s="1">
        <v>43864</v>
      </c>
      <c r="D20373" t="s">
        <v>15</v>
      </c>
      <c r="H20373">
        <v>3</v>
      </c>
      <c r="I20373">
        <v>501</v>
      </c>
    </row>
    <row r="20374" spans="1:9" hidden="1" x14ac:dyDescent="0.3">
      <c r="A20374" t="s">
        <v>5</v>
      </c>
      <c r="B20374">
        <f t="shared" si="318"/>
        <v>726.25</v>
      </c>
      <c r="C20374" s="1">
        <v>43864</v>
      </c>
      <c r="D20374" t="s">
        <v>12</v>
      </c>
      <c r="H20374">
        <v>1.25</v>
      </c>
      <c r="I20374">
        <v>581</v>
      </c>
    </row>
    <row r="20375" spans="1:9" hidden="1" x14ac:dyDescent="0.3">
      <c r="A20375" t="s">
        <v>5</v>
      </c>
      <c r="B20375">
        <f t="shared" si="318"/>
        <v>746.25</v>
      </c>
      <c r="C20375" s="1">
        <v>43864</v>
      </c>
      <c r="D20375" t="s">
        <v>13</v>
      </c>
      <c r="H20375">
        <v>1.25</v>
      </c>
      <c r="I20375">
        <v>597</v>
      </c>
    </row>
    <row r="20376" spans="1:9" hidden="1" x14ac:dyDescent="0.3">
      <c r="A20376" t="s">
        <v>5</v>
      </c>
      <c r="B20376">
        <f t="shared" si="318"/>
        <v>695</v>
      </c>
      <c r="C20376" s="1">
        <v>43864</v>
      </c>
      <c r="D20376" t="s">
        <v>14</v>
      </c>
      <c r="H20376">
        <v>1.25</v>
      </c>
      <c r="I20376">
        <v>556</v>
      </c>
    </row>
    <row r="20377" spans="1:9" hidden="1" x14ac:dyDescent="0.3">
      <c r="A20377" t="s">
        <v>5</v>
      </c>
      <c r="B20377">
        <f t="shared" si="318"/>
        <v>697.5</v>
      </c>
      <c r="C20377" s="1">
        <v>43864</v>
      </c>
      <c r="D20377" t="s">
        <v>15</v>
      </c>
      <c r="H20377">
        <v>1.25</v>
      </c>
      <c r="I20377">
        <v>558</v>
      </c>
    </row>
    <row r="20378" spans="1:9" hidden="1" x14ac:dyDescent="0.3">
      <c r="A20378" t="s">
        <v>6</v>
      </c>
      <c r="B20378">
        <f t="shared" si="318"/>
        <v>2839.31</v>
      </c>
      <c r="C20378" s="1">
        <v>43864</v>
      </c>
      <c r="D20378" t="s">
        <v>12</v>
      </c>
      <c r="H20378">
        <v>4.99</v>
      </c>
      <c r="I20378">
        <v>569</v>
      </c>
    </row>
    <row r="20379" spans="1:9" hidden="1" x14ac:dyDescent="0.3">
      <c r="A20379" t="s">
        <v>6</v>
      </c>
      <c r="B20379">
        <f t="shared" si="318"/>
        <v>2594.8000000000002</v>
      </c>
      <c r="C20379" s="1">
        <v>43864</v>
      </c>
      <c r="D20379" t="s">
        <v>13</v>
      </c>
      <c r="H20379">
        <v>4.99</v>
      </c>
      <c r="I20379">
        <v>520</v>
      </c>
    </row>
    <row r="20380" spans="1:9" hidden="1" x14ac:dyDescent="0.3">
      <c r="A20380" t="s">
        <v>6</v>
      </c>
      <c r="B20380">
        <f t="shared" si="318"/>
        <v>2884.2200000000003</v>
      </c>
      <c r="C20380" s="1">
        <v>43864</v>
      </c>
      <c r="D20380" t="s">
        <v>14</v>
      </c>
      <c r="H20380">
        <v>4.99</v>
      </c>
      <c r="I20380">
        <v>578</v>
      </c>
    </row>
    <row r="20381" spans="1:9" hidden="1" x14ac:dyDescent="0.3">
      <c r="A20381" t="s">
        <v>6</v>
      </c>
      <c r="B20381">
        <f t="shared" si="318"/>
        <v>2919.15</v>
      </c>
      <c r="C20381" s="1">
        <v>43864</v>
      </c>
      <c r="D20381" t="s">
        <v>15</v>
      </c>
      <c r="H20381">
        <v>4.99</v>
      </c>
      <c r="I20381">
        <v>585</v>
      </c>
    </row>
    <row r="20382" spans="1:9" hidden="1" x14ac:dyDescent="0.3">
      <c r="A20382" t="s">
        <v>7</v>
      </c>
      <c r="B20382">
        <f t="shared" si="318"/>
        <v>1078.58</v>
      </c>
      <c r="C20382" s="1">
        <v>43864</v>
      </c>
      <c r="D20382" t="s">
        <v>12</v>
      </c>
      <c r="H20382">
        <v>1.99</v>
      </c>
      <c r="I20382">
        <v>542</v>
      </c>
    </row>
    <row r="20383" spans="1:9" hidden="1" x14ac:dyDescent="0.3">
      <c r="A20383" t="s">
        <v>7</v>
      </c>
      <c r="B20383">
        <f t="shared" si="318"/>
        <v>1062.6600000000001</v>
      </c>
      <c r="C20383" s="1">
        <v>43864</v>
      </c>
      <c r="D20383" t="s">
        <v>13</v>
      </c>
      <c r="H20383">
        <v>1.99</v>
      </c>
      <c r="I20383">
        <v>534</v>
      </c>
    </row>
    <row r="20384" spans="1:9" hidden="1" x14ac:dyDescent="0.3">
      <c r="A20384" t="s">
        <v>7</v>
      </c>
      <c r="B20384">
        <f t="shared" si="318"/>
        <v>996.99</v>
      </c>
      <c r="C20384" s="1">
        <v>43864</v>
      </c>
      <c r="D20384" t="s">
        <v>14</v>
      </c>
      <c r="H20384">
        <v>1.99</v>
      </c>
      <c r="I20384">
        <v>501</v>
      </c>
    </row>
    <row r="20385" spans="1:9" hidden="1" x14ac:dyDescent="0.3">
      <c r="A20385" t="s">
        <v>7</v>
      </c>
      <c r="B20385">
        <f t="shared" si="318"/>
        <v>1194</v>
      </c>
      <c r="C20385" s="1">
        <v>43864</v>
      </c>
      <c r="D20385" t="s">
        <v>15</v>
      </c>
      <c r="H20385">
        <v>1.99</v>
      </c>
      <c r="I20385">
        <v>600</v>
      </c>
    </row>
    <row r="20386" spans="1:9" x14ac:dyDescent="0.3">
      <c r="A20386" t="s">
        <v>1</v>
      </c>
      <c r="B20386">
        <f t="shared" si="318"/>
        <v>1563</v>
      </c>
      <c r="C20386" s="1">
        <v>43865</v>
      </c>
      <c r="D20386" t="s">
        <v>12</v>
      </c>
      <c r="H20386">
        <v>3</v>
      </c>
      <c r="I20386">
        <v>521</v>
      </c>
    </row>
    <row r="20387" spans="1:9" x14ac:dyDescent="0.3">
      <c r="A20387" t="s">
        <v>1</v>
      </c>
      <c r="B20387">
        <f t="shared" si="318"/>
        <v>1755</v>
      </c>
      <c r="C20387" s="1">
        <v>43865</v>
      </c>
      <c r="D20387" t="s">
        <v>13</v>
      </c>
      <c r="H20387">
        <v>3</v>
      </c>
      <c r="I20387">
        <v>585</v>
      </c>
    </row>
    <row r="20388" spans="1:9" x14ac:dyDescent="0.3">
      <c r="A20388" t="s">
        <v>1</v>
      </c>
      <c r="B20388">
        <f t="shared" si="318"/>
        <v>1659</v>
      </c>
      <c r="C20388" s="1">
        <v>43865</v>
      </c>
      <c r="D20388" t="s">
        <v>14</v>
      </c>
      <c r="H20388">
        <v>3</v>
      </c>
      <c r="I20388">
        <v>553</v>
      </c>
    </row>
    <row r="20389" spans="1:9" x14ac:dyDescent="0.3">
      <c r="A20389" t="s">
        <v>1</v>
      </c>
      <c r="B20389">
        <f t="shared" si="318"/>
        <v>1575</v>
      </c>
      <c r="C20389" s="1">
        <v>43865</v>
      </c>
      <c r="D20389" t="s">
        <v>15</v>
      </c>
      <c r="H20389">
        <v>3</v>
      </c>
      <c r="I20389">
        <v>525</v>
      </c>
    </row>
    <row r="20390" spans="1:9" hidden="1" x14ac:dyDescent="0.3">
      <c r="A20390" t="s">
        <v>2</v>
      </c>
      <c r="B20390">
        <f t="shared" si="318"/>
        <v>5254.74</v>
      </c>
      <c r="C20390" s="1">
        <v>43865</v>
      </c>
      <c r="D20390" t="s">
        <v>12</v>
      </c>
      <c r="H20390">
        <v>9.99</v>
      </c>
      <c r="I20390">
        <v>526</v>
      </c>
    </row>
    <row r="20391" spans="1:9" hidden="1" x14ac:dyDescent="0.3">
      <c r="A20391" t="s">
        <v>2</v>
      </c>
      <c r="B20391">
        <f t="shared" si="318"/>
        <v>5514.4800000000005</v>
      </c>
      <c r="C20391" s="1">
        <v>43865</v>
      </c>
      <c r="D20391" t="s">
        <v>13</v>
      </c>
      <c r="H20391">
        <v>9.99</v>
      </c>
      <c r="I20391">
        <v>552</v>
      </c>
    </row>
    <row r="20392" spans="1:9" hidden="1" x14ac:dyDescent="0.3">
      <c r="A20392" t="s">
        <v>2</v>
      </c>
      <c r="B20392">
        <f t="shared" si="318"/>
        <v>5974.02</v>
      </c>
      <c r="C20392" s="1">
        <v>43865</v>
      </c>
      <c r="D20392" t="s">
        <v>14</v>
      </c>
      <c r="H20392">
        <v>9.99</v>
      </c>
      <c r="I20392">
        <v>598</v>
      </c>
    </row>
    <row r="20393" spans="1:9" hidden="1" x14ac:dyDescent="0.3">
      <c r="A20393" t="s">
        <v>2</v>
      </c>
      <c r="B20393">
        <f t="shared" si="318"/>
        <v>5574.42</v>
      </c>
      <c r="C20393" s="1">
        <v>43865</v>
      </c>
      <c r="D20393" t="s">
        <v>15</v>
      </c>
      <c r="H20393">
        <v>9.99</v>
      </c>
      <c r="I20393">
        <v>558</v>
      </c>
    </row>
    <row r="20394" spans="1:9" hidden="1" x14ac:dyDescent="0.3">
      <c r="A20394" t="s">
        <v>3</v>
      </c>
      <c r="B20394">
        <f t="shared" si="318"/>
        <v>1380</v>
      </c>
      <c r="C20394" s="1">
        <v>43865</v>
      </c>
      <c r="D20394" t="s">
        <v>12</v>
      </c>
      <c r="H20394">
        <v>2.5</v>
      </c>
      <c r="I20394">
        <v>552</v>
      </c>
    </row>
    <row r="20395" spans="1:9" hidden="1" x14ac:dyDescent="0.3">
      <c r="A20395" t="s">
        <v>3</v>
      </c>
      <c r="B20395">
        <f t="shared" si="318"/>
        <v>1490</v>
      </c>
      <c r="C20395" s="1">
        <v>43865</v>
      </c>
      <c r="D20395" t="s">
        <v>13</v>
      </c>
      <c r="H20395">
        <v>2.5</v>
      </c>
      <c r="I20395">
        <v>596</v>
      </c>
    </row>
    <row r="20396" spans="1:9" hidden="1" x14ac:dyDescent="0.3">
      <c r="A20396" t="s">
        <v>3</v>
      </c>
      <c r="B20396">
        <f t="shared" si="318"/>
        <v>1292.5</v>
      </c>
      <c r="C20396" s="1">
        <v>43865</v>
      </c>
      <c r="D20396" t="s">
        <v>14</v>
      </c>
      <c r="H20396">
        <v>2.5</v>
      </c>
      <c r="I20396">
        <v>517</v>
      </c>
    </row>
    <row r="20397" spans="1:9" hidden="1" x14ac:dyDescent="0.3">
      <c r="A20397" t="s">
        <v>3</v>
      </c>
      <c r="B20397">
        <f t="shared" si="318"/>
        <v>1447.5</v>
      </c>
      <c r="C20397" s="1">
        <v>43865</v>
      </c>
      <c r="D20397" t="s">
        <v>15</v>
      </c>
      <c r="H20397">
        <v>2.5</v>
      </c>
      <c r="I20397">
        <v>579</v>
      </c>
    </row>
    <row r="20398" spans="1:9" hidden="1" x14ac:dyDescent="0.3">
      <c r="A20398" t="s">
        <v>4</v>
      </c>
      <c r="B20398">
        <f t="shared" si="318"/>
        <v>1725</v>
      </c>
      <c r="C20398" s="1">
        <v>43865</v>
      </c>
      <c r="D20398" t="s">
        <v>12</v>
      </c>
      <c r="H20398">
        <v>3</v>
      </c>
      <c r="I20398">
        <v>575</v>
      </c>
    </row>
    <row r="20399" spans="1:9" hidden="1" x14ac:dyDescent="0.3">
      <c r="A20399" t="s">
        <v>4</v>
      </c>
      <c r="B20399">
        <f t="shared" si="318"/>
        <v>1698</v>
      </c>
      <c r="C20399" s="1">
        <v>43865</v>
      </c>
      <c r="D20399" t="s">
        <v>13</v>
      </c>
      <c r="H20399">
        <v>3</v>
      </c>
      <c r="I20399">
        <v>566</v>
      </c>
    </row>
    <row r="20400" spans="1:9" hidden="1" x14ac:dyDescent="0.3">
      <c r="A20400" t="s">
        <v>4</v>
      </c>
      <c r="B20400">
        <f t="shared" si="318"/>
        <v>1710</v>
      </c>
      <c r="C20400" s="1">
        <v>43865</v>
      </c>
      <c r="D20400" t="s">
        <v>14</v>
      </c>
      <c r="H20400">
        <v>3</v>
      </c>
      <c r="I20400">
        <v>570</v>
      </c>
    </row>
    <row r="20401" spans="1:9" hidden="1" x14ac:dyDescent="0.3">
      <c r="A20401" t="s">
        <v>4</v>
      </c>
      <c r="B20401">
        <f t="shared" si="318"/>
        <v>1524</v>
      </c>
      <c r="C20401" s="1">
        <v>43865</v>
      </c>
      <c r="D20401" t="s">
        <v>15</v>
      </c>
      <c r="H20401">
        <v>3</v>
      </c>
      <c r="I20401">
        <v>508</v>
      </c>
    </row>
    <row r="20402" spans="1:9" hidden="1" x14ac:dyDescent="0.3">
      <c r="A20402" t="s">
        <v>5</v>
      </c>
      <c r="B20402">
        <f t="shared" si="318"/>
        <v>740</v>
      </c>
      <c r="C20402" s="1">
        <v>43865</v>
      </c>
      <c r="D20402" t="s">
        <v>12</v>
      </c>
      <c r="H20402">
        <v>1.25</v>
      </c>
      <c r="I20402">
        <v>592</v>
      </c>
    </row>
    <row r="20403" spans="1:9" hidden="1" x14ac:dyDescent="0.3">
      <c r="A20403" t="s">
        <v>5</v>
      </c>
      <c r="B20403">
        <f t="shared" si="318"/>
        <v>677.5</v>
      </c>
      <c r="C20403" s="1">
        <v>43865</v>
      </c>
      <c r="D20403" t="s">
        <v>13</v>
      </c>
      <c r="H20403">
        <v>1.25</v>
      </c>
      <c r="I20403">
        <v>542</v>
      </c>
    </row>
    <row r="20404" spans="1:9" hidden="1" x14ac:dyDescent="0.3">
      <c r="A20404" t="s">
        <v>5</v>
      </c>
      <c r="B20404">
        <f t="shared" si="318"/>
        <v>662.5</v>
      </c>
      <c r="C20404" s="1">
        <v>43865</v>
      </c>
      <c r="D20404" t="s">
        <v>14</v>
      </c>
      <c r="H20404">
        <v>1.25</v>
      </c>
      <c r="I20404">
        <v>530</v>
      </c>
    </row>
    <row r="20405" spans="1:9" hidden="1" x14ac:dyDescent="0.3">
      <c r="A20405" t="s">
        <v>5</v>
      </c>
      <c r="B20405">
        <f t="shared" si="318"/>
        <v>730</v>
      </c>
      <c r="C20405" s="1">
        <v>43865</v>
      </c>
      <c r="D20405" t="s">
        <v>15</v>
      </c>
      <c r="H20405">
        <v>1.25</v>
      </c>
      <c r="I20405">
        <v>584</v>
      </c>
    </row>
    <row r="20406" spans="1:9" hidden="1" x14ac:dyDescent="0.3">
      <c r="A20406" t="s">
        <v>6</v>
      </c>
      <c r="B20406">
        <f t="shared" si="318"/>
        <v>2624.7400000000002</v>
      </c>
      <c r="C20406" s="1">
        <v>43865</v>
      </c>
      <c r="D20406" t="s">
        <v>12</v>
      </c>
      <c r="H20406">
        <v>4.99</v>
      </c>
      <c r="I20406">
        <v>526</v>
      </c>
    </row>
    <row r="20407" spans="1:9" hidden="1" x14ac:dyDescent="0.3">
      <c r="A20407" t="s">
        <v>6</v>
      </c>
      <c r="B20407">
        <f t="shared" si="318"/>
        <v>2994</v>
      </c>
      <c r="C20407" s="1">
        <v>43865</v>
      </c>
      <c r="D20407" t="s">
        <v>13</v>
      </c>
      <c r="H20407">
        <v>4.99</v>
      </c>
      <c r="I20407">
        <v>600</v>
      </c>
    </row>
    <row r="20408" spans="1:9" hidden="1" x14ac:dyDescent="0.3">
      <c r="A20408" t="s">
        <v>6</v>
      </c>
      <c r="B20408">
        <f t="shared" si="318"/>
        <v>2495</v>
      </c>
      <c r="C20408" s="1">
        <v>43865</v>
      </c>
      <c r="D20408" t="s">
        <v>14</v>
      </c>
      <c r="H20408">
        <v>4.99</v>
      </c>
      <c r="I20408">
        <v>500</v>
      </c>
    </row>
    <row r="20409" spans="1:9" hidden="1" x14ac:dyDescent="0.3">
      <c r="A20409" t="s">
        <v>6</v>
      </c>
      <c r="B20409">
        <f t="shared" si="318"/>
        <v>2549.8900000000003</v>
      </c>
      <c r="C20409" s="1">
        <v>43865</v>
      </c>
      <c r="D20409" t="s">
        <v>15</v>
      </c>
      <c r="H20409">
        <v>4.99</v>
      </c>
      <c r="I20409">
        <v>511</v>
      </c>
    </row>
    <row r="20410" spans="1:9" hidden="1" x14ac:dyDescent="0.3">
      <c r="A20410" t="s">
        <v>7</v>
      </c>
      <c r="B20410">
        <f t="shared" si="318"/>
        <v>1012.91</v>
      </c>
      <c r="C20410" s="1">
        <v>43865</v>
      </c>
      <c r="D20410" t="s">
        <v>12</v>
      </c>
      <c r="H20410">
        <v>1.99</v>
      </c>
      <c r="I20410">
        <v>509</v>
      </c>
    </row>
    <row r="20411" spans="1:9" hidden="1" x14ac:dyDescent="0.3">
      <c r="A20411" t="s">
        <v>7</v>
      </c>
      <c r="B20411">
        <f t="shared" si="318"/>
        <v>1066.6400000000001</v>
      </c>
      <c r="C20411" s="1">
        <v>43865</v>
      </c>
      <c r="D20411" t="s">
        <v>13</v>
      </c>
      <c r="H20411">
        <v>1.99</v>
      </c>
      <c r="I20411">
        <v>536</v>
      </c>
    </row>
    <row r="20412" spans="1:9" hidden="1" x14ac:dyDescent="0.3">
      <c r="A20412" t="s">
        <v>7</v>
      </c>
      <c r="B20412">
        <f t="shared" si="318"/>
        <v>1168.1299999999999</v>
      </c>
      <c r="C20412" s="1">
        <v>43865</v>
      </c>
      <c r="D20412" t="s">
        <v>14</v>
      </c>
      <c r="H20412">
        <v>1.99</v>
      </c>
      <c r="I20412">
        <v>587</v>
      </c>
    </row>
    <row r="20413" spans="1:9" hidden="1" x14ac:dyDescent="0.3">
      <c r="A20413" t="s">
        <v>7</v>
      </c>
      <c r="B20413">
        <f t="shared" si="318"/>
        <v>1182.06</v>
      </c>
      <c r="C20413" s="1">
        <v>43865</v>
      </c>
      <c r="D20413" t="s">
        <v>15</v>
      </c>
      <c r="H20413">
        <v>1.99</v>
      </c>
      <c r="I20413">
        <v>594</v>
      </c>
    </row>
    <row r="20414" spans="1:9" x14ac:dyDescent="0.3">
      <c r="A20414" t="s">
        <v>1</v>
      </c>
      <c r="B20414">
        <f t="shared" si="318"/>
        <v>1716</v>
      </c>
      <c r="C20414" s="1">
        <v>43866</v>
      </c>
      <c r="D20414" t="s">
        <v>12</v>
      </c>
      <c r="H20414">
        <v>3</v>
      </c>
      <c r="I20414">
        <v>572</v>
      </c>
    </row>
    <row r="20415" spans="1:9" x14ac:dyDescent="0.3">
      <c r="A20415" t="s">
        <v>1</v>
      </c>
      <c r="B20415">
        <f t="shared" si="318"/>
        <v>1506</v>
      </c>
      <c r="C20415" s="1">
        <v>43866</v>
      </c>
      <c r="D20415" t="s">
        <v>13</v>
      </c>
      <c r="H20415">
        <v>3</v>
      </c>
      <c r="I20415">
        <v>502</v>
      </c>
    </row>
    <row r="20416" spans="1:9" x14ac:dyDescent="0.3">
      <c r="A20416" t="s">
        <v>1</v>
      </c>
      <c r="B20416">
        <f t="shared" si="318"/>
        <v>1734</v>
      </c>
      <c r="C20416" s="1">
        <v>43866</v>
      </c>
      <c r="D20416" t="s">
        <v>14</v>
      </c>
      <c r="H20416">
        <v>3</v>
      </c>
      <c r="I20416">
        <v>578</v>
      </c>
    </row>
    <row r="20417" spans="1:9" x14ac:dyDescent="0.3">
      <c r="A20417" t="s">
        <v>1</v>
      </c>
      <c r="B20417">
        <f t="shared" si="318"/>
        <v>1704</v>
      </c>
      <c r="C20417" s="1">
        <v>43866</v>
      </c>
      <c r="D20417" t="s">
        <v>15</v>
      </c>
      <c r="H20417">
        <v>3</v>
      </c>
      <c r="I20417">
        <v>568</v>
      </c>
    </row>
    <row r="20418" spans="1:9" hidden="1" x14ac:dyDescent="0.3">
      <c r="A20418" t="s">
        <v>2</v>
      </c>
      <c r="B20418">
        <f t="shared" si="318"/>
        <v>5824.17</v>
      </c>
      <c r="C20418" s="1">
        <v>43866</v>
      </c>
      <c r="D20418" t="s">
        <v>12</v>
      </c>
      <c r="H20418">
        <v>9.99</v>
      </c>
      <c r="I20418">
        <v>583</v>
      </c>
    </row>
    <row r="20419" spans="1:9" hidden="1" x14ac:dyDescent="0.3">
      <c r="A20419" t="s">
        <v>2</v>
      </c>
      <c r="B20419">
        <f t="shared" ref="B20419:B20482" si="319">H20419*I20419</f>
        <v>5434.56</v>
      </c>
      <c r="C20419" s="1">
        <v>43866</v>
      </c>
      <c r="D20419" t="s">
        <v>13</v>
      </c>
      <c r="H20419">
        <v>9.99</v>
      </c>
      <c r="I20419">
        <v>544</v>
      </c>
    </row>
    <row r="20420" spans="1:9" hidden="1" x14ac:dyDescent="0.3">
      <c r="A20420" t="s">
        <v>2</v>
      </c>
      <c r="B20420">
        <f t="shared" si="319"/>
        <v>5374.62</v>
      </c>
      <c r="C20420" s="1">
        <v>43866</v>
      </c>
      <c r="D20420" t="s">
        <v>14</v>
      </c>
      <c r="H20420">
        <v>9.99</v>
      </c>
      <c r="I20420">
        <v>538</v>
      </c>
    </row>
    <row r="20421" spans="1:9" hidden="1" x14ac:dyDescent="0.3">
      <c r="A20421" t="s">
        <v>2</v>
      </c>
      <c r="B20421">
        <f t="shared" si="319"/>
        <v>5804.1900000000005</v>
      </c>
      <c r="C20421" s="1">
        <v>43866</v>
      </c>
      <c r="D20421" t="s">
        <v>15</v>
      </c>
      <c r="H20421">
        <v>9.99</v>
      </c>
      <c r="I20421">
        <v>581</v>
      </c>
    </row>
    <row r="20422" spans="1:9" hidden="1" x14ac:dyDescent="0.3">
      <c r="A20422" t="s">
        <v>3</v>
      </c>
      <c r="B20422">
        <f t="shared" si="319"/>
        <v>1480</v>
      </c>
      <c r="C20422" s="1">
        <v>43866</v>
      </c>
      <c r="D20422" t="s">
        <v>12</v>
      </c>
      <c r="H20422">
        <v>2.5</v>
      </c>
      <c r="I20422">
        <v>592</v>
      </c>
    </row>
    <row r="20423" spans="1:9" hidden="1" x14ac:dyDescent="0.3">
      <c r="A20423" t="s">
        <v>3</v>
      </c>
      <c r="B20423">
        <f t="shared" si="319"/>
        <v>1342.5</v>
      </c>
      <c r="C20423" s="1">
        <v>43866</v>
      </c>
      <c r="D20423" t="s">
        <v>13</v>
      </c>
      <c r="H20423">
        <v>2.5</v>
      </c>
      <c r="I20423">
        <v>537</v>
      </c>
    </row>
    <row r="20424" spans="1:9" hidden="1" x14ac:dyDescent="0.3">
      <c r="A20424" t="s">
        <v>3</v>
      </c>
      <c r="B20424">
        <f t="shared" si="319"/>
        <v>1347.5</v>
      </c>
      <c r="C20424" s="1">
        <v>43866</v>
      </c>
      <c r="D20424" t="s">
        <v>14</v>
      </c>
      <c r="H20424">
        <v>2.5</v>
      </c>
      <c r="I20424">
        <v>539</v>
      </c>
    </row>
    <row r="20425" spans="1:9" hidden="1" x14ac:dyDescent="0.3">
      <c r="A20425" t="s">
        <v>3</v>
      </c>
      <c r="B20425">
        <f t="shared" si="319"/>
        <v>1480</v>
      </c>
      <c r="C20425" s="1">
        <v>43866</v>
      </c>
      <c r="D20425" t="s">
        <v>15</v>
      </c>
      <c r="H20425">
        <v>2.5</v>
      </c>
      <c r="I20425">
        <v>592</v>
      </c>
    </row>
    <row r="20426" spans="1:9" hidden="1" x14ac:dyDescent="0.3">
      <c r="A20426" t="s">
        <v>4</v>
      </c>
      <c r="B20426">
        <f t="shared" si="319"/>
        <v>1794</v>
      </c>
      <c r="C20426" s="1">
        <v>43866</v>
      </c>
      <c r="D20426" t="s">
        <v>12</v>
      </c>
      <c r="H20426">
        <v>3</v>
      </c>
      <c r="I20426">
        <v>598</v>
      </c>
    </row>
    <row r="20427" spans="1:9" hidden="1" x14ac:dyDescent="0.3">
      <c r="A20427" t="s">
        <v>4</v>
      </c>
      <c r="B20427">
        <f t="shared" si="319"/>
        <v>1758</v>
      </c>
      <c r="C20427" s="1">
        <v>43866</v>
      </c>
      <c r="D20427" t="s">
        <v>13</v>
      </c>
      <c r="H20427">
        <v>3</v>
      </c>
      <c r="I20427">
        <v>586</v>
      </c>
    </row>
    <row r="20428" spans="1:9" hidden="1" x14ac:dyDescent="0.3">
      <c r="A20428" t="s">
        <v>4</v>
      </c>
      <c r="B20428">
        <f t="shared" si="319"/>
        <v>1683</v>
      </c>
      <c r="C20428" s="1">
        <v>43866</v>
      </c>
      <c r="D20428" t="s">
        <v>14</v>
      </c>
      <c r="H20428">
        <v>3</v>
      </c>
      <c r="I20428">
        <v>561</v>
      </c>
    </row>
    <row r="20429" spans="1:9" hidden="1" x14ac:dyDescent="0.3">
      <c r="A20429" t="s">
        <v>4</v>
      </c>
      <c r="B20429">
        <f t="shared" si="319"/>
        <v>1782</v>
      </c>
      <c r="C20429" s="1">
        <v>43866</v>
      </c>
      <c r="D20429" t="s">
        <v>15</v>
      </c>
      <c r="H20429">
        <v>3</v>
      </c>
      <c r="I20429">
        <v>594</v>
      </c>
    </row>
    <row r="20430" spans="1:9" hidden="1" x14ac:dyDescent="0.3">
      <c r="A20430" t="s">
        <v>5</v>
      </c>
      <c r="B20430">
        <f t="shared" si="319"/>
        <v>698.75</v>
      </c>
      <c r="C20430" s="1">
        <v>43866</v>
      </c>
      <c r="D20430" t="s">
        <v>12</v>
      </c>
      <c r="H20430">
        <v>1.25</v>
      </c>
      <c r="I20430">
        <v>559</v>
      </c>
    </row>
    <row r="20431" spans="1:9" hidden="1" x14ac:dyDescent="0.3">
      <c r="A20431" t="s">
        <v>5</v>
      </c>
      <c r="B20431">
        <f t="shared" si="319"/>
        <v>710</v>
      </c>
      <c r="C20431" s="1">
        <v>43866</v>
      </c>
      <c r="D20431" t="s">
        <v>13</v>
      </c>
      <c r="H20431">
        <v>1.25</v>
      </c>
      <c r="I20431">
        <v>568</v>
      </c>
    </row>
    <row r="20432" spans="1:9" hidden="1" x14ac:dyDescent="0.3">
      <c r="A20432" t="s">
        <v>5</v>
      </c>
      <c r="B20432">
        <f t="shared" si="319"/>
        <v>712.5</v>
      </c>
      <c r="C20432" s="1">
        <v>43866</v>
      </c>
      <c r="D20432" t="s">
        <v>14</v>
      </c>
      <c r="H20432">
        <v>1.25</v>
      </c>
      <c r="I20432">
        <v>570</v>
      </c>
    </row>
    <row r="20433" spans="1:9" hidden="1" x14ac:dyDescent="0.3">
      <c r="A20433" t="s">
        <v>5</v>
      </c>
      <c r="B20433">
        <f t="shared" si="319"/>
        <v>681.25</v>
      </c>
      <c r="C20433" s="1">
        <v>43866</v>
      </c>
      <c r="D20433" t="s">
        <v>15</v>
      </c>
      <c r="H20433">
        <v>1.25</v>
      </c>
      <c r="I20433">
        <v>545</v>
      </c>
    </row>
    <row r="20434" spans="1:9" hidden="1" x14ac:dyDescent="0.3">
      <c r="A20434" t="s">
        <v>6</v>
      </c>
      <c r="B20434">
        <f t="shared" si="319"/>
        <v>2774.44</v>
      </c>
      <c r="C20434" s="1">
        <v>43866</v>
      </c>
      <c r="D20434" t="s">
        <v>12</v>
      </c>
      <c r="H20434">
        <v>4.99</v>
      </c>
      <c r="I20434">
        <v>556</v>
      </c>
    </row>
    <row r="20435" spans="1:9" hidden="1" x14ac:dyDescent="0.3">
      <c r="A20435" t="s">
        <v>6</v>
      </c>
      <c r="B20435">
        <f t="shared" si="319"/>
        <v>2689.61</v>
      </c>
      <c r="C20435" s="1">
        <v>43866</v>
      </c>
      <c r="D20435" t="s">
        <v>13</v>
      </c>
      <c r="H20435">
        <v>4.99</v>
      </c>
      <c r="I20435">
        <v>539</v>
      </c>
    </row>
    <row r="20436" spans="1:9" hidden="1" x14ac:dyDescent="0.3">
      <c r="A20436" t="s">
        <v>6</v>
      </c>
      <c r="B20436">
        <f t="shared" si="319"/>
        <v>2794.4</v>
      </c>
      <c r="C20436" s="1">
        <v>43866</v>
      </c>
      <c r="D20436" t="s">
        <v>14</v>
      </c>
      <c r="H20436">
        <v>4.99</v>
      </c>
      <c r="I20436">
        <v>560</v>
      </c>
    </row>
    <row r="20437" spans="1:9" hidden="1" x14ac:dyDescent="0.3">
      <c r="A20437" t="s">
        <v>6</v>
      </c>
      <c r="B20437">
        <f t="shared" si="319"/>
        <v>2909.17</v>
      </c>
      <c r="C20437" s="1">
        <v>43866</v>
      </c>
      <c r="D20437" t="s">
        <v>15</v>
      </c>
      <c r="H20437">
        <v>4.99</v>
      </c>
      <c r="I20437">
        <v>583</v>
      </c>
    </row>
    <row r="20438" spans="1:9" hidden="1" x14ac:dyDescent="0.3">
      <c r="A20438" t="s">
        <v>7</v>
      </c>
      <c r="B20438">
        <f t="shared" si="319"/>
        <v>1040.77</v>
      </c>
      <c r="C20438" s="1">
        <v>43866</v>
      </c>
      <c r="D20438" t="s">
        <v>12</v>
      </c>
      <c r="H20438">
        <v>1.99</v>
      </c>
      <c r="I20438">
        <v>523</v>
      </c>
    </row>
    <row r="20439" spans="1:9" hidden="1" x14ac:dyDescent="0.3">
      <c r="A20439" t="s">
        <v>7</v>
      </c>
      <c r="B20439">
        <f t="shared" si="319"/>
        <v>1088.53</v>
      </c>
      <c r="C20439" s="1">
        <v>43866</v>
      </c>
      <c r="D20439" t="s">
        <v>13</v>
      </c>
      <c r="H20439">
        <v>1.99</v>
      </c>
      <c r="I20439">
        <v>547</v>
      </c>
    </row>
    <row r="20440" spans="1:9" hidden="1" x14ac:dyDescent="0.3">
      <c r="A20440" t="s">
        <v>7</v>
      </c>
      <c r="B20440">
        <f t="shared" si="319"/>
        <v>1078.58</v>
      </c>
      <c r="C20440" s="1">
        <v>43866</v>
      </c>
      <c r="D20440" t="s">
        <v>14</v>
      </c>
      <c r="H20440">
        <v>1.99</v>
      </c>
      <c r="I20440">
        <v>542</v>
      </c>
    </row>
    <row r="20441" spans="1:9" hidden="1" x14ac:dyDescent="0.3">
      <c r="A20441" t="s">
        <v>7</v>
      </c>
      <c r="B20441">
        <f t="shared" si="319"/>
        <v>1104.45</v>
      </c>
      <c r="C20441" s="1">
        <v>43866</v>
      </c>
      <c r="D20441" t="s">
        <v>15</v>
      </c>
      <c r="H20441">
        <v>1.99</v>
      </c>
      <c r="I20441">
        <v>555</v>
      </c>
    </row>
    <row r="20442" spans="1:9" x14ac:dyDescent="0.3">
      <c r="A20442" t="s">
        <v>1</v>
      </c>
      <c r="B20442">
        <f t="shared" si="319"/>
        <v>1512</v>
      </c>
      <c r="C20442" s="1">
        <v>43867</v>
      </c>
      <c r="D20442" t="s">
        <v>12</v>
      </c>
      <c r="H20442">
        <v>3</v>
      </c>
      <c r="I20442">
        <v>504</v>
      </c>
    </row>
    <row r="20443" spans="1:9" x14ac:dyDescent="0.3">
      <c r="A20443" t="s">
        <v>1</v>
      </c>
      <c r="B20443">
        <f t="shared" si="319"/>
        <v>1572</v>
      </c>
      <c r="C20443" s="1">
        <v>43867</v>
      </c>
      <c r="D20443" t="s">
        <v>13</v>
      </c>
      <c r="H20443">
        <v>3</v>
      </c>
      <c r="I20443">
        <v>524</v>
      </c>
    </row>
    <row r="20444" spans="1:9" x14ac:dyDescent="0.3">
      <c r="A20444" t="s">
        <v>1</v>
      </c>
      <c r="B20444">
        <f t="shared" si="319"/>
        <v>1782</v>
      </c>
      <c r="C20444" s="1">
        <v>43867</v>
      </c>
      <c r="D20444" t="s">
        <v>14</v>
      </c>
      <c r="H20444">
        <v>3</v>
      </c>
      <c r="I20444">
        <v>594</v>
      </c>
    </row>
    <row r="20445" spans="1:9" x14ac:dyDescent="0.3">
      <c r="A20445" t="s">
        <v>1</v>
      </c>
      <c r="B20445">
        <f t="shared" si="319"/>
        <v>1554</v>
      </c>
      <c r="C20445" s="1">
        <v>43867</v>
      </c>
      <c r="D20445" t="s">
        <v>15</v>
      </c>
      <c r="H20445">
        <v>3</v>
      </c>
      <c r="I20445">
        <v>518</v>
      </c>
    </row>
    <row r="20446" spans="1:9" hidden="1" x14ac:dyDescent="0.3">
      <c r="A20446" t="s">
        <v>2</v>
      </c>
      <c r="B20446">
        <f t="shared" si="319"/>
        <v>5684.31</v>
      </c>
      <c r="C20446" s="1">
        <v>43867</v>
      </c>
      <c r="D20446" t="s">
        <v>12</v>
      </c>
      <c r="H20446">
        <v>9.99</v>
      </c>
      <c r="I20446">
        <v>569</v>
      </c>
    </row>
    <row r="20447" spans="1:9" hidden="1" x14ac:dyDescent="0.3">
      <c r="A20447" t="s">
        <v>2</v>
      </c>
      <c r="B20447">
        <f t="shared" si="319"/>
        <v>5794.2</v>
      </c>
      <c r="C20447" s="1">
        <v>43867</v>
      </c>
      <c r="D20447" t="s">
        <v>13</v>
      </c>
      <c r="H20447">
        <v>9.99</v>
      </c>
      <c r="I20447">
        <v>580</v>
      </c>
    </row>
    <row r="20448" spans="1:9" hidden="1" x14ac:dyDescent="0.3">
      <c r="A20448" t="s">
        <v>2</v>
      </c>
      <c r="B20448">
        <f t="shared" si="319"/>
        <v>5104.8900000000003</v>
      </c>
      <c r="C20448" s="1">
        <v>43867</v>
      </c>
      <c r="D20448" t="s">
        <v>14</v>
      </c>
      <c r="H20448">
        <v>9.99</v>
      </c>
      <c r="I20448">
        <v>511</v>
      </c>
    </row>
    <row r="20449" spans="1:9" hidden="1" x14ac:dyDescent="0.3">
      <c r="A20449" t="s">
        <v>2</v>
      </c>
      <c r="B20449">
        <f t="shared" si="319"/>
        <v>5734.26</v>
      </c>
      <c r="C20449" s="1">
        <v>43867</v>
      </c>
      <c r="D20449" t="s">
        <v>15</v>
      </c>
      <c r="H20449">
        <v>9.99</v>
      </c>
      <c r="I20449">
        <v>574</v>
      </c>
    </row>
    <row r="20450" spans="1:9" hidden="1" x14ac:dyDescent="0.3">
      <c r="A20450" t="s">
        <v>3</v>
      </c>
      <c r="B20450">
        <f t="shared" si="319"/>
        <v>1337.5</v>
      </c>
      <c r="C20450" s="1">
        <v>43867</v>
      </c>
      <c r="D20450" t="s">
        <v>12</v>
      </c>
      <c r="H20450">
        <v>2.5</v>
      </c>
      <c r="I20450">
        <v>535</v>
      </c>
    </row>
    <row r="20451" spans="1:9" hidden="1" x14ac:dyDescent="0.3">
      <c r="A20451" t="s">
        <v>3</v>
      </c>
      <c r="B20451">
        <f t="shared" si="319"/>
        <v>1462.5</v>
      </c>
      <c r="C20451" s="1">
        <v>43867</v>
      </c>
      <c r="D20451" t="s">
        <v>13</v>
      </c>
      <c r="H20451">
        <v>2.5</v>
      </c>
      <c r="I20451">
        <v>585</v>
      </c>
    </row>
    <row r="20452" spans="1:9" hidden="1" x14ac:dyDescent="0.3">
      <c r="A20452" t="s">
        <v>3</v>
      </c>
      <c r="B20452">
        <f t="shared" si="319"/>
        <v>1250</v>
      </c>
      <c r="C20452" s="1">
        <v>43867</v>
      </c>
      <c r="D20452" t="s">
        <v>14</v>
      </c>
      <c r="H20452">
        <v>2.5</v>
      </c>
      <c r="I20452">
        <v>500</v>
      </c>
    </row>
    <row r="20453" spans="1:9" hidden="1" x14ac:dyDescent="0.3">
      <c r="A20453" t="s">
        <v>3</v>
      </c>
      <c r="B20453">
        <f t="shared" si="319"/>
        <v>1460</v>
      </c>
      <c r="C20453" s="1">
        <v>43867</v>
      </c>
      <c r="D20453" t="s">
        <v>15</v>
      </c>
      <c r="H20453">
        <v>2.5</v>
      </c>
      <c r="I20453">
        <v>584</v>
      </c>
    </row>
    <row r="20454" spans="1:9" hidden="1" x14ac:dyDescent="0.3">
      <c r="A20454" t="s">
        <v>4</v>
      </c>
      <c r="B20454">
        <f t="shared" si="319"/>
        <v>1713</v>
      </c>
      <c r="C20454" s="1">
        <v>43867</v>
      </c>
      <c r="D20454" t="s">
        <v>12</v>
      </c>
      <c r="H20454">
        <v>3</v>
      </c>
      <c r="I20454">
        <v>571</v>
      </c>
    </row>
    <row r="20455" spans="1:9" hidden="1" x14ac:dyDescent="0.3">
      <c r="A20455" t="s">
        <v>4</v>
      </c>
      <c r="B20455">
        <f t="shared" si="319"/>
        <v>1743</v>
      </c>
      <c r="C20455" s="1">
        <v>43867</v>
      </c>
      <c r="D20455" t="s">
        <v>13</v>
      </c>
      <c r="H20455">
        <v>3</v>
      </c>
      <c r="I20455">
        <v>581</v>
      </c>
    </row>
    <row r="20456" spans="1:9" hidden="1" x14ac:dyDescent="0.3">
      <c r="A20456" t="s">
        <v>4</v>
      </c>
      <c r="B20456">
        <f t="shared" si="319"/>
        <v>1776</v>
      </c>
      <c r="C20456" s="1">
        <v>43867</v>
      </c>
      <c r="D20456" t="s">
        <v>14</v>
      </c>
      <c r="H20456">
        <v>3</v>
      </c>
      <c r="I20456">
        <v>592</v>
      </c>
    </row>
    <row r="20457" spans="1:9" hidden="1" x14ac:dyDescent="0.3">
      <c r="A20457" t="s">
        <v>4</v>
      </c>
      <c r="B20457">
        <f t="shared" si="319"/>
        <v>1509</v>
      </c>
      <c r="C20457" s="1">
        <v>43867</v>
      </c>
      <c r="D20457" t="s">
        <v>15</v>
      </c>
      <c r="H20457">
        <v>3</v>
      </c>
      <c r="I20457">
        <v>503</v>
      </c>
    </row>
    <row r="20458" spans="1:9" hidden="1" x14ac:dyDescent="0.3">
      <c r="A20458" t="s">
        <v>5</v>
      </c>
      <c r="B20458">
        <f t="shared" si="319"/>
        <v>690</v>
      </c>
      <c r="C20458" s="1">
        <v>43867</v>
      </c>
      <c r="D20458" t="s">
        <v>12</v>
      </c>
      <c r="H20458">
        <v>1.25</v>
      </c>
      <c r="I20458">
        <v>552</v>
      </c>
    </row>
    <row r="20459" spans="1:9" hidden="1" x14ac:dyDescent="0.3">
      <c r="A20459" t="s">
        <v>5</v>
      </c>
      <c r="B20459">
        <f t="shared" si="319"/>
        <v>655</v>
      </c>
      <c r="C20459" s="1">
        <v>43867</v>
      </c>
      <c r="D20459" t="s">
        <v>13</v>
      </c>
      <c r="H20459">
        <v>1.25</v>
      </c>
      <c r="I20459">
        <v>524</v>
      </c>
    </row>
    <row r="20460" spans="1:9" hidden="1" x14ac:dyDescent="0.3">
      <c r="A20460" t="s">
        <v>5</v>
      </c>
      <c r="B20460">
        <f t="shared" si="319"/>
        <v>662.5</v>
      </c>
      <c r="C20460" s="1">
        <v>43867</v>
      </c>
      <c r="D20460" t="s">
        <v>14</v>
      </c>
      <c r="H20460">
        <v>1.25</v>
      </c>
      <c r="I20460">
        <v>530</v>
      </c>
    </row>
    <row r="20461" spans="1:9" hidden="1" x14ac:dyDescent="0.3">
      <c r="A20461" t="s">
        <v>5</v>
      </c>
      <c r="B20461">
        <f t="shared" si="319"/>
        <v>720</v>
      </c>
      <c r="C20461" s="1">
        <v>43867</v>
      </c>
      <c r="D20461" t="s">
        <v>15</v>
      </c>
      <c r="H20461">
        <v>1.25</v>
      </c>
      <c r="I20461">
        <v>576</v>
      </c>
    </row>
    <row r="20462" spans="1:9" hidden="1" x14ac:dyDescent="0.3">
      <c r="A20462" t="s">
        <v>6</v>
      </c>
      <c r="B20462">
        <f t="shared" si="319"/>
        <v>2689.61</v>
      </c>
      <c r="C20462" s="1">
        <v>43867</v>
      </c>
      <c r="D20462" t="s">
        <v>12</v>
      </c>
      <c r="H20462">
        <v>4.99</v>
      </c>
      <c r="I20462">
        <v>539</v>
      </c>
    </row>
    <row r="20463" spans="1:9" hidden="1" x14ac:dyDescent="0.3">
      <c r="A20463" t="s">
        <v>6</v>
      </c>
      <c r="B20463">
        <f t="shared" si="319"/>
        <v>2599.79</v>
      </c>
      <c r="C20463" s="1">
        <v>43867</v>
      </c>
      <c r="D20463" t="s">
        <v>13</v>
      </c>
      <c r="H20463">
        <v>4.99</v>
      </c>
      <c r="I20463">
        <v>521</v>
      </c>
    </row>
    <row r="20464" spans="1:9" hidden="1" x14ac:dyDescent="0.3">
      <c r="A20464" t="s">
        <v>6</v>
      </c>
      <c r="B20464">
        <f t="shared" si="319"/>
        <v>2879.23</v>
      </c>
      <c r="C20464" s="1">
        <v>43867</v>
      </c>
      <c r="D20464" t="s">
        <v>14</v>
      </c>
      <c r="H20464">
        <v>4.99</v>
      </c>
      <c r="I20464">
        <v>577</v>
      </c>
    </row>
    <row r="20465" spans="1:9" hidden="1" x14ac:dyDescent="0.3">
      <c r="A20465" t="s">
        <v>6</v>
      </c>
      <c r="B20465">
        <f t="shared" si="319"/>
        <v>2679.63</v>
      </c>
      <c r="C20465" s="1">
        <v>43867</v>
      </c>
      <c r="D20465" t="s">
        <v>15</v>
      </c>
      <c r="H20465">
        <v>4.99</v>
      </c>
      <c r="I20465">
        <v>537</v>
      </c>
    </row>
    <row r="20466" spans="1:9" hidden="1" x14ac:dyDescent="0.3">
      <c r="A20466" t="s">
        <v>7</v>
      </c>
      <c r="B20466">
        <f t="shared" si="319"/>
        <v>1132.31</v>
      </c>
      <c r="C20466" s="1">
        <v>43867</v>
      </c>
      <c r="D20466" t="s">
        <v>12</v>
      </c>
      <c r="H20466">
        <v>1.99</v>
      </c>
      <c r="I20466">
        <v>569</v>
      </c>
    </row>
    <row r="20467" spans="1:9" hidden="1" x14ac:dyDescent="0.3">
      <c r="A20467" t="s">
        <v>7</v>
      </c>
      <c r="B20467">
        <f t="shared" si="319"/>
        <v>1008.93</v>
      </c>
      <c r="C20467" s="1">
        <v>43867</v>
      </c>
      <c r="D20467" t="s">
        <v>13</v>
      </c>
      <c r="H20467">
        <v>1.99</v>
      </c>
      <c r="I20467">
        <v>507</v>
      </c>
    </row>
    <row r="20468" spans="1:9" hidden="1" x14ac:dyDescent="0.3">
      <c r="A20468" t="s">
        <v>7</v>
      </c>
      <c r="B20468">
        <f t="shared" si="319"/>
        <v>1110.42</v>
      </c>
      <c r="C20468" s="1">
        <v>43867</v>
      </c>
      <c r="D20468" t="s">
        <v>14</v>
      </c>
      <c r="H20468">
        <v>1.99</v>
      </c>
      <c r="I20468">
        <v>558</v>
      </c>
    </row>
    <row r="20469" spans="1:9" hidden="1" x14ac:dyDescent="0.3">
      <c r="A20469" t="s">
        <v>7</v>
      </c>
      <c r="B20469">
        <f t="shared" si="319"/>
        <v>1000.97</v>
      </c>
      <c r="C20469" s="1">
        <v>43867</v>
      </c>
      <c r="D20469" t="s">
        <v>15</v>
      </c>
      <c r="H20469">
        <v>1.99</v>
      </c>
      <c r="I20469">
        <v>503</v>
      </c>
    </row>
    <row r="20470" spans="1:9" x14ac:dyDescent="0.3">
      <c r="A20470" t="s">
        <v>1</v>
      </c>
      <c r="B20470">
        <f t="shared" si="319"/>
        <v>1782</v>
      </c>
      <c r="C20470" s="1">
        <v>43868</v>
      </c>
      <c r="D20470" t="s">
        <v>12</v>
      </c>
      <c r="H20470">
        <v>3</v>
      </c>
      <c r="I20470">
        <v>594</v>
      </c>
    </row>
    <row r="20471" spans="1:9" x14ac:dyDescent="0.3">
      <c r="A20471" t="s">
        <v>1</v>
      </c>
      <c r="B20471">
        <f t="shared" si="319"/>
        <v>1701</v>
      </c>
      <c r="C20471" s="1">
        <v>43868</v>
      </c>
      <c r="D20471" t="s">
        <v>13</v>
      </c>
      <c r="H20471">
        <v>3</v>
      </c>
      <c r="I20471">
        <v>567</v>
      </c>
    </row>
    <row r="20472" spans="1:9" x14ac:dyDescent="0.3">
      <c r="A20472" t="s">
        <v>1</v>
      </c>
      <c r="B20472">
        <f t="shared" si="319"/>
        <v>1698</v>
      </c>
      <c r="C20472" s="1">
        <v>43868</v>
      </c>
      <c r="D20472" t="s">
        <v>14</v>
      </c>
      <c r="H20472">
        <v>3</v>
      </c>
      <c r="I20472">
        <v>566</v>
      </c>
    </row>
    <row r="20473" spans="1:9" x14ac:dyDescent="0.3">
      <c r="A20473" t="s">
        <v>1</v>
      </c>
      <c r="B20473">
        <f t="shared" si="319"/>
        <v>1671</v>
      </c>
      <c r="C20473" s="1">
        <v>43868</v>
      </c>
      <c r="D20473" t="s">
        <v>15</v>
      </c>
      <c r="H20473">
        <v>3</v>
      </c>
      <c r="I20473">
        <v>557</v>
      </c>
    </row>
    <row r="20474" spans="1:9" hidden="1" x14ac:dyDescent="0.3">
      <c r="A20474" t="s">
        <v>2</v>
      </c>
      <c r="B20474">
        <f t="shared" si="319"/>
        <v>5514.4800000000005</v>
      </c>
      <c r="C20474" s="1">
        <v>43868</v>
      </c>
      <c r="D20474" t="s">
        <v>12</v>
      </c>
      <c r="H20474">
        <v>9.99</v>
      </c>
      <c r="I20474">
        <v>552</v>
      </c>
    </row>
    <row r="20475" spans="1:9" hidden="1" x14ac:dyDescent="0.3">
      <c r="A20475" t="s">
        <v>2</v>
      </c>
      <c r="B20475">
        <f t="shared" si="319"/>
        <v>5754.24</v>
      </c>
      <c r="C20475" s="1">
        <v>43868</v>
      </c>
      <c r="D20475" t="s">
        <v>13</v>
      </c>
      <c r="H20475">
        <v>9.99</v>
      </c>
      <c r="I20475">
        <v>576</v>
      </c>
    </row>
    <row r="20476" spans="1:9" hidden="1" x14ac:dyDescent="0.3">
      <c r="A20476" t="s">
        <v>2</v>
      </c>
      <c r="B20476">
        <f t="shared" si="319"/>
        <v>5044.95</v>
      </c>
      <c r="C20476" s="1">
        <v>43868</v>
      </c>
      <c r="D20476" t="s">
        <v>14</v>
      </c>
      <c r="H20476">
        <v>9.99</v>
      </c>
      <c r="I20476">
        <v>505</v>
      </c>
    </row>
    <row r="20477" spans="1:9" hidden="1" x14ac:dyDescent="0.3">
      <c r="A20477" t="s">
        <v>2</v>
      </c>
      <c r="B20477">
        <f t="shared" si="319"/>
        <v>5284.71</v>
      </c>
      <c r="C20477" s="1">
        <v>43868</v>
      </c>
      <c r="D20477" t="s">
        <v>15</v>
      </c>
      <c r="H20477">
        <v>9.99</v>
      </c>
      <c r="I20477">
        <v>529</v>
      </c>
    </row>
    <row r="20478" spans="1:9" hidden="1" x14ac:dyDescent="0.3">
      <c r="A20478" t="s">
        <v>3</v>
      </c>
      <c r="B20478">
        <f t="shared" si="319"/>
        <v>1500</v>
      </c>
      <c r="C20478" s="1">
        <v>43868</v>
      </c>
      <c r="D20478" t="s">
        <v>12</v>
      </c>
      <c r="H20478">
        <v>2.5</v>
      </c>
      <c r="I20478">
        <v>600</v>
      </c>
    </row>
    <row r="20479" spans="1:9" hidden="1" x14ac:dyDescent="0.3">
      <c r="A20479" t="s">
        <v>3</v>
      </c>
      <c r="B20479">
        <f t="shared" si="319"/>
        <v>1425</v>
      </c>
      <c r="C20479" s="1">
        <v>43868</v>
      </c>
      <c r="D20479" t="s">
        <v>13</v>
      </c>
      <c r="H20479">
        <v>2.5</v>
      </c>
      <c r="I20479">
        <v>570</v>
      </c>
    </row>
    <row r="20480" spans="1:9" hidden="1" x14ac:dyDescent="0.3">
      <c r="A20480" t="s">
        <v>3</v>
      </c>
      <c r="B20480">
        <f t="shared" si="319"/>
        <v>1427.5</v>
      </c>
      <c r="C20480" s="1">
        <v>43868</v>
      </c>
      <c r="D20480" t="s">
        <v>14</v>
      </c>
      <c r="H20480">
        <v>2.5</v>
      </c>
      <c r="I20480">
        <v>571</v>
      </c>
    </row>
    <row r="20481" spans="1:9" hidden="1" x14ac:dyDescent="0.3">
      <c r="A20481" t="s">
        <v>3</v>
      </c>
      <c r="B20481">
        <f t="shared" si="319"/>
        <v>1357.5</v>
      </c>
      <c r="C20481" s="1">
        <v>43868</v>
      </c>
      <c r="D20481" t="s">
        <v>15</v>
      </c>
      <c r="H20481">
        <v>2.5</v>
      </c>
      <c r="I20481">
        <v>543</v>
      </c>
    </row>
    <row r="20482" spans="1:9" hidden="1" x14ac:dyDescent="0.3">
      <c r="A20482" t="s">
        <v>4</v>
      </c>
      <c r="B20482">
        <f t="shared" si="319"/>
        <v>1617</v>
      </c>
      <c r="C20482" s="1">
        <v>43868</v>
      </c>
      <c r="D20482" t="s">
        <v>12</v>
      </c>
      <c r="H20482">
        <v>3</v>
      </c>
      <c r="I20482">
        <v>539</v>
      </c>
    </row>
    <row r="20483" spans="1:9" hidden="1" x14ac:dyDescent="0.3">
      <c r="A20483" t="s">
        <v>4</v>
      </c>
      <c r="B20483">
        <f t="shared" ref="B20483:B20546" si="320">H20483*I20483</f>
        <v>1611</v>
      </c>
      <c r="C20483" s="1">
        <v>43868</v>
      </c>
      <c r="D20483" t="s">
        <v>13</v>
      </c>
      <c r="H20483">
        <v>3</v>
      </c>
      <c r="I20483">
        <v>537</v>
      </c>
    </row>
    <row r="20484" spans="1:9" hidden="1" x14ac:dyDescent="0.3">
      <c r="A20484" t="s">
        <v>4</v>
      </c>
      <c r="B20484">
        <f t="shared" si="320"/>
        <v>1623</v>
      </c>
      <c r="C20484" s="1">
        <v>43868</v>
      </c>
      <c r="D20484" t="s">
        <v>14</v>
      </c>
      <c r="H20484">
        <v>3</v>
      </c>
      <c r="I20484">
        <v>541</v>
      </c>
    </row>
    <row r="20485" spans="1:9" hidden="1" x14ac:dyDescent="0.3">
      <c r="A20485" t="s">
        <v>4</v>
      </c>
      <c r="B20485">
        <f t="shared" si="320"/>
        <v>1638</v>
      </c>
      <c r="C20485" s="1">
        <v>43868</v>
      </c>
      <c r="D20485" t="s">
        <v>15</v>
      </c>
      <c r="H20485">
        <v>3</v>
      </c>
      <c r="I20485">
        <v>546</v>
      </c>
    </row>
    <row r="20486" spans="1:9" hidden="1" x14ac:dyDescent="0.3">
      <c r="A20486" t="s">
        <v>5</v>
      </c>
      <c r="B20486">
        <f t="shared" si="320"/>
        <v>656.25</v>
      </c>
      <c r="C20486" s="1">
        <v>43868</v>
      </c>
      <c r="D20486" t="s">
        <v>12</v>
      </c>
      <c r="H20486">
        <v>1.25</v>
      </c>
      <c r="I20486">
        <v>525</v>
      </c>
    </row>
    <row r="20487" spans="1:9" hidden="1" x14ac:dyDescent="0.3">
      <c r="A20487" t="s">
        <v>5</v>
      </c>
      <c r="B20487">
        <f t="shared" si="320"/>
        <v>631.25</v>
      </c>
      <c r="C20487" s="1">
        <v>43868</v>
      </c>
      <c r="D20487" t="s">
        <v>13</v>
      </c>
      <c r="H20487">
        <v>1.25</v>
      </c>
      <c r="I20487">
        <v>505</v>
      </c>
    </row>
    <row r="20488" spans="1:9" hidden="1" x14ac:dyDescent="0.3">
      <c r="A20488" t="s">
        <v>5</v>
      </c>
      <c r="B20488">
        <f t="shared" si="320"/>
        <v>667.5</v>
      </c>
      <c r="C20488" s="1">
        <v>43868</v>
      </c>
      <c r="D20488" t="s">
        <v>14</v>
      </c>
      <c r="H20488">
        <v>1.25</v>
      </c>
      <c r="I20488">
        <v>534</v>
      </c>
    </row>
    <row r="20489" spans="1:9" hidden="1" x14ac:dyDescent="0.3">
      <c r="A20489" t="s">
        <v>5</v>
      </c>
      <c r="B20489">
        <f t="shared" si="320"/>
        <v>651.25</v>
      </c>
      <c r="C20489" s="1">
        <v>43868</v>
      </c>
      <c r="D20489" t="s">
        <v>15</v>
      </c>
      <c r="H20489">
        <v>1.25</v>
      </c>
      <c r="I20489">
        <v>521</v>
      </c>
    </row>
    <row r="20490" spans="1:9" hidden="1" x14ac:dyDescent="0.3">
      <c r="A20490" t="s">
        <v>6</v>
      </c>
      <c r="B20490">
        <f t="shared" si="320"/>
        <v>2759.4700000000003</v>
      </c>
      <c r="C20490" s="1">
        <v>43868</v>
      </c>
      <c r="D20490" t="s">
        <v>12</v>
      </c>
      <c r="H20490">
        <v>4.99</v>
      </c>
      <c r="I20490">
        <v>553</v>
      </c>
    </row>
    <row r="20491" spans="1:9" hidden="1" x14ac:dyDescent="0.3">
      <c r="A20491" t="s">
        <v>6</v>
      </c>
      <c r="B20491">
        <f t="shared" si="320"/>
        <v>2769.4500000000003</v>
      </c>
      <c r="C20491" s="1">
        <v>43868</v>
      </c>
      <c r="D20491" t="s">
        <v>13</v>
      </c>
      <c r="H20491">
        <v>4.99</v>
      </c>
      <c r="I20491">
        <v>555</v>
      </c>
    </row>
    <row r="20492" spans="1:9" hidden="1" x14ac:dyDescent="0.3">
      <c r="A20492" t="s">
        <v>6</v>
      </c>
      <c r="B20492">
        <f t="shared" si="320"/>
        <v>2589.81</v>
      </c>
      <c r="C20492" s="1">
        <v>43868</v>
      </c>
      <c r="D20492" t="s">
        <v>14</v>
      </c>
      <c r="H20492">
        <v>4.99</v>
      </c>
      <c r="I20492">
        <v>519</v>
      </c>
    </row>
    <row r="20493" spans="1:9" hidden="1" x14ac:dyDescent="0.3">
      <c r="A20493" t="s">
        <v>6</v>
      </c>
      <c r="B20493">
        <f t="shared" si="320"/>
        <v>2569.85</v>
      </c>
      <c r="C20493" s="1">
        <v>43868</v>
      </c>
      <c r="D20493" t="s">
        <v>15</v>
      </c>
      <c r="H20493">
        <v>4.99</v>
      </c>
      <c r="I20493">
        <v>515</v>
      </c>
    </row>
    <row r="20494" spans="1:9" hidden="1" x14ac:dyDescent="0.3">
      <c r="A20494" t="s">
        <v>7</v>
      </c>
      <c r="B20494">
        <f t="shared" si="320"/>
        <v>1180.07</v>
      </c>
      <c r="C20494" s="1">
        <v>43868</v>
      </c>
      <c r="D20494" t="s">
        <v>12</v>
      </c>
      <c r="H20494">
        <v>1.99</v>
      </c>
      <c r="I20494">
        <v>593</v>
      </c>
    </row>
    <row r="20495" spans="1:9" hidden="1" x14ac:dyDescent="0.3">
      <c r="A20495" t="s">
        <v>7</v>
      </c>
      <c r="B20495">
        <f t="shared" si="320"/>
        <v>1052.71</v>
      </c>
      <c r="C20495" s="1">
        <v>43868</v>
      </c>
      <c r="D20495" t="s">
        <v>13</v>
      </c>
      <c r="H20495">
        <v>1.99</v>
      </c>
      <c r="I20495">
        <v>529</v>
      </c>
    </row>
    <row r="20496" spans="1:9" hidden="1" x14ac:dyDescent="0.3">
      <c r="A20496" t="s">
        <v>7</v>
      </c>
      <c r="B20496">
        <f t="shared" si="320"/>
        <v>1164.1500000000001</v>
      </c>
      <c r="C20496" s="1">
        <v>43868</v>
      </c>
      <c r="D20496" t="s">
        <v>14</v>
      </c>
      <c r="H20496">
        <v>1.99</v>
      </c>
      <c r="I20496">
        <v>585</v>
      </c>
    </row>
    <row r="20497" spans="1:9" hidden="1" x14ac:dyDescent="0.3">
      <c r="A20497" t="s">
        <v>7</v>
      </c>
      <c r="B20497">
        <f t="shared" si="320"/>
        <v>1078.58</v>
      </c>
      <c r="C20497" s="1">
        <v>43868</v>
      </c>
      <c r="D20497" t="s">
        <v>15</v>
      </c>
      <c r="H20497">
        <v>1.99</v>
      </c>
      <c r="I20497">
        <v>542</v>
      </c>
    </row>
    <row r="20498" spans="1:9" x14ac:dyDescent="0.3">
      <c r="A20498" t="s">
        <v>1</v>
      </c>
      <c r="B20498">
        <f t="shared" si="320"/>
        <v>1584</v>
      </c>
      <c r="C20498" s="1">
        <v>43869</v>
      </c>
      <c r="D20498" t="s">
        <v>12</v>
      </c>
      <c r="H20498">
        <v>3</v>
      </c>
      <c r="I20498">
        <v>528</v>
      </c>
    </row>
    <row r="20499" spans="1:9" x14ac:dyDescent="0.3">
      <c r="A20499" t="s">
        <v>1</v>
      </c>
      <c r="B20499">
        <f t="shared" si="320"/>
        <v>1602</v>
      </c>
      <c r="C20499" s="1">
        <v>43869</v>
      </c>
      <c r="D20499" t="s">
        <v>13</v>
      </c>
      <c r="H20499">
        <v>3</v>
      </c>
      <c r="I20499">
        <v>534</v>
      </c>
    </row>
    <row r="20500" spans="1:9" x14ac:dyDescent="0.3">
      <c r="A20500" t="s">
        <v>1</v>
      </c>
      <c r="B20500">
        <f t="shared" si="320"/>
        <v>1755</v>
      </c>
      <c r="C20500" s="1">
        <v>43869</v>
      </c>
      <c r="D20500" t="s">
        <v>14</v>
      </c>
      <c r="H20500">
        <v>3</v>
      </c>
      <c r="I20500">
        <v>585</v>
      </c>
    </row>
    <row r="20501" spans="1:9" x14ac:dyDescent="0.3">
      <c r="A20501" t="s">
        <v>1</v>
      </c>
      <c r="B20501">
        <f t="shared" si="320"/>
        <v>1614</v>
      </c>
      <c r="C20501" s="1">
        <v>43869</v>
      </c>
      <c r="D20501" t="s">
        <v>15</v>
      </c>
      <c r="H20501">
        <v>3</v>
      </c>
      <c r="I20501">
        <v>538</v>
      </c>
    </row>
    <row r="20502" spans="1:9" hidden="1" x14ac:dyDescent="0.3">
      <c r="A20502" t="s">
        <v>2</v>
      </c>
      <c r="B20502">
        <f t="shared" si="320"/>
        <v>5634.36</v>
      </c>
      <c r="C20502" s="1">
        <v>43869</v>
      </c>
      <c r="D20502" t="s">
        <v>12</v>
      </c>
      <c r="H20502">
        <v>9.99</v>
      </c>
      <c r="I20502">
        <v>564</v>
      </c>
    </row>
    <row r="20503" spans="1:9" hidden="1" x14ac:dyDescent="0.3">
      <c r="A20503" t="s">
        <v>2</v>
      </c>
      <c r="B20503">
        <f t="shared" si="320"/>
        <v>5924.07</v>
      </c>
      <c r="C20503" s="1">
        <v>43869</v>
      </c>
      <c r="D20503" t="s">
        <v>13</v>
      </c>
      <c r="H20503">
        <v>9.99</v>
      </c>
      <c r="I20503">
        <v>593</v>
      </c>
    </row>
    <row r="20504" spans="1:9" hidden="1" x14ac:dyDescent="0.3">
      <c r="A20504" t="s">
        <v>2</v>
      </c>
      <c r="B20504">
        <f t="shared" si="320"/>
        <v>5894.1</v>
      </c>
      <c r="C20504" s="1">
        <v>43869</v>
      </c>
      <c r="D20504" t="s">
        <v>14</v>
      </c>
      <c r="H20504">
        <v>9.99</v>
      </c>
      <c r="I20504">
        <v>590</v>
      </c>
    </row>
    <row r="20505" spans="1:9" hidden="1" x14ac:dyDescent="0.3">
      <c r="A20505" t="s">
        <v>2</v>
      </c>
      <c r="B20505">
        <f t="shared" si="320"/>
        <v>5114.88</v>
      </c>
      <c r="C20505" s="1">
        <v>43869</v>
      </c>
      <c r="D20505" t="s">
        <v>15</v>
      </c>
      <c r="H20505">
        <v>9.99</v>
      </c>
      <c r="I20505">
        <v>512</v>
      </c>
    </row>
    <row r="20506" spans="1:9" hidden="1" x14ac:dyDescent="0.3">
      <c r="A20506" t="s">
        <v>3</v>
      </c>
      <c r="B20506">
        <f t="shared" si="320"/>
        <v>1347.5</v>
      </c>
      <c r="C20506" s="1">
        <v>43869</v>
      </c>
      <c r="D20506" t="s">
        <v>12</v>
      </c>
      <c r="H20506">
        <v>2.5</v>
      </c>
      <c r="I20506">
        <v>539</v>
      </c>
    </row>
    <row r="20507" spans="1:9" hidden="1" x14ac:dyDescent="0.3">
      <c r="A20507" t="s">
        <v>3</v>
      </c>
      <c r="B20507">
        <f t="shared" si="320"/>
        <v>1450</v>
      </c>
      <c r="C20507" s="1">
        <v>43869</v>
      </c>
      <c r="D20507" t="s">
        <v>13</v>
      </c>
      <c r="H20507">
        <v>2.5</v>
      </c>
      <c r="I20507">
        <v>580</v>
      </c>
    </row>
    <row r="20508" spans="1:9" hidden="1" x14ac:dyDescent="0.3">
      <c r="A20508" t="s">
        <v>3</v>
      </c>
      <c r="B20508">
        <f t="shared" si="320"/>
        <v>1367.5</v>
      </c>
      <c r="C20508" s="1">
        <v>43869</v>
      </c>
      <c r="D20508" t="s">
        <v>14</v>
      </c>
      <c r="H20508">
        <v>2.5</v>
      </c>
      <c r="I20508">
        <v>547</v>
      </c>
    </row>
    <row r="20509" spans="1:9" hidden="1" x14ac:dyDescent="0.3">
      <c r="A20509" t="s">
        <v>3</v>
      </c>
      <c r="B20509">
        <f t="shared" si="320"/>
        <v>1467.5</v>
      </c>
      <c r="C20509" s="1">
        <v>43869</v>
      </c>
      <c r="D20509" t="s">
        <v>15</v>
      </c>
      <c r="H20509">
        <v>2.5</v>
      </c>
      <c r="I20509">
        <v>587</v>
      </c>
    </row>
    <row r="20510" spans="1:9" hidden="1" x14ac:dyDescent="0.3">
      <c r="A20510" t="s">
        <v>4</v>
      </c>
      <c r="B20510">
        <f t="shared" si="320"/>
        <v>1785</v>
      </c>
      <c r="C20510" s="1">
        <v>43869</v>
      </c>
      <c r="D20510" t="s">
        <v>12</v>
      </c>
      <c r="H20510">
        <v>3</v>
      </c>
      <c r="I20510">
        <v>595</v>
      </c>
    </row>
    <row r="20511" spans="1:9" hidden="1" x14ac:dyDescent="0.3">
      <c r="A20511" t="s">
        <v>4</v>
      </c>
      <c r="B20511">
        <f t="shared" si="320"/>
        <v>1782</v>
      </c>
      <c r="C20511" s="1">
        <v>43869</v>
      </c>
      <c r="D20511" t="s">
        <v>13</v>
      </c>
      <c r="H20511">
        <v>3</v>
      </c>
      <c r="I20511">
        <v>594</v>
      </c>
    </row>
    <row r="20512" spans="1:9" hidden="1" x14ac:dyDescent="0.3">
      <c r="A20512" t="s">
        <v>4</v>
      </c>
      <c r="B20512">
        <f t="shared" si="320"/>
        <v>1545</v>
      </c>
      <c r="C20512" s="1">
        <v>43869</v>
      </c>
      <c r="D20512" t="s">
        <v>14</v>
      </c>
      <c r="H20512">
        <v>3</v>
      </c>
      <c r="I20512">
        <v>515</v>
      </c>
    </row>
    <row r="20513" spans="1:9" hidden="1" x14ac:dyDescent="0.3">
      <c r="A20513" t="s">
        <v>4</v>
      </c>
      <c r="B20513">
        <f t="shared" si="320"/>
        <v>1668</v>
      </c>
      <c r="C20513" s="1">
        <v>43869</v>
      </c>
      <c r="D20513" t="s">
        <v>15</v>
      </c>
      <c r="H20513">
        <v>3</v>
      </c>
      <c r="I20513">
        <v>556</v>
      </c>
    </row>
    <row r="20514" spans="1:9" hidden="1" x14ac:dyDescent="0.3">
      <c r="A20514" t="s">
        <v>5</v>
      </c>
      <c r="B20514">
        <f t="shared" si="320"/>
        <v>715</v>
      </c>
      <c r="C20514" s="1">
        <v>43869</v>
      </c>
      <c r="D20514" t="s">
        <v>12</v>
      </c>
      <c r="H20514">
        <v>1.25</v>
      </c>
      <c r="I20514">
        <v>572</v>
      </c>
    </row>
    <row r="20515" spans="1:9" hidden="1" x14ac:dyDescent="0.3">
      <c r="A20515" t="s">
        <v>5</v>
      </c>
      <c r="B20515">
        <f t="shared" si="320"/>
        <v>666.25</v>
      </c>
      <c r="C20515" s="1">
        <v>43869</v>
      </c>
      <c r="D20515" t="s">
        <v>13</v>
      </c>
      <c r="H20515">
        <v>1.25</v>
      </c>
      <c r="I20515">
        <v>533</v>
      </c>
    </row>
    <row r="20516" spans="1:9" hidden="1" x14ac:dyDescent="0.3">
      <c r="A20516" t="s">
        <v>5</v>
      </c>
      <c r="B20516">
        <f t="shared" si="320"/>
        <v>728.75</v>
      </c>
      <c r="C20516" s="1">
        <v>43869</v>
      </c>
      <c r="D20516" t="s">
        <v>14</v>
      </c>
      <c r="H20516">
        <v>1.25</v>
      </c>
      <c r="I20516">
        <v>583</v>
      </c>
    </row>
    <row r="20517" spans="1:9" hidden="1" x14ac:dyDescent="0.3">
      <c r="A20517" t="s">
        <v>5</v>
      </c>
      <c r="B20517">
        <f t="shared" si="320"/>
        <v>640</v>
      </c>
      <c r="C20517" s="1">
        <v>43869</v>
      </c>
      <c r="D20517" t="s">
        <v>15</v>
      </c>
      <c r="H20517">
        <v>1.25</v>
      </c>
      <c r="I20517">
        <v>512</v>
      </c>
    </row>
    <row r="20518" spans="1:9" hidden="1" x14ac:dyDescent="0.3">
      <c r="A20518" t="s">
        <v>6</v>
      </c>
      <c r="B20518">
        <f t="shared" si="320"/>
        <v>2699.59</v>
      </c>
      <c r="C20518" s="1">
        <v>43869</v>
      </c>
      <c r="D20518" t="s">
        <v>12</v>
      </c>
      <c r="H20518">
        <v>4.99</v>
      </c>
      <c r="I20518">
        <v>541</v>
      </c>
    </row>
    <row r="20519" spans="1:9" hidden="1" x14ac:dyDescent="0.3">
      <c r="A20519" t="s">
        <v>6</v>
      </c>
      <c r="B20519">
        <f t="shared" si="320"/>
        <v>2789.4100000000003</v>
      </c>
      <c r="C20519" s="1">
        <v>43869</v>
      </c>
      <c r="D20519" t="s">
        <v>13</v>
      </c>
      <c r="H20519">
        <v>4.99</v>
      </c>
      <c r="I20519">
        <v>559</v>
      </c>
    </row>
    <row r="20520" spans="1:9" hidden="1" x14ac:dyDescent="0.3">
      <c r="A20520" t="s">
        <v>6</v>
      </c>
      <c r="B20520">
        <f t="shared" si="320"/>
        <v>2524.94</v>
      </c>
      <c r="C20520" s="1">
        <v>43869</v>
      </c>
      <c r="D20520" t="s">
        <v>14</v>
      </c>
      <c r="H20520">
        <v>4.99</v>
      </c>
      <c r="I20520">
        <v>506</v>
      </c>
    </row>
    <row r="20521" spans="1:9" hidden="1" x14ac:dyDescent="0.3">
      <c r="A20521" t="s">
        <v>6</v>
      </c>
      <c r="B20521">
        <f t="shared" si="320"/>
        <v>2764.46</v>
      </c>
      <c r="C20521" s="1">
        <v>43869</v>
      </c>
      <c r="D20521" t="s">
        <v>15</v>
      </c>
      <c r="H20521">
        <v>4.99</v>
      </c>
      <c r="I20521">
        <v>554</v>
      </c>
    </row>
    <row r="20522" spans="1:9" hidden="1" x14ac:dyDescent="0.3">
      <c r="A20522" t="s">
        <v>7</v>
      </c>
      <c r="B20522">
        <f t="shared" si="320"/>
        <v>1108.43</v>
      </c>
      <c r="C20522" s="1">
        <v>43869</v>
      </c>
      <c r="D20522" t="s">
        <v>12</v>
      </c>
      <c r="H20522">
        <v>1.99</v>
      </c>
      <c r="I20522">
        <v>557</v>
      </c>
    </row>
    <row r="20523" spans="1:9" hidden="1" x14ac:dyDescent="0.3">
      <c r="A20523" t="s">
        <v>7</v>
      </c>
      <c r="B20523">
        <f t="shared" si="320"/>
        <v>1166.1400000000001</v>
      </c>
      <c r="C20523" s="1">
        <v>43869</v>
      </c>
      <c r="D20523" t="s">
        <v>13</v>
      </c>
      <c r="H20523">
        <v>1.99</v>
      </c>
      <c r="I20523">
        <v>586</v>
      </c>
    </row>
    <row r="20524" spans="1:9" hidden="1" x14ac:dyDescent="0.3">
      <c r="A20524" t="s">
        <v>7</v>
      </c>
      <c r="B20524">
        <f t="shared" si="320"/>
        <v>1126.3399999999999</v>
      </c>
      <c r="C20524" s="1">
        <v>43869</v>
      </c>
      <c r="D20524" t="s">
        <v>14</v>
      </c>
      <c r="H20524">
        <v>1.99</v>
      </c>
      <c r="I20524">
        <v>566</v>
      </c>
    </row>
    <row r="20525" spans="1:9" hidden="1" x14ac:dyDescent="0.3">
      <c r="A20525" t="s">
        <v>7</v>
      </c>
      <c r="B20525">
        <f t="shared" si="320"/>
        <v>1148.23</v>
      </c>
      <c r="C20525" s="1">
        <v>43869</v>
      </c>
      <c r="D20525" t="s">
        <v>15</v>
      </c>
      <c r="H20525">
        <v>1.99</v>
      </c>
      <c r="I20525">
        <v>577</v>
      </c>
    </row>
    <row r="20526" spans="1:9" x14ac:dyDescent="0.3">
      <c r="A20526" t="s">
        <v>1</v>
      </c>
      <c r="B20526">
        <f t="shared" si="320"/>
        <v>1743</v>
      </c>
      <c r="C20526" s="1">
        <v>43870</v>
      </c>
      <c r="D20526" t="s">
        <v>12</v>
      </c>
      <c r="H20526">
        <v>3</v>
      </c>
      <c r="I20526">
        <v>581</v>
      </c>
    </row>
    <row r="20527" spans="1:9" x14ac:dyDescent="0.3">
      <c r="A20527" t="s">
        <v>1</v>
      </c>
      <c r="B20527">
        <f t="shared" si="320"/>
        <v>1788</v>
      </c>
      <c r="C20527" s="1">
        <v>43870</v>
      </c>
      <c r="D20527" t="s">
        <v>13</v>
      </c>
      <c r="H20527">
        <v>3</v>
      </c>
      <c r="I20527">
        <v>596</v>
      </c>
    </row>
    <row r="20528" spans="1:9" x14ac:dyDescent="0.3">
      <c r="A20528" t="s">
        <v>1</v>
      </c>
      <c r="B20528">
        <f t="shared" si="320"/>
        <v>1644</v>
      </c>
      <c r="C20528" s="1">
        <v>43870</v>
      </c>
      <c r="D20528" t="s">
        <v>14</v>
      </c>
      <c r="H20528">
        <v>3</v>
      </c>
      <c r="I20528">
        <v>548</v>
      </c>
    </row>
    <row r="20529" spans="1:9" x14ac:dyDescent="0.3">
      <c r="A20529" t="s">
        <v>1</v>
      </c>
      <c r="B20529">
        <f t="shared" si="320"/>
        <v>1728</v>
      </c>
      <c r="C20529" s="1">
        <v>43870</v>
      </c>
      <c r="D20529" t="s">
        <v>15</v>
      </c>
      <c r="H20529">
        <v>3</v>
      </c>
      <c r="I20529">
        <v>576</v>
      </c>
    </row>
    <row r="20530" spans="1:9" hidden="1" x14ac:dyDescent="0.3">
      <c r="A20530" t="s">
        <v>2</v>
      </c>
      <c r="B20530">
        <f t="shared" si="320"/>
        <v>5484.51</v>
      </c>
      <c r="C20530" s="1">
        <v>43870</v>
      </c>
      <c r="D20530" t="s">
        <v>12</v>
      </c>
      <c r="H20530">
        <v>9.99</v>
      </c>
      <c r="I20530">
        <v>549</v>
      </c>
    </row>
    <row r="20531" spans="1:9" hidden="1" x14ac:dyDescent="0.3">
      <c r="A20531" t="s">
        <v>2</v>
      </c>
      <c r="B20531">
        <f t="shared" si="320"/>
        <v>5444.55</v>
      </c>
      <c r="C20531" s="1">
        <v>43870</v>
      </c>
      <c r="D20531" t="s">
        <v>13</v>
      </c>
      <c r="H20531">
        <v>9.99</v>
      </c>
      <c r="I20531">
        <v>545</v>
      </c>
    </row>
    <row r="20532" spans="1:9" hidden="1" x14ac:dyDescent="0.3">
      <c r="A20532" t="s">
        <v>2</v>
      </c>
      <c r="B20532">
        <f t="shared" si="320"/>
        <v>5254.74</v>
      </c>
      <c r="C20532" s="1">
        <v>43870</v>
      </c>
      <c r="D20532" t="s">
        <v>14</v>
      </c>
      <c r="H20532">
        <v>9.99</v>
      </c>
      <c r="I20532">
        <v>526</v>
      </c>
    </row>
    <row r="20533" spans="1:9" hidden="1" x14ac:dyDescent="0.3">
      <c r="A20533" t="s">
        <v>2</v>
      </c>
      <c r="B20533">
        <f t="shared" si="320"/>
        <v>5874.12</v>
      </c>
      <c r="C20533" s="1">
        <v>43870</v>
      </c>
      <c r="D20533" t="s">
        <v>15</v>
      </c>
      <c r="H20533">
        <v>9.99</v>
      </c>
      <c r="I20533">
        <v>588</v>
      </c>
    </row>
    <row r="20534" spans="1:9" hidden="1" x14ac:dyDescent="0.3">
      <c r="A20534" t="s">
        <v>3</v>
      </c>
      <c r="B20534">
        <f t="shared" si="320"/>
        <v>1445</v>
      </c>
      <c r="C20534" s="1">
        <v>43870</v>
      </c>
      <c r="D20534" t="s">
        <v>12</v>
      </c>
      <c r="H20534">
        <v>2.5</v>
      </c>
      <c r="I20534">
        <v>578</v>
      </c>
    </row>
    <row r="20535" spans="1:9" hidden="1" x14ac:dyDescent="0.3">
      <c r="A20535" t="s">
        <v>3</v>
      </c>
      <c r="B20535">
        <f t="shared" si="320"/>
        <v>1380</v>
      </c>
      <c r="C20535" s="1">
        <v>43870</v>
      </c>
      <c r="D20535" t="s">
        <v>13</v>
      </c>
      <c r="H20535">
        <v>2.5</v>
      </c>
      <c r="I20535">
        <v>552</v>
      </c>
    </row>
    <row r="20536" spans="1:9" hidden="1" x14ac:dyDescent="0.3">
      <c r="A20536" t="s">
        <v>3</v>
      </c>
      <c r="B20536">
        <f t="shared" si="320"/>
        <v>1425</v>
      </c>
      <c r="C20536" s="1">
        <v>43870</v>
      </c>
      <c r="D20536" t="s">
        <v>14</v>
      </c>
      <c r="H20536">
        <v>2.5</v>
      </c>
      <c r="I20536">
        <v>570</v>
      </c>
    </row>
    <row r="20537" spans="1:9" hidden="1" x14ac:dyDescent="0.3">
      <c r="A20537" t="s">
        <v>3</v>
      </c>
      <c r="B20537">
        <f t="shared" si="320"/>
        <v>1330</v>
      </c>
      <c r="C20537" s="1">
        <v>43870</v>
      </c>
      <c r="D20537" t="s">
        <v>15</v>
      </c>
      <c r="H20537">
        <v>2.5</v>
      </c>
      <c r="I20537">
        <v>532</v>
      </c>
    </row>
    <row r="20538" spans="1:9" hidden="1" x14ac:dyDescent="0.3">
      <c r="A20538" t="s">
        <v>4</v>
      </c>
      <c r="B20538">
        <f t="shared" si="320"/>
        <v>1644</v>
      </c>
      <c r="C20538" s="1">
        <v>43870</v>
      </c>
      <c r="D20538" t="s">
        <v>12</v>
      </c>
      <c r="H20538">
        <v>3</v>
      </c>
      <c r="I20538">
        <v>548</v>
      </c>
    </row>
    <row r="20539" spans="1:9" hidden="1" x14ac:dyDescent="0.3">
      <c r="A20539" t="s">
        <v>4</v>
      </c>
      <c r="B20539">
        <f t="shared" si="320"/>
        <v>1743</v>
      </c>
      <c r="C20539" s="1">
        <v>43870</v>
      </c>
      <c r="D20539" t="s">
        <v>13</v>
      </c>
      <c r="H20539">
        <v>3</v>
      </c>
      <c r="I20539">
        <v>581</v>
      </c>
    </row>
    <row r="20540" spans="1:9" hidden="1" x14ac:dyDescent="0.3">
      <c r="A20540" t="s">
        <v>4</v>
      </c>
      <c r="B20540">
        <f t="shared" si="320"/>
        <v>1683</v>
      </c>
      <c r="C20540" s="1">
        <v>43870</v>
      </c>
      <c r="D20540" t="s">
        <v>14</v>
      </c>
      <c r="H20540">
        <v>3</v>
      </c>
      <c r="I20540">
        <v>561</v>
      </c>
    </row>
    <row r="20541" spans="1:9" hidden="1" x14ac:dyDescent="0.3">
      <c r="A20541" t="s">
        <v>4</v>
      </c>
      <c r="B20541">
        <f t="shared" si="320"/>
        <v>1647</v>
      </c>
      <c r="C20541" s="1">
        <v>43870</v>
      </c>
      <c r="D20541" t="s">
        <v>15</v>
      </c>
      <c r="H20541">
        <v>3</v>
      </c>
      <c r="I20541">
        <v>549</v>
      </c>
    </row>
    <row r="20542" spans="1:9" hidden="1" x14ac:dyDescent="0.3">
      <c r="A20542" t="s">
        <v>5</v>
      </c>
      <c r="B20542">
        <f t="shared" si="320"/>
        <v>691.25</v>
      </c>
      <c r="C20542" s="1">
        <v>43870</v>
      </c>
      <c r="D20542" t="s">
        <v>12</v>
      </c>
      <c r="H20542">
        <v>1.25</v>
      </c>
      <c r="I20542">
        <v>553</v>
      </c>
    </row>
    <row r="20543" spans="1:9" hidden="1" x14ac:dyDescent="0.3">
      <c r="A20543" t="s">
        <v>5</v>
      </c>
      <c r="B20543">
        <f t="shared" si="320"/>
        <v>716.25</v>
      </c>
      <c r="C20543" s="1">
        <v>43870</v>
      </c>
      <c r="D20543" t="s">
        <v>13</v>
      </c>
      <c r="H20543">
        <v>1.25</v>
      </c>
      <c r="I20543">
        <v>573</v>
      </c>
    </row>
    <row r="20544" spans="1:9" hidden="1" x14ac:dyDescent="0.3">
      <c r="A20544" t="s">
        <v>5</v>
      </c>
      <c r="B20544">
        <f t="shared" si="320"/>
        <v>693.75</v>
      </c>
      <c r="C20544" s="1">
        <v>43870</v>
      </c>
      <c r="D20544" t="s">
        <v>14</v>
      </c>
      <c r="H20544">
        <v>1.25</v>
      </c>
      <c r="I20544">
        <v>555</v>
      </c>
    </row>
    <row r="20545" spans="1:9" hidden="1" x14ac:dyDescent="0.3">
      <c r="A20545" t="s">
        <v>5</v>
      </c>
      <c r="B20545">
        <f t="shared" si="320"/>
        <v>655</v>
      </c>
      <c r="C20545" s="1">
        <v>43870</v>
      </c>
      <c r="D20545" t="s">
        <v>15</v>
      </c>
      <c r="H20545">
        <v>1.25</v>
      </c>
      <c r="I20545">
        <v>524</v>
      </c>
    </row>
    <row r="20546" spans="1:9" hidden="1" x14ac:dyDescent="0.3">
      <c r="A20546" t="s">
        <v>6</v>
      </c>
      <c r="B20546">
        <f t="shared" si="320"/>
        <v>2764.46</v>
      </c>
      <c r="C20546" s="1">
        <v>43870</v>
      </c>
      <c r="D20546" t="s">
        <v>12</v>
      </c>
      <c r="H20546">
        <v>4.99</v>
      </c>
      <c r="I20546">
        <v>554</v>
      </c>
    </row>
    <row r="20547" spans="1:9" hidden="1" x14ac:dyDescent="0.3">
      <c r="A20547" t="s">
        <v>6</v>
      </c>
      <c r="B20547">
        <f t="shared" ref="B20547:B20610" si="321">H20547*I20547</f>
        <v>2829.33</v>
      </c>
      <c r="C20547" s="1">
        <v>43870</v>
      </c>
      <c r="D20547" t="s">
        <v>13</v>
      </c>
      <c r="H20547">
        <v>4.99</v>
      </c>
      <c r="I20547">
        <v>567</v>
      </c>
    </row>
    <row r="20548" spans="1:9" hidden="1" x14ac:dyDescent="0.3">
      <c r="A20548" t="s">
        <v>6</v>
      </c>
      <c r="B20548">
        <f t="shared" si="321"/>
        <v>2729.53</v>
      </c>
      <c r="C20548" s="1">
        <v>43870</v>
      </c>
      <c r="D20548" t="s">
        <v>14</v>
      </c>
      <c r="H20548">
        <v>4.99</v>
      </c>
      <c r="I20548">
        <v>547</v>
      </c>
    </row>
    <row r="20549" spans="1:9" hidden="1" x14ac:dyDescent="0.3">
      <c r="A20549" t="s">
        <v>6</v>
      </c>
      <c r="B20549">
        <f t="shared" si="321"/>
        <v>2804.38</v>
      </c>
      <c r="C20549" s="1">
        <v>43870</v>
      </c>
      <c r="D20549" t="s">
        <v>15</v>
      </c>
      <c r="H20549">
        <v>4.99</v>
      </c>
      <c r="I20549">
        <v>562</v>
      </c>
    </row>
    <row r="20550" spans="1:9" hidden="1" x14ac:dyDescent="0.3">
      <c r="A20550" t="s">
        <v>7</v>
      </c>
      <c r="B20550">
        <f t="shared" si="321"/>
        <v>1102.46</v>
      </c>
      <c r="C20550" s="1">
        <v>43870</v>
      </c>
      <c r="D20550" t="s">
        <v>12</v>
      </c>
      <c r="H20550">
        <v>1.99</v>
      </c>
      <c r="I20550">
        <v>554</v>
      </c>
    </row>
    <row r="20551" spans="1:9" hidden="1" x14ac:dyDescent="0.3">
      <c r="A20551" t="s">
        <v>7</v>
      </c>
      <c r="B20551">
        <f t="shared" si="321"/>
        <v>1172.1099999999999</v>
      </c>
      <c r="C20551" s="1">
        <v>43870</v>
      </c>
      <c r="D20551" t="s">
        <v>13</v>
      </c>
      <c r="H20551">
        <v>1.99</v>
      </c>
      <c r="I20551">
        <v>589</v>
      </c>
    </row>
    <row r="20552" spans="1:9" hidden="1" x14ac:dyDescent="0.3">
      <c r="A20552" t="s">
        <v>7</v>
      </c>
      <c r="B20552">
        <f t="shared" si="321"/>
        <v>1020.87</v>
      </c>
      <c r="C20552" s="1">
        <v>43870</v>
      </c>
      <c r="D20552" t="s">
        <v>14</v>
      </c>
      <c r="H20552">
        <v>1.99</v>
      </c>
      <c r="I20552">
        <v>513</v>
      </c>
    </row>
    <row r="20553" spans="1:9" hidden="1" x14ac:dyDescent="0.3">
      <c r="A20553" t="s">
        <v>7</v>
      </c>
      <c r="B20553">
        <f t="shared" si="321"/>
        <v>1040.77</v>
      </c>
      <c r="C20553" s="1">
        <v>43870</v>
      </c>
      <c r="D20553" t="s">
        <v>15</v>
      </c>
      <c r="H20553">
        <v>1.99</v>
      </c>
      <c r="I20553">
        <v>523</v>
      </c>
    </row>
    <row r="20554" spans="1:9" x14ac:dyDescent="0.3">
      <c r="A20554" t="s">
        <v>1</v>
      </c>
      <c r="B20554">
        <f t="shared" si="321"/>
        <v>1599</v>
      </c>
      <c r="C20554" s="1">
        <v>43871</v>
      </c>
      <c r="D20554" t="s">
        <v>12</v>
      </c>
      <c r="H20554">
        <v>3</v>
      </c>
      <c r="I20554">
        <v>533</v>
      </c>
    </row>
    <row r="20555" spans="1:9" x14ac:dyDescent="0.3">
      <c r="A20555" t="s">
        <v>1</v>
      </c>
      <c r="B20555">
        <f t="shared" si="321"/>
        <v>1689</v>
      </c>
      <c r="C20555" s="1">
        <v>43871</v>
      </c>
      <c r="D20555" t="s">
        <v>13</v>
      </c>
      <c r="H20555">
        <v>3</v>
      </c>
      <c r="I20555">
        <v>563</v>
      </c>
    </row>
    <row r="20556" spans="1:9" x14ac:dyDescent="0.3">
      <c r="A20556" t="s">
        <v>1</v>
      </c>
      <c r="B20556">
        <f t="shared" si="321"/>
        <v>1776</v>
      </c>
      <c r="C20556" s="1">
        <v>43871</v>
      </c>
      <c r="D20556" t="s">
        <v>14</v>
      </c>
      <c r="H20556">
        <v>3</v>
      </c>
      <c r="I20556">
        <v>592</v>
      </c>
    </row>
    <row r="20557" spans="1:9" x14ac:dyDescent="0.3">
      <c r="A20557" t="s">
        <v>1</v>
      </c>
      <c r="B20557">
        <f t="shared" si="321"/>
        <v>1569</v>
      </c>
      <c r="C20557" s="1">
        <v>43871</v>
      </c>
      <c r="D20557" t="s">
        <v>15</v>
      </c>
      <c r="H20557">
        <v>3</v>
      </c>
      <c r="I20557">
        <v>523</v>
      </c>
    </row>
    <row r="20558" spans="1:9" hidden="1" x14ac:dyDescent="0.3">
      <c r="A20558" t="s">
        <v>2</v>
      </c>
      <c r="B20558">
        <f t="shared" si="321"/>
        <v>5034.96</v>
      </c>
      <c r="C20558" s="1">
        <v>43871</v>
      </c>
      <c r="D20558" t="s">
        <v>12</v>
      </c>
      <c r="H20558">
        <v>9.99</v>
      </c>
      <c r="I20558">
        <v>504</v>
      </c>
    </row>
    <row r="20559" spans="1:9" hidden="1" x14ac:dyDescent="0.3">
      <c r="A20559" t="s">
        <v>2</v>
      </c>
      <c r="B20559">
        <f t="shared" si="321"/>
        <v>5034.96</v>
      </c>
      <c r="C20559" s="1">
        <v>43871</v>
      </c>
      <c r="D20559" t="s">
        <v>13</v>
      </c>
      <c r="H20559">
        <v>9.99</v>
      </c>
      <c r="I20559">
        <v>504</v>
      </c>
    </row>
    <row r="20560" spans="1:9" hidden="1" x14ac:dyDescent="0.3">
      <c r="A20560" t="s">
        <v>2</v>
      </c>
      <c r="B20560">
        <f t="shared" si="321"/>
        <v>5504.49</v>
      </c>
      <c r="C20560" s="1">
        <v>43871</v>
      </c>
      <c r="D20560" t="s">
        <v>14</v>
      </c>
      <c r="H20560">
        <v>9.99</v>
      </c>
      <c r="I20560">
        <v>551</v>
      </c>
    </row>
    <row r="20561" spans="1:9" hidden="1" x14ac:dyDescent="0.3">
      <c r="A20561" t="s">
        <v>2</v>
      </c>
      <c r="B20561">
        <f t="shared" si="321"/>
        <v>5314.68</v>
      </c>
      <c r="C20561" s="1">
        <v>43871</v>
      </c>
      <c r="D20561" t="s">
        <v>15</v>
      </c>
      <c r="H20561">
        <v>9.99</v>
      </c>
      <c r="I20561">
        <v>532</v>
      </c>
    </row>
    <row r="20562" spans="1:9" hidden="1" x14ac:dyDescent="0.3">
      <c r="A20562" t="s">
        <v>3</v>
      </c>
      <c r="B20562">
        <f t="shared" si="321"/>
        <v>1425</v>
      </c>
      <c r="C20562" s="1">
        <v>43871</v>
      </c>
      <c r="D20562" t="s">
        <v>12</v>
      </c>
      <c r="H20562">
        <v>2.5</v>
      </c>
      <c r="I20562">
        <v>570</v>
      </c>
    </row>
    <row r="20563" spans="1:9" hidden="1" x14ac:dyDescent="0.3">
      <c r="A20563" t="s">
        <v>3</v>
      </c>
      <c r="B20563">
        <f t="shared" si="321"/>
        <v>1260</v>
      </c>
      <c r="C20563" s="1">
        <v>43871</v>
      </c>
      <c r="D20563" t="s">
        <v>13</v>
      </c>
      <c r="H20563">
        <v>2.5</v>
      </c>
      <c r="I20563">
        <v>504</v>
      </c>
    </row>
    <row r="20564" spans="1:9" hidden="1" x14ac:dyDescent="0.3">
      <c r="A20564" t="s">
        <v>3</v>
      </c>
      <c r="B20564">
        <f t="shared" si="321"/>
        <v>1407.5</v>
      </c>
      <c r="C20564" s="1">
        <v>43871</v>
      </c>
      <c r="D20564" t="s">
        <v>14</v>
      </c>
      <c r="H20564">
        <v>2.5</v>
      </c>
      <c r="I20564">
        <v>563</v>
      </c>
    </row>
    <row r="20565" spans="1:9" hidden="1" x14ac:dyDescent="0.3">
      <c r="A20565" t="s">
        <v>3</v>
      </c>
      <c r="B20565">
        <f t="shared" si="321"/>
        <v>1470</v>
      </c>
      <c r="C20565" s="1">
        <v>43871</v>
      </c>
      <c r="D20565" t="s">
        <v>15</v>
      </c>
      <c r="H20565">
        <v>2.5</v>
      </c>
      <c r="I20565">
        <v>588</v>
      </c>
    </row>
    <row r="20566" spans="1:9" hidden="1" x14ac:dyDescent="0.3">
      <c r="A20566" t="s">
        <v>4</v>
      </c>
      <c r="B20566">
        <f t="shared" si="321"/>
        <v>1557</v>
      </c>
      <c r="C20566" s="1">
        <v>43871</v>
      </c>
      <c r="D20566" t="s">
        <v>12</v>
      </c>
      <c r="H20566">
        <v>3</v>
      </c>
      <c r="I20566">
        <v>519</v>
      </c>
    </row>
    <row r="20567" spans="1:9" hidden="1" x14ac:dyDescent="0.3">
      <c r="A20567" t="s">
        <v>4</v>
      </c>
      <c r="B20567">
        <f t="shared" si="321"/>
        <v>1584</v>
      </c>
      <c r="C20567" s="1">
        <v>43871</v>
      </c>
      <c r="D20567" t="s">
        <v>13</v>
      </c>
      <c r="H20567">
        <v>3</v>
      </c>
      <c r="I20567">
        <v>528</v>
      </c>
    </row>
    <row r="20568" spans="1:9" hidden="1" x14ac:dyDescent="0.3">
      <c r="A20568" t="s">
        <v>4</v>
      </c>
      <c r="B20568">
        <f t="shared" si="321"/>
        <v>1509</v>
      </c>
      <c r="C20568" s="1">
        <v>43871</v>
      </c>
      <c r="D20568" t="s">
        <v>14</v>
      </c>
      <c r="H20568">
        <v>3</v>
      </c>
      <c r="I20568">
        <v>503</v>
      </c>
    </row>
    <row r="20569" spans="1:9" hidden="1" x14ac:dyDescent="0.3">
      <c r="A20569" t="s">
        <v>4</v>
      </c>
      <c r="B20569">
        <f t="shared" si="321"/>
        <v>1683</v>
      </c>
      <c r="C20569" s="1">
        <v>43871</v>
      </c>
      <c r="D20569" t="s">
        <v>15</v>
      </c>
      <c r="H20569">
        <v>3</v>
      </c>
      <c r="I20569">
        <v>561</v>
      </c>
    </row>
    <row r="20570" spans="1:9" hidden="1" x14ac:dyDescent="0.3">
      <c r="A20570" t="s">
        <v>5</v>
      </c>
      <c r="B20570">
        <f t="shared" si="321"/>
        <v>737.5</v>
      </c>
      <c r="C20570" s="1">
        <v>43871</v>
      </c>
      <c r="D20570" t="s">
        <v>12</v>
      </c>
      <c r="H20570">
        <v>1.25</v>
      </c>
      <c r="I20570">
        <v>590</v>
      </c>
    </row>
    <row r="20571" spans="1:9" hidden="1" x14ac:dyDescent="0.3">
      <c r="A20571" t="s">
        <v>5</v>
      </c>
      <c r="B20571">
        <f t="shared" si="321"/>
        <v>632.5</v>
      </c>
      <c r="C20571" s="1">
        <v>43871</v>
      </c>
      <c r="D20571" t="s">
        <v>13</v>
      </c>
      <c r="H20571">
        <v>1.25</v>
      </c>
      <c r="I20571">
        <v>506</v>
      </c>
    </row>
    <row r="20572" spans="1:9" hidden="1" x14ac:dyDescent="0.3">
      <c r="A20572" t="s">
        <v>5</v>
      </c>
      <c r="B20572">
        <f t="shared" si="321"/>
        <v>730</v>
      </c>
      <c r="C20572" s="1">
        <v>43871</v>
      </c>
      <c r="D20572" t="s">
        <v>14</v>
      </c>
      <c r="H20572">
        <v>1.25</v>
      </c>
      <c r="I20572">
        <v>584</v>
      </c>
    </row>
    <row r="20573" spans="1:9" hidden="1" x14ac:dyDescent="0.3">
      <c r="A20573" t="s">
        <v>5</v>
      </c>
      <c r="B20573">
        <f t="shared" si="321"/>
        <v>735</v>
      </c>
      <c r="C20573" s="1">
        <v>43871</v>
      </c>
      <c r="D20573" t="s">
        <v>15</v>
      </c>
      <c r="H20573">
        <v>1.25</v>
      </c>
      <c r="I20573">
        <v>588</v>
      </c>
    </row>
    <row r="20574" spans="1:9" hidden="1" x14ac:dyDescent="0.3">
      <c r="A20574" t="s">
        <v>6</v>
      </c>
      <c r="B20574">
        <f t="shared" si="321"/>
        <v>2859.27</v>
      </c>
      <c r="C20574" s="1">
        <v>43871</v>
      </c>
      <c r="D20574" t="s">
        <v>12</v>
      </c>
      <c r="H20574">
        <v>4.99</v>
      </c>
      <c r="I20574">
        <v>573</v>
      </c>
    </row>
    <row r="20575" spans="1:9" hidden="1" x14ac:dyDescent="0.3">
      <c r="A20575" t="s">
        <v>6</v>
      </c>
      <c r="B20575">
        <f t="shared" si="321"/>
        <v>2599.79</v>
      </c>
      <c r="C20575" s="1">
        <v>43871</v>
      </c>
      <c r="D20575" t="s">
        <v>13</v>
      </c>
      <c r="H20575">
        <v>4.99</v>
      </c>
      <c r="I20575">
        <v>521</v>
      </c>
    </row>
    <row r="20576" spans="1:9" hidden="1" x14ac:dyDescent="0.3">
      <c r="A20576" t="s">
        <v>6</v>
      </c>
      <c r="B20576">
        <f t="shared" si="321"/>
        <v>2934.1200000000003</v>
      </c>
      <c r="C20576" s="1">
        <v>43871</v>
      </c>
      <c r="D20576" t="s">
        <v>14</v>
      </c>
      <c r="H20576">
        <v>4.99</v>
      </c>
      <c r="I20576">
        <v>588</v>
      </c>
    </row>
    <row r="20577" spans="1:9" hidden="1" x14ac:dyDescent="0.3">
      <c r="A20577" t="s">
        <v>6</v>
      </c>
      <c r="B20577">
        <f t="shared" si="321"/>
        <v>2864.26</v>
      </c>
      <c r="C20577" s="1">
        <v>43871</v>
      </c>
      <c r="D20577" t="s">
        <v>15</v>
      </c>
      <c r="H20577">
        <v>4.99</v>
      </c>
      <c r="I20577">
        <v>574</v>
      </c>
    </row>
    <row r="20578" spans="1:9" hidden="1" x14ac:dyDescent="0.3">
      <c r="A20578" t="s">
        <v>7</v>
      </c>
      <c r="B20578">
        <f t="shared" si="321"/>
        <v>1178.08</v>
      </c>
      <c r="C20578" s="1">
        <v>43871</v>
      </c>
      <c r="D20578" t="s">
        <v>12</v>
      </c>
      <c r="H20578">
        <v>1.99</v>
      </c>
      <c r="I20578">
        <v>592</v>
      </c>
    </row>
    <row r="20579" spans="1:9" hidden="1" x14ac:dyDescent="0.3">
      <c r="A20579" t="s">
        <v>7</v>
      </c>
      <c r="B20579">
        <f t="shared" si="321"/>
        <v>1054.7</v>
      </c>
      <c r="C20579" s="1">
        <v>43871</v>
      </c>
      <c r="D20579" t="s">
        <v>13</v>
      </c>
      <c r="H20579">
        <v>1.99</v>
      </c>
      <c r="I20579">
        <v>530</v>
      </c>
    </row>
    <row r="20580" spans="1:9" hidden="1" x14ac:dyDescent="0.3">
      <c r="A20580" t="s">
        <v>7</v>
      </c>
      <c r="B20580">
        <f t="shared" si="321"/>
        <v>1140.27</v>
      </c>
      <c r="C20580" s="1">
        <v>43871</v>
      </c>
      <c r="D20580" t="s">
        <v>14</v>
      </c>
      <c r="H20580">
        <v>1.99</v>
      </c>
      <c r="I20580">
        <v>573</v>
      </c>
    </row>
    <row r="20581" spans="1:9" hidden="1" x14ac:dyDescent="0.3">
      <c r="A20581" t="s">
        <v>7</v>
      </c>
      <c r="B20581">
        <f t="shared" si="321"/>
        <v>1150.22</v>
      </c>
      <c r="C20581" s="1">
        <v>43871</v>
      </c>
      <c r="D20581" t="s">
        <v>15</v>
      </c>
      <c r="H20581">
        <v>1.99</v>
      </c>
      <c r="I20581">
        <v>578</v>
      </c>
    </row>
    <row r="20582" spans="1:9" x14ac:dyDescent="0.3">
      <c r="A20582" t="s">
        <v>1</v>
      </c>
      <c r="B20582">
        <f t="shared" si="321"/>
        <v>1791</v>
      </c>
      <c r="C20582" s="1">
        <v>43872</v>
      </c>
      <c r="D20582" t="s">
        <v>12</v>
      </c>
      <c r="H20582">
        <v>3</v>
      </c>
      <c r="I20582">
        <v>597</v>
      </c>
    </row>
    <row r="20583" spans="1:9" x14ac:dyDescent="0.3">
      <c r="A20583" t="s">
        <v>1</v>
      </c>
      <c r="B20583">
        <f t="shared" si="321"/>
        <v>1638</v>
      </c>
      <c r="C20583" s="1">
        <v>43872</v>
      </c>
      <c r="D20583" t="s">
        <v>13</v>
      </c>
      <c r="H20583">
        <v>3</v>
      </c>
      <c r="I20583">
        <v>546</v>
      </c>
    </row>
    <row r="20584" spans="1:9" x14ac:dyDescent="0.3">
      <c r="A20584" t="s">
        <v>1</v>
      </c>
      <c r="B20584">
        <f t="shared" si="321"/>
        <v>1716</v>
      </c>
      <c r="C20584" s="1">
        <v>43872</v>
      </c>
      <c r="D20584" t="s">
        <v>14</v>
      </c>
      <c r="H20584">
        <v>3</v>
      </c>
      <c r="I20584">
        <v>572</v>
      </c>
    </row>
    <row r="20585" spans="1:9" x14ac:dyDescent="0.3">
      <c r="A20585" t="s">
        <v>1</v>
      </c>
      <c r="B20585">
        <f t="shared" si="321"/>
        <v>1788</v>
      </c>
      <c r="C20585" s="1">
        <v>43872</v>
      </c>
      <c r="D20585" t="s">
        <v>15</v>
      </c>
      <c r="H20585">
        <v>3</v>
      </c>
      <c r="I20585">
        <v>596</v>
      </c>
    </row>
    <row r="20586" spans="1:9" hidden="1" x14ac:dyDescent="0.3">
      <c r="A20586" t="s">
        <v>2</v>
      </c>
      <c r="B20586">
        <f t="shared" si="321"/>
        <v>5004.99</v>
      </c>
      <c r="C20586" s="1">
        <v>43872</v>
      </c>
      <c r="D20586" t="s">
        <v>12</v>
      </c>
      <c r="H20586">
        <v>9.99</v>
      </c>
      <c r="I20586">
        <v>501</v>
      </c>
    </row>
    <row r="20587" spans="1:9" hidden="1" x14ac:dyDescent="0.3">
      <c r="A20587" t="s">
        <v>2</v>
      </c>
      <c r="B20587">
        <f t="shared" si="321"/>
        <v>5564.43</v>
      </c>
      <c r="C20587" s="1">
        <v>43872</v>
      </c>
      <c r="D20587" t="s">
        <v>13</v>
      </c>
      <c r="H20587">
        <v>9.99</v>
      </c>
      <c r="I20587">
        <v>557</v>
      </c>
    </row>
    <row r="20588" spans="1:9" hidden="1" x14ac:dyDescent="0.3">
      <c r="A20588" t="s">
        <v>2</v>
      </c>
      <c r="B20588">
        <f t="shared" si="321"/>
        <v>5194.8</v>
      </c>
      <c r="C20588" s="1">
        <v>43872</v>
      </c>
      <c r="D20588" t="s">
        <v>14</v>
      </c>
      <c r="H20588">
        <v>9.99</v>
      </c>
      <c r="I20588">
        <v>520</v>
      </c>
    </row>
    <row r="20589" spans="1:9" hidden="1" x14ac:dyDescent="0.3">
      <c r="A20589" t="s">
        <v>2</v>
      </c>
      <c r="B20589">
        <f t="shared" si="321"/>
        <v>5044.95</v>
      </c>
      <c r="C20589" s="1">
        <v>43872</v>
      </c>
      <c r="D20589" t="s">
        <v>15</v>
      </c>
      <c r="H20589">
        <v>9.99</v>
      </c>
      <c r="I20589">
        <v>505</v>
      </c>
    </row>
    <row r="20590" spans="1:9" hidden="1" x14ac:dyDescent="0.3">
      <c r="A20590" t="s">
        <v>3</v>
      </c>
      <c r="B20590">
        <f t="shared" si="321"/>
        <v>1430</v>
      </c>
      <c r="C20590" s="1">
        <v>43872</v>
      </c>
      <c r="D20590" t="s">
        <v>12</v>
      </c>
      <c r="H20590">
        <v>2.5</v>
      </c>
      <c r="I20590">
        <v>572</v>
      </c>
    </row>
    <row r="20591" spans="1:9" hidden="1" x14ac:dyDescent="0.3">
      <c r="A20591" t="s">
        <v>3</v>
      </c>
      <c r="B20591">
        <f t="shared" si="321"/>
        <v>1275</v>
      </c>
      <c r="C20591" s="1">
        <v>43872</v>
      </c>
      <c r="D20591" t="s">
        <v>13</v>
      </c>
      <c r="H20591">
        <v>2.5</v>
      </c>
      <c r="I20591">
        <v>510</v>
      </c>
    </row>
    <row r="20592" spans="1:9" hidden="1" x14ac:dyDescent="0.3">
      <c r="A20592" t="s">
        <v>3</v>
      </c>
      <c r="B20592">
        <f t="shared" si="321"/>
        <v>1272.5</v>
      </c>
      <c r="C20592" s="1">
        <v>43872</v>
      </c>
      <c r="D20592" t="s">
        <v>14</v>
      </c>
      <c r="H20592">
        <v>2.5</v>
      </c>
      <c r="I20592">
        <v>509</v>
      </c>
    </row>
    <row r="20593" spans="1:9" hidden="1" x14ac:dyDescent="0.3">
      <c r="A20593" t="s">
        <v>3</v>
      </c>
      <c r="B20593">
        <f t="shared" si="321"/>
        <v>1380</v>
      </c>
      <c r="C20593" s="1">
        <v>43872</v>
      </c>
      <c r="D20593" t="s">
        <v>15</v>
      </c>
      <c r="H20593">
        <v>2.5</v>
      </c>
      <c r="I20593">
        <v>552</v>
      </c>
    </row>
    <row r="20594" spans="1:9" hidden="1" x14ac:dyDescent="0.3">
      <c r="A20594" t="s">
        <v>4</v>
      </c>
      <c r="B20594">
        <f t="shared" si="321"/>
        <v>1506</v>
      </c>
      <c r="C20594" s="1">
        <v>43872</v>
      </c>
      <c r="D20594" t="s">
        <v>12</v>
      </c>
      <c r="H20594">
        <v>3</v>
      </c>
      <c r="I20594">
        <v>502</v>
      </c>
    </row>
    <row r="20595" spans="1:9" hidden="1" x14ac:dyDescent="0.3">
      <c r="A20595" t="s">
        <v>4</v>
      </c>
      <c r="B20595">
        <f t="shared" si="321"/>
        <v>1764</v>
      </c>
      <c r="C20595" s="1">
        <v>43872</v>
      </c>
      <c r="D20595" t="s">
        <v>13</v>
      </c>
      <c r="H20595">
        <v>3</v>
      </c>
      <c r="I20595">
        <v>588</v>
      </c>
    </row>
    <row r="20596" spans="1:9" hidden="1" x14ac:dyDescent="0.3">
      <c r="A20596" t="s">
        <v>4</v>
      </c>
      <c r="B20596">
        <f t="shared" si="321"/>
        <v>1509</v>
      </c>
      <c r="C20596" s="1">
        <v>43872</v>
      </c>
      <c r="D20596" t="s">
        <v>14</v>
      </c>
      <c r="H20596">
        <v>3</v>
      </c>
      <c r="I20596">
        <v>503</v>
      </c>
    </row>
    <row r="20597" spans="1:9" hidden="1" x14ac:dyDescent="0.3">
      <c r="A20597" t="s">
        <v>4</v>
      </c>
      <c r="B20597">
        <f t="shared" si="321"/>
        <v>1710</v>
      </c>
      <c r="C20597" s="1">
        <v>43872</v>
      </c>
      <c r="D20597" t="s">
        <v>15</v>
      </c>
      <c r="H20597">
        <v>3</v>
      </c>
      <c r="I20597">
        <v>570</v>
      </c>
    </row>
    <row r="20598" spans="1:9" hidden="1" x14ac:dyDescent="0.3">
      <c r="A20598" t="s">
        <v>5</v>
      </c>
      <c r="B20598">
        <f t="shared" si="321"/>
        <v>641.25</v>
      </c>
      <c r="C20598" s="1">
        <v>43872</v>
      </c>
      <c r="D20598" t="s">
        <v>12</v>
      </c>
      <c r="H20598">
        <v>1.25</v>
      </c>
      <c r="I20598">
        <v>513</v>
      </c>
    </row>
    <row r="20599" spans="1:9" hidden="1" x14ac:dyDescent="0.3">
      <c r="A20599" t="s">
        <v>5</v>
      </c>
      <c r="B20599">
        <f t="shared" si="321"/>
        <v>638.75</v>
      </c>
      <c r="C20599" s="1">
        <v>43872</v>
      </c>
      <c r="D20599" t="s">
        <v>13</v>
      </c>
      <c r="H20599">
        <v>1.25</v>
      </c>
      <c r="I20599">
        <v>511</v>
      </c>
    </row>
    <row r="20600" spans="1:9" hidden="1" x14ac:dyDescent="0.3">
      <c r="A20600" t="s">
        <v>5</v>
      </c>
      <c r="B20600">
        <f t="shared" si="321"/>
        <v>640</v>
      </c>
      <c r="C20600" s="1">
        <v>43872</v>
      </c>
      <c r="D20600" t="s">
        <v>14</v>
      </c>
      <c r="H20600">
        <v>1.25</v>
      </c>
      <c r="I20600">
        <v>512</v>
      </c>
    </row>
    <row r="20601" spans="1:9" hidden="1" x14ac:dyDescent="0.3">
      <c r="A20601" t="s">
        <v>5</v>
      </c>
      <c r="B20601">
        <f t="shared" si="321"/>
        <v>657.5</v>
      </c>
      <c r="C20601" s="1">
        <v>43872</v>
      </c>
      <c r="D20601" t="s">
        <v>15</v>
      </c>
      <c r="H20601">
        <v>1.25</v>
      </c>
      <c r="I20601">
        <v>526</v>
      </c>
    </row>
    <row r="20602" spans="1:9" hidden="1" x14ac:dyDescent="0.3">
      <c r="A20602" t="s">
        <v>6</v>
      </c>
      <c r="B20602">
        <f t="shared" si="321"/>
        <v>2699.59</v>
      </c>
      <c r="C20602" s="1">
        <v>43872</v>
      </c>
      <c r="D20602" t="s">
        <v>12</v>
      </c>
      <c r="H20602">
        <v>4.99</v>
      </c>
      <c r="I20602">
        <v>541</v>
      </c>
    </row>
    <row r="20603" spans="1:9" hidden="1" x14ac:dyDescent="0.3">
      <c r="A20603" t="s">
        <v>6</v>
      </c>
      <c r="B20603">
        <f t="shared" si="321"/>
        <v>2689.61</v>
      </c>
      <c r="C20603" s="1">
        <v>43872</v>
      </c>
      <c r="D20603" t="s">
        <v>13</v>
      </c>
      <c r="H20603">
        <v>4.99</v>
      </c>
      <c r="I20603">
        <v>539</v>
      </c>
    </row>
    <row r="20604" spans="1:9" hidden="1" x14ac:dyDescent="0.3">
      <c r="A20604" t="s">
        <v>6</v>
      </c>
      <c r="B20604">
        <f t="shared" si="321"/>
        <v>2624.7400000000002</v>
      </c>
      <c r="C20604" s="1">
        <v>43872</v>
      </c>
      <c r="D20604" t="s">
        <v>14</v>
      </c>
      <c r="H20604">
        <v>4.99</v>
      </c>
      <c r="I20604">
        <v>526</v>
      </c>
    </row>
    <row r="20605" spans="1:9" hidden="1" x14ac:dyDescent="0.3">
      <c r="A20605" t="s">
        <v>6</v>
      </c>
      <c r="B20605">
        <f t="shared" si="321"/>
        <v>2874.2400000000002</v>
      </c>
      <c r="C20605" s="1">
        <v>43872</v>
      </c>
      <c r="D20605" t="s">
        <v>15</v>
      </c>
      <c r="H20605">
        <v>4.99</v>
      </c>
      <c r="I20605">
        <v>576</v>
      </c>
    </row>
    <row r="20606" spans="1:9" hidden="1" x14ac:dyDescent="0.3">
      <c r="A20606" t="s">
        <v>7</v>
      </c>
      <c r="B20606">
        <f t="shared" si="321"/>
        <v>1156.19</v>
      </c>
      <c r="C20606" s="1">
        <v>43872</v>
      </c>
      <c r="D20606" t="s">
        <v>12</v>
      </c>
      <c r="H20606">
        <v>1.99</v>
      </c>
      <c r="I20606">
        <v>581</v>
      </c>
    </row>
    <row r="20607" spans="1:9" hidden="1" x14ac:dyDescent="0.3">
      <c r="A20607" t="s">
        <v>7</v>
      </c>
      <c r="B20607">
        <f t="shared" si="321"/>
        <v>1000.97</v>
      </c>
      <c r="C20607" s="1">
        <v>43872</v>
      </c>
      <c r="D20607" t="s">
        <v>13</v>
      </c>
      <c r="H20607">
        <v>1.99</v>
      </c>
      <c r="I20607">
        <v>503</v>
      </c>
    </row>
    <row r="20608" spans="1:9" hidden="1" x14ac:dyDescent="0.3">
      <c r="A20608" t="s">
        <v>7</v>
      </c>
      <c r="B20608">
        <f t="shared" si="321"/>
        <v>1190.02</v>
      </c>
      <c r="C20608" s="1">
        <v>43872</v>
      </c>
      <c r="D20608" t="s">
        <v>14</v>
      </c>
      <c r="H20608">
        <v>1.99</v>
      </c>
      <c r="I20608">
        <v>598</v>
      </c>
    </row>
    <row r="20609" spans="1:9" hidden="1" x14ac:dyDescent="0.3">
      <c r="A20609" t="s">
        <v>7</v>
      </c>
      <c r="B20609">
        <f t="shared" si="321"/>
        <v>1022.86</v>
      </c>
      <c r="C20609" s="1">
        <v>43872</v>
      </c>
      <c r="D20609" t="s">
        <v>15</v>
      </c>
      <c r="H20609">
        <v>1.99</v>
      </c>
      <c r="I20609">
        <v>514</v>
      </c>
    </row>
    <row r="20610" spans="1:9" x14ac:dyDescent="0.3">
      <c r="A20610" t="s">
        <v>1</v>
      </c>
      <c r="B20610">
        <f t="shared" si="321"/>
        <v>1758</v>
      </c>
      <c r="C20610" s="1">
        <v>43873</v>
      </c>
      <c r="D20610" t="s">
        <v>12</v>
      </c>
      <c r="H20610">
        <v>3</v>
      </c>
      <c r="I20610">
        <v>586</v>
      </c>
    </row>
    <row r="20611" spans="1:9" x14ac:dyDescent="0.3">
      <c r="A20611" t="s">
        <v>1</v>
      </c>
      <c r="B20611">
        <f t="shared" ref="B20611:B20674" si="322">H20611*I20611</f>
        <v>1752</v>
      </c>
      <c r="C20611" s="1">
        <v>43873</v>
      </c>
      <c r="D20611" t="s">
        <v>13</v>
      </c>
      <c r="H20611">
        <v>3</v>
      </c>
      <c r="I20611">
        <v>584</v>
      </c>
    </row>
    <row r="20612" spans="1:9" x14ac:dyDescent="0.3">
      <c r="A20612" t="s">
        <v>1</v>
      </c>
      <c r="B20612">
        <f t="shared" si="322"/>
        <v>1599</v>
      </c>
      <c r="C20612" s="1">
        <v>43873</v>
      </c>
      <c r="D20612" t="s">
        <v>14</v>
      </c>
      <c r="H20612">
        <v>3</v>
      </c>
      <c r="I20612">
        <v>533</v>
      </c>
    </row>
    <row r="20613" spans="1:9" x14ac:dyDescent="0.3">
      <c r="A20613" t="s">
        <v>1</v>
      </c>
      <c r="B20613">
        <f t="shared" si="322"/>
        <v>1533</v>
      </c>
      <c r="C20613" s="1">
        <v>43873</v>
      </c>
      <c r="D20613" t="s">
        <v>15</v>
      </c>
      <c r="H20613">
        <v>3</v>
      </c>
      <c r="I20613">
        <v>511</v>
      </c>
    </row>
    <row r="20614" spans="1:9" hidden="1" x14ac:dyDescent="0.3">
      <c r="A20614" t="s">
        <v>2</v>
      </c>
      <c r="B20614">
        <f t="shared" si="322"/>
        <v>5874.12</v>
      </c>
      <c r="C20614" s="1">
        <v>43873</v>
      </c>
      <c r="D20614" t="s">
        <v>12</v>
      </c>
      <c r="H20614">
        <v>9.99</v>
      </c>
      <c r="I20614">
        <v>588</v>
      </c>
    </row>
    <row r="20615" spans="1:9" hidden="1" x14ac:dyDescent="0.3">
      <c r="A20615" t="s">
        <v>2</v>
      </c>
      <c r="B20615">
        <f t="shared" si="322"/>
        <v>5224.7700000000004</v>
      </c>
      <c r="C20615" s="1">
        <v>43873</v>
      </c>
      <c r="D20615" t="s">
        <v>13</v>
      </c>
      <c r="H20615">
        <v>9.99</v>
      </c>
      <c r="I20615">
        <v>523</v>
      </c>
    </row>
    <row r="20616" spans="1:9" hidden="1" x14ac:dyDescent="0.3">
      <c r="A20616" t="s">
        <v>2</v>
      </c>
      <c r="B20616">
        <f t="shared" si="322"/>
        <v>5774.22</v>
      </c>
      <c r="C20616" s="1">
        <v>43873</v>
      </c>
      <c r="D20616" t="s">
        <v>14</v>
      </c>
      <c r="H20616">
        <v>9.99</v>
      </c>
      <c r="I20616">
        <v>578</v>
      </c>
    </row>
    <row r="20617" spans="1:9" hidden="1" x14ac:dyDescent="0.3">
      <c r="A20617" t="s">
        <v>2</v>
      </c>
      <c r="B20617">
        <f t="shared" si="322"/>
        <v>5464.53</v>
      </c>
      <c r="C20617" s="1">
        <v>43873</v>
      </c>
      <c r="D20617" t="s">
        <v>15</v>
      </c>
      <c r="H20617">
        <v>9.99</v>
      </c>
      <c r="I20617">
        <v>547</v>
      </c>
    </row>
    <row r="20618" spans="1:9" hidden="1" x14ac:dyDescent="0.3">
      <c r="A20618" t="s">
        <v>3</v>
      </c>
      <c r="B20618">
        <f t="shared" si="322"/>
        <v>1407.5</v>
      </c>
      <c r="C20618" s="1">
        <v>43873</v>
      </c>
      <c r="D20618" t="s">
        <v>12</v>
      </c>
      <c r="H20618">
        <v>2.5</v>
      </c>
      <c r="I20618">
        <v>563</v>
      </c>
    </row>
    <row r="20619" spans="1:9" hidden="1" x14ac:dyDescent="0.3">
      <c r="A20619" t="s">
        <v>3</v>
      </c>
      <c r="B20619">
        <f t="shared" si="322"/>
        <v>1335</v>
      </c>
      <c r="C20619" s="1">
        <v>43873</v>
      </c>
      <c r="D20619" t="s">
        <v>13</v>
      </c>
      <c r="H20619">
        <v>2.5</v>
      </c>
      <c r="I20619">
        <v>534</v>
      </c>
    </row>
    <row r="20620" spans="1:9" hidden="1" x14ac:dyDescent="0.3">
      <c r="A20620" t="s">
        <v>3</v>
      </c>
      <c r="B20620">
        <f t="shared" si="322"/>
        <v>1472.5</v>
      </c>
      <c r="C20620" s="1">
        <v>43873</v>
      </c>
      <c r="D20620" t="s">
        <v>14</v>
      </c>
      <c r="H20620">
        <v>2.5</v>
      </c>
      <c r="I20620">
        <v>589</v>
      </c>
    </row>
    <row r="20621" spans="1:9" hidden="1" x14ac:dyDescent="0.3">
      <c r="A20621" t="s">
        <v>3</v>
      </c>
      <c r="B20621">
        <f t="shared" si="322"/>
        <v>1360</v>
      </c>
      <c r="C20621" s="1">
        <v>43873</v>
      </c>
      <c r="D20621" t="s">
        <v>15</v>
      </c>
      <c r="H20621">
        <v>2.5</v>
      </c>
      <c r="I20621">
        <v>544</v>
      </c>
    </row>
    <row r="20622" spans="1:9" hidden="1" x14ac:dyDescent="0.3">
      <c r="A20622" t="s">
        <v>4</v>
      </c>
      <c r="B20622">
        <f t="shared" si="322"/>
        <v>1617</v>
      </c>
      <c r="C20622" s="1">
        <v>43873</v>
      </c>
      <c r="D20622" t="s">
        <v>12</v>
      </c>
      <c r="H20622">
        <v>3</v>
      </c>
      <c r="I20622">
        <v>539</v>
      </c>
    </row>
    <row r="20623" spans="1:9" hidden="1" x14ac:dyDescent="0.3">
      <c r="A20623" t="s">
        <v>4</v>
      </c>
      <c r="B20623">
        <f t="shared" si="322"/>
        <v>1692</v>
      </c>
      <c r="C20623" s="1">
        <v>43873</v>
      </c>
      <c r="D20623" t="s">
        <v>13</v>
      </c>
      <c r="H20623">
        <v>3</v>
      </c>
      <c r="I20623">
        <v>564</v>
      </c>
    </row>
    <row r="20624" spans="1:9" hidden="1" x14ac:dyDescent="0.3">
      <c r="A20624" t="s">
        <v>4</v>
      </c>
      <c r="B20624">
        <f t="shared" si="322"/>
        <v>1578</v>
      </c>
      <c r="C20624" s="1">
        <v>43873</v>
      </c>
      <c r="D20624" t="s">
        <v>14</v>
      </c>
      <c r="H20624">
        <v>3</v>
      </c>
      <c r="I20624">
        <v>526</v>
      </c>
    </row>
    <row r="20625" spans="1:9" hidden="1" x14ac:dyDescent="0.3">
      <c r="A20625" t="s">
        <v>4</v>
      </c>
      <c r="B20625">
        <f t="shared" si="322"/>
        <v>1725</v>
      </c>
      <c r="C20625" s="1">
        <v>43873</v>
      </c>
      <c r="D20625" t="s">
        <v>15</v>
      </c>
      <c r="H20625">
        <v>3</v>
      </c>
      <c r="I20625">
        <v>575</v>
      </c>
    </row>
    <row r="20626" spans="1:9" hidden="1" x14ac:dyDescent="0.3">
      <c r="A20626" t="s">
        <v>5</v>
      </c>
      <c r="B20626">
        <f t="shared" si="322"/>
        <v>707.5</v>
      </c>
      <c r="C20626" s="1">
        <v>43873</v>
      </c>
      <c r="D20626" t="s">
        <v>12</v>
      </c>
      <c r="H20626">
        <v>1.25</v>
      </c>
      <c r="I20626">
        <v>566</v>
      </c>
    </row>
    <row r="20627" spans="1:9" hidden="1" x14ac:dyDescent="0.3">
      <c r="A20627" t="s">
        <v>5</v>
      </c>
      <c r="B20627">
        <f t="shared" si="322"/>
        <v>673.75</v>
      </c>
      <c r="C20627" s="1">
        <v>43873</v>
      </c>
      <c r="D20627" t="s">
        <v>13</v>
      </c>
      <c r="H20627">
        <v>1.25</v>
      </c>
      <c r="I20627">
        <v>539</v>
      </c>
    </row>
    <row r="20628" spans="1:9" hidden="1" x14ac:dyDescent="0.3">
      <c r="A20628" t="s">
        <v>5</v>
      </c>
      <c r="B20628">
        <f t="shared" si="322"/>
        <v>735</v>
      </c>
      <c r="C20628" s="1">
        <v>43873</v>
      </c>
      <c r="D20628" t="s">
        <v>14</v>
      </c>
      <c r="H20628">
        <v>1.25</v>
      </c>
      <c r="I20628">
        <v>588</v>
      </c>
    </row>
    <row r="20629" spans="1:9" hidden="1" x14ac:dyDescent="0.3">
      <c r="A20629" t="s">
        <v>5</v>
      </c>
      <c r="B20629">
        <f t="shared" si="322"/>
        <v>723.75</v>
      </c>
      <c r="C20629" s="1">
        <v>43873</v>
      </c>
      <c r="D20629" t="s">
        <v>15</v>
      </c>
      <c r="H20629">
        <v>1.25</v>
      </c>
      <c r="I20629">
        <v>579</v>
      </c>
    </row>
    <row r="20630" spans="1:9" hidden="1" x14ac:dyDescent="0.3">
      <c r="A20630" t="s">
        <v>6</v>
      </c>
      <c r="B20630">
        <f t="shared" si="322"/>
        <v>2764.46</v>
      </c>
      <c r="C20630" s="1">
        <v>43873</v>
      </c>
      <c r="D20630" t="s">
        <v>12</v>
      </c>
      <c r="H20630">
        <v>4.99</v>
      </c>
      <c r="I20630">
        <v>554</v>
      </c>
    </row>
    <row r="20631" spans="1:9" hidden="1" x14ac:dyDescent="0.3">
      <c r="A20631" t="s">
        <v>6</v>
      </c>
      <c r="B20631">
        <f t="shared" si="322"/>
        <v>2764.46</v>
      </c>
      <c r="C20631" s="1">
        <v>43873</v>
      </c>
      <c r="D20631" t="s">
        <v>13</v>
      </c>
      <c r="H20631">
        <v>4.99</v>
      </c>
      <c r="I20631">
        <v>554</v>
      </c>
    </row>
    <row r="20632" spans="1:9" hidden="1" x14ac:dyDescent="0.3">
      <c r="A20632" t="s">
        <v>6</v>
      </c>
      <c r="B20632">
        <f t="shared" si="322"/>
        <v>2924.1400000000003</v>
      </c>
      <c r="C20632" s="1">
        <v>43873</v>
      </c>
      <c r="D20632" t="s">
        <v>14</v>
      </c>
      <c r="H20632">
        <v>4.99</v>
      </c>
      <c r="I20632">
        <v>586</v>
      </c>
    </row>
    <row r="20633" spans="1:9" hidden="1" x14ac:dyDescent="0.3">
      <c r="A20633" t="s">
        <v>6</v>
      </c>
      <c r="B20633">
        <f t="shared" si="322"/>
        <v>2564.86</v>
      </c>
      <c r="C20633" s="1">
        <v>43873</v>
      </c>
      <c r="D20633" t="s">
        <v>15</v>
      </c>
      <c r="H20633">
        <v>4.99</v>
      </c>
      <c r="I20633">
        <v>514</v>
      </c>
    </row>
    <row r="20634" spans="1:9" hidden="1" x14ac:dyDescent="0.3">
      <c r="A20634" t="s">
        <v>7</v>
      </c>
      <c r="B20634">
        <f t="shared" si="322"/>
        <v>1146.24</v>
      </c>
      <c r="C20634" s="1">
        <v>43873</v>
      </c>
      <c r="D20634" t="s">
        <v>12</v>
      </c>
      <c r="H20634">
        <v>1.99</v>
      </c>
      <c r="I20634">
        <v>576</v>
      </c>
    </row>
    <row r="20635" spans="1:9" hidden="1" x14ac:dyDescent="0.3">
      <c r="A20635" t="s">
        <v>7</v>
      </c>
      <c r="B20635">
        <f t="shared" si="322"/>
        <v>1160.17</v>
      </c>
      <c r="C20635" s="1">
        <v>43873</v>
      </c>
      <c r="D20635" t="s">
        <v>13</v>
      </c>
      <c r="H20635">
        <v>1.99</v>
      </c>
      <c r="I20635">
        <v>583</v>
      </c>
    </row>
    <row r="20636" spans="1:9" hidden="1" x14ac:dyDescent="0.3">
      <c r="A20636" t="s">
        <v>7</v>
      </c>
      <c r="B20636">
        <f t="shared" si="322"/>
        <v>1190.02</v>
      </c>
      <c r="C20636" s="1">
        <v>43873</v>
      </c>
      <c r="D20636" t="s">
        <v>14</v>
      </c>
      <c r="H20636">
        <v>1.99</v>
      </c>
      <c r="I20636">
        <v>598</v>
      </c>
    </row>
    <row r="20637" spans="1:9" hidden="1" x14ac:dyDescent="0.3">
      <c r="A20637" t="s">
        <v>7</v>
      </c>
      <c r="B20637">
        <f t="shared" si="322"/>
        <v>1164.1500000000001</v>
      </c>
      <c r="C20637" s="1">
        <v>43873</v>
      </c>
      <c r="D20637" t="s">
        <v>15</v>
      </c>
      <c r="H20637">
        <v>1.99</v>
      </c>
      <c r="I20637">
        <v>585</v>
      </c>
    </row>
    <row r="20638" spans="1:9" x14ac:dyDescent="0.3">
      <c r="A20638" t="s">
        <v>1</v>
      </c>
      <c r="B20638">
        <f t="shared" si="322"/>
        <v>1548</v>
      </c>
      <c r="C20638" s="1">
        <v>43874</v>
      </c>
      <c r="D20638" t="s">
        <v>12</v>
      </c>
      <c r="H20638">
        <v>3</v>
      </c>
      <c r="I20638">
        <v>516</v>
      </c>
    </row>
    <row r="20639" spans="1:9" x14ac:dyDescent="0.3">
      <c r="A20639" t="s">
        <v>1</v>
      </c>
      <c r="B20639">
        <f t="shared" si="322"/>
        <v>1800</v>
      </c>
      <c r="C20639" s="1">
        <v>43874</v>
      </c>
      <c r="D20639" t="s">
        <v>13</v>
      </c>
      <c r="H20639">
        <v>3</v>
      </c>
      <c r="I20639">
        <v>600</v>
      </c>
    </row>
    <row r="20640" spans="1:9" x14ac:dyDescent="0.3">
      <c r="A20640" t="s">
        <v>1</v>
      </c>
      <c r="B20640">
        <f t="shared" si="322"/>
        <v>1659</v>
      </c>
      <c r="C20640" s="1">
        <v>43874</v>
      </c>
      <c r="D20640" t="s">
        <v>14</v>
      </c>
      <c r="H20640">
        <v>3</v>
      </c>
      <c r="I20640">
        <v>553</v>
      </c>
    </row>
    <row r="20641" spans="1:9" x14ac:dyDescent="0.3">
      <c r="A20641" t="s">
        <v>1</v>
      </c>
      <c r="B20641">
        <f t="shared" si="322"/>
        <v>1617</v>
      </c>
      <c r="C20641" s="1">
        <v>43874</v>
      </c>
      <c r="D20641" t="s">
        <v>15</v>
      </c>
      <c r="H20641">
        <v>3</v>
      </c>
      <c r="I20641">
        <v>539</v>
      </c>
    </row>
    <row r="20642" spans="1:9" hidden="1" x14ac:dyDescent="0.3">
      <c r="A20642" t="s">
        <v>2</v>
      </c>
      <c r="B20642">
        <f t="shared" si="322"/>
        <v>5374.62</v>
      </c>
      <c r="C20642" s="1">
        <v>43874</v>
      </c>
      <c r="D20642" t="s">
        <v>12</v>
      </c>
      <c r="H20642">
        <v>9.99</v>
      </c>
      <c r="I20642">
        <v>538</v>
      </c>
    </row>
    <row r="20643" spans="1:9" hidden="1" x14ac:dyDescent="0.3">
      <c r="A20643" t="s">
        <v>2</v>
      </c>
      <c r="B20643">
        <f t="shared" si="322"/>
        <v>5444.55</v>
      </c>
      <c r="C20643" s="1">
        <v>43874</v>
      </c>
      <c r="D20643" t="s">
        <v>13</v>
      </c>
      <c r="H20643">
        <v>9.99</v>
      </c>
      <c r="I20643">
        <v>545</v>
      </c>
    </row>
    <row r="20644" spans="1:9" hidden="1" x14ac:dyDescent="0.3">
      <c r="A20644" t="s">
        <v>2</v>
      </c>
      <c r="B20644">
        <f t="shared" si="322"/>
        <v>5454.54</v>
      </c>
      <c r="C20644" s="1">
        <v>43874</v>
      </c>
      <c r="D20644" t="s">
        <v>14</v>
      </c>
      <c r="H20644">
        <v>9.99</v>
      </c>
      <c r="I20644">
        <v>546</v>
      </c>
    </row>
    <row r="20645" spans="1:9" hidden="1" x14ac:dyDescent="0.3">
      <c r="A20645" t="s">
        <v>2</v>
      </c>
      <c r="B20645">
        <f t="shared" si="322"/>
        <v>5634.36</v>
      </c>
      <c r="C20645" s="1">
        <v>43874</v>
      </c>
      <c r="D20645" t="s">
        <v>15</v>
      </c>
      <c r="H20645">
        <v>9.99</v>
      </c>
      <c r="I20645">
        <v>564</v>
      </c>
    </row>
    <row r="20646" spans="1:9" hidden="1" x14ac:dyDescent="0.3">
      <c r="A20646" t="s">
        <v>3</v>
      </c>
      <c r="B20646">
        <f t="shared" si="322"/>
        <v>1305</v>
      </c>
      <c r="C20646" s="1">
        <v>43874</v>
      </c>
      <c r="D20646" t="s">
        <v>12</v>
      </c>
      <c r="H20646">
        <v>2.5</v>
      </c>
      <c r="I20646">
        <v>522</v>
      </c>
    </row>
    <row r="20647" spans="1:9" hidden="1" x14ac:dyDescent="0.3">
      <c r="A20647" t="s">
        <v>3</v>
      </c>
      <c r="B20647">
        <f t="shared" si="322"/>
        <v>1250</v>
      </c>
      <c r="C20647" s="1">
        <v>43874</v>
      </c>
      <c r="D20647" t="s">
        <v>13</v>
      </c>
      <c r="H20647">
        <v>2.5</v>
      </c>
      <c r="I20647">
        <v>500</v>
      </c>
    </row>
    <row r="20648" spans="1:9" hidden="1" x14ac:dyDescent="0.3">
      <c r="A20648" t="s">
        <v>3</v>
      </c>
      <c r="B20648">
        <f t="shared" si="322"/>
        <v>1422.5</v>
      </c>
      <c r="C20648" s="1">
        <v>43874</v>
      </c>
      <c r="D20648" t="s">
        <v>14</v>
      </c>
      <c r="H20648">
        <v>2.5</v>
      </c>
      <c r="I20648">
        <v>569</v>
      </c>
    </row>
    <row r="20649" spans="1:9" hidden="1" x14ac:dyDescent="0.3">
      <c r="A20649" t="s">
        <v>3</v>
      </c>
      <c r="B20649">
        <f t="shared" si="322"/>
        <v>1280</v>
      </c>
      <c r="C20649" s="1">
        <v>43874</v>
      </c>
      <c r="D20649" t="s">
        <v>15</v>
      </c>
      <c r="H20649">
        <v>2.5</v>
      </c>
      <c r="I20649">
        <v>512</v>
      </c>
    </row>
    <row r="20650" spans="1:9" hidden="1" x14ac:dyDescent="0.3">
      <c r="A20650" t="s">
        <v>4</v>
      </c>
      <c r="B20650">
        <f t="shared" si="322"/>
        <v>1737</v>
      </c>
      <c r="C20650" s="1">
        <v>43874</v>
      </c>
      <c r="D20650" t="s">
        <v>12</v>
      </c>
      <c r="H20650">
        <v>3</v>
      </c>
      <c r="I20650">
        <v>579</v>
      </c>
    </row>
    <row r="20651" spans="1:9" hidden="1" x14ac:dyDescent="0.3">
      <c r="A20651" t="s">
        <v>4</v>
      </c>
      <c r="B20651">
        <f t="shared" si="322"/>
        <v>1719</v>
      </c>
      <c r="C20651" s="1">
        <v>43874</v>
      </c>
      <c r="D20651" t="s">
        <v>13</v>
      </c>
      <c r="H20651">
        <v>3</v>
      </c>
      <c r="I20651">
        <v>573</v>
      </c>
    </row>
    <row r="20652" spans="1:9" hidden="1" x14ac:dyDescent="0.3">
      <c r="A20652" t="s">
        <v>4</v>
      </c>
      <c r="B20652">
        <f t="shared" si="322"/>
        <v>1500</v>
      </c>
      <c r="C20652" s="1">
        <v>43874</v>
      </c>
      <c r="D20652" t="s">
        <v>14</v>
      </c>
      <c r="H20652">
        <v>3</v>
      </c>
      <c r="I20652">
        <v>500</v>
      </c>
    </row>
    <row r="20653" spans="1:9" hidden="1" x14ac:dyDescent="0.3">
      <c r="A20653" t="s">
        <v>4</v>
      </c>
      <c r="B20653">
        <f t="shared" si="322"/>
        <v>1746</v>
      </c>
      <c r="C20653" s="1">
        <v>43874</v>
      </c>
      <c r="D20653" t="s">
        <v>15</v>
      </c>
      <c r="H20653">
        <v>3</v>
      </c>
      <c r="I20653">
        <v>582</v>
      </c>
    </row>
    <row r="20654" spans="1:9" hidden="1" x14ac:dyDescent="0.3">
      <c r="A20654" t="s">
        <v>5</v>
      </c>
      <c r="B20654">
        <f t="shared" si="322"/>
        <v>740</v>
      </c>
      <c r="C20654" s="1">
        <v>43874</v>
      </c>
      <c r="D20654" t="s">
        <v>12</v>
      </c>
      <c r="H20654">
        <v>1.25</v>
      </c>
      <c r="I20654">
        <v>592</v>
      </c>
    </row>
    <row r="20655" spans="1:9" hidden="1" x14ac:dyDescent="0.3">
      <c r="A20655" t="s">
        <v>5</v>
      </c>
      <c r="B20655">
        <f t="shared" si="322"/>
        <v>683.75</v>
      </c>
      <c r="C20655" s="1">
        <v>43874</v>
      </c>
      <c r="D20655" t="s">
        <v>13</v>
      </c>
      <c r="H20655">
        <v>1.25</v>
      </c>
      <c r="I20655">
        <v>547</v>
      </c>
    </row>
    <row r="20656" spans="1:9" hidden="1" x14ac:dyDescent="0.3">
      <c r="A20656" t="s">
        <v>5</v>
      </c>
      <c r="B20656">
        <f t="shared" si="322"/>
        <v>646.25</v>
      </c>
      <c r="C20656" s="1">
        <v>43874</v>
      </c>
      <c r="D20656" t="s">
        <v>14</v>
      </c>
      <c r="H20656">
        <v>1.25</v>
      </c>
      <c r="I20656">
        <v>517</v>
      </c>
    </row>
    <row r="20657" spans="1:9" hidden="1" x14ac:dyDescent="0.3">
      <c r="A20657" t="s">
        <v>5</v>
      </c>
      <c r="B20657">
        <f t="shared" si="322"/>
        <v>702.5</v>
      </c>
      <c r="C20657" s="1">
        <v>43874</v>
      </c>
      <c r="D20657" t="s">
        <v>15</v>
      </c>
      <c r="H20657">
        <v>1.25</v>
      </c>
      <c r="I20657">
        <v>562</v>
      </c>
    </row>
    <row r="20658" spans="1:9" hidden="1" x14ac:dyDescent="0.3">
      <c r="A20658" t="s">
        <v>6</v>
      </c>
      <c r="B20658">
        <f t="shared" si="322"/>
        <v>2974.04</v>
      </c>
      <c r="C20658" s="1">
        <v>43874</v>
      </c>
      <c r="D20658" t="s">
        <v>12</v>
      </c>
      <c r="H20658">
        <v>4.99</v>
      </c>
      <c r="I20658">
        <v>596</v>
      </c>
    </row>
    <row r="20659" spans="1:9" hidden="1" x14ac:dyDescent="0.3">
      <c r="A20659" t="s">
        <v>6</v>
      </c>
      <c r="B20659">
        <f t="shared" si="322"/>
        <v>2834.32</v>
      </c>
      <c r="C20659" s="1">
        <v>43874</v>
      </c>
      <c r="D20659" t="s">
        <v>13</v>
      </c>
      <c r="H20659">
        <v>4.99</v>
      </c>
      <c r="I20659">
        <v>568</v>
      </c>
    </row>
    <row r="20660" spans="1:9" hidden="1" x14ac:dyDescent="0.3">
      <c r="A20660" t="s">
        <v>6</v>
      </c>
      <c r="B20660">
        <f t="shared" si="322"/>
        <v>2904.1800000000003</v>
      </c>
      <c r="C20660" s="1">
        <v>43874</v>
      </c>
      <c r="D20660" t="s">
        <v>14</v>
      </c>
      <c r="H20660">
        <v>4.99</v>
      </c>
      <c r="I20660">
        <v>582</v>
      </c>
    </row>
    <row r="20661" spans="1:9" hidden="1" x14ac:dyDescent="0.3">
      <c r="A20661" t="s">
        <v>6</v>
      </c>
      <c r="B20661">
        <f t="shared" si="322"/>
        <v>2804.38</v>
      </c>
      <c r="C20661" s="1">
        <v>43874</v>
      </c>
      <c r="D20661" t="s">
        <v>15</v>
      </c>
      <c r="H20661">
        <v>4.99</v>
      </c>
      <c r="I20661">
        <v>562</v>
      </c>
    </row>
    <row r="20662" spans="1:9" hidden="1" x14ac:dyDescent="0.3">
      <c r="A20662" t="s">
        <v>7</v>
      </c>
      <c r="B20662">
        <f t="shared" si="322"/>
        <v>1150.22</v>
      </c>
      <c r="C20662" s="1">
        <v>43874</v>
      </c>
      <c r="D20662" t="s">
        <v>12</v>
      </c>
      <c r="H20662">
        <v>1.99</v>
      </c>
      <c r="I20662">
        <v>578</v>
      </c>
    </row>
    <row r="20663" spans="1:9" hidden="1" x14ac:dyDescent="0.3">
      <c r="A20663" t="s">
        <v>7</v>
      </c>
      <c r="B20663">
        <f t="shared" si="322"/>
        <v>1100.47</v>
      </c>
      <c r="C20663" s="1">
        <v>43874</v>
      </c>
      <c r="D20663" t="s">
        <v>13</v>
      </c>
      <c r="H20663">
        <v>1.99</v>
      </c>
      <c r="I20663">
        <v>553</v>
      </c>
    </row>
    <row r="20664" spans="1:9" hidden="1" x14ac:dyDescent="0.3">
      <c r="A20664" t="s">
        <v>7</v>
      </c>
      <c r="B20664">
        <f t="shared" si="322"/>
        <v>1164.1500000000001</v>
      </c>
      <c r="C20664" s="1">
        <v>43874</v>
      </c>
      <c r="D20664" t="s">
        <v>14</v>
      </c>
      <c r="H20664">
        <v>1.99</v>
      </c>
      <c r="I20664">
        <v>585</v>
      </c>
    </row>
    <row r="20665" spans="1:9" hidden="1" x14ac:dyDescent="0.3">
      <c r="A20665" t="s">
        <v>7</v>
      </c>
      <c r="B20665">
        <f t="shared" si="322"/>
        <v>1096.49</v>
      </c>
      <c r="C20665" s="1">
        <v>43874</v>
      </c>
      <c r="D20665" t="s">
        <v>15</v>
      </c>
      <c r="H20665">
        <v>1.99</v>
      </c>
      <c r="I20665">
        <v>551</v>
      </c>
    </row>
    <row r="20666" spans="1:9" x14ac:dyDescent="0.3">
      <c r="A20666" t="s">
        <v>1</v>
      </c>
      <c r="B20666">
        <f t="shared" si="322"/>
        <v>1746</v>
      </c>
      <c r="C20666" s="1">
        <v>43875</v>
      </c>
      <c r="D20666" t="s">
        <v>12</v>
      </c>
      <c r="H20666">
        <v>3</v>
      </c>
      <c r="I20666">
        <v>582</v>
      </c>
    </row>
    <row r="20667" spans="1:9" x14ac:dyDescent="0.3">
      <c r="A20667" t="s">
        <v>1</v>
      </c>
      <c r="B20667">
        <f t="shared" si="322"/>
        <v>1644</v>
      </c>
      <c r="C20667" s="1">
        <v>43875</v>
      </c>
      <c r="D20667" t="s">
        <v>13</v>
      </c>
      <c r="H20667">
        <v>3</v>
      </c>
      <c r="I20667">
        <v>548</v>
      </c>
    </row>
    <row r="20668" spans="1:9" x14ac:dyDescent="0.3">
      <c r="A20668" t="s">
        <v>1</v>
      </c>
      <c r="B20668">
        <f t="shared" si="322"/>
        <v>1698</v>
      </c>
      <c r="C20668" s="1">
        <v>43875</v>
      </c>
      <c r="D20668" t="s">
        <v>14</v>
      </c>
      <c r="H20668">
        <v>3</v>
      </c>
      <c r="I20668">
        <v>566</v>
      </c>
    </row>
    <row r="20669" spans="1:9" x14ac:dyDescent="0.3">
      <c r="A20669" t="s">
        <v>1</v>
      </c>
      <c r="B20669">
        <f t="shared" si="322"/>
        <v>1533</v>
      </c>
      <c r="C20669" s="1">
        <v>43875</v>
      </c>
      <c r="D20669" t="s">
        <v>15</v>
      </c>
      <c r="H20669">
        <v>3</v>
      </c>
      <c r="I20669">
        <v>511</v>
      </c>
    </row>
    <row r="20670" spans="1:9" hidden="1" x14ac:dyDescent="0.3">
      <c r="A20670" t="s">
        <v>2</v>
      </c>
      <c r="B20670">
        <f t="shared" si="322"/>
        <v>5134.8599999999997</v>
      </c>
      <c r="C20670" s="1">
        <v>43875</v>
      </c>
      <c r="D20670" t="s">
        <v>12</v>
      </c>
      <c r="H20670">
        <v>9.99</v>
      </c>
      <c r="I20670">
        <v>514</v>
      </c>
    </row>
    <row r="20671" spans="1:9" hidden="1" x14ac:dyDescent="0.3">
      <c r="A20671" t="s">
        <v>2</v>
      </c>
      <c r="B20671">
        <f t="shared" si="322"/>
        <v>5524.47</v>
      </c>
      <c r="C20671" s="1">
        <v>43875</v>
      </c>
      <c r="D20671" t="s">
        <v>13</v>
      </c>
      <c r="H20671">
        <v>9.99</v>
      </c>
      <c r="I20671">
        <v>553</v>
      </c>
    </row>
    <row r="20672" spans="1:9" hidden="1" x14ac:dyDescent="0.3">
      <c r="A20672" t="s">
        <v>2</v>
      </c>
      <c r="B20672">
        <f t="shared" si="322"/>
        <v>5794.2</v>
      </c>
      <c r="C20672" s="1">
        <v>43875</v>
      </c>
      <c r="D20672" t="s">
        <v>14</v>
      </c>
      <c r="H20672">
        <v>9.99</v>
      </c>
      <c r="I20672">
        <v>580</v>
      </c>
    </row>
    <row r="20673" spans="1:9" hidden="1" x14ac:dyDescent="0.3">
      <c r="A20673" t="s">
        <v>2</v>
      </c>
      <c r="B20673">
        <f t="shared" si="322"/>
        <v>5154.84</v>
      </c>
      <c r="C20673" s="1">
        <v>43875</v>
      </c>
      <c r="D20673" t="s">
        <v>15</v>
      </c>
      <c r="H20673">
        <v>9.99</v>
      </c>
      <c r="I20673">
        <v>516</v>
      </c>
    </row>
    <row r="20674" spans="1:9" hidden="1" x14ac:dyDescent="0.3">
      <c r="A20674" t="s">
        <v>3</v>
      </c>
      <c r="B20674">
        <f t="shared" si="322"/>
        <v>1467.5</v>
      </c>
      <c r="C20674" s="1">
        <v>43875</v>
      </c>
      <c r="D20674" t="s">
        <v>12</v>
      </c>
      <c r="H20674">
        <v>2.5</v>
      </c>
      <c r="I20674">
        <v>587</v>
      </c>
    </row>
    <row r="20675" spans="1:9" hidden="1" x14ac:dyDescent="0.3">
      <c r="A20675" t="s">
        <v>3</v>
      </c>
      <c r="B20675">
        <f t="shared" ref="B20675:B20738" si="323">H20675*I20675</f>
        <v>1395</v>
      </c>
      <c r="C20675" s="1">
        <v>43875</v>
      </c>
      <c r="D20675" t="s">
        <v>13</v>
      </c>
      <c r="H20675">
        <v>2.5</v>
      </c>
      <c r="I20675">
        <v>558</v>
      </c>
    </row>
    <row r="20676" spans="1:9" hidden="1" x14ac:dyDescent="0.3">
      <c r="A20676" t="s">
        <v>3</v>
      </c>
      <c r="B20676">
        <f t="shared" si="323"/>
        <v>1480</v>
      </c>
      <c r="C20676" s="1">
        <v>43875</v>
      </c>
      <c r="D20676" t="s">
        <v>14</v>
      </c>
      <c r="H20676">
        <v>2.5</v>
      </c>
      <c r="I20676">
        <v>592</v>
      </c>
    </row>
    <row r="20677" spans="1:9" hidden="1" x14ac:dyDescent="0.3">
      <c r="A20677" t="s">
        <v>3</v>
      </c>
      <c r="B20677">
        <f t="shared" si="323"/>
        <v>1395</v>
      </c>
      <c r="C20677" s="1">
        <v>43875</v>
      </c>
      <c r="D20677" t="s">
        <v>15</v>
      </c>
      <c r="H20677">
        <v>2.5</v>
      </c>
      <c r="I20677">
        <v>558</v>
      </c>
    </row>
    <row r="20678" spans="1:9" hidden="1" x14ac:dyDescent="0.3">
      <c r="A20678" t="s">
        <v>4</v>
      </c>
      <c r="B20678">
        <f t="shared" si="323"/>
        <v>1551</v>
      </c>
      <c r="C20678" s="1">
        <v>43875</v>
      </c>
      <c r="D20678" t="s">
        <v>12</v>
      </c>
      <c r="H20678">
        <v>3</v>
      </c>
      <c r="I20678">
        <v>517</v>
      </c>
    </row>
    <row r="20679" spans="1:9" hidden="1" x14ac:dyDescent="0.3">
      <c r="A20679" t="s">
        <v>4</v>
      </c>
      <c r="B20679">
        <f t="shared" si="323"/>
        <v>1704</v>
      </c>
      <c r="C20679" s="1">
        <v>43875</v>
      </c>
      <c r="D20679" t="s">
        <v>13</v>
      </c>
      <c r="H20679">
        <v>3</v>
      </c>
      <c r="I20679">
        <v>568</v>
      </c>
    </row>
    <row r="20680" spans="1:9" hidden="1" x14ac:dyDescent="0.3">
      <c r="A20680" t="s">
        <v>4</v>
      </c>
      <c r="B20680">
        <f t="shared" si="323"/>
        <v>1719</v>
      </c>
      <c r="C20680" s="1">
        <v>43875</v>
      </c>
      <c r="D20680" t="s">
        <v>14</v>
      </c>
      <c r="H20680">
        <v>3</v>
      </c>
      <c r="I20680">
        <v>573</v>
      </c>
    </row>
    <row r="20681" spans="1:9" hidden="1" x14ac:dyDescent="0.3">
      <c r="A20681" t="s">
        <v>4</v>
      </c>
      <c r="B20681">
        <f t="shared" si="323"/>
        <v>1533</v>
      </c>
      <c r="C20681" s="1">
        <v>43875</v>
      </c>
      <c r="D20681" t="s">
        <v>15</v>
      </c>
      <c r="H20681">
        <v>3</v>
      </c>
      <c r="I20681">
        <v>511</v>
      </c>
    </row>
    <row r="20682" spans="1:9" hidden="1" x14ac:dyDescent="0.3">
      <c r="A20682" t="s">
        <v>5</v>
      </c>
      <c r="B20682">
        <f t="shared" si="323"/>
        <v>673.75</v>
      </c>
      <c r="C20682" s="1">
        <v>43875</v>
      </c>
      <c r="D20682" t="s">
        <v>12</v>
      </c>
      <c r="H20682">
        <v>1.25</v>
      </c>
      <c r="I20682">
        <v>539</v>
      </c>
    </row>
    <row r="20683" spans="1:9" hidden="1" x14ac:dyDescent="0.3">
      <c r="A20683" t="s">
        <v>5</v>
      </c>
      <c r="B20683">
        <f t="shared" si="323"/>
        <v>702.5</v>
      </c>
      <c r="C20683" s="1">
        <v>43875</v>
      </c>
      <c r="D20683" t="s">
        <v>13</v>
      </c>
      <c r="H20683">
        <v>1.25</v>
      </c>
      <c r="I20683">
        <v>562</v>
      </c>
    </row>
    <row r="20684" spans="1:9" hidden="1" x14ac:dyDescent="0.3">
      <c r="A20684" t="s">
        <v>5</v>
      </c>
      <c r="B20684">
        <f t="shared" si="323"/>
        <v>745</v>
      </c>
      <c r="C20684" s="1">
        <v>43875</v>
      </c>
      <c r="D20684" t="s">
        <v>14</v>
      </c>
      <c r="H20684">
        <v>1.25</v>
      </c>
      <c r="I20684">
        <v>596</v>
      </c>
    </row>
    <row r="20685" spans="1:9" hidden="1" x14ac:dyDescent="0.3">
      <c r="A20685" t="s">
        <v>5</v>
      </c>
      <c r="B20685">
        <f t="shared" si="323"/>
        <v>665</v>
      </c>
      <c r="C20685" s="1">
        <v>43875</v>
      </c>
      <c r="D20685" t="s">
        <v>15</v>
      </c>
      <c r="H20685">
        <v>1.25</v>
      </c>
      <c r="I20685">
        <v>532</v>
      </c>
    </row>
    <row r="20686" spans="1:9" hidden="1" x14ac:dyDescent="0.3">
      <c r="A20686" t="s">
        <v>6</v>
      </c>
      <c r="B20686">
        <f t="shared" si="323"/>
        <v>2949.09</v>
      </c>
      <c r="C20686" s="1">
        <v>43875</v>
      </c>
      <c r="D20686" t="s">
        <v>12</v>
      </c>
      <c r="H20686">
        <v>4.99</v>
      </c>
      <c r="I20686">
        <v>591</v>
      </c>
    </row>
    <row r="20687" spans="1:9" hidden="1" x14ac:dyDescent="0.3">
      <c r="A20687" t="s">
        <v>6</v>
      </c>
      <c r="B20687">
        <f t="shared" si="323"/>
        <v>2814.36</v>
      </c>
      <c r="C20687" s="1">
        <v>43875</v>
      </c>
      <c r="D20687" t="s">
        <v>13</v>
      </c>
      <c r="H20687">
        <v>4.99</v>
      </c>
      <c r="I20687">
        <v>564</v>
      </c>
    </row>
    <row r="20688" spans="1:9" hidden="1" x14ac:dyDescent="0.3">
      <c r="A20688" t="s">
        <v>6</v>
      </c>
      <c r="B20688">
        <f t="shared" si="323"/>
        <v>2669.65</v>
      </c>
      <c r="C20688" s="1">
        <v>43875</v>
      </c>
      <c r="D20688" t="s">
        <v>14</v>
      </c>
      <c r="H20688">
        <v>4.99</v>
      </c>
      <c r="I20688">
        <v>535</v>
      </c>
    </row>
    <row r="20689" spans="1:9" hidden="1" x14ac:dyDescent="0.3">
      <c r="A20689" t="s">
        <v>6</v>
      </c>
      <c r="B20689">
        <f t="shared" si="323"/>
        <v>2939.11</v>
      </c>
      <c r="C20689" s="1">
        <v>43875</v>
      </c>
      <c r="D20689" t="s">
        <v>15</v>
      </c>
      <c r="H20689">
        <v>4.99</v>
      </c>
      <c r="I20689">
        <v>589</v>
      </c>
    </row>
    <row r="20690" spans="1:9" hidden="1" x14ac:dyDescent="0.3">
      <c r="A20690" t="s">
        <v>7</v>
      </c>
      <c r="B20690">
        <f t="shared" si="323"/>
        <v>1058.68</v>
      </c>
      <c r="C20690" s="1">
        <v>43875</v>
      </c>
      <c r="D20690" t="s">
        <v>12</v>
      </c>
      <c r="H20690">
        <v>1.99</v>
      </c>
      <c r="I20690">
        <v>532</v>
      </c>
    </row>
    <row r="20691" spans="1:9" hidden="1" x14ac:dyDescent="0.3">
      <c r="A20691" t="s">
        <v>7</v>
      </c>
      <c r="B20691">
        <f t="shared" si="323"/>
        <v>1140.27</v>
      </c>
      <c r="C20691" s="1">
        <v>43875</v>
      </c>
      <c r="D20691" t="s">
        <v>13</v>
      </c>
      <c r="H20691">
        <v>1.99</v>
      </c>
      <c r="I20691">
        <v>573</v>
      </c>
    </row>
    <row r="20692" spans="1:9" hidden="1" x14ac:dyDescent="0.3">
      <c r="A20692" t="s">
        <v>7</v>
      </c>
      <c r="B20692">
        <f t="shared" si="323"/>
        <v>1150.22</v>
      </c>
      <c r="C20692" s="1">
        <v>43875</v>
      </c>
      <c r="D20692" t="s">
        <v>14</v>
      </c>
      <c r="H20692">
        <v>1.99</v>
      </c>
      <c r="I20692">
        <v>578</v>
      </c>
    </row>
    <row r="20693" spans="1:9" hidden="1" x14ac:dyDescent="0.3">
      <c r="A20693" t="s">
        <v>7</v>
      </c>
      <c r="B20693">
        <f t="shared" si="323"/>
        <v>1142.26</v>
      </c>
      <c r="C20693" s="1">
        <v>43875</v>
      </c>
      <c r="D20693" t="s">
        <v>15</v>
      </c>
      <c r="H20693">
        <v>1.99</v>
      </c>
      <c r="I20693">
        <v>574</v>
      </c>
    </row>
    <row r="20694" spans="1:9" x14ac:dyDescent="0.3">
      <c r="A20694" t="s">
        <v>1</v>
      </c>
      <c r="B20694">
        <f t="shared" si="323"/>
        <v>1704</v>
      </c>
      <c r="C20694" s="1">
        <v>43876</v>
      </c>
      <c r="D20694" t="s">
        <v>12</v>
      </c>
      <c r="H20694">
        <v>3</v>
      </c>
      <c r="I20694">
        <v>568</v>
      </c>
    </row>
    <row r="20695" spans="1:9" x14ac:dyDescent="0.3">
      <c r="A20695" t="s">
        <v>1</v>
      </c>
      <c r="B20695">
        <f t="shared" si="323"/>
        <v>1524</v>
      </c>
      <c r="C20695" s="1">
        <v>43876</v>
      </c>
      <c r="D20695" t="s">
        <v>13</v>
      </c>
      <c r="H20695">
        <v>3</v>
      </c>
      <c r="I20695">
        <v>508</v>
      </c>
    </row>
    <row r="20696" spans="1:9" x14ac:dyDescent="0.3">
      <c r="A20696" t="s">
        <v>1</v>
      </c>
      <c r="B20696">
        <f t="shared" si="323"/>
        <v>1545</v>
      </c>
      <c r="C20696" s="1">
        <v>43876</v>
      </c>
      <c r="D20696" t="s">
        <v>14</v>
      </c>
      <c r="H20696">
        <v>3</v>
      </c>
      <c r="I20696">
        <v>515</v>
      </c>
    </row>
    <row r="20697" spans="1:9" x14ac:dyDescent="0.3">
      <c r="A20697" t="s">
        <v>1</v>
      </c>
      <c r="B20697">
        <f t="shared" si="323"/>
        <v>1731</v>
      </c>
      <c r="C20697" s="1">
        <v>43876</v>
      </c>
      <c r="D20697" t="s">
        <v>15</v>
      </c>
      <c r="H20697">
        <v>3</v>
      </c>
      <c r="I20697">
        <v>577</v>
      </c>
    </row>
    <row r="20698" spans="1:9" hidden="1" x14ac:dyDescent="0.3">
      <c r="A20698" t="s">
        <v>2</v>
      </c>
      <c r="B20698">
        <f t="shared" si="323"/>
        <v>5744.25</v>
      </c>
      <c r="C20698" s="1">
        <v>43876</v>
      </c>
      <c r="D20698" t="s">
        <v>12</v>
      </c>
      <c r="H20698">
        <v>9.99</v>
      </c>
      <c r="I20698">
        <v>575</v>
      </c>
    </row>
    <row r="20699" spans="1:9" hidden="1" x14ac:dyDescent="0.3">
      <c r="A20699" t="s">
        <v>2</v>
      </c>
      <c r="B20699">
        <f t="shared" si="323"/>
        <v>5514.4800000000005</v>
      </c>
      <c r="C20699" s="1">
        <v>43876</v>
      </c>
      <c r="D20699" t="s">
        <v>13</v>
      </c>
      <c r="H20699">
        <v>9.99</v>
      </c>
      <c r="I20699">
        <v>552</v>
      </c>
    </row>
    <row r="20700" spans="1:9" hidden="1" x14ac:dyDescent="0.3">
      <c r="A20700" t="s">
        <v>2</v>
      </c>
      <c r="B20700">
        <f t="shared" si="323"/>
        <v>5064.93</v>
      </c>
      <c r="C20700" s="1">
        <v>43876</v>
      </c>
      <c r="D20700" t="s">
        <v>14</v>
      </c>
      <c r="H20700">
        <v>9.99</v>
      </c>
      <c r="I20700">
        <v>507</v>
      </c>
    </row>
    <row r="20701" spans="1:9" hidden="1" x14ac:dyDescent="0.3">
      <c r="A20701" t="s">
        <v>2</v>
      </c>
      <c r="B20701">
        <f t="shared" si="323"/>
        <v>5894.1</v>
      </c>
      <c r="C20701" s="1">
        <v>43876</v>
      </c>
      <c r="D20701" t="s">
        <v>15</v>
      </c>
      <c r="H20701">
        <v>9.99</v>
      </c>
      <c r="I20701">
        <v>590</v>
      </c>
    </row>
    <row r="20702" spans="1:9" hidden="1" x14ac:dyDescent="0.3">
      <c r="A20702" t="s">
        <v>3</v>
      </c>
      <c r="B20702">
        <f t="shared" si="323"/>
        <v>1402.5</v>
      </c>
      <c r="C20702" s="1">
        <v>43876</v>
      </c>
      <c r="D20702" t="s">
        <v>12</v>
      </c>
      <c r="H20702">
        <v>2.5</v>
      </c>
      <c r="I20702">
        <v>561</v>
      </c>
    </row>
    <row r="20703" spans="1:9" hidden="1" x14ac:dyDescent="0.3">
      <c r="A20703" t="s">
        <v>3</v>
      </c>
      <c r="B20703">
        <f t="shared" si="323"/>
        <v>1332.5</v>
      </c>
      <c r="C20703" s="1">
        <v>43876</v>
      </c>
      <c r="D20703" t="s">
        <v>13</v>
      </c>
      <c r="H20703">
        <v>2.5</v>
      </c>
      <c r="I20703">
        <v>533</v>
      </c>
    </row>
    <row r="20704" spans="1:9" hidden="1" x14ac:dyDescent="0.3">
      <c r="A20704" t="s">
        <v>3</v>
      </c>
      <c r="B20704">
        <f t="shared" si="323"/>
        <v>1277.5</v>
      </c>
      <c r="C20704" s="1">
        <v>43876</v>
      </c>
      <c r="D20704" t="s">
        <v>14</v>
      </c>
      <c r="H20704">
        <v>2.5</v>
      </c>
      <c r="I20704">
        <v>511</v>
      </c>
    </row>
    <row r="20705" spans="1:9" hidden="1" x14ac:dyDescent="0.3">
      <c r="A20705" t="s">
        <v>3</v>
      </c>
      <c r="B20705">
        <f t="shared" si="323"/>
        <v>1297.5</v>
      </c>
      <c r="C20705" s="1">
        <v>43876</v>
      </c>
      <c r="D20705" t="s">
        <v>15</v>
      </c>
      <c r="H20705">
        <v>2.5</v>
      </c>
      <c r="I20705">
        <v>519</v>
      </c>
    </row>
    <row r="20706" spans="1:9" hidden="1" x14ac:dyDescent="0.3">
      <c r="A20706" t="s">
        <v>4</v>
      </c>
      <c r="B20706">
        <f t="shared" si="323"/>
        <v>1782</v>
      </c>
      <c r="C20706" s="1">
        <v>43876</v>
      </c>
      <c r="D20706" t="s">
        <v>12</v>
      </c>
      <c r="H20706">
        <v>3</v>
      </c>
      <c r="I20706">
        <v>594</v>
      </c>
    </row>
    <row r="20707" spans="1:9" hidden="1" x14ac:dyDescent="0.3">
      <c r="A20707" t="s">
        <v>4</v>
      </c>
      <c r="B20707">
        <f t="shared" si="323"/>
        <v>1623</v>
      </c>
      <c r="C20707" s="1">
        <v>43876</v>
      </c>
      <c r="D20707" t="s">
        <v>13</v>
      </c>
      <c r="H20707">
        <v>3</v>
      </c>
      <c r="I20707">
        <v>541</v>
      </c>
    </row>
    <row r="20708" spans="1:9" hidden="1" x14ac:dyDescent="0.3">
      <c r="A20708" t="s">
        <v>4</v>
      </c>
      <c r="B20708">
        <f t="shared" si="323"/>
        <v>1701</v>
      </c>
      <c r="C20708" s="1">
        <v>43876</v>
      </c>
      <c r="D20708" t="s">
        <v>14</v>
      </c>
      <c r="H20708">
        <v>3</v>
      </c>
      <c r="I20708">
        <v>567</v>
      </c>
    </row>
    <row r="20709" spans="1:9" hidden="1" x14ac:dyDescent="0.3">
      <c r="A20709" t="s">
        <v>4</v>
      </c>
      <c r="B20709">
        <f t="shared" si="323"/>
        <v>1677</v>
      </c>
      <c r="C20709" s="1">
        <v>43876</v>
      </c>
      <c r="D20709" t="s">
        <v>15</v>
      </c>
      <c r="H20709">
        <v>3</v>
      </c>
      <c r="I20709">
        <v>559</v>
      </c>
    </row>
    <row r="20710" spans="1:9" hidden="1" x14ac:dyDescent="0.3">
      <c r="A20710" t="s">
        <v>5</v>
      </c>
      <c r="B20710">
        <f t="shared" si="323"/>
        <v>651.25</v>
      </c>
      <c r="C20710" s="1">
        <v>43876</v>
      </c>
      <c r="D20710" t="s">
        <v>12</v>
      </c>
      <c r="H20710">
        <v>1.25</v>
      </c>
      <c r="I20710">
        <v>521</v>
      </c>
    </row>
    <row r="20711" spans="1:9" hidden="1" x14ac:dyDescent="0.3">
      <c r="A20711" t="s">
        <v>5</v>
      </c>
      <c r="B20711">
        <f t="shared" si="323"/>
        <v>642.5</v>
      </c>
      <c r="C20711" s="1">
        <v>43876</v>
      </c>
      <c r="D20711" t="s">
        <v>13</v>
      </c>
      <c r="H20711">
        <v>1.25</v>
      </c>
      <c r="I20711">
        <v>514</v>
      </c>
    </row>
    <row r="20712" spans="1:9" hidden="1" x14ac:dyDescent="0.3">
      <c r="A20712" t="s">
        <v>5</v>
      </c>
      <c r="B20712">
        <f t="shared" si="323"/>
        <v>700</v>
      </c>
      <c r="C20712" s="1">
        <v>43876</v>
      </c>
      <c r="D20712" t="s">
        <v>14</v>
      </c>
      <c r="H20712">
        <v>1.25</v>
      </c>
      <c r="I20712">
        <v>560</v>
      </c>
    </row>
    <row r="20713" spans="1:9" hidden="1" x14ac:dyDescent="0.3">
      <c r="A20713" t="s">
        <v>5</v>
      </c>
      <c r="B20713">
        <f t="shared" si="323"/>
        <v>651.25</v>
      </c>
      <c r="C20713" s="1">
        <v>43876</v>
      </c>
      <c r="D20713" t="s">
        <v>15</v>
      </c>
      <c r="H20713">
        <v>1.25</v>
      </c>
      <c r="I20713">
        <v>521</v>
      </c>
    </row>
    <row r="20714" spans="1:9" hidden="1" x14ac:dyDescent="0.3">
      <c r="A20714" t="s">
        <v>6</v>
      </c>
      <c r="B20714">
        <f t="shared" si="323"/>
        <v>2729.53</v>
      </c>
      <c r="C20714" s="1">
        <v>43876</v>
      </c>
      <c r="D20714" t="s">
        <v>12</v>
      </c>
      <c r="H20714">
        <v>4.99</v>
      </c>
      <c r="I20714">
        <v>547</v>
      </c>
    </row>
    <row r="20715" spans="1:9" hidden="1" x14ac:dyDescent="0.3">
      <c r="A20715" t="s">
        <v>6</v>
      </c>
      <c r="B20715">
        <f t="shared" si="323"/>
        <v>2919.15</v>
      </c>
      <c r="C20715" s="1">
        <v>43876</v>
      </c>
      <c r="D20715" t="s">
        <v>13</v>
      </c>
      <c r="H20715">
        <v>4.99</v>
      </c>
      <c r="I20715">
        <v>585</v>
      </c>
    </row>
    <row r="20716" spans="1:9" hidden="1" x14ac:dyDescent="0.3">
      <c r="A20716" t="s">
        <v>6</v>
      </c>
      <c r="B20716">
        <f t="shared" si="323"/>
        <v>2739.51</v>
      </c>
      <c r="C20716" s="1">
        <v>43876</v>
      </c>
      <c r="D20716" t="s">
        <v>14</v>
      </c>
      <c r="H20716">
        <v>4.99</v>
      </c>
      <c r="I20716">
        <v>549</v>
      </c>
    </row>
    <row r="20717" spans="1:9" hidden="1" x14ac:dyDescent="0.3">
      <c r="A20717" t="s">
        <v>6</v>
      </c>
      <c r="B20717">
        <f t="shared" si="323"/>
        <v>2714.56</v>
      </c>
      <c r="C20717" s="1">
        <v>43876</v>
      </c>
      <c r="D20717" t="s">
        <v>15</v>
      </c>
      <c r="H20717">
        <v>4.99</v>
      </c>
      <c r="I20717">
        <v>544</v>
      </c>
    </row>
    <row r="20718" spans="1:9" hidden="1" x14ac:dyDescent="0.3">
      <c r="A20718" t="s">
        <v>7</v>
      </c>
      <c r="B20718">
        <f t="shared" si="323"/>
        <v>1052.71</v>
      </c>
      <c r="C20718" s="1">
        <v>43876</v>
      </c>
      <c r="D20718" t="s">
        <v>12</v>
      </c>
      <c r="H20718">
        <v>1.99</v>
      </c>
      <c r="I20718">
        <v>529</v>
      </c>
    </row>
    <row r="20719" spans="1:9" hidden="1" x14ac:dyDescent="0.3">
      <c r="A20719" t="s">
        <v>7</v>
      </c>
      <c r="B20719">
        <f t="shared" si="323"/>
        <v>1068.6299999999999</v>
      </c>
      <c r="C20719" s="1">
        <v>43876</v>
      </c>
      <c r="D20719" t="s">
        <v>13</v>
      </c>
      <c r="H20719">
        <v>1.99</v>
      </c>
      <c r="I20719">
        <v>537</v>
      </c>
    </row>
    <row r="20720" spans="1:9" hidden="1" x14ac:dyDescent="0.3">
      <c r="A20720" t="s">
        <v>7</v>
      </c>
      <c r="B20720">
        <f t="shared" si="323"/>
        <v>1032.81</v>
      </c>
      <c r="C20720" s="1">
        <v>43876</v>
      </c>
      <c r="D20720" t="s">
        <v>14</v>
      </c>
      <c r="H20720">
        <v>1.99</v>
      </c>
      <c r="I20720">
        <v>519</v>
      </c>
    </row>
    <row r="20721" spans="1:9" hidden="1" x14ac:dyDescent="0.3">
      <c r="A20721" t="s">
        <v>7</v>
      </c>
      <c r="B20721">
        <f t="shared" si="323"/>
        <v>1110.42</v>
      </c>
      <c r="C20721" s="1">
        <v>43876</v>
      </c>
      <c r="D20721" t="s">
        <v>15</v>
      </c>
      <c r="H20721">
        <v>1.99</v>
      </c>
      <c r="I20721">
        <v>558</v>
      </c>
    </row>
    <row r="20722" spans="1:9" x14ac:dyDescent="0.3">
      <c r="A20722" t="s">
        <v>1</v>
      </c>
      <c r="B20722">
        <f t="shared" si="323"/>
        <v>1665</v>
      </c>
      <c r="C20722" s="1">
        <v>43877</v>
      </c>
      <c r="D20722" t="s">
        <v>12</v>
      </c>
      <c r="H20722">
        <v>3</v>
      </c>
      <c r="I20722">
        <v>555</v>
      </c>
    </row>
    <row r="20723" spans="1:9" x14ac:dyDescent="0.3">
      <c r="A20723" t="s">
        <v>1</v>
      </c>
      <c r="B20723">
        <f t="shared" si="323"/>
        <v>1791</v>
      </c>
      <c r="C20723" s="1">
        <v>43877</v>
      </c>
      <c r="D20723" t="s">
        <v>13</v>
      </c>
      <c r="H20723">
        <v>3</v>
      </c>
      <c r="I20723">
        <v>597</v>
      </c>
    </row>
    <row r="20724" spans="1:9" x14ac:dyDescent="0.3">
      <c r="A20724" t="s">
        <v>1</v>
      </c>
      <c r="B20724">
        <f t="shared" si="323"/>
        <v>1605</v>
      </c>
      <c r="C20724" s="1">
        <v>43877</v>
      </c>
      <c r="D20724" t="s">
        <v>14</v>
      </c>
      <c r="H20724">
        <v>3</v>
      </c>
      <c r="I20724">
        <v>535</v>
      </c>
    </row>
    <row r="20725" spans="1:9" x14ac:dyDescent="0.3">
      <c r="A20725" t="s">
        <v>1</v>
      </c>
      <c r="B20725">
        <f t="shared" si="323"/>
        <v>1743</v>
      </c>
      <c r="C20725" s="1">
        <v>43877</v>
      </c>
      <c r="D20725" t="s">
        <v>15</v>
      </c>
      <c r="H20725">
        <v>3</v>
      </c>
      <c r="I20725">
        <v>581</v>
      </c>
    </row>
    <row r="20726" spans="1:9" hidden="1" x14ac:dyDescent="0.3">
      <c r="A20726" t="s">
        <v>2</v>
      </c>
      <c r="B20726">
        <f t="shared" si="323"/>
        <v>5354.64</v>
      </c>
      <c r="C20726" s="1">
        <v>43877</v>
      </c>
      <c r="D20726" t="s">
        <v>12</v>
      </c>
      <c r="H20726">
        <v>9.99</v>
      </c>
      <c r="I20726">
        <v>536</v>
      </c>
    </row>
    <row r="20727" spans="1:9" hidden="1" x14ac:dyDescent="0.3">
      <c r="A20727" t="s">
        <v>2</v>
      </c>
      <c r="B20727">
        <f t="shared" si="323"/>
        <v>5384.61</v>
      </c>
      <c r="C20727" s="1">
        <v>43877</v>
      </c>
      <c r="D20727" t="s">
        <v>13</v>
      </c>
      <c r="H20727">
        <v>9.99</v>
      </c>
      <c r="I20727">
        <v>539</v>
      </c>
    </row>
    <row r="20728" spans="1:9" hidden="1" x14ac:dyDescent="0.3">
      <c r="A20728" t="s">
        <v>2</v>
      </c>
      <c r="B20728">
        <f t="shared" si="323"/>
        <v>5814.18</v>
      </c>
      <c r="C20728" s="1">
        <v>43877</v>
      </c>
      <c r="D20728" t="s">
        <v>14</v>
      </c>
      <c r="H20728">
        <v>9.99</v>
      </c>
      <c r="I20728">
        <v>582</v>
      </c>
    </row>
    <row r="20729" spans="1:9" hidden="1" x14ac:dyDescent="0.3">
      <c r="A20729" t="s">
        <v>2</v>
      </c>
      <c r="B20729">
        <f t="shared" si="323"/>
        <v>5834.16</v>
      </c>
      <c r="C20729" s="1">
        <v>43877</v>
      </c>
      <c r="D20729" t="s">
        <v>15</v>
      </c>
      <c r="H20729">
        <v>9.99</v>
      </c>
      <c r="I20729">
        <v>584</v>
      </c>
    </row>
    <row r="20730" spans="1:9" hidden="1" x14ac:dyDescent="0.3">
      <c r="A20730" t="s">
        <v>3</v>
      </c>
      <c r="B20730">
        <f t="shared" si="323"/>
        <v>1260</v>
      </c>
      <c r="C20730" s="1">
        <v>43877</v>
      </c>
      <c r="D20730" t="s">
        <v>12</v>
      </c>
      <c r="H20730">
        <v>2.5</v>
      </c>
      <c r="I20730">
        <v>504</v>
      </c>
    </row>
    <row r="20731" spans="1:9" hidden="1" x14ac:dyDescent="0.3">
      <c r="A20731" t="s">
        <v>3</v>
      </c>
      <c r="B20731">
        <f t="shared" si="323"/>
        <v>1395</v>
      </c>
      <c r="C20731" s="1">
        <v>43877</v>
      </c>
      <c r="D20731" t="s">
        <v>13</v>
      </c>
      <c r="H20731">
        <v>2.5</v>
      </c>
      <c r="I20731">
        <v>558</v>
      </c>
    </row>
    <row r="20732" spans="1:9" hidden="1" x14ac:dyDescent="0.3">
      <c r="A20732" t="s">
        <v>3</v>
      </c>
      <c r="B20732">
        <f t="shared" si="323"/>
        <v>1427.5</v>
      </c>
      <c r="C20732" s="1">
        <v>43877</v>
      </c>
      <c r="D20732" t="s">
        <v>14</v>
      </c>
      <c r="H20732">
        <v>2.5</v>
      </c>
      <c r="I20732">
        <v>571</v>
      </c>
    </row>
    <row r="20733" spans="1:9" hidden="1" x14ac:dyDescent="0.3">
      <c r="A20733" t="s">
        <v>3</v>
      </c>
      <c r="B20733">
        <f t="shared" si="323"/>
        <v>1362.5</v>
      </c>
      <c r="C20733" s="1">
        <v>43877</v>
      </c>
      <c r="D20733" t="s">
        <v>15</v>
      </c>
      <c r="H20733">
        <v>2.5</v>
      </c>
      <c r="I20733">
        <v>545</v>
      </c>
    </row>
    <row r="20734" spans="1:9" hidden="1" x14ac:dyDescent="0.3">
      <c r="A20734" t="s">
        <v>4</v>
      </c>
      <c r="B20734">
        <f t="shared" si="323"/>
        <v>1566</v>
      </c>
      <c r="C20734" s="1">
        <v>43877</v>
      </c>
      <c r="D20734" t="s">
        <v>12</v>
      </c>
      <c r="H20734">
        <v>3</v>
      </c>
      <c r="I20734">
        <v>522</v>
      </c>
    </row>
    <row r="20735" spans="1:9" hidden="1" x14ac:dyDescent="0.3">
      <c r="A20735" t="s">
        <v>4</v>
      </c>
      <c r="B20735">
        <f t="shared" si="323"/>
        <v>1653</v>
      </c>
      <c r="C20735" s="1">
        <v>43877</v>
      </c>
      <c r="D20735" t="s">
        <v>13</v>
      </c>
      <c r="H20735">
        <v>3</v>
      </c>
      <c r="I20735">
        <v>551</v>
      </c>
    </row>
    <row r="20736" spans="1:9" hidden="1" x14ac:dyDescent="0.3">
      <c r="A20736" t="s">
        <v>4</v>
      </c>
      <c r="B20736">
        <f t="shared" si="323"/>
        <v>1632</v>
      </c>
      <c r="C20736" s="1">
        <v>43877</v>
      </c>
      <c r="D20736" t="s">
        <v>14</v>
      </c>
      <c r="H20736">
        <v>3</v>
      </c>
      <c r="I20736">
        <v>544</v>
      </c>
    </row>
    <row r="20737" spans="1:9" hidden="1" x14ac:dyDescent="0.3">
      <c r="A20737" t="s">
        <v>4</v>
      </c>
      <c r="B20737">
        <f t="shared" si="323"/>
        <v>1755</v>
      </c>
      <c r="C20737" s="1">
        <v>43877</v>
      </c>
      <c r="D20737" t="s">
        <v>15</v>
      </c>
      <c r="H20737">
        <v>3</v>
      </c>
      <c r="I20737">
        <v>585</v>
      </c>
    </row>
    <row r="20738" spans="1:9" hidden="1" x14ac:dyDescent="0.3">
      <c r="A20738" t="s">
        <v>5</v>
      </c>
      <c r="B20738">
        <f t="shared" si="323"/>
        <v>690</v>
      </c>
      <c r="C20738" s="1">
        <v>43877</v>
      </c>
      <c r="D20738" t="s">
        <v>12</v>
      </c>
      <c r="H20738">
        <v>1.25</v>
      </c>
      <c r="I20738">
        <v>552</v>
      </c>
    </row>
    <row r="20739" spans="1:9" hidden="1" x14ac:dyDescent="0.3">
      <c r="A20739" t="s">
        <v>5</v>
      </c>
      <c r="B20739">
        <f t="shared" ref="B20739:B20802" si="324">H20739*I20739</f>
        <v>645</v>
      </c>
      <c r="C20739" s="1">
        <v>43877</v>
      </c>
      <c r="D20739" t="s">
        <v>13</v>
      </c>
      <c r="H20739">
        <v>1.25</v>
      </c>
      <c r="I20739">
        <v>516</v>
      </c>
    </row>
    <row r="20740" spans="1:9" hidden="1" x14ac:dyDescent="0.3">
      <c r="A20740" t="s">
        <v>5</v>
      </c>
      <c r="B20740">
        <f t="shared" si="324"/>
        <v>627.5</v>
      </c>
      <c r="C20740" s="1">
        <v>43877</v>
      </c>
      <c r="D20740" t="s">
        <v>14</v>
      </c>
      <c r="H20740">
        <v>1.25</v>
      </c>
      <c r="I20740">
        <v>502</v>
      </c>
    </row>
    <row r="20741" spans="1:9" hidden="1" x14ac:dyDescent="0.3">
      <c r="A20741" t="s">
        <v>5</v>
      </c>
      <c r="B20741">
        <f t="shared" si="324"/>
        <v>656.25</v>
      </c>
      <c r="C20741" s="1">
        <v>43877</v>
      </c>
      <c r="D20741" t="s">
        <v>15</v>
      </c>
      <c r="H20741">
        <v>1.25</v>
      </c>
      <c r="I20741">
        <v>525</v>
      </c>
    </row>
    <row r="20742" spans="1:9" hidden="1" x14ac:dyDescent="0.3">
      <c r="A20742" t="s">
        <v>6</v>
      </c>
      <c r="B20742">
        <f t="shared" si="324"/>
        <v>2559.87</v>
      </c>
      <c r="C20742" s="1">
        <v>43877</v>
      </c>
      <c r="D20742" t="s">
        <v>12</v>
      </c>
      <c r="H20742">
        <v>4.99</v>
      </c>
      <c r="I20742">
        <v>513</v>
      </c>
    </row>
    <row r="20743" spans="1:9" hidden="1" x14ac:dyDescent="0.3">
      <c r="A20743" t="s">
        <v>6</v>
      </c>
      <c r="B20743">
        <f t="shared" si="324"/>
        <v>2919.15</v>
      </c>
      <c r="C20743" s="1">
        <v>43877</v>
      </c>
      <c r="D20743" t="s">
        <v>13</v>
      </c>
      <c r="H20743">
        <v>4.99</v>
      </c>
      <c r="I20743">
        <v>585</v>
      </c>
    </row>
    <row r="20744" spans="1:9" hidden="1" x14ac:dyDescent="0.3">
      <c r="A20744" t="s">
        <v>6</v>
      </c>
      <c r="B20744">
        <f t="shared" si="324"/>
        <v>2964.06</v>
      </c>
      <c r="C20744" s="1">
        <v>43877</v>
      </c>
      <c r="D20744" t="s">
        <v>14</v>
      </c>
      <c r="H20744">
        <v>4.99</v>
      </c>
      <c r="I20744">
        <v>594</v>
      </c>
    </row>
    <row r="20745" spans="1:9" hidden="1" x14ac:dyDescent="0.3">
      <c r="A20745" t="s">
        <v>6</v>
      </c>
      <c r="B20745">
        <f t="shared" si="324"/>
        <v>2909.17</v>
      </c>
      <c r="C20745" s="1">
        <v>43877</v>
      </c>
      <c r="D20745" t="s">
        <v>15</v>
      </c>
      <c r="H20745">
        <v>4.99</v>
      </c>
      <c r="I20745">
        <v>583</v>
      </c>
    </row>
    <row r="20746" spans="1:9" hidden="1" x14ac:dyDescent="0.3">
      <c r="A20746" t="s">
        <v>7</v>
      </c>
      <c r="B20746">
        <f t="shared" si="324"/>
        <v>1046.74</v>
      </c>
      <c r="C20746" s="1">
        <v>43877</v>
      </c>
      <c r="D20746" t="s">
        <v>12</v>
      </c>
      <c r="H20746">
        <v>1.99</v>
      </c>
      <c r="I20746">
        <v>526</v>
      </c>
    </row>
    <row r="20747" spans="1:9" hidden="1" x14ac:dyDescent="0.3">
      <c r="A20747" t="s">
        <v>7</v>
      </c>
      <c r="B20747">
        <f t="shared" si="324"/>
        <v>1120.3699999999999</v>
      </c>
      <c r="C20747" s="1">
        <v>43877</v>
      </c>
      <c r="D20747" t="s">
        <v>13</v>
      </c>
      <c r="H20747">
        <v>1.99</v>
      </c>
      <c r="I20747">
        <v>563</v>
      </c>
    </row>
    <row r="20748" spans="1:9" hidden="1" x14ac:dyDescent="0.3">
      <c r="A20748" t="s">
        <v>7</v>
      </c>
      <c r="B20748">
        <f t="shared" si="324"/>
        <v>1024.8499999999999</v>
      </c>
      <c r="C20748" s="1">
        <v>43877</v>
      </c>
      <c r="D20748" t="s">
        <v>14</v>
      </c>
      <c r="H20748">
        <v>1.99</v>
      </c>
      <c r="I20748">
        <v>515</v>
      </c>
    </row>
    <row r="20749" spans="1:9" hidden="1" x14ac:dyDescent="0.3">
      <c r="A20749" t="s">
        <v>7</v>
      </c>
      <c r="B20749">
        <f t="shared" si="324"/>
        <v>1096.49</v>
      </c>
      <c r="C20749" s="1">
        <v>43877</v>
      </c>
      <c r="D20749" t="s">
        <v>15</v>
      </c>
      <c r="H20749">
        <v>1.99</v>
      </c>
      <c r="I20749">
        <v>551</v>
      </c>
    </row>
    <row r="20750" spans="1:9" x14ac:dyDescent="0.3">
      <c r="A20750" t="s">
        <v>1</v>
      </c>
      <c r="B20750">
        <f t="shared" si="324"/>
        <v>1677</v>
      </c>
      <c r="C20750" s="1">
        <v>43878</v>
      </c>
      <c r="D20750" t="s">
        <v>12</v>
      </c>
      <c r="H20750">
        <v>3</v>
      </c>
      <c r="I20750">
        <v>559</v>
      </c>
    </row>
    <row r="20751" spans="1:9" x14ac:dyDescent="0.3">
      <c r="A20751" t="s">
        <v>1</v>
      </c>
      <c r="B20751">
        <f t="shared" si="324"/>
        <v>1590</v>
      </c>
      <c r="C20751" s="1">
        <v>43878</v>
      </c>
      <c r="D20751" t="s">
        <v>13</v>
      </c>
      <c r="H20751">
        <v>3</v>
      </c>
      <c r="I20751">
        <v>530</v>
      </c>
    </row>
    <row r="20752" spans="1:9" x14ac:dyDescent="0.3">
      <c r="A20752" t="s">
        <v>1</v>
      </c>
      <c r="B20752">
        <f t="shared" si="324"/>
        <v>1722</v>
      </c>
      <c r="C20752" s="1">
        <v>43878</v>
      </c>
      <c r="D20752" t="s">
        <v>14</v>
      </c>
      <c r="H20752">
        <v>3</v>
      </c>
      <c r="I20752">
        <v>574</v>
      </c>
    </row>
    <row r="20753" spans="1:9" x14ac:dyDescent="0.3">
      <c r="A20753" t="s">
        <v>1</v>
      </c>
      <c r="B20753">
        <f t="shared" si="324"/>
        <v>1743</v>
      </c>
      <c r="C20753" s="1">
        <v>43878</v>
      </c>
      <c r="D20753" t="s">
        <v>15</v>
      </c>
      <c r="H20753">
        <v>3</v>
      </c>
      <c r="I20753">
        <v>581</v>
      </c>
    </row>
    <row r="20754" spans="1:9" hidden="1" x14ac:dyDescent="0.3">
      <c r="A20754" t="s">
        <v>2</v>
      </c>
      <c r="B20754">
        <f t="shared" si="324"/>
        <v>5884.11</v>
      </c>
      <c r="C20754" s="1">
        <v>43878</v>
      </c>
      <c r="D20754" t="s">
        <v>12</v>
      </c>
      <c r="H20754">
        <v>9.99</v>
      </c>
      <c r="I20754">
        <v>589</v>
      </c>
    </row>
    <row r="20755" spans="1:9" hidden="1" x14ac:dyDescent="0.3">
      <c r="A20755" t="s">
        <v>2</v>
      </c>
      <c r="B20755">
        <f t="shared" si="324"/>
        <v>5224.7700000000004</v>
      </c>
      <c r="C20755" s="1">
        <v>43878</v>
      </c>
      <c r="D20755" t="s">
        <v>13</v>
      </c>
      <c r="H20755">
        <v>9.99</v>
      </c>
      <c r="I20755">
        <v>523</v>
      </c>
    </row>
    <row r="20756" spans="1:9" hidden="1" x14ac:dyDescent="0.3">
      <c r="A20756" t="s">
        <v>2</v>
      </c>
      <c r="B20756">
        <f t="shared" si="324"/>
        <v>5934.06</v>
      </c>
      <c r="C20756" s="1">
        <v>43878</v>
      </c>
      <c r="D20756" t="s">
        <v>14</v>
      </c>
      <c r="H20756">
        <v>9.99</v>
      </c>
      <c r="I20756">
        <v>594</v>
      </c>
    </row>
    <row r="20757" spans="1:9" hidden="1" x14ac:dyDescent="0.3">
      <c r="A20757" t="s">
        <v>2</v>
      </c>
      <c r="B20757">
        <f t="shared" si="324"/>
        <v>5534.46</v>
      </c>
      <c r="C20757" s="1">
        <v>43878</v>
      </c>
      <c r="D20757" t="s">
        <v>15</v>
      </c>
      <c r="H20757">
        <v>9.99</v>
      </c>
      <c r="I20757">
        <v>554</v>
      </c>
    </row>
    <row r="20758" spans="1:9" hidden="1" x14ac:dyDescent="0.3">
      <c r="A20758" t="s">
        <v>3</v>
      </c>
      <c r="B20758">
        <f t="shared" si="324"/>
        <v>1447.5</v>
      </c>
      <c r="C20758" s="1">
        <v>43878</v>
      </c>
      <c r="D20758" t="s">
        <v>12</v>
      </c>
      <c r="H20758">
        <v>2.5</v>
      </c>
      <c r="I20758">
        <v>579</v>
      </c>
    </row>
    <row r="20759" spans="1:9" hidden="1" x14ac:dyDescent="0.3">
      <c r="A20759" t="s">
        <v>3</v>
      </c>
      <c r="B20759">
        <f t="shared" si="324"/>
        <v>1412.5</v>
      </c>
      <c r="C20759" s="1">
        <v>43878</v>
      </c>
      <c r="D20759" t="s">
        <v>13</v>
      </c>
      <c r="H20759">
        <v>2.5</v>
      </c>
      <c r="I20759">
        <v>565</v>
      </c>
    </row>
    <row r="20760" spans="1:9" hidden="1" x14ac:dyDescent="0.3">
      <c r="A20760" t="s">
        <v>3</v>
      </c>
      <c r="B20760">
        <f t="shared" si="324"/>
        <v>1355</v>
      </c>
      <c r="C20760" s="1">
        <v>43878</v>
      </c>
      <c r="D20760" t="s">
        <v>14</v>
      </c>
      <c r="H20760">
        <v>2.5</v>
      </c>
      <c r="I20760">
        <v>542</v>
      </c>
    </row>
    <row r="20761" spans="1:9" hidden="1" x14ac:dyDescent="0.3">
      <c r="A20761" t="s">
        <v>3</v>
      </c>
      <c r="B20761">
        <f t="shared" si="324"/>
        <v>1252.5</v>
      </c>
      <c r="C20761" s="1">
        <v>43878</v>
      </c>
      <c r="D20761" t="s">
        <v>15</v>
      </c>
      <c r="H20761">
        <v>2.5</v>
      </c>
      <c r="I20761">
        <v>501</v>
      </c>
    </row>
    <row r="20762" spans="1:9" hidden="1" x14ac:dyDescent="0.3">
      <c r="A20762" t="s">
        <v>4</v>
      </c>
      <c r="B20762">
        <f t="shared" si="324"/>
        <v>1536</v>
      </c>
      <c r="C20762" s="1">
        <v>43878</v>
      </c>
      <c r="D20762" t="s">
        <v>12</v>
      </c>
      <c r="H20762">
        <v>3</v>
      </c>
      <c r="I20762">
        <v>512</v>
      </c>
    </row>
    <row r="20763" spans="1:9" hidden="1" x14ac:dyDescent="0.3">
      <c r="A20763" t="s">
        <v>4</v>
      </c>
      <c r="B20763">
        <f t="shared" si="324"/>
        <v>1578</v>
      </c>
      <c r="C20763" s="1">
        <v>43878</v>
      </c>
      <c r="D20763" t="s">
        <v>13</v>
      </c>
      <c r="H20763">
        <v>3</v>
      </c>
      <c r="I20763">
        <v>526</v>
      </c>
    </row>
    <row r="20764" spans="1:9" hidden="1" x14ac:dyDescent="0.3">
      <c r="A20764" t="s">
        <v>4</v>
      </c>
      <c r="B20764">
        <f t="shared" si="324"/>
        <v>1677</v>
      </c>
      <c r="C20764" s="1">
        <v>43878</v>
      </c>
      <c r="D20764" t="s">
        <v>14</v>
      </c>
      <c r="H20764">
        <v>3</v>
      </c>
      <c r="I20764">
        <v>559</v>
      </c>
    </row>
    <row r="20765" spans="1:9" hidden="1" x14ac:dyDescent="0.3">
      <c r="A20765" t="s">
        <v>4</v>
      </c>
      <c r="B20765">
        <f t="shared" si="324"/>
        <v>1581</v>
      </c>
      <c r="C20765" s="1">
        <v>43878</v>
      </c>
      <c r="D20765" t="s">
        <v>15</v>
      </c>
      <c r="H20765">
        <v>3</v>
      </c>
      <c r="I20765">
        <v>527</v>
      </c>
    </row>
    <row r="20766" spans="1:9" hidden="1" x14ac:dyDescent="0.3">
      <c r="A20766" t="s">
        <v>5</v>
      </c>
      <c r="B20766">
        <f t="shared" si="324"/>
        <v>626.25</v>
      </c>
      <c r="C20766" s="1">
        <v>43878</v>
      </c>
      <c r="D20766" t="s">
        <v>12</v>
      </c>
      <c r="H20766">
        <v>1.25</v>
      </c>
      <c r="I20766">
        <v>501</v>
      </c>
    </row>
    <row r="20767" spans="1:9" hidden="1" x14ac:dyDescent="0.3">
      <c r="A20767" t="s">
        <v>5</v>
      </c>
      <c r="B20767">
        <f t="shared" si="324"/>
        <v>662.5</v>
      </c>
      <c r="C20767" s="1">
        <v>43878</v>
      </c>
      <c r="D20767" t="s">
        <v>13</v>
      </c>
      <c r="H20767">
        <v>1.25</v>
      </c>
      <c r="I20767">
        <v>530</v>
      </c>
    </row>
    <row r="20768" spans="1:9" hidden="1" x14ac:dyDescent="0.3">
      <c r="A20768" t="s">
        <v>5</v>
      </c>
      <c r="B20768">
        <f t="shared" si="324"/>
        <v>727.5</v>
      </c>
      <c r="C20768" s="1">
        <v>43878</v>
      </c>
      <c r="D20768" t="s">
        <v>14</v>
      </c>
      <c r="H20768">
        <v>1.25</v>
      </c>
      <c r="I20768">
        <v>582</v>
      </c>
    </row>
    <row r="20769" spans="1:9" hidden="1" x14ac:dyDescent="0.3">
      <c r="A20769" t="s">
        <v>5</v>
      </c>
      <c r="B20769">
        <f t="shared" si="324"/>
        <v>710</v>
      </c>
      <c r="C20769" s="1">
        <v>43878</v>
      </c>
      <c r="D20769" t="s">
        <v>15</v>
      </c>
      <c r="H20769">
        <v>1.25</v>
      </c>
      <c r="I20769">
        <v>568</v>
      </c>
    </row>
    <row r="20770" spans="1:9" hidden="1" x14ac:dyDescent="0.3">
      <c r="A20770" t="s">
        <v>6</v>
      </c>
      <c r="B20770">
        <f t="shared" si="324"/>
        <v>2764.46</v>
      </c>
      <c r="C20770" s="1">
        <v>43878</v>
      </c>
      <c r="D20770" t="s">
        <v>12</v>
      </c>
      <c r="H20770">
        <v>4.99</v>
      </c>
      <c r="I20770">
        <v>554</v>
      </c>
    </row>
    <row r="20771" spans="1:9" hidden="1" x14ac:dyDescent="0.3">
      <c r="A20771" t="s">
        <v>6</v>
      </c>
      <c r="B20771">
        <f t="shared" si="324"/>
        <v>2559.87</v>
      </c>
      <c r="C20771" s="1">
        <v>43878</v>
      </c>
      <c r="D20771" t="s">
        <v>13</v>
      </c>
      <c r="H20771">
        <v>4.99</v>
      </c>
      <c r="I20771">
        <v>513</v>
      </c>
    </row>
    <row r="20772" spans="1:9" hidden="1" x14ac:dyDescent="0.3">
      <c r="A20772" t="s">
        <v>6</v>
      </c>
      <c r="B20772">
        <f t="shared" si="324"/>
        <v>2919.15</v>
      </c>
      <c r="C20772" s="1">
        <v>43878</v>
      </c>
      <c r="D20772" t="s">
        <v>14</v>
      </c>
      <c r="H20772">
        <v>4.99</v>
      </c>
      <c r="I20772">
        <v>585</v>
      </c>
    </row>
    <row r="20773" spans="1:9" hidden="1" x14ac:dyDescent="0.3">
      <c r="A20773" t="s">
        <v>6</v>
      </c>
      <c r="B20773">
        <f t="shared" si="324"/>
        <v>2684.62</v>
      </c>
      <c r="C20773" s="1">
        <v>43878</v>
      </c>
      <c r="D20773" t="s">
        <v>15</v>
      </c>
      <c r="H20773">
        <v>4.99</v>
      </c>
      <c r="I20773">
        <v>538</v>
      </c>
    </row>
    <row r="20774" spans="1:9" hidden="1" x14ac:dyDescent="0.3">
      <c r="A20774" t="s">
        <v>7</v>
      </c>
      <c r="B20774">
        <f t="shared" si="324"/>
        <v>1178.08</v>
      </c>
      <c r="C20774" s="1">
        <v>43878</v>
      </c>
      <c r="D20774" t="s">
        <v>12</v>
      </c>
      <c r="H20774">
        <v>1.99</v>
      </c>
      <c r="I20774">
        <v>592</v>
      </c>
    </row>
    <row r="20775" spans="1:9" hidden="1" x14ac:dyDescent="0.3">
      <c r="A20775" t="s">
        <v>7</v>
      </c>
      <c r="B20775">
        <f t="shared" si="324"/>
        <v>1114.4000000000001</v>
      </c>
      <c r="C20775" s="1">
        <v>43878</v>
      </c>
      <c r="D20775" t="s">
        <v>13</v>
      </c>
      <c r="H20775">
        <v>1.99</v>
      </c>
      <c r="I20775">
        <v>560</v>
      </c>
    </row>
    <row r="20776" spans="1:9" hidden="1" x14ac:dyDescent="0.3">
      <c r="A20776" t="s">
        <v>7</v>
      </c>
      <c r="B20776">
        <f t="shared" si="324"/>
        <v>995</v>
      </c>
      <c r="C20776" s="1">
        <v>43878</v>
      </c>
      <c r="D20776" t="s">
        <v>14</v>
      </c>
      <c r="H20776">
        <v>1.99</v>
      </c>
      <c r="I20776">
        <v>500</v>
      </c>
    </row>
    <row r="20777" spans="1:9" hidden="1" x14ac:dyDescent="0.3">
      <c r="A20777" t="s">
        <v>7</v>
      </c>
      <c r="B20777">
        <f t="shared" si="324"/>
        <v>1068.6299999999999</v>
      </c>
      <c r="C20777" s="1">
        <v>43878</v>
      </c>
      <c r="D20777" t="s">
        <v>15</v>
      </c>
      <c r="H20777">
        <v>1.99</v>
      </c>
      <c r="I20777">
        <v>537</v>
      </c>
    </row>
    <row r="20778" spans="1:9" x14ac:dyDescent="0.3">
      <c r="A20778" t="s">
        <v>1</v>
      </c>
      <c r="B20778">
        <f t="shared" si="324"/>
        <v>1668</v>
      </c>
      <c r="C20778" s="1">
        <v>43879</v>
      </c>
      <c r="D20778" t="s">
        <v>12</v>
      </c>
      <c r="H20778">
        <v>3</v>
      </c>
      <c r="I20778">
        <v>556</v>
      </c>
    </row>
    <row r="20779" spans="1:9" x14ac:dyDescent="0.3">
      <c r="A20779" t="s">
        <v>1</v>
      </c>
      <c r="B20779">
        <f t="shared" si="324"/>
        <v>1620</v>
      </c>
      <c r="C20779" s="1">
        <v>43879</v>
      </c>
      <c r="D20779" t="s">
        <v>13</v>
      </c>
      <c r="H20779">
        <v>3</v>
      </c>
      <c r="I20779">
        <v>540</v>
      </c>
    </row>
    <row r="20780" spans="1:9" x14ac:dyDescent="0.3">
      <c r="A20780" t="s">
        <v>1</v>
      </c>
      <c r="B20780">
        <f t="shared" si="324"/>
        <v>1704</v>
      </c>
      <c r="C20780" s="1">
        <v>43879</v>
      </c>
      <c r="D20780" t="s">
        <v>14</v>
      </c>
      <c r="H20780">
        <v>3</v>
      </c>
      <c r="I20780">
        <v>568</v>
      </c>
    </row>
    <row r="20781" spans="1:9" x14ac:dyDescent="0.3">
      <c r="A20781" t="s">
        <v>1</v>
      </c>
      <c r="B20781">
        <f t="shared" si="324"/>
        <v>1683</v>
      </c>
      <c r="C20781" s="1">
        <v>43879</v>
      </c>
      <c r="D20781" t="s">
        <v>15</v>
      </c>
      <c r="H20781">
        <v>3</v>
      </c>
      <c r="I20781">
        <v>561</v>
      </c>
    </row>
    <row r="20782" spans="1:9" hidden="1" x14ac:dyDescent="0.3">
      <c r="A20782" t="s">
        <v>2</v>
      </c>
      <c r="B20782">
        <f t="shared" si="324"/>
        <v>5084.91</v>
      </c>
      <c r="C20782" s="1">
        <v>43879</v>
      </c>
      <c r="D20782" t="s">
        <v>12</v>
      </c>
      <c r="H20782">
        <v>9.99</v>
      </c>
      <c r="I20782">
        <v>509</v>
      </c>
    </row>
    <row r="20783" spans="1:9" hidden="1" x14ac:dyDescent="0.3">
      <c r="A20783" t="s">
        <v>2</v>
      </c>
      <c r="B20783">
        <f t="shared" si="324"/>
        <v>5754.24</v>
      </c>
      <c r="C20783" s="1">
        <v>43879</v>
      </c>
      <c r="D20783" t="s">
        <v>13</v>
      </c>
      <c r="H20783">
        <v>9.99</v>
      </c>
      <c r="I20783">
        <v>576</v>
      </c>
    </row>
    <row r="20784" spans="1:9" hidden="1" x14ac:dyDescent="0.3">
      <c r="A20784" t="s">
        <v>2</v>
      </c>
      <c r="B20784">
        <f t="shared" si="324"/>
        <v>5784.21</v>
      </c>
      <c r="C20784" s="1">
        <v>43879</v>
      </c>
      <c r="D20784" t="s">
        <v>14</v>
      </c>
      <c r="H20784">
        <v>9.99</v>
      </c>
      <c r="I20784">
        <v>579</v>
      </c>
    </row>
    <row r="20785" spans="1:9" hidden="1" x14ac:dyDescent="0.3">
      <c r="A20785" t="s">
        <v>2</v>
      </c>
      <c r="B20785">
        <f t="shared" si="324"/>
        <v>5094.9000000000005</v>
      </c>
      <c r="C20785" s="1">
        <v>43879</v>
      </c>
      <c r="D20785" t="s">
        <v>15</v>
      </c>
      <c r="H20785">
        <v>9.99</v>
      </c>
      <c r="I20785">
        <v>510</v>
      </c>
    </row>
    <row r="20786" spans="1:9" hidden="1" x14ac:dyDescent="0.3">
      <c r="A20786" t="s">
        <v>3</v>
      </c>
      <c r="B20786">
        <f t="shared" si="324"/>
        <v>1445</v>
      </c>
      <c r="C20786" s="1">
        <v>43879</v>
      </c>
      <c r="D20786" t="s">
        <v>12</v>
      </c>
      <c r="H20786">
        <v>2.5</v>
      </c>
      <c r="I20786">
        <v>578</v>
      </c>
    </row>
    <row r="20787" spans="1:9" hidden="1" x14ac:dyDescent="0.3">
      <c r="A20787" t="s">
        <v>3</v>
      </c>
      <c r="B20787">
        <f t="shared" si="324"/>
        <v>1375</v>
      </c>
      <c r="C20787" s="1">
        <v>43879</v>
      </c>
      <c r="D20787" t="s">
        <v>13</v>
      </c>
      <c r="H20787">
        <v>2.5</v>
      </c>
      <c r="I20787">
        <v>550</v>
      </c>
    </row>
    <row r="20788" spans="1:9" hidden="1" x14ac:dyDescent="0.3">
      <c r="A20788" t="s">
        <v>3</v>
      </c>
      <c r="B20788">
        <f t="shared" si="324"/>
        <v>1435</v>
      </c>
      <c r="C20788" s="1">
        <v>43879</v>
      </c>
      <c r="D20788" t="s">
        <v>14</v>
      </c>
      <c r="H20788">
        <v>2.5</v>
      </c>
      <c r="I20788">
        <v>574</v>
      </c>
    </row>
    <row r="20789" spans="1:9" hidden="1" x14ac:dyDescent="0.3">
      <c r="A20789" t="s">
        <v>3</v>
      </c>
      <c r="B20789">
        <f t="shared" si="324"/>
        <v>1297.5</v>
      </c>
      <c r="C20789" s="1">
        <v>43879</v>
      </c>
      <c r="D20789" t="s">
        <v>15</v>
      </c>
      <c r="H20789">
        <v>2.5</v>
      </c>
      <c r="I20789">
        <v>519</v>
      </c>
    </row>
    <row r="20790" spans="1:9" hidden="1" x14ac:dyDescent="0.3">
      <c r="A20790" t="s">
        <v>4</v>
      </c>
      <c r="B20790">
        <f t="shared" si="324"/>
        <v>1692</v>
      </c>
      <c r="C20790" s="1">
        <v>43879</v>
      </c>
      <c r="D20790" t="s">
        <v>12</v>
      </c>
      <c r="H20790">
        <v>3</v>
      </c>
      <c r="I20790">
        <v>564</v>
      </c>
    </row>
    <row r="20791" spans="1:9" hidden="1" x14ac:dyDescent="0.3">
      <c r="A20791" t="s">
        <v>4</v>
      </c>
      <c r="B20791">
        <f t="shared" si="324"/>
        <v>1647</v>
      </c>
      <c r="C20791" s="1">
        <v>43879</v>
      </c>
      <c r="D20791" t="s">
        <v>13</v>
      </c>
      <c r="H20791">
        <v>3</v>
      </c>
      <c r="I20791">
        <v>549</v>
      </c>
    </row>
    <row r="20792" spans="1:9" hidden="1" x14ac:dyDescent="0.3">
      <c r="A20792" t="s">
        <v>4</v>
      </c>
      <c r="B20792">
        <f t="shared" si="324"/>
        <v>1581</v>
      </c>
      <c r="C20792" s="1">
        <v>43879</v>
      </c>
      <c r="D20792" t="s">
        <v>14</v>
      </c>
      <c r="H20792">
        <v>3</v>
      </c>
      <c r="I20792">
        <v>527</v>
      </c>
    </row>
    <row r="20793" spans="1:9" hidden="1" x14ac:dyDescent="0.3">
      <c r="A20793" t="s">
        <v>4</v>
      </c>
      <c r="B20793">
        <f t="shared" si="324"/>
        <v>1692</v>
      </c>
      <c r="C20793" s="1">
        <v>43879</v>
      </c>
      <c r="D20793" t="s">
        <v>15</v>
      </c>
      <c r="H20793">
        <v>3</v>
      </c>
      <c r="I20793">
        <v>564</v>
      </c>
    </row>
    <row r="20794" spans="1:9" hidden="1" x14ac:dyDescent="0.3">
      <c r="A20794" t="s">
        <v>5</v>
      </c>
      <c r="B20794">
        <f t="shared" si="324"/>
        <v>671.25</v>
      </c>
      <c r="C20794" s="1">
        <v>43879</v>
      </c>
      <c r="D20794" t="s">
        <v>12</v>
      </c>
      <c r="H20794">
        <v>1.25</v>
      </c>
      <c r="I20794">
        <v>537</v>
      </c>
    </row>
    <row r="20795" spans="1:9" hidden="1" x14ac:dyDescent="0.3">
      <c r="A20795" t="s">
        <v>5</v>
      </c>
      <c r="B20795">
        <f t="shared" si="324"/>
        <v>717.5</v>
      </c>
      <c r="C20795" s="1">
        <v>43879</v>
      </c>
      <c r="D20795" t="s">
        <v>13</v>
      </c>
      <c r="H20795">
        <v>1.25</v>
      </c>
      <c r="I20795">
        <v>574</v>
      </c>
    </row>
    <row r="20796" spans="1:9" hidden="1" x14ac:dyDescent="0.3">
      <c r="A20796" t="s">
        <v>5</v>
      </c>
      <c r="B20796">
        <f t="shared" si="324"/>
        <v>730</v>
      </c>
      <c r="C20796" s="1">
        <v>43879</v>
      </c>
      <c r="D20796" t="s">
        <v>14</v>
      </c>
      <c r="H20796">
        <v>1.25</v>
      </c>
      <c r="I20796">
        <v>584</v>
      </c>
    </row>
    <row r="20797" spans="1:9" hidden="1" x14ac:dyDescent="0.3">
      <c r="A20797" t="s">
        <v>5</v>
      </c>
      <c r="B20797">
        <f t="shared" si="324"/>
        <v>733.75</v>
      </c>
      <c r="C20797" s="1">
        <v>43879</v>
      </c>
      <c r="D20797" t="s">
        <v>15</v>
      </c>
      <c r="H20797">
        <v>1.25</v>
      </c>
      <c r="I20797">
        <v>587</v>
      </c>
    </row>
    <row r="20798" spans="1:9" hidden="1" x14ac:dyDescent="0.3">
      <c r="A20798" t="s">
        <v>6</v>
      </c>
      <c r="B20798">
        <f t="shared" si="324"/>
        <v>2769.4500000000003</v>
      </c>
      <c r="C20798" s="1">
        <v>43879</v>
      </c>
      <c r="D20798" t="s">
        <v>12</v>
      </c>
      <c r="H20798">
        <v>4.99</v>
      </c>
      <c r="I20798">
        <v>555</v>
      </c>
    </row>
    <row r="20799" spans="1:9" hidden="1" x14ac:dyDescent="0.3">
      <c r="A20799" t="s">
        <v>6</v>
      </c>
      <c r="B20799">
        <f t="shared" si="324"/>
        <v>2794.4</v>
      </c>
      <c r="C20799" s="1">
        <v>43879</v>
      </c>
      <c r="D20799" t="s">
        <v>13</v>
      </c>
      <c r="H20799">
        <v>4.99</v>
      </c>
      <c r="I20799">
        <v>560</v>
      </c>
    </row>
    <row r="20800" spans="1:9" hidden="1" x14ac:dyDescent="0.3">
      <c r="A20800" t="s">
        <v>6</v>
      </c>
      <c r="B20800">
        <f t="shared" si="324"/>
        <v>2964.06</v>
      </c>
      <c r="C20800" s="1">
        <v>43879</v>
      </c>
      <c r="D20800" t="s">
        <v>14</v>
      </c>
      <c r="H20800">
        <v>4.99</v>
      </c>
      <c r="I20800">
        <v>594</v>
      </c>
    </row>
    <row r="20801" spans="1:9" hidden="1" x14ac:dyDescent="0.3">
      <c r="A20801" t="s">
        <v>6</v>
      </c>
      <c r="B20801">
        <f t="shared" si="324"/>
        <v>2794.4</v>
      </c>
      <c r="C20801" s="1">
        <v>43879</v>
      </c>
      <c r="D20801" t="s">
        <v>15</v>
      </c>
      <c r="H20801">
        <v>4.99</v>
      </c>
      <c r="I20801">
        <v>560</v>
      </c>
    </row>
    <row r="20802" spans="1:9" hidden="1" x14ac:dyDescent="0.3">
      <c r="A20802" t="s">
        <v>7</v>
      </c>
      <c r="B20802">
        <f t="shared" si="324"/>
        <v>1142.26</v>
      </c>
      <c r="C20802" s="1">
        <v>43879</v>
      </c>
      <c r="D20802" t="s">
        <v>12</v>
      </c>
      <c r="H20802">
        <v>1.99</v>
      </c>
      <c r="I20802">
        <v>574</v>
      </c>
    </row>
    <row r="20803" spans="1:9" hidden="1" x14ac:dyDescent="0.3">
      <c r="A20803" t="s">
        <v>7</v>
      </c>
      <c r="B20803">
        <f t="shared" ref="B20803:B20866" si="325">H20803*I20803</f>
        <v>998.98</v>
      </c>
      <c r="C20803" s="1">
        <v>43879</v>
      </c>
      <c r="D20803" t="s">
        <v>13</v>
      </c>
      <c r="H20803">
        <v>1.99</v>
      </c>
      <c r="I20803">
        <v>502</v>
      </c>
    </row>
    <row r="20804" spans="1:9" hidden="1" x14ac:dyDescent="0.3">
      <c r="A20804" t="s">
        <v>7</v>
      </c>
      <c r="B20804">
        <f t="shared" si="325"/>
        <v>1156.19</v>
      </c>
      <c r="C20804" s="1">
        <v>43879</v>
      </c>
      <c r="D20804" t="s">
        <v>14</v>
      </c>
      <c r="H20804">
        <v>1.99</v>
      </c>
      <c r="I20804">
        <v>581</v>
      </c>
    </row>
    <row r="20805" spans="1:9" hidden="1" x14ac:dyDescent="0.3">
      <c r="A20805" t="s">
        <v>7</v>
      </c>
      <c r="B20805">
        <f t="shared" si="325"/>
        <v>1072.6099999999999</v>
      </c>
      <c r="C20805" s="1">
        <v>43879</v>
      </c>
      <c r="D20805" t="s">
        <v>15</v>
      </c>
      <c r="H20805">
        <v>1.99</v>
      </c>
      <c r="I20805">
        <v>539</v>
      </c>
    </row>
    <row r="20806" spans="1:9" x14ac:dyDescent="0.3">
      <c r="A20806" t="s">
        <v>1</v>
      </c>
      <c r="B20806">
        <f t="shared" si="325"/>
        <v>1551</v>
      </c>
      <c r="C20806" s="1">
        <v>43880</v>
      </c>
      <c r="D20806" t="s">
        <v>12</v>
      </c>
      <c r="H20806">
        <v>3</v>
      </c>
      <c r="I20806">
        <v>517</v>
      </c>
    </row>
    <row r="20807" spans="1:9" x14ac:dyDescent="0.3">
      <c r="A20807" t="s">
        <v>1</v>
      </c>
      <c r="B20807">
        <f t="shared" si="325"/>
        <v>1650</v>
      </c>
      <c r="C20807" s="1">
        <v>43880</v>
      </c>
      <c r="D20807" t="s">
        <v>13</v>
      </c>
      <c r="H20807">
        <v>3</v>
      </c>
      <c r="I20807">
        <v>550</v>
      </c>
    </row>
    <row r="20808" spans="1:9" x14ac:dyDescent="0.3">
      <c r="A20808" t="s">
        <v>1</v>
      </c>
      <c r="B20808">
        <f t="shared" si="325"/>
        <v>1689</v>
      </c>
      <c r="C20808" s="1">
        <v>43880</v>
      </c>
      <c r="D20808" t="s">
        <v>14</v>
      </c>
      <c r="H20808">
        <v>3</v>
      </c>
      <c r="I20808">
        <v>563</v>
      </c>
    </row>
    <row r="20809" spans="1:9" x14ac:dyDescent="0.3">
      <c r="A20809" t="s">
        <v>1</v>
      </c>
      <c r="B20809">
        <f t="shared" si="325"/>
        <v>1638</v>
      </c>
      <c r="C20809" s="1">
        <v>43880</v>
      </c>
      <c r="D20809" t="s">
        <v>15</v>
      </c>
      <c r="H20809">
        <v>3</v>
      </c>
      <c r="I20809">
        <v>546</v>
      </c>
    </row>
    <row r="20810" spans="1:9" hidden="1" x14ac:dyDescent="0.3">
      <c r="A20810" t="s">
        <v>2</v>
      </c>
      <c r="B20810">
        <f t="shared" si="325"/>
        <v>4995</v>
      </c>
      <c r="C20810" s="1">
        <v>43880</v>
      </c>
      <c r="D20810" t="s">
        <v>12</v>
      </c>
      <c r="H20810">
        <v>9.99</v>
      </c>
      <c r="I20810">
        <v>500</v>
      </c>
    </row>
    <row r="20811" spans="1:9" hidden="1" x14ac:dyDescent="0.3">
      <c r="A20811" t="s">
        <v>2</v>
      </c>
      <c r="B20811">
        <f t="shared" si="325"/>
        <v>5284.71</v>
      </c>
      <c r="C20811" s="1">
        <v>43880</v>
      </c>
      <c r="D20811" t="s">
        <v>13</v>
      </c>
      <c r="H20811">
        <v>9.99</v>
      </c>
      <c r="I20811">
        <v>529</v>
      </c>
    </row>
    <row r="20812" spans="1:9" hidden="1" x14ac:dyDescent="0.3">
      <c r="A20812" t="s">
        <v>2</v>
      </c>
      <c r="B20812">
        <f t="shared" si="325"/>
        <v>5164.83</v>
      </c>
      <c r="C20812" s="1">
        <v>43880</v>
      </c>
      <c r="D20812" t="s">
        <v>14</v>
      </c>
      <c r="H20812">
        <v>9.99</v>
      </c>
      <c r="I20812">
        <v>517</v>
      </c>
    </row>
    <row r="20813" spans="1:9" hidden="1" x14ac:dyDescent="0.3">
      <c r="A20813" t="s">
        <v>2</v>
      </c>
      <c r="B20813">
        <f t="shared" si="325"/>
        <v>5224.7700000000004</v>
      </c>
      <c r="C20813" s="1">
        <v>43880</v>
      </c>
      <c r="D20813" t="s">
        <v>15</v>
      </c>
      <c r="H20813">
        <v>9.99</v>
      </c>
      <c r="I20813">
        <v>523</v>
      </c>
    </row>
    <row r="20814" spans="1:9" hidden="1" x14ac:dyDescent="0.3">
      <c r="A20814" t="s">
        <v>3</v>
      </c>
      <c r="B20814">
        <f t="shared" si="325"/>
        <v>1492.5</v>
      </c>
      <c r="C20814" s="1">
        <v>43880</v>
      </c>
      <c r="D20814" t="s">
        <v>12</v>
      </c>
      <c r="H20814">
        <v>2.5</v>
      </c>
      <c r="I20814">
        <v>597</v>
      </c>
    </row>
    <row r="20815" spans="1:9" hidden="1" x14ac:dyDescent="0.3">
      <c r="A20815" t="s">
        <v>3</v>
      </c>
      <c r="B20815">
        <f t="shared" si="325"/>
        <v>1485</v>
      </c>
      <c r="C20815" s="1">
        <v>43880</v>
      </c>
      <c r="D20815" t="s">
        <v>13</v>
      </c>
      <c r="H20815">
        <v>2.5</v>
      </c>
      <c r="I20815">
        <v>594</v>
      </c>
    </row>
    <row r="20816" spans="1:9" hidden="1" x14ac:dyDescent="0.3">
      <c r="A20816" t="s">
        <v>3</v>
      </c>
      <c r="B20816">
        <f t="shared" si="325"/>
        <v>1465</v>
      </c>
      <c r="C20816" s="1">
        <v>43880</v>
      </c>
      <c r="D20816" t="s">
        <v>14</v>
      </c>
      <c r="H20816">
        <v>2.5</v>
      </c>
      <c r="I20816">
        <v>586</v>
      </c>
    </row>
    <row r="20817" spans="1:9" hidden="1" x14ac:dyDescent="0.3">
      <c r="A20817" t="s">
        <v>3</v>
      </c>
      <c r="B20817">
        <f t="shared" si="325"/>
        <v>1492.5</v>
      </c>
      <c r="C20817" s="1">
        <v>43880</v>
      </c>
      <c r="D20817" t="s">
        <v>15</v>
      </c>
      <c r="H20817">
        <v>2.5</v>
      </c>
      <c r="I20817">
        <v>597</v>
      </c>
    </row>
    <row r="20818" spans="1:9" hidden="1" x14ac:dyDescent="0.3">
      <c r="A20818" t="s">
        <v>4</v>
      </c>
      <c r="B20818">
        <f t="shared" si="325"/>
        <v>1719</v>
      </c>
      <c r="C20818" s="1">
        <v>43880</v>
      </c>
      <c r="D20818" t="s">
        <v>12</v>
      </c>
      <c r="H20818">
        <v>3</v>
      </c>
      <c r="I20818">
        <v>573</v>
      </c>
    </row>
    <row r="20819" spans="1:9" hidden="1" x14ac:dyDescent="0.3">
      <c r="A20819" t="s">
        <v>4</v>
      </c>
      <c r="B20819">
        <f t="shared" si="325"/>
        <v>1680</v>
      </c>
      <c r="C20819" s="1">
        <v>43880</v>
      </c>
      <c r="D20819" t="s">
        <v>13</v>
      </c>
      <c r="H20819">
        <v>3</v>
      </c>
      <c r="I20819">
        <v>560</v>
      </c>
    </row>
    <row r="20820" spans="1:9" hidden="1" x14ac:dyDescent="0.3">
      <c r="A20820" t="s">
        <v>4</v>
      </c>
      <c r="B20820">
        <f t="shared" si="325"/>
        <v>1686</v>
      </c>
      <c r="C20820" s="1">
        <v>43880</v>
      </c>
      <c r="D20820" t="s">
        <v>14</v>
      </c>
      <c r="H20820">
        <v>3</v>
      </c>
      <c r="I20820">
        <v>562</v>
      </c>
    </row>
    <row r="20821" spans="1:9" hidden="1" x14ac:dyDescent="0.3">
      <c r="A20821" t="s">
        <v>4</v>
      </c>
      <c r="B20821">
        <f t="shared" si="325"/>
        <v>1566</v>
      </c>
      <c r="C20821" s="1">
        <v>43880</v>
      </c>
      <c r="D20821" t="s">
        <v>15</v>
      </c>
      <c r="H20821">
        <v>3</v>
      </c>
      <c r="I20821">
        <v>522</v>
      </c>
    </row>
    <row r="20822" spans="1:9" hidden="1" x14ac:dyDescent="0.3">
      <c r="A20822" t="s">
        <v>5</v>
      </c>
      <c r="B20822">
        <f t="shared" si="325"/>
        <v>642.5</v>
      </c>
      <c r="C20822" s="1">
        <v>43880</v>
      </c>
      <c r="D20822" t="s">
        <v>12</v>
      </c>
      <c r="H20822">
        <v>1.25</v>
      </c>
      <c r="I20822">
        <v>514</v>
      </c>
    </row>
    <row r="20823" spans="1:9" hidden="1" x14ac:dyDescent="0.3">
      <c r="A20823" t="s">
        <v>5</v>
      </c>
      <c r="B20823">
        <f t="shared" si="325"/>
        <v>637.5</v>
      </c>
      <c r="C20823" s="1">
        <v>43880</v>
      </c>
      <c r="D20823" t="s">
        <v>13</v>
      </c>
      <c r="H20823">
        <v>1.25</v>
      </c>
      <c r="I20823">
        <v>510</v>
      </c>
    </row>
    <row r="20824" spans="1:9" hidden="1" x14ac:dyDescent="0.3">
      <c r="A20824" t="s">
        <v>5</v>
      </c>
      <c r="B20824">
        <f t="shared" si="325"/>
        <v>696.25</v>
      </c>
      <c r="C20824" s="1">
        <v>43880</v>
      </c>
      <c r="D20824" t="s">
        <v>14</v>
      </c>
      <c r="H20824">
        <v>1.25</v>
      </c>
      <c r="I20824">
        <v>557</v>
      </c>
    </row>
    <row r="20825" spans="1:9" hidden="1" x14ac:dyDescent="0.3">
      <c r="A20825" t="s">
        <v>5</v>
      </c>
      <c r="B20825">
        <f t="shared" si="325"/>
        <v>713.75</v>
      </c>
      <c r="C20825" s="1">
        <v>43880</v>
      </c>
      <c r="D20825" t="s">
        <v>15</v>
      </c>
      <c r="H20825">
        <v>1.25</v>
      </c>
      <c r="I20825">
        <v>571</v>
      </c>
    </row>
    <row r="20826" spans="1:9" hidden="1" x14ac:dyDescent="0.3">
      <c r="A20826" t="s">
        <v>6</v>
      </c>
      <c r="B20826">
        <f t="shared" si="325"/>
        <v>2514.96</v>
      </c>
      <c r="C20826" s="1">
        <v>43880</v>
      </c>
      <c r="D20826" t="s">
        <v>12</v>
      </c>
      <c r="H20826">
        <v>4.99</v>
      </c>
      <c r="I20826">
        <v>504</v>
      </c>
    </row>
    <row r="20827" spans="1:9" hidden="1" x14ac:dyDescent="0.3">
      <c r="A20827" t="s">
        <v>6</v>
      </c>
      <c r="B20827">
        <f t="shared" si="325"/>
        <v>2829.33</v>
      </c>
      <c r="C20827" s="1">
        <v>43880</v>
      </c>
      <c r="D20827" t="s">
        <v>13</v>
      </c>
      <c r="H20827">
        <v>4.99</v>
      </c>
      <c r="I20827">
        <v>567</v>
      </c>
    </row>
    <row r="20828" spans="1:9" hidden="1" x14ac:dyDescent="0.3">
      <c r="A20828" t="s">
        <v>6</v>
      </c>
      <c r="B20828">
        <f t="shared" si="325"/>
        <v>2659.67</v>
      </c>
      <c r="C20828" s="1">
        <v>43880</v>
      </c>
      <c r="D20828" t="s">
        <v>14</v>
      </c>
      <c r="H20828">
        <v>4.99</v>
      </c>
      <c r="I20828">
        <v>533</v>
      </c>
    </row>
    <row r="20829" spans="1:9" hidden="1" x14ac:dyDescent="0.3">
      <c r="A20829" t="s">
        <v>6</v>
      </c>
      <c r="B20829">
        <f t="shared" si="325"/>
        <v>2959.07</v>
      </c>
      <c r="C20829" s="1">
        <v>43880</v>
      </c>
      <c r="D20829" t="s">
        <v>15</v>
      </c>
      <c r="H20829">
        <v>4.99</v>
      </c>
      <c r="I20829">
        <v>593</v>
      </c>
    </row>
    <row r="20830" spans="1:9" hidden="1" x14ac:dyDescent="0.3">
      <c r="A20830" t="s">
        <v>7</v>
      </c>
      <c r="B20830">
        <f t="shared" si="325"/>
        <v>1180.07</v>
      </c>
      <c r="C20830" s="1">
        <v>43880</v>
      </c>
      <c r="D20830" t="s">
        <v>12</v>
      </c>
      <c r="H20830">
        <v>1.99</v>
      </c>
      <c r="I20830">
        <v>593</v>
      </c>
    </row>
    <row r="20831" spans="1:9" hidden="1" x14ac:dyDescent="0.3">
      <c r="A20831" t="s">
        <v>7</v>
      </c>
      <c r="B20831">
        <f t="shared" si="325"/>
        <v>1148.23</v>
      </c>
      <c r="C20831" s="1">
        <v>43880</v>
      </c>
      <c r="D20831" t="s">
        <v>13</v>
      </c>
      <c r="H20831">
        <v>1.99</v>
      </c>
      <c r="I20831">
        <v>577</v>
      </c>
    </row>
    <row r="20832" spans="1:9" hidden="1" x14ac:dyDescent="0.3">
      <c r="A20832" t="s">
        <v>7</v>
      </c>
      <c r="B20832">
        <f t="shared" si="325"/>
        <v>1064.6500000000001</v>
      </c>
      <c r="C20832" s="1">
        <v>43880</v>
      </c>
      <c r="D20832" t="s">
        <v>14</v>
      </c>
      <c r="H20832">
        <v>1.99</v>
      </c>
      <c r="I20832">
        <v>535</v>
      </c>
    </row>
    <row r="20833" spans="1:9" hidden="1" x14ac:dyDescent="0.3">
      <c r="A20833" t="s">
        <v>7</v>
      </c>
      <c r="B20833">
        <f t="shared" si="325"/>
        <v>1158.18</v>
      </c>
      <c r="C20833" s="1">
        <v>43880</v>
      </c>
      <c r="D20833" t="s">
        <v>15</v>
      </c>
      <c r="H20833">
        <v>1.99</v>
      </c>
      <c r="I20833">
        <v>582</v>
      </c>
    </row>
    <row r="20834" spans="1:9" x14ac:dyDescent="0.3">
      <c r="A20834" t="s">
        <v>1</v>
      </c>
      <c r="B20834">
        <f t="shared" si="325"/>
        <v>1518</v>
      </c>
      <c r="C20834" s="1">
        <v>43881</v>
      </c>
      <c r="D20834" t="s">
        <v>12</v>
      </c>
      <c r="H20834">
        <v>3</v>
      </c>
      <c r="I20834">
        <v>506</v>
      </c>
    </row>
    <row r="20835" spans="1:9" x14ac:dyDescent="0.3">
      <c r="A20835" t="s">
        <v>1</v>
      </c>
      <c r="B20835">
        <f t="shared" si="325"/>
        <v>1593</v>
      </c>
      <c r="C20835" s="1">
        <v>43881</v>
      </c>
      <c r="D20835" t="s">
        <v>13</v>
      </c>
      <c r="H20835">
        <v>3</v>
      </c>
      <c r="I20835">
        <v>531</v>
      </c>
    </row>
    <row r="20836" spans="1:9" x14ac:dyDescent="0.3">
      <c r="A20836" t="s">
        <v>1</v>
      </c>
      <c r="B20836">
        <f t="shared" si="325"/>
        <v>1632</v>
      </c>
      <c r="C20836" s="1">
        <v>43881</v>
      </c>
      <c r="D20836" t="s">
        <v>14</v>
      </c>
      <c r="H20836">
        <v>3</v>
      </c>
      <c r="I20836">
        <v>544</v>
      </c>
    </row>
    <row r="20837" spans="1:9" x14ac:dyDescent="0.3">
      <c r="A20837" t="s">
        <v>1</v>
      </c>
      <c r="B20837">
        <f t="shared" si="325"/>
        <v>1602</v>
      </c>
      <c r="C20837" s="1">
        <v>43881</v>
      </c>
      <c r="D20837" t="s">
        <v>15</v>
      </c>
      <c r="H20837">
        <v>3</v>
      </c>
      <c r="I20837">
        <v>534</v>
      </c>
    </row>
    <row r="20838" spans="1:9" hidden="1" x14ac:dyDescent="0.3">
      <c r="A20838" t="s">
        <v>2</v>
      </c>
      <c r="B20838">
        <f t="shared" si="325"/>
        <v>5624.37</v>
      </c>
      <c r="C20838" s="1">
        <v>43881</v>
      </c>
      <c r="D20838" t="s">
        <v>12</v>
      </c>
      <c r="H20838">
        <v>9.99</v>
      </c>
      <c r="I20838">
        <v>563</v>
      </c>
    </row>
    <row r="20839" spans="1:9" hidden="1" x14ac:dyDescent="0.3">
      <c r="A20839" t="s">
        <v>2</v>
      </c>
      <c r="B20839">
        <f t="shared" si="325"/>
        <v>5764.2300000000005</v>
      </c>
      <c r="C20839" s="1">
        <v>43881</v>
      </c>
      <c r="D20839" t="s">
        <v>13</v>
      </c>
      <c r="H20839">
        <v>9.99</v>
      </c>
      <c r="I20839">
        <v>577</v>
      </c>
    </row>
    <row r="20840" spans="1:9" hidden="1" x14ac:dyDescent="0.3">
      <c r="A20840" t="s">
        <v>2</v>
      </c>
      <c r="B20840">
        <f t="shared" si="325"/>
        <v>5864.13</v>
      </c>
      <c r="C20840" s="1">
        <v>43881</v>
      </c>
      <c r="D20840" t="s">
        <v>14</v>
      </c>
      <c r="H20840">
        <v>9.99</v>
      </c>
      <c r="I20840">
        <v>587</v>
      </c>
    </row>
    <row r="20841" spans="1:9" hidden="1" x14ac:dyDescent="0.3">
      <c r="A20841" t="s">
        <v>2</v>
      </c>
      <c r="B20841">
        <f t="shared" si="325"/>
        <v>5524.47</v>
      </c>
      <c r="C20841" s="1">
        <v>43881</v>
      </c>
      <c r="D20841" t="s">
        <v>15</v>
      </c>
      <c r="H20841">
        <v>9.99</v>
      </c>
      <c r="I20841">
        <v>553</v>
      </c>
    </row>
    <row r="20842" spans="1:9" hidden="1" x14ac:dyDescent="0.3">
      <c r="A20842" t="s">
        <v>3</v>
      </c>
      <c r="B20842">
        <f t="shared" si="325"/>
        <v>1307.5</v>
      </c>
      <c r="C20842" s="1">
        <v>43881</v>
      </c>
      <c r="D20842" t="s">
        <v>12</v>
      </c>
      <c r="H20842">
        <v>2.5</v>
      </c>
      <c r="I20842">
        <v>523</v>
      </c>
    </row>
    <row r="20843" spans="1:9" hidden="1" x14ac:dyDescent="0.3">
      <c r="A20843" t="s">
        <v>3</v>
      </c>
      <c r="B20843">
        <f t="shared" si="325"/>
        <v>1415</v>
      </c>
      <c r="C20843" s="1">
        <v>43881</v>
      </c>
      <c r="D20843" t="s">
        <v>13</v>
      </c>
      <c r="H20843">
        <v>2.5</v>
      </c>
      <c r="I20843">
        <v>566</v>
      </c>
    </row>
    <row r="20844" spans="1:9" hidden="1" x14ac:dyDescent="0.3">
      <c r="A20844" t="s">
        <v>3</v>
      </c>
      <c r="B20844">
        <f t="shared" si="325"/>
        <v>1347.5</v>
      </c>
      <c r="C20844" s="1">
        <v>43881</v>
      </c>
      <c r="D20844" t="s">
        <v>14</v>
      </c>
      <c r="H20844">
        <v>2.5</v>
      </c>
      <c r="I20844">
        <v>539</v>
      </c>
    </row>
    <row r="20845" spans="1:9" hidden="1" x14ac:dyDescent="0.3">
      <c r="A20845" t="s">
        <v>3</v>
      </c>
      <c r="B20845">
        <f t="shared" si="325"/>
        <v>1472.5</v>
      </c>
      <c r="C20845" s="1">
        <v>43881</v>
      </c>
      <c r="D20845" t="s">
        <v>15</v>
      </c>
      <c r="H20845">
        <v>2.5</v>
      </c>
      <c r="I20845">
        <v>589</v>
      </c>
    </row>
    <row r="20846" spans="1:9" hidden="1" x14ac:dyDescent="0.3">
      <c r="A20846" t="s">
        <v>4</v>
      </c>
      <c r="B20846">
        <f t="shared" si="325"/>
        <v>1545</v>
      </c>
      <c r="C20846" s="1">
        <v>43881</v>
      </c>
      <c r="D20846" t="s">
        <v>12</v>
      </c>
      <c r="H20846">
        <v>3</v>
      </c>
      <c r="I20846">
        <v>515</v>
      </c>
    </row>
    <row r="20847" spans="1:9" hidden="1" x14ac:dyDescent="0.3">
      <c r="A20847" t="s">
        <v>4</v>
      </c>
      <c r="B20847">
        <f t="shared" si="325"/>
        <v>1767</v>
      </c>
      <c r="C20847" s="1">
        <v>43881</v>
      </c>
      <c r="D20847" t="s">
        <v>13</v>
      </c>
      <c r="H20847">
        <v>3</v>
      </c>
      <c r="I20847">
        <v>589</v>
      </c>
    </row>
    <row r="20848" spans="1:9" hidden="1" x14ac:dyDescent="0.3">
      <c r="A20848" t="s">
        <v>4</v>
      </c>
      <c r="B20848">
        <f t="shared" si="325"/>
        <v>1665</v>
      </c>
      <c r="C20848" s="1">
        <v>43881</v>
      </c>
      <c r="D20848" t="s">
        <v>14</v>
      </c>
      <c r="H20848">
        <v>3</v>
      </c>
      <c r="I20848">
        <v>555</v>
      </c>
    </row>
    <row r="20849" spans="1:9" hidden="1" x14ac:dyDescent="0.3">
      <c r="A20849" t="s">
        <v>4</v>
      </c>
      <c r="B20849">
        <f t="shared" si="325"/>
        <v>1596</v>
      </c>
      <c r="C20849" s="1">
        <v>43881</v>
      </c>
      <c r="D20849" t="s">
        <v>15</v>
      </c>
      <c r="H20849">
        <v>3</v>
      </c>
      <c r="I20849">
        <v>532</v>
      </c>
    </row>
    <row r="20850" spans="1:9" hidden="1" x14ac:dyDescent="0.3">
      <c r="A20850" t="s">
        <v>5</v>
      </c>
      <c r="B20850">
        <f t="shared" si="325"/>
        <v>627.5</v>
      </c>
      <c r="C20850" s="1">
        <v>43881</v>
      </c>
      <c r="D20850" t="s">
        <v>12</v>
      </c>
      <c r="H20850">
        <v>1.25</v>
      </c>
      <c r="I20850">
        <v>502</v>
      </c>
    </row>
    <row r="20851" spans="1:9" hidden="1" x14ac:dyDescent="0.3">
      <c r="A20851" t="s">
        <v>5</v>
      </c>
      <c r="B20851">
        <f t="shared" si="325"/>
        <v>697.5</v>
      </c>
      <c r="C20851" s="1">
        <v>43881</v>
      </c>
      <c r="D20851" t="s">
        <v>13</v>
      </c>
      <c r="H20851">
        <v>1.25</v>
      </c>
      <c r="I20851">
        <v>558</v>
      </c>
    </row>
    <row r="20852" spans="1:9" hidden="1" x14ac:dyDescent="0.3">
      <c r="A20852" t="s">
        <v>5</v>
      </c>
      <c r="B20852">
        <f t="shared" si="325"/>
        <v>660</v>
      </c>
      <c r="C20852" s="1">
        <v>43881</v>
      </c>
      <c r="D20852" t="s">
        <v>14</v>
      </c>
      <c r="H20852">
        <v>1.25</v>
      </c>
      <c r="I20852">
        <v>528</v>
      </c>
    </row>
    <row r="20853" spans="1:9" hidden="1" x14ac:dyDescent="0.3">
      <c r="A20853" t="s">
        <v>5</v>
      </c>
      <c r="B20853">
        <f t="shared" si="325"/>
        <v>678.75</v>
      </c>
      <c r="C20853" s="1">
        <v>43881</v>
      </c>
      <c r="D20853" t="s">
        <v>15</v>
      </c>
      <c r="H20853">
        <v>1.25</v>
      </c>
      <c r="I20853">
        <v>543</v>
      </c>
    </row>
    <row r="20854" spans="1:9" hidden="1" x14ac:dyDescent="0.3">
      <c r="A20854" t="s">
        <v>6</v>
      </c>
      <c r="B20854">
        <f t="shared" si="325"/>
        <v>2989.01</v>
      </c>
      <c r="C20854" s="1">
        <v>43881</v>
      </c>
      <c r="D20854" t="s">
        <v>12</v>
      </c>
      <c r="H20854">
        <v>4.99</v>
      </c>
      <c r="I20854">
        <v>599</v>
      </c>
    </row>
    <row r="20855" spans="1:9" hidden="1" x14ac:dyDescent="0.3">
      <c r="A20855" t="s">
        <v>6</v>
      </c>
      <c r="B20855">
        <f t="shared" si="325"/>
        <v>2499.9900000000002</v>
      </c>
      <c r="C20855" s="1">
        <v>43881</v>
      </c>
      <c r="D20855" t="s">
        <v>13</v>
      </c>
      <c r="H20855">
        <v>4.99</v>
      </c>
      <c r="I20855">
        <v>501</v>
      </c>
    </row>
    <row r="20856" spans="1:9" hidden="1" x14ac:dyDescent="0.3">
      <c r="A20856" t="s">
        <v>6</v>
      </c>
      <c r="B20856">
        <f t="shared" si="325"/>
        <v>2884.2200000000003</v>
      </c>
      <c r="C20856" s="1">
        <v>43881</v>
      </c>
      <c r="D20856" t="s">
        <v>14</v>
      </c>
      <c r="H20856">
        <v>4.99</v>
      </c>
      <c r="I20856">
        <v>578</v>
      </c>
    </row>
    <row r="20857" spans="1:9" hidden="1" x14ac:dyDescent="0.3">
      <c r="A20857" t="s">
        <v>6</v>
      </c>
      <c r="B20857">
        <f t="shared" si="325"/>
        <v>2909.17</v>
      </c>
      <c r="C20857" s="1">
        <v>43881</v>
      </c>
      <c r="D20857" t="s">
        <v>15</v>
      </c>
      <c r="H20857">
        <v>4.99</v>
      </c>
      <c r="I20857">
        <v>583</v>
      </c>
    </row>
    <row r="20858" spans="1:9" hidden="1" x14ac:dyDescent="0.3">
      <c r="A20858" t="s">
        <v>7</v>
      </c>
      <c r="B20858">
        <f t="shared" si="325"/>
        <v>1016.89</v>
      </c>
      <c r="C20858" s="1">
        <v>43881</v>
      </c>
      <c r="D20858" t="s">
        <v>12</v>
      </c>
      <c r="H20858">
        <v>1.99</v>
      </c>
      <c r="I20858">
        <v>511</v>
      </c>
    </row>
    <row r="20859" spans="1:9" hidden="1" x14ac:dyDescent="0.3">
      <c r="A20859" t="s">
        <v>7</v>
      </c>
      <c r="B20859">
        <f t="shared" si="325"/>
        <v>1098.48</v>
      </c>
      <c r="C20859" s="1">
        <v>43881</v>
      </c>
      <c r="D20859" t="s">
        <v>13</v>
      </c>
      <c r="H20859">
        <v>1.99</v>
      </c>
      <c r="I20859">
        <v>552</v>
      </c>
    </row>
    <row r="20860" spans="1:9" hidden="1" x14ac:dyDescent="0.3">
      <c r="A20860" t="s">
        <v>7</v>
      </c>
      <c r="B20860">
        <f t="shared" si="325"/>
        <v>1080.57</v>
      </c>
      <c r="C20860" s="1">
        <v>43881</v>
      </c>
      <c r="D20860" t="s">
        <v>14</v>
      </c>
      <c r="H20860">
        <v>1.99</v>
      </c>
      <c r="I20860">
        <v>543</v>
      </c>
    </row>
    <row r="20861" spans="1:9" hidden="1" x14ac:dyDescent="0.3">
      <c r="A20861" t="s">
        <v>7</v>
      </c>
      <c r="B20861">
        <f t="shared" si="325"/>
        <v>1180.07</v>
      </c>
      <c r="C20861" s="1">
        <v>43881</v>
      </c>
      <c r="D20861" t="s">
        <v>15</v>
      </c>
      <c r="H20861">
        <v>1.99</v>
      </c>
      <c r="I20861">
        <v>593</v>
      </c>
    </row>
    <row r="20862" spans="1:9" x14ac:dyDescent="0.3">
      <c r="A20862" t="s">
        <v>1</v>
      </c>
      <c r="B20862">
        <f t="shared" si="325"/>
        <v>1761</v>
      </c>
      <c r="C20862" s="1">
        <v>43882</v>
      </c>
      <c r="D20862" t="s">
        <v>12</v>
      </c>
      <c r="H20862">
        <v>3</v>
      </c>
      <c r="I20862">
        <v>587</v>
      </c>
    </row>
    <row r="20863" spans="1:9" x14ac:dyDescent="0.3">
      <c r="A20863" t="s">
        <v>1</v>
      </c>
      <c r="B20863">
        <f t="shared" si="325"/>
        <v>1755</v>
      </c>
      <c r="C20863" s="1">
        <v>43882</v>
      </c>
      <c r="D20863" t="s">
        <v>13</v>
      </c>
      <c r="H20863">
        <v>3</v>
      </c>
      <c r="I20863">
        <v>585</v>
      </c>
    </row>
    <row r="20864" spans="1:9" x14ac:dyDescent="0.3">
      <c r="A20864" t="s">
        <v>1</v>
      </c>
      <c r="B20864">
        <f t="shared" si="325"/>
        <v>1581</v>
      </c>
      <c r="C20864" s="1">
        <v>43882</v>
      </c>
      <c r="D20864" t="s">
        <v>14</v>
      </c>
      <c r="H20864">
        <v>3</v>
      </c>
      <c r="I20864">
        <v>527</v>
      </c>
    </row>
    <row r="20865" spans="1:9" x14ac:dyDescent="0.3">
      <c r="A20865" t="s">
        <v>1</v>
      </c>
      <c r="B20865">
        <f t="shared" si="325"/>
        <v>1794</v>
      </c>
      <c r="C20865" s="1">
        <v>43882</v>
      </c>
      <c r="D20865" t="s">
        <v>15</v>
      </c>
      <c r="H20865">
        <v>3</v>
      </c>
      <c r="I20865">
        <v>598</v>
      </c>
    </row>
    <row r="20866" spans="1:9" hidden="1" x14ac:dyDescent="0.3">
      <c r="A20866" t="s">
        <v>2</v>
      </c>
      <c r="B20866">
        <f t="shared" si="325"/>
        <v>5304.6900000000005</v>
      </c>
      <c r="C20866" s="1">
        <v>43882</v>
      </c>
      <c r="D20866" t="s">
        <v>12</v>
      </c>
      <c r="H20866">
        <v>9.99</v>
      </c>
      <c r="I20866">
        <v>531</v>
      </c>
    </row>
    <row r="20867" spans="1:9" hidden="1" x14ac:dyDescent="0.3">
      <c r="A20867" t="s">
        <v>2</v>
      </c>
      <c r="B20867">
        <f t="shared" ref="B20867:B20930" si="326">H20867*I20867</f>
        <v>5554.4400000000005</v>
      </c>
      <c r="C20867" s="1">
        <v>43882</v>
      </c>
      <c r="D20867" t="s">
        <v>13</v>
      </c>
      <c r="H20867">
        <v>9.99</v>
      </c>
      <c r="I20867">
        <v>556</v>
      </c>
    </row>
    <row r="20868" spans="1:9" hidden="1" x14ac:dyDescent="0.3">
      <c r="A20868" t="s">
        <v>2</v>
      </c>
      <c r="B20868">
        <f t="shared" si="326"/>
        <v>5524.47</v>
      </c>
      <c r="C20868" s="1">
        <v>43882</v>
      </c>
      <c r="D20868" t="s">
        <v>14</v>
      </c>
      <c r="H20868">
        <v>9.99</v>
      </c>
      <c r="I20868">
        <v>553</v>
      </c>
    </row>
    <row r="20869" spans="1:9" hidden="1" x14ac:dyDescent="0.3">
      <c r="A20869" t="s">
        <v>2</v>
      </c>
      <c r="B20869">
        <f t="shared" si="326"/>
        <v>5074.92</v>
      </c>
      <c r="C20869" s="1">
        <v>43882</v>
      </c>
      <c r="D20869" t="s">
        <v>15</v>
      </c>
      <c r="H20869">
        <v>9.99</v>
      </c>
      <c r="I20869">
        <v>508</v>
      </c>
    </row>
    <row r="20870" spans="1:9" hidden="1" x14ac:dyDescent="0.3">
      <c r="A20870" t="s">
        <v>3</v>
      </c>
      <c r="B20870">
        <f t="shared" si="326"/>
        <v>1335</v>
      </c>
      <c r="C20870" s="1">
        <v>43882</v>
      </c>
      <c r="D20870" t="s">
        <v>12</v>
      </c>
      <c r="H20870">
        <v>2.5</v>
      </c>
      <c r="I20870">
        <v>534</v>
      </c>
    </row>
    <row r="20871" spans="1:9" hidden="1" x14ac:dyDescent="0.3">
      <c r="A20871" t="s">
        <v>3</v>
      </c>
      <c r="B20871">
        <f t="shared" si="326"/>
        <v>1375</v>
      </c>
      <c r="C20871" s="1">
        <v>43882</v>
      </c>
      <c r="D20871" t="s">
        <v>13</v>
      </c>
      <c r="H20871">
        <v>2.5</v>
      </c>
      <c r="I20871">
        <v>550</v>
      </c>
    </row>
    <row r="20872" spans="1:9" hidden="1" x14ac:dyDescent="0.3">
      <c r="A20872" t="s">
        <v>3</v>
      </c>
      <c r="B20872">
        <f t="shared" si="326"/>
        <v>1302.5</v>
      </c>
      <c r="C20872" s="1">
        <v>43882</v>
      </c>
      <c r="D20872" t="s">
        <v>14</v>
      </c>
      <c r="H20872">
        <v>2.5</v>
      </c>
      <c r="I20872">
        <v>521</v>
      </c>
    </row>
    <row r="20873" spans="1:9" hidden="1" x14ac:dyDescent="0.3">
      <c r="A20873" t="s">
        <v>3</v>
      </c>
      <c r="B20873">
        <f t="shared" si="326"/>
        <v>1302.5</v>
      </c>
      <c r="C20873" s="1">
        <v>43882</v>
      </c>
      <c r="D20873" t="s">
        <v>15</v>
      </c>
      <c r="H20873">
        <v>2.5</v>
      </c>
      <c r="I20873">
        <v>521</v>
      </c>
    </row>
    <row r="20874" spans="1:9" hidden="1" x14ac:dyDescent="0.3">
      <c r="A20874" t="s">
        <v>4</v>
      </c>
      <c r="B20874">
        <f t="shared" si="326"/>
        <v>1782</v>
      </c>
      <c r="C20874" s="1">
        <v>43882</v>
      </c>
      <c r="D20874" t="s">
        <v>12</v>
      </c>
      <c r="H20874">
        <v>3</v>
      </c>
      <c r="I20874">
        <v>594</v>
      </c>
    </row>
    <row r="20875" spans="1:9" hidden="1" x14ac:dyDescent="0.3">
      <c r="A20875" t="s">
        <v>4</v>
      </c>
      <c r="B20875">
        <f t="shared" si="326"/>
        <v>1551</v>
      </c>
      <c r="C20875" s="1">
        <v>43882</v>
      </c>
      <c r="D20875" t="s">
        <v>13</v>
      </c>
      <c r="H20875">
        <v>3</v>
      </c>
      <c r="I20875">
        <v>517</v>
      </c>
    </row>
    <row r="20876" spans="1:9" hidden="1" x14ac:dyDescent="0.3">
      <c r="A20876" t="s">
        <v>4</v>
      </c>
      <c r="B20876">
        <f t="shared" si="326"/>
        <v>1791</v>
      </c>
      <c r="C20876" s="1">
        <v>43882</v>
      </c>
      <c r="D20876" t="s">
        <v>14</v>
      </c>
      <c r="H20876">
        <v>3</v>
      </c>
      <c r="I20876">
        <v>597</v>
      </c>
    </row>
    <row r="20877" spans="1:9" hidden="1" x14ac:dyDescent="0.3">
      <c r="A20877" t="s">
        <v>4</v>
      </c>
      <c r="B20877">
        <f t="shared" si="326"/>
        <v>1638</v>
      </c>
      <c r="C20877" s="1">
        <v>43882</v>
      </c>
      <c r="D20877" t="s">
        <v>15</v>
      </c>
      <c r="H20877">
        <v>3</v>
      </c>
      <c r="I20877">
        <v>546</v>
      </c>
    </row>
    <row r="20878" spans="1:9" hidden="1" x14ac:dyDescent="0.3">
      <c r="A20878" t="s">
        <v>5</v>
      </c>
      <c r="B20878">
        <f t="shared" si="326"/>
        <v>642.5</v>
      </c>
      <c r="C20878" s="1">
        <v>43882</v>
      </c>
      <c r="D20878" t="s">
        <v>12</v>
      </c>
      <c r="H20878">
        <v>1.25</v>
      </c>
      <c r="I20878">
        <v>514</v>
      </c>
    </row>
    <row r="20879" spans="1:9" hidden="1" x14ac:dyDescent="0.3">
      <c r="A20879" t="s">
        <v>5</v>
      </c>
      <c r="B20879">
        <f t="shared" si="326"/>
        <v>633.75</v>
      </c>
      <c r="C20879" s="1">
        <v>43882</v>
      </c>
      <c r="D20879" t="s">
        <v>13</v>
      </c>
      <c r="H20879">
        <v>1.25</v>
      </c>
      <c r="I20879">
        <v>507</v>
      </c>
    </row>
    <row r="20880" spans="1:9" hidden="1" x14ac:dyDescent="0.3">
      <c r="A20880" t="s">
        <v>5</v>
      </c>
      <c r="B20880">
        <f t="shared" si="326"/>
        <v>705</v>
      </c>
      <c r="C20880" s="1">
        <v>43882</v>
      </c>
      <c r="D20880" t="s">
        <v>14</v>
      </c>
      <c r="H20880">
        <v>1.25</v>
      </c>
      <c r="I20880">
        <v>564</v>
      </c>
    </row>
    <row r="20881" spans="1:9" hidden="1" x14ac:dyDescent="0.3">
      <c r="A20881" t="s">
        <v>5</v>
      </c>
      <c r="B20881">
        <f t="shared" si="326"/>
        <v>637.5</v>
      </c>
      <c r="C20881" s="1">
        <v>43882</v>
      </c>
      <c r="D20881" t="s">
        <v>15</v>
      </c>
      <c r="H20881">
        <v>1.25</v>
      </c>
      <c r="I20881">
        <v>510</v>
      </c>
    </row>
    <row r="20882" spans="1:9" hidden="1" x14ac:dyDescent="0.3">
      <c r="A20882" t="s">
        <v>6</v>
      </c>
      <c r="B20882">
        <f t="shared" si="326"/>
        <v>2654.6800000000003</v>
      </c>
      <c r="C20882" s="1">
        <v>43882</v>
      </c>
      <c r="D20882" t="s">
        <v>12</v>
      </c>
      <c r="H20882">
        <v>4.99</v>
      </c>
      <c r="I20882">
        <v>532</v>
      </c>
    </row>
    <row r="20883" spans="1:9" hidden="1" x14ac:dyDescent="0.3">
      <c r="A20883" t="s">
        <v>6</v>
      </c>
      <c r="B20883">
        <f t="shared" si="326"/>
        <v>2719.55</v>
      </c>
      <c r="C20883" s="1">
        <v>43882</v>
      </c>
      <c r="D20883" t="s">
        <v>13</v>
      </c>
      <c r="H20883">
        <v>4.99</v>
      </c>
      <c r="I20883">
        <v>545</v>
      </c>
    </row>
    <row r="20884" spans="1:9" hidden="1" x14ac:dyDescent="0.3">
      <c r="A20884" t="s">
        <v>6</v>
      </c>
      <c r="B20884">
        <f t="shared" si="326"/>
        <v>2629.73</v>
      </c>
      <c r="C20884" s="1">
        <v>43882</v>
      </c>
      <c r="D20884" t="s">
        <v>14</v>
      </c>
      <c r="H20884">
        <v>4.99</v>
      </c>
      <c r="I20884">
        <v>527</v>
      </c>
    </row>
    <row r="20885" spans="1:9" hidden="1" x14ac:dyDescent="0.3">
      <c r="A20885" t="s">
        <v>6</v>
      </c>
      <c r="B20885">
        <f t="shared" si="326"/>
        <v>2549.8900000000003</v>
      </c>
      <c r="C20885" s="1">
        <v>43882</v>
      </c>
      <c r="D20885" t="s">
        <v>15</v>
      </c>
      <c r="H20885">
        <v>4.99</v>
      </c>
      <c r="I20885">
        <v>511</v>
      </c>
    </row>
    <row r="20886" spans="1:9" hidden="1" x14ac:dyDescent="0.3">
      <c r="A20886" t="s">
        <v>7</v>
      </c>
      <c r="B20886">
        <f t="shared" si="326"/>
        <v>1156.19</v>
      </c>
      <c r="C20886" s="1">
        <v>43882</v>
      </c>
      <c r="D20886" t="s">
        <v>12</v>
      </c>
      <c r="H20886">
        <v>1.99</v>
      </c>
      <c r="I20886">
        <v>581</v>
      </c>
    </row>
    <row r="20887" spans="1:9" hidden="1" x14ac:dyDescent="0.3">
      <c r="A20887" t="s">
        <v>7</v>
      </c>
      <c r="B20887">
        <f t="shared" si="326"/>
        <v>1068.6299999999999</v>
      </c>
      <c r="C20887" s="1">
        <v>43882</v>
      </c>
      <c r="D20887" t="s">
        <v>13</v>
      </c>
      <c r="H20887">
        <v>1.99</v>
      </c>
      <c r="I20887">
        <v>537</v>
      </c>
    </row>
    <row r="20888" spans="1:9" hidden="1" x14ac:dyDescent="0.3">
      <c r="A20888" t="s">
        <v>7</v>
      </c>
      <c r="B20888">
        <f t="shared" si="326"/>
        <v>1060.67</v>
      </c>
      <c r="C20888" s="1">
        <v>43882</v>
      </c>
      <c r="D20888" t="s">
        <v>14</v>
      </c>
      <c r="H20888">
        <v>1.99</v>
      </c>
      <c r="I20888">
        <v>533</v>
      </c>
    </row>
    <row r="20889" spans="1:9" hidden="1" x14ac:dyDescent="0.3">
      <c r="A20889" t="s">
        <v>7</v>
      </c>
      <c r="B20889">
        <f t="shared" si="326"/>
        <v>1008.93</v>
      </c>
      <c r="C20889" s="1">
        <v>43882</v>
      </c>
      <c r="D20889" t="s">
        <v>15</v>
      </c>
      <c r="H20889">
        <v>1.99</v>
      </c>
      <c r="I20889">
        <v>507</v>
      </c>
    </row>
    <row r="20890" spans="1:9" x14ac:dyDescent="0.3">
      <c r="A20890" t="s">
        <v>1</v>
      </c>
      <c r="B20890">
        <f t="shared" si="326"/>
        <v>1545</v>
      </c>
      <c r="C20890" s="1">
        <v>43883</v>
      </c>
      <c r="D20890" t="s">
        <v>12</v>
      </c>
      <c r="H20890">
        <v>3</v>
      </c>
      <c r="I20890">
        <v>515</v>
      </c>
    </row>
    <row r="20891" spans="1:9" x14ac:dyDescent="0.3">
      <c r="A20891" t="s">
        <v>1</v>
      </c>
      <c r="B20891">
        <f t="shared" si="326"/>
        <v>1689</v>
      </c>
      <c r="C20891" s="1">
        <v>43883</v>
      </c>
      <c r="D20891" t="s">
        <v>13</v>
      </c>
      <c r="H20891">
        <v>3</v>
      </c>
      <c r="I20891">
        <v>563</v>
      </c>
    </row>
    <row r="20892" spans="1:9" x14ac:dyDescent="0.3">
      <c r="A20892" t="s">
        <v>1</v>
      </c>
      <c r="B20892">
        <f t="shared" si="326"/>
        <v>1632</v>
      </c>
      <c r="C20892" s="1">
        <v>43883</v>
      </c>
      <c r="D20892" t="s">
        <v>14</v>
      </c>
      <c r="H20892">
        <v>3</v>
      </c>
      <c r="I20892">
        <v>544</v>
      </c>
    </row>
    <row r="20893" spans="1:9" x14ac:dyDescent="0.3">
      <c r="A20893" t="s">
        <v>1</v>
      </c>
      <c r="B20893">
        <f t="shared" si="326"/>
        <v>1668</v>
      </c>
      <c r="C20893" s="1">
        <v>43883</v>
      </c>
      <c r="D20893" t="s">
        <v>15</v>
      </c>
      <c r="H20893">
        <v>3</v>
      </c>
      <c r="I20893">
        <v>556</v>
      </c>
    </row>
    <row r="20894" spans="1:9" hidden="1" x14ac:dyDescent="0.3">
      <c r="A20894" t="s">
        <v>2</v>
      </c>
      <c r="B20894">
        <f t="shared" si="326"/>
        <v>5984.01</v>
      </c>
      <c r="C20894" s="1">
        <v>43883</v>
      </c>
      <c r="D20894" t="s">
        <v>12</v>
      </c>
      <c r="H20894">
        <v>9.99</v>
      </c>
      <c r="I20894">
        <v>599</v>
      </c>
    </row>
    <row r="20895" spans="1:9" hidden="1" x14ac:dyDescent="0.3">
      <c r="A20895" t="s">
        <v>2</v>
      </c>
      <c r="B20895">
        <f t="shared" si="326"/>
        <v>4995</v>
      </c>
      <c r="C20895" s="1">
        <v>43883</v>
      </c>
      <c r="D20895" t="s">
        <v>13</v>
      </c>
      <c r="H20895">
        <v>9.99</v>
      </c>
      <c r="I20895">
        <v>500</v>
      </c>
    </row>
    <row r="20896" spans="1:9" hidden="1" x14ac:dyDescent="0.3">
      <c r="A20896" t="s">
        <v>2</v>
      </c>
      <c r="B20896">
        <f t="shared" si="326"/>
        <v>5684.31</v>
      </c>
      <c r="C20896" s="1">
        <v>43883</v>
      </c>
      <c r="D20896" t="s">
        <v>14</v>
      </c>
      <c r="H20896">
        <v>9.99</v>
      </c>
      <c r="I20896">
        <v>569</v>
      </c>
    </row>
    <row r="20897" spans="1:9" hidden="1" x14ac:dyDescent="0.3">
      <c r="A20897" t="s">
        <v>2</v>
      </c>
      <c r="B20897">
        <f t="shared" si="326"/>
        <v>5044.95</v>
      </c>
      <c r="C20897" s="1">
        <v>43883</v>
      </c>
      <c r="D20897" t="s">
        <v>15</v>
      </c>
      <c r="H20897">
        <v>9.99</v>
      </c>
      <c r="I20897">
        <v>505</v>
      </c>
    </row>
    <row r="20898" spans="1:9" hidden="1" x14ac:dyDescent="0.3">
      <c r="A20898" t="s">
        <v>3</v>
      </c>
      <c r="B20898">
        <f t="shared" si="326"/>
        <v>1492.5</v>
      </c>
      <c r="C20898" s="1">
        <v>43883</v>
      </c>
      <c r="D20898" t="s">
        <v>12</v>
      </c>
      <c r="H20898">
        <v>2.5</v>
      </c>
      <c r="I20898">
        <v>597</v>
      </c>
    </row>
    <row r="20899" spans="1:9" hidden="1" x14ac:dyDescent="0.3">
      <c r="A20899" t="s">
        <v>3</v>
      </c>
      <c r="B20899">
        <f t="shared" si="326"/>
        <v>1382.5</v>
      </c>
      <c r="C20899" s="1">
        <v>43883</v>
      </c>
      <c r="D20899" t="s">
        <v>13</v>
      </c>
      <c r="H20899">
        <v>2.5</v>
      </c>
      <c r="I20899">
        <v>553</v>
      </c>
    </row>
    <row r="20900" spans="1:9" hidden="1" x14ac:dyDescent="0.3">
      <c r="A20900" t="s">
        <v>3</v>
      </c>
      <c r="B20900">
        <f t="shared" si="326"/>
        <v>1335</v>
      </c>
      <c r="C20900" s="1">
        <v>43883</v>
      </c>
      <c r="D20900" t="s">
        <v>14</v>
      </c>
      <c r="H20900">
        <v>2.5</v>
      </c>
      <c r="I20900">
        <v>534</v>
      </c>
    </row>
    <row r="20901" spans="1:9" hidden="1" x14ac:dyDescent="0.3">
      <c r="A20901" t="s">
        <v>3</v>
      </c>
      <c r="B20901">
        <f t="shared" si="326"/>
        <v>1412.5</v>
      </c>
      <c r="C20901" s="1">
        <v>43883</v>
      </c>
      <c r="D20901" t="s">
        <v>15</v>
      </c>
      <c r="H20901">
        <v>2.5</v>
      </c>
      <c r="I20901">
        <v>565</v>
      </c>
    </row>
    <row r="20902" spans="1:9" hidden="1" x14ac:dyDescent="0.3">
      <c r="A20902" t="s">
        <v>4</v>
      </c>
      <c r="B20902">
        <f t="shared" si="326"/>
        <v>1530</v>
      </c>
      <c r="C20902" s="1">
        <v>43883</v>
      </c>
      <c r="D20902" t="s">
        <v>12</v>
      </c>
      <c r="H20902">
        <v>3</v>
      </c>
      <c r="I20902">
        <v>510</v>
      </c>
    </row>
    <row r="20903" spans="1:9" hidden="1" x14ac:dyDescent="0.3">
      <c r="A20903" t="s">
        <v>4</v>
      </c>
      <c r="B20903">
        <f t="shared" si="326"/>
        <v>1638</v>
      </c>
      <c r="C20903" s="1">
        <v>43883</v>
      </c>
      <c r="D20903" t="s">
        <v>13</v>
      </c>
      <c r="H20903">
        <v>3</v>
      </c>
      <c r="I20903">
        <v>546</v>
      </c>
    </row>
    <row r="20904" spans="1:9" hidden="1" x14ac:dyDescent="0.3">
      <c r="A20904" t="s">
        <v>4</v>
      </c>
      <c r="B20904">
        <f t="shared" si="326"/>
        <v>1539</v>
      </c>
      <c r="C20904" s="1">
        <v>43883</v>
      </c>
      <c r="D20904" t="s">
        <v>14</v>
      </c>
      <c r="H20904">
        <v>3</v>
      </c>
      <c r="I20904">
        <v>513</v>
      </c>
    </row>
    <row r="20905" spans="1:9" hidden="1" x14ac:dyDescent="0.3">
      <c r="A20905" t="s">
        <v>4</v>
      </c>
      <c r="B20905">
        <f t="shared" si="326"/>
        <v>1632</v>
      </c>
      <c r="C20905" s="1">
        <v>43883</v>
      </c>
      <c r="D20905" t="s">
        <v>15</v>
      </c>
      <c r="H20905">
        <v>3</v>
      </c>
      <c r="I20905">
        <v>544</v>
      </c>
    </row>
    <row r="20906" spans="1:9" hidden="1" x14ac:dyDescent="0.3">
      <c r="A20906" t="s">
        <v>5</v>
      </c>
      <c r="B20906">
        <f t="shared" si="326"/>
        <v>690</v>
      </c>
      <c r="C20906" s="1">
        <v>43883</v>
      </c>
      <c r="D20906" t="s">
        <v>12</v>
      </c>
      <c r="H20906">
        <v>1.25</v>
      </c>
      <c r="I20906">
        <v>552</v>
      </c>
    </row>
    <row r="20907" spans="1:9" hidden="1" x14ac:dyDescent="0.3">
      <c r="A20907" t="s">
        <v>5</v>
      </c>
      <c r="B20907">
        <f t="shared" si="326"/>
        <v>720</v>
      </c>
      <c r="C20907" s="1">
        <v>43883</v>
      </c>
      <c r="D20907" t="s">
        <v>13</v>
      </c>
      <c r="H20907">
        <v>1.25</v>
      </c>
      <c r="I20907">
        <v>576</v>
      </c>
    </row>
    <row r="20908" spans="1:9" hidden="1" x14ac:dyDescent="0.3">
      <c r="A20908" t="s">
        <v>5</v>
      </c>
      <c r="B20908">
        <f t="shared" si="326"/>
        <v>725</v>
      </c>
      <c r="C20908" s="1">
        <v>43883</v>
      </c>
      <c r="D20908" t="s">
        <v>14</v>
      </c>
      <c r="H20908">
        <v>1.25</v>
      </c>
      <c r="I20908">
        <v>580</v>
      </c>
    </row>
    <row r="20909" spans="1:9" hidden="1" x14ac:dyDescent="0.3">
      <c r="A20909" t="s">
        <v>5</v>
      </c>
      <c r="B20909">
        <f t="shared" si="326"/>
        <v>725</v>
      </c>
      <c r="C20909" s="1">
        <v>43883</v>
      </c>
      <c r="D20909" t="s">
        <v>15</v>
      </c>
      <c r="H20909">
        <v>1.25</v>
      </c>
      <c r="I20909">
        <v>580</v>
      </c>
    </row>
    <row r="20910" spans="1:9" hidden="1" x14ac:dyDescent="0.3">
      <c r="A20910" t="s">
        <v>6</v>
      </c>
      <c r="B20910">
        <f t="shared" si="326"/>
        <v>2529.9300000000003</v>
      </c>
      <c r="C20910" s="1">
        <v>43883</v>
      </c>
      <c r="D20910" t="s">
        <v>12</v>
      </c>
      <c r="H20910">
        <v>4.99</v>
      </c>
      <c r="I20910">
        <v>507</v>
      </c>
    </row>
    <row r="20911" spans="1:9" hidden="1" x14ac:dyDescent="0.3">
      <c r="A20911" t="s">
        <v>6</v>
      </c>
      <c r="B20911">
        <f t="shared" si="326"/>
        <v>2849.29</v>
      </c>
      <c r="C20911" s="1">
        <v>43883</v>
      </c>
      <c r="D20911" t="s">
        <v>13</v>
      </c>
      <c r="H20911">
        <v>4.99</v>
      </c>
      <c r="I20911">
        <v>571</v>
      </c>
    </row>
    <row r="20912" spans="1:9" hidden="1" x14ac:dyDescent="0.3">
      <c r="A20912" t="s">
        <v>6</v>
      </c>
      <c r="B20912">
        <f t="shared" si="326"/>
        <v>2729.53</v>
      </c>
      <c r="C20912" s="1">
        <v>43883</v>
      </c>
      <c r="D20912" t="s">
        <v>14</v>
      </c>
      <c r="H20912">
        <v>4.99</v>
      </c>
      <c r="I20912">
        <v>547</v>
      </c>
    </row>
    <row r="20913" spans="1:9" hidden="1" x14ac:dyDescent="0.3">
      <c r="A20913" t="s">
        <v>6</v>
      </c>
      <c r="B20913">
        <f t="shared" si="326"/>
        <v>2939.11</v>
      </c>
      <c r="C20913" s="1">
        <v>43883</v>
      </c>
      <c r="D20913" t="s">
        <v>15</v>
      </c>
      <c r="H20913">
        <v>4.99</v>
      </c>
      <c r="I20913">
        <v>589</v>
      </c>
    </row>
    <row r="20914" spans="1:9" hidden="1" x14ac:dyDescent="0.3">
      <c r="A20914" t="s">
        <v>7</v>
      </c>
      <c r="B20914">
        <f t="shared" si="326"/>
        <v>1036.79</v>
      </c>
      <c r="C20914" s="1">
        <v>43883</v>
      </c>
      <c r="D20914" t="s">
        <v>12</v>
      </c>
      <c r="H20914">
        <v>1.99</v>
      </c>
      <c r="I20914">
        <v>521</v>
      </c>
    </row>
    <row r="20915" spans="1:9" hidden="1" x14ac:dyDescent="0.3">
      <c r="A20915" t="s">
        <v>7</v>
      </c>
      <c r="B20915">
        <f t="shared" si="326"/>
        <v>1030.82</v>
      </c>
      <c r="C20915" s="1">
        <v>43883</v>
      </c>
      <c r="D20915" t="s">
        <v>13</v>
      </c>
      <c r="H20915">
        <v>1.99</v>
      </c>
      <c r="I20915">
        <v>518</v>
      </c>
    </row>
    <row r="20916" spans="1:9" hidden="1" x14ac:dyDescent="0.3">
      <c r="A20916" t="s">
        <v>7</v>
      </c>
      <c r="B20916">
        <f t="shared" si="326"/>
        <v>1024.8499999999999</v>
      </c>
      <c r="C20916" s="1">
        <v>43883</v>
      </c>
      <c r="D20916" t="s">
        <v>14</v>
      </c>
      <c r="H20916">
        <v>1.99</v>
      </c>
      <c r="I20916">
        <v>515</v>
      </c>
    </row>
    <row r="20917" spans="1:9" hidden="1" x14ac:dyDescent="0.3">
      <c r="A20917" t="s">
        <v>7</v>
      </c>
      <c r="B20917">
        <f t="shared" si="326"/>
        <v>1096.49</v>
      </c>
      <c r="C20917" s="1">
        <v>43883</v>
      </c>
      <c r="D20917" t="s">
        <v>15</v>
      </c>
      <c r="H20917">
        <v>1.99</v>
      </c>
      <c r="I20917">
        <v>551</v>
      </c>
    </row>
    <row r="20918" spans="1:9" x14ac:dyDescent="0.3">
      <c r="A20918" t="s">
        <v>1</v>
      </c>
      <c r="B20918">
        <f t="shared" si="326"/>
        <v>1638</v>
      </c>
      <c r="C20918" s="1">
        <v>43884</v>
      </c>
      <c r="D20918" t="s">
        <v>12</v>
      </c>
      <c r="H20918">
        <v>3</v>
      </c>
      <c r="I20918">
        <v>546</v>
      </c>
    </row>
    <row r="20919" spans="1:9" x14ac:dyDescent="0.3">
      <c r="A20919" t="s">
        <v>1</v>
      </c>
      <c r="B20919">
        <f t="shared" si="326"/>
        <v>1602</v>
      </c>
      <c r="C20919" s="1">
        <v>43884</v>
      </c>
      <c r="D20919" t="s">
        <v>13</v>
      </c>
      <c r="H20919">
        <v>3</v>
      </c>
      <c r="I20919">
        <v>534</v>
      </c>
    </row>
    <row r="20920" spans="1:9" x14ac:dyDescent="0.3">
      <c r="A20920" t="s">
        <v>1</v>
      </c>
      <c r="B20920">
        <f t="shared" si="326"/>
        <v>1686</v>
      </c>
      <c r="C20920" s="1">
        <v>43884</v>
      </c>
      <c r="D20920" t="s">
        <v>14</v>
      </c>
      <c r="H20920">
        <v>3</v>
      </c>
      <c r="I20920">
        <v>562</v>
      </c>
    </row>
    <row r="20921" spans="1:9" x14ac:dyDescent="0.3">
      <c r="A20921" t="s">
        <v>1</v>
      </c>
      <c r="B20921">
        <f t="shared" si="326"/>
        <v>1776</v>
      </c>
      <c r="C20921" s="1">
        <v>43884</v>
      </c>
      <c r="D20921" t="s">
        <v>15</v>
      </c>
      <c r="H20921">
        <v>3</v>
      </c>
      <c r="I20921">
        <v>592</v>
      </c>
    </row>
    <row r="20922" spans="1:9" hidden="1" x14ac:dyDescent="0.3">
      <c r="A20922" t="s">
        <v>2</v>
      </c>
      <c r="B20922">
        <f t="shared" si="326"/>
        <v>5004.99</v>
      </c>
      <c r="C20922" s="1">
        <v>43884</v>
      </c>
      <c r="D20922" t="s">
        <v>12</v>
      </c>
      <c r="H20922">
        <v>9.99</v>
      </c>
      <c r="I20922">
        <v>501</v>
      </c>
    </row>
    <row r="20923" spans="1:9" hidden="1" x14ac:dyDescent="0.3">
      <c r="A20923" t="s">
        <v>2</v>
      </c>
      <c r="B20923">
        <f t="shared" si="326"/>
        <v>5894.1</v>
      </c>
      <c r="C20923" s="1">
        <v>43884</v>
      </c>
      <c r="D20923" t="s">
        <v>13</v>
      </c>
      <c r="H20923">
        <v>9.99</v>
      </c>
      <c r="I20923">
        <v>590</v>
      </c>
    </row>
    <row r="20924" spans="1:9" hidden="1" x14ac:dyDescent="0.3">
      <c r="A20924" t="s">
        <v>2</v>
      </c>
      <c r="B20924">
        <f t="shared" si="326"/>
        <v>5354.64</v>
      </c>
      <c r="C20924" s="1">
        <v>43884</v>
      </c>
      <c r="D20924" t="s">
        <v>14</v>
      </c>
      <c r="H20924">
        <v>9.99</v>
      </c>
      <c r="I20924">
        <v>536</v>
      </c>
    </row>
    <row r="20925" spans="1:9" hidden="1" x14ac:dyDescent="0.3">
      <c r="A20925" t="s">
        <v>2</v>
      </c>
      <c r="B20925">
        <f t="shared" si="326"/>
        <v>5134.8599999999997</v>
      </c>
      <c r="C20925" s="1">
        <v>43884</v>
      </c>
      <c r="D20925" t="s">
        <v>15</v>
      </c>
      <c r="H20925">
        <v>9.99</v>
      </c>
      <c r="I20925">
        <v>514</v>
      </c>
    </row>
    <row r="20926" spans="1:9" hidden="1" x14ac:dyDescent="0.3">
      <c r="A20926" t="s">
        <v>3</v>
      </c>
      <c r="B20926">
        <f t="shared" si="326"/>
        <v>1265</v>
      </c>
      <c r="C20926" s="1">
        <v>43884</v>
      </c>
      <c r="D20926" t="s">
        <v>12</v>
      </c>
      <c r="H20926">
        <v>2.5</v>
      </c>
      <c r="I20926">
        <v>506</v>
      </c>
    </row>
    <row r="20927" spans="1:9" hidden="1" x14ac:dyDescent="0.3">
      <c r="A20927" t="s">
        <v>3</v>
      </c>
      <c r="B20927">
        <f t="shared" si="326"/>
        <v>1432.5</v>
      </c>
      <c r="C20927" s="1">
        <v>43884</v>
      </c>
      <c r="D20927" t="s">
        <v>13</v>
      </c>
      <c r="H20927">
        <v>2.5</v>
      </c>
      <c r="I20927">
        <v>573</v>
      </c>
    </row>
    <row r="20928" spans="1:9" hidden="1" x14ac:dyDescent="0.3">
      <c r="A20928" t="s">
        <v>3</v>
      </c>
      <c r="B20928">
        <f t="shared" si="326"/>
        <v>1330</v>
      </c>
      <c r="C20928" s="1">
        <v>43884</v>
      </c>
      <c r="D20928" t="s">
        <v>14</v>
      </c>
      <c r="H20928">
        <v>2.5</v>
      </c>
      <c r="I20928">
        <v>532</v>
      </c>
    </row>
    <row r="20929" spans="1:9" hidden="1" x14ac:dyDescent="0.3">
      <c r="A20929" t="s">
        <v>3</v>
      </c>
      <c r="B20929">
        <f t="shared" si="326"/>
        <v>1462.5</v>
      </c>
      <c r="C20929" s="1">
        <v>43884</v>
      </c>
      <c r="D20929" t="s">
        <v>15</v>
      </c>
      <c r="H20929">
        <v>2.5</v>
      </c>
      <c r="I20929">
        <v>585</v>
      </c>
    </row>
    <row r="20930" spans="1:9" hidden="1" x14ac:dyDescent="0.3">
      <c r="A20930" t="s">
        <v>4</v>
      </c>
      <c r="B20930">
        <f t="shared" si="326"/>
        <v>1542</v>
      </c>
      <c r="C20930" s="1">
        <v>43884</v>
      </c>
      <c r="D20930" t="s">
        <v>12</v>
      </c>
      <c r="H20930">
        <v>3</v>
      </c>
      <c r="I20930">
        <v>514</v>
      </c>
    </row>
    <row r="20931" spans="1:9" hidden="1" x14ac:dyDescent="0.3">
      <c r="A20931" t="s">
        <v>4</v>
      </c>
      <c r="B20931">
        <f t="shared" ref="B20931:B20994" si="327">H20931*I20931</f>
        <v>1518</v>
      </c>
      <c r="C20931" s="1">
        <v>43884</v>
      </c>
      <c r="D20931" t="s">
        <v>13</v>
      </c>
      <c r="H20931">
        <v>3</v>
      </c>
      <c r="I20931">
        <v>506</v>
      </c>
    </row>
    <row r="20932" spans="1:9" hidden="1" x14ac:dyDescent="0.3">
      <c r="A20932" t="s">
        <v>4</v>
      </c>
      <c r="B20932">
        <f t="shared" si="327"/>
        <v>1737</v>
      </c>
      <c r="C20932" s="1">
        <v>43884</v>
      </c>
      <c r="D20932" t="s">
        <v>14</v>
      </c>
      <c r="H20932">
        <v>3</v>
      </c>
      <c r="I20932">
        <v>579</v>
      </c>
    </row>
    <row r="20933" spans="1:9" hidden="1" x14ac:dyDescent="0.3">
      <c r="A20933" t="s">
        <v>4</v>
      </c>
      <c r="B20933">
        <f t="shared" si="327"/>
        <v>1707</v>
      </c>
      <c r="C20933" s="1">
        <v>43884</v>
      </c>
      <c r="D20933" t="s">
        <v>15</v>
      </c>
      <c r="H20933">
        <v>3</v>
      </c>
      <c r="I20933">
        <v>569</v>
      </c>
    </row>
    <row r="20934" spans="1:9" hidden="1" x14ac:dyDescent="0.3">
      <c r="A20934" t="s">
        <v>5</v>
      </c>
      <c r="B20934">
        <f t="shared" si="327"/>
        <v>643.75</v>
      </c>
      <c r="C20934" s="1">
        <v>43884</v>
      </c>
      <c r="D20934" t="s">
        <v>12</v>
      </c>
      <c r="H20934">
        <v>1.25</v>
      </c>
      <c r="I20934">
        <v>515</v>
      </c>
    </row>
    <row r="20935" spans="1:9" hidden="1" x14ac:dyDescent="0.3">
      <c r="A20935" t="s">
        <v>5</v>
      </c>
      <c r="B20935">
        <f t="shared" si="327"/>
        <v>707.5</v>
      </c>
      <c r="C20935" s="1">
        <v>43884</v>
      </c>
      <c r="D20935" t="s">
        <v>13</v>
      </c>
      <c r="H20935">
        <v>1.25</v>
      </c>
      <c r="I20935">
        <v>566</v>
      </c>
    </row>
    <row r="20936" spans="1:9" hidden="1" x14ac:dyDescent="0.3">
      <c r="A20936" t="s">
        <v>5</v>
      </c>
      <c r="B20936">
        <f t="shared" si="327"/>
        <v>667.5</v>
      </c>
      <c r="C20936" s="1">
        <v>43884</v>
      </c>
      <c r="D20936" t="s">
        <v>14</v>
      </c>
      <c r="H20936">
        <v>1.25</v>
      </c>
      <c r="I20936">
        <v>534</v>
      </c>
    </row>
    <row r="20937" spans="1:9" hidden="1" x14ac:dyDescent="0.3">
      <c r="A20937" t="s">
        <v>5</v>
      </c>
      <c r="B20937">
        <f t="shared" si="327"/>
        <v>746.25</v>
      </c>
      <c r="C20937" s="1">
        <v>43884</v>
      </c>
      <c r="D20937" t="s">
        <v>15</v>
      </c>
      <c r="H20937">
        <v>1.25</v>
      </c>
      <c r="I20937">
        <v>597</v>
      </c>
    </row>
    <row r="20938" spans="1:9" hidden="1" x14ac:dyDescent="0.3">
      <c r="A20938" t="s">
        <v>6</v>
      </c>
      <c r="B20938">
        <f t="shared" si="327"/>
        <v>2944.1</v>
      </c>
      <c r="C20938" s="1">
        <v>43884</v>
      </c>
      <c r="D20938" t="s">
        <v>12</v>
      </c>
      <c r="H20938">
        <v>4.99</v>
      </c>
      <c r="I20938">
        <v>590</v>
      </c>
    </row>
    <row r="20939" spans="1:9" hidden="1" x14ac:dyDescent="0.3">
      <c r="A20939" t="s">
        <v>6</v>
      </c>
      <c r="B20939">
        <f t="shared" si="327"/>
        <v>2504.98</v>
      </c>
      <c r="C20939" s="1">
        <v>43884</v>
      </c>
      <c r="D20939" t="s">
        <v>13</v>
      </c>
      <c r="H20939">
        <v>4.99</v>
      </c>
      <c r="I20939">
        <v>502</v>
      </c>
    </row>
    <row r="20940" spans="1:9" hidden="1" x14ac:dyDescent="0.3">
      <c r="A20940" t="s">
        <v>6</v>
      </c>
      <c r="B20940">
        <f t="shared" si="327"/>
        <v>2974.04</v>
      </c>
      <c r="C20940" s="1">
        <v>43884</v>
      </c>
      <c r="D20940" t="s">
        <v>14</v>
      </c>
      <c r="H20940">
        <v>4.99</v>
      </c>
      <c r="I20940">
        <v>596</v>
      </c>
    </row>
    <row r="20941" spans="1:9" hidden="1" x14ac:dyDescent="0.3">
      <c r="A20941" t="s">
        <v>6</v>
      </c>
      <c r="B20941">
        <f t="shared" si="327"/>
        <v>2849.29</v>
      </c>
      <c r="C20941" s="1">
        <v>43884</v>
      </c>
      <c r="D20941" t="s">
        <v>15</v>
      </c>
      <c r="H20941">
        <v>4.99</v>
      </c>
      <c r="I20941">
        <v>571</v>
      </c>
    </row>
    <row r="20942" spans="1:9" hidden="1" x14ac:dyDescent="0.3">
      <c r="A20942" t="s">
        <v>7</v>
      </c>
      <c r="B20942">
        <f t="shared" si="327"/>
        <v>1056.69</v>
      </c>
      <c r="C20942" s="1">
        <v>43884</v>
      </c>
      <c r="D20942" t="s">
        <v>12</v>
      </c>
      <c r="H20942">
        <v>1.99</v>
      </c>
      <c r="I20942">
        <v>531</v>
      </c>
    </row>
    <row r="20943" spans="1:9" hidden="1" x14ac:dyDescent="0.3">
      <c r="A20943" t="s">
        <v>7</v>
      </c>
      <c r="B20943">
        <f t="shared" si="327"/>
        <v>1094.5</v>
      </c>
      <c r="C20943" s="1">
        <v>43884</v>
      </c>
      <c r="D20943" t="s">
        <v>13</v>
      </c>
      <c r="H20943">
        <v>1.99</v>
      </c>
      <c r="I20943">
        <v>550</v>
      </c>
    </row>
    <row r="20944" spans="1:9" hidden="1" x14ac:dyDescent="0.3">
      <c r="A20944" t="s">
        <v>7</v>
      </c>
      <c r="B20944">
        <f t="shared" si="327"/>
        <v>1164.1500000000001</v>
      </c>
      <c r="C20944" s="1">
        <v>43884</v>
      </c>
      <c r="D20944" t="s">
        <v>14</v>
      </c>
      <c r="H20944">
        <v>1.99</v>
      </c>
      <c r="I20944">
        <v>585</v>
      </c>
    </row>
    <row r="20945" spans="1:9" hidden="1" x14ac:dyDescent="0.3">
      <c r="A20945" t="s">
        <v>7</v>
      </c>
      <c r="B20945">
        <f t="shared" si="327"/>
        <v>1190.02</v>
      </c>
      <c r="C20945" s="1">
        <v>43884</v>
      </c>
      <c r="D20945" t="s">
        <v>15</v>
      </c>
      <c r="H20945">
        <v>1.99</v>
      </c>
      <c r="I20945">
        <v>598</v>
      </c>
    </row>
    <row r="20946" spans="1:9" x14ac:dyDescent="0.3">
      <c r="A20946" t="s">
        <v>1</v>
      </c>
      <c r="B20946">
        <f t="shared" si="327"/>
        <v>1593</v>
      </c>
      <c r="C20946" s="1">
        <v>43885</v>
      </c>
      <c r="D20946" t="s">
        <v>12</v>
      </c>
      <c r="H20946">
        <v>3</v>
      </c>
      <c r="I20946">
        <v>531</v>
      </c>
    </row>
    <row r="20947" spans="1:9" x14ac:dyDescent="0.3">
      <c r="A20947" t="s">
        <v>1</v>
      </c>
      <c r="B20947">
        <f t="shared" si="327"/>
        <v>1734</v>
      </c>
      <c r="C20947" s="1">
        <v>43885</v>
      </c>
      <c r="D20947" t="s">
        <v>13</v>
      </c>
      <c r="H20947">
        <v>3</v>
      </c>
      <c r="I20947">
        <v>578</v>
      </c>
    </row>
    <row r="20948" spans="1:9" x14ac:dyDescent="0.3">
      <c r="A20948" t="s">
        <v>1</v>
      </c>
      <c r="B20948">
        <f t="shared" si="327"/>
        <v>1608</v>
      </c>
      <c r="C20948" s="1">
        <v>43885</v>
      </c>
      <c r="D20948" t="s">
        <v>14</v>
      </c>
      <c r="H20948">
        <v>3</v>
      </c>
      <c r="I20948">
        <v>536</v>
      </c>
    </row>
    <row r="20949" spans="1:9" x14ac:dyDescent="0.3">
      <c r="A20949" t="s">
        <v>1</v>
      </c>
      <c r="B20949">
        <f t="shared" si="327"/>
        <v>1617</v>
      </c>
      <c r="C20949" s="1">
        <v>43885</v>
      </c>
      <c r="D20949" t="s">
        <v>15</v>
      </c>
      <c r="H20949">
        <v>3</v>
      </c>
      <c r="I20949">
        <v>539</v>
      </c>
    </row>
    <row r="20950" spans="1:9" hidden="1" x14ac:dyDescent="0.3">
      <c r="A20950" t="s">
        <v>2</v>
      </c>
      <c r="B20950">
        <f t="shared" si="327"/>
        <v>5924.07</v>
      </c>
      <c r="C20950" s="1">
        <v>43885</v>
      </c>
      <c r="D20950" t="s">
        <v>12</v>
      </c>
      <c r="H20950">
        <v>9.99</v>
      </c>
      <c r="I20950">
        <v>593</v>
      </c>
    </row>
    <row r="20951" spans="1:9" hidden="1" x14ac:dyDescent="0.3">
      <c r="A20951" t="s">
        <v>2</v>
      </c>
      <c r="B20951">
        <f t="shared" si="327"/>
        <v>5474.52</v>
      </c>
      <c r="C20951" s="1">
        <v>43885</v>
      </c>
      <c r="D20951" t="s">
        <v>13</v>
      </c>
      <c r="H20951">
        <v>9.99</v>
      </c>
      <c r="I20951">
        <v>548</v>
      </c>
    </row>
    <row r="20952" spans="1:9" hidden="1" x14ac:dyDescent="0.3">
      <c r="A20952" t="s">
        <v>2</v>
      </c>
      <c r="B20952">
        <f t="shared" si="327"/>
        <v>5204.79</v>
      </c>
      <c r="C20952" s="1">
        <v>43885</v>
      </c>
      <c r="D20952" t="s">
        <v>14</v>
      </c>
      <c r="H20952">
        <v>9.99</v>
      </c>
      <c r="I20952">
        <v>521</v>
      </c>
    </row>
    <row r="20953" spans="1:9" hidden="1" x14ac:dyDescent="0.3">
      <c r="A20953" t="s">
        <v>2</v>
      </c>
      <c r="B20953">
        <f t="shared" si="327"/>
        <v>5604.39</v>
      </c>
      <c r="C20953" s="1">
        <v>43885</v>
      </c>
      <c r="D20953" t="s">
        <v>15</v>
      </c>
      <c r="H20953">
        <v>9.99</v>
      </c>
      <c r="I20953">
        <v>561</v>
      </c>
    </row>
    <row r="20954" spans="1:9" hidden="1" x14ac:dyDescent="0.3">
      <c r="A20954" t="s">
        <v>3</v>
      </c>
      <c r="B20954">
        <f t="shared" si="327"/>
        <v>1290</v>
      </c>
      <c r="C20954" s="1">
        <v>43885</v>
      </c>
      <c r="D20954" t="s">
        <v>12</v>
      </c>
      <c r="H20954">
        <v>2.5</v>
      </c>
      <c r="I20954">
        <v>516</v>
      </c>
    </row>
    <row r="20955" spans="1:9" hidden="1" x14ac:dyDescent="0.3">
      <c r="A20955" t="s">
        <v>3</v>
      </c>
      <c r="B20955">
        <f t="shared" si="327"/>
        <v>1315</v>
      </c>
      <c r="C20955" s="1">
        <v>43885</v>
      </c>
      <c r="D20955" t="s">
        <v>13</v>
      </c>
      <c r="H20955">
        <v>2.5</v>
      </c>
      <c r="I20955">
        <v>526</v>
      </c>
    </row>
    <row r="20956" spans="1:9" hidden="1" x14ac:dyDescent="0.3">
      <c r="A20956" t="s">
        <v>3</v>
      </c>
      <c r="B20956">
        <f t="shared" si="327"/>
        <v>1355</v>
      </c>
      <c r="C20956" s="1">
        <v>43885</v>
      </c>
      <c r="D20956" t="s">
        <v>14</v>
      </c>
      <c r="H20956">
        <v>2.5</v>
      </c>
      <c r="I20956">
        <v>542</v>
      </c>
    </row>
    <row r="20957" spans="1:9" hidden="1" x14ac:dyDescent="0.3">
      <c r="A20957" t="s">
        <v>3</v>
      </c>
      <c r="B20957">
        <f t="shared" si="327"/>
        <v>1402.5</v>
      </c>
      <c r="C20957" s="1">
        <v>43885</v>
      </c>
      <c r="D20957" t="s">
        <v>15</v>
      </c>
      <c r="H20957">
        <v>2.5</v>
      </c>
      <c r="I20957">
        <v>561</v>
      </c>
    </row>
    <row r="20958" spans="1:9" hidden="1" x14ac:dyDescent="0.3">
      <c r="A20958" t="s">
        <v>4</v>
      </c>
      <c r="B20958">
        <f t="shared" si="327"/>
        <v>1722</v>
      </c>
      <c r="C20958" s="1">
        <v>43885</v>
      </c>
      <c r="D20958" t="s">
        <v>12</v>
      </c>
      <c r="H20958">
        <v>3</v>
      </c>
      <c r="I20958">
        <v>574</v>
      </c>
    </row>
    <row r="20959" spans="1:9" hidden="1" x14ac:dyDescent="0.3">
      <c r="A20959" t="s">
        <v>4</v>
      </c>
      <c r="B20959">
        <f t="shared" si="327"/>
        <v>1626</v>
      </c>
      <c r="C20959" s="1">
        <v>43885</v>
      </c>
      <c r="D20959" t="s">
        <v>13</v>
      </c>
      <c r="H20959">
        <v>3</v>
      </c>
      <c r="I20959">
        <v>542</v>
      </c>
    </row>
    <row r="20960" spans="1:9" hidden="1" x14ac:dyDescent="0.3">
      <c r="A20960" t="s">
        <v>4</v>
      </c>
      <c r="B20960">
        <f t="shared" si="327"/>
        <v>1686</v>
      </c>
      <c r="C20960" s="1">
        <v>43885</v>
      </c>
      <c r="D20960" t="s">
        <v>14</v>
      </c>
      <c r="H20960">
        <v>3</v>
      </c>
      <c r="I20960">
        <v>562</v>
      </c>
    </row>
    <row r="20961" spans="1:9" hidden="1" x14ac:dyDescent="0.3">
      <c r="A20961" t="s">
        <v>4</v>
      </c>
      <c r="B20961">
        <f t="shared" si="327"/>
        <v>1587</v>
      </c>
      <c r="C20961" s="1">
        <v>43885</v>
      </c>
      <c r="D20961" t="s">
        <v>15</v>
      </c>
      <c r="H20961">
        <v>3</v>
      </c>
      <c r="I20961">
        <v>529</v>
      </c>
    </row>
    <row r="20962" spans="1:9" hidden="1" x14ac:dyDescent="0.3">
      <c r="A20962" t="s">
        <v>5</v>
      </c>
      <c r="B20962">
        <f t="shared" si="327"/>
        <v>667.5</v>
      </c>
      <c r="C20962" s="1">
        <v>43885</v>
      </c>
      <c r="D20962" t="s">
        <v>12</v>
      </c>
      <c r="H20962">
        <v>1.25</v>
      </c>
      <c r="I20962">
        <v>534</v>
      </c>
    </row>
    <row r="20963" spans="1:9" hidden="1" x14ac:dyDescent="0.3">
      <c r="A20963" t="s">
        <v>5</v>
      </c>
      <c r="B20963">
        <f t="shared" si="327"/>
        <v>683.75</v>
      </c>
      <c r="C20963" s="1">
        <v>43885</v>
      </c>
      <c r="D20963" t="s">
        <v>13</v>
      </c>
      <c r="H20963">
        <v>1.25</v>
      </c>
      <c r="I20963">
        <v>547</v>
      </c>
    </row>
    <row r="20964" spans="1:9" hidden="1" x14ac:dyDescent="0.3">
      <c r="A20964" t="s">
        <v>5</v>
      </c>
      <c r="B20964">
        <f t="shared" si="327"/>
        <v>666.25</v>
      </c>
      <c r="C20964" s="1">
        <v>43885</v>
      </c>
      <c r="D20964" t="s">
        <v>14</v>
      </c>
      <c r="H20964">
        <v>1.25</v>
      </c>
      <c r="I20964">
        <v>533</v>
      </c>
    </row>
    <row r="20965" spans="1:9" hidden="1" x14ac:dyDescent="0.3">
      <c r="A20965" t="s">
        <v>5</v>
      </c>
      <c r="B20965">
        <f t="shared" si="327"/>
        <v>637.5</v>
      </c>
      <c r="C20965" s="1">
        <v>43885</v>
      </c>
      <c r="D20965" t="s">
        <v>15</v>
      </c>
      <c r="H20965">
        <v>1.25</v>
      </c>
      <c r="I20965">
        <v>510</v>
      </c>
    </row>
    <row r="20966" spans="1:9" hidden="1" x14ac:dyDescent="0.3">
      <c r="A20966" t="s">
        <v>6</v>
      </c>
      <c r="B20966">
        <f t="shared" si="327"/>
        <v>2674.6400000000003</v>
      </c>
      <c r="C20966" s="1">
        <v>43885</v>
      </c>
      <c r="D20966" t="s">
        <v>12</v>
      </c>
      <c r="H20966">
        <v>4.99</v>
      </c>
      <c r="I20966">
        <v>536</v>
      </c>
    </row>
    <row r="20967" spans="1:9" hidden="1" x14ac:dyDescent="0.3">
      <c r="A20967" t="s">
        <v>6</v>
      </c>
      <c r="B20967">
        <f t="shared" si="327"/>
        <v>2944.1</v>
      </c>
      <c r="C20967" s="1">
        <v>43885</v>
      </c>
      <c r="D20967" t="s">
        <v>13</v>
      </c>
      <c r="H20967">
        <v>4.99</v>
      </c>
      <c r="I20967">
        <v>590</v>
      </c>
    </row>
    <row r="20968" spans="1:9" hidden="1" x14ac:dyDescent="0.3">
      <c r="A20968" t="s">
        <v>6</v>
      </c>
      <c r="B20968">
        <f t="shared" si="327"/>
        <v>2994</v>
      </c>
      <c r="C20968" s="1">
        <v>43885</v>
      </c>
      <c r="D20968" t="s">
        <v>14</v>
      </c>
      <c r="H20968">
        <v>4.99</v>
      </c>
      <c r="I20968">
        <v>600</v>
      </c>
    </row>
    <row r="20969" spans="1:9" hidden="1" x14ac:dyDescent="0.3">
      <c r="A20969" t="s">
        <v>6</v>
      </c>
      <c r="B20969">
        <f t="shared" si="327"/>
        <v>2564.86</v>
      </c>
      <c r="C20969" s="1">
        <v>43885</v>
      </c>
      <c r="D20969" t="s">
        <v>15</v>
      </c>
      <c r="H20969">
        <v>4.99</v>
      </c>
      <c r="I20969">
        <v>514</v>
      </c>
    </row>
    <row r="20970" spans="1:9" hidden="1" x14ac:dyDescent="0.3">
      <c r="A20970" t="s">
        <v>7</v>
      </c>
      <c r="B20970">
        <f t="shared" si="327"/>
        <v>1020.87</v>
      </c>
      <c r="C20970" s="1">
        <v>43885</v>
      </c>
      <c r="D20970" t="s">
        <v>12</v>
      </c>
      <c r="H20970">
        <v>1.99</v>
      </c>
      <c r="I20970">
        <v>513</v>
      </c>
    </row>
    <row r="20971" spans="1:9" hidden="1" x14ac:dyDescent="0.3">
      <c r="A20971" t="s">
        <v>7</v>
      </c>
      <c r="B20971">
        <f t="shared" si="327"/>
        <v>1012.91</v>
      </c>
      <c r="C20971" s="1">
        <v>43885</v>
      </c>
      <c r="D20971" t="s">
        <v>13</v>
      </c>
      <c r="H20971">
        <v>1.99</v>
      </c>
      <c r="I20971">
        <v>509</v>
      </c>
    </row>
    <row r="20972" spans="1:9" hidden="1" x14ac:dyDescent="0.3">
      <c r="A20972" t="s">
        <v>7</v>
      </c>
      <c r="B20972">
        <f t="shared" si="327"/>
        <v>995</v>
      </c>
      <c r="C20972" s="1">
        <v>43885</v>
      </c>
      <c r="D20972" t="s">
        <v>14</v>
      </c>
      <c r="H20972">
        <v>1.99</v>
      </c>
      <c r="I20972">
        <v>500</v>
      </c>
    </row>
    <row r="20973" spans="1:9" hidden="1" x14ac:dyDescent="0.3">
      <c r="A20973" t="s">
        <v>7</v>
      </c>
      <c r="B20973">
        <f t="shared" si="327"/>
        <v>1180.07</v>
      </c>
      <c r="C20973" s="1">
        <v>43885</v>
      </c>
      <c r="D20973" t="s">
        <v>15</v>
      </c>
      <c r="H20973">
        <v>1.99</v>
      </c>
      <c r="I20973">
        <v>593</v>
      </c>
    </row>
    <row r="20974" spans="1:9" x14ac:dyDescent="0.3">
      <c r="A20974" t="s">
        <v>1</v>
      </c>
      <c r="B20974">
        <f t="shared" si="327"/>
        <v>1656</v>
      </c>
      <c r="C20974" s="1">
        <v>43886</v>
      </c>
      <c r="D20974" t="s">
        <v>12</v>
      </c>
      <c r="H20974">
        <v>3</v>
      </c>
      <c r="I20974">
        <v>552</v>
      </c>
    </row>
    <row r="20975" spans="1:9" x14ac:dyDescent="0.3">
      <c r="A20975" t="s">
        <v>1</v>
      </c>
      <c r="B20975">
        <f t="shared" si="327"/>
        <v>1722</v>
      </c>
      <c r="C20975" s="1">
        <v>43886</v>
      </c>
      <c r="D20975" t="s">
        <v>13</v>
      </c>
      <c r="H20975">
        <v>3</v>
      </c>
      <c r="I20975">
        <v>574</v>
      </c>
    </row>
    <row r="20976" spans="1:9" x14ac:dyDescent="0.3">
      <c r="A20976" t="s">
        <v>1</v>
      </c>
      <c r="B20976">
        <f t="shared" si="327"/>
        <v>1566</v>
      </c>
      <c r="C20976" s="1">
        <v>43886</v>
      </c>
      <c r="D20976" t="s">
        <v>14</v>
      </c>
      <c r="H20976">
        <v>3</v>
      </c>
      <c r="I20976">
        <v>522</v>
      </c>
    </row>
    <row r="20977" spans="1:9" x14ac:dyDescent="0.3">
      <c r="A20977" t="s">
        <v>1</v>
      </c>
      <c r="B20977">
        <f t="shared" si="327"/>
        <v>1548</v>
      </c>
      <c r="C20977" s="1">
        <v>43886</v>
      </c>
      <c r="D20977" t="s">
        <v>15</v>
      </c>
      <c r="H20977">
        <v>3</v>
      </c>
      <c r="I20977">
        <v>516</v>
      </c>
    </row>
    <row r="20978" spans="1:9" hidden="1" x14ac:dyDescent="0.3">
      <c r="A20978" t="s">
        <v>2</v>
      </c>
      <c r="B20978">
        <f t="shared" si="327"/>
        <v>5764.2300000000005</v>
      </c>
      <c r="C20978" s="1">
        <v>43886</v>
      </c>
      <c r="D20978" t="s">
        <v>12</v>
      </c>
      <c r="H20978">
        <v>9.99</v>
      </c>
      <c r="I20978">
        <v>577</v>
      </c>
    </row>
    <row r="20979" spans="1:9" hidden="1" x14ac:dyDescent="0.3">
      <c r="A20979" t="s">
        <v>2</v>
      </c>
      <c r="B20979">
        <f t="shared" si="327"/>
        <v>5644.35</v>
      </c>
      <c r="C20979" s="1">
        <v>43886</v>
      </c>
      <c r="D20979" t="s">
        <v>13</v>
      </c>
      <c r="H20979">
        <v>9.99</v>
      </c>
      <c r="I20979">
        <v>565</v>
      </c>
    </row>
    <row r="20980" spans="1:9" hidden="1" x14ac:dyDescent="0.3">
      <c r="A20980" t="s">
        <v>2</v>
      </c>
      <c r="B20980">
        <f t="shared" si="327"/>
        <v>5144.8500000000004</v>
      </c>
      <c r="C20980" s="1">
        <v>43886</v>
      </c>
      <c r="D20980" t="s">
        <v>14</v>
      </c>
      <c r="H20980">
        <v>9.99</v>
      </c>
      <c r="I20980">
        <v>515</v>
      </c>
    </row>
    <row r="20981" spans="1:9" hidden="1" x14ac:dyDescent="0.3">
      <c r="A20981" t="s">
        <v>2</v>
      </c>
      <c r="B20981">
        <f t="shared" si="327"/>
        <v>5894.1</v>
      </c>
      <c r="C20981" s="1">
        <v>43886</v>
      </c>
      <c r="D20981" t="s">
        <v>15</v>
      </c>
      <c r="H20981">
        <v>9.99</v>
      </c>
      <c r="I20981">
        <v>590</v>
      </c>
    </row>
    <row r="20982" spans="1:9" hidden="1" x14ac:dyDescent="0.3">
      <c r="A20982" t="s">
        <v>3</v>
      </c>
      <c r="B20982">
        <f t="shared" si="327"/>
        <v>1275</v>
      </c>
      <c r="C20982" s="1">
        <v>43886</v>
      </c>
      <c r="D20982" t="s">
        <v>12</v>
      </c>
      <c r="H20982">
        <v>2.5</v>
      </c>
      <c r="I20982">
        <v>510</v>
      </c>
    </row>
    <row r="20983" spans="1:9" hidden="1" x14ac:dyDescent="0.3">
      <c r="A20983" t="s">
        <v>3</v>
      </c>
      <c r="B20983">
        <f t="shared" si="327"/>
        <v>1382.5</v>
      </c>
      <c r="C20983" s="1">
        <v>43886</v>
      </c>
      <c r="D20983" t="s">
        <v>13</v>
      </c>
      <c r="H20983">
        <v>2.5</v>
      </c>
      <c r="I20983">
        <v>553</v>
      </c>
    </row>
    <row r="20984" spans="1:9" hidden="1" x14ac:dyDescent="0.3">
      <c r="A20984" t="s">
        <v>3</v>
      </c>
      <c r="B20984">
        <f t="shared" si="327"/>
        <v>1367.5</v>
      </c>
      <c r="C20984" s="1">
        <v>43886</v>
      </c>
      <c r="D20984" t="s">
        <v>14</v>
      </c>
      <c r="H20984">
        <v>2.5</v>
      </c>
      <c r="I20984">
        <v>547</v>
      </c>
    </row>
    <row r="20985" spans="1:9" hidden="1" x14ac:dyDescent="0.3">
      <c r="A20985" t="s">
        <v>3</v>
      </c>
      <c r="B20985">
        <f t="shared" si="327"/>
        <v>1277.5</v>
      </c>
      <c r="C20985" s="1">
        <v>43886</v>
      </c>
      <c r="D20985" t="s">
        <v>15</v>
      </c>
      <c r="H20985">
        <v>2.5</v>
      </c>
      <c r="I20985">
        <v>511</v>
      </c>
    </row>
    <row r="20986" spans="1:9" hidden="1" x14ac:dyDescent="0.3">
      <c r="A20986" t="s">
        <v>4</v>
      </c>
      <c r="B20986">
        <f t="shared" si="327"/>
        <v>1605</v>
      </c>
      <c r="C20986" s="1">
        <v>43886</v>
      </c>
      <c r="D20986" t="s">
        <v>12</v>
      </c>
      <c r="H20986">
        <v>3</v>
      </c>
      <c r="I20986">
        <v>535</v>
      </c>
    </row>
    <row r="20987" spans="1:9" hidden="1" x14ac:dyDescent="0.3">
      <c r="A20987" t="s">
        <v>4</v>
      </c>
      <c r="B20987">
        <f t="shared" si="327"/>
        <v>1644</v>
      </c>
      <c r="C20987" s="1">
        <v>43886</v>
      </c>
      <c r="D20987" t="s">
        <v>13</v>
      </c>
      <c r="H20987">
        <v>3</v>
      </c>
      <c r="I20987">
        <v>548</v>
      </c>
    </row>
    <row r="20988" spans="1:9" hidden="1" x14ac:dyDescent="0.3">
      <c r="A20988" t="s">
        <v>4</v>
      </c>
      <c r="B20988">
        <f t="shared" si="327"/>
        <v>1611</v>
      </c>
      <c r="C20988" s="1">
        <v>43886</v>
      </c>
      <c r="D20988" t="s">
        <v>14</v>
      </c>
      <c r="H20988">
        <v>3</v>
      </c>
      <c r="I20988">
        <v>537</v>
      </c>
    </row>
    <row r="20989" spans="1:9" hidden="1" x14ac:dyDescent="0.3">
      <c r="A20989" t="s">
        <v>4</v>
      </c>
      <c r="B20989">
        <f t="shared" si="327"/>
        <v>1500</v>
      </c>
      <c r="C20989" s="1">
        <v>43886</v>
      </c>
      <c r="D20989" t="s">
        <v>15</v>
      </c>
      <c r="H20989">
        <v>3</v>
      </c>
      <c r="I20989">
        <v>500</v>
      </c>
    </row>
    <row r="20990" spans="1:9" hidden="1" x14ac:dyDescent="0.3">
      <c r="A20990" t="s">
        <v>5</v>
      </c>
      <c r="B20990">
        <f t="shared" si="327"/>
        <v>641.25</v>
      </c>
      <c r="C20990" s="1">
        <v>43886</v>
      </c>
      <c r="D20990" t="s">
        <v>12</v>
      </c>
      <c r="H20990">
        <v>1.25</v>
      </c>
      <c r="I20990">
        <v>513</v>
      </c>
    </row>
    <row r="20991" spans="1:9" hidden="1" x14ac:dyDescent="0.3">
      <c r="A20991" t="s">
        <v>5</v>
      </c>
      <c r="B20991">
        <f t="shared" si="327"/>
        <v>708.75</v>
      </c>
      <c r="C20991" s="1">
        <v>43886</v>
      </c>
      <c r="D20991" t="s">
        <v>13</v>
      </c>
      <c r="H20991">
        <v>1.25</v>
      </c>
      <c r="I20991">
        <v>567</v>
      </c>
    </row>
    <row r="20992" spans="1:9" hidden="1" x14ac:dyDescent="0.3">
      <c r="A20992" t="s">
        <v>5</v>
      </c>
      <c r="B20992">
        <f t="shared" si="327"/>
        <v>690</v>
      </c>
      <c r="C20992" s="1">
        <v>43886</v>
      </c>
      <c r="D20992" t="s">
        <v>14</v>
      </c>
      <c r="H20992">
        <v>1.25</v>
      </c>
      <c r="I20992">
        <v>552</v>
      </c>
    </row>
    <row r="20993" spans="1:9" hidden="1" x14ac:dyDescent="0.3">
      <c r="A20993" t="s">
        <v>5</v>
      </c>
      <c r="B20993">
        <f t="shared" si="327"/>
        <v>697.5</v>
      </c>
      <c r="C20993" s="1">
        <v>43886</v>
      </c>
      <c r="D20993" t="s">
        <v>15</v>
      </c>
      <c r="H20993">
        <v>1.25</v>
      </c>
      <c r="I20993">
        <v>558</v>
      </c>
    </row>
    <row r="20994" spans="1:9" hidden="1" x14ac:dyDescent="0.3">
      <c r="A20994" t="s">
        <v>6</v>
      </c>
      <c r="B20994">
        <f t="shared" si="327"/>
        <v>2649.69</v>
      </c>
      <c r="C20994" s="1">
        <v>43886</v>
      </c>
      <c r="D20994" t="s">
        <v>12</v>
      </c>
      <c r="H20994">
        <v>4.99</v>
      </c>
      <c r="I20994">
        <v>531</v>
      </c>
    </row>
    <row r="20995" spans="1:9" hidden="1" x14ac:dyDescent="0.3">
      <c r="A20995" t="s">
        <v>6</v>
      </c>
      <c r="B20995">
        <f t="shared" ref="B20995:B21058" si="328">H20995*I20995</f>
        <v>2759.4700000000003</v>
      </c>
      <c r="C20995" s="1">
        <v>43886</v>
      </c>
      <c r="D20995" t="s">
        <v>13</v>
      </c>
      <c r="H20995">
        <v>4.99</v>
      </c>
      <c r="I20995">
        <v>553</v>
      </c>
    </row>
    <row r="20996" spans="1:9" hidden="1" x14ac:dyDescent="0.3">
      <c r="A20996" t="s">
        <v>6</v>
      </c>
      <c r="B20996">
        <f t="shared" si="328"/>
        <v>2774.44</v>
      </c>
      <c r="C20996" s="1">
        <v>43886</v>
      </c>
      <c r="D20996" t="s">
        <v>14</v>
      </c>
      <c r="H20996">
        <v>4.99</v>
      </c>
      <c r="I20996">
        <v>556</v>
      </c>
    </row>
    <row r="20997" spans="1:9" hidden="1" x14ac:dyDescent="0.3">
      <c r="A20997" t="s">
        <v>6</v>
      </c>
      <c r="B20997">
        <f t="shared" si="328"/>
        <v>2904.1800000000003</v>
      </c>
      <c r="C20997" s="1">
        <v>43886</v>
      </c>
      <c r="D20997" t="s">
        <v>15</v>
      </c>
      <c r="H20997">
        <v>4.99</v>
      </c>
      <c r="I20997">
        <v>582</v>
      </c>
    </row>
    <row r="20998" spans="1:9" hidden="1" x14ac:dyDescent="0.3">
      <c r="A20998" t="s">
        <v>7</v>
      </c>
      <c r="B20998">
        <f t="shared" si="328"/>
        <v>1122.3599999999999</v>
      </c>
      <c r="C20998" s="1">
        <v>43886</v>
      </c>
      <c r="D20998" t="s">
        <v>12</v>
      </c>
      <c r="H20998">
        <v>1.99</v>
      </c>
      <c r="I20998">
        <v>564</v>
      </c>
    </row>
    <row r="20999" spans="1:9" hidden="1" x14ac:dyDescent="0.3">
      <c r="A20999" t="s">
        <v>7</v>
      </c>
      <c r="B20999">
        <f t="shared" si="328"/>
        <v>1144.25</v>
      </c>
      <c r="C20999" s="1">
        <v>43886</v>
      </c>
      <c r="D20999" t="s">
        <v>13</v>
      </c>
      <c r="H20999">
        <v>1.99</v>
      </c>
      <c r="I20999">
        <v>575</v>
      </c>
    </row>
    <row r="21000" spans="1:9" hidden="1" x14ac:dyDescent="0.3">
      <c r="A21000" t="s">
        <v>7</v>
      </c>
      <c r="B21000">
        <f t="shared" si="328"/>
        <v>1018.88</v>
      </c>
      <c r="C21000" s="1">
        <v>43886</v>
      </c>
      <c r="D21000" t="s">
        <v>14</v>
      </c>
      <c r="H21000">
        <v>1.99</v>
      </c>
      <c r="I21000">
        <v>512</v>
      </c>
    </row>
    <row r="21001" spans="1:9" hidden="1" x14ac:dyDescent="0.3">
      <c r="A21001" t="s">
        <v>7</v>
      </c>
      <c r="B21001">
        <f t="shared" si="328"/>
        <v>1026.8399999999999</v>
      </c>
      <c r="C21001" s="1">
        <v>43886</v>
      </c>
      <c r="D21001" t="s">
        <v>15</v>
      </c>
      <c r="H21001">
        <v>1.99</v>
      </c>
      <c r="I21001">
        <v>516</v>
      </c>
    </row>
    <row r="21002" spans="1:9" x14ac:dyDescent="0.3">
      <c r="A21002" t="s">
        <v>1</v>
      </c>
      <c r="B21002">
        <f t="shared" si="328"/>
        <v>1545</v>
      </c>
      <c r="C21002" s="1">
        <v>43887</v>
      </c>
      <c r="D21002" t="s">
        <v>12</v>
      </c>
      <c r="H21002">
        <v>3</v>
      </c>
      <c r="I21002">
        <v>515</v>
      </c>
    </row>
    <row r="21003" spans="1:9" x14ac:dyDescent="0.3">
      <c r="A21003" t="s">
        <v>1</v>
      </c>
      <c r="B21003">
        <f t="shared" si="328"/>
        <v>1521</v>
      </c>
      <c r="C21003" s="1">
        <v>43887</v>
      </c>
      <c r="D21003" t="s">
        <v>13</v>
      </c>
      <c r="H21003">
        <v>3</v>
      </c>
      <c r="I21003">
        <v>507</v>
      </c>
    </row>
    <row r="21004" spans="1:9" x14ac:dyDescent="0.3">
      <c r="A21004" t="s">
        <v>1</v>
      </c>
      <c r="B21004">
        <f t="shared" si="328"/>
        <v>1728</v>
      </c>
      <c r="C21004" s="1">
        <v>43887</v>
      </c>
      <c r="D21004" t="s">
        <v>14</v>
      </c>
      <c r="H21004">
        <v>3</v>
      </c>
      <c r="I21004">
        <v>576</v>
      </c>
    </row>
    <row r="21005" spans="1:9" x14ac:dyDescent="0.3">
      <c r="A21005" t="s">
        <v>1</v>
      </c>
      <c r="B21005">
        <f t="shared" si="328"/>
        <v>1668</v>
      </c>
      <c r="C21005" s="1">
        <v>43887</v>
      </c>
      <c r="D21005" t="s">
        <v>15</v>
      </c>
      <c r="H21005">
        <v>3</v>
      </c>
      <c r="I21005">
        <v>556</v>
      </c>
    </row>
    <row r="21006" spans="1:9" hidden="1" x14ac:dyDescent="0.3">
      <c r="A21006" t="s">
        <v>2</v>
      </c>
      <c r="B21006">
        <f t="shared" si="328"/>
        <v>5274.72</v>
      </c>
      <c r="C21006" s="1">
        <v>43887</v>
      </c>
      <c r="D21006" t="s">
        <v>12</v>
      </c>
      <c r="H21006">
        <v>9.99</v>
      </c>
      <c r="I21006">
        <v>528</v>
      </c>
    </row>
    <row r="21007" spans="1:9" hidden="1" x14ac:dyDescent="0.3">
      <c r="A21007" t="s">
        <v>2</v>
      </c>
      <c r="B21007">
        <f t="shared" si="328"/>
        <v>5014.9800000000005</v>
      </c>
      <c r="C21007" s="1">
        <v>43887</v>
      </c>
      <c r="D21007" t="s">
        <v>13</v>
      </c>
      <c r="H21007">
        <v>9.99</v>
      </c>
      <c r="I21007">
        <v>502</v>
      </c>
    </row>
    <row r="21008" spans="1:9" hidden="1" x14ac:dyDescent="0.3">
      <c r="A21008" t="s">
        <v>2</v>
      </c>
      <c r="B21008">
        <f t="shared" si="328"/>
        <v>5614.38</v>
      </c>
      <c r="C21008" s="1">
        <v>43887</v>
      </c>
      <c r="D21008" t="s">
        <v>14</v>
      </c>
      <c r="H21008">
        <v>9.99</v>
      </c>
      <c r="I21008">
        <v>562</v>
      </c>
    </row>
    <row r="21009" spans="1:9" hidden="1" x14ac:dyDescent="0.3">
      <c r="A21009" t="s">
        <v>2</v>
      </c>
      <c r="B21009">
        <f t="shared" si="328"/>
        <v>5824.17</v>
      </c>
      <c r="C21009" s="1">
        <v>43887</v>
      </c>
      <c r="D21009" t="s">
        <v>15</v>
      </c>
      <c r="H21009">
        <v>9.99</v>
      </c>
      <c r="I21009">
        <v>583</v>
      </c>
    </row>
    <row r="21010" spans="1:9" hidden="1" x14ac:dyDescent="0.3">
      <c r="A21010" t="s">
        <v>3</v>
      </c>
      <c r="B21010">
        <f t="shared" si="328"/>
        <v>1400</v>
      </c>
      <c r="C21010" s="1">
        <v>43887</v>
      </c>
      <c r="D21010" t="s">
        <v>12</v>
      </c>
      <c r="H21010">
        <v>2.5</v>
      </c>
      <c r="I21010">
        <v>560</v>
      </c>
    </row>
    <row r="21011" spans="1:9" hidden="1" x14ac:dyDescent="0.3">
      <c r="A21011" t="s">
        <v>3</v>
      </c>
      <c r="B21011">
        <f t="shared" si="328"/>
        <v>1487.5</v>
      </c>
      <c r="C21011" s="1">
        <v>43887</v>
      </c>
      <c r="D21011" t="s">
        <v>13</v>
      </c>
      <c r="H21011">
        <v>2.5</v>
      </c>
      <c r="I21011">
        <v>595</v>
      </c>
    </row>
    <row r="21012" spans="1:9" hidden="1" x14ac:dyDescent="0.3">
      <c r="A21012" t="s">
        <v>3</v>
      </c>
      <c r="B21012">
        <f t="shared" si="328"/>
        <v>1292.5</v>
      </c>
      <c r="C21012" s="1">
        <v>43887</v>
      </c>
      <c r="D21012" t="s">
        <v>14</v>
      </c>
      <c r="H21012">
        <v>2.5</v>
      </c>
      <c r="I21012">
        <v>517</v>
      </c>
    </row>
    <row r="21013" spans="1:9" hidden="1" x14ac:dyDescent="0.3">
      <c r="A21013" t="s">
        <v>3</v>
      </c>
      <c r="B21013">
        <f t="shared" si="328"/>
        <v>1287.5</v>
      </c>
      <c r="C21013" s="1">
        <v>43887</v>
      </c>
      <c r="D21013" t="s">
        <v>15</v>
      </c>
      <c r="H21013">
        <v>2.5</v>
      </c>
      <c r="I21013">
        <v>515</v>
      </c>
    </row>
    <row r="21014" spans="1:9" hidden="1" x14ac:dyDescent="0.3">
      <c r="A21014" t="s">
        <v>4</v>
      </c>
      <c r="B21014">
        <f t="shared" si="328"/>
        <v>1572</v>
      </c>
      <c r="C21014" s="1">
        <v>43887</v>
      </c>
      <c r="D21014" t="s">
        <v>12</v>
      </c>
      <c r="H21014">
        <v>3</v>
      </c>
      <c r="I21014">
        <v>524</v>
      </c>
    </row>
    <row r="21015" spans="1:9" hidden="1" x14ac:dyDescent="0.3">
      <c r="A21015" t="s">
        <v>4</v>
      </c>
      <c r="B21015">
        <f t="shared" si="328"/>
        <v>1668</v>
      </c>
      <c r="C21015" s="1">
        <v>43887</v>
      </c>
      <c r="D21015" t="s">
        <v>13</v>
      </c>
      <c r="H21015">
        <v>3</v>
      </c>
      <c r="I21015">
        <v>556</v>
      </c>
    </row>
    <row r="21016" spans="1:9" hidden="1" x14ac:dyDescent="0.3">
      <c r="A21016" t="s">
        <v>4</v>
      </c>
      <c r="B21016">
        <f t="shared" si="328"/>
        <v>1656</v>
      </c>
      <c r="C21016" s="1">
        <v>43887</v>
      </c>
      <c r="D21016" t="s">
        <v>14</v>
      </c>
      <c r="H21016">
        <v>3</v>
      </c>
      <c r="I21016">
        <v>552</v>
      </c>
    </row>
    <row r="21017" spans="1:9" hidden="1" x14ac:dyDescent="0.3">
      <c r="A21017" t="s">
        <v>4</v>
      </c>
      <c r="B21017">
        <f t="shared" si="328"/>
        <v>1605</v>
      </c>
      <c r="C21017" s="1">
        <v>43887</v>
      </c>
      <c r="D21017" t="s">
        <v>15</v>
      </c>
      <c r="H21017">
        <v>3</v>
      </c>
      <c r="I21017">
        <v>535</v>
      </c>
    </row>
    <row r="21018" spans="1:9" hidden="1" x14ac:dyDescent="0.3">
      <c r="A21018" t="s">
        <v>5</v>
      </c>
      <c r="B21018">
        <f t="shared" si="328"/>
        <v>670</v>
      </c>
      <c r="C21018" s="1">
        <v>43887</v>
      </c>
      <c r="D21018" t="s">
        <v>12</v>
      </c>
      <c r="H21018">
        <v>1.25</v>
      </c>
      <c r="I21018">
        <v>536</v>
      </c>
    </row>
    <row r="21019" spans="1:9" hidden="1" x14ac:dyDescent="0.3">
      <c r="A21019" t="s">
        <v>5</v>
      </c>
      <c r="B21019">
        <f t="shared" si="328"/>
        <v>701.25</v>
      </c>
      <c r="C21019" s="1">
        <v>43887</v>
      </c>
      <c r="D21019" t="s">
        <v>13</v>
      </c>
      <c r="H21019">
        <v>1.25</v>
      </c>
      <c r="I21019">
        <v>561</v>
      </c>
    </row>
    <row r="21020" spans="1:9" hidden="1" x14ac:dyDescent="0.3">
      <c r="A21020" t="s">
        <v>5</v>
      </c>
      <c r="B21020">
        <f t="shared" si="328"/>
        <v>630</v>
      </c>
      <c r="C21020" s="1">
        <v>43887</v>
      </c>
      <c r="D21020" t="s">
        <v>14</v>
      </c>
      <c r="H21020">
        <v>1.25</v>
      </c>
      <c r="I21020">
        <v>504</v>
      </c>
    </row>
    <row r="21021" spans="1:9" hidden="1" x14ac:dyDescent="0.3">
      <c r="A21021" t="s">
        <v>5</v>
      </c>
      <c r="B21021">
        <f t="shared" si="328"/>
        <v>625</v>
      </c>
      <c r="C21021" s="1">
        <v>43887</v>
      </c>
      <c r="D21021" t="s">
        <v>15</v>
      </c>
      <c r="H21021">
        <v>1.25</v>
      </c>
      <c r="I21021">
        <v>500</v>
      </c>
    </row>
    <row r="21022" spans="1:9" hidden="1" x14ac:dyDescent="0.3">
      <c r="A21022" t="s">
        <v>6</v>
      </c>
      <c r="B21022">
        <f t="shared" si="328"/>
        <v>2869.25</v>
      </c>
      <c r="C21022" s="1">
        <v>43887</v>
      </c>
      <c r="D21022" t="s">
        <v>12</v>
      </c>
      <c r="H21022">
        <v>4.99</v>
      </c>
      <c r="I21022">
        <v>575</v>
      </c>
    </row>
    <row r="21023" spans="1:9" hidden="1" x14ac:dyDescent="0.3">
      <c r="A21023" t="s">
        <v>6</v>
      </c>
      <c r="B21023">
        <f t="shared" si="328"/>
        <v>2924.1400000000003</v>
      </c>
      <c r="C21023" s="1">
        <v>43887</v>
      </c>
      <c r="D21023" t="s">
        <v>13</v>
      </c>
      <c r="H21023">
        <v>4.99</v>
      </c>
      <c r="I21023">
        <v>586</v>
      </c>
    </row>
    <row r="21024" spans="1:9" hidden="1" x14ac:dyDescent="0.3">
      <c r="A21024" t="s">
        <v>6</v>
      </c>
      <c r="B21024">
        <f t="shared" si="328"/>
        <v>2719.55</v>
      </c>
      <c r="C21024" s="1">
        <v>43887</v>
      </c>
      <c r="D21024" t="s">
        <v>14</v>
      </c>
      <c r="H21024">
        <v>4.99</v>
      </c>
      <c r="I21024">
        <v>545</v>
      </c>
    </row>
    <row r="21025" spans="1:9" hidden="1" x14ac:dyDescent="0.3">
      <c r="A21025" t="s">
        <v>6</v>
      </c>
      <c r="B21025">
        <f t="shared" si="328"/>
        <v>2769.4500000000003</v>
      </c>
      <c r="C21025" s="1">
        <v>43887</v>
      </c>
      <c r="D21025" t="s">
        <v>15</v>
      </c>
      <c r="H21025">
        <v>4.99</v>
      </c>
      <c r="I21025">
        <v>555</v>
      </c>
    </row>
    <row r="21026" spans="1:9" hidden="1" x14ac:dyDescent="0.3">
      <c r="A21026" t="s">
        <v>7</v>
      </c>
      <c r="B21026">
        <f t="shared" si="328"/>
        <v>1086.54</v>
      </c>
      <c r="C21026" s="1">
        <v>43887</v>
      </c>
      <c r="D21026" t="s">
        <v>12</v>
      </c>
      <c r="H21026">
        <v>1.99</v>
      </c>
      <c r="I21026">
        <v>546</v>
      </c>
    </row>
    <row r="21027" spans="1:9" hidden="1" x14ac:dyDescent="0.3">
      <c r="A21027" t="s">
        <v>7</v>
      </c>
      <c r="B21027">
        <f t="shared" si="328"/>
        <v>1010.92</v>
      </c>
      <c r="C21027" s="1">
        <v>43887</v>
      </c>
      <c r="D21027" t="s">
        <v>13</v>
      </c>
      <c r="H21027">
        <v>1.99</v>
      </c>
      <c r="I21027">
        <v>508</v>
      </c>
    </row>
    <row r="21028" spans="1:9" hidden="1" x14ac:dyDescent="0.3">
      <c r="A21028" t="s">
        <v>7</v>
      </c>
      <c r="B21028">
        <f t="shared" si="328"/>
        <v>1154.2</v>
      </c>
      <c r="C21028" s="1">
        <v>43887</v>
      </c>
      <c r="D21028" t="s">
        <v>14</v>
      </c>
      <c r="H21028">
        <v>1.99</v>
      </c>
      <c r="I21028">
        <v>580</v>
      </c>
    </row>
    <row r="21029" spans="1:9" hidden="1" x14ac:dyDescent="0.3">
      <c r="A21029" t="s">
        <v>7</v>
      </c>
      <c r="B21029">
        <f t="shared" si="328"/>
        <v>1132.31</v>
      </c>
      <c r="C21029" s="1">
        <v>43887</v>
      </c>
      <c r="D21029" t="s">
        <v>15</v>
      </c>
      <c r="H21029">
        <v>1.99</v>
      </c>
      <c r="I21029">
        <v>569</v>
      </c>
    </row>
    <row r="21030" spans="1:9" x14ac:dyDescent="0.3">
      <c r="A21030" t="s">
        <v>1</v>
      </c>
      <c r="B21030">
        <f t="shared" si="328"/>
        <v>1698</v>
      </c>
      <c r="C21030" s="1">
        <v>43888</v>
      </c>
      <c r="D21030" t="s">
        <v>12</v>
      </c>
      <c r="H21030">
        <v>3</v>
      </c>
      <c r="I21030">
        <v>566</v>
      </c>
    </row>
    <row r="21031" spans="1:9" x14ac:dyDescent="0.3">
      <c r="A21031" t="s">
        <v>1</v>
      </c>
      <c r="B21031">
        <f t="shared" si="328"/>
        <v>1599</v>
      </c>
      <c r="C21031" s="1">
        <v>43888</v>
      </c>
      <c r="D21031" t="s">
        <v>13</v>
      </c>
      <c r="H21031">
        <v>3</v>
      </c>
      <c r="I21031">
        <v>533</v>
      </c>
    </row>
    <row r="21032" spans="1:9" x14ac:dyDescent="0.3">
      <c r="A21032" t="s">
        <v>1</v>
      </c>
      <c r="B21032">
        <f t="shared" si="328"/>
        <v>1581</v>
      </c>
      <c r="C21032" s="1">
        <v>43888</v>
      </c>
      <c r="D21032" t="s">
        <v>14</v>
      </c>
      <c r="H21032">
        <v>3</v>
      </c>
      <c r="I21032">
        <v>527</v>
      </c>
    </row>
    <row r="21033" spans="1:9" x14ac:dyDescent="0.3">
      <c r="A21033" t="s">
        <v>1</v>
      </c>
      <c r="B21033">
        <f t="shared" si="328"/>
        <v>1527</v>
      </c>
      <c r="C21033" s="1">
        <v>43888</v>
      </c>
      <c r="D21033" t="s">
        <v>15</v>
      </c>
      <c r="H21033">
        <v>3</v>
      </c>
      <c r="I21033">
        <v>509</v>
      </c>
    </row>
    <row r="21034" spans="1:9" hidden="1" x14ac:dyDescent="0.3">
      <c r="A21034" t="s">
        <v>2</v>
      </c>
      <c r="B21034">
        <f t="shared" si="328"/>
        <v>5934.06</v>
      </c>
      <c r="C21034" s="1">
        <v>43888</v>
      </c>
      <c r="D21034" t="s">
        <v>12</v>
      </c>
      <c r="H21034">
        <v>9.99</v>
      </c>
      <c r="I21034">
        <v>594</v>
      </c>
    </row>
    <row r="21035" spans="1:9" hidden="1" x14ac:dyDescent="0.3">
      <c r="A21035" t="s">
        <v>2</v>
      </c>
      <c r="B21035">
        <f t="shared" si="328"/>
        <v>5354.64</v>
      </c>
      <c r="C21035" s="1">
        <v>43888</v>
      </c>
      <c r="D21035" t="s">
        <v>13</v>
      </c>
      <c r="H21035">
        <v>9.99</v>
      </c>
      <c r="I21035">
        <v>536</v>
      </c>
    </row>
    <row r="21036" spans="1:9" hidden="1" x14ac:dyDescent="0.3">
      <c r="A21036" t="s">
        <v>2</v>
      </c>
      <c r="B21036">
        <f t="shared" si="328"/>
        <v>5084.91</v>
      </c>
      <c r="C21036" s="1">
        <v>43888</v>
      </c>
      <c r="D21036" t="s">
        <v>14</v>
      </c>
      <c r="H21036">
        <v>9.99</v>
      </c>
      <c r="I21036">
        <v>509</v>
      </c>
    </row>
    <row r="21037" spans="1:9" hidden="1" x14ac:dyDescent="0.3">
      <c r="A21037" t="s">
        <v>2</v>
      </c>
      <c r="B21037">
        <f t="shared" si="328"/>
        <v>5104.8900000000003</v>
      </c>
      <c r="C21037" s="1">
        <v>43888</v>
      </c>
      <c r="D21037" t="s">
        <v>15</v>
      </c>
      <c r="H21037">
        <v>9.99</v>
      </c>
      <c r="I21037">
        <v>511</v>
      </c>
    </row>
    <row r="21038" spans="1:9" hidden="1" x14ac:dyDescent="0.3">
      <c r="A21038" t="s">
        <v>3</v>
      </c>
      <c r="B21038">
        <f t="shared" si="328"/>
        <v>1440</v>
      </c>
      <c r="C21038" s="1">
        <v>43888</v>
      </c>
      <c r="D21038" t="s">
        <v>12</v>
      </c>
      <c r="H21038">
        <v>2.5</v>
      </c>
      <c r="I21038">
        <v>576</v>
      </c>
    </row>
    <row r="21039" spans="1:9" hidden="1" x14ac:dyDescent="0.3">
      <c r="A21039" t="s">
        <v>3</v>
      </c>
      <c r="B21039">
        <f t="shared" si="328"/>
        <v>1470</v>
      </c>
      <c r="C21039" s="1">
        <v>43888</v>
      </c>
      <c r="D21039" t="s">
        <v>13</v>
      </c>
      <c r="H21039">
        <v>2.5</v>
      </c>
      <c r="I21039">
        <v>588</v>
      </c>
    </row>
    <row r="21040" spans="1:9" hidden="1" x14ac:dyDescent="0.3">
      <c r="A21040" t="s">
        <v>3</v>
      </c>
      <c r="B21040">
        <f t="shared" si="328"/>
        <v>1457.5</v>
      </c>
      <c r="C21040" s="1">
        <v>43888</v>
      </c>
      <c r="D21040" t="s">
        <v>14</v>
      </c>
      <c r="H21040">
        <v>2.5</v>
      </c>
      <c r="I21040">
        <v>583</v>
      </c>
    </row>
    <row r="21041" spans="1:9" hidden="1" x14ac:dyDescent="0.3">
      <c r="A21041" t="s">
        <v>3</v>
      </c>
      <c r="B21041">
        <f t="shared" si="328"/>
        <v>1492.5</v>
      </c>
      <c r="C21041" s="1">
        <v>43888</v>
      </c>
      <c r="D21041" t="s">
        <v>15</v>
      </c>
      <c r="H21041">
        <v>2.5</v>
      </c>
      <c r="I21041">
        <v>597</v>
      </c>
    </row>
    <row r="21042" spans="1:9" hidden="1" x14ac:dyDescent="0.3">
      <c r="A21042" t="s">
        <v>4</v>
      </c>
      <c r="B21042">
        <f t="shared" si="328"/>
        <v>1539</v>
      </c>
      <c r="C21042" s="1">
        <v>43888</v>
      </c>
      <c r="D21042" t="s">
        <v>12</v>
      </c>
      <c r="H21042">
        <v>3</v>
      </c>
      <c r="I21042">
        <v>513</v>
      </c>
    </row>
    <row r="21043" spans="1:9" hidden="1" x14ac:dyDescent="0.3">
      <c r="A21043" t="s">
        <v>4</v>
      </c>
      <c r="B21043">
        <f t="shared" si="328"/>
        <v>1635</v>
      </c>
      <c r="C21043" s="1">
        <v>43888</v>
      </c>
      <c r="D21043" t="s">
        <v>13</v>
      </c>
      <c r="H21043">
        <v>3</v>
      </c>
      <c r="I21043">
        <v>545</v>
      </c>
    </row>
    <row r="21044" spans="1:9" hidden="1" x14ac:dyDescent="0.3">
      <c r="A21044" t="s">
        <v>4</v>
      </c>
      <c r="B21044">
        <f t="shared" si="328"/>
        <v>1683</v>
      </c>
      <c r="C21044" s="1">
        <v>43888</v>
      </c>
      <c r="D21044" t="s">
        <v>14</v>
      </c>
      <c r="H21044">
        <v>3</v>
      </c>
      <c r="I21044">
        <v>561</v>
      </c>
    </row>
    <row r="21045" spans="1:9" hidden="1" x14ac:dyDescent="0.3">
      <c r="A21045" t="s">
        <v>4</v>
      </c>
      <c r="B21045">
        <f t="shared" si="328"/>
        <v>1677</v>
      </c>
      <c r="C21045" s="1">
        <v>43888</v>
      </c>
      <c r="D21045" t="s">
        <v>15</v>
      </c>
      <c r="H21045">
        <v>3</v>
      </c>
      <c r="I21045">
        <v>559</v>
      </c>
    </row>
    <row r="21046" spans="1:9" hidden="1" x14ac:dyDescent="0.3">
      <c r="A21046" t="s">
        <v>5</v>
      </c>
      <c r="B21046">
        <f t="shared" si="328"/>
        <v>650</v>
      </c>
      <c r="C21046" s="1">
        <v>43888</v>
      </c>
      <c r="D21046" t="s">
        <v>12</v>
      </c>
      <c r="H21046">
        <v>1.25</v>
      </c>
      <c r="I21046">
        <v>520</v>
      </c>
    </row>
    <row r="21047" spans="1:9" hidden="1" x14ac:dyDescent="0.3">
      <c r="A21047" t="s">
        <v>5</v>
      </c>
      <c r="B21047">
        <f t="shared" si="328"/>
        <v>638.75</v>
      </c>
      <c r="C21047" s="1">
        <v>43888</v>
      </c>
      <c r="D21047" t="s">
        <v>13</v>
      </c>
      <c r="H21047">
        <v>1.25</v>
      </c>
      <c r="I21047">
        <v>511</v>
      </c>
    </row>
    <row r="21048" spans="1:9" hidden="1" x14ac:dyDescent="0.3">
      <c r="A21048" t="s">
        <v>5</v>
      </c>
      <c r="B21048">
        <f t="shared" si="328"/>
        <v>690</v>
      </c>
      <c r="C21048" s="1">
        <v>43888</v>
      </c>
      <c r="D21048" t="s">
        <v>14</v>
      </c>
      <c r="H21048">
        <v>1.25</v>
      </c>
      <c r="I21048">
        <v>552</v>
      </c>
    </row>
    <row r="21049" spans="1:9" hidden="1" x14ac:dyDescent="0.3">
      <c r="A21049" t="s">
        <v>5</v>
      </c>
      <c r="B21049">
        <f t="shared" si="328"/>
        <v>706.25</v>
      </c>
      <c r="C21049" s="1">
        <v>43888</v>
      </c>
      <c r="D21049" t="s">
        <v>15</v>
      </c>
      <c r="H21049">
        <v>1.25</v>
      </c>
      <c r="I21049">
        <v>565</v>
      </c>
    </row>
    <row r="21050" spans="1:9" hidden="1" x14ac:dyDescent="0.3">
      <c r="A21050" t="s">
        <v>6</v>
      </c>
      <c r="B21050">
        <f t="shared" si="328"/>
        <v>2939.11</v>
      </c>
      <c r="C21050" s="1">
        <v>43888</v>
      </c>
      <c r="D21050" t="s">
        <v>12</v>
      </c>
      <c r="H21050">
        <v>4.99</v>
      </c>
      <c r="I21050">
        <v>589</v>
      </c>
    </row>
    <row r="21051" spans="1:9" hidden="1" x14ac:dyDescent="0.3">
      <c r="A21051" t="s">
        <v>6</v>
      </c>
      <c r="B21051">
        <f t="shared" si="328"/>
        <v>2544.9</v>
      </c>
      <c r="C21051" s="1">
        <v>43888</v>
      </c>
      <c r="D21051" t="s">
        <v>13</v>
      </c>
      <c r="H21051">
        <v>4.99</v>
      </c>
      <c r="I21051">
        <v>510</v>
      </c>
    </row>
    <row r="21052" spans="1:9" hidden="1" x14ac:dyDescent="0.3">
      <c r="A21052" t="s">
        <v>6</v>
      </c>
      <c r="B21052">
        <f t="shared" si="328"/>
        <v>2509.9700000000003</v>
      </c>
      <c r="C21052" s="1">
        <v>43888</v>
      </c>
      <c r="D21052" t="s">
        <v>14</v>
      </c>
      <c r="H21052">
        <v>4.99</v>
      </c>
      <c r="I21052">
        <v>503</v>
      </c>
    </row>
    <row r="21053" spans="1:9" hidden="1" x14ac:dyDescent="0.3">
      <c r="A21053" t="s">
        <v>6</v>
      </c>
      <c r="B21053">
        <f t="shared" si="328"/>
        <v>2959.07</v>
      </c>
      <c r="C21053" s="1">
        <v>43888</v>
      </c>
      <c r="D21053" t="s">
        <v>15</v>
      </c>
      <c r="H21053">
        <v>4.99</v>
      </c>
      <c r="I21053">
        <v>593</v>
      </c>
    </row>
    <row r="21054" spans="1:9" hidden="1" x14ac:dyDescent="0.3">
      <c r="A21054" t="s">
        <v>7</v>
      </c>
      <c r="B21054">
        <f t="shared" si="328"/>
        <v>995</v>
      </c>
      <c r="C21054" s="1">
        <v>43888</v>
      </c>
      <c r="D21054" t="s">
        <v>12</v>
      </c>
      <c r="H21054">
        <v>1.99</v>
      </c>
      <c r="I21054">
        <v>500</v>
      </c>
    </row>
    <row r="21055" spans="1:9" hidden="1" x14ac:dyDescent="0.3">
      <c r="A21055" t="s">
        <v>7</v>
      </c>
      <c r="B21055">
        <f t="shared" si="328"/>
        <v>1106.44</v>
      </c>
      <c r="C21055" s="1">
        <v>43888</v>
      </c>
      <c r="D21055" t="s">
        <v>13</v>
      </c>
      <c r="H21055">
        <v>1.99</v>
      </c>
      <c r="I21055">
        <v>556</v>
      </c>
    </row>
    <row r="21056" spans="1:9" hidden="1" x14ac:dyDescent="0.3">
      <c r="A21056" t="s">
        <v>7</v>
      </c>
      <c r="B21056">
        <f t="shared" si="328"/>
        <v>1048.73</v>
      </c>
      <c r="C21056" s="1">
        <v>43888</v>
      </c>
      <c r="D21056" t="s">
        <v>14</v>
      </c>
      <c r="H21056">
        <v>1.99</v>
      </c>
      <c r="I21056">
        <v>527</v>
      </c>
    </row>
    <row r="21057" spans="1:9" hidden="1" x14ac:dyDescent="0.3">
      <c r="A21057" t="s">
        <v>7</v>
      </c>
      <c r="B21057">
        <f t="shared" si="328"/>
        <v>1138.28</v>
      </c>
      <c r="C21057" s="1">
        <v>43888</v>
      </c>
      <c r="D21057" t="s">
        <v>15</v>
      </c>
      <c r="H21057">
        <v>1.99</v>
      </c>
      <c r="I21057">
        <v>572</v>
      </c>
    </row>
    <row r="21058" spans="1:9" x14ac:dyDescent="0.3">
      <c r="A21058" t="s">
        <v>1</v>
      </c>
      <c r="B21058">
        <f t="shared" si="328"/>
        <v>1509</v>
      </c>
      <c r="C21058" s="1">
        <v>43889</v>
      </c>
      <c r="D21058" t="s">
        <v>12</v>
      </c>
      <c r="H21058">
        <v>3</v>
      </c>
      <c r="I21058">
        <v>503</v>
      </c>
    </row>
    <row r="21059" spans="1:9" x14ac:dyDescent="0.3">
      <c r="A21059" t="s">
        <v>1</v>
      </c>
      <c r="B21059">
        <f t="shared" ref="B21059:B21122" si="329">H21059*I21059</f>
        <v>1686</v>
      </c>
      <c r="C21059" s="1">
        <v>43889</v>
      </c>
      <c r="D21059" t="s">
        <v>13</v>
      </c>
      <c r="H21059">
        <v>3</v>
      </c>
      <c r="I21059">
        <v>562</v>
      </c>
    </row>
    <row r="21060" spans="1:9" x14ac:dyDescent="0.3">
      <c r="A21060" t="s">
        <v>1</v>
      </c>
      <c r="B21060">
        <f t="shared" si="329"/>
        <v>1590</v>
      </c>
      <c r="C21060" s="1">
        <v>43889</v>
      </c>
      <c r="D21060" t="s">
        <v>14</v>
      </c>
      <c r="H21060">
        <v>3</v>
      </c>
      <c r="I21060">
        <v>530</v>
      </c>
    </row>
    <row r="21061" spans="1:9" x14ac:dyDescent="0.3">
      <c r="A21061" t="s">
        <v>1</v>
      </c>
      <c r="B21061">
        <f t="shared" si="329"/>
        <v>1689</v>
      </c>
      <c r="C21061" s="1">
        <v>43889</v>
      </c>
      <c r="D21061" t="s">
        <v>15</v>
      </c>
      <c r="H21061">
        <v>3</v>
      </c>
      <c r="I21061">
        <v>563</v>
      </c>
    </row>
    <row r="21062" spans="1:9" hidden="1" x14ac:dyDescent="0.3">
      <c r="A21062" t="s">
        <v>2</v>
      </c>
      <c r="B21062">
        <f t="shared" si="329"/>
        <v>5674.32</v>
      </c>
      <c r="C21062" s="1">
        <v>43889</v>
      </c>
      <c r="D21062" t="s">
        <v>12</v>
      </c>
      <c r="H21062">
        <v>9.99</v>
      </c>
      <c r="I21062">
        <v>568</v>
      </c>
    </row>
    <row r="21063" spans="1:9" hidden="1" x14ac:dyDescent="0.3">
      <c r="A21063" t="s">
        <v>2</v>
      </c>
      <c r="B21063">
        <f t="shared" si="329"/>
        <v>5864.13</v>
      </c>
      <c r="C21063" s="1">
        <v>43889</v>
      </c>
      <c r="D21063" t="s">
        <v>13</v>
      </c>
      <c r="H21063">
        <v>9.99</v>
      </c>
      <c r="I21063">
        <v>587</v>
      </c>
    </row>
    <row r="21064" spans="1:9" hidden="1" x14ac:dyDescent="0.3">
      <c r="A21064" t="s">
        <v>2</v>
      </c>
      <c r="B21064">
        <f t="shared" si="329"/>
        <v>5484.51</v>
      </c>
      <c r="C21064" s="1">
        <v>43889</v>
      </c>
      <c r="D21064" t="s">
        <v>14</v>
      </c>
      <c r="H21064">
        <v>9.99</v>
      </c>
      <c r="I21064">
        <v>549</v>
      </c>
    </row>
    <row r="21065" spans="1:9" hidden="1" x14ac:dyDescent="0.3">
      <c r="A21065" t="s">
        <v>2</v>
      </c>
      <c r="B21065">
        <f t="shared" si="329"/>
        <v>5524.47</v>
      </c>
      <c r="C21065" s="1">
        <v>43889</v>
      </c>
      <c r="D21065" t="s">
        <v>15</v>
      </c>
      <c r="H21065">
        <v>9.99</v>
      </c>
      <c r="I21065">
        <v>553</v>
      </c>
    </row>
    <row r="21066" spans="1:9" hidden="1" x14ac:dyDescent="0.3">
      <c r="A21066" t="s">
        <v>3</v>
      </c>
      <c r="B21066">
        <f t="shared" si="329"/>
        <v>1327.5</v>
      </c>
      <c r="C21066" s="1">
        <v>43889</v>
      </c>
      <c r="D21066" t="s">
        <v>12</v>
      </c>
      <c r="H21066">
        <v>2.5</v>
      </c>
      <c r="I21066">
        <v>531</v>
      </c>
    </row>
    <row r="21067" spans="1:9" hidden="1" x14ac:dyDescent="0.3">
      <c r="A21067" t="s">
        <v>3</v>
      </c>
      <c r="B21067">
        <f t="shared" si="329"/>
        <v>1437.5</v>
      </c>
      <c r="C21067" s="1">
        <v>43889</v>
      </c>
      <c r="D21067" t="s">
        <v>13</v>
      </c>
      <c r="H21067">
        <v>2.5</v>
      </c>
      <c r="I21067">
        <v>575</v>
      </c>
    </row>
    <row r="21068" spans="1:9" hidden="1" x14ac:dyDescent="0.3">
      <c r="A21068" t="s">
        <v>3</v>
      </c>
      <c r="B21068">
        <f t="shared" si="329"/>
        <v>1382.5</v>
      </c>
      <c r="C21068" s="1">
        <v>43889</v>
      </c>
      <c r="D21068" t="s">
        <v>14</v>
      </c>
      <c r="H21068">
        <v>2.5</v>
      </c>
      <c r="I21068">
        <v>553</v>
      </c>
    </row>
    <row r="21069" spans="1:9" hidden="1" x14ac:dyDescent="0.3">
      <c r="A21069" t="s">
        <v>3</v>
      </c>
      <c r="B21069">
        <f t="shared" si="329"/>
        <v>1412.5</v>
      </c>
      <c r="C21069" s="1">
        <v>43889</v>
      </c>
      <c r="D21069" t="s">
        <v>15</v>
      </c>
      <c r="H21069">
        <v>2.5</v>
      </c>
      <c r="I21069">
        <v>565</v>
      </c>
    </row>
    <row r="21070" spans="1:9" hidden="1" x14ac:dyDescent="0.3">
      <c r="A21070" t="s">
        <v>4</v>
      </c>
      <c r="B21070">
        <f t="shared" si="329"/>
        <v>1800</v>
      </c>
      <c r="C21070" s="1">
        <v>43889</v>
      </c>
      <c r="D21070" t="s">
        <v>12</v>
      </c>
      <c r="H21070">
        <v>3</v>
      </c>
      <c r="I21070">
        <v>600</v>
      </c>
    </row>
    <row r="21071" spans="1:9" hidden="1" x14ac:dyDescent="0.3">
      <c r="A21071" t="s">
        <v>4</v>
      </c>
      <c r="B21071">
        <f t="shared" si="329"/>
        <v>1602</v>
      </c>
      <c r="C21071" s="1">
        <v>43889</v>
      </c>
      <c r="D21071" t="s">
        <v>13</v>
      </c>
      <c r="H21071">
        <v>3</v>
      </c>
      <c r="I21071">
        <v>534</v>
      </c>
    </row>
    <row r="21072" spans="1:9" hidden="1" x14ac:dyDescent="0.3">
      <c r="A21072" t="s">
        <v>4</v>
      </c>
      <c r="B21072">
        <f t="shared" si="329"/>
        <v>1539</v>
      </c>
      <c r="C21072" s="1">
        <v>43889</v>
      </c>
      <c r="D21072" t="s">
        <v>14</v>
      </c>
      <c r="H21072">
        <v>3</v>
      </c>
      <c r="I21072">
        <v>513</v>
      </c>
    </row>
    <row r="21073" spans="1:9" hidden="1" x14ac:dyDescent="0.3">
      <c r="A21073" t="s">
        <v>4</v>
      </c>
      <c r="B21073">
        <f t="shared" si="329"/>
        <v>1674</v>
      </c>
      <c r="C21073" s="1">
        <v>43889</v>
      </c>
      <c r="D21073" t="s">
        <v>15</v>
      </c>
      <c r="H21073">
        <v>3</v>
      </c>
      <c r="I21073">
        <v>558</v>
      </c>
    </row>
    <row r="21074" spans="1:9" hidden="1" x14ac:dyDescent="0.3">
      <c r="A21074" t="s">
        <v>5</v>
      </c>
      <c r="B21074">
        <f t="shared" si="329"/>
        <v>733.75</v>
      </c>
      <c r="C21074" s="1">
        <v>43889</v>
      </c>
      <c r="D21074" t="s">
        <v>12</v>
      </c>
      <c r="H21074">
        <v>1.25</v>
      </c>
      <c r="I21074">
        <v>587</v>
      </c>
    </row>
    <row r="21075" spans="1:9" hidden="1" x14ac:dyDescent="0.3">
      <c r="A21075" t="s">
        <v>5</v>
      </c>
      <c r="B21075">
        <f t="shared" si="329"/>
        <v>655</v>
      </c>
      <c r="C21075" s="1">
        <v>43889</v>
      </c>
      <c r="D21075" t="s">
        <v>13</v>
      </c>
      <c r="H21075">
        <v>1.25</v>
      </c>
      <c r="I21075">
        <v>524</v>
      </c>
    </row>
    <row r="21076" spans="1:9" hidden="1" x14ac:dyDescent="0.3">
      <c r="A21076" t="s">
        <v>5</v>
      </c>
      <c r="B21076">
        <f t="shared" si="329"/>
        <v>712.5</v>
      </c>
      <c r="C21076" s="1">
        <v>43889</v>
      </c>
      <c r="D21076" t="s">
        <v>14</v>
      </c>
      <c r="H21076">
        <v>1.25</v>
      </c>
      <c r="I21076">
        <v>570</v>
      </c>
    </row>
    <row r="21077" spans="1:9" hidden="1" x14ac:dyDescent="0.3">
      <c r="A21077" t="s">
        <v>5</v>
      </c>
      <c r="B21077">
        <f t="shared" si="329"/>
        <v>742.5</v>
      </c>
      <c r="C21077" s="1">
        <v>43889</v>
      </c>
      <c r="D21077" t="s">
        <v>15</v>
      </c>
      <c r="H21077">
        <v>1.25</v>
      </c>
      <c r="I21077">
        <v>594</v>
      </c>
    </row>
    <row r="21078" spans="1:9" hidden="1" x14ac:dyDescent="0.3">
      <c r="A21078" t="s">
        <v>6</v>
      </c>
      <c r="B21078">
        <f t="shared" si="329"/>
        <v>2799.3900000000003</v>
      </c>
      <c r="C21078" s="1">
        <v>43889</v>
      </c>
      <c r="D21078" t="s">
        <v>12</v>
      </c>
      <c r="H21078">
        <v>4.99</v>
      </c>
      <c r="I21078">
        <v>561</v>
      </c>
    </row>
    <row r="21079" spans="1:9" hidden="1" x14ac:dyDescent="0.3">
      <c r="A21079" t="s">
        <v>6</v>
      </c>
      <c r="B21079">
        <f t="shared" si="329"/>
        <v>2774.44</v>
      </c>
      <c r="C21079" s="1">
        <v>43889</v>
      </c>
      <c r="D21079" t="s">
        <v>13</v>
      </c>
      <c r="H21079">
        <v>4.99</v>
      </c>
      <c r="I21079">
        <v>556</v>
      </c>
    </row>
    <row r="21080" spans="1:9" hidden="1" x14ac:dyDescent="0.3">
      <c r="A21080" t="s">
        <v>6</v>
      </c>
      <c r="B21080">
        <f t="shared" si="329"/>
        <v>2529.9300000000003</v>
      </c>
      <c r="C21080" s="1">
        <v>43889</v>
      </c>
      <c r="D21080" t="s">
        <v>14</v>
      </c>
      <c r="H21080">
        <v>4.99</v>
      </c>
      <c r="I21080">
        <v>507</v>
      </c>
    </row>
    <row r="21081" spans="1:9" hidden="1" x14ac:dyDescent="0.3">
      <c r="A21081" t="s">
        <v>6</v>
      </c>
      <c r="B21081">
        <f t="shared" si="329"/>
        <v>2674.6400000000003</v>
      </c>
      <c r="C21081" s="1">
        <v>43889</v>
      </c>
      <c r="D21081" t="s">
        <v>15</v>
      </c>
      <c r="H21081">
        <v>4.99</v>
      </c>
      <c r="I21081">
        <v>536</v>
      </c>
    </row>
    <row r="21082" spans="1:9" hidden="1" x14ac:dyDescent="0.3">
      <c r="A21082" t="s">
        <v>7</v>
      </c>
      <c r="B21082">
        <f t="shared" si="329"/>
        <v>1062.6600000000001</v>
      </c>
      <c r="C21082" s="1">
        <v>43889</v>
      </c>
      <c r="D21082" t="s">
        <v>12</v>
      </c>
      <c r="H21082">
        <v>1.99</v>
      </c>
      <c r="I21082">
        <v>534</v>
      </c>
    </row>
    <row r="21083" spans="1:9" hidden="1" x14ac:dyDescent="0.3">
      <c r="A21083" t="s">
        <v>7</v>
      </c>
      <c r="B21083">
        <f t="shared" si="329"/>
        <v>1074.5999999999999</v>
      </c>
      <c r="C21083" s="1">
        <v>43889</v>
      </c>
      <c r="D21083" t="s">
        <v>13</v>
      </c>
      <c r="H21083">
        <v>1.99</v>
      </c>
      <c r="I21083">
        <v>540</v>
      </c>
    </row>
    <row r="21084" spans="1:9" hidden="1" x14ac:dyDescent="0.3">
      <c r="A21084" t="s">
        <v>7</v>
      </c>
      <c r="B21084">
        <f t="shared" si="329"/>
        <v>1044.75</v>
      </c>
      <c r="C21084" s="1">
        <v>43889</v>
      </c>
      <c r="D21084" t="s">
        <v>14</v>
      </c>
      <c r="H21084">
        <v>1.99</v>
      </c>
      <c r="I21084">
        <v>525</v>
      </c>
    </row>
    <row r="21085" spans="1:9" hidden="1" x14ac:dyDescent="0.3">
      <c r="A21085" t="s">
        <v>7</v>
      </c>
      <c r="B21085">
        <f t="shared" si="329"/>
        <v>1106.44</v>
      </c>
      <c r="C21085" s="1">
        <v>43889</v>
      </c>
      <c r="D21085" t="s">
        <v>15</v>
      </c>
      <c r="H21085">
        <v>1.99</v>
      </c>
      <c r="I21085">
        <v>556</v>
      </c>
    </row>
    <row r="21086" spans="1:9" x14ac:dyDescent="0.3">
      <c r="A21086" t="s">
        <v>1</v>
      </c>
      <c r="B21086">
        <f t="shared" si="329"/>
        <v>1671</v>
      </c>
      <c r="C21086" s="1">
        <v>43890</v>
      </c>
      <c r="D21086" t="s">
        <v>12</v>
      </c>
      <c r="H21086">
        <v>3</v>
      </c>
      <c r="I21086">
        <v>557</v>
      </c>
    </row>
    <row r="21087" spans="1:9" x14ac:dyDescent="0.3">
      <c r="A21087" t="s">
        <v>1</v>
      </c>
      <c r="B21087">
        <f t="shared" si="329"/>
        <v>1728</v>
      </c>
      <c r="C21087" s="1">
        <v>43890</v>
      </c>
      <c r="D21087" t="s">
        <v>13</v>
      </c>
      <c r="H21087">
        <v>3</v>
      </c>
      <c r="I21087">
        <v>576</v>
      </c>
    </row>
    <row r="21088" spans="1:9" x14ac:dyDescent="0.3">
      <c r="A21088" t="s">
        <v>1</v>
      </c>
      <c r="B21088">
        <f t="shared" si="329"/>
        <v>1524</v>
      </c>
      <c r="C21088" s="1">
        <v>43890</v>
      </c>
      <c r="D21088" t="s">
        <v>14</v>
      </c>
      <c r="H21088">
        <v>3</v>
      </c>
      <c r="I21088">
        <v>508</v>
      </c>
    </row>
    <row r="21089" spans="1:9" x14ac:dyDescent="0.3">
      <c r="A21089" t="s">
        <v>1</v>
      </c>
      <c r="B21089">
        <f t="shared" si="329"/>
        <v>1656</v>
      </c>
      <c r="C21089" s="1">
        <v>43890</v>
      </c>
      <c r="D21089" t="s">
        <v>15</v>
      </c>
      <c r="H21089">
        <v>3</v>
      </c>
      <c r="I21089">
        <v>552</v>
      </c>
    </row>
    <row r="21090" spans="1:9" hidden="1" x14ac:dyDescent="0.3">
      <c r="A21090" t="s">
        <v>2</v>
      </c>
      <c r="B21090">
        <f t="shared" si="329"/>
        <v>5884.11</v>
      </c>
      <c r="C21090" s="1">
        <v>43890</v>
      </c>
      <c r="D21090" t="s">
        <v>12</v>
      </c>
      <c r="H21090">
        <v>9.99</v>
      </c>
      <c r="I21090">
        <v>589</v>
      </c>
    </row>
    <row r="21091" spans="1:9" hidden="1" x14ac:dyDescent="0.3">
      <c r="A21091" t="s">
        <v>2</v>
      </c>
      <c r="B21091">
        <f t="shared" si="329"/>
        <v>5484.51</v>
      </c>
      <c r="C21091" s="1">
        <v>43890</v>
      </c>
      <c r="D21091" t="s">
        <v>13</v>
      </c>
      <c r="H21091">
        <v>9.99</v>
      </c>
      <c r="I21091">
        <v>549</v>
      </c>
    </row>
    <row r="21092" spans="1:9" hidden="1" x14ac:dyDescent="0.3">
      <c r="A21092" t="s">
        <v>2</v>
      </c>
      <c r="B21092">
        <f t="shared" si="329"/>
        <v>5334.66</v>
      </c>
      <c r="C21092" s="1">
        <v>43890</v>
      </c>
      <c r="D21092" t="s">
        <v>14</v>
      </c>
      <c r="H21092">
        <v>9.99</v>
      </c>
      <c r="I21092">
        <v>534</v>
      </c>
    </row>
    <row r="21093" spans="1:9" hidden="1" x14ac:dyDescent="0.3">
      <c r="A21093" t="s">
        <v>2</v>
      </c>
      <c r="B21093">
        <f t="shared" si="329"/>
        <v>5484.51</v>
      </c>
      <c r="C21093" s="1">
        <v>43890</v>
      </c>
      <c r="D21093" t="s">
        <v>15</v>
      </c>
      <c r="H21093">
        <v>9.99</v>
      </c>
      <c r="I21093">
        <v>549</v>
      </c>
    </row>
    <row r="21094" spans="1:9" hidden="1" x14ac:dyDescent="0.3">
      <c r="A21094" t="s">
        <v>3</v>
      </c>
      <c r="B21094">
        <f t="shared" si="329"/>
        <v>1297.5</v>
      </c>
      <c r="C21094" s="1">
        <v>43890</v>
      </c>
      <c r="D21094" t="s">
        <v>12</v>
      </c>
      <c r="H21094">
        <v>2.5</v>
      </c>
      <c r="I21094">
        <v>519</v>
      </c>
    </row>
    <row r="21095" spans="1:9" hidden="1" x14ac:dyDescent="0.3">
      <c r="A21095" t="s">
        <v>3</v>
      </c>
      <c r="B21095">
        <f t="shared" si="329"/>
        <v>1257.5</v>
      </c>
      <c r="C21095" s="1">
        <v>43890</v>
      </c>
      <c r="D21095" t="s">
        <v>13</v>
      </c>
      <c r="H21095">
        <v>2.5</v>
      </c>
      <c r="I21095">
        <v>503</v>
      </c>
    </row>
    <row r="21096" spans="1:9" hidden="1" x14ac:dyDescent="0.3">
      <c r="A21096" t="s">
        <v>3</v>
      </c>
      <c r="B21096">
        <f t="shared" si="329"/>
        <v>1337.5</v>
      </c>
      <c r="C21096" s="1">
        <v>43890</v>
      </c>
      <c r="D21096" t="s">
        <v>14</v>
      </c>
      <c r="H21096">
        <v>2.5</v>
      </c>
      <c r="I21096">
        <v>535</v>
      </c>
    </row>
    <row r="21097" spans="1:9" hidden="1" x14ac:dyDescent="0.3">
      <c r="A21097" t="s">
        <v>3</v>
      </c>
      <c r="B21097">
        <f t="shared" si="329"/>
        <v>1485</v>
      </c>
      <c r="C21097" s="1">
        <v>43890</v>
      </c>
      <c r="D21097" t="s">
        <v>15</v>
      </c>
      <c r="H21097">
        <v>2.5</v>
      </c>
      <c r="I21097">
        <v>594</v>
      </c>
    </row>
    <row r="21098" spans="1:9" hidden="1" x14ac:dyDescent="0.3">
      <c r="A21098" t="s">
        <v>4</v>
      </c>
      <c r="B21098">
        <f t="shared" si="329"/>
        <v>1638</v>
      </c>
      <c r="C21098" s="1">
        <v>43890</v>
      </c>
      <c r="D21098" t="s">
        <v>12</v>
      </c>
      <c r="H21098">
        <v>3</v>
      </c>
      <c r="I21098">
        <v>546</v>
      </c>
    </row>
    <row r="21099" spans="1:9" hidden="1" x14ac:dyDescent="0.3">
      <c r="A21099" t="s">
        <v>4</v>
      </c>
      <c r="B21099">
        <f t="shared" si="329"/>
        <v>1770</v>
      </c>
      <c r="C21099" s="1">
        <v>43890</v>
      </c>
      <c r="D21099" t="s">
        <v>13</v>
      </c>
      <c r="H21099">
        <v>3</v>
      </c>
      <c r="I21099">
        <v>590</v>
      </c>
    </row>
    <row r="21100" spans="1:9" hidden="1" x14ac:dyDescent="0.3">
      <c r="A21100" t="s">
        <v>4</v>
      </c>
      <c r="B21100">
        <f t="shared" si="329"/>
        <v>1590</v>
      </c>
      <c r="C21100" s="1">
        <v>43890</v>
      </c>
      <c r="D21100" t="s">
        <v>14</v>
      </c>
      <c r="H21100">
        <v>3</v>
      </c>
      <c r="I21100">
        <v>530</v>
      </c>
    </row>
    <row r="21101" spans="1:9" hidden="1" x14ac:dyDescent="0.3">
      <c r="A21101" t="s">
        <v>4</v>
      </c>
      <c r="B21101">
        <f t="shared" si="329"/>
        <v>1653</v>
      </c>
      <c r="C21101" s="1">
        <v>43890</v>
      </c>
      <c r="D21101" t="s">
        <v>15</v>
      </c>
      <c r="H21101">
        <v>3</v>
      </c>
      <c r="I21101">
        <v>551</v>
      </c>
    </row>
    <row r="21102" spans="1:9" hidden="1" x14ac:dyDescent="0.3">
      <c r="A21102" t="s">
        <v>5</v>
      </c>
      <c r="B21102">
        <f t="shared" si="329"/>
        <v>731.25</v>
      </c>
      <c r="C21102" s="1">
        <v>43890</v>
      </c>
      <c r="D21102" t="s">
        <v>12</v>
      </c>
      <c r="H21102">
        <v>1.25</v>
      </c>
      <c r="I21102">
        <v>585</v>
      </c>
    </row>
    <row r="21103" spans="1:9" hidden="1" x14ac:dyDescent="0.3">
      <c r="A21103" t="s">
        <v>5</v>
      </c>
      <c r="B21103">
        <f t="shared" si="329"/>
        <v>713.75</v>
      </c>
      <c r="C21103" s="1">
        <v>43890</v>
      </c>
      <c r="D21103" t="s">
        <v>13</v>
      </c>
      <c r="H21103">
        <v>1.25</v>
      </c>
      <c r="I21103">
        <v>571</v>
      </c>
    </row>
    <row r="21104" spans="1:9" hidden="1" x14ac:dyDescent="0.3">
      <c r="A21104" t="s">
        <v>5</v>
      </c>
      <c r="B21104">
        <f t="shared" si="329"/>
        <v>688.75</v>
      </c>
      <c r="C21104" s="1">
        <v>43890</v>
      </c>
      <c r="D21104" t="s">
        <v>14</v>
      </c>
      <c r="H21104">
        <v>1.25</v>
      </c>
      <c r="I21104">
        <v>551</v>
      </c>
    </row>
    <row r="21105" spans="1:9" hidden="1" x14ac:dyDescent="0.3">
      <c r="A21105" t="s">
        <v>5</v>
      </c>
      <c r="B21105">
        <f t="shared" si="329"/>
        <v>745</v>
      </c>
      <c r="C21105" s="1">
        <v>43890</v>
      </c>
      <c r="D21105" t="s">
        <v>15</v>
      </c>
      <c r="H21105">
        <v>1.25</v>
      </c>
      <c r="I21105">
        <v>596</v>
      </c>
    </row>
    <row r="21106" spans="1:9" hidden="1" x14ac:dyDescent="0.3">
      <c r="A21106" t="s">
        <v>6</v>
      </c>
      <c r="B21106">
        <f t="shared" si="329"/>
        <v>2679.63</v>
      </c>
      <c r="C21106" s="1">
        <v>43890</v>
      </c>
      <c r="D21106" t="s">
        <v>12</v>
      </c>
      <c r="H21106">
        <v>4.99</v>
      </c>
      <c r="I21106">
        <v>537</v>
      </c>
    </row>
    <row r="21107" spans="1:9" hidden="1" x14ac:dyDescent="0.3">
      <c r="A21107" t="s">
        <v>6</v>
      </c>
      <c r="B21107">
        <f t="shared" si="329"/>
        <v>2834.32</v>
      </c>
      <c r="C21107" s="1">
        <v>43890</v>
      </c>
      <c r="D21107" t="s">
        <v>13</v>
      </c>
      <c r="H21107">
        <v>4.99</v>
      </c>
      <c r="I21107">
        <v>568</v>
      </c>
    </row>
    <row r="21108" spans="1:9" hidden="1" x14ac:dyDescent="0.3">
      <c r="A21108" t="s">
        <v>6</v>
      </c>
      <c r="B21108">
        <f t="shared" si="329"/>
        <v>2859.27</v>
      </c>
      <c r="C21108" s="1">
        <v>43890</v>
      </c>
      <c r="D21108" t="s">
        <v>14</v>
      </c>
      <c r="H21108">
        <v>4.99</v>
      </c>
      <c r="I21108">
        <v>573</v>
      </c>
    </row>
    <row r="21109" spans="1:9" hidden="1" x14ac:dyDescent="0.3">
      <c r="A21109" t="s">
        <v>6</v>
      </c>
      <c r="B21109">
        <f t="shared" si="329"/>
        <v>2654.6800000000003</v>
      </c>
      <c r="C21109" s="1">
        <v>43890</v>
      </c>
      <c r="D21109" t="s">
        <v>15</v>
      </c>
      <c r="H21109">
        <v>4.99</v>
      </c>
      <c r="I21109">
        <v>532</v>
      </c>
    </row>
    <row r="21110" spans="1:9" hidden="1" x14ac:dyDescent="0.3">
      <c r="A21110" t="s">
        <v>7</v>
      </c>
      <c r="B21110">
        <f t="shared" si="329"/>
        <v>1160.17</v>
      </c>
      <c r="C21110" s="1">
        <v>43890</v>
      </c>
      <c r="D21110" t="s">
        <v>12</v>
      </c>
      <c r="H21110">
        <v>1.99</v>
      </c>
      <c r="I21110">
        <v>583</v>
      </c>
    </row>
    <row r="21111" spans="1:9" hidden="1" x14ac:dyDescent="0.3">
      <c r="A21111" t="s">
        <v>7</v>
      </c>
      <c r="B21111">
        <f t="shared" si="329"/>
        <v>1136.29</v>
      </c>
      <c r="C21111" s="1">
        <v>43890</v>
      </c>
      <c r="D21111" t="s">
        <v>13</v>
      </c>
      <c r="H21111">
        <v>1.99</v>
      </c>
      <c r="I21111">
        <v>571</v>
      </c>
    </row>
    <row r="21112" spans="1:9" hidden="1" x14ac:dyDescent="0.3">
      <c r="A21112" t="s">
        <v>7</v>
      </c>
      <c r="B21112">
        <f t="shared" si="329"/>
        <v>1002.96</v>
      </c>
      <c r="C21112" s="1">
        <v>43890</v>
      </c>
      <c r="D21112" t="s">
        <v>14</v>
      </c>
      <c r="H21112">
        <v>1.99</v>
      </c>
      <c r="I21112">
        <v>504</v>
      </c>
    </row>
    <row r="21113" spans="1:9" hidden="1" x14ac:dyDescent="0.3">
      <c r="A21113" t="s">
        <v>7</v>
      </c>
      <c r="B21113">
        <f t="shared" si="329"/>
        <v>1172.1099999999999</v>
      </c>
      <c r="C21113" s="1">
        <v>43890</v>
      </c>
      <c r="D21113" t="s">
        <v>15</v>
      </c>
      <c r="H21113">
        <v>1.99</v>
      </c>
      <c r="I21113">
        <v>589</v>
      </c>
    </row>
    <row r="21114" spans="1:9" x14ac:dyDescent="0.3">
      <c r="A21114" t="s">
        <v>1</v>
      </c>
      <c r="B21114">
        <f t="shared" si="329"/>
        <v>1593</v>
      </c>
      <c r="C21114" s="1">
        <v>43891</v>
      </c>
      <c r="D21114" t="s">
        <v>12</v>
      </c>
      <c r="H21114">
        <v>3</v>
      </c>
      <c r="I21114">
        <v>531</v>
      </c>
    </row>
    <row r="21115" spans="1:9" x14ac:dyDescent="0.3">
      <c r="A21115" t="s">
        <v>1</v>
      </c>
      <c r="B21115">
        <f t="shared" si="329"/>
        <v>1626</v>
      </c>
      <c r="C21115" s="1">
        <v>43891</v>
      </c>
      <c r="D21115" t="s">
        <v>13</v>
      </c>
      <c r="H21115">
        <v>3</v>
      </c>
      <c r="I21115">
        <v>542</v>
      </c>
    </row>
    <row r="21116" spans="1:9" x14ac:dyDescent="0.3">
      <c r="A21116" t="s">
        <v>1</v>
      </c>
      <c r="B21116">
        <f t="shared" si="329"/>
        <v>1626</v>
      </c>
      <c r="C21116" s="1">
        <v>43891</v>
      </c>
      <c r="D21116" t="s">
        <v>14</v>
      </c>
      <c r="H21116">
        <v>3</v>
      </c>
      <c r="I21116">
        <v>542</v>
      </c>
    </row>
    <row r="21117" spans="1:9" x14ac:dyDescent="0.3">
      <c r="A21117" t="s">
        <v>1</v>
      </c>
      <c r="B21117">
        <f t="shared" si="329"/>
        <v>1692</v>
      </c>
      <c r="C21117" s="1">
        <v>43891</v>
      </c>
      <c r="D21117" t="s">
        <v>15</v>
      </c>
      <c r="H21117">
        <v>3</v>
      </c>
      <c r="I21117">
        <v>564</v>
      </c>
    </row>
    <row r="21118" spans="1:9" hidden="1" x14ac:dyDescent="0.3">
      <c r="A21118" t="s">
        <v>2</v>
      </c>
      <c r="B21118">
        <f t="shared" si="329"/>
        <v>5454.54</v>
      </c>
      <c r="C21118" s="1">
        <v>43891</v>
      </c>
      <c r="D21118" t="s">
        <v>12</v>
      </c>
      <c r="H21118">
        <v>9.99</v>
      </c>
      <c r="I21118">
        <v>546</v>
      </c>
    </row>
    <row r="21119" spans="1:9" hidden="1" x14ac:dyDescent="0.3">
      <c r="A21119" t="s">
        <v>2</v>
      </c>
      <c r="B21119">
        <f t="shared" si="329"/>
        <v>5014.9800000000005</v>
      </c>
      <c r="C21119" s="1">
        <v>43891</v>
      </c>
      <c r="D21119" t="s">
        <v>13</v>
      </c>
      <c r="H21119">
        <v>9.99</v>
      </c>
      <c r="I21119">
        <v>502</v>
      </c>
    </row>
    <row r="21120" spans="1:9" hidden="1" x14ac:dyDescent="0.3">
      <c r="A21120" t="s">
        <v>2</v>
      </c>
      <c r="B21120">
        <f t="shared" si="329"/>
        <v>5454.54</v>
      </c>
      <c r="C21120" s="1">
        <v>43891</v>
      </c>
      <c r="D21120" t="s">
        <v>14</v>
      </c>
      <c r="H21120">
        <v>9.99</v>
      </c>
      <c r="I21120">
        <v>546</v>
      </c>
    </row>
    <row r="21121" spans="1:9" hidden="1" x14ac:dyDescent="0.3">
      <c r="A21121" t="s">
        <v>2</v>
      </c>
      <c r="B21121">
        <f t="shared" si="329"/>
        <v>5714.28</v>
      </c>
      <c r="C21121" s="1">
        <v>43891</v>
      </c>
      <c r="D21121" t="s">
        <v>15</v>
      </c>
      <c r="H21121">
        <v>9.99</v>
      </c>
      <c r="I21121">
        <v>572</v>
      </c>
    </row>
    <row r="21122" spans="1:9" hidden="1" x14ac:dyDescent="0.3">
      <c r="A21122" t="s">
        <v>3</v>
      </c>
      <c r="B21122">
        <f t="shared" si="329"/>
        <v>1370</v>
      </c>
      <c r="C21122" s="1">
        <v>43891</v>
      </c>
      <c r="D21122" t="s">
        <v>12</v>
      </c>
      <c r="H21122">
        <v>2.5</v>
      </c>
      <c r="I21122">
        <v>548</v>
      </c>
    </row>
    <row r="21123" spans="1:9" hidden="1" x14ac:dyDescent="0.3">
      <c r="A21123" t="s">
        <v>3</v>
      </c>
      <c r="B21123">
        <f t="shared" ref="B21123:B21186" si="330">H21123*I21123</f>
        <v>1340</v>
      </c>
      <c r="C21123" s="1">
        <v>43891</v>
      </c>
      <c r="D21123" t="s">
        <v>13</v>
      </c>
      <c r="H21123">
        <v>2.5</v>
      </c>
      <c r="I21123">
        <v>536</v>
      </c>
    </row>
    <row r="21124" spans="1:9" hidden="1" x14ac:dyDescent="0.3">
      <c r="A21124" t="s">
        <v>3</v>
      </c>
      <c r="B21124">
        <f t="shared" si="330"/>
        <v>1442.5</v>
      </c>
      <c r="C21124" s="1">
        <v>43891</v>
      </c>
      <c r="D21124" t="s">
        <v>14</v>
      </c>
      <c r="H21124">
        <v>2.5</v>
      </c>
      <c r="I21124">
        <v>577</v>
      </c>
    </row>
    <row r="21125" spans="1:9" hidden="1" x14ac:dyDescent="0.3">
      <c r="A21125" t="s">
        <v>3</v>
      </c>
      <c r="B21125">
        <f t="shared" si="330"/>
        <v>1362.5</v>
      </c>
      <c r="C21125" s="1">
        <v>43891</v>
      </c>
      <c r="D21125" t="s">
        <v>15</v>
      </c>
      <c r="H21125">
        <v>2.5</v>
      </c>
      <c r="I21125">
        <v>545</v>
      </c>
    </row>
    <row r="21126" spans="1:9" hidden="1" x14ac:dyDescent="0.3">
      <c r="A21126" t="s">
        <v>4</v>
      </c>
      <c r="B21126">
        <f t="shared" si="330"/>
        <v>1653</v>
      </c>
      <c r="C21126" s="1">
        <v>43891</v>
      </c>
      <c r="D21126" t="s">
        <v>12</v>
      </c>
      <c r="H21126">
        <v>3</v>
      </c>
      <c r="I21126">
        <v>551</v>
      </c>
    </row>
    <row r="21127" spans="1:9" hidden="1" x14ac:dyDescent="0.3">
      <c r="A21127" t="s">
        <v>4</v>
      </c>
      <c r="B21127">
        <f t="shared" si="330"/>
        <v>1665</v>
      </c>
      <c r="C21127" s="1">
        <v>43891</v>
      </c>
      <c r="D21127" t="s">
        <v>13</v>
      </c>
      <c r="H21127">
        <v>3</v>
      </c>
      <c r="I21127">
        <v>555</v>
      </c>
    </row>
    <row r="21128" spans="1:9" hidden="1" x14ac:dyDescent="0.3">
      <c r="A21128" t="s">
        <v>4</v>
      </c>
      <c r="B21128">
        <f t="shared" si="330"/>
        <v>1710</v>
      </c>
      <c r="C21128" s="1">
        <v>43891</v>
      </c>
      <c r="D21128" t="s">
        <v>14</v>
      </c>
      <c r="H21128">
        <v>3</v>
      </c>
      <c r="I21128">
        <v>570</v>
      </c>
    </row>
    <row r="21129" spans="1:9" hidden="1" x14ac:dyDescent="0.3">
      <c r="A21129" t="s">
        <v>4</v>
      </c>
      <c r="B21129">
        <f t="shared" si="330"/>
        <v>1512</v>
      </c>
      <c r="C21129" s="1">
        <v>43891</v>
      </c>
      <c r="D21129" t="s">
        <v>15</v>
      </c>
      <c r="H21129">
        <v>3</v>
      </c>
      <c r="I21129">
        <v>504</v>
      </c>
    </row>
    <row r="21130" spans="1:9" hidden="1" x14ac:dyDescent="0.3">
      <c r="A21130" t="s">
        <v>5</v>
      </c>
      <c r="B21130">
        <f t="shared" si="330"/>
        <v>730</v>
      </c>
      <c r="C21130" s="1">
        <v>43891</v>
      </c>
      <c r="D21130" t="s">
        <v>12</v>
      </c>
      <c r="H21130">
        <v>1.25</v>
      </c>
      <c r="I21130">
        <v>584</v>
      </c>
    </row>
    <row r="21131" spans="1:9" hidden="1" x14ac:dyDescent="0.3">
      <c r="A21131" t="s">
        <v>5</v>
      </c>
      <c r="B21131">
        <f t="shared" si="330"/>
        <v>700</v>
      </c>
      <c r="C21131" s="1">
        <v>43891</v>
      </c>
      <c r="D21131" t="s">
        <v>13</v>
      </c>
      <c r="H21131">
        <v>1.25</v>
      </c>
      <c r="I21131">
        <v>560</v>
      </c>
    </row>
    <row r="21132" spans="1:9" hidden="1" x14ac:dyDescent="0.3">
      <c r="A21132" t="s">
        <v>5</v>
      </c>
      <c r="B21132">
        <f t="shared" si="330"/>
        <v>726.25</v>
      </c>
      <c r="C21132" s="1">
        <v>43891</v>
      </c>
      <c r="D21132" t="s">
        <v>14</v>
      </c>
      <c r="H21132">
        <v>1.25</v>
      </c>
      <c r="I21132">
        <v>581</v>
      </c>
    </row>
    <row r="21133" spans="1:9" hidden="1" x14ac:dyDescent="0.3">
      <c r="A21133" t="s">
        <v>5</v>
      </c>
      <c r="B21133">
        <f t="shared" si="330"/>
        <v>673.75</v>
      </c>
      <c r="C21133" s="1">
        <v>43891</v>
      </c>
      <c r="D21133" t="s">
        <v>15</v>
      </c>
      <c r="H21133">
        <v>1.25</v>
      </c>
      <c r="I21133">
        <v>539</v>
      </c>
    </row>
    <row r="21134" spans="1:9" hidden="1" x14ac:dyDescent="0.3">
      <c r="A21134" t="s">
        <v>6</v>
      </c>
      <c r="B21134">
        <f t="shared" si="330"/>
        <v>2534.92</v>
      </c>
      <c r="C21134" s="1">
        <v>43891</v>
      </c>
      <c r="D21134" t="s">
        <v>12</v>
      </c>
      <c r="H21134">
        <v>4.99</v>
      </c>
      <c r="I21134">
        <v>508</v>
      </c>
    </row>
    <row r="21135" spans="1:9" hidden="1" x14ac:dyDescent="0.3">
      <c r="A21135" t="s">
        <v>6</v>
      </c>
      <c r="B21135">
        <f t="shared" si="330"/>
        <v>2614.7600000000002</v>
      </c>
      <c r="C21135" s="1">
        <v>43891</v>
      </c>
      <c r="D21135" t="s">
        <v>13</v>
      </c>
      <c r="H21135">
        <v>4.99</v>
      </c>
      <c r="I21135">
        <v>524</v>
      </c>
    </row>
    <row r="21136" spans="1:9" hidden="1" x14ac:dyDescent="0.3">
      <c r="A21136" t="s">
        <v>6</v>
      </c>
      <c r="B21136">
        <f t="shared" si="330"/>
        <v>2739.51</v>
      </c>
      <c r="C21136" s="1">
        <v>43891</v>
      </c>
      <c r="D21136" t="s">
        <v>14</v>
      </c>
      <c r="H21136">
        <v>4.99</v>
      </c>
      <c r="I21136">
        <v>549</v>
      </c>
    </row>
    <row r="21137" spans="1:9" hidden="1" x14ac:dyDescent="0.3">
      <c r="A21137" t="s">
        <v>6</v>
      </c>
      <c r="B21137">
        <f t="shared" si="330"/>
        <v>2829.33</v>
      </c>
      <c r="C21137" s="1">
        <v>43891</v>
      </c>
      <c r="D21137" t="s">
        <v>15</v>
      </c>
      <c r="H21137">
        <v>4.99</v>
      </c>
      <c r="I21137">
        <v>567</v>
      </c>
    </row>
    <row r="21138" spans="1:9" hidden="1" x14ac:dyDescent="0.3">
      <c r="A21138" t="s">
        <v>7</v>
      </c>
      <c r="B21138">
        <f t="shared" si="330"/>
        <v>1042.76</v>
      </c>
      <c r="C21138" s="1">
        <v>43891</v>
      </c>
      <c r="D21138" t="s">
        <v>12</v>
      </c>
      <c r="H21138">
        <v>1.99</v>
      </c>
      <c r="I21138">
        <v>524</v>
      </c>
    </row>
    <row r="21139" spans="1:9" hidden="1" x14ac:dyDescent="0.3">
      <c r="A21139" t="s">
        <v>7</v>
      </c>
      <c r="B21139">
        <f t="shared" si="330"/>
        <v>1008.93</v>
      </c>
      <c r="C21139" s="1">
        <v>43891</v>
      </c>
      <c r="D21139" t="s">
        <v>13</v>
      </c>
      <c r="H21139">
        <v>1.99</v>
      </c>
      <c r="I21139">
        <v>507</v>
      </c>
    </row>
    <row r="21140" spans="1:9" hidden="1" x14ac:dyDescent="0.3">
      <c r="A21140" t="s">
        <v>7</v>
      </c>
      <c r="B21140">
        <f t="shared" si="330"/>
        <v>1082.56</v>
      </c>
      <c r="C21140" s="1">
        <v>43891</v>
      </c>
      <c r="D21140" t="s">
        <v>14</v>
      </c>
      <c r="H21140">
        <v>1.99</v>
      </c>
      <c r="I21140">
        <v>544</v>
      </c>
    </row>
    <row r="21141" spans="1:9" hidden="1" x14ac:dyDescent="0.3">
      <c r="A21141" t="s">
        <v>7</v>
      </c>
      <c r="B21141">
        <f t="shared" si="330"/>
        <v>1050.72</v>
      </c>
      <c r="C21141" s="1">
        <v>43891</v>
      </c>
      <c r="D21141" t="s">
        <v>15</v>
      </c>
      <c r="H21141">
        <v>1.99</v>
      </c>
      <c r="I21141">
        <v>528</v>
      </c>
    </row>
    <row r="21142" spans="1:9" x14ac:dyDescent="0.3">
      <c r="A21142" t="s">
        <v>1</v>
      </c>
      <c r="B21142">
        <f t="shared" si="330"/>
        <v>1509</v>
      </c>
      <c r="C21142" s="1">
        <v>43892</v>
      </c>
      <c r="D21142" t="s">
        <v>12</v>
      </c>
      <c r="H21142">
        <v>3</v>
      </c>
      <c r="I21142">
        <v>503</v>
      </c>
    </row>
    <row r="21143" spans="1:9" x14ac:dyDescent="0.3">
      <c r="A21143" t="s">
        <v>1</v>
      </c>
      <c r="B21143">
        <f t="shared" si="330"/>
        <v>1788</v>
      </c>
      <c r="C21143" s="1">
        <v>43892</v>
      </c>
      <c r="D21143" t="s">
        <v>13</v>
      </c>
      <c r="H21143">
        <v>3</v>
      </c>
      <c r="I21143">
        <v>596</v>
      </c>
    </row>
    <row r="21144" spans="1:9" x14ac:dyDescent="0.3">
      <c r="A21144" t="s">
        <v>1</v>
      </c>
      <c r="B21144">
        <f t="shared" si="330"/>
        <v>1572</v>
      </c>
      <c r="C21144" s="1">
        <v>43892</v>
      </c>
      <c r="D21144" t="s">
        <v>14</v>
      </c>
      <c r="H21144">
        <v>3</v>
      </c>
      <c r="I21144">
        <v>524</v>
      </c>
    </row>
    <row r="21145" spans="1:9" x14ac:dyDescent="0.3">
      <c r="A21145" t="s">
        <v>1</v>
      </c>
      <c r="B21145">
        <f t="shared" si="330"/>
        <v>1569</v>
      </c>
      <c r="C21145" s="1">
        <v>43892</v>
      </c>
      <c r="D21145" t="s">
        <v>15</v>
      </c>
      <c r="H21145">
        <v>3</v>
      </c>
      <c r="I21145">
        <v>523</v>
      </c>
    </row>
    <row r="21146" spans="1:9" hidden="1" x14ac:dyDescent="0.3">
      <c r="A21146" t="s">
        <v>2</v>
      </c>
      <c r="B21146">
        <f t="shared" si="330"/>
        <v>5394.6</v>
      </c>
      <c r="C21146" s="1">
        <v>43892</v>
      </c>
      <c r="D21146" t="s">
        <v>12</v>
      </c>
      <c r="H21146">
        <v>9.99</v>
      </c>
      <c r="I21146">
        <v>540</v>
      </c>
    </row>
    <row r="21147" spans="1:9" hidden="1" x14ac:dyDescent="0.3">
      <c r="A21147" t="s">
        <v>2</v>
      </c>
      <c r="B21147">
        <f t="shared" si="330"/>
        <v>5054.9400000000005</v>
      </c>
      <c r="C21147" s="1">
        <v>43892</v>
      </c>
      <c r="D21147" t="s">
        <v>13</v>
      </c>
      <c r="H21147">
        <v>9.99</v>
      </c>
      <c r="I21147">
        <v>506</v>
      </c>
    </row>
    <row r="21148" spans="1:9" hidden="1" x14ac:dyDescent="0.3">
      <c r="A21148" t="s">
        <v>2</v>
      </c>
      <c r="B21148">
        <f t="shared" si="330"/>
        <v>5154.84</v>
      </c>
      <c r="C21148" s="1">
        <v>43892</v>
      </c>
      <c r="D21148" t="s">
        <v>14</v>
      </c>
      <c r="H21148">
        <v>9.99</v>
      </c>
      <c r="I21148">
        <v>516</v>
      </c>
    </row>
    <row r="21149" spans="1:9" hidden="1" x14ac:dyDescent="0.3">
      <c r="A21149" t="s">
        <v>2</v>
      </c>
      <c r="B21149">
        <f t="shared" si="330"/>
        <v>5204.79</v>
      </c>
      <c r="C21149" s="1">
        <v>43892</v>
      </c>
      <c r="D21149" t="s">
        <v>15</v>
      </c>
      <c r="H21149">
        <v>9.99</v>
      </c>
      <c r="I21149">
        <v>521</v>
      </c>
    </row>
    <row r="21150" spans="1:9" hidden="1" x14ac:dyDescent="0.3">
      <c r="A21150" t="s">
        <v>3</v>
      </c>
      <c r="B21150">
        <f t="shared" si="330"/>
        <v>1412.5</v>
      </c>
      <c r="C21150" s="1">
        <v>43892</v>
      </c>
      <c r="D21150" t="s">
        <v>12</v>
      </c>
      <c r="H21150">
        <v>2.5</v>
      </c>
      <c r="I21150">
        <v>565</v>
      </c>
    </row>
    <row r="21151" spans="1:9" hidden="1" x14ac:dyDescent="0.3">
      <c r="A21151" t="s">
        <v>3</v>
      </c>
      <c r="B21151">
        <f t="shared" si="330"/>
        <v>1400</v>
      </c>
      <c r="C21151" s="1">
        <v>43892</v>
      </c>
      <c r="D21151" t="s">
        <v>13</v>
      </c>
      <c r="H21151">
        <v>2.5</v>
      </c>
      <c r="I21151">
        <v>560</v>
      </c>
    </row>
    <row r="21152" spans="1:9" hidden="1" x14ac:dyDescent="0.3">
      <c r="A21152" t="s">
        <v>3</v>
      </c>
      <c r="B21152">
        <f t="shared" si="330"/>
        <v>1310</v>
      </c>
      <c r="C21152" s="1">
        <v>43892</v>
      </c>
      <c r="D21152" t="s">
        <v>14</v>
      </c>
      <c r="H21152">
        <v>2.5</v>
      </c>
      <c r="I21152">
        <v>524</v>
      </c>
    </row>
    <row r="21153" spans="1:9" hidden="1" x14ac:dyDescent="0.3">
      <c r="A21153" t="s">
        <v>3</v>
      </c>
      <c r="B21153">
        <f t="shared" si="330"/>
        <v>1262.5</v>
      </c>
      <c r="C21153" s="1">
        <v>43892</v>
      </c>
      <c r="D21153" t="s">
        <v>15</v>
      </c>
      <c r="H21153">
        <v>2.5</v>
      </c>
      <c r="I21153">
        <v>505</v>
      </c>
    </row>
    <row r="21154" spans="1:9" hidden="1" x14ac:dyDescent="0.3">
      <c r="A21154" t="s">
        <v>4</v>
      </c>
      <c r="B21154">
        <f t="shared" si="330"/>
        <v>1629</v>
      </c>
      <c r="C21154" s="1">
        <v>43892</v>
      </c>
      <c r="D21154" t="s">
        <v>12</v>
      </c>
      <c r="H21154">
        <v>3</v>
      </c>
      <c r="I21154">
        <v>543</v>
      </c>
    </row>
    <row r="21155" spans="1:9" hidden="1" x14ac:dyDescent="0.3">
      <c r="A21155" t="s">
        <v>4</v>
      </c>
      <c r="B21155">
        <f t="shared" si="330"/>
        <v>1533</v>
      </c>
      <c r="C21155" s="1">
        <v>43892</v>
      </c>
      <c r="D21155" t="s">
        <v>13</v>
      </c>
      <c r="H21155">
        <v>3</v>
      </c>
      <c r="I21155">
        <v>511</v>
      </c>
    </row>
    <row r="21156" spans="1:9" hidden="1" x14ac:dyDescent="0.3">
      <c r="A21156" t="s">
        <v>4</v>
      </c>
      <c r="B21156">
        <f t="shared" si="330"/>
        <v>1542</v>
      </c>
      <c r="C21156" s="1">
        <v>43892</v>
      </c>
      <c r="D21156" t="s">
        <v>14</v>
      </c>
      <c r="H21156">
        <v>3</v>
      </c>
      <c r="I21156">
        <v>514</v>
      </c>
    </row>
    <row r="21157" spans="1:9" hidden="1" x14ac:dyDescent="0.3">
      <c r="A21157" t="s">
        <v>4</v>
      </c>
      <c r="B21157">
        <f t="shared" si="330"/>
        <v>1749</v>
      </c>
      <c r="C21157" s="1">
        <v>43892</v>
      </c>
      <c r="D21157" t="s">
        <v>15</v>
      </c>
      <c r="H21157">
        <v>3</v>
      </c>
      <c r="I21157">
        <v>583</v>
      </c>
    </row>
    <row r="21158" spans="1:9" hidden="1" x14ac:dyDescent="0.3">
      <c r="A21158" t="s">
        <v>5</v>
      </c>
      <c r="B21158">
        <f t="shared" si="330"/>
        <v>683.75</v>
      </c>
      <c r="C21158" s="1">
        <v>43892</v>
      </c>
      <c r="D21158" t="s">
        <v>12</v>
      </c>
      <c r="H21158">
        <v>1.25</v>
      </c>
      <c r="I21158">
        <v>547</v>
      </c>
    </row>
    <row r="21159" spans="1:9" hidden="1" x14ac:dyDescent="0.3">
      <c r="A21159" t="s">
        <v>5</v>
      </c>
      <c r="B21159">
        <f t="shared" si="330"/>
        <v>637.5</v>
      </c>
      <c r="C21159" s="1">
        <v>43892</v>
      </c>
      <c r="D21159" t="s">
        <v>13</v>
      </c>
      <c r="H21159">
        <v>1.25</v>
      </c>
      <c r="I21159">
        <v>510</v>
      </c>
    </row>
    <row r="21160" spans="1:9" hidden="1" x14ac:dyDescent="0.3">
      <c r="A21160" t="s">
        <v>5</v>
      </c>
      <c r="B21160">
        <f t="shared" si="330"/>
        <v>630</v>
      </c>
      <c r="C21160" s="1">
        <v>43892</v>
      </c>
      <c r="D21160" t="s">
        <v>14</v>
      </c>
      <c r="H21160">
        <v>1.25</v>
      </c>
      <c r="I21160">
        <v>504</v>
      </c>
    </row>
    <row r="21161" spans="1:9" hidden="1" x14ac:dyDescent="0.3">
      <c r="A21161" t="s">
        <v>5</v>
      </c>
      <c r="B21161">
        <f t="shared" si="330"/>
        <v>635</v>
      </c>
      <c r="C21161" s="1">
        <v>43892</v>
      </c>
      <c r="D21161" t="s">
        <v>15</v>
      </c>
      <c r="H21161">
        <v>1.25</v>
      </c>
      <c r="I21161">
        <v>508</v>
      </c>
    </row>
    <row r="21162" spans="1:9" hidden="1" x14ac:dyDescent="0.3">
      <c r="A21162" t="s">
        <v>6</v>
      </c>
      <c r="B21162">
        <f t="shared" si="330"/>
        <v>2929.13</v>
      </c>
      <c r="C21162" s="1">
        <v>43892</v>
      </c>
      <c r="D21162" t="s">
        <v>12</v>
      </c>
      <c r="H21162">
        <v>4.99</v>
      </c>
      <c r="I21162">
        <v>587</v>
      </c>
    </row>
    <row r="21163" spans="1:9" hidden="1" x14ac:dyDescent="0.3">
      <c r="A21163" t="s">
        <v>6</v>
      </c>
      <c r="B21163">
        <f t="shared" si="330"/>
        <v>2984.02</v>
      </c>
      <c r="C21163" s="1">
        <v>43892</v>
      </c>
      <c r="D21163" t="s">
        <v>13</v>
      </c>
      <c r="H21163">
        <v>4.99</v>
      </c>
      <c r="I21163">
        <v>598</v>
      </c>
    </row>
    <row r="21164" spans="1:9" hidden="1" x14ac:dyDescent="0.3">
      <c r="A21164" t="s">
        <v>6</v>
      </c>
      <c r="B21164">
        <f t="shared" si="330"/>
        <v>2894.2000000000003</v>
      </c>
      <c r="C21164" s="1">
        <v>43892</v>
      </c>
      <c r="D21164" t="s">
        <v>14</v>
      </c>
      <c r="H21164">
        <v>4.99</v>
      </c>
      <c r="I21164">
        <v>580</v>
      </c>
    </row>
    <row r="21165" spans="1:9" hidden="1" x14ac:dyDescent="0.3">
      <c r="A21165" t="s">
        <v>6</v>
      </c>
      <c r="B21165">
        <f t="shared" si="330"/>
        <v>2994</v>
      </c>
      <c r="C21165" s="1">
        <v>43892</v>
      </c>
      <c r="D21165" t="s">
        <v>15</v>
      </c>
      <c r="H21165">
        <v>4.99</v>
      </c>
      <c r="I21165">
        <v>600</v>
      </c>
    </row>
    <row r="21166" spans="1:9" hidden="1" x14ac:dyDescent="0.3">
      <c r="A21166" t="s">
        <v>7</v>
      </c>
      <c r="B21166">
        <f t="shared" si="330"/>
        <v>1056.69</v>
      </c>
      <c r="C21166" s="1">
        <v>43892</v>
      </c>
      <c r="D21166" t="s">
        <v>12</v>
      </c>
      <c r="H21166">
        <v>1.99</v>
      </c>
      <c r="I21166">
        <v>531</v>
      </c>
    </row>
    <row r="21167" spans="1:9" hidden="1" x14ac:dyDescent="0.3">
      <c r="A21167" t="s">
        <v>7</v>
      </c>
      <c r="B21167">
        <f t="shared" si="330"/>
        <v>1184.05</v>
      </c>
      <c r="C21167" s="1">
        <v>43892</v>
      </c>
      <c r="D21167" t="s">
        <v>13</v>
      </c>
      <c r="H21167">
        <v>1.99</v>
      </c>
      <c r="I21167">
        <v>595</v>
      </c>
    </row>
    <row r="21168" spans="1:9" hidden="1" x14ac:dyDescent="0.3">
      <c r="A21168" t="s">
        <v>7</v>
      </c>
      <c r="B21168">
        <f t="shared" si="330"/>
        <v>1104.45</v>
      </c>
      <c r="C21168" s="1">
        <v>43892</v>
      </c>
      <c r="D21168" t="s">
        <v>14</v>
      </c>
      <c r="H21168">
        <v>1.99</v>
      </c>
      <c r="I21168">
        <v>555</v>
      </c>
    </row>
    <row r="21169" spans="1:9" hidden="1" x14ac:dyDescent="0.3">
      <c r="A21169" t="s">
        <v>7</v>
      </c>
      <c r="B21169">
        <f t="shared" si="330"/>
        <v>1016.89</v>
      </c>
      <c r="C21169" s="1">
        <v>43892</v>
      </c>
      <c r="D21169" t="s">
        <v>15</v>
      </c>
      <c r="H21169">
        <v>1.99</v>
      </c>
      <c r="I21169">
        <v>511</v>
      </c>
    </row>
    <row r="21170" spans="1:9" x14ac:dyDescent="0.3">
      <c r="A21170" t="s">
        <v>1</v>
      </c>
      <c r="B21170">
        <f t="shared" si="330"/>
        <v>1632</v>
      </c>
      <c r="C21170" s="1">
        <v>43893</v>
      </c>
      <c r="D21170" t="s">
        <v>12</v>
      </c>
      <c r="H21170">
        <v>3</v>
      </c>
      <c r="I21170">
        <v>544</v>
      </c>
    </row>
    <row r="21171" spans="1:9" x14ac:dyDescent="0.3">
      <c r="A21171" t="s">
        <v>1</v>
      </c>
      <c r="B21171">
        <f t="shared" si="330"/>
        <v>1548</v>
      </c>
      <c r="C21171" s="1">
        <v>43893</v>
      </c>
      <c r="D21171" t="s">
        <v>13</v>
      </c>
      <c r="H21171">
        <v>3</v>
      </c>
      <c r="I21171">
        <v>516</v>
      </c>
    </row>
    <row r="21172" spans="1:9" x14ac:dyDescent="0.3">
      <c r="A21172" t="s">
        <v>1</v>
      </c>
      <c r="B21172">
        <f t="shared" si="330"/>
        <v>1623</v>
      </c>
      <c r="C21172" s="1">
        <v>43893</v>
      </c>
      <c r="D21172" t="s">
        <v>14</v>
      </c>
      <c r="H21172">
        <v>3</v>
      </c>
      <c r="I21172">
        <v>541</v>
      </c>
    </row>
    <row r="21173" spans="1:9" x14ac:dyDescent="0.3">
      <c r="A21173" t="s">
        <v>1</v>
      </c>
      <c r="B21173">
        <f t="shared" si="330"/>
        <v>1506</v>
      </c>
      <c r="C21173" s="1">
        <v>43893</v>
      </c>
      <c r="D21173" t="s">
        <v>15</v>
      </c>
      <c r="H21173">
        <v>3</v>
      </c>
      <c r="I21173">
        <v>502</v>
      </c>
    </row>
    <row r="21174" spans="1:9" hidden="1" x14ac:dyDescent="0.3">
      <c r="A21174" t="s">
        <v>2</v>
      </c>
      <c r="B21174">
        <f t="shared" si="330"/>
        <v>5044.95</v>
      </c>
      <c r="C21174" s="1">
        <v>43893</v>
      </c>
      <c r="D21174" t="s">
        <v>12</v>
      </c>
      <c r="H21174">
        <v>9.99</v>
      </c>
      <c r="I21174">
        <v>505</v>
      </c>
    </row>
    <row r="21175" spans="1:9" hidden="1" x14ac:dyDescent="0.3">
      <c r="A21175" t="s">
        <v>2</v>
      </c>
      <c r="B21175">
        <f t="shared" si="330"/>
        <v>5514.4800000000005</v>
      </c>
      <c r="C21175" s="1">
        <v>43893</v>
      </c>
      <c r="D21175" t="s">
        <v>13</v>
      </c>
      <c r="H21175">
        <v>9.99</v>
      </c>
      <c r="I21175">
        <v>552</v>
      </c>
    </row>
    <row r="21176" spans="1:9" hidden="1" x14ac:dyDescent="0.3">
      <c r="A21176" t="s">
        <v>2</v>
      </c>
      <c r="B21176">
        <f t="shared" si="330"/>
        <v>5854.14</v>
      </c>
      <c r="C21176" s="1">
        <v>43893</v>
      </c>
      <c r="D21176" t="s">
        <v>14</v>
      </c>
      <c r="H21176">
        <v>9.99</v>
      </c>
      <c r="I21176">
        <v>586</v>
      </c>
    </row>
    <row r="21177" spans="1:9" hidden="1" x14ac:dyDescent="0.3">
      <c r="A21177" t="s">
        <v>2</v>
      </c>
      <c r="B21177">
        <f t="shared" si="330"/>
        <v>5194.8</v>
      </c>
      <c r="C21177" s="1">
        <v>43893</v>
      </c>
      <c r="D21177" t="s">
        <v>15</v>
      </c>
      <c r="H21177">
        <v>9.99</v>
      </c>
      <c r="I21177">
        <v>520</v>
      </c>
    </row>
    <row r="21178" spans="1:9" hidden="1" x14ac:dyDescent="0.3">
      <c r="A21178" t="s">
        <v>3</v>
      </c>
      <c r="B21178">
        <f t="shared" si="330"/>
        <v>1452.5</v>
      </c>
      <c r="C21178" s="1">
        <v>43893</v>
      </c>
      <c r="D21178" t="s">
        <v>12</v>
      </c>
      <c r="H21178">
        <v>2.5</v>
      </c>
      <c r="I21178">
        <v>581</v>
      </c>
    </row>
    <row r="21179" spans="1:9" hidden="1" x14ac:dyDescent="0.3">
      <c r="A21179" t="s">
        <v>3</v>
      </c>
      <c r="B21179">
        <f t="shared" si="330"/>
        <v>1265</v>
      </c>
      <c r="C21179" s="1">
        <v>43893</v>
      </c>
      <c r="D21179" t="s">
        <v>13</v>
      </c>
      <c r="H21179">
        <v>2.5</v>
      </c>
      <c r="I21179">
        <v>506</v>
      </c>
    </row>
    <row r="21180" spans="1:9" hidden="1" x14ac:dyDescent="0.3">
      <c r="A21180" t="s">
        <v>3</v>
      </c>
      <c r="B21180">
        <f t="shared" si="330"/>
        <v>1372.5</v>
      </c>
      <c r="C21180" s="1">
        <v>43893</v>
      </c>
      <c r="D21180" t="s">
        <v>14</v>
      </c>
      <c r="H21180">
        <v>2.5</v>
      </c>
      <c r="I21180">
        <v>549</v>
      </c>
    </row>
    <row r="21181" spans="1:9" hidden="1" x14ac:dyDescent="0.3">
      <c r="A21181" t="s">
        <v>3</v>
      </c>
      <c r="B21181">
        <f t="shared" si="330"/>
        <v>1485</v>
      </c>
      <c r="C21181" s="1">
        <v>43893</v>
      </c>
      <c r="D21181" t="s">
        <v>15</v>
      </c>
      <c r="H21181">
        <v>2.5</v>
      </c>
      <c r="I21181">
        <v>594</v>
      </c>
    </row>
    <row r="21182" spans="1:9" hidden="1" x14ac:dyDescent="0.3">
      <c r="A21182" t="s">
        <v>4</v>
      </c>
      <c r="B21182">
        <f t="shared" si="330"/>
        <v>1767</v>
      </c>
      <c r="C21182" s="1">
        <v>43893</v>
      </c>
      <c r="D21182" t="s">
        <v>12</v>
      </c>
      <c r="H21182">
        <v>3</v>
      </c>
      <c r="I21182">
        <v>589</v>
      </c>
    </row>
    <row r="21183" spans="1:9" hidden="1" x14ac:dyDescent="0.3">
      <c r="A21183" t="s">
        <v>4</v>
      </c>
      <c r="B21183">
        <f t="shared" si="330"/>
        <v>1728</v>
      </c>
      <c r="C21183" s="1">
        <v>43893</v>
      </c>
      <c r="D21183" t="s">
        <v>13</v>
      </c>
      <c r="H21183">
        <v>3</v>
      </c>
      <c r="I21183">
        <v>576</v>
      </c>
    </row>
    <row r="21184" spans="1:9" hidden="1" x14ac:dyDescent="0.3">
      <c r="A21184" t="s">
        <v>4</v>
      </c>
      <c r="B21184">
        <f t="shared" si="330"/>
        <v>1740</v>
      </c>
      <c r="C21184" s="1">
        <v>43893</v>
      </c>
      <c r="D21184" t="s">
        <v>14</v>
      </c>
      <c r="H21184">
        <v>3</v>
      </c>
      <c r="I21184">
        <v>580</v>
      </c>
    </row>
    <row r="21185" spans="1:9" hidden="1" x14ac:dyDescent="0.3">
      <c r="A21185" t="s">
        <v>4</v>
      </c>
      <c r="B21185">
        <f t="shared" si="330"/>
        <v>1524</v>
      </c>
      <c r="C21185" s="1">
        <v>43893</v>
      </c>
      <c r="D21185" t="s">
        <v>15</v>
      </c>
      <c r="H21185">
        <v>3</v>
      </c>
      <c r="I21185">
        <v>508</v>
      </c>
    </row>
    <row r="21186" spans="1:9" hidden="1" x14ac:dyDescent="0.3">
      <c r="A21186" t="s">
        <v>5</v>
      </c>
      <c r="B21186">
        <f t="shared" si="330"/>
        <v>745</v>
      </c>
      <c r="C21186" s="1">
        <v>43893</v>
      </c>
      <c r="D21186" t="s">
        <v>12</v>
      </c>
      <c r="H21186">
        <v>1.25</v>
      </c>
      <c r="I21186">
        <v>596</v>
      </c>
    </row>
    <row r="21187" spans="1:9" hidden="1" x14ac:dyDescent="0.3">
      <c r="A21187" t="s">
        <v>5</v>
      </c>
      <c r="B21187">
        <f t="shared" ref="B21187:B21250" si="331">H21187*I21187</f>
        <v>631.25</v>
      </c>
      <c r="C21187" s="1">
        <v>43893</v>
      </c>
      <c r="D21187" t="s">
        <v>13</v>
      </c>
      <c r="H21187">
        <v>1.25</v>
      </c>
      <c r="I21187">
        <v>505</v>
      </c>
    </row>
    <row r="21188" spans="1:9" hidden="1" x14ac:dyDescent="0.3">
      <c r="A21188" t="s">
        <v>5</v>
      </c>
      <c r="B21188">
        <f t="shared" si="331"/>
        <v>668.75</v>
      </c>
      <c r="C21188" s="1">
        <v>43893</v>
      </c>
      <c r="D21188" t="s">
        <v>14</v>
      </c>
      <c r="H21188">
        <v>1.25</v>
      </c>
      <c r="I21188">
        <v>535</v>
      </c>
    </row>
    <row r="21189" spans="1:9" hidden="1" x14ac:dyDescent="0.3">
      <c r="A21189" t="s">
        <v>5</v>
      </c>
      <c r="B21189">
        <f t="shared" si="331"/>
        <v>627.5</v>
      </c>
      <c r="C21189" s="1">
        <v>43893</v>
      </c>
      <c r="D21189" t="s">
        <v>15</v>
      </c>
      <c r="H21189">
        <v>1.25</v>
      </c>
      <c r="I21189">
        <v>502</v>
      </c>
    </row>
    <row r="21190" spans="1:9" hidden="1" x14ac:dyDescent="0.3">
      <c r="A21190" t="s">
        <v>6</v>
      </c>
      <c r="B21190">
        <f t="shared" si="331"/>
        <v>2924.1400000000003</v>
      </c>
      <c r="C21190" s="1">
        <v>43893</v>
      </c>
      <c r="D21190" t="s">
        <v>12</v>
      </c>
      <c r="H21190">
        <v>4.99</v>
      </c>
      <c r="I21190">
        <v>586</v>
      </c>
    </row>
    <row r="21191" spans="1:9" hidden="1" x14ac:dyDescent="0.3">
      <c r="A21191" t="s">
        <v>6</v>
      </c>
      <c r="B21191">
        <f t="shared" si="331"/>
        <v>2929.13</v>
      </c>
      <c r="C21191" s="1">
        <v>43893</v>
      </c>
      <c r="D21191" t="s">
        <v>13</v>
      </c>
      <c r="H21191">
        <v>4.99</v>
      </c>
      <c r="I21191">
        <v>587</v>
      </c>
    </row>
    <row r="21192" spans="1:9" hidden="1" x14ac:dyDescent="0.3">
      <c r="A21192" t="s">
        <v>6</v>
      </c>
      <c r="B21192">
        <f t="shared" si="331"/>
        <v>2989.01</v>
      </c>
      <c r="C21192" s="1">
        <v>43893</v>
      </c>
      <c r="D21192" t="s">
        <v>14</v>
      </c>
      <c r="H21192">
        <v>4.99</v>
      </c>
      <c r="I21192">
        <v>599</v>
      </c>
    </row>
    <row r="21193" spans="1:9" hidden="1" x14ac:dyDescent="0.3">
      <c r="A21193" t="s">
        <v>6</v>
      </c>
      <c r="B21193">
        <f t="shared" si="331"/>
        <v>2964.06</v>
      </c>
      <c r="C21193" s="1">
        <v>43893</v>
      </c>
      <c r="D21193" t="s">
        <v>15</v>
      </c>
      <c r="H21193">
        <v>4.99</v>
      </c>
      <c r="I21193">
        <v>594</v>
      </c>
    </row>
    <row r="21194" spans="1:9" hidden="1" x14ac:dyDescent="0.3">
      <c r="A21194" t="s">
        <v>7</v>
      </c>
      <c r="B21194">
        <f t="shared" si="331"/>
        <v>1016.89</v>
      </c>
      <c r="C21194" s="1">
        <v>43893</v>
      </c>
      <c r="D21194" t="s">
        <v>12</v>
      </c>
      <c r="H21194">
        <v>1.99</v>
      </c>
      <c r="I21194">
        <v>511</v>
      </c>
    </row>
    <row r="21195" spans="1:9" hidden="1" x14ac:dyDescent="0.3">
      <c r="A21195" t="s">
        <v>7</v>
      </c>
      <c r="B21195">
        <f t="shared" si="331"/>
        <v>1054.7</v>
      </c>
      <c r="C21195" s="1">
        <v>43893</v>
      </c>
      <c r="D21195" t="s">
        <v>13</v>
      </c>
      <c r="H21195">
        <v>1.99</v>
      </c>
      <c r="I21195">
        <v>530</v>
      </c>
    </row>
    <row r="21196" spans="1:9" hidden="1" x14ac:dyDescent="0.3">
      <c r="A21196" t="s">
        <v>7</v>
      </c>
      <c r="B21196">
        <f t="shared" si="331"/>
        <v>1074.5999999999999</v>
      </c>
      <c r="C21196" s="1">
        <v>43893</v>
      </c>
      <c r="D21196" t="s">
        <v>14</v>
      </c>
      <c r="H21196">
        <v>1.99</v>
      </c>
      <c r="I21196">
        <v>540</v>
      </c>
    </row>
    <row r="21197" spans="1:9" hidden="1" x14ac:dyDescent="0.3">
      <c r="A21197" t="s">
        <v>7</v>
      </c>
      <c r="B21197">
        <f t="shared" si="331"/>
        <v>1180.07</v>
      </c>
      <c r="C21197" s="1">
        <v>43893</v>
      </c>
      <c r="D21197" t="s">
        <v>15</v>
      </c>
      <c r="H21197">
        <v>1.99</v>
      </c>
      <c r="I21197">
        <v>593</v>
      </c>
    </row>
    <row r="21198" spans="1:9" x14ac:dyDescent="0.3">
      <c r="A21198" t="s">
        <v>1</v>
      </c>
      <c r="B21198">
        <f t="shared" si="331"/>
        <v>1773</v>
      </c>
      <c r="C21198" s="1">
        <v>43894</v>
      </c>
      <c r="D21198" t="s">
        <v>12</v>
      </c>
      <c r="H21198">
        <v>3</v>
      </c>
      <c r="I21198">
        <v>591</v>
      </c>
    </row>
    <row r="21199" spans="1:9" x14ac:dyDescent="0.3">
      <c r="A21199" t="s">
        <v>1</v>
      </c>
      <c r="B21199">
        <f t="shared" si="331"/>
        <v>1677</v>
      </c>
      <c r="C21199" s="1">
        <v>43894</v>
      </c>
      <c r="D21199" t="s">
        <v>13</v>
      </c>
      <c r="H21199">
        <v>3</v>
      </c>
      <c r="I21199">
        <v>559</v>
      </c>
    </row>
    <row r="21200" spans="1:9" x14ac:dyDescent="0.3">
      <c r="A21200" t="s">
        <v>1</v>
      </c>
      <c r="B21200">
        <f t="shared" si="331"/>
        <v>1638</v>
      </c>
      <c r="C21200" s="1">
        <v>43894</v>
      </c>
      <c r="D21200" t="s">
        <v>14</v>
      </c>
      <c r="H21200">
        <v>3</v>
      </c>
      <c r="I21200">
        <v>546</v>
      </c>
    </row>
    <row r="21201" spans="1:9" x14ac:dyDescent="0.3">
      <c r="A21201" t="s">
        <v>1</v>
      </c>
      <c r="B21201">
        <f t="shared" si="331"/>
        <v>1569</v>
      </c>
      <c r="C21201" s="1">
        <v>43894</v>
      </c>
      <c r="D21201" t="s">
        <v>15</v>
      </c>
      <c r="H21201">
        <v>3</v>
      </c>
      <c r="I21201">
        <v>523</v>
      </c>
    </row>
    <row r="21202" spans="1:9" hidden="1" x14ac:dyDescent="0.3">
      <c r="A21202" t="s">
        <v>2</v>
      </c>
      <c r="B21202">
        <f t="shared" si="331"/>
        <v>5274.72</v>
      </c>
      <c r="C21202" s="1">
        <v>43894</v>
      </c>
      <c r="D21202" t="s">
        <v>12</v>
      </c>
      <c r="H21202">
        <v>9.99</v>
      </c>
      <c r="I21202">
        <v>528</v>
      </c>
    </row>
    <row r="21203" spans="1:9" hidden="1" x14ac:dyDescent="0.3">
      <c r="A21203" t="s">
        <v>2</v>
      </c>
      <c r="B21203">
        <f t="shared" si="331"/>
        <v>5324.67</v>
      </c>
      <c r="C21203" s="1">
        <v>43894</v>
      </c>
      <c r="D21203" t="s">
        <v>13</v>
      </c>
      <c r="H21203">
        <v>9.99</v>
      </c>
      <c r="I21203">
        <v>533</v>
      </c>
    </row>
    <row r="21204" spans="1:9" hidden="1" x14ac:dyDescent="0.3">
      <c r="A21204" t="s">
        <v>2</v>
      </c>
      <c r="B21204">
        <f t="shared" si="331"/>
        <v>5074.92</v>
      </c>
      <c r="C21204" s="1">
        <v>43894</v>
      </c>
      <c r="D21204" t="s">
        <v>14</v>
      </c>
      <c r="H21204">
        <v>9.99</v>
      </c>
      <c r="I21204">
        <v>508</v>
      </c>
    </row>
    <row r="21205" spans="1:9" hidden="1" x14ac:dyDescent="0.3">
      <c r="A21205" t="s">
        <v>2</v>
      </c>
      <c r="B21205">
        <f t="shared" si="331"/>
        <v>5914.08</v>
      </c>
      <c r="C21205" s="1">
        <v>43894</v>
      </c>
      <c r="D21205" t="s">
        <v>15</v>
      </c>
      <c r="H21205">
        <v>9.99</v>
      </c>
      <c r="I21205">
        <v>592</v>
      </c>
    </row>
    <row r="21206" spans="1:9" hidden="1" x14ac:dyDescent="0.3">
      <c r="A21206" t="s">
        <v>3</v>
      </c>
      <c r="B21206">
        <f t="shared" si="331"/>
        <v>1255</v>
      </c>
      <c r="C21206" s="1">
        <v>43894</v>
      </c>
      <c r="D21206" t="s">
        <v>12</v>
      </c>
      <c r="H21206">
        <v>2.5</v>
      </c>
      <c r="I21206">
        <v>502</v>
      </c>
    </row>
    <row r="21207" spans="1:9" hidden="1" x14ac:dyDescent="0.3">
      <c r="A21207" t="s">
        <v>3</v>
      </c>
      <c r="B21207">
        <f t="shared" si="331"/>
        <v>1495</v>
      </c>
      <c r="C21207" s="1">
        <v>43894</v>
      </c>
      <c r="D21207" t="s">
        <v>13</v>
      </c>
      <c r="H21207">
        <v>2.5</v>
      </c>
      <c r="I21207">
        <v>598</v>
      </c>
    </row>
    <row r="21208" spans="1:9" hidden="1" x14ac:dyDescent="0.3">
      <c r="A21208" t="s">
        <v>3</v>
      </c>
      <c r="B21208">
        <f t="shared" si="331"/>
        <v>1342.5</v>
      </c>
      <c r="C21208" s="1">
        <v>43894</v>
      </c>
      <c r="D21208" t="s">
        <v>14</v>
      </c>
      <c r="H21208">
        <v>2.5</v>
      </c>
      <c r="I21208">
        <v>537</v>
      </c>
    </row>
    <row r="21209" spans="1:9" hidden="1" x14ac:dyDescent="0.3">
      <c r="A21209" t="s">
        <v>3</v>
      </c>
      <c r="B21209">
        <f t="shared" si="331"/>
        <v>1497.5</v>
      </c>
      <c r="C21209" s="1">
        <v>43894</v>
      </c>
      <c r="D21209" t="s">
        <v>15</v>
      </c>
      <c r="H21209">
        <v>2.5</v>
      </c>
      <c r="I21209">
        <v>599</v>
      </c>
    </row>
    <row r="21210" spans="1:9" hidden="1" x14ac:dyDescent="0.3">
      <c r="A21210" t="s">
        <v>4</v>
      </c>
      <c r="B21210">
        <f t="shared" si="331"/>
        <v>1737</v>
      </c>
      <c r="C21210" s="1">
        <v>43894</v>
      </c>
      <c r="D21210" t="s">
        <v>12</v>
      </c>
      <c r="H21210">
        <v>3</v>
      </c>
      <c r="I21210">
        <v>579</v>
      </c>
    </row>
    <row r="21211" spans="1:9" hidden="1" x14ac:dyDescent="0.3">
      <c r="A21211" t="s">
        <v>4</v>
      </c>
      <c r="B21211">
        <f t="shared" si="331"/>
        <v>1668</v>
      </c>
      <c r="C21211" s="1">
        <v>43894</v>
      </c>
      <c r="D21211" t="s">
        <v>13</v>
      </c>
      <c r="H21211">
        <v>3</v>
      </c>
      <c r="I21211">
        <v>556</v>
      </c>
    </row>
    <row r="21212" spans="1:9" hidden="1" x14ac:dyDescent="0.3">
      <c r="A21212" t="s">
        <v>4</v>
      </c>
      <c r="B21212">
        <f t="shared" si="331"/>
        <v>1515</v>
      </c>
      <c r="C21212" s="1">
        <v>43894</v>
      </c>
      <c r="D21212" t="s">
        <v>14</v>
      </c>
      <c r="H21212">
        <v>3</v>
      </c>
      <c r="I21212">
        <v>505</v>
      </c>
    </row>
    <row r="21213" spans="1:9" hidden="1" x14ac:dyDescent="0.3">
      <c r="A21213" t="s">
        <v>4</v>
      </c>
      <c r="B21213">
        <f t="shared" si="331"/>
        <v>1557</v>
      </c>
      <c r="C21213" s="1">
        <v>43894</v>
      </c>
      <c r="D21213" t="s">
        <v>15</v>
      </c>
      <c r="H21213">
        <v>3</v>
      </c>
      <c r="I21213">
        <v>519</v>
      </c>
    </row>
    <row r="21214" spans="1:9" hidden="1" x14ac:dyDescent="0.3">
      <c r="A21214" t="s">
        <v>5</v>
      </c>
      <c r="B21214">
        <f t="shared" si="331"/>
        <v>666.25</v>
      </c>
      <c r="C21214" s="1">
        <v>43894</v>
      </c>
      <c r="D21214" t="s">
        <v>12</v>
      </c>
      <c r="H21214">
        <v>1.25</v>
      </c>
      <c r="I21214">
        <v>533</v>
      </c>
    </row>
    <row r="21215" spans="1:9" hidden="1" x14ac:dyDescent="0.3">
      <c r="A21215" t="s">
        <v>5</v>
      </c>
      <c r="B21215">
        <f t="shared" si="331"/>
        <v>673.75</v>
      </c>
      <c r="C21215" s="1">
        <v>43894</v>
      </c>
      <c r="D21215" t="s">
        <v>13</v>
      </c>
      <c r="H21215">
        <v>1.25</v>
      </c>
      <c r="I21215">
        <v>539</v>
      </c>
    </row>
    <row r="21216" spans="1:9" hidden="1" x14ac:dyDescent="0.3">
      <c r="A21216" t="s">
        <v>5</v>
      </c>
      <c r="B21216">
        <f t="shared" si="331"/>
        <v>642.5</v>
      </c>
      <c r="C21216" s="1">
        <v>43894</v>
      </c>
      <c r="D21216" t="s">
        <v>14</v>
      </c>
      <c r="H21216">
        <v>1.25</v>
      </c>
      <c r="I21216">
        <v>514</v>
      </c>
    </row>
    <row r="21217" spans="1:9" hidden="1" x14ac:dyDescent="0.3">
      <c r="A21217" t="s">
        <v>5</v>
      </c>
      <c r="B21217">
        <f t="shared" si="331"/>
        <v>628.75</v>
      </c>
      <c r="C21217" s="1">
        <v>43894</v>
      </c>
      <c r="D21217" t="s">
        <v>15</v>
      </c>
      <c r="H21217">
        <v>1.25</v>
      </c>
      <c r="I21217">
        <v>503</v>
      </c>
    </row>
    <row r="21218" spans="1:9" hidden="1" x14ac:dyDescent="0.3">
      <c r="A21218" t="s">
        <v>6</v>
      </c>
      <c r="B21218">
        <f t="shared" si="331"/>
        <v>2544.9</v>
      </c>
      <c r="C21218" s="1">
        <v>43894</v>
      </c>
      <c r="D21218" t="s">
        <v>12</v>
      </c>
      <c r="H21218">
        <v>4.99</v>
      </c>
      <c r="I21218">
        <v>510</v>
      </c>
    </row>
    <row r="21219" spans="1:9" hidden="1" x14ac:dyDescent="0.3">
      <c r="A21219" t="s">
        <v>6</v>
      </c>
      <c r="B21219">
        <f t="shared" si="331"/>
        <v>2534.92</v>
      </c>
      <c r="C21219" s="1">
        <v>43894</v>
      </c>
      <c r="D21219" t="s">
        <v>13</v>
      </c>
      <c r="H21219">
        <v>4.99</v>
      </c>
      <c r="I21219">
        <v>508</v>
      </c>
    </row>
    <row r="21220" spans="1:9" hidden="1" x14ac:dyDescent="0.3">
      <c r="A21220" t="s">
        <v>6</v>
      </c>
      <c r="B21220">
        <f t="shared" si="331"/>
        <v>2774.44</v>
      </c>
      <c r="C21220" s="1">
        <v>43894</v>
      </c>
      <c r="D21220" t="s">
        <v>14</v>
      </c>
      <c r="H21220">
        <v>4.99</v>
      </c>
      <c r="I21220">
        <v>556</v>
      </c>
    </row>
    <row r="21221" spans="1:9" hidden="1" x14ac:dyDescent="0.3">
      <c r="A21221" t="s">
        <v>6</v>
      </c>
      <c r="B21221">
        <f t="shared" si="331"/>
        <v>2689.61</v>
      </c>
      <c r="C21221" s="1">
        <v>43894</v>
      </c>
      <c r="D21221" t="s">
        <v>15</v>
      </c>
      <c r="H21221">
        <v>4.99</v>
      </c>
      <c r="I21221">
        <v>539</v>
      </c>
    </row>
    <row r="21222" spans="1:9" hidden="1" x14ac:dyDescent="0.3">
      <c r="A21222" t="s">
        <v>7</v>
      </c>
      <c r="B21222">
        <f t="shared" si="331"/>
        <v>1080.57</v>
      </c>
      <c r="C21222" s="1">
        <v>43894</v>
      </c>
      <c r="D21222" t="s">
        <v>12</v>
      </c>
      <c r="H21222">
        <v>1.99</v>
      </c>
      <c r="I21222">
        <v>543</v>
      </c>
    </row>
    <row r="21223" spans="1:9" hidden="1" x14ac:dyDescent="0.3">
      <c r="A21223" t="s">
        <v>7</v>
      </c>
      <c r="B21223">
        <f t="shared" si="331"/>
        <v>1010.92</v>
      </c>
      <c r="C21223" s="1">
        <v>43894</v>
      </c>
      <c r="D21223" t="s">
        <v>13</v>
      </c>
      <c r="H21223">
        <v>1.99</v>
      </c>
      <c r="I21223">
        <v>508</v>
      </c>
    </row>
    <row r="21224" spans="1:9" hidden="1" x14ac:dyDescent="0.3">
      <c r="A21224" t="s">
        <v>7</v>
      </c>
      <c r="B21224">
        <f t="shared" si="331"/>
        <v>1056.69</v>
      </c>
      <c r="C21224" s="1">
        <v>43894</v>
      </c>
      <c r="D21224" t="s">
        <v>14</v>
      </c>
      <c r="H21224">
        <v>1.99</v>
      </c>
      <c r="I21224">
        <v>531</v>
      </c>
    </row>
    <row r="21225" spans="1:9" hidden="1" x14ac:dyDescent="0.3">
      <c r="A21225" t="s">
        <v>7</v>
      </c>
      <c r="B21225">
        <f t="shared" si="331"/>
        <v>1162.1600000000001</v>
      </c>
      <c r="C21225" s="1">
        <v>43894</v>
      </c>
      <c r="D21225" t="s">
        <v>15</v>
      </c>
      <c r="H21225">
        <v>1.99</v>
      </c>
      <c r="I21225">
        <v>584</v>
      </c>
    </row>
    <row r="21226" spans="1:9" x14ac:dyDescent="0.3">
      <c r="A21226" t="s">
        <v>1</v>
      </c>
      <c r="B21226">
        <f t="shared" si="331"/>
        <v>1794</v>
      </c>
      <c r="C21226" s="1">
        <v>43895</v>
      </c>
      <c r="D21226" t="s">
        <v>12</v>
      </c>
      <c r="H21226">
        <v>3</v>
      </c>
      <c r="I21226">
        <v>598</v>
      </c>
    </row>
    <row r="21227" spans="1:9" x14ac:dyDescent="0.3">
      <c r="A21227" t="s">
        <v>1</v>
      </c>
      <c r="B21227">
        <f t="shared" si="331"/>
        <v>1764</v>
      </c>
      <c r="C21227" s="1">
        <v>43895</v>
      </c>
      <c r="D21227" t="s">
        <v>13</v>
      </c>
      <c r="H21227">
        <v>3</v>
      </c>
      <c r="I21227">
        <v>588</v>
      </c>
    </row>
    <row r="21228" spans="1:9" x14ac:dyDescent="0.3">
      <c r="A21228" t="s">
        <v>1</v>
      </c>
      <c r="B21228">
        <f t="shared" si="331"/>
        <v>1530</v>
      </c>
      <c r="C21228" s="1">
        <v>43895</v>
      </c>
      <c r="D21228" t="s">
        <v>14</v>
      </c>
      <c r="H21228">
        <v>3</v>
      </c>
      <c r="I21228">
        <v>510</v>
      </c>
    </row>
    <row r="21229" spans="1:9" x14ac:dyDescent="0.3">
      <c r="A21229" t="s">
        <v>1</v>
      </c>
      <c r="B21229">
        <f t="shared" si="331"/>
        <v>1770</v>
      </c>
      <c r="C21229" s="1">
        <v>43895</v>
      </c>
      <c r="D21229" t="s">
        <v>15</v>
      </c>
      <c r="H21229">
        <v>3</v>
      </c>
      <c r="I21229">
        <v>590</v>
      </c>
    </row>
    <row r="21230" spans="1:9" hidden="1" x14ac:dyDescent="0.3">
      <c r="A21230" t="s">
        <v>2</v>
      </c>
      <c r="B21230">
        <f t="shared" si="331"/>
        <v>5564.43</v>
      </c>
      <c r="C21230" s="1">
        <v>43895</v>
      </c>
      <c r="D21230" t="s">
        <v>12</v>
      </c>
      <c r="H21230">
        <v>9.99</v>
      </c>
      <c r="I21230">
        <v>557</v>
      </c>
    </row>
    <row r="21231" spans="1:9" hidden="1" x14ac:dyDescent="0.3">
      <c r="A21231" t="s">
        <v>2</v>
      </c>
      <c r="B21231">
        <f t="shared" si="331"/>
        <v>5484.51</v>
      </c>
      <c r="C21231" s="1">
        <v>43895</v>
      </c>
      <c r="D21231" t="s">
        <v>13</v>
      </c>
      <c r="H21231">
        <v>9.99</v>
      </c>
      <c r="I21231">
        <v>549</v>
      </c>
    </row>
    <row r="21232" spans="1:9" hidden="1" x14ac:dyDescent="0.3">
      <c r="A21232" t="s">
        <v>2</v>
      </c>
      <c r="B21232">
        <f t="shared" si="331"/>
        <v>5384.61</v>
      </c>
      <c r="C21232" s="1">
        <v>43895</v>
      </c>
      <c r="D21232" t="s">
        <v>14</v>
      </c>
      <c r="H21232">
        <v>9.99</v>
      </c>
      <c r="I21232">
        <v>539</v>
      </c>
    </row>
    <row r="21233" spans="1:9" hidden="1" x14ac:dyDescent="0.3">
      <c r="A21233" t="s">
        <v>2</v>
      </c>
      <c r="B21233">
        <f t="shared" si="331"/>
        <v>5174.82</v>
      </c>
      <c r="C21233" s="1">
        <v>43895</v>
      </c>
      <c r="D21233" t="s">
        <v>15</v>
      </c>
      <c r="H21233">
        <v>9.99</v>
      </c>
      <c r="I21233">
        <v>518</v>
      </c>
    </row>
    <row r="21234" spans="1:9" hidden="1" x14ac:dyDescent="0.3">
      <c r="A21234" t="s">
        <v>3</v>
      </c>
      <c r="B21234">
        <f t="shared" si="331"/>
        <v>1480</v>
      </c>
      <c r="C21234" s="1">
        <v>43895</v>
      </c>
      <c r="D21234" t="s">
        <v>12</v>
      </c>
      <c r="H21234">
        <v>2.5</v>
      </c>
      <c r="I21234">
        <v>592</v>
      </c>
    </row>
    <row r="21235" spans="1:9" hidden="1" x14ac:dyDescent="0.3">
      <c r="A21235" t="s">
        <v>3</v>
      </c>
      <c r="B21235">
        <f t="shared" si="331"/>
        <v>1390</v>
      </c>
      <c r="C21235" s="1">
        <v>43895</v>
      </c>
      <c r="D21235" t="s">
        <v>13</v>
      </c>
      <c r="H21235">
        <v>2.5</v>
      </c>
      <c r="I21235">
        <v>556</v>
      </c>
    </row>
    <row r="21236" spans="1:9" hidden="1" x14ac:dyDescent="0.3">
      <c r="A21236" t="s">
        <v>3</v>
      </c>
      <c r="B21236">
        <f t="shared" si="331"/>
        <v>1415</v>
      </c>
      <c r="C21236" s="1">
        <v>43895</v>
      </c>
      <c r="D21236" t="s">
        <v>14</v>
      </c>
      <c r="H21236">
        <v>2.5</v>
      </c>
      <c r="I21236">
        <v>566</v>
      </c>
    </row>
    <row r="21237" spans="1:9" hidden="1" x14ac:dyDescent="0.3">
      <c r="A21237" t="s">
        <v>3</v>
      </c>
      <c r="B21237">
        <f t="shared" si="331"/>
        <v>1397.5</v>
      </c>
      <c r="C21237" s="1">
        <v>43895</v>
      </c>
      <c r="D21237" t="s">
        <v>15</v>
      </c>
      <c r="H21237">
        <v>2.5</v>
      </c>
      <c r="I21237">
        <v>559</v>
      </c>
    </row>
    <row r="21238" spans="1:9" hidden="1" x14ac:dyDescent="0.3">
      <c r="A21238" t="s">
        <v>4</v>
      </c>
      <c r="B21238">
        <f t="shared" si="331"/>
        <v>1746</v>
      </c>
      <c r="C21238" s="1">
        <v>43895</v>
      </c>
      <c r="D21238" t="s">
        <v>12</v>
      </c>
      <c r="H21238">
        <v>3</v>
      </c>
      <c r="I21238">
        <v>582</v>
      </c>
    </row>
    <row r="21239" spans="1:9" hidden="1" x14ac:dyDescent="0.3">
      <c r="A21239" t="s">
        <v>4</v>
      </c>
      <c r="B21239">
        <f t="shared" si="331"/>
        <v>1680</v>
      </c>
      <c r="C21239" s="1">
        <v>43895</v>
      </c>
      <c r="D21239" t="s">
        <v>13</v>
      </c>
      <c r="H21239">
        <v>3</v>
      </c>
      <c r="I21239">
        <v>560</v>
      </c>
    </row>
    <row r="21240" spans="1:9" hidden="1" x14ac:dyDescent="0.3">
      <c r="A21240" t="s">
        <v>4</v>
      </c>
      <c r="B21240">
        <f t="shared" si="331"/>
        <v>1557</v>
      </c>
      <c r="C21240" s="1">
        <v>43895</v>
      </c>
      <c r="D21240" t="s">
        <v>14</v>
      </c>
      <c r="H21240">
        <v>3</v>
      </c>
      <c r="I21240">
        <v>519</v>
      </c>
    </row>
    <row r="21241" spans="1:9" hidden="1" x14ac:dyDescent="0.3">
      <c r="A21241" t="s">
        <v>4</v>
      </c>
      <c r="B21241">
        <f t="shared" si="331"/>
        <v>1683</v>
      </c>
      <c r="C21241" s="1">
        <v>43895</v>
      </c>
      <c r="D21241" t="s">
        <v>15</v>
      </c>
      <c r="H21241">
        <v>3</v>
      </c>
      <c r="I21241">
        <v>561</v>
      </c>
    </row>
    <row r="21242" spans="1:9" hidden="1" x14ac:dyDescent="0.3">
      <c r="A21242" t="s">
        <v>5</v>
      </c>
      <c r="B21242">
        <f t="shared" si="331"/>
        <v>741.25</v>
      </c>
      <c r="C21242" s="1">
        <v>43895</v>
      </c>
      <c r="D21242" t="s">
        <v>12</v>
      </c>
      <c r="H21242">
        <v>1.25</v>
      </c>
      <c r="I21242">
        <v>593</v>
      </c>
    </row>
    <row r="21243" spans="1:9" hidden="1" x14ac:dyDescent="0.3">
      <c r="A21243" t="s">
        <v>5</v>
      </c>
      <c r="B21243">
        <f t="shared" si="331"/>
        <v>628.75</v>
      </c>
      <c r="C21243" s="1">
        <v>43895</v>
      </c>
      <c r="D21243" t="s">
        <v>13</v>
      </c>
      <c r="H21243">
        <v>1.25</v>
      </c>
      <c r="I21243">
        <v>503</v>
      </c>
    </row>
    <row r="21244" spans="1:9" hidden="1" x14ac:dyDescent="0.3">
      <c r="A21244" t="s">
        <v>5</v>
      </c>
      <c r="B21244">
        <f t="shared" si="331"/>
        <v>628.75</v>
      </c>
      <c r="C21244" s="1">
        <v>43895</v>
      </c>
      <c r="D21244" t="s">
        <v>14</v>
      </c>
      <c r="H21244">
        <v>1.25</v>
      </c>
      <c r="I21244">
        <v>503</v>
      </c>
    </row>
    <row r="21245" spans="1:9" hidden="1" x14ac:dyDescent="0.3">
      <c r="A21245" t="s">
        <v>5</v>
      </c>
      <c r="B21245">
        <f t="shared" si="331"/>
        <v>726.25</v>
      </c>
      <c r="C21245" s="1">
        <v>43895</v>
      </c>
      <c r="D21245" t="s">
        <v>15</v>
      </c>
      <c r="H21245">
        <v>1.25</v>
      </c>
      <c r="I21245">
        <v>581</v>
      </c>
    </row>
    <row r="21246" spans="1:9" hidden="1" x14ac:dyDescent="0.3">
      <c r="A21246" t="s">
        <v>6</v>
      </c>
      <c r="B21246">
        <f t="shared" si="331"/>
        <v>2934.1200000000003</v>
      </c>
      <c r="C21246" s="1">
        <v>43895</v>
      </c>
      <c r="D21246" t="s">
        <v>12</v>
      </c>
      <c r="H21246">
        <v>4.99</v>
      </c>
      <c r="I21246">
        <v>588</v>
      </c>
    </row>
    <row r="21247" spans="1:9" hidden="1" x14ac:dyDescent="0.3">
      <c r="A21247" t="s">
        <v>6</v>
      </c>
      <c r="B21247">
        <f t="shared" si="331"/>
        <v>2634.7200000000003</v>
      </c>
      <c r="C21247" s="1">
        <v>43895</v>
      </c>
      <c r="D21247" t="s">
        <v>13</v>
      </c>
      <c r="H21247">
        <v>4.99</v>
      </c>
      <c r="I21247">
        <v>528</v>
      </c>
    </row>
    <row r="21248" spans="1:9" hidden="1" x14ac:dyDescent="0.3">
      <c r="A21248" t="s">
        <v>6</v>
      </c>
      <c r="B21248">
        <f t="shared" si="331"/>
        <v>2659.67</v>
      </c>
      <c r="C21248" s="1">
        <v>43895</v>
      </c>
      <c r="D21248" t="s">
        <v>14</v>
      </c>
      <c r="H21248">
        <v>4.99</v>
      </c>
      <c r="I21248">
        <v>533</v>
      </c>
    </row>
    <row r="21249" spans="1:9" hidden="1" x14ac:dyDescent="0.3">
      <c r="A21249" t="s">
        <v>6</v>
      </c>
      <c r="B21249">
        <f t="shared" si="331"/>
        <v>2984.02</v>
      </c>
      <c r="C21249" s="1">
        <v>43895</v>
      </c>
      <c r="D21249" t="s">
        <v>15</v>
      </c>
      <c r="H21249">
        <v>4.99</v>
      </c>
      <c r="I21249">
        <v>598</v>
      </c>
    </row>
    <row r="21250" spans="1:9" hidden="1" x14ac:dyDescent="0.3">
      <c r="A21250" t="s">
        <v>7</v>
      </c>
      <c r="B21250">
        <f t="shared" si="331"/>
        <v>1168.1299999999999</v>
      </c>
      <c r="C21250" s="1">
        <v>43895</v>
      </c>
      <c r="D21250" t="s">
        <v>12</v>
      </c>
      <c r="H21250">
        <v>1.99</v>
      </c>
      <c r="I21250">
        <v>587</v>
      </c>
    </row>
    <row r="21251" spans="1:9" hidden="1" x14ac:dyDescent="0.3">
      <c r="A21251" t="s">
        <v>7</v>
      </c>
      <c r="B21251">
        <f t="shared" ref="B21251:B21314" si="332">H21251*I21251</f>
        <v>1110.42</v>
      </c>
      <c r="C21251" s="1">
        <v>43895</v>
      </c>
      <c r="D21251" t="s">
        <v>13</v>
      </c>
      <c r="H21251">
        <v>1.99</v>
      </c>
      <c r="I21251">
        <v>558</v>
      </c>
    </row>
    <row r="21252" spans="1:9" hidden="1" x14ac:dyDescent="0.3">
      <c r="A21252" t="s">
        <v>7</v>
      </c>
      <c r="B21252">
        <f t="shared" si="332"/>
        <v>1128.33</v>
      </c>
      <c r="C21252" s="1">
        <v>43895</v>
      </c>
      <c r="D21252" t="s">
        <v>14</v>
      </c>
      <c r="H21252">
        <v>1.99</v>
      </c>
      <c r="I21252">
        <v>567</v>
      </c>
    </row>
    <row r="21253" spans="1:9" hidden="1" x14ac:dyDescent="0.3">
      <c r="A21253" t="s">
        <v>7</v>
      </c>
      <c r="B21253">
        <f t="shared" si="332"/>
        <v>1188.03</v>
      </c>
      <c r="C21253" s="1">
        <v>43895</v>
      </c>
      <c r="D21253" t="s">
        <v>15</v>
      </c>
      <c r="H21253">
        <v>1.99</v>
      </c>
      <c r="I21253">
        <v>597</v>
      </c>
    </row>
    <row r="21254" spans="1:9" x14ac:dyDescent="0.3">
      <c r="A21254" t="s">
        <v>1</v>
      </c>
      <c r="B21254">
        <f t="shared" si="332"/>
        <v>1623</v>
      </c>
      <c r="C21254" s="1">
        <v>43896</v>
      </c>
      <c r="D21254" t="s">
        <v>12</v>
      </c>
      <c r="H21254">
        <v>3</v>
      </c>
      <c r="I21254">
        <v>541</v>
      </c>
    </row>
    <row r="21255" spans="1:9" x14ac:dyDescent="0.3">
      <c r="A21255" t="s">
        <v>1</v>
      </c>
      <c r="B21255">
        <f t="shared" si="332"/>
        <v>1734</v>
      </c>
      <c r="C21255" s="1">
        <v>43896</v>
      </c>
      <c r="D21255" t="s">
        <v>13</v>
      </c>
      <c r="H21255">
        <v>3</v>
      </c>
      <c r="I21255">
        <v>578</v>
      </c>
    </row>
    <row r="21256" spans="1:9" x14ac:dyDescent="0.3">
      <c r="A21256" t="s">
        <v>1</v>
      </c>
      <c r="B21256">
        <f t="shared" si="332"/>
        <v>1698</v>
      </c>
      <c r="C21256" s="1">
        <v>43896</v>
      </c>
      <c r="D21256" t="s">
        <v>14</v>
      </c>
      <c r="H21256">
        <v>3</v>
      </c>
      <c r="I21256">
        <v>566</v>
      </c>
    </row>
    <row r="21257" spans="1:9" x14ac:dyDescent="0.3">
      <c r="A21257" t="s">
        <v>1</v>
      </c>
      <c r="B21257">
        <f t="shared" si="332"/>
        <v>1503</v>
      </c>
      <c r="C21257" s="1">
        <v>43896</v>
      </c>
      <c r="D21257" t="s">
        <v>15</v>
      </c>
      <c r="H21257">
        <v>3</v>
      </c>
      <c r="I21257">
        <v>501</v>
      </c>
    </row>
    <row r="21258" spans="1:9" hidden="1" x14ac:dyDescent="0.3">
      <c r="A21258" t="s">
        <v>2</v>
      </c>
      <c r="B21258">
        <f t="shared" si="332"/>
        <v>5324.67</v>
      </c>
      <c r="C21258" s="1">
        <v>43896</v>
      </c>
      <c r="D21258" t="s">
        <v>12</v>
      </c>
      <c r="H21258">
        <v>9.99</v>
      </c>
      <c r="I21258">
        <v>533</v>
      </c>
    </row>
    <row r="21259" spans="1:9" hidden="1" x14ac:dyDescent="0.3">
      <c r="A21259" t="s">
        <v>2</v>
      </c>
      <c r="B21259">
        <f t="shared" si="332"/>
        <v>5484.51</v>
      </c>
      <c r="C21259" s="1">
        <v>43896</v>
      </c>
      <c r="D21259" t="s">
        <v>13</v>
      </c>
      <c r="H21259">
        <v>9.99</v>
      </c>
      <c r="I21259">
        <v>549</v>
      </c>
    </row>
    <row r="21260" spans="1:9" hidden="1" x14ac:dyDescent="0.3">
      <c r="A21260" t="s">
        <v>2</v>
      </c>
      <c r="B21260">
        <f t="shared" si="332"/>
        <v>5184.8100000000004</v>
      </c>
      <c r="C21260" s="1">
        <v>43896</v>
      </c>
      <c r="D21260" t="s">
        <v>14</v>
      </c>
      <c r="H21260">
        <v>9.99</v>
      </c>
      <c r="I21260">
        <v>519</v>
      </c>
    </row>
    <row r="21261" spans="1:9" hidden="1" x14ac:dyDescent="0.3">
      <c r="A21261" t="s">
        <v>2</v>
      </c>
      <c r="B21261">
        <f t="shared" si="332"/>
        <v>5364.63</v>
      </c>
      <c r="C21261" s="1">
        <v>43896</v>
      </c>
      <c r="D21261" t="s">
        <v>15</v>
      </c>
      <c r="H21261">
        <v>9.99</v>
      </c>
      <c r="I21261">
        <v>537</v>
      </c>
    </row>
    <row r="21262" spans="1:9" hidden="1" x14ac:dyDescent="0.3">
      <c r="A21262" t="s">
        <v>3</v>
      </c>
      <c r="B21262">
        <f t="shared" si="332"/>
        <v>1465</v>
      </c>
      <c r="C21262" s="1">
        <v>43896</v>
      </c>
      <c r="D21262" t="s">
        <v>12</v>
      </c>
      <c r="H21262">
        <v>2.5</v>
      </c>
      <c r="I21262">
        <v>586</v>
      </c>
    </row>
    <row r="21263" spans="1:9" hidden="1" x14ac:dyDescent="0.3">
      <c r="A21263" t="s">
        <v>3</v>
      </c>
      <c r="B21263">
        <f t="shared" si="332"/>
        <v>1490</v>
      </c>
      <c r="C21263" s="1">
        <v>43896</v>
      </c>
      <c r="D21263" t="s">
        <v>13</v>
      </c>
      <c r="H21263">
        <v>2.5</v>
      </c>
      <c r="I21263">
        <v>596</v>
      </c>
    </row>
    <row r="21264" spans="1:9" hidden="1" x14ac:dyDescent="0.3">
      <c r="A21264" t="s">
        <v>3</v>
      </c>
      <c r="B21264">
        <f t="shared" si="332"/>
        <v>1392.5</v>
      </c>
      <c r="C21264" s="1">
        <v>43896</v>
      </c>
      <c r="D21264" t="s">
        <v>14</v>
      </c>
      <c r="H21264">
        <v>2.5</v>
      </c>
      <c r="I21264">
        <v>557</v>
      </c>
    </row>
    <row r="21265" spans="1:9" hidden="1" x14ac:dyDescent="0.3">
      <c r="A21265" t="s">
        <v>3</v>
      </c>
      <c r="B21265">
        <f t="shared" si="332"/>
        <v>1310</v>
      </c>
      <c r="C21265" s="1">
        <v>43896</v>
      </c>
      <c r="D21265" t="s">
        <v>15</v>
      </c>
      <c r="H21265">
        <v>2.5</v>
      </c>
      <c r="I21265">
        <v>524</v>
      </c>
    </row>
    <row r="21266" spans="1:9" hidden="1" x14ac:dyDescent="0.3">
      <c r="A21266" t="s">
        <v>4</v>
      </c>
      <c r="B21266">
        <f t="shared" si="332"/>
        <v>1581</v>
      </c>
      <c r="C21266" s="1">
        <v>43896</v>
      </c>
      <c r="D21266" t="s">
        <v>12</v>
      </c>
      <c r="H21266">
        <v>3</v>
      </c>
      <c r="I21266">
        <v>527</v>
      </c>
    </row>
    <row r="21267" spans="1:9" hidden="1" x14ac:dyDescent="0.3">
      <c r="A21267" t="s">
        <v>4</v>
      </c>
      <c r="B21267">
        <f t="shared" si="332"/>
        <v>1653</v>
      </c>
      <c r="C21267" s="1">
        <v>43896</v>
      </c>
      <c r="D21267" t="s">
        <v>13</v>
      </c>
      <c r="H21267">
        <v>3</v>
      </c>
      <c r="I21267">
        <v>551</v>
      </c>
    </row>
    <row r="21268" spans="1:9" hidden="1" x14ac:dyDescent="0.3">
      <c r="A21268" t="s">
        <v>4</v>
      </c>
      <c r="B21268">
        <f t="shared" si="332"/>
        <v>1572</v>
      </c>
      <c r="C21268" s="1">
        <v>43896</v>
      </c>
      <c r="D21268" t="s">
        <v>14</v>
      </c>
      <c r="H21268">
        <v>3</v>
      </c>
      <c r="I21268">
        <v>524</v>
      </c>
    </row>
    <row r="21269" spans="1:9" hidden="1" x14ac:dyDescent="0.3">
      <c r="A21269" t="s">
        <v>4</v>
      </c>
      <c r="B21269">
        <f t="shared" si="332"/>
        <v>1524</v>
      </c>
      <c r="C21269" s="1">
        <v>43896</v>
      </c>
      <c r="D21269" t="s">
        <v>15</v>
      </c>
      <c r="H21269">
        <v>3</v>
      </c>
      <c r="I21269">
        <v>508</v>
      </c>
    </row>
    <row r="21270" spans="1:9" hidden="1" x14ac:dyDescent="0.3">
      <c r="A21270" t="s">
        <v>5</v>
      </c>
      <c r="B21270">
        <f t="shared" si="332"/>
        <v>681.25</v>
      </c>
      <c r="C21270" s="1">
        <v>43896</v>
      </c>
      <c r="D21270" t="s">
        <v>12</v>
      </c>
      <c r="H21270">
        <v>1.25</v>
      </c>
      <c r="I21270">
        <v>545</v>
      </c>
    </row>
    <row r="21271" spans="1:9" hidden="1" x14ac:dyDescent="0.3">
      <c r="A21271" t="s">
        <v>5</v>
      </c>
      <c r="B21271">
        <f t="shared" si="332"/>
        <v>692.5</v>
      </c>
      <c r="C21271" s="1">
        <v>43896</v>
      </c>
      <c r="D21271" t="s">
        <v>13</v>
      </c>
      <c r="H21271">
        <v>1.25</v>
      </c>
      <c r="I21271">
        <v>554</v>
      </c>
    </row>
    <row r="21272" spans="1:9" hidden="1" x14ac:dyDescent="0.3">
      <c r="A21272" t="s">
        <v>5</v>
      </c>
      <c r="B21272">
        <f t="shared" si="332"/>
        <v>653.75</v>
      </c>
      <c r="C21272" s="1">
        <v>43896</v>
      </c>
      <c r="D21272" t="s">
        <v>14</v>
      </c>
      <c r="H21272">
        <v>1.25</v>
      </c>
      <c r="I21272">
        <v>523</v>
      </c>
    </row>
    <row r="21273" spans="1:9" hidden="1" x14ac:dyDescent="0.3">
      <c r="A21273" t="s">
        <v>5</v>
      </c>
      <c r="B21273">
        <f t="shared" si="332"/>
        <v>687.5</v>
      </c>
      <c r="C21273" s="1">
        <v>43896</v>
      </c>
      <c r="D21273" t="s">
        <v>15</v>
      </c>
      <c r="H21273">
        <v>1.25</v>
      </c>
      <c r="I21273">
        <v>550</v>
      </c>
    </row>
    <row r="21274" spans="1:9" hidden="1" x14ac:dyDescent="0.3">
      <c r="A21274" t="s">
        <v>6</v>
      </c>
      <c r="B21274">
        <f t="shared" si="332"/>
        <v>2584.8200000000002</v>
      </c>
      <c r="C21274" s="1">
        <v>43896</v>
      </c>
      <c r="D21274" t="s">
        <v>12</v>
      </c>
      <c r="H21274">
        <v>4.99</v>
      </c>
      <c r="I21274">
        <v>518</v>
      </c>
    </row>
    <row r="21275" spans="1:9" hidden="1" x14ac:dyDescent="0.3">
      <c r="A21275" t="s">
        <v>6</v>
      </c>
      <c r="B21275">
        <f t="shared" si="332"/>
        <v>2849.29</v>
      </c>
      <c r="C21275" s="1">
        <v>43896</v>
      </c>
      <c r="D21275" t="s">
        <v>13</v>
      </c>
      <c r="H21275">
        <v>4.99</v>
      </c>
      <c r="I21275">
        <v>571</v>
      </c>
    </row>
    <row r="21276" spans="1:9" hidden="1" x14ac:dyDescent="0.3">
      <c r="A21276" t="s">
        <v>6</v>
      </c>
      <c r="B21276">
        <f t="shared" si="332"/>
        <v>2889.21</v>
      </c>
      <c r="C21276" s="1">
        <v>43896</v>
      </c>
      <c r="D21276" t="s">
        <v>14</v>
      </c>
      <c r="H21276">
        <v>4.99</v>
      </c>
      <c r="I21276">
        <v>579</v>
      </c>
    </row>
    <row r="21277" spans="1:9" hidden="1" x14ac:dyDescent="0.3">
      <c r="A21277" t="s">
        <v>6</v>
      </c>
      <c r="B21277">
        <f t="shared" si="332"/>
        <v>2779.4300000000003</v>
      </c>
      <c r="C21277" s="1">
        <v>43896</v>
      </c>
      <c r="D21277" t="s">
        <v>15</v>
      </c>
      <c r="H21277">
        <v>4.99</v>
      </c>
      <c r="I21277">
        <v>557</v>
      </c>
    </row>
    <row r="21278" spans="1:9" hidden="1" x14ac:dyDescent="0.3">
      <c r="A21278" t="s">
        <v>7</v>
      </c>
      <c r="B21278">
        <f t="shared" si="332"/>
        <v>1124.3499999999999</v>
      </c>
      <c r="C21278" s="1">
        <v>43896</v>
      </c>
      <c r="D21278" t="s">
        <v>12</v>
      </c>
      <c r="H21278">
        <v>1.99</v>
      </c>
      <c r="I21278">
        <v>565</v>
      </c>
    </row>
    <row r="21279" spans="1:9" hidden="1" x14ac:dyDescent="0.3">
      <c r="A21279" t="s">
        <v>7</v>
      </c>
      <c r="B21279">
        <f t="shared" si="332"/>
        <v>1062.6600000000001</v>
      </c>
      <c r="C21279" s="1">
        <v>43896</v>
      </c>
      <c r="D21279" t="s">
        <v>13</v>
      </c>
      <c r="H21279">
        <v>1.99</v>
      </c>
      <c r="I21279">
        <v>534</v>
      </c>
    </row>
    <row r="21280" spans="1:9" hidden="1" x14ac:dyDescent="0.3">
      <c r="A21280" t="s">
        <v>7</v>
      </c>
      <c r="B21280">
        <f t="shared" si="332"/>
        <v>1036.79</v>
      </c>
      <c r="C21280" s="1">
        <v>43896</v>
      </c>
      <c r="D21280" t="s">
        <v>14</v>
      </c>
      <c r="H21280">
        <v>1.99</v>
      </c>
      <c r="I21280">
        <v>521</v>
      </c>
    </row>
    <row r="21281" spans="1:9" hidden="1" x14ac:dyDescent="0.3">
      <c r="A21281" t="s">
        <v>7</v>
      </c>
      <c r="B21281">
        <f t="shared" si="332"/>
        <v>1120.3699999999999</v>
      </c>
      <c r="C21281" s="1">
        <v>43896</v>
      </c>
      <c r="D21281" t="s">
        <v>15</v>
      </c>
      <c r="H21281">
        <v>1.99</v>
      </c>
      <c r="I21281">
        <v>563</v>
      </c>
    </row>
    <row r="21282" spans="1:9" x14ac:dyDescent="0.3">
      <c r="A21282" t="s">
        <v>1</v>
      </c>
      <c r="B21282">
        <f t="shared" si="332"/>
        <v>1641</v>
      </c>
      <c r="C21282" s="1">
        <v>43897</v>
      </c>
      <c r="D21282" t="s">
        <v>12</v>
      </c>
      <c r="H21282">
        <v>3</v>
      </c>
      <c r="I21282">
        <v>547</v>
      </c>
    </row>
    <row r="21283" spans="1:9" x14ac:dyDescent="0.3">
      <c r="A21283" t="s">
        <v>1</v>
      </c>
      <c r="B21283">
        <f t="shared" si="332"/>
        <v>1581</v>
      </c>
      <c r="C21283" s="1">
        <v>43897</v>
      </c>
      <c r="D21283" t="s">
        <v>13</v>
      </c>
      <c r="H21283">
        <v>3</v>
      </c>
      <c r="I21283">
        <v>527</v>
      </c>
    </row>
    <row r="21284" spans="1:9" x14ac:dyDescent="0.3">
      <c r="A21284" t="s">
        <v>1</v>
      </c>
      <c r="B21284">
        <f t="shared" si="332"/>
        <v>1797</v>
      </c>
      <c r="C21284" s="1">
        <v>43897</v>
      </c>
      <c r="D21284" t="s">
        <v>14</v>
      </c>
      <c r="H21284">
        <v>3</v>
      </c>
      <c r="I21284">
        <v>599</v>
      </c>
    </row>
    <row r="21285" spans="1:9" x14ac:dyDescent="0.3">
      <c r="A21285" t="s">
        <v>1</v>
      </c>
      <c r="B21285">
        <f t="shared" si="332"/>
        <v>1674</v>
      </c>
      <c r="C21285" s="1">
        <v>43897</v>
      </c>
      <c r="D21285" t="s">
        <v>15</v>
      </c>
      <c r="H21285">
        <v>3</v>
      </c>
      <c r="I21285">
        <v>558</v>
      </c>
    </row>
    <row r="21286" spans="1:9" hidden="1" x14ac:dyDescent="0.3">
      <c r="A21286" t="s">
        <v>2</v>
      </c>
      <c r="B21286">
        <f t="shared" si="332"/>
        <v>5144.8500000000004</v>
      </c>
      <c r="C21286" s="1">
        <v>43897</v>
      </c>
      <c r="D21286" t="s">
        <v>12</v>
      </c>
      <c r="H21286">
        <v>9.99</v>
      </c>
      <c r="I21286">
        <v>515</v>
      </c>
    </row>
    <row r="21287" spans="1:9" hidden="1" x14ac:dyDescent="0.3">
      <c r="A21287" t="s">
        <v>2</v>
      </c>
      <c r="B21287">
        <f t="shared" si="332"/>
        <v>5814.18</v>
      </c>
      <c r="C21287" s="1">
        <v>43897</v>
      </c>
      <c r="D21287" t="s">
        <v>13</v>
      </c>
      <c r="H21287">
        <v>9.99</v>
      </c>
      <c r="I21287">
        <v>582</v>
      </c>
    </row>
    <row r="21288" spans="1:9" hidden="1" x14ac:dyDescent="0.3">
      <c r="A21288" t="s">
        <v>2</v>
      </c>
      <c r="B21288">
        <f t="shared" si="332"/>
        <v>5414.58</v>
      </c>
      <c r="C21288" s="1">
        <v>43897</v>
      </c>
      <c r="D21288" t="s">
        <v>14</v>
      </c>
      <c r="H21288">
        <v>9.99</v>
      </c>
      <c r="I21288">
        <v>542</v>
      </c>
    </row>
    <row r="21289" spans="1:9" hidden="1" x14ac:dyDescent="0.3">
      <c r="A21289" t="s">
        <v>2</v>
      </c>
      <c r="B21289">
        <f t="shared" si="332"/>
        <v>5424.57</v>
      </c>
      <c r="C21289" s="1">
        <v>43897</v>
      </c>
      <c r="D21289" t="s">
        <v>15</v>
      </c>
      <c r="H21289">
        <v>9.99</v>
      </c>
      <c r="I21289">
        <v>543</v>
      </c>
    </row>
    <row r="21290" spans="1:9" hidden="1" x14ac:dyDescent="0.3">
      <c r="A21290" t="s">
        <v>3</v>
      </c>
      <c r="B21290">
        <f t="shared" si="332"/>
        <v>1485</v>
      </c>
      <c r="C21290" s="1">
        <v>43897</v>
      </c>
      <c r="D21290" t="s">
        <v>12</v>
      </c>
      <c r="H21290">
        <v>2.5</v>
      </c>
      <c r="I21290">
        <v>594</v>
      </c>
    </row>
    <row r="21291" spans="1:9" hidden="1" x14ac:dyDescent="0.3">
      <c r="A21291" t="s">
        <v>3</v>
      </c>
      <c r="B21291">
        <f t="shared" si="332"/>
        <v>1372.5</v>
      </c>
      <c r="C21291" s="1">
        <v>43897</v>
      </c>
      <c r="D21291" t="s">
        <v>13</v>
      </c>
      <c r="H21291">
        <v>2.5</v>
      </c>
      <c r="I21291">
        <v>549</v>
      </c>
    </row>
    <row r="21292" spans="1:9" hidden="1" x14ac:dyDescent="0.3">
      <c r="A21292" t="s">
        <v>3</v>
      </c>
      <c r="B21292">
        <f t="shared" si="332"/>
        <v>1385</v>
      </c>
      <c r="C21292" s="1">
        <v>43897</v>
      </c>
      <c r="D21292" t="s">
        <v>14</v>
      </c>
      <c r="H21292">
        <v>2.5</v>
      </c>
      <c r="I21292">
        <v>554</v>
      </c>
    </row>
    <row r="21293" spans="1:9" hidden="1" x14ac:dyDescent="0.3">
      <c r="A21293" t="s">
        <v>3</v>
      </c>
      <c r="B21293">
        <f t="shared" si="332"/>
        <v>1287.5</v>
      </c>
      <c r="C21293" s="1">
        <v>43897</v>
      </c>
      <c r="D21293" t="s">
        <v>15</v>
      </c>
      <c r="H21293">
        <v>2.5</v>
      </c>
      <c r="I21293">
        <v>515</v>
      </c>
    </row>
    <row r="21294" spans="1:9" hidden="1" x14ac:dyDescent="0.3">
      <c r="A21294" t="s">
        <v>4</v>
      </c>
      <c r="B21294">
        <f t="shared" si="332"/>
        <v>1596</v>
      </c>
      <c r="C21294" s="1">
        <v>43897</v>
      </c>
      <c r="D21294" t="s">
        <v>12</v>
      </c>
      <c r="H21294">
        <v>3</v>
      </c>
      <c r="I21294">
        <v>532</v>
      </c>
    </row>
    <row r="21295" spans="1:9" hidden="1" x14ac:dyDescent="0.3">
      <c r="A21295" t="s">
        <v>4</v>
      </c>
      <c r="B21295">
        <f t="shared" si="332"/>
        <v>1692</v>
      </c>
      <c r="C21295" s="1">
        <v>43897</v>
      </c>
      <c r="D21295" t="s">
        <v>13</v>
      </c>
      <c r="H21295">
        <v>3</v>
      </c>
      <c r="I21295">
        <v>564</v>
      </c>
    </row>
    <row r="21296" spans="1:9" hidden="1" x14ac:dyDescent="0.3">
      <c r="A21296" t="s">
        <v>4</v>
      </c>
      <c r="B21296">
        <f t="shared" si="332"/>
        <v>1791</v>
      </c>
      <c r="C21296" s="1">
        <v>43897</v>
      </c>
      <c r="D21296" t="s">
        <v>14</v>
      </c>
      <c r="H21296">
        <v>3</v>
      </c>
      <c r="I21296">
        <v>597</v>
      </c>
    </row>
    <row r="21297" spans="1:9" hidden="1" x14ac:dyDescent="0.3">
      <c r="A21297" t="s">
        <v>4</v>
      </c>
      <c r="B21297">
        <f t="shared" si="332"/>
        <v>1653</v>
      </c>
      <c r="C21297" s="1">
        <v>43897</v>
      </c>
      <c r="D21297" t="s">
        <v>15</v>
      </c>
      <c r="H21297">
        <v>3</v>
      </c>
      <c r="I21297">
        <v>551</v>
      </c>
    </row>
    <row r="21298" spans="1:9" hidden="1" x14ac:dyDescent="0.3">
      <c r="A21298" t="s">
        <v>5</v>
      </c>
      <c r="B21298">
        <f t="shared" si="332"/>
        <v>646.25</v>
      </c>
      <c r="C21298" s="1">
        <v>43897</v>
      </c>
      <c r="D21298" t="s">
        <v>12</v>
      </c>
      <c r="H21298">
        <v>1.25</v>
      </c>
      <c r="I21298">
        <v>517</v>
      </c>
    </row>
    <row r="21299" spans="1:9" hidden="1" x14ac:dyDescent="0.3">
      <c r="A21299" t="s">
        <v>5</v>
      </c>
      <c r="B21299">
        <f t="shared" si="332"/>
        <v>652.5</v>
      </c>
      <c r="C21299" s="1">
        <v>43897</v>
      </c>
      <c r="D21299" t="s">
        <v>13</v>
      </c>
      <c r="H21299">
        <v>1.25</v>
      </c>
      <c r="I21299">
        <v>522</v>
      </c>
    </row>
    <row r="21300" spans="1:9" hidden="1" x14ac:dyDescent="0.3">
      <c r="A21300" t="s">
        <v>5</v>
      </c>
      <c r="B21300">
        <f t="shared" si="332"/>
        <v>660</v>
      </c>
      <c r="C21300" s="1">
        <v>43897</v>
      </c>
      <c r="D21300" t="s">
        <v>14</v>
      </c>
      <c r="H21300">
        <v>1.25</v>
      </c>
      <c r="I21300">
        <v>528</v>
      </c>
    </row>
    <row r="21301" spans="1:9" hidden="1" x14ac:dyDescent="0.3">
      <c r="A21301" t="s">
        <v>5</v>
      </c>
      <c r="B21301">
        <f t="shared" si="332"/>
        <v>632.5</v>
      </c>
      <c r="C21301" s="1">
        <v>43897</v>
      </c>
      <c r="D21301" t="s">
        <v>15</v>
      </c>
      <c r="H21301">
        <v>1.25</v>
      </c>
      <c r="I21301">
        <v>506</v>
      </c>
    </row>
    <row r="21302" spans="1:9" hidden="1" x14ac:dyDescent="0.3">
      <c r="A21302" t="s">
        <v>6</v>
      </c>
      <c r="B21302">
        <f t="shared" si="332"/>
        <v>2514.96</v>
      </c>
      <c r="C21302" s="1">
        <v>43897</v>
      </c>
      <c r="D21302" t="s">
        <v>12</v>
      </c>
      <c r="H21302">
        <v>4.99</v>
      </c>
      <c r="I21302">
        <v>504</v>
      </c>
    </row>
    <row r="21303" spans="1:9" hidden="1" x14ac:dyDescent="0.3">
      <c r="A21303" t="s">
        <v>6</v>
      </c>
      <c r="B21303">
        <f t="shared" si="332"/>
        <v>2709.57</v>
      </c>
      <c r="C21303" s="1">
        <v>43897</v>
      </c>
      <c r="D21303" t="s">
        <v>13</v>
      </c>
      <c r="H21303">
        <v>4.99</v>
      </c>
      <c r="I21303">
        <v>543</v>
      </c>
    </row>
    <row r="21304" spans="1:9" hidden="1" x14ac:dyDescent="0.3">
      <c r="A21304" t="s">
        <v>6</v>
      </c>
      <c r="B21304">
        <f t="shared" si="332"/>
        <v>2679.63</v>
      </c>
      <c r="C21304" s="1">
        <v>43897</v>
      </c>
      <c r="D21304" t="s">
        <v>14</v>
      </c>
      <c r="H21304">
        <v>4.99</v>
      </c>
      <c r="I21304">
        <v>537</v>
      </c>
    </row>
    <row r="21305" spans="1:9" hidden="1" x14ac:dyDescent="0.3">
      <c r="A21305" t="s">
        <v>6</v>
      </c>
      <c r="B21305">
        <f t="shared" si="332"/>
        <v>2904.1800000000003</v>
      </c>
      <c r="C21305" s="1">
        <v>43897</v>
      </c>
      <c r="D21305" t="s">
        <v>15</v>
      </c>
      <c r="H21305">
        <v>4.99</v>
      </c>
      <c r="I21305">
        <v>582</v>
      </c>
    </row>
    <row r="21306" spans="1:9" hidden="1" x14ac:dyDescent="0.3">
      <c r="A21306" t="s">
        <v>7</v>
      </c>
      <c r="B21306">
        <f t="shared" si="332"/>
        <v>1092.51</v>
      </c>
      <c r="C21306" s="1">
        <v>43897</v>
      </c>
      <c r="D21306" t="s">
        <v>12</v>
      </c>
      <c r="H21306">
        <v>1.99</v>
      </c>
      <c r="I21306">
        <v>549</v>
      </c>
    </row>
    <row r="21307" spans="1:9" hidden="1" x14ac:dyDescent="0.3">
      <c r="A21307" t="s">
        <v>7</v>
      </c>
      <c r="B21307">
        <f t="shared" si="332"/>
        <v>1024.8499999999999</v>
      </c>
      <c r="C21307" s="1">
        <v>43897</v>
      </c>
      <c r="D21307" t="s">
        <v>13</v>
      </c>
      <c r="H21307">
        <v>1.99</v>
      </c>
      <c r="I21307">
        <v>515</v>
      </c>
    </row>
    <row r="21308" spans="1:9" hidden="1" x14ac:dyDescent="0.3">
      <c r="A21308" t="s">
        <v>7</v>
      </c>
      <c r="B21308">
        <f t="shared" si="332"/>
        <v>1112.4100000000001</v>
      </c>
      <c r="C21308" s="1">
        <v>43897</v>
      </c>
      <c r="D21308" t="s">
        <v>14</v>
      </c>
      <c r="H21308">
        <v>1.99</v>
      </c>
      <c r="I21308">
        <v>559</v>
      </c>
    </row>
    <row r="21309" spans="1:9" hidden="1" x14ac:dyDescent="0.3">
      <c r="A21309" t="s">
        <v>7</v>
      </c>
      <c r="B21309">
        <f t="shared" si="332"/>
        <v>1158.18</v>
      </c>
      <c r="C21309" s="1">
        <v>43897</v>
      </c>
      <c r="D21309" t="s">
        <v>15</v>
      </c>
      <c r="H21309">
        <v>1.99</v>
      </c>
      <c r="I21309">
        <v>582</v>
      </c>
    </row>
    <row r="21310" spans="1:9" x14ac:dyDescent="0.3">
      <c r="A21310" t="s">
        <v>1</v>
      </c>
      <c r="B21310">
        <f t="shared" si="332"/>
        <v>1701</v>
      </c>
      <c r="C21310" s="1">
        <v>43898</v>
      </c>
      <c r="D21310" t="s">
        <v>12</v>
      </c>
      <c r="H21310">
        <v>3</v>
      </c>
      <c r="I21310">
        <v>567</v>
      </c>
    </row>
    <row r="21311" spans="1:9" x14ac:dyDescent="0.3">
      <c r="A21311" t="s">
        <v>1</v>
      </c>
      <c r="B21311">
        <f t="shared" si="332"/>
        <v>1590</v>
      </c>
      <c r="C21311" s="1">
        <v>43898</v>
      </c>
      <c r="D21311" t="s">
        <v>13</v>
      </c>
      <c r="H21311">
        <v>3</v>
      </c>
      <c r="I21311">
        <v>530</v>
      </c>
    </row>
    <row r="21312" spans="1:9" x14ac:dyDescent="0.3">
      <c r="A21312" t="s">
        <v>1</v>
      </c>
      <c r="B21312">
        <f t="shared" si="332"/>
        <v>1599</v>
      </c>
      <c r="C21312" s="1">
        <v>43898</v>
      </c>
      <c r="D21312" t="s">
        <v>14</v>
      </c>
      <c r="H21312">
        <v>3</v>
      </c>
      <c r="I21312">
        <v>533</v>
      </c>
    </row>
    <row r="21313" spans="1:9" x14ac:dyDescent="0.3">
      <c r="A21313" t="s">
        <v>1</v>
      </c>
      <c r="B21313">
        <f t="shared" si="332"/>
        <v>1791</v>
      </c>
      <c r="C21313" s="1">
        <v>43898</v>
      </c>
      <c r="D21313" t="s">
        <v>15</v>
      </c>
      <c r="H21313">
        <v>3</v>
      </c>
      <c r="I21313">
        <v>597</v>
      </c>
    </row>
    <row r="21314" spans="1:9" hidden="1" x14ac:dyDescent="0.3">
      <c r="A21314" t="s">
        <v>2</v>
      </c>
      <c r="B21314">
        <f t="shared" si="332"/>
        <v>5084.91</v>
      </c>
      <c r="C21314" s="1">
        <v>43898</v>
      </c>
      <c r="D21314" t="s">
        <v>12</v>
      </c>
      <c r="H21314">
        <v>9.99</v>
      </c>
      <c r="I21314">
        <v>509</v>
      </c>
    </row>
    <row r="21315" spans="1:9" hidden="1" x14ac:dyDescent="0.3">
      <c r="A21315" t="s">
        <v>2</v>
      </c>
      <c r="B21315">
        <f t="shared" ref="B21315:B21378" si="333">H21315*I21315</f>
        <v>5274.72</v>
      </c>
      <c r="C21315" s="1">
        <v>43898</v>
      </c>
      <c r="D21315" t="s">
        <v>13</v>
      </c>
      <c r="H21315">
        <v>9.99</v>
      </c>
      <c r="I21315">
        <v>528</v>
      </c>
    </row>
    <row r="21316" spans="1:9" hidden="1" x14ac:dyDescent="0.3">
      <c r="A21316" t="s">
        <v>2</v>
      </c>
      <c r="B21316">
        <f t="shared" si="333"/>
        <v>5024.97</v>
      </c>
      <c r="C21316" s="1">
        <v>43898</v>
      </c>
      <c r="D21316" t="s">
        <v>14</v>
      </c>
      <c r="H21316">
        <v>9.99</v>
      </c>
      <c r="I21316">
        <v>503</v>
      </c>
    </row>
    <row r="21317" spans="1:9" hidden="1" x14ac:dyDescent="0.3">
      <c r="A21317" t="s">
        <v>2</v>
      </c>
      <c r="B21317">
        <f t="shared" si="333"/>
        <v>5434.56</v>
      </c>
      <c r="C21317" s="1">
        <v>43898</v>
      </c>
      <c r="D21317" t="s">
        <v>15</v>
      </c>
      <c r="H21317">
        <v>9.99</v>
      </c>
      <c r="I21317">
        <v>544</v>
      </c>
    </row>
    <row r="21318" spans="1:9" hidden="1" x14ac:dyDescent="0.3">
      <c r="A21318" t="s">
        <v>3</v>
      </c>
      <c r="B21318">
        <f t="shared" si="333"/>
        <v>1325</v>
      </c>
      <c r="C21318" s="1">
        <v>43898</v>
      </c>
      <c r="D21318" t="s">
        <v>12</v>
      </c>
      <c r="H21318">
        <v>2.5</v>
      </c>
      <c r="I21318">
        <v>530</v>
      </c>
    </row>
    <row r="21319" spans="1:9" hidden="1" x14ac:dyDescent="0.3">
      <c r="A21319" t="s">
        <v>3</v>
      </c>
      <c r="B21319">
        <f t="shared" si="333"/>
        <v>1355</v>
      </c>
      <c r="C21319" s="1">
        <v>43898</v>
      </c>
      <c r="D21319" t="s">
        <v>13</v>
      </c>
      <c r="H21319">
        <v>2.5</v>
      </c>
      <c r="I21319">
        <v>542</v>
      </c>
    </row>
    <row r="21320" spans="1:9" hidden="1" x14ac:dyDescent="0.3">
      <c r="A21320" t="s">
        <v>3</v>
      </c>
      <c r="B21320">
        <f t="shared" si="333"/>
        <v>1485</v>
      </c>
      <c r="C21320" s="1">
        <v>43898</v>
      </c>
      <c r="D21320" t="s">
        <v>14</v>
      </c>
      <c r="H21320">
        <v>2.5</v>
      </c>
      <c r="I21320">
        <v>594</v>
      </c>
    </row>
    <row r="21321" spans="1:9" hidden="1" x14ac:dyDescent="0.3">
      <c r="A21321" t="s">
        <v>3</v>
      </c>
      <c r="B21321">
        <f t="shared" si="333"/>
        <v>1472.5</v>
      </c>
      <c r="C21321" s="1">
        <v>43898</v>
      </c>
      <c r="D21321" t="s">
        <v>15</v>
      </c>
      <c r="H21321">
        <v>2.5</v>
      </c>
      <c r="I21321">
        <v>589</v>
      </c>
    </row>
    <row r="21322" spans="1:9" hidden="1" x14ac:dyDescent="0.3">
      <c r="A21322" t="s">
        <v>4</v>
      </c>
      <c r="B21322">
        <f t="shared" si="333"/>
        <v>1683</v>
      </c>
      <c r="C21322" s="1">
        <v>43898</v>
      </c>
      <c r="D21322" t="s">
        <v>12</v>
      </c>
      <c r="H21322">
        <v>3</v>
      </c>
      <c r="I21322">
        <v>561</v>
      </c>
    </row>
    <row r="21323" spans="1:9" hidden="1" x14ac:dyDescent="0.3">
      <c r="A21323" t="s">
        <v>4</v>
      </c>
      <c r="B21323">
        <f t="shared" si="333"/>
        <v>1776</v>
      </c>
      <c r="C21323" s="1">
        <v>43898</v>
      </c>
      <c r="D21323" t="s">
        <v>13</v>
      </c>
      <c r="H21323">
        <v>3</v>
      </c>
      <c r="I21323">
        <v>592</v>
      </c>
    </row>
    <row r="21324" spans="1:9" hidden="1" x14ac:dyDescent="0.3">
      <c r="A21324" t="s">
        <v>4</v>
      </c>
      <c r="B21324">
        <f t="shared" si="333"/>
        <v>1533</v>
      </c>
      <c r="C21324" s="1">
        <v>43898</v>
      </c>
      <c r="D21324" t="s">
        <v>14</v>
      </c>
      <c r="H21324">
        <v>3</v>
      </c>
      <c r="I21324">
        <v>511</v>
      </c>
    </row>
    <row r="21325" spans="1:9" hidden="1" x14ac:dyDescent="0.3">
      <c r="A21325" t="s">
        <v>4</v>
      </c>
      <c r="B21325">
        <f t="shared" si="333"/>
        <v>1575</v>
      </c>
      <c r="C21325" s="1">
        <v>43898</v>
      </c>
      <c r="D21325" t="s">
        <v>15</v>
      </c>
      <c r="H21325">
        <v>3</v>
      </c>
      <c r="I21325">
        <v>525</v>
      </c>
    </row>
    <row r="21326" spans="1:9" hidden="1" x14ac:dyDescent="0.3">
      <c r="A21326" t="s">
        <v>5</v>
      </c>
      <c r="B21326">
        <f t="shared" si="333"/>
        <v>651.25</v>
      </c>
      <c r="C21326" s="1">
        <v>43898</v>
      </c>
      <c r="D21326" t="s">
        <v>12</v>
      </c>
      <c r="H21326">
        <v>1.25</v>
      </c>
      <c r="I21326">
        <v>521</v>
      </c>
    </row>
    <row r="21327" spans="1:9" hidden="1" x14ac:dyDescent="0.3">
      <c r="A21327" t="s">
        <v>5</v>
      </c>
      <c r="B21327">
        <f t="shared" si="333"/>
        <v>627.5</v>
      </c>
      <c r="C21327" s="1">
        <v>43898</v>
      </c>
      <c r="D21327" t="s">
        <v>13</v>
      </c>
      <c r="H21327">
        <v>1.25</v>
      </c>
      <c r="I21327">
        <v>502</v>
      </c>
    </row>
    <row r="21328" spans="1:9" hidden="1" x14ac:dyDescent="0.3">
      <c r="A21328" t="s">
        <v>5</v>
      </c>
      <c r="B21328">
        <f t="shared" si="333"/>
        <v>716.25</v>
      </c>
      <c r="C21328" s="1">
        <v>43898</v>
      </c>
      <c r="D21328" t="s">
        <v>14</v>
      </c>
      <c r="H21328">
        <v>1.25</v>
      </c>
      <c r="I21328">
        <v>573</v>
      </c>
    </row>
    <row r="21329" spans="1:9" hidden="1" x14ac:dyDescent="0.3">
      <c r="A21329" t="s">
        <v>5</v>
      </c>
      <c r="B21329">
        <f t="shared" si="333"/>
        <v>722.5</v>
      </c>
      <c r="C21329" s="1">
        <v>43898</v>
      </c>
      <c r="D21329" t="s">
        <v>15</v>
      </c>
      <c r="H21329">
        <v>1.25</v>
      </c>
      <c r="I21329">
        <v>578</v>
      </c>
    </row>
    <row r="21330" spans="1:9" hidden="1" x14ac:dyDescent="0.3">
      <c r="A21330" t="s">
        <v>6</v>
      </c>
      <c r="B21330">
        <f t="shared" si="333"/>
        <v>2659.67</v>
      </c>
      <c r="C21330" s="1">
        <v>43898</v>
      </c>
      <c r="D21330" t="s">
        <v>12</v>
      </c>
      <c r="H21330">
        <v>4.99</v>
      </c>
      <c r="I21330">
        <v>533</v>
      </c>
    </row>
    <row r="21331" spans="1:9" hidden="1" x14ac:dyDescent="0.3">
      <c r="A21331" t="s">
        <v>6</v>
      </c>
      <c r="B21331">
        <f t="shared" si="333"/>
        <v>2964.06</v>
      </c>
      <c r="C21331" s="1">
        <v>43898</v>
      </c>
      <c r="D21331" t="s">
        <v>13</v>
      </c>
      <c r="H21331">
        <v>4.99</v>
      </c>
      <c r="I21331">
        <v>594</v>
      </c>
    </row>
    <row r="21332" spans="1:9" hidden="1" x14ac:dyDescent="0.3">
      <c r="A21332" t="s">
        <v>6</v>
      </c>
      <c r="B21332">
        <f t="shared" si="333"/>
        <v>2559.87</v>
      </c>
      <c r="C21332" s="1">
        <v>43898</v>
      </c>
      <c r="D21332" t="s">
        <v>14</v>
      </c>
      <c r="H21332">
        <v>4.99</v>
      </c>
      <c r="I21332">
        <v>513</v>
      </c>
    </row>
    <row r="21333" spans="1:9" hidden="1" x14ac:dyDescent="0.3">
      <c r="A21333" t="s">
        <v>6</v>
      </c>
      <c r="B21333">
        <f t="shared" si="333"/>
        <v>2809.3700000000003</v>
      </c>
      <c r="C21333" s="1">
        <v>43898</v>
      </c>
      <c r="D21333" t="s">
        <v>15</v>
      </c>
      <c r="H21333">
        <v>4.99</v>
      </c>
      <c r="I21333">
        <v>563</v>
      </c>
    </row>
    <row r="21334" spans="1:9" hidden="1" x14ac:dyDescent="0.3">
      <c r="A21334" t="s">
        <v>7</v>
      </c>
      <c r="B21334">
        <f t="shared" si="333"/>
        <v>1186.04</v>
      </c>
      <c r="C21334" s="1">
        <v>43898</v>
      </c>
      <c r="D21334" t="s">
        <v>12</v>
      </c>
      <c r="H21334">
        <v>1.99</v>
      </c>
      <c r="I21334">
        <v>596</v>
      </c>
    </row>
    <row r="21335" spans="1:9" hidden="1" x14ac:dyDescent="0.3">
      <c r="A21335" t="s">
        <v>7</v>
      </c>
      <c r="B21335">
        <f t="shared" si="333"/>
        <v>996.99</v>
      </c>
      <c r="C21335" s="1">
        <v>43898</v>
      </c>
      <c r="D21335" t="s">
        <v>13</v>
      </c>
      <c r="H21335">
        <v>1.99</v>
      </c>
      <c r="I21335">
        <v>501</v>
      </c>
    </row>
    <row r="21336" spans="1:9" hidden="1" x14ac:dyDescent="0.3">
      <c r="A21336" t="s">
        <v>7</v>
      </c>
      <c r="B21336">
        <f t="shared" si="333"/>
        <v>1184.05</v>
      </c>
      <c r="C21336" s="1">
        <v>43898</v>
      </c>
      <c r="D21336" t="s">
        <v>14</v>
      </c>
      <c r="H21336">
        <v>1.99</v>
      </c>
      <c r="I21336">
        <v>595</v>
      </c>
    </row>
    <row r="21337" spans="1:9" hidden="1" x14ac:dyDescent="0.3">
      <c r="A21337" t="s">
        <v>7</v>
      </c>
      <c r="B21337">
        <f t="shared" si="333"/>
        <v>1012.91</v>
      </c>
      <c r="C21337" s="1">
        <v>43898</v>
      </c>
      <c r="D21337" t="s">
        <v>15</v>
      </c>
      <c r="H21337">
        <v>1.99</v>
      </c>
      <c r="I21337">
        <v>509</v>
      </c>
    </row>
    <row r="21338" spans="1:9" x14ac:dyDescent="0.3">
      <c r="A21338" t="s">
        <v>1</v>
      </c>
      <c r="B21338">
        <f t="shared" si="333"/>
        <v>1719</v>
      </c>
      <c r="C21338" s="1">
        <v>43899</v>
      </c>
      <c r="D21338" t="s">
        <v>12</v>
      </c>
      <c r="H21338">
        <v>3</v>
      </c>
      <c r="I21338">
        <v>573</v>
      </c>
    </row>
    <row r="21339" spans="1:9" x14ac:dyDescent="0.3">
      <c r="A21339" t="s">
        <v>1</v>
      </c>
      <c r="B21339">
        <f t="shared" si="333"/>
        <v>1776</v>
      </c>
      <c r="C21339" s="1">
        <v>43899</v>
      </c>
      <c r="D21339" t="s">
        <v>13</v>
      </c>
      <c r="H21339">
        <v>3</v>
      </c>
      <c r="I21339">
        <v>592</v>
      </c>
    </row>
    <row r="21340" spans="1:9" x14ac:dyDescent="0.3">
      <c r="A21340" t="s">
        <v>1</v>
      </c>
      <c r="B21340">
        <f t="shared" si="333"/>
        <v>1542</v>
      </c>
      <c r="C21340" s="1">
        <v>43899</v>
      </c>
      <c r="D21340" t="s">
        <v>14</v>
      </c>
      <c r="H21340">
        <v>3</v>
      </c>
      <c r="I21340">
        <v>514</v>
      </c>
    </row>
    <row r="21341" spans="1:9" x14ac:dyDescent="0.3">
      <c r="A21341" t="s">
        <v>1</v>
      </c>
      <c r="B21341">
        <f t="shared" si="333"/>
        <v>1740</v>
      </c>
      <c r="C21341" s="1">
        <v>43899</v>
      </c>
      <c r="D21341" t="s">
        <v>15</v>
      </c>
      <c r="H21341">
        <v>3</v>
      </c>
      <c r="I21341">
        <v>580</v>
      </c>
    </row>
    <row r="21342" spans="1:9" hidden="1" x14ac:dyDescent="0.3">
      <c r="A21342" t="s">
        <v>2</v>
      </c>
      <c r="B21342">
        <f t="shared" si="333"/>
        <v>5464.53</v>
      </c>
      <c r="C21342" s="1">
        <v>43899</v>
      </c>
      <c r="D21342" t="s">
        <v>12</v>
      </c>
      <c r="H21342">
        <v>9.99</v>
      </c>
      <c r="I21342">
        <v>547</v>
      </c>
    </row>
    <row r="21343" spans="1:9" hidden="1" x14ac:dyDescent="0.3">
      <c r="A21343" t="s">
        <v>2</v>
      </c>
      <c r="B21343">
        <f t="shared" si="333"/>
        <v>5664.33</v>
      </c>
      <c r="C21343" s="1">
        <v>43899</v>
      </c>
      <c r="D21343" t="s">
        <v>13</v>
      </c>
      <c r="H21343">
        <v>9.99</v>
      </c>
      <c r="I21343">
        <v>567</v>
      </c>
    </row>
    <row r="21344" spans="1:9" hidden="1" x14ac:dyDescent="0.3">
      <c r="A21344" t="s">
        <v>2</v>
      </c>
      <c r="B21344">
        <f t="shared" si="333"/>
        <v>5624.37</v>
      </c>
      <c r="C21344" s="1">
        <v>43899</v>
      </c>
      <c r="D21344" t="s">
        <v>14</v>
      </c>
      <c r="H21344">
        <v>9.99</v>
      </c>
      <c r="I21344">
        <v>563</v>
      </c>
    </row>
    <row r="21345" spans="1:9" hidden="1" x14ac:dyDescent="0.3">
      <c r="A21345" t="s">
        <v>2</v>
      </c>
      <c r="B21345">
        <f t="shared" si="333"/>
        <v>5224.7700000000004</v>
      </c>
      <c r="C21345" s="1">
        <v>43899</v>
      </c>
      <c r="D21345" t="s">
        <v>15</v>
      </c>
      <c r="H21345">
        <v>9.99</v>
      </c>
      <c r="I21345">
        <v>523</v>
      </c>
    </row>
    <row r="21346" spans="1:9" hidden="1" x14ac:dyDescent="0.3">
      <c r="A21346" t="s">
        <v>3</v>
      </c>
      <c r="B21346">
        <f t="shared" si="333"/>
        <v>1257.5</v>
      </c>
      <c r="C21346" s="1">
        <v>43899</v>
      </c>
      <c r="D21346" t="s">
        <v>12</v>
      </c>
      <c r="H21346">
        <v>2.5</v>
      </c>
      <c r="I21346">
        <v>503</v>
      </c>
    </row>
    <row r="21347" spans="1:9" hidden="1" x14ac:dyDescent="0.3">
      <c r="A21347" t="s">
        <v>3</v>
      </c>
      <c r="B21347">
        <f t="shared" si="333"/>
        <v>1315</v>
      </c>
      <c r="C21347" s="1">
        <v>43899</v>
      </c>
      <c r="D21347" t="s">
        <v>13</v>
      </c>
      <c r="H21347">
        <v>2.5</v>
      </c>
      <c r="I21347">
        <v>526</v>
      </c>
    </row>
    <row r="21348" spans="1:9" hidden="1" x14ac:dyDescent="0.3">
      <c r="A21348" t="s">
        <v>3</v>
      </c>
      <c r="B21348">
        <f t="shared" si="333"/>
        <v>1400</v>
      </c>
      <c r="C21348" s="1">
        <v>43899</v>
      </c>
      <c r="D21348" t="s">
        <v>14</v>
      </c>
      <c r="H21348">
        <v>2.5</v>
      </c>
      <c r="I21348">
        <v>560</v>
      </c>
    </row>
    <row r="21349" spans="1:9" hidden="1" x14ac:dyDescent="0.3">
      <c r="A21349" t="s">
        <v>3</v>
      </c>
      <c r="B21349">
        <f t="shared" si="333"/>
        <v>1465</v>
      </c>
      <c r="C21349" s="1">
        <v>43899</v>
      </c>
      <c r="D21349" t="s">
        <v>15</v>
      </c>
      <c r="H21349">
        <v>2.5</v>
      </c>
      <c r="I21349">
        <v>586</v>
      </c>
    </row>
    <row r="21350" spans="1:9" hidden="1" x14ac:dyDescent="0.3">
      <c r="A21350" t="s">
        <v>4</v>
      </c>
      <c r="B21350">
        <f t="shared" si="333"/>
        <v>1752</v>
      </c>
      <c r="C21350" s="1">
        <v>43899</v>
      </c>
      <c r="D21350" t="s">
        <v>12</v>
      </c>
      <c r="H21350">
        <v>3</v>
      </c>
      <c r="I21350">
        <v>584</v>
      </c>
    </row>
    <row r="21351" spans="1:9" hidden="1" x14ac:dyDescent="0.3">
      <c r="A21351" t="s">
        <v>4</v>
      </c>
      <c r="B21351">
        <f t="shared" si="333"/>
        <v>1590</v>
      </c>
      <c r="C21351" s="1">
        <v>43899</v>
      </c>
      <c r="D21351" t="s">
        <v>13</v>
      </c>
      <c r="H21351">
        <v>3</v>
      </c>
      <c r="I21351">
        <v>530</v>
      </c>
    </row>
    <row r="21352" spans="1:9" hidden="1" x14ac:dyDescent="0.3">
      <c r="A21352" t="s">
        <v>4</v>
      </c>
      <c r="B21352">
        <f t="shared" si="333"/>
        <v>1761</v>
      </c>
      <c r="C21352" s="1">
        <v>43899</v>
      </c>
      <c r="D21352" t="s">
        <v>14</v>
      </c>
      <c r="H21352">
        <v>3</v>
      </c>
      <c r="I21352">
        <v>587</v>
      </c>
    </row>
    <row r="21353" spans="1:9" hidden="1" x14ac:dyDescent="0.3">
      <c r="A21353" t="s">
        <v>4</v>
      </c>
      <c r="B21353">
        <f t="shared" si="333"/>
        <v>1788</v>
      </c>
      <c r="C21353" s="1">
        <v>43899</v>
      </c>
      <c r="D21353" t="s">
        <v>15</v>
      </c>
      <c r="H21353">
        <v>3</v>
      </c>
      <c r="I21353">
        <v>596</v>
      </c>
    </row>
    <row r="21354" spans="1:9" hidden="1" x14ac:dyDescent="0.3">
      <c r="A21354" t="s">
        <v>5</v>
      </c>
      <c r="B21354">
        <f t="shared" si="333"/>
        <v>745</v>
      </c>
      <c r="C21354" s="1">
        <v>43899</v>
      </c>
      <c r="D21354" t="s">
        <v>12</v>
      </c>
      <c r="H21354">
        <v>1.25</v>
      </c>
      <c r="I21354">
        <v>596</v>
      </c>
    </row>
    <row r="21355" spans="1:9" hidden="1" x14ac:dyDescent="0.3">
      <c r="A21355" t="s">
        <v>5</v>
      </c>
      <c r="B21355">
        <f t="shared" si="333"/>
        <v>671.25</v>
      </c>
      <c r="C21355" s="1">
        <v>43899</v>
      </c>
      <c r="D21355" t="s">
        <v>13</v>
      </c>
      <c r="H21355">
        <v>1.25</v>
      </c>
      <c r="I21355">
        <v>537</v>
      </c>
    </row>
    <row r="21356" spans="1:9" hidden="1" x14ac:dyDescent="0.3">
      <c r="A21356" t="s">
        <v>5</v>
      </c>
      <c r="B21356">
        <f t="shared" si="333"/>
        <v>717.5</v>
      </c>
      <c r="C21356" s="1">
        <v>43899</v>
      </c>
      <c r="D21356" t="s">
        <v>14</v>
      </c>
      <c r="H21356">
        <v>1.25</v>
      </c>
      <c r="I21356">
        <v>574</v>
      </c>
    </row>
    <row r="21357" spans="1:9" hidden="1" x14ac:dyDescent="0.3">
      <c r="A21357" t="s">
        <v>5</v>
      </c>
      <c r="B21357">
        <f t="shared" si="333"/>
        <v>671.25</v>
      </c>
      <c r="C21357" s="1">
        <v>43899</v>
      </c>
      <c r="D21357" t="s">
        <v>15</v>
      </c>
      <c r="H21357">
        <v>1.25</v>
      </c>
      <c r="I21357">
        <v>537</v>
      </c>
    </row>
    <row r="21358" spans="1:9" hidden="1" x14ac:dyDescent="0.3">
      <c r="A21358" t="s">
        <v>6</v>
      </c>
      <c r="B21358">
        <f t="shared" si="333"/>
        <v>2994</v>
      </c>
      <c r="C21358" s="1">
        <v>43899</v>
      </c>
      <c r="D21358" t="s">
        <v>12</v>
      </c>
      <c r="H21358">
        <v>4.99</v>
      </c>
      <c r="I21358">
        <v>600</v>
      </c>
    </row>
    <row r="21359" spans="1:9" hidden="1" x14ac:dyDescent="0.3">
      <c r="A21359" t="s">
        <v>6</v>
      </c>
      <c r="B21359">
        <f t="shared" si="333"/>
        <v>2784.42</v>
      </c>
      <c r="C21359" s="1">
        <v>43899</v>
      </c>
      <c r="D21359" t="s">
        <v>13</v>
      </c>
      <c r="H21359">
        <v>4.99</v>
      </c>
      <c r="I21359">
        <v>558</v>
      </c>
    </row>
    <row r="21360" spans="1:9" hidden="1" x14ac:dyDescent="0.3">
      <c r="A21360" t="s">
        <v>6</v>
      </c>
      <c r="B21360">
        <f t="shared" si="333"/>
        <v>2859.27</v>
      </c>
      <c r="C21360" s="1">
        <v>43899</v>
      </c>
      <c r="D21360" t="s">
        <v>14</v>
      </c>
      <c r="H21360">
        <v>4.99</v>
      </c>
      <c r="I21360">
        <v>573</v>
      </c>
    </row>
    <row r="21361" spans="1:9" hidden="1" x14ac:dyDescent="0.3">
      <c r="A21361" t="s">
        <v>6</v>
      </c>
      <c r="B21361">
        <f t="shared" si="333"/>
        <v>2969.05</v>
      </c>
      <c r="C21361" s="1">
        <v>43899</v>
      </c>
      <c r="D21361" t="s">
        <v>15</v>
      </c>
      <c r="H21361">
        <v>4.99</v>
      </c>
      <c r="I21361">
        <v>595</v>
      </c>
    </row>
    <row r="21362" spans="1:9" hidden="1" x14ac:dyDescent="0.3">
      <c r="A21362" t="s">
        <v>7</v>
      </c>
      <c r="B21362">
        <f t="shared" si="333"/>
        <v>1190.02</v>
      </c>
      <c r="C21362" s="1">
        <v>43899</v>
      </c>
      <c r="D21362" t="s">
        <v>12</v>
      </c>
      <c r="H21362">
        <v>1.99</v>
      </c>
      <c r="I21362">
        <v>598</v>
      </c>
    </row>
    <row r="21363" spans="1:9" hidden="1" x14ac:dyDescent="0.3">
      <c r="A21363" t="s">
        <v>7</v>
      </c>
      <c r="B21363">
        <f t="shared" si="333"/>
        <v>1060.67</v>
      </c>
      <c r="C21363" s="1">
        <v>43899</v>
      </c>
      <c r="D21363" t="s">
        <v>13</v>
      </c>
      <c r="H21363">
        <v>1.99</v>
      </c>
      <c r="I21363">
        <v>533</v>
      </c>
    </row>
    <row r="21364" spans="1:9" hidden="1" x14ac:dyDescent="0.3">
      <c r="A21364" t="s">
        <v>7</v>
      </c>
      <c r="B21364">
        <f t="shared" si="333"/>
        <v>1138.28</v>
      </c>
      <c r="C21364" s="1">
        <v>43899</v>
      </c>
      <c r="D21364" t="s">
        <v>14</v>
      </c>
      <c r="H21364">
        <v>1.99</v>
      </c>
      <c r="I21364">
        <v>572</v>
      </c>
    </row>
    <row r="21365" spans="1:9" hidden="1" x14ac:dyDescent="0.3">
      <c r="A21365" t="s">
        <v>7</v>
      </c>
      <c r="B21365">
        <f t="shared" si="333"/>
        <v>1174.0999999999999</v>
      </c>
      <c r="C21365" s="1">
        <v>43899</v>
      </c>
      <c r="D21365" t="s">
        <v>15</v>
      </c>
      <c r="H21365">
        <v>1.99</v>
      </c>
      <c r="I21365">
        <v>590</v>
      </c>
    </row>
    <row r="21366" spans="1:9" x14ac:dyDescent="0.3">
      <c r="A21366" t="s">
        <v>1</v>
      </c>
      <c r="B21366">
        <f t="shared" si="333"/>
        <v>1644</v>
      </c>
      <c r="C21366" s="1">
        <v>43900</v>
      </c>
      <c r="D21366" t="s">
        <v>12</v>
      </c>
      <c r="H21366">
        <v>3</v>
      </c>
      <c r="I21366">
        <v>548</v>
      </c>
    </row>
    <row r="21367" spans="1:9" x14ac:dyDescent="0.3">
      <c r="A21367" t="s">
        <v>1</v>
      </c>
      <c r="B21367">
        <f t="shared" si="333"/>
        <v>1653</v>
      </c>
      <c r="C21367" s="1">
        <v>43900</v>
      </c>
      <c r="D21367" t="s">
        <v>13</v>
      </c>
      <c r="H21367">
        <v>3</v>
      </c>
      <c r="I21367">
        <v>551</v>
      </c>
    </row>
    <row r="21368" spans="1:9" x14ac:dyDescent="0.3">
      <c r="A21368" t="s">
        <v>1</v>
      </c>
      <c r="B21368">
        <f t="shared" si="333"/>
        <v>1797</v>
      </c>
      <c r="C21368" s="1">
        <v>43900</v>
      </c>
      <c r="D21368" t="s">
        <v>14</v>
      </c>
      <c r="H21368">
        <v>3</v>
      </c>
      <c r="I21368">
        <v>599</v>
      </c>
    </row>
    <row r="21369" spans="1:9" x14ac:dyDescent="0.3">
      <c r="A21369" t="s">
        <v>1</v>
      </c>
      <c r="B21369">
        <f t="shared" si="333"/>
        <v>1740</v>
      </c>
      <c r="C21369" s="1">
        <v>43900</v>
      </c>
      <c r="D21369" t="s">
        <v>15</v>
      </c>
      <c r="H21369">
        <v>3</v>
      </c>
      <c r="I21369">
        <v>580</v>
      </c>
    </row>
    <row r="21370" spans="1:9" hidden="1" x14ac:dyDescent="0.3">
      <c r="A21370" t="s">
        <v>2</v>
      </c>
      <c r="B21370">
        <f t="shared" si="333"/>
        <v>5894.1</v>
      </c>
      <c r="C21370" s="1">
        <v>43900</v>
      </c>
      <c r="D21370" t="s">
        <v>12</v>
      </c>
      <c r="H21370">
        <v>9.99</v>
      </c>
      <c r="I21370">
        <v>590</v>
      </c>
    </row>
    <row r="21371" spans="1:9" hidden="1" x14ac:dyDescent="0.3">
      <c r="A21371" t="s">
        <v>2</v>
      </c>
      <c r="B21371">
        <f t="shared" si="333"/>
        <v>5984.01</v>
      </c>
      <c r="C21371" s="1">
        <v>43900</v>
      </c>
      <c r="D21371" t="s">
        <v>13</v>
      </c>
      <c r="H21371">
        <v>9.99</v>
      </c>
      <c r="I21371">
        <v>599</v>
      </c>
    </row>
    <row r="21372" spans="1:9" hidden="1" x14ac:dyDescent="0.3">
      <c r="A21372" t="s">
        <v>2</v>
      </c>
      <c r="B21372">
        <f t="shared" si="333"/>
        <v>5664.33</v>
      </c>
      <c r="C21372" s="1">
        <v>43900</v>
      </c>
      <c r="D21372" t="s">
        <v>14</v>
      </c>
      <c r="H21372">
        <v>9.99</v>
      </c>
      <c r="I21372">
        <v>567</v>
      </c>
    </row>
    <row r="21373" spans="1:9" hidden="1" x14ac:dyDescent="0.3">
      <c r="A21373" t="s">
        <v>2</v>
      </c>
      <c r="B21373">
        <f t="shared" si="333"/>
        <v>5024.97</v>
      </c>
      <c r="C21373" s="1">
        <v>43900</v>
      </c>
      <c r="D21373" t="s">
        <v>15</v>
      </c>
      <c r="H21373">
        <v>9.99</v>
      </c>
      <c r="I21373">
        <v>503</v>
      </c>
    </row>
    <row r="21374" spans="1:9" hidden="1" x14ac:dyDescent="0.3">
      <c r="A21374" t="s">
        <v>3</v>
      </c>
      <c r="B21374">
        <f t="shared" si="333"/>
        <v>1415</v>
      </c>
      <c r="C21374" s="1">
        <v>43900</v>
      </c>
      <c r="D21374" t="s">
        <v>12</v>
      </c>
      <c r="H21374">
        <v>2.5</v>
      </c>
      <c r="I21374">
        <v>566</v>
      </c>
    </row>
    <row r="21375" spans="1:9" hidden="1" x14ac:dyDescent="0.3">
      <c r="A21375" t="s">
        <v>3</v>
      </c>
      <c r="B21375">
        <f t="shared" si="333"/>
        <v>1390</v>
      </c>
      <c r="C21375" s="1">
        <v>43900</v>
      </c>
      <c r="D21375" t="s">
        <v>13</v>
      </c>
      <c r="H21375">
        <v>2.5</v>
      </c>
      <c r="I21375">
        <v>556</v>
      </c>
    </row>
    <row r="21376" spans="1:9" hidden="1" x14ac:dyDescent="0.3">
      <c r="A21376" t="s">
        <v>3</v>
      </c>
      <c r="B21376">
        <f t="shared" si="333"/>
        <v>1340</v>
      </c>
      <c r="C21376" s="1">
        <v>43900</v>
      </c>
      <c r="D21376" t="s">
        <v>14</v>
      </c>
      <c r="H21376">
        <v>2.5</v>
      </c>
      <c r="I21376">
        <v>536</v>
      </c>
    </row>
    <row r="21377" spans="1:9" hidden="1" x14ac:dyDescent="0.3">
      <c r="A21377" t="s">
        <v>3</v>
      </c>
      <c r="B21377">
        <f t="shared" si="333"/>
        <v>1397.5</v>
      </c>
      <c r="C21377" s="1">
        <v>43900</v>
      </c>
      <c r="D21377" t="s">
        <v>15</v>
      </c>
      <c r="H21377">
        <v>2.5</v>
      </c>
      <c r="I21377">
        <v>559</v>
      </c>
    </row>
    <row r="21378" spans="1:9" hidden="1" x14ac:dyDescent="0.3">
      <c r="A21378" t="s">
        <v>4</v>
      </c>
      <c r="B21378">
        <f t="shared" si="333"/>
        <v>1551</v>
      </c>
      <c r="C21378" s="1">
        <v>43900</v>
      </c>
      <c r="D21378" t="s">
        <v>12</v>
      </c>
      <c r="H21378">
        <v>3</v>
      </c>
      <c r="I21378">
        <v>517</v>
      </c>
    </row>
    <row r="21379" spans="1:9" hidden="1" x14ac:dyDescent="0.3">
      <c r="A21379" t="s">
        <v>4</v>
      </c>
      <c r="B21379">
        <f t="shared" ref="B21379:B21442" si="334">H21379*I21379</f>
        <v>1686</v>
      </c>
      <c r="C21379" s="1">
        <v>43900</v>
      </c>
      <c r="D21379" t="s">
        <v>13</v>
      </c>
      <c r="H21379">
        <v>3</v>
      </c>
      <c r="I21379">
        <v>562</v>
      </c>
    </row>
    <row r="21380" spans="1:9" hidden="1" x14ac:dyDescent="0.3">
      <c r="A21380" t="s">
        <v>4</v>
      </c>
      <c r="B21380">
        <f t="shared" si="334"/>
        <v>1764</v>
      </c>
      <c r="C21380" s="1">
        <v>43900</v>
      </c>
      <c r="D21380" t="s">
        <v>14</v>
      </c>
      <c r="H21380">
        <v>3</v>
      </c>
      <c r="I21380">
        <v>588</v>
      </c>
    </row>
    <row r="21381" spans="1:9" hidden="1" x14ac:dyDescent="0.3">
      <c r="A21381" t="s">
        <v>4</v>
      </c>
      <c r="B21381">
        <f t="shared" si="334"/>
        <v>1608</v>
      </c>
      <c r="C21381" s="1">
        <v>43900</v>
      </c>
      <c r="D21381" t="s">
        <v>15</v>
      </c>
      <c r="H21381">
        <v>3</v>
      </c>
      <c r="I21381">
        <v>536</v>
      </c>
    </row>
    <row r="21382" spans="1:9" hidden="1" x14ac:dyDescent="0.3">
      <c r="A21382" t="s">
        <v>5</v>
      </c>
      <c r="B21382">
        <f t="shared" si="334"/>
        <v>697.5</v>
      </c>
      <c r="C21382" s="1">
        <v>43900</v>
      </c>
      <c r="D21382" t="s">
        <v>12</v>
      </c>
      <c r="H21382">
        <v>1.25</v>
      </c>
      <c r="I21382">
        <v>558</v>
      </c>
    </row>
    <row r="21383" spans="1:9" hidden="1" x14ac:dyDescent="0.3">
      <c r="A21383" t="s">
        <v>5</v>
      </c>
      <c r="B21383">
        <f t="shared" si="334"/>
        <v>648.75</v>
      </c>
      <c r="C21383" s="1">
        <v>43900</v>
      </c>
      <c r="D21383" t="s">
        <v>13</v>
      </c>
      <c r="H21383">
        <v>1.25</v>
      </c>
      <c r="I21383">
        <v>519</v>
      </c>
    </row>
    <row r="21384" spans="1:9" hidden="1" x14ac:dyDescent="0.3">
      <c r="A21384" t="s">
        <v>5</v>
      </c>
      <c r="B21384">
        <f t="shared" si="334"/>
        <v>748.75</v>
      </c>
      <c r="C21384" s="1">
        <v>43900</v>
      </c>
      <c r="D21384" t="s">
        <v>14</v>
      </c>
      <c r="H21384">
        <v>1.25</v>
      </c>
      <c r="I21384">
        <v>599</v>
      </c>
    </row>
    <row r="21385" spans="1:9" hidden="1" x14ac:dyDescent="0.3">
      <c r="A21385" t="s">
        <v>5</v>
      </c>
      <c r="B21385">
        <f t="shared" si="334"/>
        <v>665</v>
      </c>
      <c r="C21385" s="1">
        <v>43900</v>
      </c>
      <c r="D21385" t="s">
        <v>15</v>
      </c>
      <c r="H21385">
        <v>1.25</v>
      </c>
      <c r="I21385">
        <v>532</v>
      </c>
    </row>
    <row r="21386" spans="1:9" hidden="1" x14ac:dyDescent="0.3">
      <c r="A21386" t="s">
        <v>6</v>
      </c>
      <c r="B21386">
        <f t="shared" si="334"/>
        <v>2664.6600000000003</v>
      </c>
      <c r="C21386" s="1">
        <v>43900</v>
      </c>
      <c r="D21386" t="s">
        <v>12</v>
      </c>
      <c r="H21386">
        <v>4.99</v>
      </c>
      <c r="I21386">
        <v>534</v>
      </c>
    </row>
    <row r="21387" spans="1:9" hidden="1" x14ac:dyDescent="0.3">
      <c r="A21387" t="s">
        <v>6</v>
      </c>
      <c r="B21387">
        <f t="shared" si="334"/>
        <v>2789.4100000000003</v>
      </c>
      <c r="C21387" s="1">
        <v>43900</v>
      </c>
      <c r="D21387" t="s">
        <v>13</v>
      </c>
      <c r="H21387">
        <v>4.99</v>
      </c>
      <c r="I21387">
        <v>559</v>
      </c>
    </row>
    <row r="21388" spans="1:9" hidden="1" x14ac:dyDescent="0.3">
      <c r="A21388" t="s">
        <v>6</v>
      </c>
      <c r="B21388">
        <f t="shared" si="334"/>
        <v>2619.75</v>
      </c>
      <c r="C21388" s="1">
        <v>43900</v>
      </c>
      <c r="D21388" t="s">
        <v>14</v>
      </c>
      <c r="H21388">
        <v>4.99</v>
      </c>
      <c r="I21388">
        <v>525</v>
      </c>
    </row>
    <row r="21389" spans="1:9" hidden="1" x14ac:dyDescent="0.3">
      <c r="A21389" t="s">
        <v>6</v>
      </c>
      <c r="B21389">
        <f t="shared" si="334"/>
        <v>2495</v>
      </c>
      <c r="C21389" s="1">
        <v>43900</v>
      </c>
      <c r="D21389" t="s">
        <v>15</v>
      </c>
      <c r="H21389">
        <v>4.99</v>
      </c>
      <c r="I21389">
        <v>500</v>
      </c>
    </row>
    <row r="21390" spans="1:9" hidden="1" x14ac:dyDescent="0.3">
      <c r="A21390" t="s">
        <v>7</v>
      </c>
      <c r="B21390">
        <f t="shared" si="334"/>
        <v>1058.68</v>
      </c>
      <c r="C21390" s="1">
        <v>43900</v>
      </c>
      <c r="D21390" t="s">
        <v>12</v>
      </c>
      <c r="H21390">
        <v>1.99</v>
      </c>
      <c r="I21390">
        <v>532</v>
      </c>
    </row>
    <row r="21391" spans="1:9" hidden="1" x14ac:dyDescent="0.3">
      <c r="A21391" t="s">
        <v>7</v>
      </c>
      <c r="B21391">
        <f t="shared" si="334"/>
        <v>1050.72</v>
      </c>
      <c r="C21391" s="1">
        <v>43900</v>
      </c>
      <c r="D21391" t="s">
        <v>13</v>
      </c>
      <c r="H21391">
        <v>1.99</v>
      </c>
      <c r="I21391">
        <v>528</v>
      </c>
    </row>
    <row r="21392" spans="1:9" hidden="1" x14ac:dyDescent="0.3">
      <c r="A21392" t="s">
        <v>7</v>
      </c>
      <c r="B21392">
        <f t="shared" si="334"/>
        <v>1190.02</v>
      </c>
      <c r="C21392" s="1">
        <v>43900</v>
      </c>
      <c r="D21392" t="s">
        <v>14</v>
      </c>
      <c r="H21392">
        <v>1.99</v>
      </c>
      <c r="I21392">
        <v>598</v>
      </c>
    </row>
    <row r="21393" spans="1:9" hidden="1" x14ac:dyDescent="0.3">
      <c r="A21393" t="s">
        <v>7</v>
      </c>
      <c r="B21393">
        <f t="shared" si="334"/>
        <v>1168.1299999999999</v>
      </c>
      <c r="C21393" s="1">
        <v>43900</v>
      </c>
      <c r="D21393" t="s">
        <v>15</v>
      </c>
      <c r="H21393">
        <v>1.99</v>
      </c>
      <c r="I21393">
        <v>587</v>
      </c>
    </row>
    <row r="21394" spans="1:9" x14ac:dyDescent="0.3">
      <c r="A21394" t="s">
        <v>1</v>
      </c>
      <c r="B21394">
        <f t="shared" si="334"/>
        <v>1605</v>
      </c>
      <c r="C21394" s="1">
        <v>43901</v>
      </c>
      <c r="D21394" t="s">
        <v>12</v>
      </c>
      <c r="H21394">
        <v>3</v>
      </c>
      <c r="I21394">
        <v>535</v>
      </c>
    </row>
    <row r="21395" spans="1:9" x14ac:dyDescent="0.3">
      <c r="A21395" t="s">
        <v>1</v>
      </c>
      <c r="B21395">
        <f t="shared" si="334"/>
        <v>1584</v>
      </c>
      <c r="C21395" s="1">
        <v>43901</v>
      </c>
      <c r="D21395" t="s">
        <v>13</v>
      </c>
      <c r="H21395">
        <v>3</v>
      </c>
      <c r="I21395">
        <v>528</v>
      </c>
    </row>
    <row r="21396" spans="1:9" x14ac:dyDescent="0.3">
      <c r="A21396" t="s">
        <v>1</v>
      </c>
      <c r="B21396">
        <f t="shared" si="334"/>
        <v>1662</v>
      </c>
      <c r="C21396" s="1">
        <v>43901</v>
      </c>
      <c r="D21396" t="s">
        <v>14</v>
      </c>
      <c r="H21396">
        <v>3</v>
      </c>
      <c r="I21396">
        <v>554</v>
      </c>
    </row>
    <row r="21397" spans="1:9" x14ac:dyDescent="0.3">
      <c r="A21397" t="s">
        <v>1</v>
      </c>
      <c r="B21397">
        <f t="shared" si="334"/>
        <v>1572</v>
      </c>
      <c r="C21397" s="1">
        <v>43901</v>
      </c>
      <c r="D21397" t="s">
        <v>15</v>
      </c>
      <c r="H21397">
        <v>3</v>
      </c>
      <c r="I21397">
        <v>524</v>
      </c>
    </row>
    <row r="21398" spans="1:9" hidden="1" x14ac:dyDescent="0.3">
      <c r="A21398" t="s">
        <v>2</v>
      </c>
      <c r="B21398">
        <f t="shared" si="334"/>
        <v>5184.8100000000004</v>
      </c>
      <c r="C21398" s="1">
        <v>43901</v>
      </c>
      <c r="D21398" t="s">
        <v>12</v>
      </c>
      <c r="H21398">
        <v>9.99</v>
      </c>
      <c r="I21398">
        <v>519</v>
      </c>
    </row>
    <row r="21399" spans="1:9" hidden="1" x14ac:dyDescent="0.3">
      <c r="A21399" t="s">
        <v>2</v>
      </c>
      <c r="B21399">
        <f t="shared" si="334"/>
        <v>5114.88</v>
      </c>
      <c r="C21399" s="1">
        <v>43901</v>
      </c>
      <c r="D21399" t="s">
        <v>13</v>
      </c>
      <c r="H21399">
        <v>9.99</v>
      </c>
      <c r="I21399">
        <v>512</v>
      </c>
    </row>
    <row r="21400" spans="1:9" hidden="1" x14ac:dyDescent="0.3">
      <c r="A21400" t="s">
        <v>2</v>
      </c>
      <c r="B21400">
        <f t="shared" si="334"/>
        <v>5584.41</v>
      </c>
      <c r="C21400" s="1">
        <v>43901</v>
      </c>
      <c r="D21400" t="s">
        <v>14</v>
      </c>
      <c r="H21400">
        <v>9.99</v>
      </c>
      <c r="I21400">
        <v>559</v>
      </c>
    </row>
    <row r="21401" spans="1:9" hidden="1" x14ac:dyDescent="0.3">
      <c r="A21401" t="s">
        <v>2</v>
      </c>
      <c r="B21401">
        <f t="shared" si="334"/>
        <v>4995</v>
      </c>
      <c r="C21401" s="1">
        <v>43901</v>
      </c>
      <c r="D21401" t="s">
        <v>15</v>
      </c>
      <c r="H21401">
        <v>9.99</v>
      </c>
      <c r="I21401">
        <v>500</v>
      </c>
    </row>
    <row r="21402" spans="1:9" hidden="1" x14ac:dyDescent="0.3">
      <c r="A21402" t="s">
        <v>3</v>
      </c>
      <c r="B21402">
        <f t="shared" si="334"/>
        <v>1480</v>
      </c>
      <c r="C21402" s="1">
        <v>43901</v>
      </c>
      <c r="D21402" t="s">
        <v>12</v>
      </c>
      <c r="H21402">
        <v>2.5</v>
      </c>
      <c r="I21402">
        <v>592</v>
      </c>
    </row>
    <row r="21403" spans="1:9" hidden="1" x14ac:dyDescent="0.3">
      <c r="A21403" t="s">
        <v>3</v>
      </c>
      <c r="B21403">
        <f t="shared" si="334"/>
        <v>1280</v>
      </c>
      <c r="C21403" s="1">
        <v>43901</v>
      </c>
      <c r="D21403" t="s">
        <v>13</v>
      </c>
      <c r="H21403">
        <v>2.5</v>
      </c>
      <c r="I21403">
        <v>512</v>
      </c>
    </row>
    <row r="21404" spans="1:9" hidden="1" x14ac:dyDescent="0.3">
      <c r="A21404" t="s">
        <v>3</v>
      </c>
      <c r="B21404">
        <f t="shared" si="334"/>
        <v>1390</v>
      </c>
      <c r="C21404" s="1">
        <v>43901</v>
      </c>
      <c r="D21404" t="s">
        <v>14</v>
      </c>
      <c r="H21404">
        <v>2.5</v>
      </c>
      <c r="I21404">
        <v>556</v>
      </c>
    </row>
    <row r="21405" spans="1:9" hidden="1" x14ac:dyDescent="0.3">
      <c r="A21405" t="s">
        <v>3</v>
      </c>
      <c r="B21405">
        <f t="shared" si="334"/>
        <v>1485</v>
      </c>
      <c r="C21405" s="1">
        <v>43901</v>
      </c>
      <c r="D21405" t="s">
        <v>15</v>
      </c>
      <c r="H21405">
        <v>2.5</v>
      </c>
      <c r="I21405">
        <v>594</v>
      </c>
    </row>
    <row r="21406" spans="1:9" hidden="1" x14ac:dyDescent="0.3">
      <c r="A21406" t="s">
        <v>4</v>
      </c>
      <c r="B21406">
        <f t="shared" si="334"/>
        <v>1776</v>
      </c>
      <c r="C21406" s="1">
        <v>43901</v>
      </c>
      <c r="D21406" t="s">
        <v>12</v>
      </c>
      <c r="H21406">
        <v>3</v>
      </c>
      <c r="I21406">
        <v>592</v>
      </c>
    </row>
    <row r="21407" spans="1:9" hidden="1" x14ac:dyDescent="0.3">
      <c r="A21407" t="s">
        <v>4</v>
      </c>
      <c r="B21407">
        <f t="shared" si="334"/>
        <v>1629</v>
      </c>
      <c r="C21407" s="1">
        <v>43901</v>
      </c>
      <c r="D21407" t="s">
        <v>13</v>
      </c>
      <c r="H21407">
        <v>3</v>
      </c>
      <c r="I21407">
        <v>543</v>
      </c>
    </row>
    <row r="21408" spans="1:9" hidden="1" x14ac:dyDescent="0.3">
      <c r="A21408" t="s">
        <v>4</v>
      </c>
      <c r="B21408">
        <f t="shared" si="334"/>
        <v>1500</v>
      </c>
      <c r="C21408" s="1">
        <v>43901</v>
      </c>
      <c r="D21408" t="s">
        <v>14</v>
      </c>
      <c r="H21408">
        <v>3</v>
      </c>
      <c r="I21408">
        <v>500</v>
      </c>
    </row>
    <row r="21409" spans="1:9" hidden="1" x14ac:dyDescent="0.3">
      <c r="A21409" t="s">
        <v>4</v>
      </c>
      <c r="B21409">
        <f t="shared" si="334"/>
        <v>1566</v>
      </c>
      <c r="C21409" s="1">
        <v>43901</v>
      </c>
      <c r="D21409" t="s">
        <v>15</v>
      </c>
      <c r="H21409">
        <v>3</v>
      </c>
      <c r="I21409">
        <v>522</v>
      </c>
    </row>
    <row r="21410" spans="1:9" hidden="1" x14ac:dyDescent="0.3">
      <c r="A21410" t="s">
        <v>5</v>
      </c>
      <c r="B21410">
        <f t="shared" si="334"/>
        <v>626.25</v>
      </c>
      <c r="C21410" s="1">
        <v>43901</v>
      </c>
      <c r="D21410" t="s">
        <v>12</v>
      </c>
      <c r="H21410">
        <v>1.25</v>
      </c>
      <c r="I21410">
        <v>501</v>
      </c>
    </row>
    <row r="21411" spans="1:9" hidden="1" x14ac:dyDescent="0.3">
      <c r="A21411" t="s">
        <v>5</v>
      </c>
      <c r="B21411">
        <f t="shared" si="334"/>
        <v>738.75</v>
      </c>
      <c r="C21411" s="1">
        <v>43901</v>
      </c>
      <c r="D21411" t="s">
        <v>13</v>
      </c>
      <c r="H21411">
        <v>1.25</v>
      </c>
      <c r="I21411">
        <v>591</v>
      </c>
    </row>
    <row r="21412" spans="1:9" hidden="1" x14ac:dyDescent="0.3">
      <c r="A21412" t="s">
        <v>5</v>
      </c>
      <c r="B21412">
        <f t="shared" si="334"/>
        <v>641.25</v>
      </c>
      <c r="C21412" s="1">
        <v>43901</v>
      </c>
      <c r="D21412" t="s">
        <v>14</v>
      </c>
      <c r="H21412">
        <v>1.25</v>
      </c>
      <c r="I21412">
        <v>513</v>
      </c>
    </row>
    <row r="21413" spans="1:9" hidden="1" x14ac:dyDescent="0.3">
      <c r="A21413" t="s">
        <v>5</v>
      </c>
      <c r="B21413">
        <f t="shared" si="334"/>
        <v>680</v>
      </c>
      <c r="C21413" s="1">
        <v>43901</v>
      </c>
      <c r="D21413" t="s">
        <v>15</v>
      </c>
      <c r="H21413">
        <v>1.25</v>
      </c>
      <c r="I21413">
        <v>544</v>
      </c>
    </row>
    <row r="21414" spans="1:9" hidden="1" x14ac:dyDescent="0.3">
      <c r="A21414" t="s">
        <v>6</v>
      </c>
      <c r="B21414">
        <f t="shared" si="334"/>
        <v>2569.85</v>
      </c>
      <c r="C21414" s="1">
        <v>43901</v>
      </c>
      <c r="D21414" t="s">
        <v>12</v>
      </c>
      <c r="H21414">
        <v>4.99</v>
      </c>
      <c r="I21414">
        <v>515</v>
      </c>
    </row>
    <row r="21415" spans="1:9" hidden="1" x14ac:dyDescent="0.3">
      <c r="A21415" t="s">
        <v>6</v>
      </c>
      <c r="B21415">
        <f t="shared" si="334"/>
        <v>2509.9700000000003</v>
      </c>
      <c r="C21415" s="1">
        <v>43901</v>
      </c>
      <c r="D21415" t="s">
        <v>13</v>
      </c>
      <c r="H21415">
        <v>4.99</v>
      </c>
      <c r="I21415">
        <v>503</v>
      </c>
    </row>
    <row r="21416" spans="1:9" hidden="1" x14ac:dyDescent="0.3">
      <c r="A21416" t="s">
        <v>6</v>
      </c>
      <c r="B21416">
        <f t="shared" si="334"/>
        <v>2509.9700000000003</v>
      </c>
      <c r="C21416" s="1">
        <v>43901</v>
      </c>
      <c r="D21416" t="s">
        <v>14</v>
      </c>
      <c r="H21416">
        <v>4.99</v>
      </c>
      <c r="I21416">
        <v>503</v>
      </c>
    </row>
    <row r="21417" spans="1:9" hidden="1" x14ac:dyDescent="0.3">
      <c r="A21417" t="s">
        <v>6</v>
      </c>
      <c r="B21417">
        <f t="shared" si="334"/>
        <v>2514.96</v>
      </c>
      <c r="C21417" s="1">
        <v>43901</v>
      </c>
      <c r="D21417" t="s">
        <v>15</v>
      </c>
      <c r="H21417">
        <v>4.99</v>
      </c>
      <c r="I21417">
        <v>504</v>
      </c>
    </row>
    <row r="21418" spans="1:9" hidden="1" x14ac:dyDescent="0.3">
      <c r="A21418" t="s">
        <v>7</v>
      </c>
      <c r="B21418">
        <f t="shared" si="334"/>
        <v>1090.52</v>
      </c>
      <c r="C21418" s="1">
        <v>43901</v>
      </c>
      <c r="D21418" t="s">
        <v>12</v>
      </c>
      <c r="H21418">
        <v>1.99</v>
      </c>
      <c r="I21418">
        <v>548</v>
      </c>
    </row>
    <row r="21419" spans="1:9" hidden="1" x14ac:dyDescent="0.3">
      <c r="A21419" t="s">
        <v>7</v>
      </c>
      <c r="B21419">
        <f t="shared" si="334"/>
        <v>1044.75</v>
      </c>
      <c r="C21419" s="1">
        <v>43901</v>
      </c>
      <c r="D21419" t="s">
        <v>13</v>
      </c>
      <c r="H21419">
        <v>1.99</v>
      </c>
      <c r="I21419">
        <v>525</v>
      </c>
    </row>
    <row r="21420" spans="1:9" hidden="1" x14ac:dyDescent="0.3">
      <c r="A21420" t="s">
        <v>7</v>
      </c>
      <c r="B21420">
        <f t="shared" si="334"/>
        <v>1116.3900000000001</v>
      </c>
      <c r="C21420" s="1">
        <v>43901</v>
      </c>
      <c r="D21420" t="s">
        <v>14</v>
      </c>
      <c r="H21420">
        <v>1.99</v>
      </c>
      <c r="I21420">
        <v>561</v>
      </c>
    </row>
    <row r="21421" spans="1:9" hidden="1" x14ac:dyDescent="0.3">
      <c r="A21421" t="s">
        <v>7</v>
      </c>
      <c r="B21421">
        <f t="shared" si="334"/>
        <v>1136.29</v>
      </c>
      <c r="C21421" s="1">
        <v>43901</v>
      </c>
      <c r="D21421" t="s">
        <v>15</v>
      </c>
      <c r="H21421">
        <v>1.99</v>
      </c>
      <c r="I21421">
        <v>571</v>
      </c>
    </row>
    <row r="21422" spans="1:9" x14ac:dyDescent="0.3">
      <c r="A21422" t="s">
        <v>1</v>
      </c>
      <c r="B21422">
        <f t="shared" si="334"/>
        <v>1635</v>
      </c>
      <c r="C21422" s="1">
        <v>43902</v>
      </c>
      <c r="D21422" t="s">
        <v>12</v>
      </c>
      <c r="H21422">
        <v>3</v>
      </c>
      <c r="I21422">
        <v>545</v>
      </c>
    </row>
    <row r="21423" spans="1:9" x14ac:dyDescent="0.3">
      <c r="A21423" t="s">
        <v>1</v>
      </c>
      <c r="B21423">
        <f t="shared" si="334"/>
        <v>1548</v>
      </c>
      <c r="C21423" s="1">
        <v>43902</v>
      </c>
      <c r="D21423" t="s">
        <v>13</v>
      </c>
      <c r="H21423">
        <v>3</v>
      </c>
      <c r="I21423">
        <v>516</v>
      </c>
    </row>
    <row r="21424" spans="1:9" x14ac:dyDescent="0.3">
      <c r="A21424" t="s">
        <v>1</v>
      </c>
      <c r="B21424">
        <f t="shared" si="334"/>
        <v>1680</v>
      </c>
      <c r="C21424" s="1">
        <v>43902</v>
      </c>
      <c r="D21424" t="s">
        <v>14</v>
      </c>
      <c r="H21424">
        <v>3</v>
      </c>
      <c r="I21424">
        <v>560</v>
      </c>
    </row>
    <row r="21425" spans="1:9" x14ac:dyDescent="0.3">
      <c r="A21425" t="s">
        <v>1</v>
      </c>
      <c r="B21425">
        <f t="shared" si="334"/>
        <v>1767</v>
      </c>
      <c r="C21425" s="1">
        <v>43902</v>
      </c>
      <c r="D21425" t="s">
        <v>15</v>
      </c>
      <c r="H21425">
        <v>3</v>
      </c>
      <c r="I21425">
        <v>589</v>
      </c>
    </row>
    <row r="21426" spans="1:9" hidden="1" x14ac:dyDescent="0.3">
      <c r="A21426" t="s">
        <v>2</v>
      </c>
      <c r="B21426">
        <f t="shared" si="334"/>
        <v>5094.9000000000005</v>
      </c>
      <c r="C21426" s="1">
        <v>43902</v>
      </c>
      <c r="D21426" t="s">
        <v>12</v>
      </c>
      <c r="H21426">
        <v>9.99</v>
      </c>
      <c r="I21426">
        <v>510</v>
      </c>
    </row>
    <row r="21427" spans="1:9" hidden="1" x14ac:dyDescent="0.3">
      <c r="A21427" t="s">
        <v>2</v>
      </c>
      <c r="B21427">
        <f t="shared" si="334"/>
        <v>5144.8500000000004</v>
      </c>
      <c r="C21427" s="1">
        <v>43902</v>
      </c>
      <c r="D21427" t="s">
        <v>13</v>
      </c>
      <c r="H21427">
        <v>9.99</v>
      </c>
      <c r="I21427">
        <v>515</v>
      </c>
    </row>
    <row r="21428" spans="1:9" hidden="1" x14ac:dyDescent="0.3">
      <c r="A21428" t="s">
        <v>2</v>
      </c>
      <c r="B21428">
        <f t="shared" si="334"/>
        <v>5634.36</v>
      </c>
      <c r="C21428" s="1">
        <v>43902</v>
      </c>
      <c r="D21428" t="s">
        <v>14</v>
      </c>
      <c r="H21428">
        <v>9.99</v>
      </c>
      <c r="I21428">
        <v>564</v>
      </c>
    </row>
    <row r="21429" spans="1:9" hidden="1" x14ac:dyDescent="0.3">
      <c r="A21429" t="s">
        <v>2</v>
      </c>
      <c r="B21429">
        <f t="shared" si="334"/>
        <v>5634.36</v>
      </c>
      <c r="C21429" s="1">
        <v>43902</v>
      </c>
      <c r="D21429" t="s">
        <v>15</v>
      </c>
      <c r="H21429">
        <v>9.99</v>
      </c>
      <c r="I21429">
        <v>564</v>
      </c>
    </row>
    <row r="21430" spans="1:9" hidden="1" x14ac:dyDescent="0.3">
      <c r="A21430" t="s">
        <v>3</v>
      </c>
      <c r="B21430">
        <f t="shared" si="334"/>
        <v>1397.5</v>
      </c>
      <c r="C21430" s="1">
        <v>43902</v>
      </c>
      <c r="D21430" t="s">
        <v>12</v>
      </c>
      <c r="H21430">
        <v>2.5</v>
      </c>
      <c r="I21430">
        <v>559</v>
      </c>
    </row>
    <row r="21431" spans="1:9" hidden="1" x14ac:dyDescent="0.3">
      <c r="A21431" t="s">
        <v>3</v>
      </c>
      <c r="B21431">
        <f t="shared" si="334"/>
        <v>1345</v>
      </c>
      <c r="C21431" s="1">
        <v>43902</v>
      </c>
      <c r="D21431" t="s">
        <v>13</v>
      </c>
      <c r="H21431">
        <v>2.5</v>
      </c>
      <c r="I21431">
        <v>538</v>
      </c>
    </row>
    <row r="21432" spans="1:9" hidden="1" x14ac:dyDescent="0.3">
      <c r="A21432" t="s">
        <v>3</v>
      </c>
      <c r="B21432">
        <f t="shared" si="334"/>
        <v>1420</v>
      </c>
      <c r="C21432" s="1">
        <v>43902</v>
      </c>
      <c r="D21432" t="s">
        <v>14</v>
      </c>
      <c r="H21432">
        <v>2.5</v>
      </c>
      <c r="I21432">
        <v>568</v>
      </c>
    </row>
    <row r="21433" spans="1:9" hidden="1" x14ac:dyDescent="0.3">
      <c r="A21433" t="s">
        <v>3</v>
      </c>
      <c r="B21433">
        <f t="shared" si="334"/>
        <v>1325</v>
      </c>
      <c r="C21433" s="1">
        <v>43902</v>
      </c>
      <c r="D21433" t="s">
        <v>15</v>
      </c>
      <c r="H21433">
        <v>2.5</v>
      </c>
      <c r="I21433">
        <v>530</v>
      </c>
    </row>
    <row r="21434" spans="1:9" hidden="1" x14ac:dyDescent="0.3">
      <c r="A21434" t="s">
        <v>4</v>
      </c>
      <c r="B21434">
        <f t="shared" si="334"/>
        <v>1626</v>
      </c>
      <c r="C21434" s="1">
        <v>43902</v>
      </c>
      <c r="D21434" t="s">
        <v>12</v>
      </c>
      <c r="H21434">
        <v>3</v>
      </c>
      <c r="I21434">
        <v>542</v>
      </c>
    </row>
    <row r="21435" spans="1:9" hidden="1" x14ac:dyDescent="0.3">
      <c r="A21435" t="s">
        <v>4</v>
      </c>
      <c r="B21435">
        <f t="shared" si="334"/>
        <v>1563</v>
      </c>
      <c r="C21435" s="1">
        <v>43902</v>
      </c>
      <c r="D21435" t="s">
        <v>13</v>
      </c>
      <c r="H21435">
        <v>3</v>
      </c>
      <c r="I21435">
        <v>521</v>
      </c>
    </row>
    <row r="21436" spans="1:9" hidden="1" x14ac:dyDescent="0.3">
      <c r="A21436" t="s">
        <v>4</v>
      </c>
      <c r="B21436">
        <f t="shared" si="334"/>
        <v>1533</v>
      </c>
      <c r="C21436" s="1">
        <v>43902</v>
      </c>
      <c r="D21436" t="s">
        <v>14</v>
      </c>
      <c r="H21436">
        <v>3</v>
      </c>
      <c r="I21436">
        <v>511</v>
      </c>
    </row>
    <row r="21437" spans="1:9" hidden="1" x14ac:dyDescent="0.3">
      <c r="A21437" t="s">
        <v>4</v>
      </c>
      <c r="B21437">
        <f t="shared" si="334"/>
        <v>1620</v>
      </c>
      <c r="C21437" s="1">
        <v>43902</v>
      </c>
      <c r="D21437" t="s">
        <v>15</v>
      </c>
      <c r="H21437">
        <v>3</v>
      </c>
      <c r="I21437">
        <v>540</v>
      </c>
    </row>
    <row r="21438" spans="1:9" hidden="1" x14ac:dyDescent="0.3">
      <c r="A21438" t="s">
        <v>5</v>
      </c>
      <c r="B21438">
        <f t="shared" si="334"/>
        <v>635</v>
      </c>
      <c r="C21438" s="1">
        <v>43902</v>
      </c>
      <c r="D21438" t="s">
        <v>12</v>
      </c>
      <c r="H21438">
        <v>1.25</v>
      </c>
      <c r="I21438">
        <v>508</v>
      </c>
    </row>
    <row r="21439" spans="1:9" hidden="1" x14ac:dyDescent="0.3">
      <c r="A21439" t="s">
        <v>5</v>
      </c>
      <c r="B21439">
        <f t="shared" si="334"/>
        <v>675</v>
      </c>
      <c r="C21439" s="1">
        <v>43902</v>
      </c>
      <c r="D21439" t="s">
        <v>13</v>
      </c>
      <c r="H21439">
        <v>1.25</v>
      </c>
      <c r="I21439">
        <v>540</v>
      </c>
    </row>
    <row r="21440" spans="1:9" hidden="1" x14ac:dyDescent="0.3">
      <c r="A21440" t="s">
        <v>5</v>
      </c>
      <c r="B21440">
        <f t="shared" si="334"/>
        <v>671.25</v>
      </c>
      <c r="C21440" s="1">
        <v>43902</v>
      </c>
      <c r="D21440" t="s">
        <v>14</v>
      </c>
      <c r="H21440">
        <v>1.25</v>
      </c>
      <c r="I21440">
        <v>537</v>
      </c>
    </row>
    <row r="21441" spans="1:9" hidden="1" x14ac:dyDescent="0.3">
      <c r="A21441" t="s">
        <v>5</v>
      </c>
      <c r="B21441">
        <f t="shared" si="334"/>
        <v>686.25</v>
      </c>
      <c r="C21441" s="1">
        <v>43902</v>
      </c>
      <c r="D21441" t="s">
        <v>15</v>
      </c>
      <c r="H21441">
        <v>1.25</v>
      </c>
      <c r="I21441">
        <v>549</v>
      </c>
    </row>
    <row r="21442" spans="1:9" hidden="1" x14ac:dyDescent="0.3">
      <c r="A21442" t="s">
        <v>6</v>
      </c>
      <c r="B21442">
        <f t="shared" si="334"/>
        <v>2734.52</v>
      </c>
      <c r="C21442" s="1">
        <v>43902</v>
      </c>
      <c r="D21442" t="s">
        <v>12</v>
      </c>
      <c r="H21442">
        <v>4.99</v>
      </c>
      <c r="I21442">
        <v>548</v>
      </c>
    </row>
    <row r="21443" spans="1:9" hidden="1" x14ac:dyDescent="0.3">
      <c r="A21443" t="s">
        <v>6</v>
      </c>
      <c r="B21443">
        <f t="shared" ref="B21443:B21506" si="335">H21443*I21443</f>
        <v>2899.19</v>
      </c>
      <c r="C21443" s="1">
        <v>43902</v>
      </c>
      <c r="D21443" t="s">
        <v>13</v>
      </c>
      <c r="H21443">
        <v>4.99</v>
      </c>
      <c r="I21443">
        <v>581</v>
      </c>
    </row>
    <row r="21444" spans="1:9" hidden="1" x14ac:dyDescent="0.3">
      <c r="A21444" t="s">
        <v>6</v>
      </c>
      <c r="B21444">
        <f t="shared" si="335"/>
        <v>2524.94</v>
      </c>
      <c r="C21444" s="1">
        <v>43902</v>
      </c>
      <c r="D21444" t="s">
        <v>14</v>
      </c>
      <c r="H21444">
        <v>4.99</v>
      </c>
      <c r="I21444">
        <v>506</v>
      </c>
    </row>
    <row r="21445" spans="1:9" hidden="1" x14ac:dyDescent="0.3">
      <c r="A21445" t="s">
        <v>6</v>
      </c>
      <c r="B21445">
        <f t="shared" si="335"/>
        <v>2629.73</v>
      </c>
      <c r="C21445" s="1">
        <v>43902</v>
      </c>
      <c r="D21445" t="s">
        <v>15</v>
      </c>
      <c r="H21445">
        <v>4.99</v>
      </c>
      <c r="I21445">
        <v>527</v>
      </c>
    </row>
    <row r="21446" spans="1:9" hidden="1" x14ac:dyDescent="0.3">
      <c r="A21446" t="s">
        <v>7</v>
      </c>
      <c r="B21446">
        <f t="shared" si="335"/>
        <v>1166.1400000000001</v>
      </c>
      <c r="C21446" s="1">
        <v>43902</v>
      </c>
      <c r="D21446" t="s">
        <v>12</v>
      </c>
      <c r="H21446">
        <v>1.99</v>
      </c>
      <c r="I21446">
        <v>586</v>
      </c>
    </row>
    <row r="21447" spans="1:9" hidden="1" x14ac:dyDescent="0.3">
      <c r="A21447" t="s">
        <v>7</v>
      </c>
      <c r="B21447">
        <f t="shared" si="335"/>
        <v>1136.29</v>
      </c>
      <c r="C21447" s="1">
        <v>43902</v>
      </c>
      <c r="D21447" t="s">
        <v>13</v>
      </c>
      <c r="H21447">
        <v>1.99</v>
      </c>
      <c r="I21447">
        <v>571</v>
      </c>
    </row>
    <row r="21448" spans="1:9" hidden="1" x14ac:dyDescent="0.3">
      <c r="A21448" t="s">
        <v>7</v>
      </c>
      <c r="B21448">
        <f t="shared" si="335"/>
        <v>1174.0999999999999</v>
      </c>
      <c r="C21448" s="1">
        <v>43902</v>
      </c>
      <c r="D21448" t="s">
        <v>14</v>
      </c>
      <c r="H21448">
        <v>1.99</v>
      </c>
      <c r="I21448">
        <v>590</v>
      </c>
    </row>
    <row r="21449" spans="1:9" hidden="1" x14ac:dyDescent="0.3">
      <c r="A21449" t="s">
        <v>7</v>
      </c>
      <c r="B21449">
        <f t="shared" si="335"/>
        <v>1060.67</v>
      </c>
      <c r="C21449" s="1">
        <v>43902</v>
      </c>
      <c r="D21449" t="s">
        <v>15</v>
      </c>
      <c r="H21449">
        <v>1.99</v>
      </c>
      <c r="I21449">
        <v>533</v>
      </c>
    </row>
    <row r="21450" spans="1:9" x14ac:dyDescent="0.3">
      <c r="A21450" t="s">
        <v>1</v>
      </c>
      <c r="B21450">
        <f t="shared" si="335"/>
        <v>1554</v>
      </c>
      <c r="C21450" s="1">
        <v>43903</v>
      </c>
      <c r="D21450" t="s">
        <v>12</v>
      </c>
      <c r="H21450">
        <v>3</v>
      </c>
      <c r="I21450">
        <v>518</v>
      </c>
    </row>
    <row r="21451" spans="1:9" x14ac:dyDescent="0.3">
      <c r="A21451" t="s">
        <v>1</v>
      </c>
      <c r="B21451">
        <f t="shared" si="335"/>
        <v>1686</v>
      </c>
      <c r="C21451" s="1">
        <v>43903</v>
      </c>
      <c r="D21451" t="s">
        <v>13</v>
      </c>
      <c r="H21451">
        <v>3</v>
      </c>
      <c r="I21451">
        <v>562</v>
      </c>
    </row>
    <row r="21452" spans="1:9" x14ac:dyDescent="0.3">
      <c r="A21452" t="s">
        <v>1</v>
      </c>
      <c r="B21452">
        <f t="shared" si="335"/>
        <v>1749</v>
      </c>
      <c r="C21452" s="1">
        <v>43903</v>
      </c>
      <c r="D21452" t="s">
        <v>14</v>
      </c>
      <c r="H21452">
        <v>3</v>
      </c>
      <c r="I21452">
        <v>583</v>
      </c>
    </row>
    <row r="21453" spans="1:9" x14ac:dyDescent="0.3">
      <c r="A21453" t="s">
        <v>1</v>
      </c>
      <c r="B21453">
        <f t="shared" si="335"/>
        <v>1554</v>
      </c>
      <c r="C21453" s="1">
        <v>43903</v>
      </c>
      <c r="D21453" t="s">
        <v>15</v>
      </c>
      <c r="H21453">
        <v>3</v>
      </c>
      <c r="I21453">
        <v>518</v>
      </c>
    </row>
    <row r="21454" spans="1:9" hidden="1" x14ac:dyDescent="0.3">
      <c r="A21454" t="s">
        <v>2</v>
      </c>
      <c r="B21454">
        <f t="shared" si="335"/>
        <v>5724.27</v>
      </c>
      <c r="C21454" s="1">
        <v>43903</v>
      </c>
      <c r="D21454" t="s">
        <v>12</v>
      </c>
      <c r="H21454">
        <v>9.99</v>
      </c>
      <c r="I21454">
        <v>573</v>
      </c>
    </row>
    <row r="21455" spans="1:9" hidden="1" x14ac:dyDescent="0.3">
      <c r="A21455" t="s">
        <v>2</v>
      </c>
      <c r="B21455">
        <f t="shared" si="335"/>
        <v>5704.29</v>
      </c>
      <c r="C21455" s="1">
        <v>43903</v>
      </c>
      <c r="D21455" t="s">
        <v>13</v>
      </c>
      <c r="H21455">
        <v>9.99</v>
      </c>
      <c r="I21455">
        <v>571</v>
      </c>
    </row>
    <row r="21456" spans="1:9" hidden="1" x14ac:dyDescent="0.3">
      <c r="A21456" t="s">
        <v>2</v>
      </c>
      <c r="B21456">
        <f t="shared" si="335"/>
        <v>5854.14</v>
      </c>
      <c r="C21456" s="1">
        <v>43903</v>
      </c>
      <c r="D21456" t="s">
        <v>14</v>
      </c>
      <c r="H21456">
        <v>9.99</v>
      </c>
      <c r="I21456">
        <v>586</v>
      </c>
    </row>
    <row r="21457" spans="1:9" hidden="1" x14ac:dyDescent="0.3">
      <c r="A21457" t="s">
        <v>2</v>
      </c>
      <c r="B21457">
        <f t="shared" si="335"/>
        <v>5094.9000000000005</v>
      </c>
      <c r="C21457" s="1">
        <v>43903</v>
      </c>
      <c r="D21457" t="s">
        <v>15</v>
      </c>
      <c r="H21457">
        <v>9.99</v>
      </c>
      <c r="I21457">
        <v>510</v>
      </c>
    </row>
    <row r="21458" spans="1:9" hidden="1" x14ac:dyDescent="0.3">
      <c r="A21458" t="s">
        <v>3</v>
      </c>
      <c r="B21458">
        <f t="shared" si="335"/>
        <v>1445</v>
      </c>
      <c r="C21458" s="1">
        <v>43903</v>
      </c>
      <c r="D21458" t="s">
        <v>12</v>
      </c>
      <c r="H21458">
        <v>2.5</v>
      </c>
      <c r="I21458">
        <v>578</v>
      </c>
    </row>
    <row r="21459" spans="1:9" hidden="1" x14ac:dyDescent="0.3">
      <c r="A21459" t="s">
        <v>3</v>
      </c>
      <c r="B21459">
        <f t="shared" si="335"/>
        <v>1337.5</v>
      </c>
      <c r="C21459" s="1">
        <v>43903</v>
      </c>
      <c r="D21459" t="s">
        <v>13</v>
      </c>
      <c r="H21459">
        <v>2.5</v>
      </c>
      <c r="I21459">
        <v>535</v>
      </c>
    </row>
    <row r="21460" spans="1:9" hidden="1" x14ac:dyDescent="0.3">
      <c r="A21460" t="s">
        <v>3</v>
      </c>
      <c r="B21460">
        <f t="shared" si="335"/>
        <v>1312.5</v>
      </c>
      <c r="C21460" s="1">
        <v>43903</v>
      </c>
      <c r="D21460" t="s">
        <v>14</v>
      </c>
      <c r="H21460">
        <v>2.5</v>
      </c>
      <c r="I21460">
        <v>525</v>
      </c>
    </row>
    <row r="21461" spans="1:9" hidden="1" x14ac:dyDescent="0.3">
      <c r="A21461" t="s">
        <v>3</v>
      </c>
      <c r="B21461">
        <f t="shared" si="335"/>
        <v>1492.5</v>
      </c>
      <c r="C21461" s="1">
        <v>43903</v>
      </c>
      <c r="D21461" t="s">
        <v>15</v>
      </c>
      <c r="H21461">
        <v>2.5</v>
      </c>
      <c r="I21461">
        <v>597</v>
      </c>
    </row>
    <row r="21462" spans="1:9" hidden="1" x14ac:dyDescent="0.3">
      <c r="A21462" t="s">
        <v>4</v>
      </c>
      <c r="B21462">
        <f t="shared" si="335"/>
        <v>1533</v>
      </c>
      <c r="C21462" s="1">
        <v>43903</v>
      </c>
      <c r="D21462" t="s">
        <v>12</v>
      </c>
      <c r="H21462">
        <v>3</v>
      </c>
      <c r="I21462">
        <v>511</v>
      </c>
    </row>
    <row r="21463" spans="1:9" hidden="1" x14ac:dyDescent="0.3">
      <c r="A21463" t="s">
        <v>4</v>
      </c>
      <c r="B21463">
        <f t="shared" si="335"/>
        <v>1752</v>
      </c>
      <c r="C21463" s="1">
        <v>43903</v>
      </c>
      <c r="D21463" t="s">
        <v>13</v>
      </c>
      <c r="H21463">
        <v>3</v>
      </c>
      <c r="I21463">
        <v>584</v>
      </c>
    </row>
    <row r="21464" spans="1:9" hidden="1" x14ac:dyDescent="0.3">
      <c r="A21464" t="s">
        <v>4</v>
      </c>
      <c r="B21464">
        <f t="shared" si="335"/>
        <v>1605</v>
      </c>
      <c r="C21464" s="1">
        <v>43903</v>
      </c>
      <c r="D21464" t="s">
        <v>14</v>
      </c>
      <c r="H21464">
        <v>3</v>
      </c>
      <c r="I21464">
        <v>535</v>
      </c>
    </row>
    <row r="21465" spans="1:9" hidden="1" x14ac:dyDescent="0.3">
      <c r="A21465" t="s">
        <v>4</v>
      </c>
      <c r="B21465">
        <f t="shared" si="335"/>
        <v>1782</v>
      </c>
      <c r="C21465" s="1">
        <v>43903</v>
      </c>
      <c r="D21465" t="s">
        <v>15</v>
      </c>
      <c r="H21465">
        <v>3</v>
      </c>
      <c r="I21465">
        <v>594</v>
      </c>
    </row>
    <row r="21466" spans="1:9" hidden="1" x14ac:dyDescent="0.3">
      <c r="A21466" t="s">
        <v>5</v>
      </c>
      <c r="B21466">
        <f t="shared" si="335"/>
        <v>716.25</v>
      </c>
      <c r="C21466" s="1">
        <v>43903</v>
      </c>
      <c r="D21466" t="s">
        <v>12</v>
      </c>
      <c r="H21466">
        <v>1.25</v>
      </c>
      <c r="I21466">
        <v>573</v>
      </c>
    </row>
    <row r="21467" spans="1:9" hidden="1" x14ac:dyDescent="0.3">
      <c r="A21467" t="s">
        <v>5</v>
      </c>
      <c r="B21467">
        <f t="shared" si="335"/>
        <v>692.5</v>
      </c>
      <c r="C21467" s="1">
        <v>43903</v>
      </c>
      <c r="D21467" t="s">
        <v>13</v>
      </c>
      <c r="H21467">
        <v>1.25</v>
      </c>
      <c r="I21467">
        <v>554</v>
      </c>
    </row>
    <row r="21468" spans="1:9" hidden="1" x14ac:dyDescent="0.3">
      <c r="A21468" t="s">
        <v>5</v>
      </c>
      <c r="B21468">
        <f t="shared" si="335"/>
        <v>745</v>
      </c>
      <c r="C21468" s="1">
        <v>43903</v>
      </c>
      <c r="D21468" t="s">
        <v>14</v>
      </c>
      <c r="H21468">
        <v>1.25</v>
      </c>
      <c r="I21468">
        <v>596</v>
      </c>
    </row>
    <row r="21469" spans="1:9" hidden="1" x14ac:dyDescent="0.3">
      <c r="A21469" t="s">
        <v>5</v>
      </c>
      <c r="B21469">
        <f t="shared" si="335"/>
        <v>686.25</v>
      </c>
      <c r="C21469" s="1">
        <v>43903</v>
      </c>
      <c r="D21469" t="s">
        <v>15</v>
      </c>
      <c r="H21469">
        <v>1.25</v>
      </c>
      <c r="I21469">
        <v>549</v>
      </c>
    </row>
    <row r="21470" spans="1:9" hidden="1" x14ac:dyDescent="0.3">
      <c r="A21470" t="s">
        <v>6</v>
      </c>
      <c r="B21470">
        <f t="shared" si="335"/>
        <v>2869.25</v>
      </c>
      <c r="C21470" s="1">
        <v>43903</v>
      </c>
      <c r="D21470" t="s">
        <v>12</v>
      </c>
      <c r="H21470">
        <v>4.99</v>
      </c>
      <c r="I21470">
        <v>575</v>
      </c>
    </row>
    <row r="21471" spans="1:9" hidden="1" x14ac:dyDescent="0.3">
      <c r="A21471" t="s">
        <v>6</v>
      </c>
      <c r="B21471">
        <f t="shared" si="335"/>
        <v>2674.6400000000003</v>
      </c>
      <c r="C21471" s="1">
        <v>43903</v>
      </c>
      <c r="D21471" t="s">
        <v>13</v>
      </c>
      <c r="H21471">
        <v>4.99</v>
      </c>
      <c r="I21471">
        <v>536</v>
      </c>
    </row>
    <row r="21472" spans="1:9" hidden="1" x14ac:dyDescent="0.3">
      <c r="A21472" t="s">
        <v>6</v>
      </c>
      <c r="B21472">
        <f t="shared" si="335"/>
        <v>2869.25</v>
      </c>
      <c r="C21472" s="1">
        <v>43903</v>
      </c>
      <c r="D21472" t="s">
        <v>14</v>
      </c>
      <c r="H21472">
        <v>4.99</v>
      </c>
      <c r="I21472">
        <v>575</v>
      </c>
    </row>
    <row r="21473" spans="1:9" hidden="1" x14ac:dyDescent="0.3">
      <c r="A21473" t="s">
        <v>6</v>
      </c>
      <c r="B21473">
        <f t="shared" si="335"/>
        <v>2824.34</v>
      </c>
      <c r="C21473" s="1">
        <v>43903</v>
      </c>
      <c r="D21473" t="s">
        <v>15</v>
      </c>
      <c r="H21473">
        <v>4.99</v>
      </c>
      <c r="I21473">
        <v>566</v>
      </c>
    </row>
    <row r="21474" spans="1:9" hidden="1" x14ac:dyDescent="0.3">
      <c r="A21474" t="s">
        <v>7</v>
      </c>
      <c r="B21474">
        <f t="shared" si="335"/>
        <v>1162.1600000000001</v>
      </c>
      <c r="C21474" s="1">
        <v>43903</v>
      </c>
      <c r="D21474" t="s">
        <v>12</v>
      </c>
      <c r="H21474">
        <v>1.99</v>
      </c>
      <c r="I21474">
        <v>584</v>
      </c>
    </row>
    <row r="21475" spans="1:9" hidden="1" x14ac:dyDescent="0.3">
      <c r="A21475" t="s">
        <v>7</v>
      </c>
      <c r="B21475">
        <f t="shared" si="335"/>
        <v>1086.54</v>
      </c>
      <c r="C21475" s="1">
        <v>43903</v>
      </c>
      <c r="D21475" t="s">
        <v>13</v>
      </c>
      <c r="H21475">
        <v>1.99</v>
      </c>
      <c r="I21475">
        <v>546</v>
      </c>
    </row>
    <row r="21476" spans="1:9" hidden="1" x14ac:dyDescent="0.3">
      <c r="A21476" t="s">
        <v>7</v>
      </c>
      <c r="B21476">
        <f t="shared" si="335"/>
        <v>1080.57</v>
      </c>
      <c r="C21476" s="1">
        <v>43903</v>
      </c>
      <c r="D21476" t="s">
        <v>14</v>
      </c>
      <c r="H21476">
        <v>1.99</v>
      </c>
      <c r="I21476">
        <v>543</v>
      </c>
    </row>
    <row r="21477" spans="1:9" hidden="1" x14ac:dyDescent="0.3">
      <c r="A21477" t="s">
        <v>7</v>
      </c>
      <c r="B21477">
        <f t="shared" si="335"/>
        <v>1086.54</v>
      </c>
      <c r="C21477" s="1">
        <v>43903</v>
      </c>
      <c r="D21477" t="s">
        <v>15</v>
      </c>
      <c r="H21477">
        <v>1.99</v>
      </c>
      <c r="I21477">
        <v>546</v>
      </c>
    </row>
    <row r="21478" spans="1:9" x14ac:dyDescent="0.3">
      <c r="A21478" t="s">
        <v>1</v>
      </c>
      <c r="B21478">
        <f t="shared" si="335"/>
        <v>1662</v>
      </c>
      <c r="C21478" s="1">
        <v>43904</v>
      </c>
      <c r="D21478" t="s">
        <v>12</v>
      </c>
      <c r="H21478">
        <v>3</v>
      </c>
      <c r="I21478">
        <v>554</v>
      </c>
    </row>
    <row r="21479" spans="1:9" x14ac:dyDescent="0.3">
      <c r="A21479" t="s">
        <v>1</v>
      </c>
      <c r="B21479">
        <f t="shared" si="335"/>
        <v>1557</v>
      </c>
      <c r="C21479" s="1">
        <v>43904</v>
      </c>
      <c r="D21479" t="s">
        <v>13</v>
      </c>
      <c r="H21479">
        <v>3</v>
      </c>
      <c r="I21479">
        <v>519</v>
      </c>
    </row>
    <row r="21480" spans="1:9" x14ac:dyDescent="0.3">
      <c r="A21480" t="s">
        <v>1</v>
      </c>
      <c r="B21480">
        <f t="shared" si="335"/>
        <v>1755</v>
      </c>
      <c r="C21480" s="1">
        <v>43904</v>
      </c>
      <c r="D21480" t="s">
        <v>14</v>
      </c>
      <c r="H21480">
        <v>3</v>
      </c>
      <c r="I21480">
        <v>585</v>
      </c>
    </row>
    <row r="21481" spans="1:9" x14ac:dyDescent="0.3">
      <c r="A21481" t="s">
        <v>1</v>
      </c>
      <c r="B21481">
        <f t="shared" si="335"/>
        <v>1758</v>
      </c>
      <c r="C21481" s="1">
        <v>43904</v>
      </c>
      <c r="D21481" t="s">
        <v>15</v>
      </c>
      <c r="H21481">
        <v>3</v>
      </c>
      <c r="I21481">
        <v>586</v>
      </c>
    </row>
    <row r="21482" spans="1:9" hidden="1" x14ac:dyDescent="0.3">
      <c r="A21482" t="s">
        <v>2</v>
      </c>
      <c r="B21482">
        <f t="shared" si="335"/>
        <v>5244.75</v>
      </c>
      <c r="C21482" s="1">
        <v>43904</v>
      </c>
      <c r="D21482" t="s">
        <v>12</v>
      </c>
      <c r="H21482">
        <v>9.99</v>
      </c>
      <c r="I21482">
        <v>525</v>
      </c>
    </row>
    <row r="21483" spans="1:9" hidden="1" x14ac:dyDescent="0.3">
      <c r="A21483" t="s">
        <v>2</v>
      </c>
      <c r="B21483">
        <f t="shared" si="335"/>
        <v>5324.67</v>
      </c>
      <c r="C21483" s="1">
        <v>43904</v>
      </c>
      <c r="D21483" t="s">
        <v>13</v>
      </c>
      <c r="H21483">
        <v>9.99</v>
      </c>
      <c r="I21483">
        <v>533</v>
      </c>
    </row>
    <row r="21484" spans="1:9" hidden="1" x14ac:dyDescent="0.3">
      <c r="A21484" t="s">
        <v>2</v>
      </c>
      <c r="B21484">
        <f t="shared" si="335"/>
        <v>5814.18</v>
      </c>
      <c r="C21484" s="1">
        <v>43904</v>
      </c>
      <c r="D21484" t="s">
        <v>14</v>
      </c>
      <c r="H21484">
        <v>9.99</v>
      </c>
      <c r="I21484">
        <v>582</v>
      </c>
    </row>
    <row r="21485" spans="1:9" hidden="1" x14ac:dyDescent="0.3">
      <c r="A21485" t="s">
        <v>2</v>
      </c>
      <c r="B21485">
        <f t="shared" si="335"/>
        <v>5094.9000000000005</v>
      </c>
      <c r="C21485" s="1">
        <v>43904</v>
      </c>
      <c r="D21485" t="s">
        <v>15</v>
      </c>
      <c r="H21485">
        <v>9.99</v>
      </c>
      <c r="I21485">
        <v>510</v>
      </c>
    </row>
    <row r="21486" spans="1:9" hidden="1" x14ac:dyDescent="0.3">
      <c r="A21486" t="s">
        <v>3</v>
      </c>
      <c r="B21486">
        <f t="shared" si="335"/>
        <v>1325</v>
      </c>
      <c r="C21486" s="1">
        <v>43904</v>
      </c>
      <c r="D21486" t="s">
        <v>12</v>
      </c>
      <c r="H21486">
        <v>2.5</v>
      </c>
      <c r="I21486">
        <v>530</v>
      </c>
    </row>
    <row r="21487" spans="1:9" hidden="1" x14ac:dyDescent="0.3">
      <c r="A21487" t="s">
        <v>3</v>
      </c>
      <c r="B21487">
        <f t="shared" si="335"/>
        <v>1415</v>
      </c>
      <c r="C21487" s="1">
        <v>43904</v>
      </c>
      <c r="D21487" t="s">
        <v>13</v>
      </c>
      <c r="H21487">
        <v>2.5</v>
      </c>
      <c r="I21487">
        <v>566</v>
      </c>
    </row>
    <row r="21488" spans="1:9" hidden="1" x14ac:dyDescent="0.3">
      <c r="A21488" t="s">
        <v>3</v>
      </c>
      <c r="B21488">
        <f t="shared" si="335"/>
        <v>1392.5</v>
      </c>
      <c r="C21488" s="1">
        <v>43904</v>
      </c>
      <c r="D21488" t="s">
        <v>14</v>
      </c>
      <c r="H21488">
        <v>2.5</v>
      </c>
      <c r="I21488">
        <v>557</v>
      </c>
    </row>
    <row r="21489" spans="1:9" hidden="1" x14ac:dyDescent="0.3">
      <c r="A21489" t="s">
        <v>3</v>
      </c>
      <c r="B21489">
        <f t="shared" si="335"/>
        <v>1390</v>
      </c>
      <c r="C21489" s="1">
        <v>43904</v>
      </c>
      <c r="D21489" t="s">
        <v>15</v>
      </c>
      <c r="H21489">
        <v>2.5</v>
      </c>
      <c r="I21489">
        <v>556</v>
      </c>
    </row>
    <row r="21490" spans="1:9" hidden="1" x14ac:dyDescent="0.3">
      <c r="A21490" t="s">
        <v>4</v>
      </c>
      <c r="B21490">
        <f t="shared" si="335"/>
        <v>1770</v>
      </c>
      <c r="C21490" s="1">
        <v>43904</v>
      </c>
      <c r="D21490" t="s">
        <v>12</v>
      </c>
      <c r="H21490">
        <v>3</v>
      </c>
      <c r="I21490">
        <v>590</v>
      </c>
    </row>
    <row r="21491" spans="1:9" hidden="1" x14ac:dyDescent="0.3">
      <c r="A21491" t="s">
        <v>4</v>
      </c>
      <c r="B21491">
        <f t="shared" si="335"/>
        <v>1779</v>
      </c>
      <c r="C21491" s="1">
        <v>43904</v>
      </c>
      <c r="D21491" t="s">
        <v>13</v>
      </c>
      <c r="H21491">
        <v>3</v>
      </c>
      <c r="I21491">
        <v>593</v>
      </c>
    </row>
    <row r="21492" spans="1:9" hidden="1" x14ac:dyDescent="0.3">
      <c r="A21492" t="s">
        <v>4</v>
      </c>
      <c r="B21492">
        <f t="shared" si="335"/>
        <v>1692</v>
      </c>
      <c r="C21492" s="1">
        <v>43904</v>
      </c>
      <c r="D21492" t="s">
        <v>14</v>
      </c>
      <c r="H21492">
        <v>3</v>
      </c>
      <c r="I21492">
        <v>564</v>
      </c>
    </row>
    <row r="21493" spans="1:9" hidden="1" x14ac:dyDescent="0.3">
      <c r="A21493" t="s">
        <v>4</v>
      </c>
      <c r="B21493">
        <f t="shared" si="335"/>
        <v>1653</v>
      </c>
      <c r="C21493" s="1">
        <v>43904</v>
      </c>
      <c r="D21493" t="s">
        <v>15</v>
      </c>
      <c r="H21493">
        <v>3</v>
      </c>
      <c r="I21493">
        <v>551</v>
      </c>
    </row>
    <row r="21494" spans="1:9" hidden="1" x14ac:dyDescent="0.3">
      <c r="A21494" t="s">
        <v>5</v>
      </c>
      <c r="B21494">
        <f t="shared" si="335"/>
        <v>701.25</v>
      </c>
      <c r="C21494" s="1">
        <v>43904</v>
      </c>
      <c r="D21494" t="s">
        <v>12</v>
      </c>
      <c r="H21494">
        <v>1.25</v>
      </c>
      <c r="I21494">
        <v>561</v>
      </c>
    </row>
    <row r="21495" spans="1:9" hidden="1" x14ac:dyDescent="0.3">
      <c r="A21495" t="s">
        <v>5</v>
      </c>
      <c r="B21495">
        <f t="shared" si="335"/>
        <v>746.25</v>
      </c>
      <c r="C21495" s="1">
        <v>43904</v>
      </c>
      <c r="D21495" t="s">
        <v>13</v>
      </c>
      <c r="H21495">
        <v>1.25</v>
      </c>
      <c r="I21495">
        <v>597</v>
      </c>
    </row>
    <row r="21496" spans="1:9" hidden="1" x14ac:dyDescent="0.3">
      <c r="A21496" t="s">
        <v>5</v>
      </c>
      <c r="B21496">
        <f t="shared" si="335"/>
        <v>701.25</v>
      </c>
      <c r="C21496" s="1">
        <v>43904</v>
      </c>
      <c r="D21496" t="s">
        <v>14</v>
      </c>
      <c r="H21496">
        <v>1.25</v>
      </c>
      <c r="I21496">
        <v>561</v>
      </c>
    </row>
    <row r="21497" spans="1:9" hidden="1" x14ac:dyDescent="0.3">
      <c r="A21497" t="s">
        <v>5</v>
      </c>
      <c r="B21497">
        <f t="shared" si="335"/>
        <v>722.5</v>
      </c>
      <c r="C21497" s="1">
        <v>43904</v>
      </c>
      <c r="D21497" t="s">
        <v>15</v>
      </c>
      <c r="H21497">
        <v>1.25</v>
      </c>
      <c r="I21497">
        <v>578</v>
      </c>
    </row>
    <row r="21498" spans="1:9" hidden="1" x14ac:dyDescent="0.3">
      <c r="A21498" t="s">
        <v>6</v>
      </c>
      <c r="B21498">
        <f t="shared" si="335"/>
        <v>2539.9100000000003</v>
      </c>
      <c r="C21498" s="1">
        <v>43904</v>
      </c>
      <c r="D21498" t="s">
        <v>12</v>
      </c>
      <c r="H21498">
        <v>4.99</v>
      </c>
      <c r="I21498">
        <v>509</v>
      </c>
    </row>
    <row r="21499" spans="1:9" hidden="1" x14ac:dyDescent="0.3">
      <c r="A21499" t="s">
        <v>6</v>
      </c>
      <c r="B21499">
        <f t="shared" si="335"/>
        <v>2669.65</v>
      </c>
      <c r="C21499" s="1">
        <v>43904</v>
      </c>
      <c r="D21499" t="s">
        <v>13</v>
      </c>
      <c r="H21499">
        <v>4.99</v>
      </c>
      <c r="I21499">
        <v>535</v>
      </c>
    </row>
    <row r="21500" spans="1:9" hidden="1" x14ac:dyDescent="0.3">
      <c r="A21500" t="s">
        <v>6</v>
      </c>
      <c r="B21500">
        <f t="shared" si="335"/>
        <v>2549.8900000000003</v>
      </c>
      <c r="C21500" s="1">
        <v>43904</v>
      </c>
      <c r="D21500" t="s">
        <v>14</v>
      </c>
      <c r="H21500">
        <v>4.99</v>
      </c>
      <c r="I21500">
        <v>511</v>
      </c>
    </row>
    <row r="21501" spans="1:9" hidden="1" x14ac:dyDescent="0.3">
      <c r="A21501" t="s">
        <v>6</v>
      </c>
      <c r="B21501">
        <f t="shared" si="335"/>
        <v>2819.35</v>
      </c>
      <c r="C21501" s="1">
        <v>43904</v>
      </c>
      <c r="D21501" t="s">
        <v>15</v>
      </c>
      <c r="H21501">
        <v>4.99</v>
      </c>
      <c r="I21501">
        <v>565</v>
      </c>
    </row>
    <row r="21502" spans="1:9" hidden="1" x14ac:dyDescent="0.3">
      <c r="A21502" t="s">
        <v>7</v>
      </c>
      <c r="B21502">
        <f t="shared" si="335"/>
        <v>1140.27</v>
      </c>
      <c r="C21502" s="1">
        <v>43904</v>
      </c>
      <c r="D21502" t="s">
        <v>12</v>
      </c>
      <c r="H21502">
        <v>1.99</v>
      </c>
      <c r="I21502">
        <v>573</v>
      </c>
    </row>
    <row r="21503" spans="1:9" hidden="1" x14ac:dyDescent="0.3">
      <c r="A21503" t="s">
        <v>7</v>
      </c>
      <c r="B21503">
        <f t="shared" si="335"/>
        <v>1056.69</v>
      </c>
      <c r="C21503" s="1">
        <v>43904</v>
      </c>
      <c r="D21503" t="s">
        <v>13</v>
      </c>
      <c r="H21503">
        <v>1.99</v>
      </c>
      <c r="I21503">
        <v>531</v>
      </c>
    </row>
    <row r="21504" spans="1:9" hidden="1" x14ac:dyDescent="0.3">
      <c r="A21504" t="s">
        <v>7</v>
      </c>
      <c r="B21504">
        <f t="shared" si="335"/>
        <v>1172.1099999999999</v>
      </c>
      <c r="C21504" s="1">
        <v>43904</v>
      </c>
      <c r="D21504" t="s">
        <v>14</v>
      </c>
      <c r="H21504">
        <v>1.99</v>
      </c>
      <c r="I21504">
        <v>589</v>
      </c>
    </row>
    <row r="21505" spans="1:9" hidden="1" x14ac:dyDescent="0.3">
      <c r="A21505" t="s">
        <v>7</v>
      </c>
      <c r="B21505">
        <f t="shared" si="335"/>
        <v>1022.86</v>
      </c>
      <c r="C21505" s="1">
        <v>43904</v>
      </c>
      <c r="D21505" t="s">
        <v>15</v>
      </c>
      <c r="H21505">
        <v>1.99</v>
      </c>
      <c r="I21505">
        <v>514</v>
      </c>
    </row>
    <row r="21506" spans="1:9" x14ac:dyDescent="0.3">
      <c r="A21506" t="s">
        <v>1</v>
      </c>
      <c r="B21506">
        <f t="shared" si="335"/>
        <v>1500</v>
      </c>
      <c r="C21506" s="1">
        <v>43905</v>
      </c>
      <c r="D21506" t="s">
        <v>12</v>
      </c>
      <c r="H21506">
        <v>3</v>
      </c>
      <c r="I21506">
        <v>500</v>
      </c>
    </row>
    <row r="21507" spans="1:9" x14ac:dyDescent="0.3">
      <c r="A21507" t="s">
        <v>1</v>
      </c>
      <c r="B21507">
        <f t="shared" ref="B21507:B21570" si="336">H21507*I21507</f>
        <v>1665</v>
      </c>
      <c r="C21507" s="1">
        <v>43905</v>
      </c>
      <c r="D21507" t="s">
        <v>13</v>
      </c>
      <c r="H21507">
        <v>3</v>
      </c>
      <c r="I21507">
        <v>555</v>
      </c>
    </row>
    <row r="21508" spans="1:9" x14ac:dyDescent="0.3">
      <c r="A21508" t="s">
        <v>1</v>
      </c>
      <c r="B21508">
        <f t="shared" si="336"/>
        <v>1761</v>
      </c>
      <c r="C21508" s="1">
        <v>43905</v>
      </c>
      <c r="D21508" t="s">
        <v>14</v>
      </c>
      <c r="H21508">
        <v>3</v>
      </c>
      <c r="I21508">
        <v>587</v>
      </c>
    </row>
    <row r="21509" spans="1:9" x14ac:dyDescent="0.3">
      <c r="A21509" t="s">
        <v>1</v>
      </c>
      <c r="B21509">
        <f t="shared" si="336"/>
        <v>1626</v>
      </c>
      <c r="C21509" s="1">
        <v>43905</v>
      </c>
      <c r="D21509" t="s">
        <v>15</v>
      </c>
      <c r="H21509">
        <v>3</v>
      </c>
      <c r="I21509">
        <v>542</v>
      </c>
    </row>
    <row r="21510" spans="1:9" hidden="1" x14ac:dyDescent="0.3">
      <c r="A21510" t="s">
        <v>2</v>
      </c>
      <c r="B21510">
        <f t="shared" si="336"/>
        <v>5294.7</v>
      </c>
      <c r="C21510" s="1">
        <v>43905</v>
      </c>
      <c r="D21510" t="s">
        <v>12</v>
      </c>
      <c r="H21510">
        <v>9.99</v>
      </c>
      <c r="I21510">
        <v>530</v>
      </c>
    </row>
    <row r="21511" spans="1:9" hidden="1" x14ac:dyDescent="0.3">
      <c r="A21511" t="s">
        <v>2</v>
      </c>
      <c r="B21511">
        <f t="shared" si="336"/>
        <v>5754.24</v>
      </c>
      <c r="C21511" s="1">
        <v>43905</v>
      </c>
      <c r="D21511" t="s">
        <v>13</v>
      </c>
      <c r="H21511">
        <v>9.99</v>
      </c>
      <c r="I21511">
        <v>576</v>
      </c>
    </row>
    <row r="21512" spans="1:9" hidden="1" x14ac:dyDescent="0.3">
      <c r="A21512" t="s">
        <v>2</v>
      </c>
      <c r="B21512">
        <f t="shared" si="336"/>
        <v>5994</v>
      </c>
      <c r="C21512" s="1">
        <v>43905</v>
      </c>
      <c r="D21512" t="s">
        <v>14</v>
      </c>
      <c r="H21512">
        <v>9.99</v>
      </c>
      <c r="I21512">
        <v>600</v>
      </c>
    </row>
    <row r="21513" spans="1:9" hidden="1" x14ac:dyDescent="0.3">
      <c r="A21513" t="s">
        <v>2</v>
      </c>
      <c r="B21513">
        <f t="shared" si="336"/>
        <v>5204.79</v>
      </c>
      <c r="C21513" s="1">
        <v>43905</v>
      </c>
      <c r="D21513" t="s">
        <v>15</v>
      </c>
      <c r="H21513">
        <v>9.99</v>
      </c>
      <c r="I21513">
        <v>521</v>
      </c>
    </row>
    <row r="21514" spans="1:9" hidden="1" x14ac:dyDescent="0.3">
      <c r="A21514" t="s">
        <v>3</v>
      </c>
      <c r="B21514">
        <f t="shared" si="336"/>
        <v>1325</v>
      </c>
      <c r="C21514" s="1">
        <v>43905</v>
      </c>
      <c r="D21514" t="s">
        <v>12</v>
      </c>
      <c r="H21514">
        <v>2.5</v>
      </c>
      <c r="I21514">
        <v>530</v>
      </c>
    </row>
    <row r="21515" spans="1:9" hidden="1" x14ac:dyDescent="0.3">
      <c r="A21515" t="s">
        <v>3</v>
      </c>
      <c r="B21515">
        <f t="shared" si="336"/>
        <v>1470</v>
      </c>
      <c r="C21515" s="1">
        <v>43905</v>
      </c>
      <c r="D21515" t="s">
        <v>13</v>
      </c>
      <c r="H21515">
        <v>2.5</v>
      </c>
      <c r="I21515">
        <v>588</v>
      </c>
    </row>
    <row r="21516" spans="1:9" hidden="1" x14ac:dyDescent="0.3">
      <c r="A21516" t="s">
        <v>3</v>
      </c>
      <c r="B21516">
        <f t="shared" si="336"/>
        <v>1375</v>
      </c>
      <c r="C21516" s="1">
        <v>43905</v>
      </c>
      <c r="D21516" t="s">
        <v>14</v>
      </c>
      <c r="H21516">
        <v>2.5</v>
      </c>
      <c r="I21516">
        <v>550</v>
      </c>
    </row>
    <row r="21517" spans="1:9" hidden="1" x14ac:dyDescent="0.3">
      <c r="A21517" t="s">
        <v>3</v>
      </c>
      <c r="B21517">
        <f t="shared" si="336"/>
        <v>1435</v>
      </c>
      <c r="C21517" s="1">
        <v>43905</v>
      </c>
      <c r="D21517" t="s">
        <v>15</v>
      </c>
      <c r="H21517">
        <v>2.5</v>
      </c>
      <c r="I21517">
        <v>574</v>
      </c>
    </row>
    <row r="21518" spans="1:9" hidden="1" x14ac:dyDescent="0.3">
      <c r="A21518" t="s">
        <v>4</v>
      </c>
      <c r="B21518">
        <f t="shared" si="336"/>
        <v>1608</v>
      </c>
      <c r="C21518" s="1">
        <v>43905</v>
      </c>
      <c r="D21518" t="s">
        <v>12</v>
      </c>
      <c r="H21518">
        <v>3</v>
      </c>
      <c r="I21518">
        <v>536</v>
      </c>
    </row>
    <row r="21519" spans="1:9" hidden="1" x14ac:dyDescent="0.3">
      <c r="A21519" t="s">
        <v>4</v>
      </c>
      <c r="B21519">
        <f t="shared" si="336"/>
        <v>1644</v>
      </c>
      <c r="C21519" s="1">
        <v>43905</v>
      </c>
      <c r="D21519" t="s">
        <v>13</v>
      </c>
      <c r="H21519">
        <v>3</v>
      </c>
      <c r="I21519">
        <v>548</v>
      </c>
    </row>
    <row r="21520" spans="1:9" hidden="1" x14ac:dyDescent="0.3">
      <c r="A21520" t="s">
        <v>4</v>
      </c>
      <c r="B21520">
        <f t="shared" si="336"/>
        <v>1572</v>
      </c>
      <c r="C21520" s="1">
        <v>43905</v>
      </c>
      <c r="D21520" t="s">
        <v>14</v>
      </c>
      <c r="H21520">
        <v>3</v>
      </c>
      <c r="I21520">
        <v>524</v>
      </c>
    </row>
    <row r="21521" spans="1:9" hidden="1" x14ac:dyDescent="0.3">
      <c r="A21521" t="s">
        <v>4</v>
      </c>
      <c r="B21521">
        <f t="shared" si="336"/>
        <v>1605</v>
      </c>
      <c r="C21521" s="1">
        <v>43905</v>
      </c>
      <c r="D21521" t="s">
        <v>15</v>
      </c>
      <c r="H21521">
        <v>3</v>
      </c>
      <c r="I21521">
        <v>535</v>
      </c>
    </row>
    <row r="21522" spans="1:9" hidden="1" x14ac:dyDescent="0.3">
      <c r="A21522" t="s">
        <v>5</v>
      </c>
      <c r="B21522">
        <f t="shared" si="336"/>
        <v>691.25</v>
      </c>
      <c r="C21522" s="1">
        <v>43905</v>
      </c>
      <c r="D21522" t="s">
        <v>12</v>
      </c>
      <c r="H21522">
        <v>1.25</v>
      </c>
      <c r="I21522">
        <v>553</v>
      </c>
    </row>
    <row r="21523" spans="1:9" hidden="1" x14ac:dyDescent="0.3">
      <c r="A21523" t="s">
        <v>5</v>
      </c>
      <c r="B21523">
        <f t="shared" si="336"/>
        <v>658.75</v>
      </c>
      <c r="C21523" s="1">
        <v>43905</v>
      </c>
      <c r="D21523" t="s">
        <v>13</v>
      </c>
      <c r="H21523">
        <v>1.25</v>
      </c>
      <c r="I21523">
        <v>527</v>
      </c>
    </row>
    <row r="21524" spans="1:9" hidden="1" x14ac:dyDescent="0.3">
      <c r="A21524" t="s">
        <v>5</v>
      </c>
      <c r="B21524">
        <f t="shared" si="336"/>
        <v>737.5</v>
      </c>
      <c r="C21524" s="1">
        <v>43905</v>
      </c>
      <c r="D21524" t="s">
        <v>14</v>
      </c>
      <c r="H21524">
        <v>1.25</v>
      </c>
      <c r="I21524">
        <v>590</v>
      </c>
    </row>
    <row r="21525" spans="1:9" hidden="1" x14ac:dyDescent="0.3">
      <c r="A21525" t="s">
        <v>5</v>
      </c>
      <c r="B21525">
        <f t="shared" si="336"/>
        <v>716.25</v>
      </c>
      <c r="C21525" s="1">
        <v>43905</v>
      </c>
      <c r="D21525" t="s">
        <v>15</v>
      </c>
      <c r="H21525">
        <v>1.25</v>
      </c>
      <c r="I21525">
        <v>573</v>
      </c>
    </row>
    <row r="21526" spans="1:9" hidden="1" x14ac:dyDescent="0.3">
      <c r="A21526" t="s">
        <v>6</v>
      </c>
      <c r="B21526">
        <f t="shared" si="336"/>
        <v>2619.75</v>
      </c>
      <c r="C21526" s="1">
        <v>43905</v>
      </c>
      <c r="D21526" t="s">
        <v>12</v>
      </c>
      <c r="H21526">
        <v>4.99</v>
      </c>
      <c r="I21526">
        <v>525</v>
      </c>
    </row>
    <row r="21527" spans="1:9" hidden="1" x14ac:dyDescent="0.3">
      <c r="A21527" t="s">
        <v>6</v>
      </c>
      <c r="B21527">
        <f t="shared" si="336"/>
        <v>2929.13</v>
      </c>
      <c r="C21527" s="1">
        <v>43905</v>
      </c>
      <c r="D21527" t="s">
        <v>13</v>
      </c>
      <c r="H21527">
        <v>4.99</v>
      </c>
      <c r="I21527">
        <v>587</v>
      </c>
    </row>
    <row r="21528" spans="1:9" hidden="1" x14ac:dyDescent="0.3">
      <c r="A21528" t="s">
        <v>6</v>
      </c>
      <c r="B21528">
        <f t="shared" si="336"/>
        <v>2914.1600000000003</v>
      </c>
      <c r="C21528" s="1">
        <v>43905</v>
      </c>
      <c r="D21528" t="s">
        <v>14</v>
      </c>
      <c r="H21528">
        <v>4.99</v>
      </c>
      <c r="I21528">
        <v>584</v>
      </c>
    </row>
    <row r="21529" spans="1:9" hidden="1" x14ac:dyDescent="0.3">
      <c r="A21529" t="s">
        <v>6</v>
      </c>
      <c r="B21529">
        <f t="shared" si="336"/>
        <v>2889.21</v>
      </c>
      <c r="C21529" s="1">
        <v>43905</v>
      </c>
      <c r="D21529" t="s">
        <v>15</v>
      </c>
      <c r="H21529">
        <v>4.99</v>
      </c>
      <c r="I21529">
        <v>579</v>
      </c>
    </row>
    <row r="21530" spans="1:9" hidden="1" x14ac:dyDescent="0.3">
      <c r="A21530" t="s">
        <v>7</v>
      </c>
      <c r="B21530">
        <f t="shared" si="336"/>
        <v>1050.72</v>
      </c>
      <c r="C21530" s="1">
        <v>43905</v>
      </c>
      <c r="D21530" t="s">
        <v>12</v>
      </c>
      <c r="H21530">
        <v>1.99</v>
      </c>
      <c r="I21530">
        <v>528</v>
      </c>
    </row>
    <row r="21531" spans="1:9" hidden="1" x14ac:dyDescent="0.3">
      <c r="A21531" t="s">
        <v>7</v>
      </c>
      <c r="B21531">
        <f t="shared" si="336"/>
        <v>1096.49</v>
      </c>
      <c r="C21531" s="1">
        <v>43905</v>
      </c>
      <c r="D21531" t="s">
        <v>13</v>
      </c>
      <c r="H21531">
        <v>1.99</v>
      </c>
      <c r="I21531">
        <v>551</v>
      </c>
    </row>
    <row r="21532" spans="1:9" hidden="1" x14ac:dyDescent="0.3">
      <c r="A21532" t="s">
        <v>7</v>
      </c>
      <c r="B21532">
        <f t="shared" si="336"/>
        <v>1102.46</v>
      </c>
      <c r="C21532" s="1">
        <v>43905</v>
      </c>
      <c r="D21532" t="s">
        <v>14</v>
      </c>
      <c r="H21532">
        <v>1.99</v>
      </c>
      <c r="I21532">
        <v>554</v>
      </c>
    </row>
    <row r="21533" spans="1:9" hidden="1" x14ac:dyDescent="0.3">
      <c r="A21533" t="s">
        <v>7</v>
      </c>
      <c r="B21533">
        <f t="shared" si="336"/>
        <v>1016.89</v>
      </c>
      <c r="C21533" s="1">
        <v>43905</v>
      </c>
      <c r="D21533" t="s">
        <v>15</v>
      </c>
      <c r="H21533">
        <v>1.99</v>
      </c>
      <c r="I21533">
        <v>511</v>
      </c>
    </row>
    <row r="21534" spans="1:9" x14ac:dyDescent="0.3">
      <c r="A21534" t="s">
        <v>1</v>
      </c>
      <c r="B21534">
        <f t="shared" si="336"/>
        <v>1650</v>
      </c>
      <c r="C21534" s="1">
        <v>43906</v>
      </c>
      <c r="D21534" t="s">
        <v>12</v>
      </c>
      <c r="H21534">
        <v>3</v>
      </c>
      <c r="I21534">
        <v>550</v>
      </c>
    </row>
    <row r="21535" spans="1:9" x14ac:dyDescent="0.3">
      <c r="A21535" t="s">
        <v>1</v>
      </c>
      <c r="B21535">
        <f t="shared" si="336"/>
        <v>1722</v>
      </c>
      <c r="C21535" s="1">
        <v>43906</v>
      </c>
      <c r="D21535" t="s">
        <v>13</v>
      </c>
      <c r="H21535">
        <v>3</v>
      </c>
      <c r="I21535">
        <v>574</v>
      </c>
    </row>
    <row r="21536" spans="1:9" x14ac:dyDescent="0.3">
      <c r="A21536" t="s">
        <v>1</v>
      </c>
      <c r="B21536">
        <f t="shared" si="336"/>
        <v>1641</v>
      </c>
      <c r="C21536" s="1">
        <v>43906</v>
      </c>
      <c r="D21536" t="s">
        <v>14</v>
      </c>
      <c r="H21536">
        <v>3</v>
      </c>
      <c r="I21536">
        <v>547</v>
      </c>
    </row>
    <row r="21537" spans="1:9" x14ac:dyDescent="0.3">
      <c r="A21537" t="s">
        <v>1</v>
      </c>
      <c r="B21537">
        <f t="shared" si="336"/>
        <v>1611</v>
      </c>
      <c r="C21537" s="1">
        <v>43906</v>
      </c>
      <c r="D21537" t="s">
        <v>15</v>
      </c>
      <c r="H21537">
        <v>3</v>
      </c>
      <c r="I21537">
        <v>537</v>
      </c>
    </row>
    <row r="21538" spans="1:9" hidden="1" x14ac:dyDescent="0.3">
      <c r="A21538" t="s">
        <v>2</v>
      </c>
      <c r="B21538">
        <f t="shared" si="336"/>
        <v>5974.02</v>
      </c>
      <c r="C21538" s="1">
        <v>43906</v>
      </c>
      <c r="D21538" t="s">
        <v>12</v>
      </c>
      <c r="H21538">
        <v>9.99</v>
      </c>
      <c r="I21538">
        <v>598</v>
      </c>
    </row>
    <row r="21539" spans="1:9" hidden="1" x14ac:dyDescent="0.3">
      <c r="A21539" t="s">
        <v>2</v>
      </c>
      <c r="B21539">
        <f t="shared" si="336"/>
        <v>5164.83</v>
      </c>
      <c r="C21539" s="1">
        <v>43906</v>
      </c>
      <c r="D21539" t="s">
        <v>13</v>
      </c>
      <c r="H21539">
        <v>9.99</v>
      </c>
      <c r="I21539">
        <v>517</v>
      </c>
    </row>
    <row r="21540" spans="1:9" hidden="1" x14ac:dyDescent="0.3">
      <c r="A21540" t="s">
        <v>2</v>
      </c>
      <c r="B21540">
        <f t="shared" si="336"/>
        <v>5774.22</v>
      </c>
      <c r="C21540" s="1">
        <v>43906</v>
      </c>
      <c r="D21540" t="s">
        <v>14</v>
      </c>
      <c r="H21540">
        <v>9.99</v>
      </c>
      <c r="I21540">
        <v>578</v>
      </c>
    </row>
    <row r="21541" spans="1:9" hidden="1" x14ac:dyDescent="0.3">
      <c r="A21541" t="s">
        <v>2</v>
      </c>
      <c r="B21541">
        <f t="shared" si="336"/>
        <v>5304.6900000000005</v>
      </c>
      <c r="C21541" s="1">
        <v>43906</v>
      </c>
      <c r="D21541" t="s">
        <v>15</v>
      </c>
      <c r="H21541">
        <v>9.99</v>
      </c>
      <c r="I21541">
        <v>531</v>
      </c>
    </row>
    <row r="21542" spans="1:9" hidden="1" x14ac:dyDescent="0.3">
      <c r="A21542" t="s">
        <v>3</v>
      </c>
      <c r="B21542">
        <f t="shared" si="336"/>
        <v>1307.5</v>
      </c>
      <c r="C21542" s="1">
        <v>43906</v>
      </c>
      <c r="D21542" t="s">
        <v>12</v>
      </c>
      <c r="H21542">
        <v>2.5</v>
      </c>
      <c r="I21542">
        <v>523</v>
      </c>
    </row>
    <row r="21543" spans="1:9" hidden="1" x14ac:dyDescent="0.3">
      <c r="A21543" t="s">
        <v>3</v>
      </c>
      <c r="B21543">
        <f t="shared" si="336"/>
        <v>1355</v>
      </c>
      <c r="C21543" s="1">
        <v>43906</v>
      </c>
      <c r="D21543" t="s">
        <v>13</v>
      </c>
      <c r="H21543">
        <v>2.5</v>
      </c>
      <c r="I21543">
        <v>542</v>
      </c>
    </row>
    <row r="21544" spans="1:9" hidden="1" x14ac:dyDescent="0.3">
      <c r="A21544" t="s">
        <v>3</v>
      </c>
      <c r="B21544">
        <f t="shared" si="336"/>
        <v>1430</v>
      </c>
      <c r="C21544" s="1">
        <v>43906</v>
      </c>
      <c r="D21544" t="s">
        <v>14</v>
      </c>
      <c r="H21544">
        <v>2.5</v>
      </c>
      <c r="I21544">
        <v>572</v>
      </c>
    </row>
    <row r="21545" spans="1:9" hidden="1" x14ac:dyDescent="0.3">
      <c r="A21545" t="s">
        <v>3</v>
      </c>
      <c r="B21545">
        <f t="shared" si="336"/>
        <v>1375</v>
      </c>
      <c r="C21545" s="1">
        <v>43906</v>
      </c>
      <c r="D21545" t="s">
        <v>15</v>
      </c>
      <c r="H21545">
        <v>2.5</v>
      </c>
      <c r="I21545">
        <v>550</v>
      </c>
    </row>
    <row r="21546" spans="1:9" hidden="1" x14ac:dyDescent="0.3">
      <c r="A21546" t="s">
        <v>4</v>
      </c>
      <c r="B21546">
        <f t="shared" si="336"/>
        <v>1740</v>
      </c>
      <c r="C21546" s="1">
        <v>43906</v>
      </c>
      <c r="D21546" t="s">
        <v>12</v>
      </c>
      <c r="H21546">
        <v>3</v>
      </c>
      <c r="I21546">
        <v>580</v>
      </c>
    </row>
    <row r="21547" spans="1:9" hidden="1" x14ac:dyDescent="0.3">
      <c r="A21547" t="s">
        <v>4</v>
      </c>
      <c r="B21547">
        <f t="shared" si="336"/>
        <v>1527</v>
      </c>
      <c r="C21547" s="1">
        <v>43906</v>
      </c>
      <c r="D21547" t="s">
        <v>13</v>
      </c>
      <c r="H21547">
        <v>3</v>
      </c>
      <c r="I21547">
        <v>509</v>
      </c>
    </row>
    <row r="21548" spans="1:9" hidden="1" x14ac:dyDescent="0.3">
      <c r="A21548" t="s">
        <v>4</v>
      </c>
      <c r="B21548">
        <f t="shared" si="336"/>
        <v>1653</v>
      </c>
      <c r="C21548" s="1">
        <v>43906</v>
      </c>
      <c r="D21548" t="s">
        <v>14</v>
      </c>
      <c r="H21548">
        <v>3</v>
      </c>
      <c r="I21548">
        <v>551</v>
      </c>
    </row>
    <row r="21549" spans="1:9" hidden="1" x14ac:dyDescent="0.3">
      <c r="A21549" t="s">
        <v>4</v>
      </c>
      <c r="B21549">
        <f t="shared" si="336"/>
        <v>1758</v>
      </c>
      <c r="C21549" s="1">
        <v>43906</v>
      </c>
      <c r="D21549" t="s">
        <v>15</v>
      </c>
      <c r="H21549">
        <v>3</v>
      </c>
      <c r="I21549">
        <v>586</v>
      </c>
    </row>
    <row r="21550" spans="1:9" hidden="1" x14ac:dyDescent="0.3">
      <c r="A21550" t="s">
        <v>5</v>
      </c>
      <c r="B21550">
        <f t="shared" si="336"/>
        <v>748.75</v>
      </c>
      <c r="C21550" s="1">
        <v>43906</v>
      </c>
      <c r="D21550" t="s">
        <v>12</v>
      </c>
      <c r="H21550">
        <v>1.25</v>
      </c>
      <c r="I21550">
        <v>599</v>
      </c>
    </row>
    <row r="21551" spans="1:9" hidden="1" x14ac:dyDescent="0.3">
      <c r="A21551" t="s">
        <v>5</v>
      </c>
      <c r="B21551">
        <f t="shared" si="336"/>
        <v>748.75</v>
      </c>
      <c r="C21551" s="1">
        <v>43906</v>
      </c>
      <c r="D21551" t="s">
        <v>13</v>
      </c>
      <c r="H21551">
        <v>1.25</v>
      </c>
      <c r="I21551">
        <v>599</v>
      </c>
    </row>
    <row r="21552" spans="1:9" hidden="1" x14ac:dyDescent="0.3">
      <c r="A21552" t="s">
        <v>5</v>
      </c>
      <c r="B21552">
        <f t="shared" si="336"/>
        <v>670</v>
      </c>
      <c r="C21552" s="1">
        <v>43906</v>
      </c>
      <c r="D21552" t="s">
        <v>14</v>
      </c>
      <c r="H21552">
        <v>1.25</v>
      </c>
      <c r="I21552">
        <v>536</v>
      </c>
    </row>
    <row r="21553" spans="1:9" hidden="1" x14ac:dyDescent="0.3">
      <c r="A21553" t="s">
        <v>5</v>
      </c>
      <c r="B21553">
        <f t="shared" si="336"/>
        <v>678.75</v>
      </c>
      <c r="C21553" s="1">
        <v>43906</v>
      </c>
      <c r="D21553" t="s">
        <v>15</v>
      </c>
      <c r="H21553">
        <v>1.25</v>
      </c>
      <c r="I21553">
        <v>543</v>
      </c>
    </row>
    <row r="21554" spans="1:9" hidden="1" x14ac:dyDescent="0.3">
      <c r="A21554" t="s">
        <v>6</v>
      </c>
      <c r="B21554">
        <f t="shared" si="336"/>
        <v>2694.6</v>
      </c>
      <c r="C21554" s="1">
        <v>43906</v>
      </c>
      <c r="D21554" t="s">
        <v>12</v>
      </c>
      <c r="H21554">
        <v>4.99</v>
      </c>
      <c r="I21554">
        <v>540</v>
      </c>
    </row>
    <row r="21555" spans="1:9" hidden="1" x14ac:dyDescent="0.3">
      <c r="A21555" t="s">
        <v>6</v>
      </c>
      <c r="B21555">
        <f t="shared" si="336"/>
        <v>2979.03</v>
      </c>
      <c r="C21555" s="1">
        <v>43906</v>
      </c>
      <c r="D21555" t="s">
        <v>13</v>
      </c>
      <c r="H21555">
        <v>4.99</v>
      </c>
      <c r="I21555">
        <v>597</v>
      </c>
    </row>
    <row r="21556" spans="1:9" hidden="1" x14ac:dyDescent="0.3">
      <c r="A21556" t="s">
        <v>6</v>
      </c>
      <c r="B21556">
        <f t="shared" si="336"/>
        <v>2739.51</v>
      </c>
      <c r="C21556" s="1">
        <v>43906</v>
      </c>
      <c r="D21556" t="s">
        <v>14</v>
      </c>
      <c r="H21556">
        <v>4.99</v>
      </c>
      <c r="I21556">
        <v>549</v>
      </c>
    </row>
    <row r="21557" spans="1:9" hidden="1" x14ac:dyDescent="0.3">
      <c r="A21557" t="s">
        <v>6</v>
      </c>
      <c r="B21557">
        <f t="shared" si="336"/>
        <v>2939.11</v>
      </c>
      <c r="C21557" s="1">
        <v>43906</v>
      </c>
      <c r="D21557" t="s">
        <v>15</v>
      </c>
      <c r="H21557">
        <v>4.99</v>
      </c>
      <c r="I21557">
        <v>589</v>
      </c>
    </row>
    <row r="21558" spans="1:9" hidden="1" x14ac:dyDescent="0.3">
      <c r="A21558" t="s">
        <v>7</v>
      </c>
      <c r="B21558">
        <f t="shared" si="336"/>
        <v>1164.1500000000001</v>
      </c>
      <c r="C21558" s="1">
        <v>43906</v>
      </c>
      <c r="D21558" t="s">
        <v>12</v>
      </c>
      <c r="H21558">
        <v>1.99</v>
      </c>
      <c r="I21558">
        <v>585</v>
      </c>
    </row>
    <row r="21559" spans="1:9" hidden="1" x14ac:dyDescent="0.3">
      <c r="A21559" t="s">
        <v>7</v>
      </c>
      <c r="B21559">
        <f t="shared" si="336"/>
        <v>1092.51</v>
      </c>
      <c r="C21559" s="1">
        <v>43906</v>
      </c>
      <c r="D21559" t="s">
        <v>13</v>
      </c>
      <c r="H21559">
        <v>1.99</v>
      </c>
      <c r="I21559">
        <v>549</v>
      </c>
    </row>
    <row r="21560" spans="1:9" hidden="1" x14ac:dyDescent="0.3">
      <c r="A21560" t="s">
        <v>7</v>
      </c>
      <c r="B21560">
        <f t="shared" si="336"/>
        <v>1182.06</v>
      </c>
      <c r="C21560" s="1">
        <v>43906</v>
      </c>
      <c r="D21560" t="s">
        <v>14</v>
      </c>
      <c r="H21560">
        <v>1.99</v>
      </c>
      <c r="I21560">
        <v>594</v>
      </c>
    </row>
    <row r="21561" spans="1:9" hidden="1" x14ac:dyDescent="0.3">
      <c r="A21561" t="s">
        <v>7</v>
      </c>
      <c r="B21561">
        <f t="shared" si="336"/>
        <v>1194</v>
      </c>
      <c r="C21561" s="1">
        <v>43906</v>
      </c>
      <c r="D21561" t="s">
        <v>15</v>
      </c>
      <c r="H21561">
        <v>1.99</v>
      </c>
      <c r="I21561">
        <v>600</v>
      </c>
    </row>
    <row r="21562" spans="1:9" x14ac:dyDescent="0.3">
      <c r="A21562" t="s">
        <v>1</v>
      </c>
      <c r="B21562">
        <f t="shared" si="336"/>
        <v>1701</v>
      </c>
      <c r="C21562" s="1">
        <v>43907</v>
      </c>
      <c r="D21562" t="s">
        <v>12</v>
      </c>
      <c r="H21562">
        <v>3</v>
      </c>
      <c r="I21562">
        <v>567</v>
      </c>
    </row>
    <row r="21563" spans="1:9" x14ac:dyDescent="0.3">
      <c r="A21563" t="s">
        <v>1</v>
      </c>
      <c r="B21563">
        <f t="shared" si="336"/>
        <v>1701</v>
      </c>
      <c r="C21563" s="1">
        <v>43907</v>
      </c>
      <c r="D21563" t="s">
        <v>13</v>
      </c>
      <c r="H21563">
        <v>3</v>
      </c>
      <c r="I21563">
        <v>567</v>
      </c>
    </row>
    <row r="21564" spans="1:9" x14ac:dyDescent="0.3">
      <c r="A21564" t="s">
        <v>1</v>
      </c>
      <c r="B21564">
        <f t="shared" si="336"/>
        <v>1794</v>
      </c>
      <c r="C21564" s="1">
        <v>43907</v>
      </c>
      <c r="D21564" t="s">
        <v>14</v>
      </c>
      <c r="H21564">
        <v>3</v>
      </c>
      <c r="I21564">
        <v>598</v>
      </c>
    </row>
    <row r="21565" spans="1:9" x14ac:dyDescent="0.3">
      <c r="A21565" t="s">
        <v>1</v>
      </c>
      <c r="B21565">
        <f t="shared" si="336"/>
        <v>1509</v>
      </c>
      <c r="C21565" s="1">
        <v>43907</v>
      </c>
      <c r="D21565" t="s">
        <v>15</v>
      </c>
      <c r="H21565">
        <v>3</v>
      </c>
      <c r="I21565">
        <v>503</v>
      </c>
    </row>
    <row r="21566" spans="1:9" hidden="1" x14ac:dyDescent="0.3">
      <c r="A21566" t="s">
        <v>2</v>
      </c>
      <c r="B21566">
        <f t="shared" si="336"/>
        <v>5894.1</v>
      </c>
      <c r="C21566" s="1">
        <v>43907</v>
      </c>
      <c r="D21566" t="s">
        <v>12</v>
      </c>
      <c r="H21566">
        <v>9.99</v>
      </c>
      <c r="I21566">
        <v>590</v>
      </c>
    </row>
    <row r="21567" spans="1:9" hidden="1" x14ac:dyDescent="0.3">
      <c r="A21567" t="s">
        <v>2</v>
      </c>
      <c r="B21567">
        <f t="shared" si="336"/>
        <v>5334.66</v>
      </c>
      <c r="C21567" s="1">
        <v>43907</v>
      </c>
      <c r="D21567" t="s">
        <v>13</v>
      </c>
      <c r="H21567">
        <v>9.99</v>
      </c>
      <c r="I21567">
        <v>534</v>
      </c>
    </row>
    <row r="21568" spans="1:9" hidden="1" x14ac:dyDescent="0.3">
      <c r="A21568" t="s">
        <v>2</v>
      </c>
      <c r="B21568">
        <f t="shared" si="336"/>
        <v>4995</v>
      </c>
      <c r="C21568" s="1">
        <v>43907</v>
      </c>
      <c r="D21568" t="s">
        <v>14</v>
      </c>
      <c r="H21568">
        <v>9.99</v>
      </c>
      <c r="I21568">
        <v>500</v>
      </c>
    </row>
    <row r="21569" spans="1:9" hidden="1" x14ac:dyDescent="0.3">
      <c r="A21569" t="s">
        <v>2</v>
      </c>
      <c r="B21569">
        <f t="shared" si="336"/>
        <v>5284.71</v>
      </c>
      <c r="C21569" s="1">
        <v>43907</v>
      </c>
      <c r="D21569" t="s">
        <v>15</v>
      </c>
      <c r="H21569">
        <v>9.99</v>
      </c>
      <c r="I21569">
        <v>529</v>
      </c>
    </row>
    <row r="21570" spans="1:9" hidden="1" x14ac:dyDescent="0.3">
      <c r="A21570" t="s">
        <v>3</v>
      </c>
      <c r="B21570">
        <f t="shared" si="336"/>
        <v>1457.5</v>
      </c>
      <c r="C21570" s="1">
        <v>43907</v>
      </c>
      <c r="D21570" t="s">
        <v>12</v>
      </c>
      <c r="H21570">
        <v>2.5</v>
      </c>
      <c r="I21570">
        <v>583</v>
      </c>
    </row>
    <row r="21571" spans="1:9" hidden="1" x14ac:dyDescent="0.3">
      <c r="A21571" t="s">
        <v>3</v>
      </c>
      <c r="B21571">
        <f t="shared" ref="B21571:B21634" si="337">H21571*I21571</f>
        <v>1460</v>
      </c>
      <c r="C21571" s="1">
        <v>43907</v>
      </c>
      <c r="D21571" t="s">
        <v>13</v>
      </c>
      <c r="H21571">
        <v>2.5</v>
      </c>
      <c r="I21571">
        <v>584</v>
      </c>
    </row>
    <row r="21572" spans="1:9" hidden="1" x14ac:dyDescent="0.3">
      <c r="A21572" t="s">
        <v>3</v>
      </c>
      <c r="B21572">
        <f t="shared" si="337"/>
        <v>1390</v>
      </c>
      <c r="C21572" s="1">
        <v>43907</v>
      </c>
      <c r="D21572" t="s">
        <v>14</v>
      </c>
      <c r="H21572">
        <v>2.5</v>
      </c>
      <c r="I21572">
        <v>556</v>
      </c>
    </row>
    <row r="21573" spans="1:9" hidden="1" x14ac:dyDescent="0.3">
      <c r="A21573" t="s">
        <v>3</v>
      </c>
      <c r="B21573">
        <f t="shared" si="337"/>
        <v>1465</v>
      </c>
      <c r="C21573" s="1">
        <v>43907</v>
      </c>
      <c r="D21573" t="s">
        <v>15</v>
      </c>
      <c r="H21573">
        <v>2.5</v>
      </c>
      <c r="I21573">
        <v>586</v>
      </c>
    </row>
    <row r="21574" spans="1:9" hidden="1" x14ac:dyDescent="0.3">
      <c r="A21574" t="s">
        <v>4</v>
      </c>
      <c r="B21574">
        <f t="shared" si="337"/>
        <v>1695</v>
      </c>
      <c r="C21574" s="1">
        <v>43907</v>
      </c>
      <c r="D21574" t="s">
        <v>12</v>
      </c>
      <c r="H21574">
        <v>3</v>
      </c>
      <c r="I21574">
        <v>565</v>
      </c>
    </row>
    <row r="21575" spans="1:9" hidden="1" x14ac:dyDescent="0.3">
      <c r="A21575" t="s">
        <v>4</v>
      </c>
      <c r="B21575">
        <f t="shared" si="337"/>
        <v>1629</v>
      </c>
      <c r="C21575" s="1">
        <v>43907</v>
      </c>
      <c r="D21575" t="s">
        <v>13</v>
      </c>
      <c r="H21575">
        <v>3</v>
      </c>
      <c r="I21575">
        <v>543</v>
      </c>
    </row>
    <row r="21576" spans="1:9" hidden="1" x14ac:dyDescent="0.3">
      <c r="A21576" t="s">
        <v>4</v>
      </c>
      <c r="B21576">
        <f t="shared" si="337"/>
        <v>1524</v>
      </c>
      <c r="C21576" s="1">
        <v>43907</v>
      </c>
      <c r="D21576" t="s">
        <v>14</v>
      </c>
      <c r="H21576">
        <v>3</v>
      </c>
      <c r="I21576">
        <v>508</v>
      </c>
    </row>
    <row r="21577" spans="1:9" hidden="1" x14ac:dyDescent="0.3">
      <c r="A21577" t="s">
        <v>4</v>
      </c>
      <c r="B21577">
        <f t="shared" si="337"/>
        <v>1659</v>
      </c>
      <c r="C21577" s="1">
        <v>43907</v>
      </c>
      <c r="D21577" t="s">
        <v>15</v>
      </c>
      <c r="H21577">
        <v>3</v>
      </c>
      <c r="I21577">
        <v>553</v>
      </c>
    </row>
    <row r="21578" spans="1:9" hidden="1" x14ac:dyDescent="0.3">
      <c r="A21578" t="s">
        <v>5</v>
      </c>
      <c r="B21578">
        <f t="shared" si="337"/>
        <v>647.5</v>
      </c>
      <c r="C21578" s="1">
        <v>43907</v>
      </c>
      <c r="D21578" t="s">
        <v>12</v>
      </c>
      <c r="H21578">
        <v>1.25</v>
      </c>
      <c r="I21578">
        <v>518</v>
      </c>
    </row>
    <row r="21579" spans="1:9" hidden="1" x14ac:dyDescent="0.3">
      <c r="A21579" t="s">
        <v>5</v>
      </c>
      <c r="B21579">
        <f t="shared" si="337"/>
        <v>710</v>
      </c>
      <c r="C21579" s="1">
        <v>43907</v>
      </c>
      <c r="D21579" t="s">
        <v>13</v>
      </c>
      <c r="H21579">
        <v>1.25</v>
      </c>
      <c r="I21579">
        <v>568</v>
      </c>
    </row>
    <row r="21580" spans="1:9" hidden="1" x14ac:dyDescent="0.3">
      <c r="A21580" t="s">
        <v>5</v>
      </c>
      <c r="B21580">
        <f t="shared" si="337"/>
        <v>676.25</v>
      </c>
      <c r="C21580" s="1">
        <v>43907</v>
      </c>
      <c r="D21580" t="s">
        <v>14</v>
      </c>
      <c r="H21580">
        <v>1.25</v>
      </c>
      <c r="I21580">
        <v>541</v>
      </c>
    </row>
    <row r="21581" spans="1:9" hidden="1" x14ac:dyDescent="0.3">
      <c r="A21581" t="s">
        <v>5</v>
      </c>
      <c r="B21581">
        <f t="shared" si="337"/>
        <v>647.5</v>
      </c>
      <c r="C21581" s="1">
        <v>43907</v>
      </c>
      <c r="D21581" t="s">
        <v>15</v>
      </c>
      <c r="H21581">
        <v>1.25</v>
      </c>
      <c r="I21581">
        <v>518</v>
      </c>
    </row>
    <row r="21582" spans="1:9" hidden="1" x14ac:dyDescent="0.3">
      <c r="A21582" t="s">
        <v>6</v>
      </c>
      <c r="B21582">
        <f t="shared" si="337"/>
        <v>2719.55</v>
      </c>
      <c r="C21582" s="1">
        <v>43907</v>
      </c>
      <c r="D21582" t="s">
        <v>12</v>
      </c>
      <c r="H21582">
        <v>4.99</v>
      </c>
      <c r="I21582">
        <v>545</v>
      </c>
    </row>
    <row r="21583" spans="1:9" hidden="1" x14ac:dyDescent="0.3">
      <c r="A21583" t="s">
        <v>6</v>
      </c>
      <c r="B21583">
        <f t="shared" si="337"/>
        <v>2934.1200000000003</v>
      </c>
      <c r="C21583" s="1">
        <v>43907</v>
      </c>
      <c r="D21583" t="s">
        <v>13</v>
      </c>
      <c r="H21583">
        <v>4.99</v>
      </c>
      <c r="I21583">
        <v>588</v>
      </c>
    </row>
    <row r="21584" spans="1:9" hidden="1" x14ac:dyDescent="0.3">
      <c r="A21584" t="s">
        <v>6</v>
      </c>
      <c r="B21584">
        <f t="shared" si="337"/>
        <v>2864.26</v>
      </c>
      <c r="C21584" s="1">
        <v>43907</v>
      </c>
      <c r="D21584" t="s">
        <v>14</v>
      </c>
      <c r="H21584">
        <v>4.99</v>
      </c>
      <c r="I21584">
        <v>574</v>
      </c>
    </row>
    <row r="21585" spans="1:9" hidden="1" x14ac:dyDescent="0.3">
      <c r="A21585" t="s">
        <v>6</v>
      </c>
      <c r="B21585">
        <f t="shared" si="337"/>
        <v>2864.26</v>
      </c>
      <c r="C21585" s="1">
        <v>43907</v>
      </c>
      <c r="D21585" t="s">
        <v>15</v>
      </c>
      <c r="H21585">
        <v>4.99</v>
      </c>
      <c r="I21585">
        <v>574</v>
      </c>
    </row>
    <row r="21586" spans="1:9" hidden="1" x14ac:dyDescent="0.3">
      <c r="A21586" t="s">
        <v>7</v>
      </c>
      <c r="B21586">
        <f t="shared" si="337"/>
        <v>1058.68</v>
      </c>
      <c r="C21586" s="1">
        <v>43907</v>
      </c>
      <c r="D21586" t="s">
        <v>12</v>
      </c>
      <c r="H21586">
        <v>1.99</v>
      </c>
      <c r="I21586">
        <v>532</v>
      </c>
    </row>
    <row r="21587" spans="1:9" hidden="1" x14ac:dyDescent="0.3">
      <c r="A21587" t="s">
        <v>7</v>
      </c>
      <c r="B21587">
        <f t="shared" si="337"/>
        <v>1146.24</v>
      </c>
      <c r="C21587" s="1">
        <v>43907</v>
      </c>
      <c r="D21587" t="s">
        <v>13</v>
      </c>
      <c r="H21587">
        <v>1.99</v>
      </c>
      <c r="I21587">
        <v>576</v>
      </c>
    </row>
    <row r="21588" spans="1:9" hidden="1" x14ac:dyDescent="0.3">
      <c r="A21588" t="s">
        <v>7</v>
      </c>
      <c r="B21588">
        <f t="shared" si="337"/>
        <v>1022.86</v>
      </c>
      <c r="C21588" s="1">
        <v>43907</v>
      </c>
      <c r="D21588" t="s">
        <v>14</v>
      </c>
      <c r="H21588">
        <v>1.99</v>
      </c>
      <c r="I21588">
        <v>514</v>
      </c>
    </row>
    <row r="21589" spans="1:9" hidden="1" x14ac:dyDescent="0.3">
      <c r="A21589" t="s">
        <v>7</v>
      </c>
      <c r="B21589">
        <f t="shared" si="337"/>
        <v>1090.52</v>
      </c>
      <c r="C21589" s="1">
        <v>43907</v>
      </c>
      <c r="D21589" t="s">
        <v>15</v>
      </c>
      <c r="H21589">
        <v>1.99</v>
      </c>
      <c r="I21589">
        <v>548</v>
      </c>
    </row>
    <row r="21590" spans="1:9" x14ac:dyDescent="0.3">
      <c r="A21590" t="s">
        <v>1</v>
      </c>
      <c r="B21590">
        <f t="shared" si="337"/>
        <v>1566</v>
      </c>
      <c r="C21590" s="1">
        <v>43908</v>
      </c>
      <c r="D21590" t="s">
        <v>12</v>
      </c>
      <c r="H21590">
        <v>3</v>
      </c>
      <c r="I21590">
        <v>522</v>
      </c>
    </row>
    <row r="21591" spans="1:9" x14ac:dyDescent="0.3">
      <c r="A21591" t="s">
        <v>1</v>
      </c>
      <c r="B21591">
        <f t="shared" si="337"/>
        <v>1716</v>
      </c>
      <c r="C21591" s="1">
        <v>43908</v>
      </c>
      <c r="D21591" t="s">
        <v>13</v>
      </c>
      <c r="H21591">
        <v>3</v>
      </c>
      <c r="I21591">
        <v>572</v>
      </c>
    </row>
    <row r="21592" spans="1:9" x14ac:dyDescent="0.3">
      <c r="A21592" t="s">
        <v>1</v>
      </c>
      <c r="B21592">
        <f t="shared" si="337"/>
        <v>1701</v>
      </c>
      <c r="C21592" s="1">
        <v>43908</v>
      </c>
      <c r="D21592" t="s">
        <v>14</v>
      </c>
      <c r="H21592">
        <v>3</v>
      </c>
      <c r="I21592">
        <v>567</v>
      </c>
    </row>
    <row r="21593" spans="1:9" x14ac:dyDescent="0.3">
      <c r="A21593" t="s">
        <v>1</v>
      </c>
      <c r="B21593">
        <f t="shared" si="337"/>
        <v>1605</v>
      </c>
      <c r="C21593" s="1">
        <v>43908</v>
      </c>
      <c r="D21593" t="s">
        <v>15</v>
      </c>
      <c r="H21593">
        <v>3</v>
      </c>
      <c r="I21593">
        <v>535</v>
      </c>
    </row>
    <row r="21594" spans="1:9" hidden="1" x14ac:dyDescent="0.3">
      <c r="A21594" t="s">
        <v>2</v>
      </c>
      <c r="B21594">
        <f t="shared" si="337"/>
        <v>5794.2</v>
      </c>
      <c r="C21594" s="1">
        <v>43908</v>
      </c>
      <c r="D21594" t="s">
        <v>12</v>
      </c>
      <c r="H21594">
        <v>9.99</v>
      </c>
      <c r="I21594">
        <v>580</v>
      </c>
    </row>
    <row r="21595" spans="1:9" hidden="1" x14ac:dyDescent="0.3">
      <c r="A21595" t="s">
        <v>2</v>
      </c>
      <c r="B21595">
        <f t="shared" si="337"/>
        <v>5494.5</v>
      </c>
      <c r="C21595" s="1">
        <v>43908</v>
      </c>
      <c r="D21595" t="s">
        <v>13</v>
      </c>
      <c r="H21595">
        <v>9.99</v>
      </c>
      <c r="I21595">
        <v>550</v>
      </c>
    </row>
    <row r="21596" spans="1:9" hidden="1" x14ac:dyDescent="0.3">
      <c r="A21596" t="s">
        <v>2</v>
      </c>
      <c r="B21596">
        <f t="shared" si="337"/>
        <v>5564.43</v>
      </c>
      <c r="C21596" s="1">
        <v>43908</v>
      </c>
      <c r="D21596" t="s">
        <v>14</v>
      </c>
      <c r="H21596">
        <v>9.99</v>
      </c>
      <c r="I21596">
        <v>557</v>
      </c>
    </row>
    <row r="21597" spans="1:9" hidden="1" x14ac:dyDescent="0.3">
      <c r="A21597" t="s">
        <v>2</v>
      </c>
      <c r="B21597">
        <f t="shared" si="337"/>
        <v>5754.24</v>
      </c>
      <c r="C21597" s="1">
        <v>43908</v>
      </c>
      <c r="D21597" t="s">
        <v>15</v>
      </c>
      <c r="H21597">
        <v>9.99</v>
      </c>
      <c r="I21597">
        <v>576</v>
      </c>
    </row>
    <row r="21598" spans="1:9" hidden="1" x14ac:dyDescent="0.3">
      <c r="A21598" t="s">
        <v>3</v>
      </c>
      <c r="B21598">
        <f t="shared" si="337"/>
        <v>1350</v>
      </c>
      <c r="C21598" s="1">
        <v>43908</v>
      </c>
      <c r="D21598" t="s">
        <v>12</v>
      </c>
      <c r="H21598">
        <v>2.5</v>
      </c>
      <c r="I21598">
        <v>540</v>
      </c>
    </row>
    <row r="21599" spans="1:9" hidden="1" x14ac:dyDescent="0.3">
      <c r="A21599" t="s">
        <v>3</v>
      </c>
      <c r="B21599">
        <f t="shared" si="337"/>
        <v>1320</v>
      </c>
      <c r="C21599" s="1">
        <v>43908</v>
      </c>
      <c r="D21599" t="s">
        <v>13</v>
      </c>
      <c r="H21599">
        <v>2.5</v>
      </c>
      <c r="I21599">
        <v>528</v>
      </c>
    </row>
    <row r="21600" spans="1:9" hidden="1" x14ac:dyDescent="0.3">
      <c r="A21600" t="s">
        <v>3</v>
      </c>
      <c r="B21600">
        <f t="shared" si="337"/>
        <v>1370</v>
      </c>
      <c r="C21600" s="1">
        <v>43908</v>
      </c>
      <c r="D21600" t="s">
        <v>14</v>
      </c>
      <c r="H21600">
        <v>2.5</v>
      </c>
      <c r="I21600">
        <v>548</v>
      </c>
    </row>
    <row r="21601" spans="1:9" hidden="1" x14ac:dyDescent="0.3">
      <c r="A21601" t="s">
        <v>3</v>
      </c>
      <c r="B21601">
        <f t="shared" si="337"/>
        <v>1337.5</v>
      </c>
      <c r="C21601" s="1">
        <v>43908</v>
      </c>
      <c r="D21601" t="s">
        <v>15</v>
      </c>
      <c r="H21601">
        <v>2.5</v>
      </c>
      <c r="I21601">
        <v>535</v>
      </c>
    </row>
    <row r="21602" spans="1:9" hidden="1" x14ac:dyDescent="0.3">
      <c r="A21602" t="s">
        <v>4</v>
      </c>
      <c r="B21602">
        <f t="shared" si="337"/>
        <v>1512</v>
      </c>
      <c r="C21602" s="1">
        <v>43908</v>
      </c>
      <c r="D21602" t="s">
        <v>12</v>
      </c>
      <c r="H21602">
        <v>3</v>
      </c>
      <c r="I21602">
        <v>504</v>
      </c>
    </row>
    <row r="21603" spans="1:9" hidden="1" x14ac:dyDescent="0.3">
      <c r="A21603" t="s">
        <v>4</v>
      </c>
      <c r="B21603">
        <f t="shared" si="337"/>
        <v>1692</v>
      </c>
      <c r="C21603" s="1">
        <v>43908</v>
      </c>
      <c r="D21603" t="s">
        <v>13</v>
      </c>
      <c r="H21603">
        <v>3</v>
      </c>
      <c r="I21603">
        <v>564</v>
      </c>
    </row>
    <row r="21604" spans="1:9" hidden="1" x14ac:dyDescent="0.3">
      <c r="A21604" t="s">
        <v>4</v>
      </c>
      <c r="B21604">
        <f t="shared" si="337"/>
        <v>1707</v>
      </c>
      <c r="C21604" s="1">
        <v>43908</v>
      </c>
      <c r="D21604" t="s">
        <v>14</v>
      </c>
      <c r="H21604">
        <v>3</v>
      </c>
      <c r="I21604">
        <v>569</v>
      </c>
    </row>
    <row r="21605" spans="1:9" hidden="1" x14ac:dyDescent="0.3">
      <c r="A21605" t="s">
        <v>4</v>
      </c>
      <c r="B21605">
        <f t="shared" si="337"/>
        <v>1668</v>
      </c>
      <c r="C21605" s="1">
        <v>43908</v>
      </c>
      <c r="D21605" t="s">
        <v>15</v>
      </c>
      <c r="H21605">
        <v>3</v>
      </c>
      <c r="I21605">
        <v>556</v>
      </c>
    </row>
    <row r="21606" spans="1:9" hidden="1" x14ac:dyDescent="0.3">
      <c r="A21606" t="s">
        <v>5</v>
      </c>
      <c r="B21606">
        <f t="shared" si="337"/>
        <v>696.25</v>
      </c>
      <c r="C21606" s="1">
        <v>43908</v>
      </c>
      <c r="D21606" t="s">
        <v>12</v>
      </c>
      <c r="H21606">
        <v>1.25</v>
      </c>
      <c r="I21606">
        <v>557</v>
      </c>
    </row>
    <row r="21607" spans="1:9" hidden="1" x14ac:dyDescent="0.3">
      <c r="A21607" t="s">
        <v>5</v>
      </c>
      <c r="B21607">
        <f t="shared" si="337"/>
        <v>657.5</v>
      </c>
      <c r="C21607" s="1">
        <v>43908</v>
      </c>
      <c r="D21607" t="s">
        <v>13</v>
      </c>
      <c r="H21607">
        <v>1.25</v>
      </c>
      <c r="I21607">
        <v>526</v>
      </c>
    </row>
    <row r="21608" spans="1:9" hidden="1" x14ac:dyDescent="0.3">
      <c r="A21608" t="s">
        <v>5</v>
      </c>
      <c r="B21608">
        <f t="shared" si="337"/>
        <v>648.75</v>
      </c>
      <c r="C21608" s="1">
        <v>43908</v>
      </c>
      <c r="D21608" t="s">
        <v>14</v>
      </c>
      <c r="H21608">
        <v>1.25</v>
      </c>
      <c r="I21608">
        <v>519</v>
      </c>
    </row>
    <row r="21609" spans="1:9" hidden="1" x14ac:dyDescent="0.3">
      <c r="A21609" t="s">
        <v>5</v>
      </c>
      <c r="B21609">
        <f t="shared" si="337"/>
        <v>732.5</v>
      </c>
      <c r="C21609" s="1">
        <v>43908</v>
      </c>
      <c r="D21609" t="s">
        <v>15</v>
      </c>
      <c r="H21609">
        <v>1.25</v>
      </c>
      <c r="I21609">
        <v>586</v>
      </c>
    </row>
    <row r="21610" spans="1:9" hidden="1" x14ac:dyDescent="0.3">
      <c r="A21610" t="s">
        <v>6</v>
      </c>
      <c r="B21610">
        <f t="shared" si="337"/>
        <v>2769.4500000000003</v>
      </c>
      <c r="C21610" s="1">
        <v>43908</v>
      </c>
      <c r="D21610" t="s">
        <v>12</v>
      </c>
      <c r="H21610">
        <v>4.99</v>
      </c>
      <c r="I21610">
        <v>555</v>
      </c>
    </row>
    <row r="21611" spans="1:9" hidden="1" x14ac:dyDescent="0.3">
      <c r="A21611" t="s">
        <v>6</v>
      </c>
      <c r="B21611">
        <f t="shared" si="337"/>
        <v>2644.7000000000003</v>
      </c>
      <c r="C21611" s="1">
        <v>43908</v>
      </c>
      <c r="D21611" t="s">
        <v>13</v>
      </c>
      <c r="H21611">
        <v>4.99</v>
      </c>
      <c r="I21611">
        <v>530</v>
      </c>
    </row>
    <row r="21612" spans="1:9" hidden="1" x14ac:dyDescent="0.3">
      <c r="A21612" t="s">
        <v>6</v>
      </c>
      <c r="B21612">
        <f t="shared" si="337"/>
        <v>2719.55</v>
      </c>
      <c r="C21612" s="1">
        <v>43908</v>
      </c>
      <c r="D21612" t="s">
        <v>14</v>
      </c>
      <c r="H21612">
        <v>4.99</v>
      </c>
      <c r="I21612">
        <v>545</v>
      </c>
    </row>
    <row r="21613" spans="1:9" hidden="1" x14ac:dyDescent="0.3">
      <c r="A21613" t="s">
        <v>6</v>
      </c>
      <c r="B21613">
        <f t="shared" si="337"/>
        <v>2819.35</v>
      </c>
      <c r="C21613" s="1">
        <v>43908</v>
      </c>
      <c r="D21613" t="s">
        <v>15</v>
      </c>
      <c r="H21613">
        <v>4.99</v>
      </c>
      <c r="I21613">
        <v>565</v>
      </c>
    </row>
    <row r="21614" spans="1:9" hidden="1" x14ac:dyDescent="0.3">
      <c r="A21614" t="s">
        <v>7</v>
      </c>
      <c r="B21614">
        <f t="shared" si="337"/>
        <v>1054.7</v>
      </c>
      <c r="C21614" s="1">
        <v>43908</v>
      </c>
      <c r="D21614" t="s">
        <v>12</v>
      </c>
      <c r="H21614">
        <v>1.99</v>
      </c>
      <c r="I21614">
        <v>530</v>
      </c>
    </row>
    <row r="21615" spans="1:9" hidden="1" x14ac:dyDescent="0.3">
      <c r="A21615" t="s">
        <v>7</v>
      </c>
      <c r="B21615">
        <f t="shared" si="337"/>
        <v>1026.8399999999999</v>
      </c>
      <c r="C21615" s="1">
        <v>43908</v>
      </c>
      <c r="D21615" t="s">
        <v>13</v>
      </c>
      <c r="H21615">
        <v>1.99</v>
      </c>
      <c r="I21615">
        <v>516</v>
      </c>
    </row>
    <row r="21616" spans="1:9" hidden="1" x14ac:dyDescent="0.3">
      <c r="A21616" t="s">
        <v>7</v>
      </c>
      <c r="B21616">
        <f t="shared" si="337"/>
        <v>1132.31</v>
      </c>
      <c r="C21616" s="1">
        <v>43908</v>
      </c>
      <c r="D21616" t="s">
        <v>14</v>
      </c>
      <c r="H21616">
        <v>1.99</v>
      </c>
      <c r="I21616">
        <v>569</v>
      </c>
    </row>
    <row r="21617" spans="1:9" hidden="1" x14ac:dyDescent="0.3">
      <c r="A21617" t="s">
        <v>7</v>
      </c>
      <c r="B21617">
        <f t="shared" si="337"/>
        <v>1084.55</v>
      </c>
      <c r="C21617" s="1">
        <v>43908</v>
      </c>
      <c r="D21617" t="s">
        <v>15</v>
      </c>
      <c r="H21617">
        <v>1.99</v>
      </c>
      <c r="I21617">
        <v>545</v>
      </c>
    </row>
    <row r="21618" spans="1:9" x14ac:dyDescent="0.3">
      <c r="A21618" t="s">
        <v>1</v>
      </c>
      <c r="B21618">
        <f t="shared" si="337"/>
        <v>1581</v>
      </c>
      <c r="C21618" s="1">
        <v>43909</v>
      </c>
      <c r="D21618" t="s">
        <v>12</v>
      </c>
      <c r="H21618">
        <v>3</v>
      </c>
      <c r="I21618">
        <v>527</v>
      </c>
    </row>
    <row r="21619" spans="1:9" x14ac:dyDescent="0.3">
      <c r="A21619" t="s">
        <v>1</v>
      </c>
      <c r="B21619">
        <f t="shared" si="337"/>
        <v>1797</v>
      </c>
      <c r="C21619" s="1">
        <v>43909</v>
      </c>
      <c r="D21619" t="s">
        <v>13</v>
      </c>
      <c r="H21619">
        <v>3</v>
      </c>
      <c r="I21619">
        <v>599</v>
      </c>
    </row>
    <row r="21620" spans="1:9" x14ac:dyDescent="0.3">
      <c r="A21620" t="s">
        <v>1</v>
      </c>
      <c r="B21620">
        <f t="shared" si="337"/>
        <v>1725</v>
      </c>
      <c r="C21620" s="1">
        <v>43909</v>
      </c>
      <c r="D21620" t="s">
        <v>14</v>
      </c>
      <c r="H21620">
        <v>3</v>
      </c>
      <c r="I21620">
        <v>575</v>
      </c>
    </row>
    <row r="21621" spans="1:9" x14ac:dyDescent="0.3">
      <c r="A21621" t="s">
        <v>1</v>
      </c>
      <c r="B21621">
        <f t="shared" si="337"/>
        <v>1554</v>
      </c>
      <c r="C21621" s="1">
        <v>43909</v>
      </c>
      <c r="D21621" t="s">
        <v>15</v>
      </c>
      <c r="H21621">
        <v>3</v>
      </c>
      <c r="I21621">
        <v>518</v>
      </c>
    </row>
    <row r="21622" spans="1:9" hidden="1" x14ac:dyDescent="0.3">
      <c r="A21622" t="s">
        <v>2</v>
      </c>
      <c r="B21622">
        <f t="shared" si="337"/>
        <v>5034.96</v>
      </c>
      <c r="C21622" s="1">
        <v>43909</v>
      </c>
      <c r="D21622" t="s">
        <v>12</v>
      </c>
      <c r="H21622">
        <v>9.99</v>
      </c>
      <c r="I21622">
        <v>504</v>
      </c>
    </row>
    <row r="21623" spans="1:9" hidden="1" x14ac:dyDescent="0.3">
      <c r="A21623" t="s">
        <v>2</v>
      </c>
      <c r="B21623">
        <f t="shared" si="337"/>
        <v>5764.2300000000005</v>
      </c>
      <c r="C21623" s="1">
        <v>43909</v>
      </c>
      <c r="D21623" t="s">
        <v>13</v>
      </c>
      <c r="H21623">
        <v>9.99</v>
      </c>
      <c r="I21623">
        <v>577</v>
      </c>
    </row>
    <row r="21624" spans="1:9" hidden="1" x14ac:dyDescent="0.3">
      <c r="A21624" t="s">
        <v>2</v>
      </c>
      <c r="B21624">
        <f t="shared" si="337"/>
        <v>5814.18</v>
      </c>
      <c r="C21624" s="1">
        <v>43909</v>
      </c>
      <c r="D21624" t="s">
        <v>14</v>
      </c>
      <c r="H21624">
        <v>9.99</v>
      </c>
      <c r="I21624">
        <v>582</v>
      </c>
    </row>
    <row r="21625" spans="1:9" hidden="1" x14ac:dyDescent="0.3">
      <c r="A21625" t="s">
        <v>2</v>
      </c>
      <c r="B21625">
        <f t="shared" si="337"/>
        <v>5514.4800000000005</v>
      </c>
      <c r="C21625" s="1">
        <v>43909</v>
      </c>
      <c r="D21625" t="s">
        <v>15</v>
      </c>
      <c r="H21625">
        <v>9.99</v>
      </c>
      <c r="I21625">
        <v>552</v>
      </c>
    </row>
    <row r="21626" spans="1:9" hidden="1" x14ac:dyDescent="0.3">
      <c r="A21626" t="s">
        <v>3</v>
      </c>
      <c r="B21626">
        <f t="shared" si="337"/>
        <v>1450</v>
      </c>
      <c r="C21626" s="1">
        <v>43909</v>
      </c>
      <c r="D21626" t="s">
        <v>12</v>
      </c>
      <c r="H21626">
        <v>2.5</v>
      </c>
      <c r="I21626">
        <v>580</v>
      </c>
    </row>
    <row r="21627" spans="1:9" hidden="1" x14ac:dyDescent="0.3">
      <c r="A21627" t="s">
        <v>3</v>
      </c>
      <c r="B21627">
        <f t="shared" si="337"/>
        <v>1277.5</v>
      </c>
      <c r="C21627" s="1">
        <v>43909</v>
      </c>
      <c r="D21627" t="s">
        <v>13</v>
      </c>
      <c r="H21627">
        <v>2.5</v>
      </c>
      <c r="I21627">
        <v>511</v>
      </c>
    </row>
    <row r="21628" spans="1:9" hidden="1" x14ac:dyDescent="0.3">
      <c r="A21628" t="s">
        <v>3</v>
      </c>
      <c r="B21628">
        <f t="shared" si="337"/>
        <v>1385</v>
      </c>
      <c r="C21628" s="1">
        <v>43909</v>
      </c>
      <c r="D21628" t="s">
        <v>14</v>
      </c>
      <c r="H21628">
        <v>2.5</v>
      </c>
      <c r="I21628">
        <v>554</v>
      </c>
    </row>
    <row r="21629" spans="1:9" hidden="1" x14ac:dyDescent="0.3">
      <c r="A21629" t="s">
        <v>3</v>
      </c>
      <c r="B21629">
        <f t="shared" si="337"/>
        <v>1445</v>
      </c>
      <c r="C21629" s="1">
        <v>43909</v>
      </c>
      <c r="D21629" t="s">
        <v>15</v>
      </c>
      <c r="H21629">
        <v>2.5</v>
      </c>
      <c r="I21629">
        <v>578</v>
      </c>
    </row>
    <row r="21630" spans="1:9" hidden="1" x14ac:dyDescent="0.3">
      <c r="A21630" t="s">
        <v>4</v>
      </c>
      <c r="B21630">
        <f t="shared" si="337"/>
        <v>1755</v>
      </c>
      <c r="C21630" s="1">
        <v>43909</v>
      </c>
      <c r="D21630" t="s">
        <v>12</v>
      </c>
      <c r="H21630">
        <v>3</v>
      </c>
      <c r="I21630">
        <v>585</v>
      </c>
    </row>
    <row r="21631" spans="1:9" hidden="1" x14ac:dyDescent="0.3">
      <c r="A21631" t="s">
        <v>4</v>
      </c>
      <c r="B21631">
        <f t="shared" si="337"/>
        <v>1644</v>
      </c>
      <c r="C21631" s="1">
        <v>43909</v>
      </c>
      <c r="D21631" t="s">
        <v>13</v>
      </c>
      <c r="H21631">
        <v>3</v>
      </c>
      <c r="I21631">
        <v>548</v>
      </c>
    </row>
    <row r="21632" spans="1:9" hidden="1" x14ac:dyDescent="0.3">
      <c r="A21632" t="s">
        <v>4</v>
      </c>
      <c r="B21632">
        <f t="shared" si="337"/>
        <v>1548</v>
      </c>
      <c r="C21632" s="1">
        <v>43909</v>
      </c>
      <c r="D21632" t="s">
        <v>14</v>
      </c>
      <c r="H21632">
        <v>3</v>
      </c>
      <c r="I21632">
        <v>516</v>
      </c>
    </row>
    <row r="21633" spans="1:9" hidden="1" x14ac:dyDescent="0.3">
      <c r="A21633" t="s">
        <v>4</v>
      </c>
      <c r="B21633">
        <f t="shared" si="337"/>
        <v>1686</v>
      </c>
      <c r="C21633" s="1">
        <v>43909</v>
      </c>
      <c r="D21633" t="s">
        <v>15</v>
      </c>
      <c r="H21633">
        <v>3</v>
      </c>
      <c r="I21633">
        <v>562</v>
      </c>
    </row>
    <row r="21634" spans="1:9" hidden="1" x14ac:dyDescent="0.3">
      <c r="A21634" t="s">
        <v>5</v>
      </c>
      <c r="B21634">
        <f t="shared" si="337"/>
        <v>680</v>
      </c>
      <c r="C21634" s="1">
        <v>43909</v>
      </c>
      <c r="D21634" t="s">
        <v>12</v>
      </c>
      <c r="H21634">
        <v>1.25</v>
      </c>
      <c r="I21634">
        <v>544</v>
      </c>
    </row>
    <row r="21635" spans="1:9" hidden="1" x14ac:dyDescent="0.3">
      <c r="A21635" t="s">
        <v>5</v>
      </c>
      <c r="B21635">
        <f t="shared" ref="B21635:B21698" si="338">H21635*I21635</f>
        <v>697.5</v>
      </c>
      <c r="C21635" s="1">
        <v>43909</v>
      </c>
      <c r="D21635" t="s">
        <v>13</v>
      </c>
      <c r="H21635">
        <v>1.25</v>
      </c>
      <c r="I21635">
        <v>558</v>
      </c>
    </row>
    <row r="21636" spans="1:9" hidden="1" x14ac:dyDescent="0.3">
      <c r="A21636" t="s">
        <v>5</v>
      </c>
      <c r="B21636">
        <f t="shared" si="338"/>
        <v>625</v>
      </c>
      <c r="C21636" s="1">
        <v>43909</v>
      </c>
      <c r="D21636" t="s">
        <v>14</v>
      </c>
      <c r="H21636">
        <v>1.25</v>
      </c>
      <c r="I21636">
        <v>500</v>
      </c>
    </row>
    <row r="21637" spans="1:9" hidden="1" x14ac:dyDescent="0.3">
      <c r="A21637" t="s">
        <v>5</v>
      </c>
      <c r="B21637">
        <f t="shared" si="338"/>
        <v>672.5</v>
      </c>
      <c r="C21637" s="1">
        <v>43909</v>
      </c>
      <c r="D21637" t="s">
        <v>15</v>
      </c>
      <c r="H21637">
        <v>1.25</v>
      </c>
      <c r="I21637">
        <v>538</v>
      </c>
    </row>
    <row r="21638" spans="1:9" hidden="1" x14ac:dyDescent="0.3">
      <c r="A21638" t="s">
        <v>6</v>
      </c>
      <c r="B21638">
        <f t="shared" si="338"/>
        <v>2529.9300000000003</v>
      </c>
      <c r="C21638" s="1">
        <v>43909</v>
      </c>
      <c r="D21638" t="s">
        <v>12</v>
      </c>
      <c r="H21638">
        <v>4.99</v>
      </c>
      <c r="I21638">
        <v>507</v>
      </c>
    </row>
    <row r="21639" spans="1:9" hidden="1" x14ac:dyDescent="0.3">
      <c r="A21639" t="s">
        <v>6</v>
      </c>
      <c r="B21639">
        <f t="shared" si="338"/>
        <v>2704.58</v>
      </c>
      <c r="C21639" s="1">
        <v>43909</v>
      </c>
      <c r="D21639" t="s">
        <v>13</v>
      </c>
      <c r="H21639">
        <v>4.99</v>
      </c>
      <c r="I21639">
        <v>542</v>
      </c>
    </row>
    <row r="21640" spans="1:9" hidden="1" x14ac:dyDescent="0.3">
      <c r="A21640" t="s">
        <v>6</v>
      </c>
      <c r="B21640">
        <f t="shared" si="338"/>
        <v>2719.55</v>
      </c>
      <c r="C21640" s="1">
        <v>43909</v>
      </c>
      <c r="D21640" t="s">
        <v>14</v>
      </c>
      <c r="H21640">
        <v>4.99</v>
      </c>
      <c r="I21640">
        <v>545</v>
      </c>
    </row>
    <row r="21641" spans="1:9" hidden="1" x14ac:dyDescent="0.3">
      <c r="A21641" t="s">
        <v>6</v>
      </c>
      <c r="B21641">
        <f t="shared" si="338"/>
        <v>2624.7400000000002</v>
      </c>
      <c r="C21641" s="1">
        <v>43909</v>
      </c>
      <c r="D21641" t="s">
        <v>15</v>
      </c>
      <c r="H21641">
        <v>4.99</v>
      </c>
      <c r="I21641">
        <v>526</v>
      </c>
    </row>
    <row r="21642" spans="1:9" hidden="1" x14ac:dyDescent="0.3">
      <c r="A21642" t="s">
        <v>7</v>
      </c>
      <c r="B21642">
        <f t="shared" si="338"/>
        <v>1180.07</v>
      </c>
      <c r="C21642" s="1">
        <v>43909</v>
      </c>
      <c r="D21642" t="s">
        <v>12</v>
      </c>
      <c r="H21642">
        <v>1.99</v>
      </c>
      <c r="I21642">
        <v>593</v>
      </c>
    </row>
    <row r="21643" spans="1:9" hidden="1" x14ac:dyDescent="0.3">
      <c r="A21643" t="s">
        <v>7</v>
      </c>
      <c r="B21643">
        <f t="shared" si="338"/>
        <v>1076.5899999999999</v>
      </c>
      <c r="C21643" s="1">
        <v>43909</v>
      </c>
      <c r="D21643" t="s">
        <v>13</v>
      </c>
      <c r="H21643">
        <v>1.99</v>
      </c>
      <c r="I21643">
        <v>541</v>
      </c>
    </row>
    <row r="21644" spans="1:9" hidden="1" x14ac:dyDescent="0.3">
      <c r="A21644" t="s">
        <v>7</v>
      </c>
      <c r="B21644">
        <f t="shared" si="338"/>
        <v>1142.26</v>
      </c>
      <c r="C21644" s="1">
        <v>43909</v>
      </c>
      <c r="D21644" t="s">
        <v>14</v>
      </c>
      <c r="H21644">
        <v>1.99</v>
      </c>
      <c r="I21644">
        <v>574</v>
      </c>
    </row>
    <row r="21645" spans="1:9" hidden="1" x14ac:dyDescent="0.3">
      <c r="A21645" t="s">
        <v>7</v>
      </c>
      <c r="B21645">
        <f t="shared" si="338"/>
        <v>1080.57</v>
      </c>
      <c r="C21645" s="1">
        <v>43909</v>
      </c>
      <c r="D21645" t="s">
        <v>15</v>
      </c>
      <c r="H21645">
        <v>1.99</v>
      </c>
      <c r="I21645">
        <v>543</v>
      </c>
    </row>
    <row r="21646" spans="1:9" x14ac:dyDescent="0.3">
      <c r="A21646" t="s">
        <v>1</v>
      </c>
      <c r="B21646">
        <f t="shared" si="338"/>
        <v>1665</v>
      </c>
      <c r="C21646" s="1">
        <v>43910</v>
      </c>
      <c r="D21646" t="s">
        <v>12</v>
      </c>
      <c r="H21646">
        <v>3</v>
      </c>
      <c r="I21646">
        <v>555</v>
      </c>
    </row>
    <row r="21647" spans="1:9" x14ac:dyDescent="0.3">
      <c r="A21647" t="s">
        <v>1</v>
      </c>
      <c r="B21647">
        <f t="shared" si="338"/>
        <v>1641</v>
      </c>
      <c r="C21647" s="1">
        <v>43910</v>
      </c>
      <c r="D21647" t="s">
        <v>13</v>
      </c>
      <c r="H21647">
        <v>3</v>
      </c>
      <c r="I21647">
        <v>547</v>
      </c>
    </row>
    <row r="21648" spans="1:9" x14ac:dyDescent="0.3">
      <c r="A21648" t="s">
        <v>1</v>
      </c>
      <c r="B21648">
        <f t="shared" si="338"/>
        <v>1677</v>
      </c>
      <c r="C21648" s="1">
        <v>43910</v>
      </c>
      <c r="D21648" t="s">
        <v>14</v>
      </c>
      <c r="H21648">
        <v>3</v>
      </c>
      <c r="I21648">
        <v>559</v>
      </c>
    </row>
    <row r="21649" spans="1:9" x14ac:dyDescent="0.3">
      <c r="A21649" t="s">
        <v>1</v>
      </c>
      <c r="B21649">
        <f t="shared" si="338"/>
        <v>1707</v>
      </c>
      <c r="C21649" s="1">
        <v>43910</v>
      </c>
      <c r="D21649" t="s">
        <v>15</v>
      </c>
      <c r="H21649">
        <v>3</v>
      </c>
      <c r="I21649">
        <v>569</v>
      </c>
    </row>
    <row r="21650" spans="1:9" hidden="1" x14ac:dyDescent="0.3">
      <c r="A21650" t="s">
        <v>2</v>
      </c>
      <c r="B21650">
        <f t="shared" si="338"/>
        <v>5844.1500000000005</v>
      </c>
      <c r="C21650" s="1">
        <v>43910</v>
      </c>
      <c r="D21650" t="s">
        <v>12</v>
      </c>
      <c r="H21650">
        <v>9.99</v>
      </c>
      <c r="I21650">
        <v>585</v>
      </c>
    </row>
    <row r="21651" spans="1:9" hidden="1" x14ac:dyDescent="0.3">
      <c r="A21651" t="s">
        <v>2</v>
      </c>
      <c r="B21651">
        <f t="shared" si="338"/>
        <v>5984.01</v>
      </c>
      <c r="C21651" s="1">
        <v>43910</v>
      </c>
      <c r="D21651" t="s">
        <v>13</v>
      </c>
      <c r="H21651">
        <v>9.99</v>
      </c>
      <c r="I21651">
        <v>599</v>
      </c>
    </row>
    <row r="21652" spans="1:9" hidden="1" x14ac:dyDescent="0.3">
      <c r="A21652" t="s">
        <v>2</v>
      </c>
      <c r="B21652">
        <f t="shared" si="338"/>
        <v>5524.47</v>
      </c>
      <c r="C21652" s="1">
        <v>43910</v>
      </c>
      <c r="D21652" t="s">
        <v>14</v>
      </c>
      <c r="H21652">
        <v>9.99</v>
      </c>
      <c r="I21652">
        <v>553</v>
      </c>
    </row>
    <row r="21653" spans="1:9" hidden="1" x14ac:dyDescent="0.3">
      <c r="A21653" t="s">
        <v>2</v>
      </c>
      <c r="B21653">
        <f t="shared" si="338"/>
        <v>5044.95</v>
      </c>
      <c r="C21653" s="1">
        <v>43910</v>
      </c>
      <c r="D21653" t="s">
        <v>15</v>
      </c>
      <c r="H21653">
        <v>9.99</v>
      </c>
      <c r="I21653">
        <v>505</v>
      </c>
    </row>
    <row r="21654" spans="1:9" hidden="1" x14ac:dyDescent="0.3">
      <c r="A21654" t="s">
        <v>3</v>
      </c>
      <c r="B21654">
        <f t="shared" si="338"/>
        <v>1400</v>
      </c>
      <c r="C21654" s="1">
        <v>43910</v>
      </c>
      <c r="D21654" t="s">
        <v>12</v>
      </c>
      <c r="H21654">
        <v>2.5</v>
      </c>
      <c r="I21654">
        <v>560</v>
      </c>
    </row>
    <row r="21655" spans="1:9" hidden="1" x14ac:dyDescent="0.3">
      <c r="A21655" t="s">
        <v>3</v>
      </c>
      <c r="B21655">
        <f t="shared" si="338"/>
        <v>1290</v>
      </c>
      <c r="C21655" s="1">
        <v>43910</v>
      </c>
      <c r="D21655" t="s">
        <v>13</v>
      </c>
      <c r="H21655">
        <v>2.5</v>
      </c>
      <c r="I21655">
        <v>516</v>
      </c>
    </row>
    <row r="21656" spans="1:9" hidden="1" x14ac:dyDescent="0.3">
      <c r="A21656" t="s">
        <v>3</v>
      </c>
      <c r="B21656">
        <f t="shared" si="338"/>
        <v>1277.5</v>
      </c>
      <c r="C21656" s="1">
        <v>43910</v>
      </c>
      <c r="D21656" t="s">
        <v>14</v>
      </c>
      <c r="H21656">
        <v>2.5</v>
      </c>
      <c r="I21656">
        <v>511</v>
      </c>
    </row>
    <row r="21657" spans="1:9" hidden="1" x14ac:dyDescent="0.3">
      <c r="A21657" t="s">
        <v>3</v>
      </c>
      <c r="B21657">
        <f t="shared" si="338"/>
        <v>1432.5</v>
      </c>
      <c r="C21657" s="1">
        <v>43910</v>
      </c>
      <c r="D21657" t="s">
        <v>15</v>
      </c>
      <c r="H21657">
        <v>2.5</v>
      </c>
      <c r="I21657">
        <v>573</v>
      </c>
    </row>
    <row r="21658" spans="1:9" hidden="1" x14ac:dyDescent="0.3">
      <c r="A21658" t="s">
        <v>4</v>
      </c>
      <c r="B21658">
        <f t="shared" si="338"/>
        <v>1638</v>
      </c>
      <c r="C21658" s="1">
        <v>43910</v>
      </c>
      <c r="D21658" t="s">
        <v>12</v>
      </c>
      <c r="H21658">
        <v>3</v>
      </c>
      <c r="I21658">
        <v>546</v>
      </c>
    </row>
    <row r="21659" spans="1:9" hidden="1" x14ac:dyDescent="0.3">
      <c r="A21659" t="s">
        <v>4</v>
      </c>
      <c r="B21659">
        <f t="shared" si="338"/>
        <v>1587</v>
      </c>
      <c r="C21659" s="1">
        <v>43910</v>
      </c>
      <c r="D21659" t="s">
        <v>13</v>
      </c>
      <c r="H21659">
        <v>3</v>
      </c>
      <c r="I21659">
        <v>529</v>
      </c>
    </row>
    <row r="21660" spans="1:9" hidden="1" x14ac:dyDescent="0.3">
      <c r="A21660" t="s">
        <v>4</v>
      </c>
      <c r="B21660">
        <f t="shared" si="338"/>
        <v>1716</v>
      </c>
      <c r="C21660" s="1">
        <v>43910</v>
      </c>
      <c r="D21660" t="s">
        <v>14</v>
      </c>
      <c r="H21660">
        <v>3</v>
      </c>
      <c r="I21660">
        <v>572</v>
      </c>
    </row>
    <row r="21661" spans="1:9" hidden="1" x14ac:dyDescent="0.3">
      <c r="A21661" t="s">
        <v>4</v>
      </c>
      <c r="B21661">
        <f t="shared" si="338"/>
        <v>1530</v>
      </c>
      <c r="C21661" s="1">
        <v>43910</v>
      </c>
      <c r="D21661" t="s">
        <v>15</v>
      </c>
      <c r="H21661">
        <v>3</v>
      </c>
      <c r="I21661">
        <v>510</v>
      </c>
    </row>
    <row r="21662" spans="1:9" hidden="1" x14ac:dyDescent="0.3">
      <c r="A21662" t="s">
        <v>5</v>
      </c>
      <c r="B21662">
        <f t="shared" si="338"/>
        <v>712.5</v>
      </c>
      <c r="C21662" s="1">
        <v>43910</v>
      </c>
      <c r="D21662" t="s">
        <v>12</v>
      </c>
      <c r="H21662">
        <v>1.25</v>
      </c>
      <c r="I21662">
        <v>570</v>
      </c>
    </row>
    <row r="21663" spans="1:9" hidden="1" x14ac:dyDescent="0.3">
      <c r="A21663" t="s">
        <v>5</v>
      </c>
      <c r="B21663">
        <f t="shared" si="338"/>
        <v>740</v>
      </c>
      <c r="C21663" s="1">
        <v>43910</v>
      </c>
      <c r="D21663" t="s">
        <v>13</v>
      </c>
      <c r="H21663">
        <v>1.25</v>
      </c>
      <c r="I21663">
        <v>592</v>
      </c>
    </row>
    <row r="21664" spans="1:9" hidden="1" x14ac:dyDescent="0.3">
      <c r="A21664" t="s">
        <v>5</v>
      </c>
      <c r="B21664">
        <f t="shared" si="338"/>
        <v>665</v>
      </c>
      <c r="C21664" s="1">
        <v>43910</v>
      </c>
      <c r="D21664" t="s">
        <v>14</v>
      </c>
      <c r="H21664">
        <v>1.25</v>
      </c>
      <c r="I21664">
        <v>532</v>
      </c>
    </row>
    <row r="21665" spans="1:9" hidden="1" x14ac:dyDescent="0.3">
      <c r="A21665" t="s">
        <v>5</v>
      </c>
      <c r="B21665">
        <f t="shared" si="338"/>
        <v>748.75</v>
      </c>
      <c r="C21665" s="1">
        <v>43910</v>
      </c>
      <c r="D21665" t="s">
        <v>15</v>
      </c>
      <c r="H21665">
        <v>1.25</v>
      </c>
      <c r="I21665">
        <v>599</v>
      </c>
    </row>
    <row r="21666" spans="1:9" hidden="1" x14ac:dyDescent="0.3">
      <c r="A21666" t="s">
        <v>6</v>
      </c>
      <c r="B21666">
        <f t="shared" si="338"/>
        <v>2989.01</v>
      </c>
      <c r="C21666" s="1">
        <v>43910</v>
      </c>
      <c r="D21666" t="s">
        <v>12</v>
      </c>
      <c r="H21666">
        <v>4.99</v>
      </c>
      <c r="I21666">
        <v>599</v>
      </c>
    </row>
    <row r="21667" spans="1:9" hidden="1" x14ac:dyDescent="0.3">
      <c r="A21667" t="s">
        <v>6</v>
      </c>
      <c r="B21667">
        <f t="shared" si="338"/>
        <v>2929.13</v>
      </c>
      <c r="C21667" s="1">
        <v>43910</v>
      </c>
      <c r="D21667" t="s">
        <v>13</v>
      </c>
      <c r="H21667">
        <v>4.99</v>
      </c>
      <c r="I21667">
        <v>587</v>
      </c>
    </row>
    <row r="21668" spans="1:9" hidden="1" x14ac:dyDescent="0.3">
      <c r="A21668" t="s">
        <v>6</v>
      </c>
      <c r="B21668">
        <f t="shared" si="338"/>
        <v>2554.88</v>
      </c>
      <c r="C21668" s="1">
        <v>43910</v>
      </c>
      <c r="D21668" t="s">
        <v>14</v>
      </c>
      <c r="H21668">
        <v>4.99</v>
      </c>
      <c r="I21668">
        <v>512</v>
      </c>
    </row>
    <row r="21669" spans="1:9" hidden="1" x14ac:dyDescent="0.3">
      <c r="A21669" t="s">
        <v>6</v>
      </c>
      <c r="B21669">
        <f t="shared" si="338"/>
        <v>2524.94</v>
      </c>
      <c r="C21669" s="1">
        <v>43910</v>
      </c>
      <c r="D21669" t="s">
        <v>15</v>
      </c>
      <c r="H21669">
        <v>4.99</v>
      </c>
      <c r="I21669">
        <v>506</v>
      </c>
    </row>
    <row r="21670" spans="1:9" hidden="1" x14ac:dyDescent="0.3">
      <c r="A21670" t="s">
        <v>7</v>
      </c>
      <c r="B21670">
        <f t="shared" si="338"/>
        <v>1180.07</v>
      </c>
      <c r="C21670" s="1">
        <v>43910</v>
      </c>
      <c r="D21670" t="s">
        <v>12</v>
      </c>
      <c r="H21670">
        <v>1.99</v>
      </c>
      <c r="I21670">
        <v>593</v>
      </c>
    </row>
    <row r="21671" spans="1:9" hidden="1" x14ac:dyDescent="0.3">
      <c r="A21671" t="s">
        <v>7</v>
      </c>
      <c r="B21671">
        <f t="shared" si="338"/>
        <v>996.99</v>
      </c>
      <c r="C21671" s="1">
        <v>43910</v>
      </c>
      <c r="D21671" t="s">
        <v>13</v>
      </c>
      <c r="H21671">
        <v>1.99</v>
      </c>
      <c r="I21671">
        <v>501</v>
      </c>
    </row>
    <row r="21672" spans="1:9" hidden="1" x14ac:dyDescent="0.3">
      <c r="A21672" t="s">
        <v>7</v>
      </c>
      <c r="B21672">
        <f t="shared" si="338"/>
        <v>1104.45</v>
      </c>
      <c r="C21672" s="1">
        <v>43910</v>
      </c>
      <c r="D21672" t="s">
        <v>14</v>
      </c>
      <c r="H21672">
        <v>1.99</v>
      </c>
      <c r="I21672">
        <v>555</v>
      </c>
    </row>
    <row r="21673" spans="1:9" hidden="1" x14ac:dyDescent="0.3">
      <c r="A21673" t="s">
        <v>7</v>
      </c>
      <c r="B21673">
        <f t="shared" si="338"/>
        <v>1166.1400000000001</v>
      </c>
      <c r="C21673" s="1">
        <v>43910</v>
      </c>
      <c r="D21673" t="s">
        <v>15</v>
      </c>
      <c r="H21673">
        <v>1.99</v>
      </c>
      <c r="I21673">
        <v>586</v>
      </c>
    </row>
    <row r="21674" spans="1:9" x14ac:dyDescent="0.3">
      <c r="A21674" t="s">
        <v>1</v>
      </c>
      <c r="B21674">
        <f t="shared" si="338"/>
        <v>1575</v>
      </c>
      <c r="C21674" s="1">
        <v>43911</v>
      </c>
      <c r="D21674" t="s">
        <v>12</v>
      </c>
      <c r="H21674">
        <v>3</v>
      </c>
      <c r="I21674">
        <v>525</v>
      </c>
    </row>
    <row r="21675" spans="1:9" x14ac:dyDescent="0.3">
      <c r="A21675" t="s">
        <v>1</v>
      </c>
      <c r="B21675">
        <f t="shared" si="338"/>
        <v>1674</v>
      </c>
      <c r="C21675" s="1">
        <v>43911</v>
      </c>
      <c r="D21675" t="s">
        <v>13</v>
      </c>
      <c r="H21675">
        <v>3</v>
      </c>
      <c r="I21675">
        <v>558</v>
      </c>
    </row>
    <row r="21676" spans="1:9" x14ac:dyDescent="0.3">
      <c r="A21676" t="s">
        <v>1</v>
      </c>
      <c r="B21676">
        <f t="shared" si="338"/>
        <v>1707</v>
      </c>
      <c r="C21676" s="1">
        <v>43911</v>
      </c>
      <c r="D21676" t="s">
        <v>14</v>
      </c>
      <c r="H21676">
        <v>3</v>
      </c>
      <c r="I21676">
        <v>569</v>
      </c>
    </row>
    <row r="21677" spans="1:9" x14ac:dyDescent="0.3">
      <c r="A21677" t="s">
        <v>1</v>
      </c>
      <c r="B21677">
        <f t="shared" si="338"/>
        <v>1710</v>
      </c>
      <c r="C21677" s="1">
        <v>43911</v>
      </c>
      <c r="D21677" t="s">
        <v>15</v>
      </c>
      <c r="H21677">
        <v>3</v>
      </c>
      <c r="I21677">
        <v>570</v>
      </c>
    </row>
    <row r="21678" spans="1:9" hidden="1" x14ac:dyDescent="0.3">
      <c r="A21678" t="s">
        <v>2</v>
      </c>
      <c r="B21678">
        <f t="shared" si="338"/>
        <v>5044.95</v>
      </c>
      <c r="C21678" s="1">
        <v>43911</v>
      </c>
      <c r="D21678" t="s">
        <v>12</v>
      </c>
      <c r="H21678">
        <v>9.99</v>
      </c>
      <c r="I21678">
        <v>505</v>
      </c>
    </row>
    <row r="21679" spans="1:9" hidden="1" x14ac:dyDescent="0.3">
      <c r="A21679" t="s">
        <v>2</v>
      </c>
      <c r="B21679">
        <f t="shared" si="338"/>
        <v>5364.63</v>
      </c>
      <c r="C21679" s="1">
        <v>43911</v>
      </c>
      <c r="D21679" t="s">
        <v>13</v>
      </c>
      <c r="H21679">
        <v>9.99</v>
      </c>
      <c r="I21679">
        <v>537</v>
      </c>
    </row>
    <row r="21680" spans="1:9" hidden="1" x14ac:dyDescent="0.3">
      <c r="A21680" t="s">
        <v>2</v>
      </c>
      <c r="B21680">
        <f t="shared" si="338"/>
        <v>5184.8100000000004</v>
      </c>
      <c r="C21680" s="1">
        <v>43911</v>
      </c>
      <c r="D21680" t="s">
        <v>14</v>
      </c>
      <c r="H21680">
        <v>9.99</v>
      </c>
      <c r="I21680">
        <v>519</v>
      </c>
    </row>
    <row r="21681" spans="1:9" hidden="1" x14ac:dyDescent="0.3">
      <c r="A21681" t="s">
        <v>2</v>
      </c>
      <c r="B21681">
        <f t="shared" si="338"/>
        <v>5064.93</v>
      </c>
      <c r="C21681" s="1">
        <v>43911</v>
      </c>
      <c r="D21681" t="s">
        <v>15</v>
      </c>
      <c r="H21681">
        <v>9.99</v>
      </c>
      <c r="I21681">
        <v>507</v>
      </c>
    </row>
    <row r="21682" spans="1:9" hidden="1" x14ac:dyDescent="0.3">
      <c r="A21682" t="s">
        <v>3</v>
      </c>
      <c r="B21682">
        <f t="shared" si="338"/>
        <v>1397.5</v>
      </c>
      <c r="C21682" s="1">
        <v>43911</v>
      </c>
      <c r="D21682" t="s">
        <v>12</v>
      </c>
      <c r="H21682">
        <v>2.5</v>
      </c>
      <c r="I21682">
        <v>559</v>
      </c>
    </row>
    <row r="21683" spans="1:9" hidden="1" x14ac:dyDescent="0.3">
      <c r="A21683" t="s">
        <v>3</v>
      </c>
      <c r="B21683">
        <f t="shared" si="338"/>
        <v>1450</v>
      </c>
      <c r="C21683" s="1">
        <v>43911</v>
      </c>
      <c r="D21683" t="s">
        <v>13</v>
      </c>
      <c r="H21683">
        <v>2.5</v>
      </c>
      <c r="I21683">
        <v>580</v>
      </c>
    </row>
    <row r="21684" spans="1:9" hidden="1" x14ac:dyDescent="0.3">
      <c r="A21684" t="s">
        <v>3</v>
      </c>
      <c r="B21684">
        <f t="shared" si="338"/>
        <v>1367.5</v>
      </c>
      <c r="C21684" s="1">
        <v>43911</v>
      </c>
      <c r="D21684" t="s">
        <v>14</v>
      </c>
      <c r="H21684">
        <v>2.5</v>
      </c>
      <c r="I21684">
        <v>547</v>
      </c>
    </row>
    <row r="21685" spans="1:9" hidden="1" x14ac:dyDescent="0.3">
      <c r="A21685" t="s">
        <v>3</v>
      </c>
      <c r="B21685">
        <f t="shared" si="338"/>
        <v>1362.5</v>
      </c>
      <c r="C21685" s="1">
        <v>43911</v>
      </c>
      <c r="D21685" t="s">
        <v>15</v>
      </c>
      <c r="H21685">
        <v>2.5</v>
      </c>
      <c r="I21685">
        <v>545</v>
      </c>
    </row>
    <row r="21686" spans="1:9" hidden="1" x14ac:dyDescent="0.3">
      <c r="A21686" t="s">
        <v>4</v>
      </c>
      <c r="B21686">
        <f t="shared" si="338"/>
        <v>1746</v>
      </c>
      <c r="C21686" s="1">
        <v>43911</v>
      </c>
      <c r="D21686" t="s">
        <v>12</v>
      </c>
      <c r="H21686">
        <v>3</v>
      </c>
      <c r="I21686">
        <v>582</v>
      </c>
    </row>
    <row r="21687" spans="1:9" hidden="1" x14ac:dyDescent="0.3">
      <c r="A21687" t="s">
        <v>4</v>
      </c>
      <c r="B21687">
        <f t="shared" si="338"/>
        <v>1617</v>
      </c>
      <c r="C21687" s="1">
        <v>43911</v>
      </c>
      <c r="D21687" t="s">
        <v>13</v>
      </c>
      <c r="H21687">
        <v>3</v>
      </c>
      <c r="I21687">
        <v>539</v>
      </c>
    </row>
    <row r="21688" spans="1:9" hidden="1" x14ac:dyDescent="0.3">
      <c r="A21688" t="s">
        <v>4</v>
      </c>
      <c r="B21688">
        <f t="shared" si="338"/>
        <v>1791</v>
      </c>
      <c r="C21688" s="1">
        <v>43911</v>
      </c>
      <c r="D21688" t="s">
        <v>14</v>
      </c>
      <c r="H21688">
        <v>3</v>
      </c>
      <c r="I21688">
        <v>597</v>
      </c>
    </row>
    <row r="21689" spans="1:9" hidden="1" x14ac:dyDescent="0.3">
      <c r="A21689" t="s">
        <v>4</v>
      </c>
      <c r="B21689">
        <f t="shared" si="338"/>
        <v>1626</v>
      </c>
      <c r="C21689" s="1">
        <v>43911</v>
      </c>
      <c r="D21689" t="s">
        <v>15</v>
      </c>
      <c r="H21689">
        <v>3</v>
      </c>
      <c r="I21689">
        <v>542</v>
      </c>
    </row>
    <row r="21690" spans="1:9" hidden="1" x14ac:dyDescent="0.3">
      <c r="A21690" t="s">
        <v>5</v>
      </c>
      <c r="B21690">
        <f t="shared" si="338"/>
        <v>653.75</v>
      </c>
      <c r="C21690" s="1">
        <v>43911</v>
      </c>
      <c r="D21690" t="s">
        <v>12</v>
      </c>
      <c r="H21690">
        <v>1.25</v>
      </c>
      <c r="I21690">
        <v>523</v>
      </c>
    </row>
    <row r="21691" spans="1:9" hidden="1" x14ac:dyDescent="0.3">
      <c r="A21691" t="s">
        <v>5</v>
      </c>
      <c r="B21691">
        <f t="shared" si="338"/>
        <v>727.5</v>
      </c>
      <c r="C21691" s="1">
        <v>43911</v>
      </c>
      <c r="D21691" t="s">
        <v>13</v>
      </c>
      <c r="H21691">
        <v>1.25</v>
      </c>
      <c r="I21691">
        <v>582</v>
      </c>
    </row>
    <row r="21692" spans="1:9" hidden="1" x14ac:dyDescent="0.3">
      <c r="A21692" t="s">
        <v>5</v>
      </c>
      <c r="B21692">
        <f t="shared" si="338"/>
        <v>732.5</v>
      </c>
      <c r="C21692" s="1">
        <v>43911</v>
      </c>
      <c r="D21692" t="s">
        <v>14</v>
      </c>
      <c r="H21692">
        <v>1.25</v>
      </c>
      <c r="I21692">
        <v>586</v>
      </c>
    </row>
    <row r="21693" spans="1:9" hidden="1" x14ac:dyDescent="0.3">
      <c r="A21693" t="s">
        <v>5</v>
      </c>
      <c r="B21693">
        <f t="shared" si="338"/>
        <v>631.25</v>
      </c>
      <c r="C21693" s="1">
        <v>43911</v>
      </c>
      <c r="D21693" t="s">
        <v>15</v>
      </c>
      <c r="H21693">
        <v>1.25</v>
      </c>
      <c r="I21693">
        <v>505</v>
      </c>
    </row>
    <row r="21694" spans="1:9" hidden="1" x14ac:dyDescent="0.3">
      <c r="A21694" t="s">
        <v>6</v>
      </c>
      <c r="B21694">
        <f t="shared" si="338"/>
        <v>2899.19</v>
      </c>
      <c r="C21694" s="1">
        <v>43911</v>
      </c>
      <c r="D21694" t="s">
        <v>12</v>
      </c>
      <c r="H21694">
        <v>4.99</v>
      </c>
      <c r="I21694">
        <v>581</v>
      </c>
    </row>
    <row r="21695" spans="1:9" hidden="1" x14ac:dyDescent="0.3">
      <c r="A21695" t="s">
        <v>6</v>
      </c>
      <c r="B21695">
        <f t="shared" si="338"/>
        <v>2664.6600000000003</v>
      </c>
      <c r="C21695" s="1">
        <v>43911</v>
      </c>
      <c r="D21695" t="s">
        <v>13</v>
      </c>
      <c r="H21695">
        <v>4.99</v>
      </c>
      <c r="I21695">
        <v>534</v>
      </c>
    </row>
    <row r="21696" spans="1:9" hidden="1" x14ac:dyDescent="0.3">
      <c r="A21696" t="s">
        <v>6</v>
      </c>
      <c r="B21696">
        <f t="shared" si="338"/>
        <v>2554.88</v>
      </c>
      <c r="C21696" s="1">
        <v>43911</v>
      </c>
      <c r="D21696" t="s">
        <v>14</v>
      </c>
      <c r="H21696">
        <v>4.99</v>
      </c>
      <c r="I21696">
        <v>512</v>
      </c>
    </row>
    <row r="21697" spans="1:9" hidden="1" x14ac:dyDescent="0.3">
      <c r="A21697" t="s">
        <v>6</v>
      </c>
      <c r="B21697">
        <f t="shared" si="338"/>
        <v>2519.9500000000003</v>
      </c>
      <c r="C21697" s="1">
        <v>43911</v>
      </c>
      <c r="D21697" t="s">
        <v>15</v>
      </c>
      <c r="H21697">
        <v>4.99</v>
      </c>
      <c r="I21697">
        <v>505</v>
      </c>
    </row>
    <row r="21698" spans="1:9" hidden="1" x14ac:dyDescent="0.3">
      <c r="A21698" t="s">
        <v>7</v>
      </c>
      <c r="B21698">
        <f t="shared" si="338"/>
        <v>996.99</v>
      </c>
      <c r="C21698" s="1">
        <v>43911</v>
      </c>
      <c r="D21698" t="s">
        <v>12</v>
      </c>
      <c r="H21698">
        <v>1.99</v>
      </c>
      <c r="I21698">
        <v>501</v>
      </c>
    </row>
    <row r="21699" spans="1:9" hidden="1" x14ac:dyDescent="0.3">
      <c r="A21699" t="s">
        <v>7</v>
      </c>
      <c r="B21699">
        <f t="shared" ref="B21699:B21762" si="339">H21699*I21699</f>
        <v>1096.49</v>
      </c>
      <c r="C21699" s="1">
        <v>43911</v>
      </c>
      <c r="D21699" t="s">
        <v>13</v>
      </c>
      <c r="H21699">
        <v>1.99</v>
      </c>
      <c r="I21699">
        <v>551</v>
      </c>
    </row>
    <row r="21700" spans="1:9" hidden="1" x14ac:dyDescent="0.3">
      <c r="A21700" t="s">
        <v>7</v>
      </c>
      <c r="B21700">
        <f t="shared" si="339"/>
        <v>1068.6299999999999</v>
      </c>
      <c r="C21700" s="1">
        <v>43911</v>
      </c>
      <c r="D21700" t="s">
        <v>14</v>
      </c>
      <c r="H21700">
        <v>1.99</v>
      </c>
      <c r="I21700">
        <v>537</v>
      </c>
    </row>
    <row r="21701" spans="1:9" hidden="1" x14ac:dyDescent="0.3">
      <c r="A21701" t="s">
        <v>7</v>
      </c>
      <c r="B21701">
        <f t="shared" si="339"/>
        <v>995</v>
      </c>
      <c r="C21701" s="1">
        <v>43911</v>
      </c>
      <c r="D21701" t="s">
        <v>15</v>
      </c>
      <c r="H21701">
        <v>1.99</v>
      </c>
      <c r="I21701">
        <v>500</v>
      </c>
    </row>
    <row r="21702" spans="1:9" x14ac:dyDescent="0.3">
      <c r="A21702" t="s">
        <v>1</v>
      </c>
      <c r="B21702">
        <f t="shared" si="339"/>
        <v>1644</v>
      </c>
      <c r="C21702" s="1">
        <v>43912</v>
      </c>
      <c r="D21702" t="s">
        <v>12</v>
      </c>
      <c r="H21702">
        <v>3</v>
      </c>
      <c r="I21702">
        <v>548</v>
      </c>
    </row>
    <row r="21703" spans="1:9" x14ac:dyDescent="0.3">
      <c r="A21703" t="s">
        <v>1</v>
      </c>
      <c r="B21703">
        <f t="shared" si="339"/>
        <v>1668</v>
      </c>
      <c r="C21703" s="1">
        <v>43912</v>
      </c>
      <c r="D21703" t="s">
        <v>13</v>
      </c>
      <c r="H21703">
        <v>3</v>
      </c>
      <c r="I21703">
        <v>556</v>
      </c>
    </row>
    <row r="21704" spans="1:9" x14ac:dyDescent="0.3">
      <c r="A21704" t="s">
        <v>1</v>
      </c>
      <c r="B21704">
        <f t="shared" si="339"/>
        <v>1674</v>
      </c>
      <c r="C21704" s="1">
        <v>43912</v>
      </c>
      <c r="D21704" t="s">
        <v>14</v>
      </c>
      <c r="H21704">
        <v>3</v>
      </c>
      <c r="I21704">
        <v>558</v>
      </c>
    </row>
    <row r="21705" spans="1:9" x14ac:dyDescent="0.3">
      <c r="A21705" t="s">
        <v>1</v>
      </c>
      <c r="B21705">
        <f t="shared" si="339"/>
        <v>1737</v>
      </c>
      <c r="C21705" s="1">
        <v>43912</v>
      </c>
      <c r="D21705" t="s">
        <v>15</v>
      </c>
      <c r="H21705">
        <v>3</v>
      </c>
      <c r="I21705">
        <v>579</v>
      </c>
    </row>
    <row r="21706" spans="1:9" hidden="1" x14ac:dyDescent="0.3">
      <c r="A21706" t="s">
        <v>2</v>
      </c>
      <c r="B21706">
        <f t="shared" si="339"/>
        <v>5054.9400000000005</v>
      </c>
      <c r="C21706" s="1">
        <v>43912</v>
      </c>
      <c r="D21706" t="s">
        <v>12</v>
      </c>
      <c r="H21706">
        <v>9.99</v>
      </c>
      <c r="I21706">
        <v>506</v>
      </c>
    </row>
    <row r="21707" spans="1:9" hidden="1" x14ac:dyDescent="0.3">
      <c r="A21707" t="s">
        <v>2</v>
      </c>
      <c r="B21707">
        <f t="shared" si="339"/>
        <v>5264.7300000000005</v>
      </c>
      <c r="C21707" s="1">
        <v>43912</v>
      </c>
      <c r="D21707" t="s">
        <v>13</v>
      </c>
      <c r="H21707">
        <v>9.99</v>
      </c>
      <c r="I21707">
        <v>527</v>
      </c>
    </row>
    <row r="21708" spans="1:9" hidden="1" x14ac:dyDescent="0.3">
      <c r="A21708" t="s">
        <v>2</v>
      </c>
      <c r="B21708">
        <f t="shared" si="339"/>
        <v>5904.09</v>
      </c>
      <c r="C21708" s="1">
        <v>43912</v>
      </c>
      <c r="D21708" t="s">
        <v>14</v>
      </c>
      <c r="H21708">
        <v>9.99</v>
      </c>
      <c r="I21708">
        <v>591</v>
      </c>
    </row>
    <row r="21709" spans="1:9" hidden="1" x14ac:dyDescent="0.3">
      <c r="A21709" t="s">
        <v>2</v>
      </c>
      <c r="B21709">
        <f t="shared" si="339"/>
        <v>5944.05</v>
      </c>
      <c r="C21709" s="1">
        <v>43912</v>
      </c>
      <c r="D21709" t="s">
        <v>15</v>
      </c>
      <c r="H21709">
        <v>9.99</v>
      </c>
      <c r="I21709">
        <v>595</v>
      </c>
    </row>
    <row r="21710" spans="1:9" hidden="1" x14ac:dyDescent="0.3">
      <c r="A21710" t="s">
        <v>3</v>
      </c>
      <c r="B21710">
        <f t="shared" si="339"/>
        <v>1497.5</v>
      </c>
      <c r="C21710" s="1">
        <v>43912</v>
      </c>
      <c r="D21710" t="s">
        <v>12</v>
      </c>
      <c r="H21710">
        <v>2.5</v>
      </c>
      <c r="I21710">
        <v>599</v>
      </c>
    </row>
    <row r="21711" spans="1:9" hidden="1" x14ac:dyDescent="0.3">
      <c r="A21711" t="s">
        <v>3</v>
      </c>
      <c r="B21711">
        <f t="shared" si="339"/>
        <v>1335</v>
      </c>
      <c r="C21711" s="1">
        <v>43912</v>
      </c>
      <c r="D21711" t="s">
        <v>13</v>
      </c>
      <c r="H21711">
        <v>2.5</v>
      </c>
      <c r="I21711">
        <v>534</v>
      </c>
    </row>
    <row r="21712" spans="1:9" hidden="1" x14ac:dyDescent="0.3">
      <c r="A21712" t="s">
        <v>3</v>
      </c>
      <c r="B21712">
        <f t="shared" si="339"/>
        <v>1312.5</v>
      </c>
      <c r="C21712" s="1">
        <v>43912</v>
      </c>
      <c r="D21712" t="s">
        <v>14</v>
      </c>
      <c r="H21712">
        <v>2.5</v>
      </c>
      <c r="I21712">
        <v>525</v>
      </c>
    </row>
    <row r="21713" spans="1:9" hidden="1" x14ac:dyDescent="0.3">
      <c r="A21713" t="s">
        <v>3</v>
      </c>
      <c r="B21713">
        <f t="shared" si="339"/>
        <v>1302.5</v>
      </c>
      <c r="C21713" s="1">
        <v>43912</v>
      </c>
      <c r="D21713" t="s">
        <v>15</v>
      </c>
      <c r="H21713">
        <v>2.5</v>
      </c>
      <c r="I21713">
        <v>521</v>
      </c>
    </row>
    <row r="21714" spans="1:9" hidden="1" x14ac:dyDescent="0.3">
      <c r="A21714" t="s">
        <v>4</v>
      </c>
      <c r="B21714">
        <f t="shared" si="339"/>
        <v>1593</v>
      </c>
      <c r="C21714" s="1">
        <v>43912</v>
      </c>
      <c r="D21714" t="s">
        <v>12</v>
      </c>
      <c r="H21714">
        <v>3</v>
      </c>
      <c r="I21714">
        <v>531</v>
      </c>
    </row>
    <row r="21715" spans="1:9" hidden="1" x14ac:dyDescent="0.3">
      <c r="A21715" t="s">
        <v>4</v>
      </c>
      <c r="B21715">
        <f t="shared" si="339"/>
        <v>1509</v>
      </c>
      <c r="C21715" s="1">
        <v>43912</v>
      </c>
      <c r="D21715" t="s">
        <v>13</v>
      </c>
      <c r="H21715">
        <v>3</v>
      </c>
      <c r="I21715">
        <v>503</v>
      </c>
    </row>
    <row r="21716" spans="1:9" hidden="1" x14ac:dyDescent="0.3">
      <c r="A21716" t="s">
        <v>4</v>
      </c>
      <c r="B21716">
        <f t="shared" si="339"/>
        <v>1668</v>
      </c>
      <c r="C21716" s="1">
        <v>43912</v>
      </c>
      <c r="D21716" t="s">
        <v>14</v>
      </c>
      <c r="H21716">
        <v>3</v>
      </c>
      <c r="I21716">
        <v>556</v>
      </c>
    </row>
    <row r="21717" spans="1:9" hidden="1" x14ac:dyDescent="0.3">
      <c r="A21717" t="s">
        <v>4</v>
      </c>
      <c r="B21717">
        <f t="shared" si="339"/>
        <v>1725</v>
      </c>
      <c r="C21717" s="1">
        <v>43912</v>
      </c>
      <c r="D21717" t="s">
        <v>15</v>
      </c>
      <c r="H21717">
        <v>3</v>
      </c>
      <c r="I21717">
        <v>575</v>
      </c>
    </row>
    <row r="21718" spans="1:9" hidden="1" x14ac:dyDescent="0.3">
      <c r="A21718" t="s">
        <v>5</v>
      </c>
      <c r="B21718">
        <f t="shared" si="339"/>
        <v>687.5</v>
      </c>
      <c r="C21718" s="1">
        <v>43912</v>
      </c>
      <c r="D21718" t="s">
        <v>12</v>
      </c>
      <c r="H21718">
        <v>1.25</v>
      </c>
      <c r="I21718">
        <v>550</v>
      </c>
    </row>
    <row r="21719" spans="1:9" hidden="1" x14ac:dyDescent="0.3">
      <c r="A21719" t="s">
        <v>5</v>
      </c>
      <c r="B21719">
        <f t="shared" si="339"/>
        <v>665</v>
      </c>
      <c r="C21719" s="1">
        <v>43912</v>
      </c>
      <c r="D21719" t="s">
        <v>13</v>
      </c>
      <c r="H21719">
        <v>1.25</v>
      </c>
      <c r="I21719">
        <v>532</v>
      </c>
    </row>
    <row r="21720" spans="1:9" hidden="1" x14ac:dyDescent="0.3">
      <c r="A21720" t="s">
        <v>5</v>
      </c>
      <c r="B21720">
        <f t="shared" si="339"/>
        <v>731.25</v>
      </c>
      <c r="C21720" s="1">
        <v>43912</v>
      </c>
      <c r="D21720" t="s">
        <v>14</v>
      </c>
      <c r="H21720">
        <v>1.25</v>
      </c>
      <c r="I21720">
        <v>585</v>
      </c>
    </row>
    <row r="21721" spans="1:9" hidden="1" x14ac:dyDescent="0.3">
      <c r="A21721" t="s">
        <v>5</v>
      </c>
      <c r="B21721">
        <f t="shared" si="339"/>
        <v>710</v>
      </c>
      <c r="C21721" s="1">
        <v>43912</v>
      </c>
      <c r="D21721" t="s">
        <v>15</v>
      </c>
      <c r="H21721">
        <v>1.25</v>
      </c>
      <c r="I21721">
        <v>568</v>
      </c>
    </row>
    <row r="21722" spans="1:9" hidden="1" x14ac:dyDescent="0.3">
      <c r="A21722" t="s">
        <v>6</v>
      </c>
      <c r="B21722">
        <f t="shared" si="339"/>
        <v>2919.15</v>
      </c>
      <c r="C21722" s="1">
        <v>43912</v>
      </c>
      <c r="D21722" t="s">
        <v>12</v>
      </c>
      <c r="H21722">
        <v>4.99</v>
      </c>
      <c r="I21722">
        <v>585</v>
      </c>
    </row>
    <row r="21723" spans="1:9" hidden="1" x14ac:dyDescent="0.3">
      <c r="A21723" t="s">
        <v>6</v>
      </c>
      <c r="B21723">
        <f t="shared" si="339"/>
        <v>2669.65</v>
      </c>
      <c r="C21723" s="1">
        <v>43912</v>
      </c>
      <c r="D21723" t="s">
        <v>13</v>
      </c>
      <c r="H21723">
        <v>4.99</v>
      </c>
      <c r="I21723">
        <v>535</v>
      </c>
    </row>
    <row r="21724" spans="1:9" hidden="1" x14ac:dyDescent="0.3">
      <c r="A21724" t="s">
        <v>6</v>
      </c>
      <c r="B21724">
        <f t="shared" si="339"/>
        <v>2829.33</v>
      </c>
      <c r="C21724" s="1">
        <v>43912</v>
      </c>
      <c r="D21724" t="s">
        <v>14</v>
      </c>
      <c r="H21724">
        <v>4.99</v>
      </c>
      <c r="I21724">
        <v>567</v>
      </c>
    </row>
    <row r="21725" spans="1:9" hidden="1" x14ac:dyDescent="0.3">
      <c r="A21725" t="s">
        <v>6</v>
      </c>
      <c r="B21725">
        <f t="shared" si="339"/>
        <v>2604.7800000000002</v>
      </c>
      <c r="C21725" s="1">
        <v>43912</v>
      </c>
      <c r="D21725" t="s">
        <v>15</v>
      </c>
      <c r="H21725">
        <v>4.99</v>
      </c>
      <c r="I21725">
        <v>522</v>
      </c>
    </row>
    <row r="21726" spans="1:9" hidden="1" x14ac:dyDescent="0.3">
      <c r="A21726" t="s">
        <v>7</v>
      </c>
      <c r="B21726">
        <f t="shared" si="339"/>
        <v>1046.74</v>
      </c>
      <c r="C21726" s="1">
        <v>43912</v>
      </c>
      <c r="D21726" t="s">
        <v>12</v>
      </c>
      <c r="H21726">
        <v>1.99</v>
      </c>
      <c r="I21726">
        <v>526</v>
      </c>
    </row>
    <row r="21727" spans="1:9" hidden="1" x14ac:dyDescent="0.3">
      <c r="A21727" t="s">
        <v>7</v>
      </c>
      <c r="B21727">
        <f t="shared" si="339"/>
        <v>995</v>
      </c>
      <c r="C21727" s="1">
        <v>43912</v>
      </c>
      <c r="D21727" t="s">
        <v>13</v>
      </c>
      <c r="H21727">
        <v>1.99</v>
      </c>
      <c r="I21727">
        <v>500</v>
      </c>
    </row>
    <row r="21728" spans="1:9" hidden="1" x14ac:dyDescent="0.3">
      <c r="A21728" t="s">
        <v>7</v>
      </c>
      <c r="B21728">
        <f t="shared" si="339"/>
        <v>1014.9</v>
      </c>
      <c r="C21728" s="1">
        <v>43912</v>
      </c>
      <c r="D21728" t="s">
        <v>14</v>
      </c>
      <c r="H21728">
        <v>1.99</v>
      </c>
      <c r="I21728">
        <v>510</v>
      </c>
    </row>
    <row r="21729" spans="1:9" hidden="1" x14ac:dyDescent="0.3">
      <c r="A21729" t="s">
        <v>7</v>
      </c>
      <c r="B21729">
        <f t="shared" si="339"/>
        <v>1164.1500000000001</v>
      </c>
      <c r="C21729" s="1">
        <v>43912</v>
      </c>
      <c r="D21729" t="s">
        <v>15</v>
      </c>
      <c r="H21729">
        <v>1.99</v>
      </c>
      <c r="I21729">
        <v>585</v>
      </c>
    </row>
    <row r="21730" spans="1:9" x14ac:dyDescent="0.3">
      <c r="A21730" t="s">
        <v>1</v>
      </c>
      <c r="B21730">
        <f t="shared" si="339"/>
        <v>1767</v>
      </c>
      <c r="C21730" s="1">
        <v>43913</v>
      </c>
      <c r="D21730" t="s">
        <v>12</v>
      </c>
      <c r="H21730">
        <v>3</v>
      </c>
      <c r="I21730">
        <v>589</v>
      </c>
    </row>
    <row r="21731" spans="1:9" x14ac:dyDescent="0.3">
      <c r="A21731" t="s">
        <v>1</v>
      </c>
      <c r="B21731">
        <f t="shared" si="339"/>
        <v>1620</v>
      </c>
      <c r="C21731" s="1">
        <v>43913</v>
      </c>
      <c r="D21731" t="s">
        <v>13</v>
      </c>
      <c r="H21731">
        <v>3</v>
      </c>
      <c r="I21731">
        <v>540</v>
      </c>
    </row>
    <row r="21732" spans="1:9" x14ac:dyDescent="0.3">
      <c r="A21732" t="s">
        <v>1</v>
      </c>
      <c r="B21732">
        <f t="shared" si="339"/>
        <v>1593</v>
      </c>
      <c r="C21732" s="1">
        <v>43913</v>
      </c>
      <c r="D21732" t="s">
        <v>14</v>
      </c>
      <c r="H21732">
        <v>3</v>
      </c>
      <c r="I21732">
        <v>531</v>
      </c>
    </row>
    <row r="21733" spans="1:9" x14ac:dyDescent="0.3">
      <c r="A21733" t="s">
        <v>1</v>
      </c>
      <c r="B21733">
        <f t="shared" si="339"/>
        <v>1542</v>
      </c>
      <c r="C21733" s="1">
        <v>43913</v>
      </c>
      <c r="D21733" t="s">
        <v>15</v>
      </c>
      <c r="H21733">
        <v>3</v>
      </c>
      <c r="I21733">
        <v>514</v>
      </c>
    </row>
    <row r="21734" spans="1:9" hidden="1" x14ac:dyDescent="0.3">
      <c r="A21734" t="s">
        <v>2</v>
      </c>
      <c r="B21734">
        <f t="shared" si="339"/>
        <v>5254.74</v>
      </c>
      <c r="C21734" s="1">
        <v>43913</v>
      </c>
      <c r="D21734" t="s">
        <v>12</v>
      </c>
      <c r="H21734">
        <v>9.99</v>
      </c>
      <c r="I21734">
        <v>526</v>
      </c>
    </row>
    <row r="21735" spans="1:9" hidden="1" x14ac:dyDescent="0.3">
      <c r="A21735" t="s">
        <v>2</v>
      </c>
      <c r="B21735">
        <f t="shared" si="339"/>
        <v>5774.22</v>
      </c>
      <c r="C21735" s="1">
        <v>43913</v>
      </c>
      <c r="D21735" t="s">
        <v>13</v>
      </c>
      <c r="H21735">
        <v>9.99</v>
      </c>
      <c r="I21735">
        <v>578</v>
      </c>
    </row>
    <row r="21736" spans="1:9" hidden="1" x14ac:dyDescent="0.3">
      <c r="A21736" t="s">
        <v>2</v>
      </c>
      <c r="B21736">
        <f t="shared" si="339"/>
        <v>5284.71</v>
      </c>
      <c r="C21736" s="1">
        <v>43913</v>
      </c>
      <c r="D21736" t="s">
        <v>14</v>
      </c>
      <c r="H21736">
        <v>9.99</v>
      </c>
      <c r="I21736">
        <v>529</v>
      </c>
    </row>
    <row r="21737" spans="1:9" hidden="1" x14ac:dyDescent="0.3">
      <c r="A21737" t="s">
        <v>2</v>
      </c>
      <c r="B21737">
        <f t="shared" si="339"/>
        <v>5074.92</v>
      </c>
      <c r="C21737" s="1">
        <v>43913</v>
      </c>
      <c r="D21737" t="s">
        <v>15</v>
      </c>
      <c r="H21737">
        <v>9.99</v>
      </c>
      <c r="I21737">
        <v>508</v>
      </c>
    </row>
    <row r="21738" spans="1:9" hidden="1" x14ac:dyDescent="0.3">
      <c r="A21738" t="s">
        <v>3</v>
      </c>
      <c r="B21738">
        <f t="shared" si="339"/>
        <v>1480</v>
      </c>
      <c r="C21738" s="1">
        <v>43913</v>
      </c>
      <c r="D21738" t="s">
        <v>12</v>
      </c>
      <c r="H21738">
        <v>2.5</v>
      </c>
      <c r="I21738">
        <v>592</v>
      </c>
    </row>
    <row r="21739" spans="1:9" hidden="1" x14ac:dyDescent="0.3">
      <c r="A21739" t="s">
        <v>3</v>
      </c>
      <c r="B21739">
        <f t="shared" si="339"/>
        <v>1467.5</v>
      </c>
      <c r="C21739" s="1">
        <v>43913</v>
      </c>
      <c r="D21739" t="s">
        <v>13</v>
      </c>
      <c r="H21739">
        <v>2.5</v>
      </c>
      <c r="I21739">
        <v>587</v>
      </c>
    </row>
    <row r="21740" spans="1:9" hidden="1" x14ac:dyDescent="0.3">
      <c r="A21740" t="s">
        <v>3</v>
      </c>
      <c r="B21740">
        <f t="shared" si="339"/>
        <v>1457.5</v>
      </c>
      <c r="C21740" s="1">
        <v>43913</v>
      </c>
      <c r="D21740" t="s">
        <v>14</v>
      </c>
      <c r="H21740">
        <v>2.5</v>
      </c>
      <c r="I21740">
        <v>583</v>
      </c>
    </row>
    <row r="21741" spans="1:9" hidden="1" x14ac:dyDescent="0.3">
      <c r="A21741" t="s">
        <v>3</v>
      </c>
      <c r="B21741">
        <f t="shared" si="339"/>
        <v>1470</v>
      </c>
      <c r="C21741" s="1">
        <v>43913</v>
      </c>
      <c r="D21741" t="s">
        <v>15</v>
      </c>
      <c r="H21741">
        <v>2.5</v>
      </c>
      <c r="I21741">
        <v>588</v>
      </c>
    </row>
    <row r="21742" spans="1:9" hidden="1" x14ac:dyDescent="0.3">
      <c r="A21742" t="s">
        <v>4</v>
      </c>
      <c r="B21742">
        <f t="shared" si="339"/>
        <v>1680</v>
      </c>
      <c r="C21742" s="1">
        <v>43913</v>
      </c>
      <c r="D21742" t="s">
        <v>12</v>
      </c>
      <c r="H21742">
        <v>3</v>
      </c>
      <c r="I21742">
        <v>560</v>
      </c>
    </row>
    <row r="21743" spans="1:9" hidden="1" x14ac:dyDescent="0.3">
      <c r="A21743" t="s">
        <v>4</v>
      </c>
      <c r="B21743">
        <f t="shared" si="339"/>
        <v>1680</v>
      </c>
      <c r="C21743" s="1">
        <v>43913</v>
      </c>
      <c r="D21743" t="s">
        <v>13</v>
      </c>
      <c r="H21743">
        <v>3</v>
      </c>
      <c r="I21743">
        <v>560</v>
      </c>
    </row>
    <row r="21744" spans="1:9" hidden="1" x14ac:dyDescent="0.3">
      <c r="A21744" t="s">
        <v>4</v>
      </c>
      <c r="B21744">
        <f t="shared" si="339"/>
        <v>1755</v>
      </c>
      <c r="C21744" s="1">
        <v>43913</v>
      </c>
      <c r="D21744" t="s">
        <v>14</v>
      </c>
      <c r="H21744">
        <v>3</v>
      </c>
      <c r="I21744">
        <v>585</v>
      </c>
    </row>
    <row r="21745" spans="1:9" hidden="1" x14ac:dyDescent="0.3">
      <c r="A21745" t="s">
        <v>4</v>
      </c>
      <c r="B21745">
        <f t="shared" si="339"/>
        <v>1764</v>
      </c>
      <c r="C21745" s="1">
        <v>43913</v>
      </c>
      <c r="D21745" t="s">
        <v>15</v>
      </c>
      <c r="H21745">
        <v>3</v>
      </c>
      <c r="I21745">
        <v>588</v>
      </c>
    </row>
    <row r="21746" spans="1:9" hidden="1" x14ac:dyDescent="0.3">
      <c r="A21746" t="s">
        <v>5</v>
      </c>
      <c r="B21746">
        <f t="shared" si="339"/>
        <v>640</v>
      </c>
      <c r="C21746" s="1">
        <v>43913</v>
      </c>
      <c r="D21746" t="s">
        <v>12</v>
      </c>
      <c r="H21746">
        <v>1.25</v>
      </c>
      <c r="I21746">
        <v>512</v>
      </c>
    </row>
    <row r="21747" spans="1:9" hidden="1" x14ac:dyDescent="0.3">
      <c r="A21747" t="s">
        <v>5</v>
      </c>
      <c r="B21747">
        <f t="shared" si="339"/>
        <v>650</v>
      </c>
      <c r="C21747" s="1">
        <v>43913</v>
      </c>
      <c r="D21747" t="s">
        <v>13</v>
      </c>
      <c r="H21747">
        <v>1.25</v>
      </c>
      <c r="I21747">
        <v>520</v>
      </c>
    </row>
    <row r="21748" spans="1:9" hidden="1" x14ac:dyDescent="0.3">
      <c r="A21748" t="s">
        <v>5</v>
      </c>
      <c r="B21748">
        <f t="shared" si="339"/>
        <v>732.5</v>
      </c>
      <c r="C21748" s="1">
        <v>43913</v>
      </c>
      <c r="D21748" t="s">
        <v>14</v>
      </c>
      <c r="H21748">
        <v>1.25</v>
      </c>
      <c r="I21748">
        <v>586</v>
      </c>
    </row>
    <row r="21749" spans="1:9" hidden="1" x14ac:dyDescent="0.3">
      <c r="A21749" t="s">
        <v>5</v>
      </c>
      <c r="B21749">
        <f t="shared" si="339"/>
        <v>723.75</v>
      </c>
      <c r="C21749" s="1">
        <v>43913</v>
      </c>
      <c r="D21749" t="s">
        <v>15</v>
      </c>
      <c r="H21749">
        <v>1.25</v>
      </c>
      <c r="I21749">
        <v>579</v>
      </c>
    </row>
    <row r="21750" spans="1:9" hidden="1" x14ac:dyDescent="0.3">
      <c r="A21750" t="s">
        <v>6</v>
      </c>
      <c r="B21750">
        <f t="shared" si="339"/>
        <v>2849.29</v>
      </c>
      <c r="C21750" s="1">
        <v>43913</v>
      </c>
      <c r="D21750" t="s">
        <v>12</v>
      </c>
      <c r="H21750">
        <v>4.99</v>
      </c>
      <c r="I21750">
        <v>571</v>
      </c>
    </row>
    <row r="21751" spans="1:9" hidden="1" x14ac:dyDescent="0.3">
      <c r="A21751" t="s">
        <v>6</v>
      </c>
      <c r="B21751">
        <f t="shared" si="339"/>
        <v>2889.21</v>
      </c>
      <c r="C21751" s="1">
        <v>43913</v>
      </c>
      <c r="D21751" t="s">
        <v>13</v>
      </c>
      <c r="H21751">
        <v>4.99</v>
      </c>
      <c r="I21751">
        <v>579</v>
      </c>
    </row>
    <row r="21752" spans="1:9" hidden="1" x14ac:dyDescent="0.3">
      <c r="A21752" t="s">
        <v>6</v>
      </c>
      <c r="B21752">
        <f t="shared" si="339"/>
        <v>2914.1600000000003</v>
      </c>
      <c r="C21752" s="1">
        <v>43913</v>
      </c>
      <c r="D21752" t="s">
        <v>14</v>
      </c>
      <c r="H21752">
        <v>4.99</v>
      </c>
      <c r="I21752">
        <v>584</v>
      </c>
    </row>
    <row r="21753" spans="1:9" hidden="1" x14ac:dyDescent="0.3">
      <c r="A21753" t="s">
        <v>6</v>
      </c>
      <c r="B21753">
        <f t="shared" si="339"/>
        <v>2684.62</v>
      </c>
      <c r="C21753" s="1">
        <v>43913</v>
      </c>
      <c r="D21753" t="s">
        <v>15</v>
      </c>
      <c r="H21753">
        <v>4.99</v>
      </c>
      <c r="I21753">
        <v>538</v>
      </c>
    </row>
    <row r="21754" spans="1:9" hidden="1" x14ac:dyDescent="0.3">
      <c r="A21754" t="s">
        <v>7</v>
      </c>
      <c r="B21754">
        <f t="shared" si="339"/>
        <v>1100.47</v>
      </c>
      <c r="C21754" s="1">
        <v>43913</v>
      </c>
      <c r="D21754" t="s">
        <v>12</v>
      </c>
      <c r="H21754">
        <v>1.99</v>
      </c>
      <c r="I21754">
        <v>553</v>
      </c>
    </row>
    <row r="21755" spans="1:9" hidden="1" x14ac:dyDescent="0.3">
      <c r="A21755" t="s">
        <v>7</v>
      </c>
      <c r="B21755">
        <f t="shared" si="339"/>
        <v>1044.75</v>
      </c>
      <c r="C21755" s="1">
        <v>43913</v>
      </c>
      <c r="D21755" t="s">
        <v>13</v>
      </c>
      <c r="H21755">
        <v>1.99</v>
      </c>
      <c r="I21755">
        <v>525</v>
      </c>
    </row>
    <row r="21756" spans="1:9" hidden="1" x14ac:dyDescent="0.3">
      <c r="A21756" t="s">
        <v>7</v>
      </c>
      <c r="B21756">
        <f t="shared" si="339"/>
        <v>1026.8399999999999</v>
      </c>
      <c r="C21756" s="1">
        <v>43913</v>
      </c>
      <c r="D21756" t="s">
        <v>14</v>
      </c>
      <c r="H21756">
        <v>1.99</v>
      </c>
      <c r="I21756">
        <v>516</v>
      </c>
    </row>
    <row r="21757" spans="1:9" hidden="1" x14ac:dyDescent="0.3">
      <c r="A21757" t="s">
        <v>7</v>
      </c>
      <c r="B21757">
        <f t="shared" si="339"/>
        <v>1092.51</v>
      </c>
      <c r="C21757" s="1">
        <v>43913</v>
      </c>
      <c r="D21757" t="s">
        <v>15</v>
      </c>
      <c r="H21757">
        <v>1.99</v>
      </c>
      <c r="I21757">
        <v>549</v>
      </c>
    </row>
    <row r="21758" spans="1:9" x14ac:dyDescent="0.3">
      <c r="A21758" t="s">
        <v>1</v>
      </c>
      <c r="B21758">
        <f t="shared" si="339"/>
        <v>1548</v>
      </c>
      <c r="C21758" s="1">
        <v>43914</v>
      </c>
      <c r="D21758" t="s">
        <v>12</v>
      </c>
      <c r="H21758">
        <v>3</v>
      </c>
      <c r="I21758">
        <v>516</v>
      </c>
    </row>
    <row r="21759" spans="1:9" x14ac:dyDescent="0.3">
      <c r="A21759" t="s">
        <v>1</v>
      </c>
      <c r="B21759">
        <f t="shared" si="339"/>
        <v>1662</v>
      </c>
      <c r="C21759" s="1">
        <v>43914</v>
      </c>
      <c r="D21759" t="s">
        <v>13</v>
      </c>
      <c r="H21759">
        <v>3</v>
      </c>
      <c r="I21759">
        <v>554</v>
      </c>
    </row>
    <row r="21760" spans="1:9" x14ac:dyDescent="0.3">
      <c r="A21760" t="s">
        <v>1</v>
      </c>
      <c r="B21760">
        <f t="shared" si="339"/>
        <v>1740</v>
      </c>
      <c r="C21760" s="1">
        <v>43914</v>
      </c>
      <c r="D21760" t="s">
        <v>14</v>
      </c>
      <c r="H21760">
        <v>3</v>
      </c>
      <c r="I21760">
        <v>580</v>
      </c>
    </row>
    <row r="21761" spans="1:9" x14ac:dyDescent="0.3">
      <c r="A21761" t="s">
        <v>1</v>
      </c>
      <c r="B21761">
        <f t="shared" si="339"/>
        <v>1572</v>
      </c>
      <c r="C21761" s="1">
        <v>43914</v>
      </c>
      <c r="D21761" t="s">
        <v>15</v>
      </c>
      <c r="H21761">
        <v>3</v>
      </c>
      <c r="I21761">
        <v>524</v>
      </c>
    </row>
    <row r="21762" spans="1:9" hidden="1" x14ac:dyDescent="0.3">
      <c r="A21762" t="s">
        <v>2</v>
      </c>
      <c r="B21762">
        <f t="shared" si="339"/>
        <v>5214.78</v>
      </c>
      <c r="C21762" s="1">
        <v>43914</v>
      </c>
      <c r="D21762" t="s">
        <v>12</v>
      </c>
      <c r="H21762">
        <v>9.99</v>
      </c>
      <c r="I21762">
        <v>522</v>
      </c>
    </row>
    <row r="21763" spans="1:9" hidden="1" x14ac:dyDescent="0.3">
      <c r="A21763" t="s">
        <v>2</v>
      </c>
      <c r="B21763">
        <f t="shared" ref="B21763:B21826" si="340">H21763*I21763</f>
        <v>5804.1900000000005</v>
      </c>
      <c r="C21763" s="1">
        <v>43914</v>
      </c>
      <c r="D21763" t="s">
        <v>13</v>
      </c>
      <c r="H21763">
        <v>9.99</v>
      </c>
      <c r="I21763">
        <v>581</v>
      </c>
    </row>
    <row r="21764" spans="1:9" hidden="1" x14ac:dyDescent="0.3">
      <c r="A21764" t="s">
        <v>2</v>
      </c>
      <c r="B21764">
        <f t="shared" si="340"/>
        <v>5194.8</v>
      </c>
      <c r="C21764" s="1">
        <v>43914</v>
      </c>
      <c r="D21764" t="s">
        <v>14</v>
      </c>
      <c r="H21764">
        <v>9.99</v>
      </c>
      <c r="I21764">
        <v>520</v>
      </c>
    </row>
    <row r="21765" spans="1:9" hidden="1" x14ac:dyDescent="0.3">
      <c r="A21765" t="s">
        <v>2</v>
      </c>
      <c r="B21765">
        <f t="shared" si="340"/>
        <v>5024.97</v>
      </c>
      <c r="C21765" s="1">
        <v>43914</v>
      </c>
      <c r="D21765" t="s">
        <v>15</v>
      </c>
      <c r="H21765">
        <v>9.99</v>
      </c>
      <c r="I21765">
        <v>503</v>
      </c>
    </row>
    <row r="21766" spans="1:9" hidden="1" x14ac:dyDescent="0.3">
      <c r="A21766" t="s">
        <v>3</v>
      </c>
      <c r="B21766">
        <f t="shared" si="340"/>
        <v>1485</v>
      </c>
      <c r="C21766" s="1">
        <v>43914</v>
      </c>
      <c r="D21766" t="s">
        <v>12</v>
      </c>
      <c r="H21766">
        <v>2.5</v>
      </c>
      <c r="I21766">
        <v>594</v>
      </c>
    </row>
    <row r="21767" spans="1:9" hidden="1" x14ac:dyDescent="0.3">
      <c r="A21767" t="s">
        <v>3</v>
      </c>
      <c r="B21767">
        <f t="shared" si="340"/>
        <v>1460</v>
      </c>
      <c r="C21767" s="1">
        <v>43914</v>
      </c>
      <c r="D21767" t="s">
        <v>13</v>
      </c>
      <c r="H21767">
        <v>2.5</v>
      </c>
      <c r="I21767">
        <v>584</v>
      </c>
    </row>
    <row r="21768" spans="1:9" hidden="1" x14ac:dyDescent="0.3">
      <c r="A21768" t="s">
        <v>3</v>
      </c>
      <c r="B21768">
        <f t="shared" si="340"/>
        <v>1437.5</v>
      </c>
      <c r="C21768" s="1">
        <v>43914</v>
      </c>
      <c r="D21768" t="s">
        <v>14</v>
      </c>
      <c r="H21768">
        <v>2.5</v>
      </c>
      <c r="I21768">
        <v>575</v>
      </c>
    </row>
    <row r="21769" spans="1:9" hidden="1" x14ac:dyDescent="0.3">
      <c r="A21769" t="s">
        <v>3</v>
      </c>
      <c r="B21769">
        <f t="shared" si="340"/>
        <v>1332.5</v>
      </c>
      <c r="C21769" s="1">
        <v>43914</v>
      </c>
      <c r="D21769" t="s">
        <v>15</v>
      </c>
      <c r="H21769">
        <v>2.5</v>
      </c>
      <c r="I21769">
        <v>533</v>
      </c>
    </row>
    <row r="21770" spans="1:9" hidden="1" x14ac:dyDescent="0.3">
      <c r="A21770" t="s">
        <v>4</v>
      </c>
      <c r="B21770">
        <f t="shared" si="340"/>
        <v>1548</v>
      </c>
      <c r="C21770" s="1">
        <v>43914</v>
      </c>
      <c r="D21770" t="s">
        <v>12</v>
      </c>
      <c r="H21770">
        <v>3</v>
      </c>
      <c r="I21770">
        <v>516</v>
      </c>
    </row>
    <row r="21771" spans="1:9" hidden="1" x14ac:dyDescent="0.3">
      <c r="A21771" t="s">
        <v>4</v>
      </c>
      <c r="B21771">
        <f t="shared" si="340"/>
        <v>1695</v>
      </c>
      <c r="C21771" s="1">
        <v>43914</v>
      </c>
      <c r="D21771" t="s">
        <v>13</v>
      </c>
      <c r="H21771">
        <v>3</v>
      </c>
      <c r="I21771">
        <v>565</v>
      </c>
    </row>
    <row r="21772" spans="1:9" hidden="1" x14ac:dyDescent="0.3">
      <c r="A21772" t="s">
        <v>4</v>
      </c>
      <c r="B21772">
        <f t="shared" si="340"/>
        <v>1509</v>
      </c>
      <c r="C21772" s="1">
        <v>43914</v>
      </c>
      <c r="D21772" t="s">
        <v>14</v>
      </c>
      <c r="H21772">
        <v>3</v>
      </c>
      <c r="I21772">
        <v>503</v>
      </c>
    </row>
    <row r="21773" spans="1:9" hidden="1" x14ac:dyDescent="0.3">
      <c r="A21773" t="s">
        <v>4</v>
      </c>
      <c r="B21773">
        <f t="shared" si="340"/>
        <v>1509</v>
      </c>
      <c r="C21773" s="1">
        <v>43914</v>
      </c>
      <c r="D21773" t="s">
        <v>15</v>
      </c>
      <c r="H21773">
        <v>3</v>
      </c>
      <c r="I21773">
        <v>503</v>
      </c>
    </row>
    <row r="21774" spans="1:9" hidden="1" x14ac:dyDescent="0.3">
      <c r="A21774" t="s">
        <v>5</v>
      </c>
      <c r="B21774">
        <f t="shared" si="340"/>
        <v>732.5</v>
      </c>
      <c r="C21774" s="1">
        <v>43914</v>
      </c>
      <c r="D21774" t="s">
        <v>12</v>
      </c>
      <c r="H21774">
        <v>1.25</v>
      </c>
      <c r="I21774">
        <v>586</v>
      </c>
    </row>
    <row r="21775" spans="1:9" hidden="1" x14ac:dyDescent="0.3">
      <c r="A21775" t="s">
        <v>5</v>
      </c>
      <c r="B21775">
        <f t="shared" si="340"/>
        <v>721.25</v>
      </c>
      <c r="C21775" s="1">
        <v>43914</v>
      </c>
      <c r="D21775" t="s">
        <v>13</v>
      </c>
      <c r="H21775">
        <v>1.25</v>
      </c>
      <c r="I21775">
        <v>577</v>
      </c>
    </row>
    <row r="21776" spans="1:9" hidden="1" x14ac:dyDescent="0.3">
      <c r="A21776" t="s">
        <v>5</v>
      </c>
      <c r="B21776">
        <f t="shared" si="340"/>
        <v>710</v>
      </c>
      <c r="C21776" s="1">
        <v>43914</v>
      </c>
      <c r="D21776" t="s">
        <v>14</v>
      </c>
      <c r="H21776">
        <v>1.25</v>
      </c>
      <c r="I21776">
        <v>568</v>
      </c>
    </row>
    <row r="21777" spans="1:9" hidden="1" x14ac:dyDescent="0.3">
      <c r="A21777" t="s">
        <v>5</v>
      </c>
      <c r="B21777">
        <f t="shared" si="340"/>
        <v>633.75</v>
      </c>
      <c r="C21777" s="1">
        <v>43914</v>
      </c>
      <c r="D21777" t="s">
        <v>15</v>
      </c>
      <c r="H21777">
        <v>1.25</v>
      </c>
      <c r="I21777">
        <v>507</v>
      </c>
    </row>
    <row r="21778" spans="1:9" hidden="1" x14ac:dyDescent="0.3">
      <c r="A21778" t="s">
        <v>6</v>
      </c>
      <c r="B21778">
        <f t="shared" si="340"/>
        <v>2539.9100000000003</v>
      </c>
      <c r="C21778" s="1">
        <v>43914</v>
      </c>
      <c r="D21778" t="s">
        <v>12</v>
      </c>
      <c r="H21778">
        <v>4.99</v>
      </c>
      <c r="I21778">
        <v>509</v>
      </c>
    </row>
    <row r="21779" spans="1:9" hidden="1" x14ac:dyDescent="0.3">
      <c r="A21779" t="s">
        <v>6</v>
      </c>
      <c r="B21779">
        <f t="shared" si="340"/>
        <v>2584.8200000000002</v>
      </c>
      <c r="C21779" s="1">
        <v>43914</v>
      </c>
      <c r="D21779" t="s">
        <v>13</v>
      </c>
      <c r="H21779">
        <v>4.99</v>
      </c>
      <c r="I21779">
        <v>518</v>
      </c>
    </row>
    <row r="21780" spans="1:9" hidden="1" x14ac:dyDescent="0.3">
      <c r="A21780" t="s">
        <v>6</v>
      </c>
      <c r="B21780">
        <f t="shared" si="340"/>
        <v>2554.88</v>
      </c>
      <c r="C21780" s="1">
        <v>43914</v>
      </c>
      <c r="D21780" t="s">
        <v>14</v>
      </c>
      <c r="H21780">
        <v>4.99</v>
      </c>
      <c r="I21780">
        <v>512</v>
      </c>
    </row>
    <row r="21781" spans="1:9" hidden="1" x14ac:dyDescent="0.3">
      <c r="A21781" t="s">
        <v>6</v>
      </c>
      <c r="B21781">
        <f t="shared" si="340"/>
        <v>2599.79</v>
      </c>
      <c r="C21781" s="1">
        <v>43914</v>
      </c>
      <c r="D21781" t="s">
        <v>15</v>
      </c>
      <c r="H21781">
        <v>4.99</v>
      </c>
      <c r="I21781">
        <v>521</v>
      </c>
    </row>
    <row r="21782" spans="1:9" hidden="1" x14ac:dyDescent="0.3">
      <c r="A21782" t="s">
        <v>7</v>
      </c>
      <c r="B21782">
        <f t="shared" si="340"/>
        <v>1032.81</v>
      </c>
      <c r="C21782" s="1">
        <v>43914</v>
      </c>
      <c r="D21782" t="s">
        <v>12</v>
      </c>
      <c r="H21782">
        <v>1.99</v>
      </c>
      <c r="I21782">
        <v>519</v>
      </c>
    </row>
    <row r="21783" spans="1:9" hidden="1" x14ac:dyDescent="0.3">
      <c r="A21783" t="s">
        <v>7</v>
      </c>
      <c r="B21783">
        <f t="shared" si="340"/>
        <v>1112.4100000000001</v>
      </c>
      <c r="C21783" s="1">
        <v>43914</v>
      </c>
      <c r="D21783" t="s">
        <v>13</v>
      </c>
      <c r="H21783">
        <v>1.99</v>
      </c>
      <c r="I21783">
        <v>559</v>
      </c>
    </row>
    <row r="21784" spans="1:9" hidden="1" x14ac:dyDescent="0.3">
      <c r="A21784" t="s">
        <v>7</v>
      </c>
      <c r="B21784">
        <f t="shared" si="340"/>
        <v>1098.48</v>
      </c>
      <c r="C21784" s="1">
        <v>43914</v>
      </c>
      <c r="D21784" t="s">
        <v>14</v>
      </c>
      <c r="H21784">
        <v>1.99</v>
      </c>
      <c r="I21784">
        <v>552</v>
      </c>
    </row>
    <row r="21785" spans="1:9" hidden="1" x14ac:dyDescent="0.3">
      <c r="A21785" t="s">
        <v>7</v>
      </c>
      <c r="B21785">
        <f t="shared" si="340"/>
        <v>998.98</v>
      </c>
      <c r="C21785" s="1">
        <v>43914</v>
      </c>
      <c r="D21785" t="s">
        <v>15</v>
      </c>
      <c r="H21785">
        <v>1.99</v>
      </c>
      <c r="I21785">
        <v>502</v>
      </c>
    </row>
    <row r="21786" spans="1:9" x14ac:dyDescent="0.3">
      <c r="A21786" t="s">
        <v>1</v>
      </c>
      <c r="B21786">
        <f t="shared" si="340"/>
        <v>1779</v>
      </c>
      <c r="C21786" s="1">
        <v>43915</v>
      </c>
      <c r="D21786" t="s">
        <v>12</v>
      </c>
      <c r="H21786">
        <v>3</v>
      </c>
      <c r="I21786">
        <v>593</v>
      </c>
    </row>
    <row r="21787" spans="1:9" x14ac:dyDescent="0.3">
      <c r="A21787" t="s">
        <v>1</v>
      </c>
      <c r="B21787">
        <f t="shared" si="340"/>
        <v>1770</v>
      </c>
      <c r="C21787" s="1">
        <v>43915</v>
      </c>
      <c r="D21787" t="s">
        <v>13</v>
      </c>
      <c r="H21787">
        <v>3</v>
      </c>
      <c r="I21787">
        <v>590</v>
      </c>
    </row>
    <row r="21788" spans="1:9" x14ac:dyDescent="0.3">
      <c r="A21788" t="s">
        <v>1</v>
      </c>
      <c r="B21788">
        <f t="shared" si="340"/>
        <v>1623</v>
      </c>
      <c r="C21788" s="1">
        <v>43915</v>
      </c>
      <c r="D21788" t="s">
        <v>14</v>
      </c>
      <c r="H21788">
        <v>3</v>
      </c>
      <c r="I21788">
        <v>541</v>
      </c>
    </row>
    <row r="21789" spans="1:9" x14ac:dyDescent="0.3">
      <c r="A21789" t="s">
        <v>1</v>
      </c>
      <c r="B21789">
        <f t="shared" si="340"/>
        <v>1575</v>
      </c>
      <c r="C21789" s="1">
        <v>43915</v>
      </c>
      <c r="D21789" t="s">
        <v>15</v>
      </c>
      <c r="H21789">
        <v>3</v>
      </c>
      <c r="I21789">
        <v>525</v>
      </c>
    </row>
    <row r="21790" spans="1:9" hidden="1" x14ac:dyDescent="0.3">
      <c r="A21790" t="s">
        <v>2</v>
      </c>
      <c r="B21790">
        <f t="shared" si="340"/>
        <v>5974.02</v>
      </c>
      <c r="C21790" s="1">
        <v>43915</v>
      </c>
      <c r="D21790" t="s">
        <v>12</v>
      </c>
      <c r="H21790">
        <v>9.99</v>
      </c>
      <c r="I21790">
        <v>598</v>
      </c>
    </row>
    <row r="21791" spans="1:9" hidden="1" x14ac:dyDescent="0.3">
      <c r="A21791" t="s">
        <v>2</v>
      </c>
      <c r="B21791">
        <f t="shared" si="340"/>
        <v>5334.66</v>
      </c>
      <c r="C21791" s="1">
        <v>43915</v>
      </c>
      <c r="D21791" t="s">
        <v>13</v>
      </c>
      <c r="H21791">
        <v>9.99</v>
      </c>
      <c r="I21791">
        <v>534</v>
      </c>
    </row>
    <row r="21792" spans="1:9" hidden="1" x14ac:dyDescent="0.3">
      <c r="A21792" t="s">
        <v>2</v>
      </c>
      <c r="B21792">
        <f t="shared" si="340"/>
        <v>5314.68</v>
      </c>
      <c r="C21792" s="1">
        <v>43915</v>
      </c>
      <c r="D21792" t="s">
        <v>14</v>
      </c>
      <c r="H21792">
        <v>9.99</v>
      </c>
      <c r="I21792">
        <v>532</v>
      </c>
    </row>
    <row r="21793" spans="1:9" hidden="1" x14ac:dyDescent="0.3">
      <c r="A21793" t="s">
        <v>2</v>
      </c>
      <c r="B21793">
        <f t="shared" si="340"/>
        <v>5694.3</v>
      </c>
      <c r="C21793" s="1">
        <v>43915</v>
      </c>
      <c r="D21793" t="s">
        <v>15</v>
      </c>
      <c r="H21793">
        <v>9.99</v>
      </c>
      <c r="I21793">
        <v>570</v>
      </c>
    </row>
    <row r="21794" spans="1:9" hidden="1" x14ac:dyDescent="0.3">
      <c r="A21794" t="s">
        <v>3</v>
      </c>
      <c r="B21794">
        <f t="shared" si="340"/>
        <v>1422.5</v>
      </c>
      <c r="C21794" s="1">
        <v>43915</v>
      </c>
      <c r="D21794" t="s">
        <v>12</v>
      </c>
      <c r="H21794">
        <v>2.5</v>
      </c>
      <c r="I21794">
        <v>569</v>
      </c>
    </row>
    <row r="21795" spans="1:9" hidden="1" x14ac:dyDescent="0.3">
      <c r="A21795" t="s">
        <v>3</v>
      </c>
      <c r="B21795">
        <f t="shared" si="340"/>
        <v>1470</v>
      </c>
      <c r="C21795" s="1">
        <v>43915</v>
      </c>
      <c r="D21795" t="s">
        <v>13</v>
      </c>
      <c r="H21795">
        <v>2.5</v>
      </c>
      <c r="I21795">
        <v>588</v>
      </c>
    </row>
    <row r="21796" spans="1:9" hidden="1" x14ac:dyDescent="0.3">
      <c r="A21796" t="s">
        <v>3</v>
      </c>
      <c r="B21796">
        <f t="shared" si="340"/>
        <v>1305</v>
      </c>
      <c r="C21796" s="1">
        <v>43915</v>
      </c>
      <c r="D21796" t="s">
        <v>14</v>
      </c>
      <c r="H21796">
        <v>2.5</v>
      </c>
      <c r="I21796">
        <v>522</v>
      </c>
    </row>
    <row r="21797" spans="1:9" hidden="1" x14ac:dyDescent="0.3">
      <c r="A21797" t="s">
        <v>3</v>
      </c>
      <c r="B21797">
        <f t="shared" si="340"/>
        <v>1395</v>
      </c>
      <c r="C21797" s="1">
        <v>43915</v>
      </c>
      <c r="D21797" t="s">
        <v>15</v>
      </c>
      <c r="H21797">
        <v>2.5</v>
      </c>
      <c r="I21797">
        <v>558</v>
      </c>
    </row>
    <row r="21798" spans="1:9" hidden="1" x14ac:dyDescent="0.3">
      <c r="A21798" t="s">
        <v>4</v>
      </c>
      <c r="B21798">
        <f t="shared" si="340"/>
        <v>1665</v>
      </c>
      <c r="C21798" s="1">
        <v>43915</v>
      </c>
      <c r="D21798" t="s">
        <v>12</v>
      </c>
      <c r="H21798">
        <v>3</v>
      </c>
      <c r="I21798">
        <v>555</v>
      </c>
    </row>
    <row r="21799" spans="1:9" hidden="1" x14ac:dyDescent="0.3">
      <c r="A21799" t="s">
        <v>4</v>
      </c>
      <c r="B21799">
        <f t="shared" si="340"/>
        <v>1725</v>
      </c>
      <c r="C21799" s="1">
        <v>43915</v>
      </c>
      <c r="D21799" t="s">
        <v>13</v>
      </c>
      <c r="H21799">
        <v>3</v>
      </c>
      <c r="I21799">
        <v>575</v>
      </c>
    </row>
    <row r="21800" spans="1:9" hidden="1" x14ac:dyDescent="0.3">
      <c r="A21800" t="s">
        <v>4</v>
      </c>
      <c r="B21800">
        <f t="shared" si="340"/>
        <v>1641</v>
      </c>
      <c r="C21800" s="1">
        <v>43915</v>
      </c>
      <c r="D21800" t="s">
        <v>14</v>
      </c>
      <c r="H21800">
        <v>3</v>
      </c>
      <c r="I21800">
        <v>547</v>
      </c>
    </row>
    <row r="21801" spans="1:9" hidden="1" x14ac:dyDescent="0.3">
      <c r="A21801" t="s">
        <v>4</v>
      </c>
      <c r="B21801">
        <f t="shared" si="340"/>
        <v>1686</v>
      </c>
      <c r="C21801" s="1">
        <v>43915</v>
      </c>
      <c r="D21801" t="s">
        <v>15</v>
      </c>
      <c r="H21801">
        <v>3</v>
      </c>
      <c r="I21801">
        <v>562</v>
      </c>
    </row>
    <row r="21802" spans="1:9" hidden="1" x14ac:dyDescent="0.3">
      <c r="A21802" t="s">
        <v>5</v>
      </c>
      <c r="B21802">
        <f t="shared" si="340"/>
        <v>660</v>
      </c>
      <c r="C21802" s="1">
        <v>43915</v>
      </c>
      <c r="D21802" t="s">
        <v>12</v>
      </c>
      <c r="H21802">
        <v>1.25</v>
      </c>
      <c r="I21802">
        <v>528</v>
      </c>
    </row>
    <row r="21803" spans="1:9" hidden="1" x14ac:dyDescent="0.3">
      <c r="A21803" t="s">
        <v>5</v>
      </c>
      <c r="B21803">
        <f t="shared" si="340"/>
        <v>683.75</v>
      </c>
      <c r="C21803" s="1">
        <v>43915</v>
      </c>
      <c r="D21803" t="s">
        <v>13</v>
      </c>
      <c r="H21803">
        <v>1.25</v>
      </c>
      <c r="I21803">
        <v>547</v>
      </c>
    </row>
    <row r="21804" spans="1:9" hidden="1" x14ac:dyDescent="0.3">
      <c r="A21804" t="s">
        <v>5</v>
      </c>
      <c r="B21804">
        <f t="shared" si="340"/>
        <v>715</v>
      </c>
      <c r="C21804" s="1">
        <v>43915</v>
      </c>
      <c r="D21804" t="s">
        <v>14</v>
      </c>
      <c r="H21804">
        <v>1.25</v>
      </c>
      <c r="I21804">
        <v>572</v>
      </c>
    </row>
    <row r="21805" spans="1:9" hidden="1" x14ac:dyDescent="0.3">
      <c r="A21805" t="s">
        <v>5</v>
      </c>
      <c r="B21805">
        <f t="shared" si="340"/>
        <v>732.5</v>
      </c>
      <c r="C21805" s="1">
        <v>43915</v>
      </c>
      <c r="D21805" t="s">
        <v>15</v>
      </c>
      <c r="H21805">
        <v>1.25</v>
      </c>
      <c r="I21805">
        <v>586</v>
      </c>
    </row>
    <row r="21806" spans="1:9" hidden="1" x14ac:dyDescent="0.3">
      <c r="A21806" t="s">
        <v>6</v>
      </c>
      <c r="B21806">
        <f t="shared" si="340"/>
        <v>2759.4700000000003</v>
      </c>
      <c r="C21806" s="1">
        <v>43915</v>
      </c>
      <c r="D21806" t="s">
        <v>12</v>
      </c>
      <c r="H21806">
        <v>4.99</v>
      </c>
      <c r="I21806">
        <v>553</v>
      </c>
    </row>
    <row r="21807" spans="1:9" hidden="1" x14ac:dyDescent="0.3">
      <c r="A21807" t="s">
        <v>6</v>
      </c>
      <c r="B21807">
        <f t="shared" si="340"/>
        <v>2509.9700000000003</v>
      </c>
      <c r="C21807" s="1">
        <v>43915</v>
      </c>
      <c r="D21807" t="s">
        <v>13</v>
      </c>
      <c r="H21807">
        <v>4.99</v>
      </c>
      <c r="I21807">
        <v>503</v>
      </c>
    </row>
    <row r="21808" spans="1:9" hidden="1" x14ac:dyDescent="0.3">
      <c r="A21808" t="s">
        <v>6</v>
      </c>
      <c r="B21808">
        <f t="shared" si="340"/>
        <v>2804.38</v>
      </c>
      <c r="C21808" s="1">
        <v>43915</v>
      </c>
      <c r="D21808" t="s">
        <v>14</v>
      </c>
      <c r="H21808">
        <v>4.99</v>
      </c>
      <c r="I21808">
        <v>562</v>
      </c>
    </row>
    <row r="21809" spans="1:9" hidden="1" x14ac:dyDescent="0.3">
      <c r="A21809" t="s">
        <v>6</v>
      </c>
      <c r="B21809">
        <f t="shared" si="340"/>
        <v>2584.8200000000002</v>
      </c>
      <c r="C21809" s="1">
        <v>43915</v>
      </c>
      <c r="D21809" t="s">
        <v>15</v>
      </c>
      <c r="H21809">
        <v>4.99</v>
      </c>
      <c r="I21809">
        <v>518</v>
      </c>
    </row>
    <row r="21810" spans="1:9" hidden="1" x14ac:dyDescent="0.3">
      <c r="A21810" t="s">
        <v>7</v>
      </c>
      <c r="B21810">
        <f t="shared" si="340"/>
        <v>1056.69</v>
      </c>
      <c r="C21810" s="1">
        <v>43915</v>
      </c>
      <c r="D21810" t="s">
        <v>12</v>
      </c>
      <c r="H21810">
        <v>1.99</v>
      </c>
      <c r="I21810">
        <v>531</v>
      </c>
    </row>
    <row r="21811" spans="1:9" hidden="1" x14ac:dyDescent="0.3">
      <c r="A21811" t="s">
        <v>7</v>
      </c>
      <c r="B21811">
        <f t="shared" si="340"/>
        <v>1156.19</v>
      </c>
      <c r="C21811" s="1">
        <v>43915</v>
      </c>
      <c r="D21811" t="s">
        <v>13</v>
      </c>
      <c r="H21811">
        <v>1.99</v>
      </c>
      <c r="I21811">
        <v>581</v>
      </c>
    </row>
    <row r="21812" spans="1:9" hidden="1" x14ac:dyDescent="0.3">
      <c r="A21812" t="s">
        <v>7</v>
      </c>
      <c r="B21812">
        <f t="shared" si="340"/>
        <v>1068.6299999999999</v>
      </c>
      <c r="C21812" s="1">
        <v>43915</v>
      </c>
      <c r="D21812" t="s">
        <v>14</v>
      </c>
      <c r="H21812">
        <v>1.99</v>
      </c>
      <c r="I21812">
        <v>537</v>
      </c>
    </row>
    <row r="21813" spans="1:9" hidden="1" x14ac:dyDescent="0.3">
      <c r="A21813" t="s">
        <v>7</v>
      </c>
      <c r="B21813">
        <f t="shared" si="340"/>
        <v>1070.6199999999999</v>
      </c>
      <c r="C21813" s="1">
        <v>43915</v>
      </c>
      <c r="D21813" t="s">
        <v>15</v>
      </c>
      <c r="H21813">
        <v>1.99</v>
      </c>
      <c r="I21813">
        <v>538</v>
      </c>
    </row>
    <row r="21814" spans="1:9" x14ac:dyDescent="0.3">
      <c r="A21814" t="s">
        <v>1</v>
      </c>
      <c r="B21814">
        <f t="shared" si="340"/>
        <v>1785</v>
      </c>
      <c r="C21814" s="1">
        <v>43916</v>
      </c>
      <c r="D21814" t="s">
        <v>12</v>
      </c>
      <c r="H21814">
        <v>3</v>
      </c>
      <c r="I21814">
        <v>595</v>
      </c>
    </row>
    <row r="21815" spans="1:9" x14ac:dyDescent="0.3">
      <c r="A21815" t="s">
        <v>1</v>
      </c>
      <c r="B21815">
        <f t="shared" si="340"/>
        <v>1671</v>
      </c>
      <c r="C21815" s="1">
        <v>43916</v>
      </c>
      <c r="D21815" t="s">
        <v>13</v>
      </c>
      <c r="H21815">
        <v>3</v>
      </c>
      <c r="I21815">
        <v>557</v>
      </c>
    </row>
    <row r="21816" spans="1:9" x14ac:dyDescent="0.3">
      <c r="A21816" t="s">
        <v>1</v>
      </c>
      <c r="B21816">
        <f t="shared" si="340"/>
        <v>1749</v>
      </c>
      <c r="C21816" s="1">
        <v>43916</v>
      </c>
      <c r="D21816" t="s">
        <v>14</v>
      </c>
      <c r="H21816">
        <v>3</v>
      </c>
      <c r="I21816">
        <v>583</v>
      </c>
    </row>
    <row r="21817" spans="1:9" x14ac:dyDescent="0.3">
      <c r="A21817" t="s">
        <v>1</v>
      </c>
      <c r="B21817">
        <f t="shared" si="340"/>
        <v>1791</v>
      </c>
      <c r="C21817" s="1">
        <v>43916</v>
      </c>
      <c r="D21817" t="s">
        <v>15</v>
      </c>
      <c r="H21817">
        <v>3</v>
      </c>
      <c r="I21817">
        <v>597</v>
      </c>
    </row>
    <row r="21818" spans="1:9" hidden="1" x14ac:dyDescent="0.3">
      <c r="A21818" t="s">
        <v>2</v>
      </c>
      <c r="B21818">
        <f t="shared" si="340"/>
        <v>5734.26</v>
      </c>
      <c r="C21818" s="1">
        <v>43916</v>
      </c>
      <c r="D21818" t="s">
        <v>12</v>
      </c>
      <c r="H21818">
        <v>9.99</v>
      </c>
      <c r="I21818">
        <v>574</v>
      </c>
    </row>
    <row r="21819" spans="1:9" hidden="1" x14ac:dyDescent="0.3">
      <c r="A21819" t="s">
        <v>2</v>
      </c>
      <c r="B21819">
        <f t="shared" si="340"/>
        <v>5244.75</v>
      </c>
      <c r="C21819" s="1">
        <v>43916</v>
      </c>
      <c r="D21819" t="s">
        <v>13</v>
      </c>
      <c r="H21819">
        <v>9.99</v>
      </c>
      <c r="I21819">
        <v>525</v>
      </c>
    </row>
    <row r="21820" spans="1:9" hidden="1" x14ac:dyDescent="0.3">
      <c r="A21820" t="s">
        <v>2</v>
      </c>
      <c r="B21820">
        <f t="shared" si="340"/>
        <v>5654.34</v>
      </c>
      <c r="C21820" s="1">
        <v>43916</v>
      </c>
      <c r="D21820" t="s">
        <v>14</v>
      </c>
      <c r="H21820">
        <v>9.99</v>
      </c>
      <c r="I21820">
        <v>566</v>
      </c>
    </row>
    <row r="21821" spans="1:9" hidden="1" x14ac:dyDescent="0.3">
      <c r="A21821" t="s">
        <v>2</v>
      </c>
      <c r="B21821">
        <f t="shared" si="340"/>
        <v>5674.32</v>
      </c>
      <c r="C21821" s="1">
        <v>43916</v>
      </c>
      <c r="D21821" t="s">
        <v>15</v>
      </c>
      <c r="H21821">
        <v>9.99</v>
      </c>
      <c r="I21821">
        <v>568</v>
      </c>
    </row>
    <row r="21822" spans="1:9" hidden="1" x14ac:dyDescent="0.3">
      <c r="A21822" t="s">
        <v>3</v>
      </c>
      <c r="B21822">
        <f t="shared" si="340"/>
        <v>1482.5</v>
      </c>
      <c r="C21822" s="1">
        <v>43916</v>
      </c>
      <c r="D21822" t="s">
        <v>12</v>
      </c>
      <c r="H21822">
        <v>2.5</v>
      </c>
      <c r="I21822">
        <v>593</v>
      </c>
    </row>
    <row r="21823" spans="1:9" hidden="1" x14ac:dyDescent="0.3">
      <c r="A21823" t="s">
        <v>3</v>
      </c>
      <c r="B21823">
        <f t="shared" si="340"/>
        <v>1385</v>
      </c>
      <c r="C21823" s="1">
        <v>43916</v>
      </c>
      <c r="D21823" t="s">
        <v>13</v>
      </c>
      <c r="H21823">
        <v>2.5</v>
      </c>
      <c r="I21823">
        <v>554</v>
      </c>
    </row>
    <row r="21824" spans="1:9" hidden="1" x14ac:dyDescent="0.3">
      <c r="A21824" t="s">
        <v>3</v>
      </c>
      <c r="B21824">
        <f t="shared" si="340"/>
        <v>1295</v>
      </c>
      <c r="C21824" s="1">
        <v>43916</v>
      </c>
      <c r="D21824" t="s">
        <v>14</v>
      </c>
      <c r="H21824">
        <v>2.5</v>
      </c>
      <c r="I21824">
        <v>518</v>
      </c>
    </row>
    <row r="21825" spans="1:9" hidden="1" x14ac:dyDescent="0.3">
      <c r="A21825" t="s">
        <v>3</v>
      </c>
      <c r="B21825">
        <f t="shared" si="340"/>
        <v>1402.5</v>
      </c>
      <c r="C21825" s="1">
        <v>43916</v>
      </c>
      <c r="D21825" t="s">
        <v>15</v>
      </c>
      <c r="H21825">
        <v>2.5</v>
      </c>
      <c r="I21825">
        <v>561</v>
      </c>
    </row>
    <row r="21826" spans="1:9" hidden="1" x14ac:dyDescent="0.3">
      <c r="A21826" t="s">
        <v>4</v>
      </c>
      <c r="B21826">
        <f t="shared" si="340"/>
        <v>1776</v>
      </c>
      <c r="C21826" s="1">
        <v>43916</v>
      </c>
      <c r="D21826" t="s">
        <v>12</v>
      </c>
      <c r="H21826">
        <v>3</v>
      </c>
      <c r="I21826">
        <v>592</v>
      </c>
    </row>
    <row r="21827" spans="1:9" hidden="1" x14ac:dyDescent="0.3">
      <c r="A21827" t="s">
        <v>4</v>
      </c>
      <c r="B21827">
        <f t="shared" ref="B21827:B21890" si="341">H21827*I21827</f>
        <v>1587</v>
      </c>
      <c r="C21827" s="1">
        <v>43916</v>
      </c>
      <c r="D21827" t="s">
        <v>13</v>
      </c>
      <c r="H21827">
        <v>3</v>
      </c>
      <c r="I21827">
        <v>529</v>
      </c>
    </row>
    <row r="21828" spans="1:9" hidden="1" x14ac:dyDescent="0.3">
      <c r="A21828" t="s">
        <v>4</v>
      </c>
      <c r="B21828">
        <f t="shared" si="341"/>
        <v>1638</v>
      </c>
      <c r="C21828" s="1">
        <v>43916</v>
      </c>
      <c r="D21828" t="s">
        <v>14</v>
      </c>
      <c r="H21828">
        <v>3</v>
      </c>
      <c r="I21828">
        <v>546</v>
      </c>
    </row>
    <row r="21829" spans="1:9" hidden="1" x14ac:dyDescent="0.3">
      <c r="A21829" t="s">
        <v>4</v>
      </c>
      <c r="B21829">
        <f t="shared" si="341"/>
        <v>1800</v>
      </c>
      <c r="C21829" s="1">
        <v>43916</v>
      </c>
      <c r="D21829" t="s">
        <v>15</v>
      </c>
      <c r="H21829">
        <v>3</v>
      </c>
      <c r="I21829">
        <v>600</v>
      </c>
    </row>
    <row r="21830" spans="1:9" hidden="1" x14ac:dyDescent="0.3">
      <c r="A21830" t="s">
        <v>5</v>
      </c>
      <c r="B21830">
        <f t="shared" si="341"/>
        <v>748.75</v>
      </c>
      <c r="C21830" s="1">
        <v>43916</v>
      </c>
      <c r="D21830" t="s">
        <v>12</v>
      </c>
      <c r="H21830">
        <v>1.25</v>
      </c>
      <c r="I21830">
        <v>599</v>
      </c>
    </row>
    <row r="21831" spans="1:9" hidden="1" x14ac:dyDescent="0.3">
      <c r="A21831" t="s">
        <v>5</v>
      </c>
      <c r="B21831">
        <f t="shared" si="341"/>
        <v>697.5</v>
      </c>
      <c r="C21831" s="1">
        <v>43916</v>
      </c>
      <c r="D21831" t="s">
        <v>13</v>
      </c>
      <c r="H21831">
        <v>1.25</v>
      </c>
      <c r="I21831">
        <v>558</v>
      </c>
    </row>
    <row r="21832" spans="1:9" hidden="1" x14ac:dyDescent="0.3">
      <c r="A21832" t="s">
        <v>5</v>
      </c>
      <c r="B21832">
        <f t="shared" si="341"/>
        <v>642.5</v>
      </c>
      <c r="C21832" s="1">
        <v>43916</v>
      </c>
      <c r="D21832" t="s">
        <v>14</v>
      </c>
      <c r="H21832">
        <v>1.25</v>
      </c>
      <c r="I21832">
        <v>514</v>
      </c>
    </row>
    <row r="21833" spans="1:9" hidden="1" x14ac:dyDescent="0.3">
      <c r="A21833" t="s">
        <v>5</v>
      </c>
      <c r="B21833">
        <f t="shared" si="341"/>
        <v>693.75</v>
      </c>
      <c r="C21833" s="1">
        <v>43916</v>
      </c>
      <c r="D21833" t="s">
        <v>15</v>
      </c>
      <c r="H21833">
        <v>1.25</v>
      </c>
      <c r="I21833">
        <v>555</v>
      </c>
    </row>
    <row r="21834" spans="1:9" hidden="1" x14ac:dyDescent="0.3">
      <c r="A21834" t="s">
        <v>6</v>
      </c>
      <c r="B21834">
        <f t="shared" si="341"/>
        <v>2609.77</v>
      </c>
      <c r="C21834" s="1">
        <v>43916</v>
      </c>
      <c r="D21834" t="s">
        <v>12</v>
      </c>
      <c r="H21834">
        <v>4.99</v>
      </c>
      <c r="I21834">
        <v>523</v>
      </c>
    </row>
    <row r="21835" spans="1:9" hidden="1" x14ac:dyDescent="0.3">
      <c r="A21835" t="s">
        <v>6</v>
      </c>
      <c r="B21835">
        <f t="shared" si="341"/>
        <v>2689.61</v>
      </c>
      <c r="C21835" s="1">
        <v>43916</v>
      </c>
      <c r="D21835" t="s">
        <v>13</v>
      </c>
      <c r="H21835">
        <v>4.99</v>
      </c>
      <c r="I21835">
        <v>539</v>
      </c>
    </row>
    <row r="21836" spans="1:9" hidden="1" x14ac:dyDescent="0.3">
      <c r="A21836" t="s">
        <v>6</v>
      </c>
      <c r="B21836">
        <f t="shared" si="341"/>
        <v>2639.71</v>
      </c>
      <c r="C21836" s="1">
        <v>43916</v>
      </c>
      <c r="D21836" t="s">
        <v>14</v>
      </c>
      <c r="H21836">
        <v>4.99</v>
      </c>
      <c r="I21836">
        <v>529</v>
      </c>
    </row>
    <row r="21837" spans="1:9" hidden="1" x14ac:dyDescent="0.3">
      <c r="A21837" t="s">
        <v>6</v>
      </c>
      <c r="B21837">
        <f t="shared" si="341"/>
        <v>2854.28</v>
      </c>
      <c r="C21837" s="1">
        <v>43916</v>
      </c>
      <c r="D21837" t="s">
        <v>15</v>
      </c>
      <c r="H21837">
        <v>4.99</v>
      </c>
      <c r="I21837">
        <v>572</v>
      </c>
    </row>
    <row r="21838" spans="1:9" hidden="1" x14ac:dyDescent="0.3">
      <c r="A21838" t="s">
        <v>7</v>
      </c>
      <c r="B21838">
        <f t="shared" si="341"/>
        <v>1054.7</v>
      </c>
      <c r="C21838" s="1">
        <v>43916</v>
      </c>
      <c r="D21838" t="s">
        <v>12</v>
      </c>
      <c r="H21838">
        <v>1.99</v>
      </c>
      <c r="I21838">
        <v>530</v>
      </c>
    </row>
    <row r="21839" spans="1:9" hidden="1" x14ac:dyDescent="0.3">
      <c r="A21839" t="s">
        <v>7</v>
      </c>
      <c r="B21839">
        <f t="shared" si="341"/>
        <v>1064.6500000000001</v>
      </c>
      <c r="C21839" s="1">
        <v>43916</v>
      </c>
      <c r="D21839" t="s">
        <v>13</v>
      </c>
      <c r="H21839">
        <v>1.99</v>
      </c>
      <c r="I21839">
        <v>535</v>
      </c>
    </row>
    <row r="21840" spans="1:9" hidden="1" x14ac:dyDescent="0.3">
      <c r="A21840" t="s">
        <v>7</v>
      </c>
      <c r="B21840">
        <f t="shared" si="341"/>
        <v>1106.44</v>
      </c>
      <c r="C21840" s="1">
        <v>43916</v>
      </c>
      <c r="D21840" t="s">
        <v>14</v>
      </c>
      <c r="H21840">
        <v>1.99</v>
      </c>
      <c r="I21840">
        <v>556</v>
      </c>
    </row>
    <row r="21841" spans="1:9" hidden="1" x14ac:dyDescent="0.3">
      <c r="A21841" t="s">
        <v>7</v>
      </c>
      <c r="B21841">
        <f t="shared" si="341"/>
        <v>1100.47</v>
      </c>
      <c r="C21841" s="1">
        <v>43916</v>
      </c>
      <c r="D21841" t="s">
        <v>15</v>
      </c>
      <c r="H21841">
        <v>1.99</v>
      </c>
      <c r="I21841">
        <v>553</v>
      </c>
    </row>
    <row r="21842" spans="1:9" x14ac:dyDescent="0.3">
      <c r="A21842" t="s">
        <v>1</v>
      </c>
      <c r="B21842">
        <f t="shared" si="341"/>
        <v>1713</v>
      </c>
      <c r="C21842" s="1">
        <v>43917</v>
      </c>
      <c r="D21842" t="s">
        <v>12</v>
      </c>
      <c r="H21842">
        <v>3</v>
      </c>
      <c r="I21842">
        <v>571</v>
      </c>
    </row>
    <row r="21843" spans="1:9" x14ac:dyDescent="0.3">
      <c r="A21843" t="s">
        <v>1</v>
      </c>
      <c r="B21843">
        <f t="shared" si="341"/>
        <v>1623</v>
      </c>
      <c r="C21843" s="1">
        <v>43917</v>
      </c>
      <c r="D21843" t="s">
        <v>13</v>
      </c>
      <c r="H21843">
        <v>3</v>
      </c>
      <c r="I21843">
        <v>541</v>
      </c>
    </row>
    <row r="21844" spans="1:9" x14ac:dyDescent="0.3">
      <c r="A21844" t="s">
        <v>1</v>
      </c>
      <c r="B21844">
        <f t="shared" si="341"/>
        <v>1605</v>
      </c>
      <c r="C21844" s="1">
        <v>43917</v>
      </c>
      <c r="D21844" t="s">
        <v>14</v>
      </c>
      <c r="H21844">
        <v>3</v>
      </c>
      <c r="I21844">
        <v>535</v>
      </c>
    </row>
    <row r="21845" spans="1:9" x14ac:dyDescent="0.3">
      <c r="A21845" t="s">
        <v>1</v>
      </c>
      <c r="B21845">
        <f t="shared" si="341"/>
        <v>1566</v>
      </c>
      <c r="C21845" s="1">
        <v>43917</v>
      </c>
      <c r="D21845" t="s">
        <v>15</v>
      </c>
      <c r="H21845">
        <v>3</v>
      </c>
      <c r="I21845">
        <v>522</v>
      </c>
    </row>
    <row r="21846" spans="1:9" hidden="1" x14ac:dyDescent="0.3">
      <c r="A21846" t="s">
        <v>2</v>
      </c>
      <c r="B21846">
        <f t="shared" si="341"/>
        <v>5904.09</v>
      </c>
      <c r="C21846" s="1">
        <v>43917</v>
      </c>
      <c r="D21846" t="s">
        <v>12</v>
      </c>
      <c r="H21846">
        <v>9.99</v>
      </c>
      <c r="I21846">
        <v>591</v>
      </c>
    </row>
    <row r="21847" spans="1:9" hidden="1" x14ac:dyDescent="0.3">
      <c r="A21847" t="s">
        <v>2</v>
      </c>
      <c r="B21847">
        <f t="shared" si="341"/>
        <v>5754.24</v>
      </c>
      <c r="C21847" s="1">
        <v>43917</v>
      </c>
      <c r="D21847" t="s">
        <v>13</v>
      </c>
      <c r="H21847">
        <v>9.99</v>
      </c>
      <c r="I21847">
        <v>576</v>
      </c>
    </row>
    <row r="21848" spans="1:9" hidden="1" x14ac:dyDescent="0.3">
      <c r="A21848" t="s">
        <v>2</v>
      </c>
      <c r="B21848">
        <f t="shared" si="341"/>
        <v>5344.6500000000005</v>
      </c>
      <c r="C21848" s="1">
        <v>43917</v>
      </c>
      <c r="D21848" t="s">
        <v>14</v>
      </c>
      <c r="H21848">
        <v>9.99</v>
      </c>
      <c r="I21848">
        <v>535</v>
      </c>
    </row>
    <row r="21849" spans="1:9" hidden="1" x14ac:dyDescent="0.3">
      <c r="A21849" t="s">
        <v>2</v>
      </c>
      <c r="B21849">
        <f t="shared" si="341"/>
        <v>5984.01</v>
      </c>
      <c r="C21849" s="1">
        <v>43917</v>
      </c>
      <c r="D21849" t="s">
        <v>15</v>
      </c>
      <c r="H21849">
        <v>9.99</v>
      </c>
      <c r="I21849">
        <v>599</v>
      </c>
    </row>
    <row r="21850" spans="1:9" hidden="1" x14ac:dyDescent="0.3">
      <c r="A21850" t="s">
        <v>3</v>
      </c>
      <c r="B21850">
        <f t="shared" si="341"/>
        <v>1472.5</v>
      </c>
      <c r="C21850" s="1">
        <v>43917</v>
      </c>
      <c r="D21850" t="s">
        <v>12</v>
      </c>
      <c r="H21850">
        <v>2.5</v>
      </c>
      <c r="I21850">
        <v>589</v>
      </c>
    </row>
    <row r="21851" spans="1:9" hidden="1" x14ac:dyDescent="0.3">
      <c r="A21851" t="s">
        <v>3</v>
      </c>
      <c r="B21851">
        <f t="shared" si="341"/>
        <v>1420</v>
      </c>
      <c r="C21851" s="1">
        <v>43917</v>
      </c>
      <c r="D21851" t="s">
        <v>13</v>
      </c>
      <c r="H21851">
        <v>2.5</v>
      </c>
      <c r="I21851">
        <v>568</v>
      </c>
    </row>
    <row r="21852" spans="1:9" hidden="1" x14ac:dyDescent="0.3">
      <c r="A21852" t="s">
        <v>3</v>
      </c>
      <c r="B21852">
        <f t="shared" si="341"/>
        <v>1487.5</v>
      </c>
      <c r="C21852" s="1">
        <v>43917</v>
      </c>
      <c r="D21852" t="s">
        <v>14</v>
      </c>
      <c r="H21852">
        <v>2.5</v>
      </c>
      <c r="I21852">
        <v>595</v>
      </c>
    </row>
    <row r="21853" spans="1:9" hidden="1" x14ac:dyDescent="0.3">
      <c r="A21853" t="s">
        <v>3</v>
      </c>
      <c r="B21853">
        <f t="shared" si="341"/>
        <v>1452.5</v>
      </c>
      <c r="C21853" s="1">
        <v>43917</v>
      </c>
      <c r="D21853" t="s">
        <v>15</v>
      </c>
      <c r="H21853">
        <v>2.5</v>
      </c>
      <c r="I21853">
        <v>581</v>
      </c>
    </row>
    <row r="21854" spans="1:9" hidden="1" x14ac:dyDescent="0.3">
      <c r="A21854" t="s">
        <v>4</v>
      </c>
      <c r="B21854">
        <f t="shared" si="341"/>
        <v>1776</v>
      </c>
      <c r="C21854" s="1">
        <v>43917</v>
      </c>
      <c r="D21854" t="s">
        <v>12</v>
      </c>
      <c r="H21854">
        <v>3</v>
      </c>
      <c r="I21854">
        <v>592</v>
      </c>
    </row>
    <row r="21855" spans="1:9" hidden="1" x14ac:dyDescent="0.3">
      <c r="A21855" t="s">
        <v>4</v>
      </c>
      <c r="B21855">
        <f t="shared" si="341"/>
        <v>1506</v>
      </c>
      <c r="C21855" s="1">
        <v>43917</v>
      </c>
      <c r="D21855" t="s">
        <v>13</v>
      </c>
      <c r="H21855">
        <v>3</v>
      </c>
      <c r="I21855">
        <v>502</v>
      </c>
    </row>
    <row r="21856" spans="1:9" hidden="1" x14ac:dyDescent="0.3">
      <c r="A21856" t="s">
        <v>4</v>
      </c>
      <c r="B21856">
        <f t="shared" si="341"/>
        <v>1596</v>
      </c>
      <c r="C21856" s="1">
        <v>43917</v>
      </c>
      <c r="D21856" t="s">
        <v>14</v>
      </c>
      <c r="H21856">
        <v>3</v>
      </c>
      <c r="I21856">
        <v>532</v>
      </c>
    </row>
    <row r="21857" spans="1:9" hidden="1" x14ac:dyDescent="0.3">
      <c r="A21857" t="s">
        <v>4</v>
      </c>
      <c r="B21857">
        <f t="shared" si="341"/>
        <v>1671</v>
      </c>
      <c r="C21857" s="1">
        <v>43917</v>
      </c>
      <c r="D21857" t="s">
        <v>15</v>
      </c>
      <c r="H21857">
        <v>3</v>
      </c>
      <c r="I21857">
        <v>557</v>
      </c>
    </row>
    <row r="21858" spans="1:9" hidden="1" x14ac:dyDescent="0.3">
      <c r="A21858" t="s">
        <v>5</v>
      </c>
      <c r="B21858">
        <f t="shared" si="341"/>
        <v>695</v>
      </c>
      <c r="C21858" s="1">
        <v>43917</v>
      </c>
      <c r="D21858" t="s">
        <v>12</v>
      </c>
      <c r="H21858">
        <v>1.25</v>
      </c>
      <c r="I21858">
        <v>556</v>
      </c>
    </row>
    <row r="21859" spans="1:9" hidden="1" x14ac:dyDescent="0.3">
      <c r="A21859" t="s">
        <v>5</v>
      </c>
      <c r="B21859">
        <f t="shared" si="341"/>
        <v>736.25</v>
      </c>
      <c r="C21859" s="1">
        <v>43917</v>
      </c>
      <c r="D21859" t="s">
        <v>13</v>
      </c>
      <c r="H21859">
        <v>1.25</v>
      </c>
      <c r="I21859">
        <v>589</v>
      </c>
    </row>
    <row r="21860" spans="1:9" hidden="1" x14ac:dyDescent="0.3">
      <c r="A21860" t="s">
        <v>5</v>
      </c>
      <c r="B21860">
        <f t="shared" si="341"/>
        <v>635</v>
      </c>
      <c r="C21860" s="1">
        <v>43917</v>
      </c>
      <c r="D21860" t="s">
        <v>14</v>
      </c>
      <c r="H21860">
        <v>1.25</v>
      </c>
      <c r="I21860">
        <v>508</v>
      </c>
    </row>
    <row r="21861" spans="1:9" hidden="1" x14ac:dyDescent="0.3">
      <c r="A21861" t="s">
        <v>5</v>
      </c>
      <c r="B21861">
        <f t="shared" si="341"/>
        <v>720</v>
      </c>
      <c r="C21861" s="1">
        <v>43917</v>
      </c>
      <c r="D21861" t="s">
        <v>15</v>
      </c>
      <c r="H21861">
        <v>1.25</v>
      </c>
      <c r="I21861">
        <v>576</v>
      </c>
    </row>
    <row r="21862" spans="1:9" hidden="1" x14ac:dyDescent="0.3">
      <c r="A21862" t="s">
        <v>6</v>
      </c>
      <c r="B21862">
        <f t="shared" si="341"/>
        <v>2619.75</v>
      </c>
      <c r="C21862" s="1">
        <v>43917</v>
      </c>
      <c r="D21862" t="s">
        <v>12</v>
      </c>
      <c r="H21862">
        <v>4.99</v>
      </c>
      <c r="I21862">
        <v>525</v>
      </c>
    </row>
    <row r="21863" spans="1:9" hidden="1" x14ac:dyDescent="0.3">
      <c r="A21863" t="s">
        <v>6</v>
      </c>
      <c r="B21863">
        <f t="shared" si="341"/>
        <v>2834.32</v>
      </c>
      <c r="C21863" s="1">
        <v>43917</v>
      </c>
      <c r="D21863" t="s">
        <v>13</v>
      </c>
      <c r="H21863">
        <v>4.99</v>
      </c>
      <c r="I21863">
        <v>568</v>
      </c>
    </row>
    <row r="21864" spans="1:9" hidden="1" x14ac:dyDescent="0.3">
      <c r="A21864" t="s">
        <v>6</v>
      </c>
      <c r="B21864">
        <f t="shared" si="341"/>
        <v>2854.28</v>
      </c>
      <c r="C21864" s="1">
        <v>43917</v>
      </c>
      <c r="D21864" t="s">
        <v>14</v>
      </c>
      <c r="H21864">
        <v>4.99</v>
      </c>
      <c r="I21864">
        <v>572</v>
      </c>
    </row>
    <row r="21865" spans="1:9" hidden="1" x14ac:dyDescent="0.3">
      <c r="A21865" t="s">
        <v>6</v>
      </c>
      <c r="B21865">
        <f t="shared" si="341"/>
        <v>2939.11</v>
      </c>
      <c r="C21865" s="1">
        <v>43917</v>
      </c>
      <c r="D21865" t="s">
        <v>15</v>
      </c>
      <c r="H21865">
        <v>4.99</v>
      </c>
      <c r="I21865">
        <v>589</v>
      </c>
    </row>
    <row r="21866" spans="1:9" hidden="1" x14ac:dyDescent="0.3">
      <c r="A21866" t="s">
        <v>7</v>
      </c>
      <c r="B21866">
        <f t="shared" si="341"/>
        <v>1124.3499999999999</v>
      </c>
      <c r="C21866" s="1">
        <v>43917</v>
      </c>
      <c r="D21866" t="s">
        <v>12</v>
      </c>
      <c r="H21866">
        <v>1.99</v>
      </c>
      <c r="I21866">
        <v>565</v>
      </c>
    </row>
    <row r="21867" spans="1:9" hidden="1" x14ac:dyDescent="0.3">
      <c r="A21867" t="s">
        <v>7</v>
      </c>
      <c r="B21867">
        <f t="shared" si="341"/>
        <v>1046.74</v>
      </c>
      <c r="C21867" s="1">
        <v>43917</v>
      </c>
      <c r="D21867" t="s">
        <v>13</v>
      </c>
      <c r="H21867">
        <v>1.99</v>
      </c>
      <c r="I21867">
        <v>526</v>
      </c>
    </row>
    <row r="21868" spans="1:9" hidden="1" x14ac:dyDescent="0.3">
      <c r="A21868" t="s">
        <v>7</v>
      </c>
      <c r="B21868">
        <f t="shared" si="341"/>
        <v>1146.24</v>
      </c>
      <c r="C21868" s="1">
        <v>43917</v>
      </c>
      <c r="D21868" t="s">
        <v>14</v>
      </c>
      <c r="H21868">
        <v>1.99</v>
      </c>
      <c r="I21868">
        <v>576</v>
      </c>
    </row>
    <row r="21869" spans="1:9" hidden="1" x14ac:dyDescent="0.3">
      <c r="A21869" t="s">
        <v>7</v>
      </c>
      <c r="B21869">
        <f t="shared" si="341"/>
        <v>1136.29</v>
      </c>
      <c r="C21869" s="1">
        <v>43917</v>
      </c>
      <c r="D21869" t="s">
        <v>15</v>
      </c>
      <c r="H21869">
        <v>1.99</v>
      </c>
      <c r="I21869">
        <v>571</v>
      </c>
    </row>
    <row r="21870" spans="1:9" x14ac:dyDescent="0.3">
      <c r="A21870" t="s">
        <v>1</v>
      </c>
      <c r="B21870">
        <f t="shared" si="341"/>
        <v>1569</v>
      </c>
      <c r="C21870" s="1">
        <v>43918</v>
      </c>
      <c r="D21870" t="s">
        <v>12</v>
      </c>
      <c r="H21870">
        <v>3</v>
      </c>
      <c r="I21870">
        <v>523</v>
      </c>
    </row>
    <row r="21871" spans="1:9" x14ac:dyDescent="0.3">
      <c r="A21871" t="s">
        <v>1</v>
      </c>
      <c r="B21871">
        <f t="shared" si="341"/>
        <v>1605</v>
      </c>
      <c r="C21871" s="1">
        <v>43918</v>
      </c>
      <c r="D21871" t="s">
        <v>13</v>
      </c>
      <c r="H21871">
        <v>3</v>
      </c>
      <c r="I21871">
        <v>535</v>
      </c>
    </row>
    <row r="21872" spans="1:9" x14ac:dyDescent="0.3">
      <c r="A21872" t="s">
        <v>1</v>
      </c>
      <c r="B21872">
        <f t="shared" si="341"/>
        <v>1728</v>
      </c>
      <c r="C21872" s="1">
        <v>43918</v>
      </c>
      <c r="D21872" t="s">
        <v>14</v>
      </c>
      <c r="H21872">
        <v>3</v>
      </c>
      <c r="I21872">
        <v>576</v>
      </c>
    </row>
    <row r="21873" spans="1:9" x14ac:dyDescent="0.3">
      <c r="A21873" t="s">
        <v>1</v>
      </c>
      <c r="B21873">
        <f t="shared" si="341"/>
        <v>1665</v>
      </c>
      <c r="C21873" s="1">
        <v>43918</v>
      </c>
      <c r="D21873" t="s">
        <v>15</v>
      </c>
      <c r="H21873">
        <v>3</v>
      </c>
      <c r="I21873">
        <v>555</v>
      </c>
    </row>
    <row r="21874" spans="1:9" hidden="1" x14ac:dyDescent="0.3">
      <c r="A21874" t="s">
        <v>2</v>
      </c>
      <c r="B21874">
        <f t="shared" si="341"/>
        <v>5814.18</v>
      </c>
      <c r="C21874" s="1">
        <v>43918</v>
      </c>
      <c r="D21874" t="s">
        <v>12</v>
      </c>
      <c r="H21874">
        <v>9.99</v>
      </c>
      <c r="I21874">
        <v>582</v>
      </c>
    </row>
    <row r="21875" spans="1:9" hidden="1" x14ac:dyDescent="0.3">
      <c r="A21875" t="s">
        <v>2</v>
      </c>
      <c r="B21875">
        <f t="shared" si="341"/>
        <v>5964.03</v>
      </c>
      <c r="C21875" s="1">
        <v>43918</v>
      </c>
      <c r="D21875" t="s">
        <v>13</v>
      </c>
      <c r="H21875">
        <v>9.99</v>
      </c>
      <c r="I21875">
        <v>597</v>
      </c>
    </row>
    <row r="21876" spans="1:9" hidden="1" x14ac:dyDescent="0.3">
      <c r="A21876" t="s">
        <v>2</v>
      </c>
      <c r="B21876">
        <f t="shared" si="341"/>
        <v>5474.52</v>
      </c>
      <c r="C21876" s="1">
        <v>43918</v>
      </c>
      <c r="D21876" t="s">
        <v>14</v>
      </c>
      <c r="H21876">
        <v>9.99</v>
      </c>
      <c r="I21876">
        <v>548</v>
      </c>
    </row>
    <row r="21877" spans="1:9" hidden="1" x14ac:dyDescent="0.3">
      <c r="A21877" t="s">
        <v>2</v>
      </c>
      <c r="B21877">
        <f t="shared" si="341"/>
        <v>5814.18</v>
      </c>
      <c r="C21877" s="1">
        <v>43918</v>
      </c>
      <c r="D21877" t="s">
        <v>15</v>
      </c>
      <c r="H21877">
        <v>9.99</v>
      </c>
      <c r="I21877">
        <v>582</v>
      </c>
    </row>
    <row r="21878" spans="1:9" hidden="1" x14ac:dyDescent="0.3">
      <c r="A21878" t="s">
        <v>3</v>
      </c>
      <c r="B21878">
        <f t="shared" si="341"/>
        <v>1290</v>
      </c>
      <c r="C21878" s="1">
        <v>43918</v>
      </c>
      <c r="D21878" t="s">
        <v>12</v>
      </c>
      <c r="H21878">
        <v>2.5</v>
      </c>
      <c r="I21878">
        <v>516</v>
      </c>
    </row>
    <row r="21879" spans="1:9" hidden="1" x14ac:dyDescent="0.3">
      <c r="A21879" t="s">
        <v>3</v>
      </c>
      <c r="B21879">
        <f t="shared" si="341"/>
        <v>1332.5</v>
      </c>
      <c r="C21879" s="1">
        <v>43918</v>
      </c>
      <c r="D21879" t="s">
        <v>13</v>
      </c>
      <c r="H21879">
        <v>2.5</v>
      </c>
      <c r="I21879">
        <v>533</v>
      </c>
    </row>
    <row r="21880" spans="1:9" hidden="1" x14ac:dyDescent="0.3">
      <c r="A21880" t="s">
        <v>3</v>
      </c>
      <c r="B21880">
        <f t="shared" si="341"/>
        <v>1465</v>
      </c>
      <c r="C21880" s="1">
        <v>43918</v>
      </c>
      <c r="D21880" t="s">
        <v>14</v>
      </c>
      <c r="H21880">
        <v>2.5</v>
      </c>
      <c r="I21880">
        <v>586</v>
      </c>
    </row>
    <row r="21881" spans="1:9" hidden="1" x14ac:dyDescent="0.3">
      <c r="A21881" t="s">
        <v>3</v>
      </c>
      <c r="B21881">
        <f t="shared" si="341"/>
        <v>1322.5</v>
      </c>
      <c r="C21881" s="1">
        <v>43918</v>
      </c>
      <c r="D21881" t="s">
        <v>15</v>
      </c>
      <c r="H21881">
        <v>2.5</v>
      </c>
      <c r="I21881">
        <v>529</v>
      </c>
    </row>
    <row r="21882" spans="1:9" hidden="1" x14ac:dyDescent="0.3">
      <c r="A21882" t="s">
        <v>4</v>
      </c>
      <c r="B21882">
        <f t="shared" si="341"/>
        <v>1641</v>
      </c>
      <c r="C21882" s="1">
        <v>43918</v>
      </c>
      <c r="D21882" t="s">
        <v>12</v>
      </c>
      <c r="H21882">
        <v>3</v>
      </c>
      <c r="I21882">
        <v>547</v>
      </c>
    </row>
    <row r="21883" spans="1:9" hidden="1" x14ac:dyDescent="0.3">
      <c r="A21883" t="s">
        <v>4</v>
      </c>
      <c r="B21883">
        <f t="shared" si="341"/>
        <v>1698</v>
      </c>
      <c r="C21883" s="1">
        <v>43918</v>
      </c>
      <c r="D21883" t="s">
        <v>13</v>
      </c>
      <c r="H21883">
        <v>3</v>
      </c>
      <c r="I21883">
        <v>566</v>
      </c>
    </row>
    <row r="21884" spans="1:9" hidden="1" x14ac:dyDescent="0.3">
      <c r="A21884" t="s">
        <v>4</v>
      </c>
      <c r="B21884">
        <f t="shared" si="341"/>
        <v>1518</v>
      </c>
      <c r="C21884" s="1">
        <v>43918</v>
      </c>
      <c r="D21884" t="s">
        <v>14</v>
      </c>
      <c r="H21884">
        <v>3</v>
      </c>
      <c r="I21884">
        <v>506</v>
      </c>
    </row>
    <row r="21885" spans="1:9" hidden="1" x14ac:dyDescent="0.3">
      <c r="A21885" t="s">
        <v>4</v>
      </c>
      <c r="B21885">
        <f t="shared" si="341"/>
        <v>1674</v>
      </c>
      <c r="C21885" s="1">
        <v>43918</v>
      </c>
      <c r="D21885" t="s">
        <v>15</v>
      </c>
      <c r="H21885">
        <v>3</v>
      </c>
      <c r="I21885">
        <v>558</v>
      </c>
    </row>
    <row r="21886" spans="1:9" hidden="1" x14ac:dyDescent="0.3">
      <c r="A21886" t="s">
        <v>5</v>
      </c>
      <c r="B21886">
        <f t="shared" si="341"/>
        <v>661.25</v>
      </c>
      <c r="C21886" s="1">
        <v>43918</v>
      </c>
      <c r="D21886" t="s">
        <v>12</v>
      </c>
      <c r="H21886">
        <v>1.25</v>
      </c>
      <c r="I21886">
        <v>529</v>
      </c>
    </row>
    <row r="21887" spans="1:9" hidden="1" x14ac:dyDescent="0.3">
      <c r="A21887" t="s">
        <v>5</v>
      </c>
      <c r="B21887">
        <f t="shared" si="341"/>
        <v>678.75</v>
      </c>
      <c r="C21887" s="1">
        <v>43918</v>
      </c>
      <c r="D21887" t="s">
        <v>13</v>
      </c>
      <c r="H21887">
        <v>1.25</v>
      </c>
      <c r="I21887">
        <v>543</v>
      </c>
    </row>
    <row r="21888" spans="1:9" hidden="1" x14ac:dyDescent="0.3">
      <c r="A21888" t="s">
        <v>5</v>
      </c>
      <c r="B21888">
        <f t="shared" si="341"/>
        <v>713.75</v>
      </c>
      <c r="C21888" s="1">
        <v>43918</v>
      </c>
      <c r="D21888" t="s">
        <v>14</v>
      </c>
      <c r="H21888">
        <v>1.25</v>
      </c>
      <c r="I21888">
        <v>571</v>
      </c>
    </row>
    <row r="21889" spans="1:9" hidden="1" x14ac:dyDescent="0.3">
      <c r="A21889" t="s">
        <v>5</v>
      </c>
      <c r="B21889">
        <f t="shared" si="341"/>
        <v>743.75</v>
      </c>
      <c r="C21889" s="1">
        <v>43918</v>
      </c>
      <c r="D21889" t="s">
        <v>15</v>
      </c>
      <c r="H21889">
        <v>1.25</v>
      </c>
      <c r="I21889">
        <v>595</v>
      </c>
    </row>
    <row r="21890" spans="1:9" hidden="1" x14ac:dyDescent="0.3">
      <c r="A21890" t="s">
        <v>6</v>
      </c>
      <c r="B21890">
        <f t="shared" si="341"/>
        <v>2809.3700000000003</v>
      </c>
      <c r="C21890" s="1">
        <v>43918</v>
      </c>
      <c r="D21890" t="s">
        <v>12</v>
      </c>
      <c r="H21890">
        <v>4.99</v>
      </c>
      <c r="I21890">
        <v>563</v>
      </c>
    </row>
    <row r="21891" spans="1:9" hidden="1" x14ac:dyDescent="0.3">
      <c r="A21891" t="s">
        <v>6</v>
      </c>
      <c r="B21891">
        <f t="shared" ref="B21891:B21954" si="342">H21891*I21891</f>
        <v>2599.79</v>
      </c>
      <c r="C21891" s="1">
        <v>43918</v>
      </c>
      <c r="D21891" t="s">
        <v>13</v>
      </c>
      <c r="H21891">
        <v>4.99</v>
      </c>
      <c r="I21891">
        <v>521</v>
      </c>
    </row>
    <row r="21892" spans="1:9" hidden="1" x14ac:dyDescent="0.3">
      <c r="A21892" t="s">
        <v>6</v>
      </c>
      <c r="B21892">
        <f t="shared" si="342"/>
        <v>2734.52</v>
      </c>
      <c r="C21892" s="1">
        <v>43918</v>
      </c>
      <c r="D21892" t="s">
        <v>14</v>
      </c>
      <c r="H21892">
        <v>4.99</v>
      </c>
      <c r="I21892">
        <v>548</v>
      </c>
    </row>
    <row r="21893" spans="1:9" hidden="1" x14ac:dyDescent="0.3">
      <c r="A21893" t="s">
        <v>6</v>
      </c>
      <c r="B21893">
        <f t="shared" si="342"/>
        <v>2974.04</v>
      </c>
      <c r="C21893" s="1">
        <v>43918</v>
      </c>
      <c r="D21893" t="s">
        <v>15</v>
      </c>
      <c r="H21893">
        <v>4.99</v>
      </c>
      <c r="I21893">
        <v>596</v>
      </c>
    </row>
    <row r="21894" spans="1:9" hidden="1" x14ac:dyDescent="0.3">
      <c r="A21894" t="s">
        <v>7</v>
      </c>
      <c r="B21894">
        <f t="shared" si="342"/>
        <v>1054.7</v>
      </c>
      <c r="C21894" s="1">
        <v>43918</v>
      </c>
      <c r="D21894" t="s">
        <v>12</v>
      </c>
      <c r="H21894">
        <v>1.99</v>
      </c>
      <c r="I21894">
        <v>530</v>
      </c>
    </row>
    <row r="21895" spans="1:9" hidden="1" x14ac:dyDescent="0.3">
      <c r="A21895" t="s">
        <v>7</v>
      </c>
      <c r="B21895">
        <f t="shared" si="342"/>
        <v>1162.1600000000001</v>
      </c>
      <c r="C21895" s="1">
        <v>43918</v>
      </c>
      <c r="D21895" t="s">
        <v>13</v>
      </c>
      <c r="H21895">
        <v>1.99</v>
      </c>
      <c r="I21895">
        <v>584</v>
      </c>
    </row>
    <row r="21896" spans="1:9" hidden="1" x14ac:dyDescent="0.3">
      <c r="A21896" t="s">
        <v>7</v>
      </c>
      <c r="B21896">
        <f t="shared" si="342"/>
        <v>1012.91</v>
      </c>
      <c r="C21896" s="1">
        <v>43918</v>
      </c>
      <c r="D21896" t="s">
        <v>14</v>
      </c>
      <c r="H21896">
        <v>1.99</v>
      </c>
      <c r="I21896">
        <v>509</v>
      </c>
    </row>
    <row r="21897" spans="1:9" hidden="1" x14ac:dyDescent="0.3">
      <c r="A21897" t="s">
        <v>7</v>
      </c>
      <c r="B21897">
        <f t="shared" si="342"/>
        <v>995</v>
      </c>
      <c r="C21897" s="1">
        <v>43918</v>
      </c>
      <c r="D21897" t="s">
        <v>15</v>
      </c>
      <c r="H21897">
        <v>1.99</v>
      </c>
      <c r="I21897">
        <v>500</v>
      </c>
    </row>
    <row r="21898" spans="1:9" x14ac:dyDescent="0.3">
      <c r="A21898" t="s">
        <v>1</v>
      </c>
      <c r="B21898">
        <f t="shared" si="342"/>
        <v>1782</v>
      </c>
      <c r="C21898" s="1">
        <v>43919</v>
      </c>
      <c r="D21898" t="s">
        <v>12</v>
      </c>
      <c r="H21898">
        <v>3</v>
      </c>
      <c r="I21898">
        <v>594</v>
      </c>
    </row>
    <row r="21899" spans="1:9" x14ac:dyDescent="0.3">
      <c r="A21899" t="s">
        <v>1</v>
      </c>
      <c r="B21899">
        <f t="shared" si="342"/>
        <v>1800</v>
      </c>
      <c r="C21899" s="1">
        <v>43919</v>
      </c>
      <c r="D21899" t="s">
        <v>13</v>
      </c>
      <c r="H21899">
        <v>3</v>
      </c>
      <c r="I21899">
        <v>600</v>
      </c>
    </row>
    <row r="21900" spans="1:9" x14ac:dyDescent="0.3">
      <c r="A21900" t="s">
        <v>1</v>
      </c>
      <c r="B21900">
        <f t="shared" si="342"/>
        <v>1518</v>
      </c>
      <c r="C21900" s="1">
        <v>43919</v>
      </c>
      <c r="D21900" t="s">
        <v>14</v>
      </c>
      <c r="H21900">
        <v>3</v>
      </c>
      <c r="I21900">
        <v>506</v>
      </c>
    </row>
    <row r="21901" spans="1:9" x14ac:dyDescent="0.3">
      <c r="A21901" t="s">
        <v>1</v>
      </c>
      <c r="B21901">
        <f t="shared" si="342"/>
        <v>1800</v>
      </c>
      <c r="C21901" s="1">
        <v>43919</v>
      </c>
      <c r="D21901" t="s">
        <v>15</v>
      </c>
      <c r="H21901">
        <v>3</v>
      </c>
      <c r="I21901">
        <v>600</v>
      </c>
    </row>
    <row r="21902" spans="1:9" hidden="1" x14ac:dyDescent="0.3">
      <c r="A21902" t="s">
        <v>2</v>
      </c>
      <c r="B21902">
        <f t="shared" si="342"/>
        <v>5664.33</v>
      </c>
      <c r="C21902" s="1">
        <v>43919</v>
      </c>
      <c r="D21902" t="s">
        <v>12</v>
      </c>
      <c r="H21902">
        <v>9.99</v>
      </c>
      <c r="I21902">
        <v>567</v>
      </c>
    </row>
    <row r="21903" spans="1:9" hidden="1" x14ac:dyDescent="0.3">
      <c r="A21903" t="s">
        <v>2</v>
      </c>
      <c r="B21903">
        <f t="shared" si="342"/>
        <v>5364.63</v>
      </c>
      <c r="C21903" s="1">
        <v>43919</v>
      </c>
      <c r="D21903" t="s">
        <v>13</v>
      </c>
      <c r="H21903">
        <v>9.99</v>
      </c>
      <c r="I21903">
        <v>537</v>
      </c>
    </row>
    <row r="21904" spans="1:9" hidden="1" x14ac:dyDescent="0.3">
      <c r="A21904" t="s">
        <v>2</v>
      </c>
      <c r="B21904">
        <f t="shared" si="342"/>
        <v>5844.1500000000005</v>
      </c>
      <c r="C21904" s="1">
        <v>43919</v>
      </c>
      <c r="D21904" t="s">
        <v>14</v>
      </c>
      <c r="H21904">
        <v>9.99</v>
      </c>
      <c r="I21904">
        <v>585</v>
      </c>
    </row>
    <row r="21905" spans="1:9" hidden="1" x14ac:dyDescent="0.3">
      <c r="A21905" t="s">
        <v>2</v>
      </c>
      <c r="B21905">
        <f t="shared" si="342"/>
        <v>5564.43</v>
      </c>
      <c r="C21905" s="1">
        <v>43919</v>
      </c>
      <c r="D21905" t="s">
        <v>15</v>
      </c>
      <c r="H21905">
        <v>9.99</v>
      </c>
      <c r="I21905">
        <v>557</v>
      </c>
    </row>
    <row r="21906" spans="1:9" hidden="1" x14ac:dyDescent="0.3">
      <c r="A21906" t="s">
        <v>3</v>
      </c>
      <c r="B21906">
        <f t="shared" si="342"/>
        <v>1462.5</v>
      </c>
      <c r="C21906" s="1">
        <v>43919</v>
      </c>
      <c r="D21906" t="s">
        <v>12</v>
      </c>
      <c r="H21906">
        <v>2.5</v>
      </c>
      <c r="I21906">
        <v>585</v>
      </c>
    </row>
    <row r="21907" spans="1:9" hidden="1" x14ac:dyDescent="0.3">
      <c r="A21907" t="s">
        <v>3</v>
      </c>
      <c r="B21907">
        <f t="shared" si="342"/>
        <v>1372.5</v>
      </c>
      <c r="C21907" s="1">
        <v>43919</v>
      </c>
      <c r="D21907" t="s">
        <v>13</v>
      </c>
      <c r="H21907">
        <v>2.5</v>
      </c>
      <c r="I21907">
        <v>549</v>
      </c>
    </row>
    <row r="21908" spans="1:9" hidden="1" x14ac:dyDescent="0.3">
      <c r="A21908" t="s">
        <v>3</v>
      </c>
      <c r="B21908">
        <f t="shared" si="342"/>
        <v>1300</v>
      </c>
      <c r="C21908" s="1">
        <v>43919</v>
      </c>
      <c r="D21908" t="s">
        <v>14</v>
      </c>
      <c r="H21908">
        <v>2.5</v>
      </c>
      <c r="I21908">
        <v>520</v>
      </c>
    </row>
    <row r="21909" spans="1:9" hidden="1" x14ac:dyDescent="0.3">
      <c r="A21909" t="s">
        <v>3</v>
      </c>
      <c r="B21909">
        <f t="shared" si="342"/>
        <v>1302.5</v>
      </c>
      <c r="C21909" s="1">
        <v>43919</v>
      </c>
      <c r="D21909" t="s">
        <v>15</v>
      </c>
      <c r="H21909">
        <v>2.5</v>
      </c>
      <c r="I21909">
        <v>521</v>
      </c>
    </row>
    <row r="21910" spans="1:9" hidden="1" x14ac:dyDescent="0.3">
      <c r="A21910" t="s">
        <v>4</v>
      </c>
      <c r="B21910">
        <f t="shared" si="342"/>
        <v>1641</v>
      </c>
      <c r="C21910" s="1">
        <v>43919</v>
      </c>
      <c r="D21910" t="s">
        <v>12</v>
      </c>
      <c r="H21910">
        <v>3</v>
      </c>
      <c r="I21910">
        <v>547</v>
      </c>
    </row>
    <row r="21911" spans="1:9" hidden="1" x14ac:dyDescent="0.3">
      <c r="A21911" t="s">
        <v>4</v>
      </c>
      <c r="B21911">
        <f t="shared" si="342"/>
        <v>1548</v>
      </c>
      <c r="C21911" s="1">
        <v>43919</v>
      </c>
      <c r="D21911" t="s">
        <v>13</v>
      </c>
      <c r="H21911">
        <v>3</v>
      </c>
      <c r="I21911">
        <v>516</v>
      </c>
    </row>
    <row r="21912" spans="1:9" hidden="1" x14ac:dyDescent="0.3">
      <c r="A21912" t="s">
        <v>4</v>
      </c>
      <c r="B21912">
        <f t="shared" si="342"/>
        <v>1755</v>
      </c>
      <c r="C21912" s="1">
        <v>43919</v>
      </c>
      <c r="D21912" t="s">
        <v>14</v>
      </c>
      <c r="H21912">
        <v>3</v>
      </c>
      <c r="I21912">
        <v>585</v>
      </c>
    </row>
    <row r="21913" spans="1:9" hidden="1" x14ac:dyDescent="0.3">
      <c r="A21913" t="s">
        <v>4</v>
      </c>
      <c r="B21913">
        <f t="shared" si="342"/>
        <v>1794</v>
      </c>
      <c r="C21913" s="1">
        <v>43919</v>
      </c>
      <c r="D21913" t="s">
        <v>15</v>
      </c>
      <c r="H21913">
        <v>3</v>
      </c>
      <c r="I21913">
        <v>598</v>
      </c>
    </row>
    <row r="21914" spans="1:9" hidden="1" x14ac:dyDescent="0.3">
      <c r="A21914" t="s">
        <v>5</v>
      </c>
      <c r="B21914">
        <f t="shared" si="342"/>
        <v>743.75</v>
      </c>
      <c r="C21914" s="1">
        <v>43919</v>
      </c>
      <c r="D21914" t="s">
        <v>12</v>
      </c>
      <c r="H21914">
        <v>1.25</v>
      </c>
      <c r="I21914">
        <v>595</v>
      </c>
    </row>
    <row r="21915" spans="1:9" hidden="1" x14ac:dyDescent="0.3">
      <c r="A21915" t="s">
        <v>5</v>
      </c>
      <c r="B21915">
        <f t="shared" si="342"/>
        <v>637.5</v>
      </c>
      <c r="C21915" s="1">
        <v>43919</v>
      </c>
      <c r="D21915" t="s">
        <v>13</v>
      </c>
      <c r="H21915">
        <v>1.25</v>
      </c>
      <c r="I21915">
        <v>510</v>
      </c>
    </row>
    <row r="21916" spans="1:9" hidden="1" x14ac:dyDescent="0.3">
      <c r="A21916" t="s">
        <v>5</v>
      </c>
      <c r="B21916">
        <f t="shared" si="342"/>
        <v>667.5</v>
      </c>
      <c r="C21916" s="1">
        <v>43919</v>
      </c>
      <c r="D21916" t="s">
        <v>14</v>
      </c>
      <c r="H21916">
        <v>1.25</v>
      </c>
      <c r="I21916">
        <v>534</v>
      </c>
    </row>
    <row r="21917" spans="1:9" hidden="1" x14ac:dyDescent="0.3">
      <c r="A21917" t="s">
        <v>5</v>
      </c>
      <c r="B21917">
        <f t="shared" si="342"/>
        <v>697.5</v>
      </c>
      <c r="C21917" s="1">
        <v>43919</v>
      </c>
      <c r="D21917" t="s">
        <v>15</v>
      </c>
      <c r="H21917">
        <v>1.25</v>
      </c>
      <c r="I21917">
        <v>558</v>
      </c>
    </row>
    <row r="21918" spans="1:9" hidden="1" x14ac:dyDescent="0.3">
      <c r="A21918" t="s">
        <v>6</v>
      </c>
      <c r="B21918">
        <f t="shared" si="342"/>
        <v>2674.6400000000003</v>
      </c>
      <c r="C21918" s="1">
        <v>43919</v>
      </c>
      <c r="D21918" t="s">
        <v>12</v>
      </c>
      <c r="H21918">
        <v>4.99</v>
      </c>
      <c r="I21918">
        <v>536</v>
      </c>
    </row>
    <row r="21919" spans="1:9" hidden="1" x14ac:dyDescent="0.3">
      <c r="A21919" t="s">
        <v>6</v>
      </c>
      <c r="B21919">
        <f t="shared" si="342"/>
        <v>2629.73</v>
      </c>
      <c r="C21919" s="1">
        <v>43919</v>
      </c>
      <c r="D21919" t="s">
        <v>13</v>
      </c>
      <c r="H21919">
        <v>4.99</v>
      </c>
      <c r="I21919">
        <v>527</v>
      </c>
    </row>
    <row r="21920" spans="1:9" hidden="1" x14ac:dyDescent="0.3">
      <c r="A21920" t="s">
        <v>6</v>
      </c>
      <c r="B21920">
        <f t="shared" si="342"/>
        <v>2959.07</v>
      </c>
      <c r="C21920" s="1">
        <v>43919</v>
      </c>
      <c r="D21920" t="s">
        <v>14</v>
      </c>
      <c r="H21920">
        <v>4.99</v>
      </c>
      <c r="I21920">
        <v>593</v>
      </c>
    </row>
    <row r="21921" spans="1:9" hidden="1" x14ac:dyDescent="0.3">
      <c r="A21921" t="s">
        <v>6</v>
      </c>
      <c r="B21921">
        <f t="shared" si="342"/>
        <v>2814.36</v>
      </c>
      <c r="C21921" s="1">
        <v>43919</v>
      </c>
      <c r="D21921" t="s">
        <v>15</v>
      </c>
      <c r="H21921">
        <v>4.99</v>
      </c>
      <c r="I21921">
        <v>564</v>
      </c>
    </row>
    <row r="21922" spans="1:9" hidden="1" x14ac:dyDescent="0.3">
      <c r="A21922" t="s">
        <v>7</v>
      </c>
      <c r="B21922">
        <f t="shared" si="342"/>
        <v>1000.97</v>
      </c>
      <c r="C21922" s="1">
        <v>43919</v>
      </c>
      <c r="D21922" t="s">
        <v>12</v>
      </c>
      <c r="H21922">
        <v>1.99</v>
      </c>
      <c r="I21922">
        <v>503</v>
      </c>
    </row>
    <row r="21923" spans="1:9" hidden="1" x14ac:dyDescent="0.3">
      <c r="A21923" t="s">
        <v>7</v>
      </c>
      <c r="B21923">
        <f t="shared" si="342"/>
        <v>1038.78</v>
      </c>
      <c r="C21923" s="1">
        <v>43919</v>
      </c>
      <c r="D21923" t="s">
        <v>13</v>
      </c>
      <c r="H21923">
        <v>1.99</v>
      </c>
      <c r="I21923">
        <v>522</v>
      </c>
    </row>
    <row r="21924" spans="1:9" hidden="1" x14ac:dyDescent="0.3">
      <c r="A21924" t="s">
        <v>7</v>
      </c>
      <c r="B21924">
        <f t="shared" si="342"/>
        <v>1184.05</v>
      </c>
      <c r="C21924" s="1">
        <v>43919</v>
      </c>
      <c r="D21924" t="s">
        <v>14</v>
      </c>
      <c r="H21924">
        <v>1.99</v>
      </c>
      <c r="I21924">
        <v>595</v>
      </c>
    </row>
    <row r="21925" spans="1:9" hidden="1" x14ac:dyDescent="0.3">
      <c r="A21925" t="s">
        <v>7</v>
      </c>
      <c r="B21925">
        <f t="shared" si="342"/>
        <v>1188.03</v>
      </c>
      <c r="C21925" s="1">
        <v>43919</v>
      </c>
      <c r="D21925" t="s">
        <v>15</v>
      </c>
      <c r="H21925">
        <v>1.99</v>
      </c>
      <c r="I21925">
        <v>597</v>
      </c>
    </row>
    <row r="21926" spans="1:9" x14ac:dyDescent="0.3">
      <c r="A21926" t="s">
        <v>1</v>
      </c>
      <c r="B21926">
        <f t="shared" si="342"/>
        <v>1515</v>
      </c>
      <c r="C21926" s="1">
        <v>43920</v>
      </c>
      <c r="D21926" t="s">
        <v>12</v>
      </c>
      <c r="H21926">
        <v>3</v>
      </c>
      <c r="I21926">
        <v>505</v>
      </c>
    </row>
    <row r="21927" spans="1:9" x14ac:dyDescent="0.3">
      <c r="A21927" t="s">
        <v>1</v>
      </c>
      <c r="B21927">
        <f t="shared" si="342"/>
        <v>1764</v>
      </c>
      <c r="C21927" s="1">
        <v>43920</v>
      </c>
      <c r="D21927" t="s">
        <v>13</v>
      </c>
      <c r="H21927">
        <v>3</v>
      </c>
      <c r="I21927">
        <v>588</v>
      </c>
    </row>
    <row r="21928" spans="1:9" x14ac:dyDescent="0.3">
      <c r="A21928" t="s">
        <v>1</v>
      </c>
      <c r="B21928">
        <f t="shared" si="342"/>
        <v>1632</v>
      </c>
      <c r="C21928" s="1">
        <v>43920</v>
      </c>
      <c r="D21928" t="s">
        <v>14</v>
      </c>
      <c r="H21928">
        <v>3</v>
      </c>
      <c r="I21928">
        <v>544</v>
      </c>
    </row>
    <row r="21929" spans="1:9" x14ac:dyDescent="0.3">
      <c r="A21929" t="s">
        <v>1</v>
      </c>
      <c r="B21929">
        <f t="shared" si="342"/>
        <v>1608</v>
      </c>
      <c r="C21929" s="1">
        <v>43920</v>
      </c>
      <c r="D21929" t="s">
        <v>15</v>
      </c>
      <c r="H21929">
        <v>3</v>
      </c>
      <c r="I21929">
        <v>536</v>
      </c>
    </row>
    <row r="21930" spans="1:9" hidden="1" x14ac:dyDescent="0.3">
      <c r="A21930" t="s">
        <v>2</v>
      </c>
      <c r="B21930">
        <f t="shared" si="342"/>
        <v>5544.45</v>
      </c>
      <c r="C21930" s="1">
        <v>43920</v>
      </c>
      <c r="D21930" t="s">
        <v>12</v>
      </c>
      <c r="H21930">
        <v>9.99</v>
      </c>
      <c r="I21930">
        <v>555</v>
      </c>
    </row>
    <row r="21931" spans="1:9" hidden="1" x14ac:dyDescent="0.3">
      <c r="A21931" t="s">
        <v>2</v>
      </c>
      <c r="B21931">
        <f t="shared" si="342"/>
        <v>5504.49</v>
      </c>
      <c r="C21931" s="1">
        <v>43920</v>
      </c>
      <c r="D21931" t="s">
        <v>13</v>
      </c>
      <c r="H21931">
        <v>9.99</v>
      </c>
      <c r="I21931">
        <v>551</v>
      </c>
    </row>
    <row r="21932" spans="1:9" hidden="1" x14ac:dyDescent="0.3">
      <c r="A21932" t="s">
        <v>2</v>
      </c>
      <c r="B21932">
        <f t="shared" si="342"/>
        <v>5374.62</v>
      </c>
      <c r="C21932" s="1">
        <v>43920</v>
      </c>
      <c r="D21932" t="s">
        <v>14</v>
      </c>
      <c r="H21932">
        <v>9.99</v>
      </c>
      <c r="I21932">
        <v>538</v>
      </c>
    </row>
    <row r="21933" spans="1:9" hidden="1" x14ac:dyDescent="0.3">
      <c r="A21933" t="s">
        <v>2</v>
      </c>
      <c r="B21933">
        <f t="shared" si="342"/>
        <v>5204.79</v>
      </c>
      <c r="C21933" s="1">
        <v>43920</v>
      </c>
      <c r="D21933" t="s">
        <v>15</v>
      </c>
      <c r="H21933">
        <v>9.99</v>
      </c>
      <c r="I21933">
        <v>521</v>
      </c>
    </row>
    <row r="21934" spans="1:9" hidden="1" x14ac:dyDescent="0.3">
      <c r="A21934" t="s">
        <v>3</v>
      </c>
      <c r="B21934">
        <f t="shared" si="342"/>
        <v>1412.5</v>
      </c>
      <c r="C21934" s="1">
        <v>43920</v>
      </c>
      <c r="D21934" t="s">
        <v>12</v>
      </c>
      <c r="H21934">
        <v>2.5</v>
      </c>
      <c r="I21934">
        <v>565</v>
      </c>
    </row>
    <row r="21935" spans="1:9" hidden="1" x14ac:dyDescent="0.3">
      <c r="A21935" t="s">
        <v>3</v>
      </c>
      <c r="B21935">
        <f t="shared" si="342"/>
        <v>1450</v>
      </c>
      <c r="C21935" s="1">
        <v>43920</v>
      </c>
      <c r="D21935" t="s">
        <v>13</v>
      </c>
      <c r="H21935">
        <v>2.5</v>
      </c>
      <c r="I21935">
        <v>580</v>
      </c>
    </row>
    <row r="21936" spans="1:9" hidden="1" x14ac:dyDescent="0.3">
      <c r="A21936" t="s">
        <v>3</v>
      </c>
      <c r="B21936">
        <f t="shared" si="342"/>
        <v>1382.5</v>
      </c>
      <c r="C21936" s="1">
        <v>43920</v>
      </c>
      <c r="D21936" t="s">
        <v>14</v>
      </c>
      <c r="H21936">
        <v>2.5</v>
      </c>
      <c r="I21936">
        <v>553</v>
      </c>
    </row>
    <row r="21937" spans="1:9" hidden="1" x14ac:dyDescent="0.3">
      <c r="A21937" t="s">
        <v>3</v>
      </c>
      <c r="B21937">
        <f t="shared" si="342"/>
        <v>1380</v>
      </c>
      <c r="C21937" s="1">
        <v>43920</v>
      </c>
      <c r="D21937" t="s">
        <v>15</v>
      </c>
      <c r="H21937">
        <v>2.5</v>
      </c>
      <c r="I21937">
        <v>552</v>
      </c>
    </row>
    <row r="21938" spans="1:9" hidden="1" x14ac:dyDescent="0.3">
      <c r="A21938" t="s">
        <v>4</v>
      </c>
      <c r="B21938">
        <f t="shared" si="342"/>
        <v>1710</v>
      </c>
      <c r="C21938" s="1">
        <v>43920</v>
      </c>
      <c r="D21938" t="s">
        <v>12</v>
      </c>
      <c r="H21938">
        <v>3</v>
      </c>
      <c r="I21938">
        <v>570</v>
      </c>
    </row>
    <row r="21939" spans="1:9" hidden="1" x14ac:dyDescent="0.3">
      <c r="A21939" t="s">
        <v>4</v>
      </c>
      <c r="B21939">
        <f t="shared" si="342"/>
        <v>1749</v>
      </c>
      <c r="C21939" s="1">
        <v>43920</v>
      </c>
      <c r="D21939" t="s">
        <v>13</v>
      </c>
      <c r="H21939">
        <v>3</v>
      </c>
      <c r="I21939">
        <v>583</v>
      </c>
    </row>
    <row r="21940" spans="1:9" hidden="1" x14ac:dyDescent="0.3">
      <c r="A21940" t="s">
        <v>4</v>
      </c>
      <c r="B21940">
        <f t="shared" si="342"/>
        <v>1791</v>
      </c>
      <c r="C21940" s="1">
        <v>43920</v>
      </c>
      <c r="D21940" t="s">
        <v>14</v>
      </c>
      <c r="H21940">
        <v>3</v>
      </c>
      <c r="I21940">
        <v>597</v>
      </c>
    </row>
    <row r="21941" spans="1:9" hidden="1" x14ac:dyDescent="0.3">
      <c r="A21941" t="s">
        <v>4</v>
      </c>
      <c r="B21941">
        <f t="shared" si="342"/>
        <v>1632</v>
      </c>
      <c r="C21941" s="1">
        <v>43920</v>
      </c>
      <c r="D21941" t="s">
        <v>15</v>
      </c>
      <c r="H21941">
        <v>3</v>
      </c>
      <c r="I21941">
        <v>544</v>
      </c>
    </row>
    <row r="21942" spans="1:9" hidden="1" x14ac:dyDescent="0.3">
      <c r="A21942" t="s">
        <v>5</v>
      </c>
      <c r="B21942">
        <f t="shared" si="342"/>
        <v>643.75</v>
      </c>
      <c r="C21942" s="1">
        <v>43920</v>
      </c>
      <c r="D21942" t="s">
        <v>12</v>
      </c>
      <c r="H21942">
        <v>1.25</v>
      </c>
      <c r="I21942">
        <v>515</v>
      </c>
    </row>
    <row r="21943" spans="1:9" hidden="1" x14ac:dyDescent="0.3">
      <c r="A21943" t="s">
        <v>5</v>
      </c>
      <c r="B21943">
        <f t="shared" si="342"/>
        <v>658.75</v>
      </c>
      <c r="C21943" s="1">
        <v>43920</v>
      </c>
      <c r="D21943" t="s">
        <v>13</v>
      </c>
      <c r="H21943">
        <v>1.25</v>
      </c>
      <c r="I21943">
        <v>527</v>
      </c>
    </row>
    <row r="21944" spans="1:9" hidden="1" x14ac:dyDescent="0.3">
      <c r="A21944" t="s">
        <v>5</v>
      </c>
      <c r="B21944">
        <f t="shared" si="342"/>
        <v>716.25</v>
      </c>
      <c r="C21944" s="1">
        <v>43920</v>
      </c>
      <c r="D21944" t="s">
        <v>14</v>
      </c>
      <c r="H21944">
        <v>1.25</v>
      </c>
      <c r="I21944">
        <v>573</v>
      </c>
    </row>
    <row r="21945" spans="1:9" hidden="1" x14ac:dyDescent="0.3">
      <c r="A21945" t="s">
        <v>5</v>
      </c>
      <c r="B21945">
        <f t="shared" si="342"/>
        <v>651.25</v>
      </c>
      <c r="C21945" s="1">
        <v>43920</v>
      </c>
      <c r="D21945" t="s">
        <v>15</v>
      </c>
      <c r="H21945">
        <v>1.25</v>
      </c>
      <c r="I21945">
        <v>521</v>
      </c>
    </row>
    <row r="21946" spans="1:9" hidden="1" x14ac:dyDescent="0.3">
      <c r="A21946" t="s">
        <v>6</v>
      </c>
      <c r="B21946">
        <f t="shared" si="342"/>
        <v>2879.23</v>
      </c>
      <c r="C21946" s="1">
        <v>43920</v>
      </c>
      <c r="D21946" t="s">
        <v>12</v>
      </c>
      <c r="H21946">
        <v>4.99</v>
      </c>
      <c r="I21946">
        <v>577</v>
      </c>
    </row>
    <row r="21947" spans="1:9" hidden="1" x14ac:dyDescent="0.3">
      <c r="A21947" t="s">
        <v>6</v>
      </c>
      <c r="B21947">
        <f t="shared" si="342"/>
        <v>2559.87</v>
      </c>
      <c r="C21947" s="1">
        <v>43920</v>
      </c>
      <c r="D21947" t="s">
        <v>13</v>
      </c>
      <c r="H21947">
        <v>4.99</v>
      </c>
      <c r="I21947">
        <v>513</v>
      </c>
    </row>
    <row r="21948" spans="1:9" hidden="1" x14ac:dyDescent="0.3">
      <c r="A21948" t="s">
        <v>6</v>
      </c>
      <c r="B21948">
        <f t="shared" si="342"/>
        <v>2884.2200000000003</v>
      </c>
      <c r="C21948" s="1">
        <v>43920</v>
      </c>
      <c r="D21948" t="s">
        <v>14</v>
      </c>
      <c r="H21948">
        <v>4.99</v>
      </c>
      <c r="I21948">
        <v>578</v>
      </c>
    </row>
    <row r="21949" spans="1:9" hidden="1" x14ac:dyDescent="0.3">
      <c r="A21949" t="s">
        <v>6</v>
      </c>
      <c r="B21949">
        <f t="shared" si="342"/>
        <v>2504.98</v>
      </c>
      <c r="C21949" s="1">
        <v>43920</v>
      </c>
      <c r="D21949" t="s">
        <v>15</v>
      </c>
      <c r="H21949">
        <v>4.99</v>
      </c>
      <c r="I21949">
        <v>502</v>
      </c>
    </row>
    <row r="21950" spans="1:9" hidden="1" x14ac:dyDescent="0.3">
      <c r="A21950" t="s">
        <v>7</v>
      </c>
      <c r="B21950">
        <f t="shared" si="342"/>
        <v>1106.44</v>
      </c>
      <c r="C21950" s="1">
        <v>43920</v>
      </c>
      <c r="D21950" t="s">
        <v>12</v>
      </c>
      <c r="H21950">
        <v>1.99</v>
      </c>
      <c r="I21950">
        <v>556</v>
      </c>
    </row>
    <row r="21951" spans="1:9" hidden="1" x14ac:dyDescent="0.3">
      <c r="A21951" t="s">
        <v>7</v>
      </c>
      <c r="B21951">
        <f t="shared" si="342"/>
        <v>1110.42</v>
      </c>
      <c r="C21951" s="1">
        <v>43920</v>
      </c>
      <c r="D21951" t="s">
        <v>13</v>
      </c>
      <c r="H21951">
        <v>1.99</v>
      </c>
      <c r="I21951">
        <v>558</v>
      </c>
    </row>
    <row r="21952" spans="1:9" hidden="1" x14ac:dyDescent="0.3">
      <c r="A21952" t="s">
        <v>7</v>
      </c>
      <c r="B21952">
        <f t="shared" si="342"/>
        <v>1138.28</v>
      </c>
      <c r="C21952" s="1">
        <v>43920</v>
      </c>
      <c r="D21952" t="s">
        <v>14</v>
      </c>
      <c r="H21952">
        <v>1.99</v>
      </c>
      <c r="I21952">
        <v>572</v>
      </c>
    </row>
    <row r="21953" spans="1:9" hidden="1" x14ac:dyDescent="0.3">
      <c r="A21953" t="s">
        <v>7</v>
      </c>
      <c r="B21953">
        <f t="shared" si="342"/>
        <v>1168.1299999999999</v>
      </c>
      <c r="C21953" s="1">
        <v>43920</v>
      </c>
      <c r="D21953" t="s">
        <v>15</v>
      </c>
      <c r="H21953">
        <v>1.99</v>
      </c>
      <c r="I21953">
        <v>587</v>
      </c>
    </row>
    <row r="21954" spans="1:9" x14ac:dyDescent="0.3">
      <c r="A21954" t="s">
        <v>1</v>
      </c>
      <c r="B21954">
        <f t="shared" si="342"/>
        <v>1794</v>
      </c>
      <c r="C21954" s="1">
        <v>43921</v>
      </c>
      <c r="D21954" t="s">
        <v>12</v>
      </c>
      <c r="H21954">
        <v>3</v>
      </c>
      <c r="I21954">
        <v>598</v>
      </c>
    </row>
    <row r="21955" spans="1:9" x14ac:dyDescent="0.3">
      <c r="A21955" t="s">
        <v>1</v>
      </c>
      <c r="B21955">
        <f t="shared" ref="B21955:B22018" si="343">H21955*I21955</f>
        <v>1635</v>
      </c>
      <c r="C21955" s="1">
        <v>43921</v>
      </c>
      <c r="D21955" t="s">
        <v>13</v>
      </c>
      <c r="H21955">
        <v>3</v>
      </c>
      <c r="I21955">
        <v>545</v>
      </c>
    </row>
    <row r="21956" spans="1:9" x14ac:dyDescent="0.3">
      <c r="A21956" t="s">
        <v>1</v>
      </c>
      <c r="B21956">
        <f t="shared" si="343"/>
        <v>1572</v>
      </c>
      <c r="C21956" s="1">
        <v>43921</v>
      </c>
      <c r="D21956" t="s">
        <v>14</v>
      </c>
      <c r="H21956">
        <v>3</v>
      </c>
      <c r="I21956">
        <v>524</v>
      </c>
    </row>
    <row r="21957" spans="1:9" x14ac:dyDescent="0.3">
      <c r="A21957" t="s">
        <v>1</v>
      </c>
      <c r="B21957">
        <f t="shared" si="343"/>
        <v>1629</v>
      </c>
      <c r="C21957" s="1">
        <v>43921</v>
      </c>
      <c r="D21957" t="s">
        <v>15</v>
      </c>
      <c r="H21957">
        <v>3</v>
      </c>
      <c r="I21957">
        <v>543</v>
      </c>
    </row>
    <row r="21958" spans="1:9" hidden="1" x14ac:dyDescent="0.3">
      <c r="A21958" t="s">
        <v>2</v>
      </c>
      <c r="B21958">
        <f t="shared" si="343"/>
        <v>5354.64</v>
      </c>
      <c r="C21958" s="1">
        <v>43921</v>
      </c>
      <c r="D21958" t="s">
        <v>12</v>
      </c>
      <c r="H21958">
        <v>9.99</v>
      </c>
      <c r="I21958">
        <v>536</v>
      </c>
    </row>
    <row r="21959" spans="1:9" hidden="1" x14ac:dyDescent="0.3">
      <c r="A21959" t="s">
        <v>2</v>
      </c>
      <c r="B21959">
        <f t="shared" si="343"/>
        <v>5674.32</v>
      </c>
      <c r="C21959" s="1">
        <v>43921</v>
      </c>
      <c r="D21959" t="s">
        <v>13</v>
      </c>
      <c r="H21959">
        <v>9.99</v>
      </c>
      <c r="I21959">
        <v>568</v>
      </c>
    </row>
    <row r="21960" spans="1:9" hidden="1" x14ac:dyDescent="0.3">
      <c r="A21960" t="s">
        <v>2</v>
      </c>
      <c r="B21960">
        <f t="shared" si="343"/>
        <v>5794.2</v>
      </c>
      <c r="C21960" s="1">
        <v>43921</v>
      </c>
      <c r="D21960" t="s">
        <v>14</v>
      </c>
      <c r="H21960">
        <v>9.99</v>
      </c>
      <c r="I21960">
        <v>580</v>
      </c>
    </row>
    <row r="21961" spans="1:9" hidden="1" x14ac:dyDescent="0.3">
      <c r="A21961" t="s">
        <v>2</v>
      </c>
      <c r="B21961">
        <f t="shared" si="343"/>
        <v>5834.16</v>
      </c>
      <c r="C21961" s="1">
        <v>43921</v>
      </c>
      <c r="D21961" t="s">
        <v>15</v>
      </c>
      <c r="H21961">
        <v>9.99</v>
      </c>
      <c r="I21961">
        <v>584</v>
      </c>
    </row>
    <row r="21962" spans="1:9" hidden="1" x14ac:dyDescent="0.3">
      <c r="A21962" t="s">
        <v>3</v>
      </c>
      <c r="B21962">
        <f t="shared" si="343"/>
        <v>1332.5</v>
      </c>
      <c r="C21962" s="1">
        <v>43921</v>
      </c>
      <c r="D21962" t="s">
        <v>12</v>
      </c>
      <c r="H21962">
        <v>2.5</v>
      </c>
      <c r="I21962">
        <v>533</v>
      </c>
    </row>
    <row r="21963" spans="1:9" hidden="1" x14ac:dyDescent="0.3">
      <c r="A21963" t="s">
        <v>3</v>
      </c>
      <c r="B21963">
        <f t="shared" si="343"/>
        <v>1350</v>
      </c>
      <c r="C21963" s="1">
        <v>43921</v>
      </c>
      <c r="D21963" t="s">
        <v>13</v>
      </c>
      <c r="H21963">
        <v>2.5</v>
      </c>
      <c r="I21963">
        <v>540</v>
      </c>
    </row>
    <row r="21964" spans="1:9" hidden="1" x14ac:dyDescent="0.3">
      <c r="A21964" t="s">
        <v>3</v>
      </c>
      <c r="B21964">
        <f t="shared" si="343"/>
        <v>1500</v>
      </c>
      <c r="C21964" s="1">
        <v>43921</v>
      </c>
      <c r="D21964" t="s">
        <v>14</v>
      </c>
      <c r="H21964">
        <v>2.5</v>
      </c>
      <c r="I21964">
        <v>600</v>
      </c>
    </row>
    <row r="21965" spans="1:9" hidden="1" x14ac:dyDescent="0.3">
      <c r="A21965" t="s">
        <v>3</v>
      </c>
      <c r="B21965">
        <f t="shared" si="343"/>
        <v>1382.5</v>
      </c>
      <c r="C21965" s="1">
        <v>43921</v>
      </c>
      <c r="D21965" t="s">
        <v>15</v>
      </c>
      <c r="H21965">
        <v>2.5</v>
      </c>
      <c r="I21965">
        <v>553</v>
      </c>
    </row>
    <row r="21966" spans="1:9" hidden="1" x14ac:dyDescent="0.3">
      <c r="A21966" t="s">
        <v>4</v>
      </c>
      <c r="B21966">
        <f t="shared" si="343"/>
        <v>1728</v>
      </c>
      <c r="C21966" s="1">
        <v>43921</v>
      </c>
      <c r="D21966" t="s">
        <v>12</v>
      </c>
      <c r="H21966">
        <v>3</v>
      </c>
      <c r="I21966">
        <v>576</v>
      </c>
    </row>
    <row r="21967" spans="1:9" hidden="1" x14ac:dyDescent="0.3">
      <c r="A21967" t="s">
        <v>4</v>
      </c>
      <c r="B21967">
        <f t="shared" si="343"/>
        <v>1662</v>
      </c>
      <c r="C21967" s="1">
        <v>43921</v>
      </c>
      <c r="D21967" t="s">
        <v>13</v>
      </c>
      <c r="H21967">
        <v>3</v>
      </c>
      <c r="I21967">
        <v>554</v>
      </c>
    </row>
    <row r="21968" spans="1:9" hidden="1" x14ac:dyDescent="0.3">
      <c r="A21968" t="s">
        <v>4</v>
      </c>
      <c r="B21968">
        <f t="shared" si="343"/>
        <v>1734</v>
      </c>
      <c r="C21968" s="1">
        <v>43921</v>
      </c>
      <c r="D21968" t="s">
        <v>14</v>
      </c>
      <c r="H21968">
        <v>3</v>
      </c>
      <c r="I21968">
        <v>578</v>
      </c>
    </row>
    <row r="21969" spans="1:9" hidden="1" x14ac:dyDescent="0.3">
      <c r="A21969" t="s">
        <v>4</v>
      </c>
      <c r="B21969">
        <f t="shared" si="343"/>
        <v>1629</v>
      </c>
      <c r="C21969" s="1">
        <v>43921</v>
      </c>
      <c r="D21969" t="s">
        <v>15</v>
      </c>
      <c r="H21969">
        <v>3</v>
      </c>
      <c r="I21969">
        <v>543</v>
      </c>
    </row>
    <row r="21970" spans="1:9" hidden="1" x14ac:dyDescent="0.3">
      <c r="A21970" t="s">
        <v>5</v>
      </c>
      <c r="B21970">
        <f t="shared" si="343"/>
        <v>658.75</v>
      </c>
      <c r="C21970" s="1">
        <v>43921</v>
      </c>
      <c r="D21970" t="s">
        <v>12</v>
      </c>
      <c r="H21970">
        <v>1.25</v>
      </c>
      <c r="I21970">
        <v>527</v>
      </c>
    </row>
    <row r="21971" spans="1:9" hidden="1" x14ac:dyDescent="0.3">
      <c r="A21971" t="s">
        <v>5</v>
      </c>
      <c r="B21971">
        <f t="shared" si="343"/>
        <v>685</v>
      </c>
      <c r="C21971" s="1">
        <v>43921</v>
      </c>
      <c r="D21971" t="s">
        <v>13</v>
      </c>
      <c r="H21971">
        <v>1.25</v>
      </c>
      <c r="I21971">
        <v>548</v>
      </c>
    </row>
    <row r="21972" spans="1:9" hidden="1" x14ac:dyDescent="0.3">
      <c r="A21972" t="s">
        <v>5</v>
      </c>
      <c r="B21972">
        <f t="shared" si="343"/>
        <v>692.5</v>
      </c>
      <c r="C21972" s="1">
        <v>43921</v>
      </c>
      <c r="D21972" t="s">
        <v>14</v>
      </c>
      <c r="H21972">
        <v>1.25</v>
      </c>
      <c r="I21972">
        <v>554</v>
      </c>
    </row>
    <row r="21973" spans="1:9" hidden="1" x14ac:dyDescent="0.3">
      <c r="A21973" t="s">
        <v>5</v>
      </c>
      <c r="B21973">
        <f t="shared" si="343"/>
        <v>748.75</v>
      </c>
      <c r="C21973" s="1">
        <v>43921</v>
      </c>
      <c r="D21973" t="s">
        <v>15</v>
      </c>
      <c r="H21973">
        <v>1.25</v>
      </c>
      <c r="I21973">
        <v>599</v>
      </c>
    </row>
    <row r="21974" spans="1:9" hidden="1" x14ac:dyDescent="0.3">
      <c r="A21974" t="s">
        <v>6</v>
      </c>
      <c r="B21974">
        <f t="shared" si="343"/>
        <v>2719.55</v>
      </c>
      <c r="C21974" s="1">
        <v>43921</v>
      </c>
      <c r="D21974" t="s">
        <v>12</v>
      </c>
      <c r="H21974">
        <v>4.99</v>
      </c>
      <c r="I21974">
        <v>545</v>
      </c>
    </row>
    <row r="21975" spans="1:9" hidden="1" x14ac:dyDescent="0.3">
      <c r="A21975" t="s">
        <v>6</v>
      </c>
      <c r="B21975">
        <f t="shared" si="343"/>
        <v>2899.19</v>
      </c>
      <c r="C21975" s="1">
        <v>43921</v>
      </c>
      <c r="D21975" t="s">
        <v>13</v>
      </c>
      <c r="H21975">
        <v>4.99</v>
      </c>
      <c r="I21975">
        <v>581</v>
      </c>
    </row>
    <row r="21976" spans="1:9" hidden="1" x14ac:dyDescent="0.3">
      <c r="A21976" t="s">
        <v>6</v>
      </c>
      <c r="B21976">
        <f t="shared" si="343"/>
        <v>2804.38</v>
      </c>
      <c r="C21976" s="1">
        <v>43921</v>
      </c>
      <c r="D21976" t="s">
        <v>14</v>
      </c>
      <c r="H21976">
        <v>4.99</v>
      </c>
      <c r="I21976">
        <v>562</v>
      </c>
    </row>
    <row r="21977" spans="1:9" hidden="1" x14ac:dyDescent="0.3">
      <c r="A21977" t="s">
        <v>6</v>
      </c>
      <c r="B21977">
        <f t="shared" si="343"/>
        <v>2524.94</v>
      </c>
      <c r="C21977" s="1">
        <v>43921</v>
      </c>
      <c r="D21977" t="s">
        <v>15</v>
      </c>
      <c r="H21977">
        <v>4.99</v>
      </c>
      <c r="I21977">
        <v>506</v>
      </c>
    </row>
    <row r="21978" spans="1:9" hidden="1" x14ac:dyDescent="0.3">
      <c r="A21978" t="s">
        <v>7</v>
      </c>
      <c r="B21978">
        <f t="shared" si="343"/>
        <v>1164.1500000000001</v>
      </c>
      <c r="C21978" s="1">
        <v>43921</v>
      </c>
      <c r="D21978" t="s">
        <v>12</v>
      </c>
      <c r="H21978">
        <v>1.99</v>
      </c>
      <c r="I21978">
        <v>585</v>
      </c>
    </row>
    <row r="21979" spans="1:9" hidden="1" x14ac:dyDescent="0.3">
      <c r="A21979" t="s">
        <v>7</v>
      </c>
      <c r="B21979">
        <f t="shared" si="343"/>
        <v>995</v>
      </c>
      <c r="C21979" s="1">
        <v>43921</v>
      </c>
      <c r="D21979" t="s">
        <v>13</v>
      </c>
      <c r="H21979">
        <v>1.99</v>
      </c>
      <c r="I21979">
        <v>500</v>
      </c>
    </row>
    <row r="21980" spans="1:9" hidden="1" x14ac:dyDescent="0.3">
      <c r="A21980" t="s">
        <v>7</v>
      </c>
      <c r="B21980">
        <f t="shared" si="343"/>
        <v>1094.5</v>
      </c>
      <c r="C21980" s="1">
        <v>43921</v>
      </c>
      <c r="D21980" t="s">
        <v>14</v>
      </c>
      <c r="H21980">
        <v>1.99</v>
      </c>
      <c r="I21980">
        <v>550</v>
      </c>
    </row>
    <row r="21981" spans="1:9" hidden="1" x14ac:dyDescent="0.3">
      <c r="A21981" t="s">
        <v>7</v>
      </c>
      <c r="B21981">
        <f t="shared" si="343"/>
        <v>1086.54</v>
      </c>
      <c r="C21981" s="1">
        <v>43921</v>
      </c>
      <c r="D21981" t="s">
        <v>15</v>
      </c>
      <c r="H21981">
        <v>1.99</v>
      </c>
      <c r="I21981">
        <v>546</v>
      </c>
    </row>
    <row r="21982" spans="1:9" x14ac:dyDescent="0.3">
      <c r="A21982" t="s">
        <v>1</v>
      </c>
      <c r="B21982">
        <f t="shared" si="343"/>
        <v>1557</v>
      </c>
      <c r="C21982" s="1">
        <v>43922</v>
      </c>
      <c r="D21982" t="s">
        <v>12</v>
      </c>
      <c r="H21982">
        <v>3</v>
      </c>
      <c r="I21982">
        <v>519</v>
      </c>
    </row>
    <row r="21983" spans="1:9" x14ac:dyDescent="0.3">
      <c r="A21983" t="s">
        <v>1</v>
      </c>
      <c r="B21983">
        <f t="shared" si="343"/>
        <v>1536</v>
      </c>
      <c r="C21983" s="1">
        <v>43922</v>
      </c>
      <c r="D21983" t="s">
        <v>13</v>
      </c>
      <c r="H21983">
        <v>3</v>
      </c>
      <c r="I21983">
        <v>512</v>
      </c>
    </row>
    <row r="21984" spans="1:9" x14ac:dyDescent="0.3">
      <c r="A21984" t="s">
        <v>1</v>
      </c>
      <c r="B21984">
        <f t="shared" si="343"/>
        <v>1587</v>
      </c>
      <c r="C21984" s="1">
        <v>43922</v>
      </c>
      <c r="D21984" t="s">
        <v>14</v>
      </c>
      <c r="H21984">
        <v>3</v>
      </c>
      <c r="I21984">
        <v>529</v>
      </c>
    </row>
    <row r="21985" spans="1:9" x14ac:dyDescent="0.3">
      <c r="A21985" t="s">
        <v>1</v>
      </c>
      <c r="B21985">
        <f t="shared" si="343"/>
        <v>1728</v>
      </c>
      <c r="C21985" s="1">
        <v>43922</v>
      </c>
      <c r="D21985" t="s">
        <v>15</v>
      </c>
      <c r="H21985">
        <v>3</v>
      </c>
      <c r="I21985">
        <v>576</v>
      </c>
    </row>
    <row r="21986" spans="1:9" hidden="1" x14ac:dyDescent="0.3">
      <c r="A21986" t="s">
        <v>2</v>
      </c>
      <c r="B21986">
        <f t="shared" si="343"/>
        <v>4995</v>
      </c>
      <c r="C21986" s="1">
        <v>43922</v>
      </c>
      <c r="D21986" t="s">
        <v>12</v>
      </c>
      <c r="H21986">
        <v>9.99</v>
      </c>
      <c r="I21986">
        <v>500</v>
      </c>
    </row>
    <row r="21987" spans="1:9" hidden="1" x14ac:dyDescent="0.3">
      <c r="A21987" t="s">
        <v>2</v>
      </c>
      <c r="B21987">
        <f t="shared" si="343"/>
        <v>5784.21</v>
      </c>
      <c r="C21987" s="1">
        <v>43922</v>
      </c>
      <c r="D21987" t="s">
        <v>13</v>
      </c>
      <c r="H21987">
        <v>9.99</v>
      </c>
      <c r="I21987">
        <v>579</v>
      </c>
    </row>
    <row r="21988" spans="1:9" hidden="1" x14ac:dyDescent="0.3">
      <c r="A21988" t="s">
        <v>2</v>
      </c>
      <c r="B21988">
        <f t="shared" si="343"/>
        <v>5884.11</v>
      </c>
      <c r="C21988" s="1">
        <v>43922</v>
      </c>
      <c r="D21988" t="s">
        <v>14</v>
      </c>
      <c r="H21988">
        <v>9.99</v>
      </c>
      <c r="I21988">
        <v>589</v>
      </c>
    </row>
    <row r="21989" spans="1:9" hidden="1" x14ac:dyDescent="0.3">
      <c r="A21989" t="s">
        <v>2</v>
      </c>
      <c r="B21989">
        <f t="shared" si="343"/>
        <v>5634.36</v>
      </c>
      <c r="C21989" s="1">
        <v>43922</v>
      </c>
      <c r="D21989" t="s">
        <v>15</v>
      </c>
      <c r="H21989">
        <v>9.99</v>
      </c>
      <c r="I21989">
        <v>564</v>
      </c>
    </row>
    <row r="21990" spans="1:9" hidden="1" x14ac:dyDescent="0.3">
      <c r="A21990" t="s">
        <v>3</v>
      </c>
      <c r="B21990">
        <f t="shared" si="343"/>
        <v>1307.5</v>
      </c>
      <c r="C21990" s="1">
        <v>43922</v>
      </c>
      <c r="D21990" t="s">
        <v>12</v>
      </c>
      <c r="H21990">
        <v>2.5</v>
      </c>
      <c r="I21990">
        <v>523</v>
      </c>
    </row>
    <row r="21991" spans="1:9" hidden="1" x14ac:dyDescent="0.3">
      <c r="A21991" t="s">
        <v>3</v>
      </c>
      <c r="B21991">
        <f t="shared" si="343"/>
        <v>1377.5</v>
      </c>
      <c r="C21991" s="1">
        <v>43922</v>
      </c>
      <c r="D21991" t="s">
        <v>13</v>
      </c>
      <c r="H21991">
        <v>2.5</v>
      </c>
      <c r="I21991">
        <v>551</v>
      </c>
    </row>
    <row r="21992" spans="1:9" hidden="1" x14ac:dyDescent="0.3">
      <c r="A21992" t="s">
        <v>3</v>
      </c>
      <c r="B21992">
        <f t="shared" si="343"/>
        <v>1447.5</v>
      </c>
      <c r="C21992" s="1">
        <v>43922</v>
      </c>
      <c r="D21992" t="s">
        <v>14</v>
      </c>
      <c r="H21992">
        <v>2.5</v>
      </c>
      <c r="I21992">
        <v>579</v>
      </c>
    </row>
    <row r="21993" spans="1:9" hidden="1" x14ac:dyDescent="0.3">
      <c r="A21993" t="s">
        <v>3</v>
      </c>
      <c r="B21993">
        <f t="shared" si="343"/>
        <v>1442.5</v>
      </c>
      <c r="C21993" s="1">
        <v>43922</v>
      </c>
      <c r="D21993" t="s">
        <v>15</v>
      </c>
      <c r="H21993">
        <v>2.5</v>
      </c>
      <c r="I21993">
        <v>577</v>
      </c>
    </row>
    <row r="21994" spans="1:9" hidden="1" x14ac:dyDescent="0.3">
      <c r="A21994" t="s">
        <v>4</v>
      </c>
      <c r="B21994">
        <f t="shared" si="343"/>
        <v>1635</v>
      </c>
      <c r="C21994" s="1">
        <v>43922</v>
      </c>
      <c r="D21994" t="s">
        <v>12</v>
      </c>
      <c r="H21994">
        <v>3</v>
      </c>
      <c r="I21994">
        <v>545</v>
      </c>
    </row>
    <row r="21995" spans="1:9" hidden="1" x14ac:dyDescent="0.3">
      <c r="A21995" t="s">
        <v>4</v>
      </c>
      <c r="B21995">
        <f t="shared" si="343"/>
        <v>1509</v>
      </c>
      <c r="C21995" s="1">
        <v>43922</v>
      </c>
      <c r="D21995" t="s">
        <v>13</v>
      </c>
      <c r="H21995">
        <v>3</v>
      </c>
      <c r="I21995">
        <v>503</v>
      </c>
    </row>
    <row r="21996" spans="1:9" hidden="1" x14ac:dyDescent="0.3">
      <c r="A21996" t="s">
        <v>4</v>
      </c>
      <c r="B21996">
        <f t="shared" si="343"/>
        <v>1749</v>
      </c>
      <c r="C21996" s="1">
        <v>43922</v>
      </c>
      <c r="D21996" t="s">
        <v>14</v>
      </c>
      <c r="H21996">
        <v>3</v>
      </c>
      <c r="I21996">
        <v>583</v>
      </c>
    </row>
    <row r="21997" spans="1:9" hidden="1" x14ac:dyDescent="0.3">
      <c r="A21997" t="s">
        <v>4</v>
      </c>
      <c r="B21997">
        <f t="shared" si="343"/>
        <v>1629</v>
      </c>
      <c r="C21997" s="1">
        <v>43922</v>
      </c>
      <c r="D21997" t="s">
        <v>15</v>
      </c>
      <c r="H21997">
        <v>3</v>
      </c>
      <c r="I21997">
        <v>543</v>
      </c>
    </row>
    <row r="21998" spans="1:9" hidden="1" x14ac:dyDescent="0.3">
      <c r="A21998" t="s">
        <v>5</v>
      </c>
      <c r="B21998">
        <f t="shared" si="343"/>
        <v>668.75</v>
      </c>
      <c r="C21998" s="1">
        <v>43922</v>
      </c>
      <c r="D21998" t="s">
        <v>12</v>
      </c>
      <c r="H21998">
        <v>1.25</v>
      </c>
      <c r="I21998">
        <v>535</v>
      </c>
    </row>
    <row r="21999" spans="1:9" hidden="1" x14ac:dyDescent="0.3">
      <c r="A21999" t="s">
        <v>5</v>
      </c>
      <c r="B21999">
        <f t="shared" si="343"/>
        <v>663.75</v>
      </c>
      <c r="C21999" s="1">
        <v>43922</v>
      </c>
      <c r="D21999" t="s">
        <v>13</v>
      </c>
      <c r="H21999">
        <v>1.25</v>
      </c>
      <c r="I21999">
        <v>531</v>
      </c>
    </row>
    <row r="22000" spans="1:9" hidden="1" x14ac:dyDescent="0.3">
      <c r="A22000" t="s">
        <v>5</v>
      </c>
      <c r="B22000">
        <f t="shared" si="343"/>
        <v>691.25</v>
      </c>
      <c r="C22000" s="1">
        <v>43922</v>
      </c>
      <c r="D22000" t="s">
        <v>14</v>
      </c>
      <c r="H22000">
        <v>1.25</v>
      </c>
      <c r="I22000">
        <v>553</v>
      </c>
    </row>
    <row r="22001" spans="1:9" hidden="1" x14ac:dyDescent="0.3">
      <c r="A22001" t="s">
        <v>5</v>
      </c>
      <c r="B22001">
        <f t="shared" si="343"/>
        <v>728.75</v>
      </c>
      <c r="C22001" s="1">
        <v>43922</v>
      </c>
      <c r="D22001" t="s">
        <v>15</v>
      </c>
      <c r="H22001">
        <v>1.25</v>
      </c>
      <c r="I22001">
        <v>583</v>
      </c>
    </row>
    <row r="22002" spans="1:9" hidden="1" x14ac:dyDescent="0.3">
      <c r="A22002" t="s">
        <v>6</v>
      </c>
      <c r="B22002">
        <f t="shared" si="343"/>
        <v>2789.4100000000003</v>
      </c>
      <c r="C22002" s="1">
        <v>43922</v>
      </c>
      <c r="D22002" t="s">
        <v>12</v>
      </c>
      <c r="H22002">
        <v>4.99</v>
      </c>
      <c r="I22002">
        <v>559</v>
      </c>
    </row>
    <row r="22003" spans="1:9" hidden="1" x14ac:dyDescent="0.3">
      <c r="A22003" t="s">
        <v>6</v>
      </c>
      <c r="B22003">
        <f t="shared" si="343"/>
        <v>2859.27</v>
      </c>
      <c r="C22003" s="1">
        <v>43922</v>
      </c>
      <c r="D22003" t="s">
        <v>13</v>
      </c>
      <c r="H22003">
        <v>4.99</v>
      </c>
      <c r="I22003">
        <v>573</v>
      </c>
    </row>
    <row r="22004" spans="1:9" hidden="1" x14ac:dyDescent="0.3">
      <c r="A22004" t="s">
        <v>6</v>
      </c>
      <c r="B22004">
        <f t="shared" si="343"/>
        <v>2495</v>
      </c>
      <c r="C22004" s="1">
        <v>43922</v>
      </c>
      <c r="D22004" t="s">
        <v>14</v>
      </c>
      <c r="H22004">
        <v>4.99</v>
      </c>
      <c r="I22004">
        <v>500</v>
      </c>
    </row>
    <row r="22005" spans="1:9" hidden="1" x14ac:dyDescent="0.3">
      <c r="A22005" t="s">
        <v>6</v>
      </c>
      <c r="B22005">
        <f t="shared" si="343"/>
        <v>2839.31</v>
      </c>
      <c r="C22005" s="1">
        <v>43922</v>
      </c>
      <c r="D22005" t="s">
        <v>15</v>
      </c>
      <c r="H22005">
        <v>4.99</v>
      </c>
      <c r="I22005">
        <v>569</v>
      </c>
    </row>
    <row r="22006" spans="1:9" hidden="1" x14ac:dyDescent="0.3">
      <c r="A22006" t="s">
        <v>7</v>
      </c>
      <c r="B22006">
        <f t="shared" si="343"/>
        <v>1006.9399999999999</v>
      </c>
      <c r="C22006" s="1">
        <v>43922</v>
      </c>
      <c r="D22006" t="s">
        <v>12</v>
      </c>
      <c r="H22006">
        <v>1.99</v>
      </c>
      <c r="I22006">
        <v>506</v>
      </c>
    </row>
    <row r="22007" spans="1:9" hidden="1" x14ac:dyDescent="0.3">
      <c r="A22007" t="s">
        <v>7</v>
      </c>
      <c r="B22007">
        <f t="shared" si="343"/>
        <v>1078.58</v>
      </c>
      <c r="C22007" s="1">
        <v>43922</v>
      </c>
      <c r="D22007" t="s">
        <v>13</v>
      </c>
      <c r="H22007">
        <v>1.99</v>
      </c>
      <c r="I22007">
        <v>542</v>
      </c>
    </row>
    <row r="22008" spans="1:9" hidden="1" x14ac:dyDescent="0.3">
      <c r="A22008" t="s">
        <v>7</v>
      </c>
      <c r="B22008">
        <f t="shared" si="343"/>
        <v>1136.29</v>
      </c>
      <c r="C22008" s="1">
        <v>43922</v>
      </c>
      <c r="D22008" t="s">
        <v>14</v>
      </c>
      <c r="H22008">
        <v>1.99</v>
      </c>
      <c r="I22008">
        <v>571</v>
      </c>
    </row>
    <row r="22009" spans="1:9" hidden="1" x14ac:dyDescent="0.3">
      <c r="A22009" t="s">
        <v>7</v>
      </c>
      <c r="B22009">
        <f t="shared" si="343"/>
        <v>1106.44</v>
      </c>
      <c r="C22009" s="1">
        <v>43922</v>
      </c>
      <c r="D22009" t="s">
        <v>15</v>
      </c>
      <c r="H22009">
        <v>1.99</v>
      </c>
      <c r="I22009">
        <v>556</v>
      </c>
    </row>
    <row r="22010" spans="1:9" x14ac:dyDescent="0.3">
      <c r="A22010" t="s">
        <v>1</v>
      </c>
      <c r="B22010">
        <f t="shared" si="343"/>
        <v>1779</v>
      </c>
      <c r="C22010" s="1">
        <v>43923</v>
      </c>
      <c r="D22010" t="s">
        <v>12</v>
      </c>
      <c r="H22010">
        <v>3</v>
      </c>
      <c r="I22010">
        <v>593</v>
      </c>
    </row>
    <row r="22011" spans="1:9" x14ac:dyDescent="0.3">
      <c r="A22011" t="s">
        <v>1</v>
      </c>
      <c r="B22011">
        <f t="shared" si="343"/>
        <v>1773</v>
      </c>
      <c r="C22011" s="1">
        <v>43923</v>
      </c>
      <c r="D22011" t="s">
        <v>13</v>
      </c>
      <c r="H22011">
        <v>3</v>
      </c>
      <c r="I22011">
        <v>591</v>
      </c>
    </row>
    <row r="22012" spans="1:9" x14ac:dyDescent="0.3">
      <c r="A22012" t="s">
        <v>1</v>
      </c>
      <c r="B22012">
        <f t="shared" si="343"/>
        <v>1794</v>
      </c>
      <c r="C22012" s="1">
        <v>43923</v>
      </c>
      <c r="D22012" t="s">
        <v>14</v>
      </c>
      <c r="H22012">
        <v>3</v>
      </c>
      <c r="I22012">
        <v>598</v>
      </c>
    </row>
    <row r="22013" spans="1:9" x14ac:dyDescent="0.3">
      <c r="A22013" t="s">
        <v>1</v>
      </c>
      <c r="B22013">
        <f t="shared" si="343"/>
        <v>1503</v>
      </c>
      <c r="C22013" s="1">
        <v>43923</v>
      </c>
      <c r="D22013" t="s">
        <v>15</v>
      </c>
      <c r="H22013">
        <v>3</v>
      </c>
      <c r="I22013">
        <v>501</v>
      </c>
    </row>
    <row r="22014" spans="1:9" hidden="1" x14ac:dyDescent="0.3">
      <c r="A22014" t="s">
        <v>2</v>
      </c>
      <c r="B22014">
        <f t="shared" si="343"/>
        <v>5994</v>
      </c>
      <c r="C22014" s="1">
        <v>43923</v>
      </c>
      <c r="D22014" t="s">
        <v>12</v>
      </c>
      <c r="H22014">
        <v>9.99</v>
      </c>
      <c r="I22014">
        <v>600</v>
      </c>
    </row>
    <row r="22015" spans="1:9" hidden="1" x14ac:dyDescent="0.3">
      <c r="A22015" t="s">
        <v>2</v>
      </c>
      <c r="B22015">
        <f t="shared" si="343"/>
        <v>5514.4800000000005</v>
      </c>
      <c r="C22015" s="1">
        <v>43923</v>
      </c>
      <c r="D22015" t="s">
        <v>13</v>
      </c>
      <c r="H22015">
        <v>9.99</v>
      </c>
      <c r="I22015">
        <v>552</v>
      </c>
    </row>
    <row r="22016" spans="1:9" hidden="1" x14ac:dyDescent="0.3">
      <c r="A22016" t="s">
        <v>2</v>
      </c>
      <c r="B22016">
        <f t="shared" si="343"/>
        <v>5884.11</v>
      </c>
      <c r="C22016" s="1">
        <v>43923</v>
      </c>
      <c r="D22016" t="s">
        <v>14</v>
      </c>
      <c r="H22016">
        <v>9.99</v>
      </c>
      <c r="I22016">
        <v>589</v>
      </c>
    </row>
    <row r="22017" spans="1:9" hidden="1" x14ac:dyDescent="0.3">
      <c r="A22017" t="s">
        <v>2</v>
      </c>
      <c r="B22017">
        <f t="shared" si="343"/>
        <v>5364.63</v>
      </c>
      <c r="C22017" s="1">
        <v>43923</v>
      </c>
      <c r="D22017" t="s">
        <v>15</v>
      </c>
      <c r="H22017">
        <v>9.99</v>
      </c>
      <c r="I22017">
        <v>537</v>
      </c>
    </row>
    <row r="22018" spans="1:9" hidden="1" x14ac:dyDescent="0.3">
      <c r="A22018" t="s">
        <v>3</v>
      </c>
      <c r="B22018">
        <f t="shared" si="343"/>
        <v>1460</v>
      </c>
      <c r="C22018" s="1">
        <v>43923</v>
      </c>
      <c r="D22018" t="s">
        <v>12</v>
      </c>
      <c r="H22018">
        <v>2.5</v>
      </c>
      <c r="I22018">
        <v>584</v>
      </c>
    </row>
    <row r="22019" spans="1:9" hidden="1" x14ac:dyDescent="0.3">
      <c r="A22019" t="s">
        <v>3</v>
      </c>
      <c r="B22019">
        <f t="shared" ref="B22019:B22082" si="344">H22019*I22019</f>
        <v>1322.5</v>
      </c>
      <c r="C22019" s="1">
        <v>43923</v>
      </c>
      <c r="D22019" t="s">
        <v>13</v>
      </c>
      <c r="H22019">
        <v>2.5</v>
      </c>
      <c r="I22019">
        <v>529</v>
      </c>
    </row>
    <row r="22020" spans="1:9" hidden="1" x14ac:dyDescent="0.3">
      <c r="A22020" t="s">
        <v>3</v>
      </c>
      <c r="B22020">
        <f t="shared" si="344"/>
        <v>1267.5</v>
      </c>
      <c r="C22020" s="1">
        <v>43923</v>
      </c>
      <c r="D22020" t="s">
        <v>14</v>
      </c>
      <c r="H22020">
        <v>2.5</v>
      </c>
      <c r="I22020">
        <v>507</v>
      </c>
    </row>
    <row r="22021" spans="1:9" hidden="1" x14ac:dyDescent="0.3">
      <c r="A22021" t="s">
        <v>3</v>
      </c>
      <c r="B22021">
        <f t="shared" si="344"/>
        <v>1355</v>
      </c>
      <c r="C22021" s="1">
        <v>43923</v>
      </c>
      <c r="D22021" t="s">
        <v>15</v>
      </c>
      <c r="H22021">
        <v>2.5</v>
      </c>
      <c r="I22021">
        <v>542</v>
      </c>
    </row>
    <row r="22022" spans="1:9" hidden="1" x14ac:dyDescent="0.3">
      <c r="A22022" t="s">
        <v>4</v>
      </c>
      <c r="B22022">
        <f t="shared" si="344"/>
        <v>1641</v>
      </c>
      <c r="C22022" s="1">
        <v>43923</v>
      </c>
      <c r="D22022" t="s">
        <v>12</v>
      </c>
      <c r="H22022">
        <v>3</v>
      </c>
      <c r="I22022">
        <v>547</v>
      </c>
    </row>
    <row r="22023" spans="1:9" hidden="1" x14ac:dyDescent="0.3">
      <c r="A22023" t="s">
        <v>4</v>
      </c>
      <c r="B22023">
        <f t="shared" si="344"/>
        <v>1566</v>
      </c>
      <c r="C22023" s="1">
        <v>43923</v>
      </c>
      <c r="D22023" t="s">
        <v>13</v>
      </c>
      <c r="H22023">
        <v>3</v>
      </c>
      <c r="I22023">
        <v>522</v>
      </c>
    </row>
    <row r="22024" spans="1:9" hidden="1" x14ac:dyDescent="0.3">
      <c r="A22024" t="s">
        <v>4</v>
      </c>
      <c r="B22024">
        <f t="shared" si="344"/>
        <v>1524</v>
      </c>
      <c r="C22024" s="1">
        <v>43923</v>
      </c>
      <c r="D22024" t="s">
        <v>14</v>
      </c>
      <c r="H22024">
        <v>3</v>
      </c>
      <c r="I22024">
        <v>508</v>
      </c>
    </row>
    <row r="22025" spans="1:9" hidden="1" x14ac:dyDescent="0.3">
      <c r="A22025" t="s">
        <v>4</v>
      </c>
      <c r="B22025">
        <f t="shared" si="344"/>
        <v>1725</v>
      </c>
      <c r="C22025" s="1">
        <v>43923</v>
      </c>
      <c r="D22025" t="s">
        <v>15</v>
      </c>
      <c r="H22025">
        <v>3</v>
      </c>
      <c r="I22025">
        <v>575</v>
      </c>
    </row>
    <row r="22026" spans="1:9" hidden="1" x14ac:dyDescent="0.3">
      <c r="A22026" t="s">
        <v>5</v>
      </c>
      <c r="B22026">
        <f t="shared" si="344"/>
        <v>650</v>
      </c>
      <c r="C22026" s="1">
        <v>43923</v>
      </c>
      <c r="D22026" t="s">
        <v>12</v>
      </c>
      <c r="H22026">
        <v>1.25</v>
      </c>
      <c r="I22026">
        <v>520</v>
      </c>
    </row>
    <row r="22027" spans="1:9" hidden="1" x14ac:dyDescent="0.3">
      <c r="A22027" t="s">
        <v>5</v>
      </c>
      <c r="B22027">
        <f t="shared" si="344"/>
        <v>627.5</v>
      </c>
      <c r="C22027" s="1">
        <v>43923</v>
      </c>
      <c r="D22027" t="s">
        <v>13</v>
      </c>
      <c r="H22027">
        <v>1.25</v>
      </c>
      <c r="I22027">
        <v>502</v>
      </c>
    </row>
    <row r="22028" spans="1:9" hidden="1" x14ac:dyDescent="0.3">
      <c r="A22028" t="s">
        <v>5</v>
      </c>
      <c r="B22028">
        <f t="shared" si="344"/>
        <v>675</v>
      </c>
      <c r="C22028" s="1">
        <v>43923</v>
      </c>
      <c r="D22028" t="s">
        <v>14</v>
      </c>
      <c r="H22028">
        <v>1.25</v>
      </c>
      <c r="I22028">
        <v>540</v>
      </c>
    </row>
    <row r="22029" spans="1:9" hidden="1" x14ac:dyDescent="0.3">
      <c r="A22029" t="s">
        <v>5</v>
      </c>
      <c r="B22029">
        <f t="shared" si="344"/>
        <v>695</v>
      </c>
      <c r="C22029" s="1">
        <v>43923</v>
      </c>
      <c r="D22029" t="s">
        <v>15</v>
      </c>
      <c r="H22029">
        <v>1.25</v>
      </c>
      <c r="I22029">
        <v>556</v>
      </c>
    </row>
    <row r="22030" spans="1:9" hidden="1" x14ac:dyDescent="0.3">
      <c r="A22030" t="s">
        <v>6</v>
      </c>
      <c r="B22030">
        <f t="shared" si="344"/>
        <v>2764.46</v>
      </c>
      <c r="C22030" s="1">
        <v>43923</v>
      </c>
      <c r="D22030" t="s">
        <v>12</v>
      </c>
      <c r="H22030">
        <v>4.99</v>
      </c>
      <c r="I22030">
        <v>554</v>
      </c>
    </row>
    <row r="22031" spans="1:9" hidden="1" x14ac:dyDescent="0.3">
      <c r="A22031" t="s">
        <v>6</v>
      </c>
      <c r="B22031">
        <f t="shared" si="344"/>
        <v>2529.9300000000003</v>
      </c>
      <c r="C22031" s="1">
        <v>43923</v>
      </c>
      <c r="D22031" t="s">
        <v>13</v>
      </c>
      <c r="H22031">
        <v>4.99</v>
      </c>
      <c r="I22031">
        <v>507</v>
      </c>
    </row>
    <row r="22032" spans="1:9" hidden="1" x14ac:dyDescent="0.3">
      <c r="A22032" t="s">
        <v>6</v>
      </c>
      <c r="B22032">
        <f t="shared" si="344"/>
        <v>2729.53</v>
      </c>
      <c r="C22032" s="1">
        <v>43923</v>
      </c>
      <c r="D22032" t="s">
        <v>14</v>
      </c>
      <c r="H22032">
        <v>4.99</v>
      </c>
      <c r="I22032">
        <v>547</v>
      </c>
    </row>
    <row r="22033" spans="1:9" hidden="1" x14ac:dyDescent="0.3">
      <c r="A22033" t="s">
        <v>6</v>
      </c>
      <c r="B22033">
        <f t="shared" si="344"/>
        <v>2949.09</v>
      </c>
      <c r="C22033" s="1">
        <v>43923</v>
      </c>
      <c r="D22033" t="s">
        <v>15</v>
      </c>
      <c r="H22033">
        <v>4.99</v>
      </c>
      <c r="I22033">
        <v>591</v>
      </c>
    </row>
    <row r="22034" spans="1:9" hidden="1" x14ac:dyDescent="0.3">
      <c r="A22034" t="s">
        <v>7</v>
      </c>
      <c r="B22034">
        <f t="shared" si="344"/>
        <v>1050.72</v>
      </c>
      <c r="C22034" s="1">
        <v>43923</v>
      </c>
      <c r="D22034" t="s">
        <v>12</v>
      </c>
      <c r="H22034">
        <v>1.99</v>
      </c>
      <c r="I22034">
        <v>528</v>
      </c>
    </row>
    <row r="22035" spans="1:9" hidden="1" x14ac:dyDescent="0.3">
      <c r="A22035" t="s">
        <v>7</v>
      </c>
      <c r="B22035">
        <f t="shared" si="344"/>
        <v>1138.28</v>
      </c>
      <c r="C22035" s="1">
        <v>43923</v>
      </c>
      <c r="D22035" t="s">
        <v>13</v>
      </c>
      <c r="H22035">
        <v>1.99</v>
      </c>
      <c r="I22035">
        <v>572</v>
      </c>
    </row>
    <row r="22036" spans="1:9" hidden="1" x14ac:dyDescent="0.3">
      <c r="A22036" t="s">
        <v>7</v>
      </c>
      <c r="B22036">
        <f t="shared" si="344"/>
        <v>1026.8399999999999</v>
      </c>
      <c r="C22036" s="1">
        <v>43923</v>
      </c>
      <c r="D22036" t="s">
        <v>14</v>
      </c>
      <c r="H22036">
        <v>1.99</v>
      </c>
      <c r="I22036">
        <v>516</v>
      </c>
    </row>
    <row r="22037" spans="1:9" hidden="1" x14ac:dyDescent="0.3">
      <c r="A22037" t="s">
        <v>7</v>
      </c>
      <c r="B22037">
        <f t="shared" si="344"/>
        <v>1110.42</v>
      </c>
      <c r="C22037" s="1">
        <v>43923</v>
      </c>
      <c r="D22037" t="s">
        <v>15</v>
      </c>
      <c r="H22037">
        <v>1.99</v>
      </c>
      <c r="I22037">
        <v>558</v>
      </c>
    </row>
    <row r="22038" spans="1:9" x14ac:dyDescent="0.3">
      <c r="A22038" t="s">
        <v>1</v>
      </c>
      <c r="B22038">
        <f t="shared" si="344"/>
        <v>1767</v>
      </c>
      <c r="C22038" s="1">
        <v>43924</v>
      </c>
      <c r="D22038" t="s">
        <v>12</v>
      </c>
      <c r="H22038">
        <v>3</v>
      </c>
      <c r="I22038">
        <v>589</v>
      </c>
    </row>
    <row r="22039" spans="1:9" x14ac:dyDescent="0.3">
      <c r="A22039" t="s">
        <v>1</v>
      </c>
      <c r="B22039">
        <f t="shared" si="344"/>
        <v>1743</v>
      </c>
      <c r="C22039" s="1">
        <v>43924</v>
      </c>
      <c r="D22039" t="s">
        <v>13</v>
      </c>
      <c r="H22039">
        <v>3</v>
      </c>
      <c r="I22039">
        <v>581</v>
      </c>
    </row>
    <row r="22040" spans="1:9" x14ac:dyDescent="0.3">
      <c r="A22040" t="s">
        <v>1</v>
      </c>
      <c r="B22040">
        <f t="shared" si="344"/>
        <v>1560</v>
      </c>
      <c r="C22040" s="1">
        <v>43924</v>
      </c>
      <c r="D22040" t="s">
        <v>14</v>
      </c>
      <c r="H22040">
        <v>3</v>
      </c>
      <c r="I22040">
        <v>520</v>
      </c>
    </row>
    <row r="22041" spans="1:9" x14ac:dyDescent="0.3">
      <c r="A22041" t="s">
        <v>1</v>
      </c>
      <c r="B22041">
        <f t="shared" si="344"/>
        <v>1746</v>
      </c>
      <c r="C22041" s="1">
        <v>43924</v>
      </c>
      <c r="D22041" t="s">
        <v>15</v>
      </c>
      <c r="H22041">
        <v>3</v>
      </c>
      <c r="I22041">
        <v>582</v>
      </c>
    </row>
    <row r="22042" spans="1:9" hidden="1" x14ac:dyDescent="0.3">
      <c r="A22042" t="s">
        <v>2</v>
      </c>
      <c r="B22042">
        <f t="shared" si="344"/>
        <v>5544.45</v>
      </c>
      <c r="C22042" s="1">
        <v>43924</v>
      </c>
      <c r="D22042" t="s">
        <v>12</v>
      </c>
      <c r="H22042">
        <v>9.99</v>
      </c>
      <c r="I22042">
        <v>555</v>
      </c>
    </row>
    <row r="22043" spans="1:9" hidden="1" x14ac:dyDescent="0.3">
      <c r="A22043" t="s">
        <v>2</v>
      </c>
      <c r="B22043">
        <f t="shared" si="344"/>
        <v>5164.83</v>
      </c>
      <c r="C22043" s="1">
        <v>43924</v>
      </c>
      <c r="D22043" t="s">
        <v>13</v>
      </c>
      <c r="H22043">
        <v>9.99</v>
      </c>
      <c r="I22043">
        <v>517</v>
      </c>
    </row>
    <row r="22044" spans="1:9" hidden="1" x14ac:dyDescent="0.3">
      <c r="A22044" t="s">
        <v>2</v>
      </c>
      <c r="B22044">
        <f t="shared" si="344"/>
        <v>5304.6900000000005</v>
      </c>
      <c r="C22044" s="1">
        <v>43924</v>
      </c>
      <c r="D22044" t="s">
        <v>14</v>
      </c>
      <c r="H22044">
        <v>9.99</v>
      </c>
      <c r="I22044">
        <v>531</v>
      </c>
    </row>
    <row r="22045" spans="1:9" hidden="1" x14ac:dyDescent="0.3">
      <c r="A22045" t="s">
        <v>2</v>
      </c>
      <c r="B22045">
        <f t="shared" si="344"/>
        <v>5424.57</v>
      </c>
      <c r="C22045" s="1">
        <v>43924</v>
      </c>
      <c r="D22045" t="s">
        <v>15</v>
      </c>
      <c r="H22045">
        <v>9.99</v>
      </c>
      <c r="I22045">
        <v>543</v>
      </c>
    </row>
    <row r="22046" spans="1:9" hidden="1" x14ac:dyDescent="0.3">
      <c r="A22046" t="s">
        <v>3</v>
      </c>
      <c r="B22046">
        <f t="shared" si="344"/>
        <v>1282.5</v>
      </c>
      <c r="C22046" s="1">
        <v>43924</v>
      </c>
      <c r="D22046" t="s">
        <v>12</v>
      </c>
      <c r="H22046">
        <v>2.5</v>
      </c>
      <c r="I22046">
        <v>513</v>
      </c>
    </row>
    <row r="22047" spans="1:9" hidden="1" x14ac:dyDescent="0.3">
      <c r="A22047" t="s">
        <v>3</v>
      </c>
      <c r="B22047">
        <f t="shared" si="344"/>
        <v>1307.5</v>
      </c>
      <c r="C22047" s="1">
        <v>43924</v>
      </c>
      <c r="D22047" t="s">
        <v>13</v>
      </c>
      <c r="H22047">
        <v>2.5</v>
      </c>
      <c r="I22047">
        <v>523</v>
      </c>
    </row>
    <row r="22048" spans="1:9" hidden="1" x14ac:dyDescent="0.3">
      <c r="A22048" t="s">
        <v>3</v>
      </c>
      <c r="B22048">
        <f t="shared" si="344"/>
        <v>1440</v>
      </c>
      <c r="C22048" s="1">
        <v>43924</v>
      </c>
      <c r="D22048" t="s">
        <v>14</v>
      </c>
      <c r="H22048">
        <v>2.5</v>
      </c>
      <c r="I22048">
        <v>576</v>
      </c>
    </row>
    <row r="22049" spans="1:9" hidden="1" x14ac:dyDescent="0.3">
      <c r="A22049" t="s">
        <v>3</v>
      </c>
      <c r="B22049">
        <f t="shared" si="344"/>
        <v>1315</v>
      </c>
      <c r="C22049" s="1">
        <v>43924</v>
      </c>
      <c r="D22049" t="s">
        <v>15</v>
      </c>
      <c r="H22049">
        <v>2.5</v>
      </c>
      <c r="I22049">
        <v>526</v>
      </c>
    </row>
    <row r="22050" spans="1:9" hidden="1" x14ac:dyDescent="0.3">
      <c r="A22050" t="s">
        <v>4</v>
      </c>
      <c r="B22050">
        <f t="shared" si="344"/>
        <v>1683</v>
      </c>
      <c r="C22050" s="1">
        <v>43924</v>
      </c>
      <c r="D22050" t="s">
        <v>12</v>
      </c>
      <c r="H22050">
        <v>3</v>
      </c>
      <c r="I22050">
        <v>561</v>
      </c>
    </row>
    <row r="22051" spans="1:9" hidden="1" x14ac:dyDescent="0.3">
      <c r="A22051" t="s">
        <v>4</v>
      </c>
      <c r="B22051">
        <f t="shared" si="344"/>
        <v>1560</v>
      </c>
      <c r="C22051" s="1">
        <v>43924</v>
      </c>
      <c r="D22051" t="s">
        <v>13</v>
      </c>
      <c r="H22051">
        <v>3</v>
      </c>
      <c r="I22051">
        <v>520</v>
      </c>
    </row>
    <row r="22052" spans="1:9" hidden="1" x14ac:dyDescent="0.3">
      <c r="A22052" t="s">
        <v>4</v>
      </c>
      <c r="B22052">
        <f t="shared" si="344"/>
        <v>1554</v>
      </c>
      <c r="C22052" s="1">
        <v>43924</v>
      </c>
      <c r="D22052" t="s">
        <v>14</v>
      </c>
      <c r="H22052">
        <v>3</v>
      </c>
      <c r="I22052">
        <v>518</v>
      </c>
    </row>
    <row r="22053" spans="1:9" hidden="1" x14ac:dyDescent="0.3">
      <c r="A22053" t="s">
        <v>4</v>
      </c>
      <c r="B22053">
        <f t="shared" si="344"/>
        <v>1689</v>
      </c>
      <c r="C22053" s="1">
        <v>43924</v>
      </c>
      <c r="D22053" t="s">
        <v>15</v>
      </c>
      <c r="H22053">
        <v>3</v>
      </c>
      <c r="I22053">
        <v>563</v>
      </c>
    </row>
    <row r="22054" spans="1:9" hidden="1" x14ac:dyDescent="0.3">
      <c r="A22054" t="s">
        <v>5</v>
      </c>
      <c r="B22054">
        <f t="shared" si="344"/>
        <v>707.5</v>
      </c>
      <c r="C22054" s="1">
        <v>43924</v>
      </c>
      <c r="D22054" t="s">
        <v>12</v>
      </c>
      <c r="H22054">
        <v>1.25</v>
      </c>
      <c r="I22054">
        <v>566</v>
      </c>
    </row>
    <row r="22055" spans="1:9" hidden="1" x14ac:dyDescent="0.3">
      <c r="A22055" t="s">
        <v>5</v>
      </c>
      <c r="B22055">
        <f t="shared" si="344"/>
        <v>720</v>
      </c>
      <c r="C22055" s="1">
        <v>43924</v>
      </c>
      <c r="D22055" t="s">
        <v>13</v>
      </c>
      <c r="H22055">
        <v>1.25</v>
      </c>
      <c r="I22055">
        <v>576</v>
      </c>
    </row>
    <row r="22056" spans="1:9" hidden="1" x14ac:dyDescent="0.3">
      <c r="A22056" t="s">
        <v>5</v>
      </c>
      <c r="B22056">
        <f t="shared" si="344"/>
        <v>727.5</v>
      </c>
      <c r="C22056" s="1">
        <v>43924</v>
      </c>
      <c r="D22056" t="s">
        <v>14</v>
      </c>
      <c r="H22056">
        <v>1.25</v>
      </c>
      <c r="I22056">
        <v>582</v>
      </c>
    </row>
    <row r="22057" spans="1:9" hidden="1" x14ac:dyDescent="0.3">
      <c r="A22057" t="s">
        <v>5</v>
      </c>
      <c r="B22057">
        <f t="shared" si="344"/>
        <v>680</v>
      </c>
      <c r="C22057" s="1">
        <v>43924</v>
      </c>
      <c r="D22057" t="s">
        <v>15</v>
      </c>
      <c r="H22057">
        <v>1.25</v>
      </c>
      <c r="I22057">
        <v>544</v>
      </c>
    </row>
    <row r="22058" spans="1:9" hidden="1" x14ac:dyDescent="0.3">
      <c r="A22058" t="s">
        <v>6</v>
      </c>
      <c r="B22058">
        <f t="shared" si="344"/>
        <v>2554.88</v>
      </c>
      <c r="C22058" s="1">
        <v>43924</v>
      </c>
      <c r="D22058" t="s">
        <v>12</v>
      </c>
      <c r="H22058">
        <v>4.99</v>
      </c>
      <c r="I22058">
        <v>512</v>
      </c>
    </row>
    <row r="22059" spans="1:9" hidden="1" x14ac:dyDescent="0.3">
      <c r="A22059" t="s">
        <v>6</v>
      </c>
      <c r="B22059">
        <f t="shared" si="344"/>
        <v>2564.86</v>
      </c>
      <c r="C22059" s="1">
        <v>43924</v>
      </c>
      <c r="D22059" t="s">
        <v>13</v>
      </c>
      <c r="H22059">
        <v>4.99</v>
      </c>
      <c r="I22059">
        <v>514</v>
      </c>
    </row>
    <row r="22060" spans="1:9" hidden="1" x14ac:dyDescent="0.3">
      <c r="A22060" t="s">
        <v>6</v>
      </c>
      <c r="B22060">
        <f t="shared" si="344"/>
        <v>2659.67</v>
      </c>
      <c r="C22060" s="1">
        <v>43924</v>
      </c>
      <c r="D22060" t="s">
        <v>14</v>
      </c>
      <c r="H22060">
        <v>4.99</v>
      </c>
      <c r="I22060">
        <v>533</v>
      </c>
    </row>
    <row r="22061" spans="1:9" hidden="1" x14ac:dyDescent="0.3">
      <c r="A22061" t="s">
        <v>6</v>
      </c>
      <c r="B22061">
        <f t="shared" si="344"/>
        <v>2619.75</v>
      </c>
      <c r="C22061" s="1">
        <v>43924</v>
      </c>
      <c r="D22061" t="s">
        <v>15</v>
      </c>
      <c r="H22061">
        <v>4.99</v>
      </c>
      <c r="I22061">
        <v>525</v>
      </c>
    </row>
    <row r="22062" spans="1:9" hidden="1" x14ac:dyDescent="0.3">
      <c r="A22062" t="s">
        <v>7</v>
      </c>
      <c r="B22062">
        <f t="shared" si="344"/>
        <v>1082.56</v>
      </c>
      <c r="C22062" s="1">
        <v>43924</v>
      </c>
      <c r="D22062" t="s">
        <v>12</v>
      </c>
      <c r="H22062">
        <v>1.99</v>
      </c>
      <c r="I22062">
        <v>544</v>
      </c>
    </row>
    <row r="22063" spans="1:9" hidden="1" x14ac:dyDescent="0.3">
      <c r="A22063" t="s">
        <v>7</v>
      </c>
      <c r="B22063">
        <f t="shared" si="344"/>
        <v>1134.3</v>
      </c>
      <c r="C22063" s="1">
        <v>43924</v>
      </c>
      <c r="D22063" t="s">
        <v>13</v>
      </c>
      <c r="H22063">
        <v>1.99</v>
      </c>
      <c r="I22063">
        <v>570</v>
      </c>
    </row>
    <row r="22064" spans="1:9" hidden="1" x14ac:dyDescent="0.3">
      <c r="A22064" t="s">
        <v>7</v>
      </c>
      <c r="B22064">
        <f t="shared" si="344"/>
        <v>1034.8</v>
      </c>
      <c r="C22064" s="1">
        <v>43924</v>
      </c>
      <c r="D22064" t="s">
        <v>14</v>
      </c>
      <c r="H22064">
        <v>1.99</v>
      </c>
      <c r="I22064">
        <v>520</v>
      </c>
    </row>
    <row r="22065" spans="1:9" hidden="1" x14ac:dyDescent="0.3">
      <c r="A22065" t="s">
        <v>7</v>
      </c>
      <c r="B22065">
        <f t="shared" si="344"/>
        <v>1094.5</v>
      </c>
      <c r="C22065" s="1">
        <v>43924</v>
      </c>
      <c r="D22065" t="s">
        <v>15</v>
      </c>
      <c r="H22065">
        <v>1.99</v>
      </c>
      <c r="I22065">
        <v>550</v>
      </c>
    </row>
    <row r="22066" spans="1:9" x14ac:dyDescent="0.3">
      <c r="A22066" t="s">
        <v>1</v>
      </c>
      <c r="B22066">
        <f t="shared" si="344"/>
        <v>1731</v>
      </c>
      <c r="C22066" s="1">
        <v>43925</v>
      </c>
      <c r="D22066" t="s">
        <v>12</v>
      </c>
      <c r="H22066">
        <v>3</v>
      </c>
      <c r="I22066">
        <v>577</v>
      </c>
    </row>
    <row r="22067" spans="1:9" x14ac:dyDescent="0.3">
      <c r="A22067" t="s">
        <v>1</v>
      </c>
      <c r="B22067">
        <f t="shared" si="344"/>
        <v>1692</v>
      </c>
      <c r="C22067" s="1">
        <v>43925</v>
      </c>
      <c r="D22067" t="s">
        <v>13</v>
      </c>
      <c r="H22067">
        <v>3</v>
      </c>
      <c r="I22067">
        <v>564</v>
      </c>
    </row>
    <row r="22068" spans="1:9" x14ac:dyDescent="0.3">
      <c r="A22068" t="s">
        <v>1</v>
      </c>
      <c r="B22068">
        <f t="shared" si="344"/>
        <v>1722</v>
      </c>
      <c r="C22068" s="1">
        <v>43925</v>
      </c>
      <c r="D22068" t="s">
        <v>14</v>
      </c>
      <c r="H22068">
        <v>3</v>
      </c>
      <c r="I22068">
        <v>574</v>
      </c>
    </row>
    <row r="22069" spans="1:9" x14ac:dyDescent="0.3">
      <c r="A22069" t="s">
        <v>1</v>
      </c>
      <c r="B22069">
        <f t="shared" si="344"/>
        <v>1563</v>
      </c>
      <c r="C22069" s="1">
        <v>43925</v>
      </c>
      <c r="D22069" t="s">
        <v>15</v>
      </c>
      <c r="H22069">
        <v>3</v>
      </c>
      <c r="I22069">
        <v>521</v>
      </c>
    </row>
    <row r="22070" spans="1:9" hidden="1" x14ac:dyDescent="0.3">
      <c r="A22070" t="s">
        <v>2</v>
      </c>
      <c r="B22070">
        <f t="shared" si="344"/>
        <v>5234.76</v>
      </c>
      <c r="C22070" s="1">
        <v>43925</v>
      </c>
      <c r="D22070" t="s">
        <v>12</v>
      </c>
      <c r="H22070">
        <v>9.99</v>
      </c>
      <c r="I22070">
        <v>524</v>
      </c>
    </row>
    <row r="22071" spans="1:9" hidden="1" x14ac:dyDescent="0.3">
      <c r="A22071" t="s">
        <v>2</v>
      </c>
      <c r="B22071">
        <f t="shared" si="344"/>
        <v>5204.79</v>
      </c>
      <c r="C22071" s="1">
        <v>43925</v>
      </c>
      <c r="D22071" t="s">
        <v>13</v>
      </c>
      <c r="H22071">
        <v>9.99</v>
      </c>
      <c r="I22071">
        <v>521</v>
      </c>
    </row>
    <row r="22072" spans="1:9" hidden="1" x14ac:dyDescent="0.3">
      <c r="A22072" t="s">
        <v>2</v>
      </c>
      <c r="B22072">
        <f t="shared" si="344"/>
        <v>5174.82</v>
      </c>
      <c r="C22072" s="1">
        <v>43925</v>
      </c>
      <c r="D22072" t="s">
        <v>14</v>
      </c>
      <c r="H22072">
        <v>9.99</v>
      </c>
      <c r="I22072">
        <v>518</v>
      </c>
    </row>
    <row r="22073" spans="1:9" hidden="1" x14ac:dyDescent="0.3">
      <c r="A22073" t="s">
        <v>2</v>
      </c>
      <c r="B22073">
        <f t="shared" si="344"/>
        <v>5624.37</v>
      </c>
      <c r="C22073" s="1">
        <v>43925</v>
      </c>
      <c r="D22073" t="s">
        <v>15</v>
      </c>
      <c r="H22073">
        <v>9.99</v>
      </c>
      <c r="I22073">
        <v>563</v>
      </c>
    </row>
    <row r="22074" spans="1:9" hidden="1" x14ac:dyDescent="0.3">
      <c r="A22074" t="s">
        <v>3</v>
      </c>
      <c r="B22074">
        <f t="shared" si="344"/>
        <v>1477.5</v>
      </c>
      <c r="C22074" s="1">
        <v>43925</v>
      </c>
      <c r="D22074" t="s">
        <v>12</v>
      </c>
      <c r="H22074">
        <v>2.5</v>
      </c>
      <c r="I22074">
        <v>591</v>
      </c>
    </row>
    <row r="22075" spans="1:9" hidden="1" x14ac:dyDescent="0.3">
      <c r="A22075" t="s">
        <v>3</v>
      </c>
      <c r="B22075">
        <f t="shared" si="344"/>
        <v>1347.5</v>
      </c>
      <c r="C22075" s="1">
        <v>43925</v>
      </c>
      <c r="D22075" t="s">
        <v>13</v>
      </c>
      <c r="H22075">
        <v>2.5</v>
      </c>
      <c r="I22075">
        <v>539</v>
      </c>
    </row>
    <row r="22076" spans="1:9" hidden="1" x14ac:dyDescent="0.3">
      <c r="A22076" t="s">
        <v>3</v>
      </c>
      <c r="B22076">
        <f t="shared" si="344"/>
        <v>1377.5</v>
      </c>
      <c r="C22076" s="1">
        <v>43925</v>
      </c>
      <c r="D22076" t="s">
        <v>14</v>
      </c>
      <c r="H22076">
        <v>2.5</v>
      </c>
      <c r="I22076">
        <v>551</v>
      </c>
    </row>
    <row r="22077" spans="1:9" hidden="1" x14ac:dyDescent="0.3">
      <c r="A22077" t="s">
        <v>3</v>
      </c>
      <c r="B22077">
        <f t="shared" si="344"/>
        <v>1500</v>
      </c>
      <c r="C22077" s="1">
        <v>43925</v>
      </c>
      <c r="D22077" t="s">
        <v>15</v>
      </c>
      <c r="H22077">
        <v>2.5</v>
      </c>
      <c r="I22077">
        <v>600</v>
      </c>
    </row>
    <row r="22078" spans="1:9" hidden="1" x14ac:dyDescent="0.3">
      <c r="A22078" t="s">
        <v>4</v>
      </c>
      <c r="B22078">
        <f t="shared" si="344"/>
        <v>1728</v>
      </c>
      <c r="C22078" s="1">
        <v>43925</v>
      </c>
      <c r="D22078" t="s">
        <v>12</v>
      </c>
      <c r="H22078">
        <v>3</v>
      </c>
      <c r="I22078">
        <v>576</v>
      </c>
    </row>
    <row r="22079" spans="1:9" hidden="1" x14ac:dyDescent="0.3">
      <c r="A22079" t="s">
        <v>4</v>
      </c>
      <c r="B22079">
        <f t="shared" si="344"/>
        <v>1689</v>
      </c>
      <c r="C22079" s="1">
        <v>43925</v>
      </c>
      <c r="D22079" t="s">
        <v>13</v>
      </c>
      <c r="H22079">
        <v>3</v>
      </c>
      <c r="I22079">
        <v>563</v>
      </c>
    </row>
    <row r="22080" spans="1:9" hidden="1" x14ac:dyDescent="0.3">
      <c r="A22080" t="s">
        <v>4</v>
      </c>
      <c r="B22080">
        <f t="shared" si="344"/>
        <v>1671</v>
      </c>
      <c r="C22080" s="1">
        <v>43925</v>
      </c>
      <c r="D22080" t="s">
        <v>14</v>
      </c>
      <c r="H22080">
        <v>3</v>
      </c>
      <c r="I22080">
        <v>557</v>
      </c>
    </row>
    <row r="22081" spans="1:9" hidden="1" x14ac:dyDescent="0.3">
      <c r="A22081" t="s">
        <v>4</v>
      </c>
      <c r="B22081">
        <f t="shared" si="344"/>
        <v>1746</v>
      </c>
      <c r="C22081" s="1">
        <v>43925</v>
      </c>
      <c r="D22081" t="s">
        <v>15</v>
      </c>
      <c r="H22081">
        <v>3</v>
      </c>
      <c r="I22081">
        <v>582</v>
      </c>
    </row>
    <row r="22082" spans="1:9" hidden="1" x14ac:dyDescent="0.3">
      <c r="A22082" t="s">
        <v>5</v>
      </c>
      <c r="B22082">
        <f t="shared" si="344"/>
        <v>676.25</v>
      </c>
      <c r="C22082" s="1">
        <v>43925</v>
      </c>
      <c r="D22082" t="s">
        <v>12</v>
      </c>
      <c r="H22082">
        <v>1.25</v>
      </c>
      <c r="I22082">
        <v>541</v>
      </c>
    </row>
    <row r="22083" spans="1:9" hidden="1" x14ac:dyDescent="0.3">
      <c r="A22083" t="s">
        <v>5</v>
      </c>
      <c r="B22083">
        <f t="shared" ref="B22083:B22146" si="345">H22083*I22083</f>
        <v>682.5</v>
      </c>
      <c r="C22083" s="1">
        <v>43925</v>
      </c>
      <c r="D22083" t="s">
        <v>13</v>
      </c>
      <c r="H22083">
        <v>1.25</v>
      </c>
      <c r="I22083">
        <v>546</v>
      </c>
    </row>
    <row r="22084" spans="1:9" hidden="1" x14ac:dyDescent="0.3">
      <c r="A22084" t="s">
        <v>5</v>
      </c>
      <c r="B22084">
        <f t="shared" si="345"/>
        <v>728.75</v>
      </c>
      <c r="C22084" s="1">
        <v>43925</v>
      </c>
      <c r="D22084" t="s">
        <v>14</v>
      </c>
      <c r="H22084">
        <v>1.25</v>
      </c>
      <c r="I22084">
        <v>583</v>
      </c>
    </row>
    <row r="22085" spans="1:9" hidden="1" x14ac:dyDescent="0.3">
      <c r="A22085" t="s">
        <v>5</v>
      </c>
      <c r="B22085">
        <f t="shared" si="345"/>
        <v>680</v>
      </c>
      <c r="C22085" s="1">
        <v>43925</v>
      </c>
      <c r="D22085" t="s">
        <v>15</v>
      </c>
      <c r="H22085">
        <v>1.25</v>
      </c>
      <c r="I22085">
        <v>544</v>
      </c>
    </row>
    <row r="22086" spans="1:9" hidden="1" x14ac:dyDescent="0.3">
      <c r="A22086" t="s">
        <v>6</v>
      </c>
      <c r="B22086">
        <f t="shared" si="345"/>
        <v>2684.62</v>
      </c>
      <c r="C22086" s="1">
        <v>43925</v>
      </c>
      <c r="D22086" t="s">
        <v>12</v>
      </c>
      <c r="H22086">
        <v>4.99</v>
      </c>
      <c r="I22086">
        <v>538</v>
      </c>
    </row>
    <row r="22087" spans="1:9" hidden="1" x14ac:dyDescent="0.3">
      <c r="A22087" t="s">
        <v>6</v>
      </c>
      <c r="B22087">
        <f t="shared" si="345"/>
        <v>2649.69</v>
      </c>
      <c r="C22087" s="1">
        <v>43925</v>
      </c>
      <c r="D22087" t="s">
        <v>13</v>
      </c>
      <c r="H22087">
        <v>4.99</v>
      </c>
      <c r="I22087">
        <v>531</v>
      </c>
    </row>
    <row r="22088" spans="1:9" hidden="1" x14ac:dyDescent="0.3">
      <c r="A22088" t="s">
        <v>6</v>
      </c>
      <c r="B22088">
        <f t="shared" si="345"/>
        <v>2719.55</v>
      </c>
      <c r="C22088" s="1">
        <v>43925</v>
      </c>
      <c r="D22088" t="s">
        <v>14</v>
      </c>
      <c r="H22088">
        <v>4.99</v>
      </c>
      <c r="I22088">
        <v>545</v>
      </c>
    </row>
    <row r="22089" spans="1:9" hidden="1" x14ac:dyDescent="0.3">
      <c r="A22089" t="s">
        <v>6</v>
      </c>
      <c r="B22089">
        <f t="shared" si="345"/>
        <v>2774.44</v>
      </c>
      <c r="C22089" s="1">
        <v>43925</v>
      </c>
      <c r="D22089" t="s">
        <v>15</v>
      </c>
      <c r="H22089">
        <v>4.99</v>
      </c>
      <c r="I22089">
        <v>556</v>
      </c>
    </row>
    <row r="22090" spans="1:9" hidden="1" x14ac:dyDescent="0.3">
      <c r="A22090" t="s">
        <v>7</v>
      </c>
      <c r="B22090">
        <f t="shared" si="345"/>
        <v>1058.68</v>
      </c>
      <c r="C22090" s="1">
        <v>43925</v>
      </c>
      <c r="D22090" t="s">
        <v>12</v>
      </c>
      <c r="H22090">
        <v>1.99</v>
      </c>
      <c r="I22090">
        <v>532</v>
      </c>
    </row>
    <row r="22091" spans="1:9" hidden="1" x14ac:dyDescent="0.3">
      <c r="A22091" t="s">
        <v>7</v>
      </c>
      <c r="B22091">
        <f t="shared" si="345"/>
        <v>1178.08</v>
      </c>
      <c r="C22091" s="1">
        <v>43925</v>
      </c>
      <c r="D22091" t="s">
        <v>13</v>
      </c>
      <c r="H22091">
        <v>1.99</v>
      </c>
      <c r="I22091">
        <v>592</v>
      </c>
    </row>
    <row r="22092" spans="1:9" hidden="1" x14ac:dyDescent="0.3">
      <c r="A22092" t="s">
        <v>7</v>
      </c>
      <c r="B22092">
        <f t="shared" si="345"/>
        <v>1040.77</v>
      </c>
      <c r="C22092" s="1">
        <v>43925</v>
      </c>
      <c r="D22092" t="s">
        <v>14</v>
      </c>
      <c r="H22092">
        <v>1.99</v>
      </c>
      <c r="I22092">
        <v>523</v>
      </c>
    </row>
    <row r="22093" spans="1:9" hidden="1" x14ac:dyDescent="0.3">
      <c r="A22093" t="s">
        <v>7</v>
      </c>
      <c r="B22093">
        <f t="shared" si="345"/>
        <v>995</v>
      </c>
      <c r="C22093" s="1">
        <v>43925</v>
      </c>
      <c r="D22093" t="s">
        <v>15</v>
      </c>
      <c r="H22093">
        <v>1.99</v>
      </c>
      <c r="I22093">
        <v>500</v>
      </c>
    </row>
    <row r="22094" spans="1:9" x14ac:dyDescent="0.3">
      <c r="A22094" t="s">
        <v>1</v>
      </c>
      <c r="B22094">
        <f t="shared" si="345"/>
        <v>1797</v>
      </c>
      <c r="C22094" s="1">
        <v>43926</v>
      </c>
      <c r="D22094" t="s">
        <v>12</v>
      </c>
      <c r="H22094">
        <v>3</v>
      </c>
      <c r="I22094">
        <v>599</v>
      </c>
    </row>
    <row r="22095" spans="1:9" x14ac:dyDescent="0.3">
      <c r="A22095" t="s">
        <v>1</v>
      </c>
      <c r="B22095">
        <f t="shared" si="345"/>
        <v>1755</v>
      </c>
      <c r="C22095" s="1">
        <v>43926</v>
      </c>
      <c r="D22095" t="s">
        <v>13</v>
      </c>
      <c r="H22095">
        <v>3</v>
      </c>
      <c r="I22095">
        <v>585</v>
      </c>
    </row>
    <row r="22096" spans="1:9" x14ac:dyDescent="0.3">
      <c r="A22096" t="s">
        <v>1</v>
      </c>
      <c r="B22096">
        <f t="shared" si="345"/>
        <v>1611</v>
      </c>
      <c r="C22096" s="1">
        <v>43926</v>
      </c>
      <c r="D22096" t="s">
        <v>14</v>
      </c>
      <c r="H22096">
        <v>3</v>
      </c>
      <c r="I22096">
        <v>537</v>
      </c>
    </row>
    <row r="22097" spans="1:9" x14ac:dyDescent="0.3">
      <c r="A22097" t="s">
        <v>1</v>
      </c>
      <c r="B22097">
        <f t="shared" si="345"/>
        <v>1635</v>
      </c>
      <c r="C22097" s="1">
        <v>43926</v>
      </c>
      <c r="D22097" t="s">
        <v>15</v>
      </c>
      <c r="H22097">
        <v>3</v>
      </c>
      <c r="I22097">
        <v>545</v>
      </c>
    </row>
    <row r="22098" spans="1:9" hidden="1" x14ac:dyDescent="0.3">
      <c r="A22098" t="s">
        <v>2</v>
      </c>
      <c r="B22098">
        <f t="shared" si="345"/>
        <v>5124.87</v>
      </c>
      <c r="C22098" s="1">
        <v>43926</v>
      </c>
      <c r="D22098" t="s">
        <v>12</v>
      </c>
      <c r="H22098">
        <v>9.99</v>
      </c>
      <c r="I22098">
        <v>513</v>
      </c>
    </row>
    <row r="22099" spans="1:9" hidden="1" x14ac:dyDescent="0.3">
      <c r="A22099" t="s">
        <v>2</v>
      </c>
      <c r="B22099">
        <f t="shared" si="345"/>
        <v>5734.26</v>
      </c>
      <c r="C22099" s="1">
        <v>43926</v>
      </c>
      <c r="D22099" t="s">
        <v>13</v>
      </c>
      <c r="H22099">
        <v>9.99</v>
      </c>
      <c r="I22099">
        <v>574</v>
      </c>
    </row>
    <row r="22100" spans="1:9" hidden="1" x14ac:dyDescent="0.3">
      <c r="A22100" t="s">
        <v>2</v>
      </c>
      <c r="B22100">
        <f t="shared" si="345"/>
        <v>5594.4000000000005</v>
      </c>
      <c r="C22100" s="1">
        <v>43926</v>
      </c>
      <c r="D22100" t="s">
        <v>14</v>
      </c>
      <c r="H22100">
        <v>9.99</v>
      </c>
      <c r="I22100">
        <v>560</v>
      </c>
    </row>
    <row r="22101" spans="1:9" hidden="1" x14ac:dyDescent="0.3">
      <c r="A22101" t="s">
        <v>2</v>
      </c>
      <c r="B22101">
        <f t="shared" si="345"/>
        <v>5314.68</v>
      </c>
      <c r="C22101" s="1">
        <v>43926</v>
      </c>
      <c r="D22101" t="s">
        <v>15</v>
      </c>
      <c r="H22101">
        <v>9.99</v>
      </c>
      <c r="I22101">
        <v>532</v>
      </c>
    </row>
    <row r="22102" spans="1:9" hidden="1" x14ac:dyDescent="0.3">
      <c r="A22102" t="s">
        <v>3</v>
      </c>
      <c r="B22102">
        <f t="shared" si="345"/>
        <v>1397.5</v>
      </c>
      <c r="C22102" s="1">
        <v>43926</v>
      </c>
      <c r="D22102" t="s">
        <v>12</v>
      </c>
      <c r="H22102">
        <v>2.5</v>
      </c>
      <c r="I22102">
        <v>559</v>
      </c>
    </row>
    <row r="22103" spans="1:9" hidden="1" x14ac:dyDescent="0.3">
      <c r="A22103" t="s">
        <v>3</v>
      </c>
      <c r="B22103">
        <f t="shared" si="345"/>
        <v>1385</v>
      </c>
      <c r="C22103" s="1">
        <v>43926</v>
      </c>
      <c r="D22103" t="s">
        <v>13</v>
      </c>
      <c r="H22103">
        <v>2.5</v>
      </c>
      <c r="I22103">
        <v>554</v>
      </c>
    </row>
    <row r="22104" spans="1:9" hidden="1" x14ac:dyDescent="0.3">
      <c r="A22104" t="s">
        <v>3</v>
      </c>
      <c r="B22104">
        <f t="shared" si="345"/>
        <v>1395</v>
      </c>
      <c r="C22104" s="1">
        <v>43926</v>
      </c>
      <c r="D22104" t="s">
        <v>14</v>
      </c>
      <c r="H22104">
        <v>2.5</v>
      </c>
      <c r="I22104">
        <v>558</v>
      </c>
    </row>
    <row r="22105" spans="1:9" hidden="1" x14ac:dyDescent="0.3">
      <c r="A22105" t="s">
        <v>3</v>
      </c>
      <c r="B22105">
        <f t="shared" si="345"/>
        <v>1265</v>
      </c>
      <c r="C22105" s="1">
        <v>43926</v>
      </c>
      <c r="D22105" t="s">
        <v>15</v>
      </c>
      <c r="H22105">
        <v>2.5</v>
      </c>
      <c r="I22105">
        <v>506</v>
      </c>
    </row>
    <row r="22106" spans="1:9" hidden="1" x14ac:dyDescent="0.3">
      <c r="A22106" t="s">
        <v>4</v>
      </c>
      <c r="B22106">
        <f t="shared" si="345"/>
        <v>1665</v>
      </c>
      <c r="C22106" s="1">
        <v>43926</v>
      </c>
      <c r="D22106" t="s">
        <v>12</v>
      </c>
      <c r="H22106">
        <v>3</v>
      </c>
      <c r="I22106">
        <v>555</v>
      </c>
    </row>
    <row r="22107" spans="1:9" hidden="1" x14ac:dyDescent="0.3">
      <c r="A22107" t="s">
        <v>4</v>
      </c>
      <c r="B22107">
        <f t="shared" si="345"/>
        <v>1641</v>
      </c>
      <c r="C22107" s="1">
        <v>43926</v>
      </c>
      <c r="D22107" t="s">
        <v>13</v>
      </c>
      <c r="H22107">
        <v>3</v>
      </c>
      <c r="I22107">
        <v>547</v>
      </c>
    </row>
    <row r="22108" spans="1:9" hidden="1" x14ac:dyDescent="0.3">
      <c r="A22108" t="s">
        <v>4</v>
      </c>
      <c r="B22108">
        <f t="shared" si="345"/>
        <v>1770</v>
      </c>
      <c r="C22108" s="1">
        <v>43926</v>
      </c>
      <c r="D22108" t="s">
        <v>14</v>
      </c>
      <c r="H22108">
        <v>3</v>
      </c>
      <c r="I22108">
        <v>590</v>
      </c>
    </row>
    <row r="22109" spans="1:9" hidden="1" x14ac:dyDescent="0.3">
      <c r="A22109" t="s">
        <v>4</v>
      </c>
      <c r="B22109">
        <f t="shared" si="345"/>
        <v>1566</v>
      </c>
      <c r="C22109" s="1">
        <v>43926</v>
      </c>
      <c r="D22109" t="s">
        <v>15</v>
      </c>
      <c r="H22109">
        <v>3</v>
      </c>
      <c r="I22109">
        <v>522</v>
      </c>
    </row>
    <row r="22110" spans="1:9" hidden="1" x14ac:dyDescent="0.3">
      <c r="A22110" t="s">
        <v>5</v>
      </c>
      <c r="B22110">
        <f t="shared" si="345"/>
        <v>638.75</v>
      </c>
      <c r="C22110" s="1">
        <v>43926</v>
      </c>
      <c r="D22110" t="s">
        <v>12</v>
      </c>
      <c r="H22110">
        <v>1.25</v>
      </c>
      <c r="I22110">
        <v>511</v>
      </c>
    </row>
    <row r="22111" spans="1:9" hidden="1" x14ac:dyDescent="0.3">
      <c r="A22111" t="s">
        <v>5</v>
      </c>
      <c r="B22111">
        <f t="shared" si="345"/>
        <v>691.25</v>
      </c>
      <c r="C22111" s="1">
        <v>43926</v>
      </c>
      <c r="D22111" t="s">
        <v>13</v>
      </c>
      <c r="H22111">
        <v>1.25</v>
      </c>
      <c r="I22111">
        <v>553</v>
      </c>
    </row>
    <row r="22112" spans="1:9" hidden="1" x14ac:dyDescent="0.3">
      <c r="A22112" t="s">
        <v>5</v>
      </c>
      <c r="B22112">
        <f t="shared" si="345"/>
        <v>681.25</v>
      </c>
      <c r="C22112" s="1">
        <v>43926</v>
      </c>
      <c r="D22112" t="s">
        <v>14</v>
      </c>
      <c r="H22112">
        <v>1.25</v>
      </c>
      <c r="I22112">
        <v>545</v>
      </c>
    </row>
    <row r="22113" spans="1:9" hidden="1" x14ac:dyDescent="0.3">
      <c r="A22113" t="s">
        <v>5</v>
      </c>
      <c r="B22113">
        <f t="shared" si="345"/>
        <v>738.75</v>
      </c>
      <c r="C22113" s="1">
        <v>43926</v>
      </c>
      <c r="D22113" t="s">
        <v>15</v>
      </c>
      <c r="H22113">
        <v>1.25</v>
      </c>
      <c r="I22113">
        <v>591</v>
      </c>
    </row>
    <row r="22114" spans="1:9" hidden="1" x14ac:dyDescent="0.3">
      <c r="A22114" t="s">
        <v>6</v>
      </c>
      <c r="B22114">
        <f t="shared" si="345"/>
        <v>2804.38</v>
      </c>
      <c r="C22114" s="1">
        <v>43926</v>
      </c>
      <c r="D22114" t="s">
        <v>12</v>
      </c>
      <c r="H22114">
        <v>4.99</v>
      </c>
      <c r="I22114">
        <v>562</v>
      </c>
    </row>
    <row r="22115" spans="1:9" hidden="1" x14ac:dyDescent="0.3">
      <c r="A22115" t="s">
        <v>6</v>
      </c>
      <c r="B22115">
        <f t="shared" si="345"/>
        <v>2879.23</v>
      </c>
      <c r="C22115" s="1">
        <v>43926</v>
      </c>
      <c r="D22115" t="s">
        <v>13</v>
      </c>
      <c r="H22115">
        <v>4.99</v>
      </c>
      <c r="I22115">
        <v>577</v>
      </c>
    </row>
    <row r="22116" spans="1:9" hidden="1" x14ac:dyDescent="0.3">
      <c r="A22116" t="s">
        <v>6</v>
      </c>
      <c r="B22116">
        <f t="shared" si="345"/>
        <v>2694.6</v>
      </c>
      <c r="C22116" s="1">
        <v>43926</v>
      </c>
      <c r="D22116" t="s">
        <v>14</v>
      </c>
      <c r="H22116">
        <v>4.99</v>
      </c>
      <c r="I22116">
        <v>540</v>
      </c>
    </row>
    <row r="22117" spans="1:9" hidden="1" x14ac:dyDescent="0.3">
      <c r="A22117" t="s">
        <v>6</v>
      </c>
      <c r="B22117">
        <f t="shared" si="345"/>
        <v>2909.17</v>
      </c>
      <c r="C22117" s="1">
        <v>43926</v>
      </c>
      <c r="D22117" t="s">
        <v>15</v>
      </c>
      <c r="H22117">
        <v>4.99</v>
      </c>
      <c r="I22117">
        <v>583</v>
      </c>
    </row>
    <row r="22118" spans="1:9" hidden="1" x14ac:dyDescent="0.3">
      <c r="A22118" t="s">
        <v>7</v>
      </c>
      <c r="B22118">
        <f t="shared" si="345"/>
        <v>1110.42</v>
      </c>
      <c r="C22118" s="1">
        <v>43926</v>
      </c>
      <c r="D22118" t="s">
        <v>12</v>
      </c>
      <c r="H22118">
        <v>1.99</v>
      </c>
      <c r="I22118">
        <v>558</v>
      </c>
    </row>
    <row r="22119" spans="1:9" hidden="1" x14ac:dyDescent="0.3">
      <c r="A22119" t="s">
        <v>7</v>
      </c>
      <c r="B22119">
        <f t="shared" si="345"/>
        <v>1168.1299999999999</v>
      </c>
      <c r="C22119" s="1">
        <v>43926</v>
      </c>
      <c r="D22119" t="s">
        <v>13</v>
      </c>
      <c r="H22119">
        <v>1.99</v>
      </c>
      <c r="I22119">
        <v>587</v>
      </c>
    </row>
    <row r="22120" spans="1:9" hidden="1" x14ac:dyDescent="0.3">
      <c r="A22120" t="s">
        <v>7</v>
      </c>
      <c r="B22120">
        <f t="shared" si="345"/>
        <v>1122.3599999999999</v>
      </c>
      <c r="C22120" s="1">
        <v>43926</v>
      </c>
      <c r="D22120" t="s">
        <v>14</v>
      </c>
      <c r="H22120">
        <v>1.99</v>
      </c>
      <c r="I22120">
        <v>564</v>
      </c>
    </row>
    <row r="22121" spans="1:9" hidden="1" x14ac:dyDescent="0.3">
      <c r="A22121" t="s">
        <v>7</v>
      </c>
      <c r="B22121">
        <f t="shared" si="345"/>
        <v>1006.9399999999999</v>
      </c>
      <c r="C22121" s="1">
        <v>43926</v>
      </c>
      <c r="D22121" t="s">
        <v>15</v>
      </c>
      <c r="H22121">
        <v>1.99</v>
      </c>
      <c r="I22121">
        <v>506</v>
      </c>
    </row>
    <row r="22122" spans="1:9" x14ac:dyDescent="0.3">
      <c r="A22122" t="s">
        <v>1</v>
      </c>
      <c r="B22122">
        <f t="shared" si="345"/>
        <v>1752</v>
      </c>
      <c r="C22122" s="1">
        <v>43927</v>
      </c>
      <c r="D22122" t="s">
        <v>12</v>
      </c>
      <c r="H22122">
        <v>3</v>
      </c>
      <c r="I22122">
        <v>584</v>
      </c>
    </row>
    <row r="22123" spans="1:9" x14ac:dyDescent="0.3">
      <c r="A22123" t="s">
        <v>1</v>
      </c>
      <c r="B22123">
        <f t="shared" si="345"/>
        <v>1749</v>
      </c>
      <c r="C22123" s="1">
        <v>43927</v>
      </c>
      <c r="D22123" t="s">
        <v>13</v>
      </c>
      <c r="H22123">
        <v>3</v>
      </c>
      <c r="I22123">
        <v>583</v>
      </c>
    </row>
    <row r="22124" spans="1:9" x14ac:dyDescent="0.3">
      <c r="A22124" t="s">
        <v>1</v>
      </c>
      <c r="B22124">
        <f t="shared" si="345"/>
        <v>1782</v>
      </c>
      <c r="C22124" s="1">
        <v>43927</v>
      </c>
      <c r="D22124" t="s">
        <v>14</v>
      </c>
      <c r="H22124">
        <v>3</v>
      </c>
      <c r="I22124">
        <v>594</v>
      </c>
    </row>
    <row r="22125" spans="1:9" x14ac:dyDescent="0.3">
      <c r="A22125" t="s">
        <v>1</v>
      </c>
      <c r="B22125">
        <f t="shared" si="345"/>
        <v>1521</v>
      </c>
      <c r="C22125" s="1">
        <v>43927</v>
      </c>
      <c r="D22125" t="s">
        <v>15</v>
      </c>
      <c r="H22125">
        <v>3</v>
      </c>
      <c r="I22125">
        <v>507</v>
      </c>
    </row>
    <row r="22126" spans="1:9" hidden="1" x14ac:dyDescent="0.3">
      <c r="A22126" t="s">
        <v>2</v>
      </c>
      <c r="B22126">
        <f t="shared" si="345"/>
        <v>5514.4800000000005</v>
      </c>
      <c r="C22126" s="1">
        <v>43927</v>
      </c>
      <c r="D22126" t="s">
        <v>12</v>
      </c>
      <c r="H22126">
        <v>9.99</v>
      </c>
      <c r="I22126">
        <v>552</v>
      </c>
    </row>
    <row r="22127" spans="1:9" hidden="1" x14ac:dyDescent="0.3">
      <c r="A22127" t="s">
        <v>2</v>
      </c>
      <c r="B22127">
        <f t="shared" si="345"/>
        <v>5104.8900000000003</v>
      </c>
      <c r="C22127" s="1">
        <v>43927</v>
      </c>
      <c r="D22127" t="s">
        <v>13</v>
      </c>
      <c r="H22127">
        <v>9.99</v>
      </c>
      <c r="I22127">
        <v>511</v>
      </c>
    </row>
    <row r="22128" spans="1:9" hidden="1" x14ac:dyDescent="0.3">
      <c r="A22128" t="s">
        <v>2</v>
      </c>
      <c r="B22128">
        <f t="shared" si="345"/>
        <v>5684.31</v>
      </c>
      <c r="C22128" s="1">
        <v>43927</v>
      </c>
      <c r="D22128" t="s">
        <v>14</v>
      </c>
      <c r="H22128">
        <v>9.99</v>
      </c>
      <c r="I22128">
        <v>569</v>
      </c>
    </row>
    <row r="22129" spans="1:9" hidden="1" x14ac:dyDescent="0.3">
      <c r="A22129" t="s">
        <v>2</v>
      </c>
      <c r="B22129">
        <f t="shared" si="345"/>
        <v>5324.67</v>
      </c>
      <c r="C22129" s="1">
        <v>43927</v>
      </c>
      <c r="D22129" t="s">
        <v>15</v>
      </c>
      <c r="H22129">
        <v>9.99</v>
      </c>
      <c r="I22129">
        <v>533</v>
      </c>
    </row>
    <row r="22130" spans="1:9" hidden="1" x14ac:dyDescent="0.3">
      <c r="A22130" t="s">
        <v>3</v>
      </c>
      <c r="B22130">
        <f t="shared" si="345"/>
        <v>1335</v>
      </c>
      <c r="C22130" s="1">
        <v>43927</v>
      </c>
      <c r="D22130" t="s">
        <v>12</v>
      </c>
      <c r="H22130">
        <v>2.5</v>
      </c>
      <c r="I22130">
        <v>534</v>
      </c>
    </row>
    <row r="22131" spans="1:9" hidden="1" x14ac:dyDescent="0.3">
      <c r="A22131" t="s">
        <v>3</v>
      </c>
      <c r="B22131">
        <f t="shared" si="345"/>
        <v>1420</v>
      </c>
      <c r="C22131" s="1">
        <v>43927</v>
      </c>
      <c r="D22131" t="s">
        <v>13</v>
      </c>
      <c r="H22131">
        <v>2.5</v>
      </c>
      <c r="I22131">
        <v>568</v>
      </c>
    </row>
    <row r="22132" spans="1:9" hidden="1" x14ac:dyDescent="0.3">
      <c r="A22132" t="s">
        <v>3</v>
      </c>
      <c r="B22132">
        <f t="shared" si="345"/>
        <v>1282.5</v>
      </c>
      <c r="C22132" s="1">
        <v>43927</v>
      </c>
      <c r="D22132" t="s">
        <v>14</v>
      </c>
      <c r="H22132">
        <v>2.5</v>
      </c>
      <c r="I22132">
        <v>513</v>
      </c>
    </row>
    <row r="22133" spans="1:9" hidden="1" x14ac:dyDescent="0.3">
      <c r="A22133" t="s">
        <v>3</v>
      </c>
      <c r="B22133">
        <f t="shared" si="345"/>
        <v>1330</v>
      </c>
      <c r="C22133" s="1">
        <v>43927</v>
      </c>
      <c r="D22133" t="s">
        <v>15</v>
      </c>
      <c r="H22133">
        <v>2.5</v>
      </c>
      <c r="I22133">
        <v>532</v>
      </c>
    </row>
    <row r="22134" spans="1:9" hidden="1" x14ac:dyDescent="0.3">
      <c r="A22134" t="s">
        <v>4</v>
      </c>
      <c r="B22134">
        <f t="shared" si="345"/>
        <v>1602</v>
      </c>
      <c r="C22134" s="1">
        <v>43927</v>
      </c>
      <c r="D22134" t="s">
        <v>12</v>
      </c>
      <c r="H22134">
        <v>3</v>
      </c>
      <c r="I22134">
        <v>534</v>
      </c>
    </row>
    <row r="22135" spans="1:9" hidden="1" x14ac:dyDescent="0.3">
      <c r="A22135" t="s">
        <v>4</v>
      </c>
      <c r="B22135">
        <f t="shared" si="345"/>
        <v>1662</v>
      </c>
      <c r="C22135" s="1">
        <v>43927</v>
      </c>
      <c r="D22135" t="s">
        <v>13</v>
      </c>
      <c r="H22135">
        <v>3</v>
      </c>
      <c r="I22135">
        <v>554</v>
      </c>
    </row>
    <row r="22136" spans="1:9" hidden="1" x14ac:dyDescent="0.3">
      <c r="A22136" t="s">
        <v>4</v>
      </c>
      <c r="B22136">
        <f t="shared" si="345"/>
        <v>1791</v>
      </c>
      <c r="C22136" s="1">
        <v>43927</v>
      </c>
      <c r="D22136" t="s">
        <v>14</v>
      </c>
      <c r="H22136">
        <v>3</v>
      </c>
      <c r="I22136">
        <v>597</v>
      </c>
    </row>
    <row r="22137" spans="1:9" hidden="1" x14ac:dyDescent="0.3">
      <c r="A22137" t="s">
        <v>4</v>
      </c>
      <c r="B22137">
        <f t="shared" si="345"/>
        <v>1716</v>
      </c>
      <c r="C22137" s="1">
        <v>43927</v>
      </c>
      <c r="D22137" t="s">
        <v>15</v>
      </c>
      <c r="H22137">
        <v>3</v>
      </c>
      <c r="I22137">
        <v>572</v>
      </c>
    </row>
    <row r="22138" spans="1:9" hidden="1" x14ac:dyDescent="0.3">
      <c r="A22138" t="s">
        <v>5</v>
      </c>
      <c r="B22138">
        <f t="shared" si="345"/>
        <v>641.25</v>
      </c>
      <c r="C22138" s="1">
        <v>43927</v>
      </c>
      <c r="D22138" t="s">
        <v>12</v>
      </c>
      <c r="H22138">
        <v>1.25</v>
      </c>
      <c r="I22138">
        <v>513</v>
      </c>
    </row>
    <row r="22139" spans="1:9" hidden="1" x14ac:dyDescent="0.3">
      <c r="A22139" t="s">
        <v>5</v>
      </c>
      <c r="B22139">
        <f t="shared" si="345"/>
        <v>685</v>
      </c>
      <c r="C22139" s="1">
        <v>43927</v>
      </c>
      <c r="D22139" t="s">
        <v>13</v>
      </c>
      <c r="H22139">
        <v>1.25</v>
      </c>
      <c r="I22139">
        <v>548</v>
      </c>
    </row>
    <row r="22140" spans="1:9" hidden="1" x14ac:dyDescent="0.3">
      <c r="A22140" t="s">
        <v>5</v>
      </c>
      <c r="B22140">
        <f t="shared" si="345"/>
        <v>642.5</v>
      </c>
      <c r="C22140" s="1">
        <v>43927</v>
      </c>
      <c r="D22140" t="s">
        <v>14</v>
      </c>
      <c r="H22140">
        <v>1.25</v>
      </c>
      <c r="I22140">
        <v>514</v>
      </c>
    </row>
    <row r="22141" spans="1:9" hidden="1" x14ac:dyDescent="0.3">
      <c r="A22141" t="s">
        <v>5</v>
      </c>
      <c r="B22141">
        <f t="shared" si="345"/>
        <v>707.5</v>
      </c>
      <c r="C22141" s="1">
        <v>43927</v>
      </c>
      <c r="D22141" t="s">
        <v>15</v>
      </c>
      <c r="H22141">
        <v>1.25</v>
      </c>
      <c r="I22141">
        <v>566</v>
      </c>
    </row>
    <row r="22142" spans="1:9" hidden="1" x14ac:dyDescent="0.3">
      <c r="A22142" t="s">
        <v>6</v>
      </c>
      <c r="B22142">
        <f t="shared" si="345"/>
        <v>2584.8200000000002</v>
      </c>
      <c r="C22142" s="1">
        <v>43927</v>
      </c>
      <c r="D22142" t="s">
        <v>12</v>
      </c>
      <c r="H22142">
        <v>4.99</v>
      </c>
      <c r="I22142">
        <v>518</v>
      </c>
    </row>
    <row r="22143" spans="1:9" hidden="1" x14ac:dyDescent="0.3">
      <c r="A22143" t="s">
        <v>6</v>
      </c>
      <c r="B22143">
        <f t="shared" si="345"/>
        <v>2779.4300000000003</v>
      </c>
      <c r="C22143" s="1">
        <v>43927</v>
      </c>
      <c r="D22143" t="s">
        <v>13</v>
      </c>
      <c r="H22143">
        <v>4.99</v>
      </c>
      <c r="I22143">
        <v>557</v>
      </c>
    </row>
    <row r="22144" spans="1:9" hidden="1" x14ac:dyDescent="0.3">
      <c r="A22144" t="s">
        <v>6</v>
      </c>
      <c r="B22144">
        <f t="shared" si="345"/>
        <v>2809.3700000000003</v>
      </c>
      <c r="C22144" s="1">
        <v>43927</v>
      </c>
      <c r="D22144" t="s">
        <v>14</v>
      </c>
      <c r="H22144">
        <v>4.99</v>
      </c>
      <c r="I22144">
        <v>563</v>
      </c>
    </row>
    <row r="22145" spans="1:9" hidden="1" x14ac:dyDescent="0.3">
      <c r="A22145" t="s">
        <v>6</v>
      </c>
      <c r="B22145">
        <f t="shared" si="345"/>
        <v>2914.1600000000003</v>
      </c>
      <c r="C22145" s="1">
        <v>43927</v>
      </c>
      <c r="D22145" t="s">
        <v>15</v>
      </c>
      <c r="H22145">
        <v>4.99</v>
      </c>
      <c r="I22145">
        <v>584</v>
      </c>
    </row>
    <row r="22146" spans="1:9" hidden="1" x14ac:dyDescent="0.3">
      <c r="A22146" t="s">
        <v>7</v>
      </c>
      <c r="B22146">
        <f t="shared" si="345"/>
        <v>1176.0899999999999</v>
      </c>
      <c r="C22146" s="1">
        <v>43927</v>
      </c>
      <c r="D22146" t="s">
        <v>12</v>
      </c>
      <c r="H22146">
        <v>1.99</v>
      </c>
      <c r="I22146">
        <v>591</v>
      </c>
    </row>
    <row r="22147" spans="1:9" hidden="1" x14ac:dyDescent="0.3">
      <c r="A22147" t="s">
        <v>7</v>
      </c>
      <c r="B22147">
        <f t="shared" ref="B22147:B22210" si="346">H22147*I22147</f>
        <v>1072.6099999999999</v>
      </c>
      <c r="C22147" s="1">
        <v>43927</v>
      </c>
      <c r="D22147" t="s">
        <v>13</v>
      </c>
      <c r="H22147">
        <v>1.99</v>
      </c>
      <c r="I22147">
        <v>539</v>
      </c>
    </row>
    <row r="22148" spans="1:9" hidden="1" x14ac:dyDescent="0.3">
      <c r="A22148" t="s">
        <v>7</v>
      </c>
      <c r="B22148">
        <f t="shared" si="346"/>
        <v>1052.71</v>
      </c>
      <c r="C22148" s="1">
        <v>43927</v>
      </c>
      <c r="D22148" t="s">
        <v>14</v>
      </c>
      <c r="H22148">
        <v>1.99</v>
      </c>
      <c r="I22148">
        <v>529</v>
      </c>
    </row>
    <row r="22149" spans="1:9" hidden="1" x14ac:dyDescent="0.3">
      <c r="A22149" t="s">
        <v>7</v>
      </c>
      <c r="B22149">
        <f t="shared" si="346"/>
        <v>1102.46</v>
      </c>
      <c r="C22149" s="1">
        <v>43927</v>
      </c>
      <c r="D22149" t="s">
        <v>15</v>
      </c>
      <c r="H22149">
        <v>1.99</v>
      </c>
      <c r="I22149">
        <v>554</v>
      </c>
    </row>
    <row r="22150" spans="1:9" x14ac:dyDescent="0.3">
      <c r="A22150" t="s">
        <v>1</v>
      </c>
      <c r="B22150">
        <f t="shared" si="346"/>
        <v>1752</v>
      </c>
      <c r="C22150" s="1">
        <v>43928</v>
      </c>
      <c r="D22150" t="s">
        <v>12</v>
      </c>
      <c r="H22150">
        <v>3</v>
      </c>
      <c r="I22150">
        <v>584</v>
      </c>
    </row>
    <row r="22151" spans="1:9" x14ac:dyDescent="0.3">
      <c r="A22151" t="s">
        <v>1</v>
      </c>
      <c r="B22151">
        <f t="shared" si="346"/>
        <v>1686</v>
      </c>
      <c r="C22151" s="1">
        <v>43928</v>
      </c>
      <c r="D22151" t="s">
        <v>13</v>
      </c>
      <c r="H22151">
        <v>3</v>
      </c>
      <c r="I22151">
        <v>562</v>
      </c>
    </row>
    <row r="22152" spans="1:9" x14ac:dyDescent="0.3">
      <c r="A22152" t="s">
        <v>1</v>
      </c>
      <c r="B22152">
        <f t="shared" si="346"/>
        <v>1500</v>
      </c>
      <c r="C22152" s="1">
        <v>43928</v>
      </c>
      <c r="D22152" t="s">
        <v>14</v>
      </c>
      <c r="H22152">
        <v>3</v>
      </c>
      <c r="I22152">
        <v>500</v>
      </c>
    </row>
    <row r="22153" spans="1:9" x14ac:dyDescent="0.3">
      <c r="A22153" t="s">
        <v>1</v>
      </c>
      <c r="B22153">
        <f t="shared" si="346"/>
        <v>1785</v>
      </c>
      <c r="C22153" s="1">
        <v>43928</v>
      </c>
      <c r="D22153" t="s">
        <v>15</v>
      </c>
      <c r="H22153">
        <v>3</v>
      </c>
      <c r="I22153">
        <v>595</v>
      </c>
    </row>
    <row r="22154" spans="1:9" hidden="1" x14ac:dyDescent="0.3">
      <c r="A22154" t="s">
        <v>2</v>
      </c>
      <c r="B22154">
        <f t="shared" si="346"/>
        <v>5464.53</v>
      </c>
      <c r="C22154" s="1">
        <v>43928</v>
      </c>
      <c r="D22154" t="s">
        <v>12</v>
      </c>
      <c r="H22154">
        <v>9.99</v>
      </c>
      <c r="I22154">
        <v>547</v>
      </c>
    </row>
    <row r="22155" spans="1:9" hidden="1" x14ac:dyDescent="0.3">
      <c r="A22155" t="s">
        <v>2</v>
      </c>
      <c r="B22155">
        <f t="shared" si="346"/>
        <v>5274.72</v>
      </c>
      <c r="C22155" s="1">
        <v>43928</v>
      </c>
      <c r="D22155" t="s">
        <v>13</v>
      </c>
      <c r="H22155">
        <v>9.99</v>
      </c>
      <c r="I22155">
        <v>528</v>
      </c>
    </row>
    <row r="22156" spans="1:9" hidden="1" x14ac:dyDescent="0.3">
      <c r="A22156" t="s">
        <v>2</v>
      </c>
      <c r="B22156">
        <f t="shared" si="346"/>
        <v>5714.28</v>
      </c>
      <c r="C22156" s="1">
        <v>43928</v>
      </c>
      <c r="D22156" t="s">
        <v>14</v>
      </c>
      <c r="H22156">
        <v>9.99</v>
      </c>
      <c r="I22156">
        <v>572</v>
      </c>
    </row>
    <row r="22157" spans="1:9" hidden="1" x14ac:dyDescent="0.3">
      <c r="A22157" t="s">
        <v>2</v>
      </c>
      <c r="B22157">
        <f t="shared" si="346"/>
        <v>5054.9400000000005</v>
      </c>
      <c r="C22157" s="1">
        <v>43928</v>
      </c>
      <c r="D22157" t="s">
        <v>15</v>
      </c>
      <c r="H22157">
        <v>9.99</v>
      </c>
      <c r="I22157">
        <v>506</v>
      </c>
    </row>
    <row r="22158" spans="1:9" hidden="1" x14ac:dyDescent="0.3">
      <c r="A22158" t="s">
        <v>3</v>
      </c>
      <c r="B22158">
        <f t="shared" si="346"/>
        <v>1257.5</v>
      </c>
      <c r="C22158" s="1">
        <v>43928</v>
      </c>
      <c r="D22158" t="s">
        <v>12</v>
      </c>
      <c r="H22158">
        <v>2.5</v>
      </c>
      <c r="I22158">
        <v>503</v>
      </c>
    </row>
    <row r="22159" spans="1:9" hidden="1" x14ac:dyDescent="0.3">
      <c r="A22159" t="s">
        <v>3</v>
      </c>
      <c r="B22159">
        <f t="shared" si="346"/>
        <v>1422.5</v>
      </c>
      <c r="C22159" s="1">
        <v>43928</v>
      </c>
      <c r="D22159" t="s">
        <v>13</v>
      </c>
      <c r="H22159">
        <v>2.5</v>
      </c>
      <c r="I22159">
        <v>569</v>
      </c>
    </row>
    <row r="22160" spans="1:9" hidden="1" x14ac:dyDescent="0.3">
      <c r="A22160" t="s">
        <v>3</v>
      </c>
      <c r="B22160">
        <f t="shared" si="346"/>
        <v>1382.5</v>
      </c>
      <c r="C22160" s="1">
        <v>43928</v>
      </c>
      <c r="D22160" t="s">
        <v>14</v>
      </c>
      <c r="H22160">
        <v>2.5</v>
      </c>
      <c r="I22160">
        <v>553</v>
      </c>
    </row>
    <row r="22161" spans="1:9" hidden="1" x14ac:dyDescent="0.3">
      <c r="A22161" t="s">
        <v>3</v>
      </c>
      <c r="B22161">
        <f t="shared" si="346"/>
        <v>1295</v>
      </c>
      <c r="C22161" s="1">
        <v>43928</v>
      </c>
      <c r="D22161" t="s">
        <v>15</v>
      </c>
      <c r="H22161">
        <v>2.5</v>
      </c>
      <c r="I22161">
        <v>518</v>
      </c>
    </row>
    <row r="22162" spans="1:9" hidden="1" x14ac:dyDescent="0.3">
      <c r="A22162" t="s">
        <v>4</v>
      </c>
      <c r="B22162">
        <f t="shared" si="346"/>
        <v>1524</v>
      </c>
      <c r="C22162" s="1">
        <v>43928</v>
      </c>
      <c r="D22162" t="s">
        <v>12</v>
      </c>
      <c r="H22162">
        <v>3</v>
      </c>
      <c r="I22162">
        <v>508</v>
      </c>
    </row>
    <row r="22163" spans="1:9" hidden="1" x14ac:dyDescent="0.3">
      <c r="A22163" t="s">
        <v>4</v>
      </c>
      <c r="B22163">
        <f t="shared" si="346"/>
        <v>1641</v>
      </c>
      <c r="C22163" s="1">
        <v>43928</v>
      </c>
      <c r="D22163" t="s">
        <v>13</v>
      </c>
      <c r="H22163">
        <v>3</v>
      </c>
      <c r="I22163">
        <v>547</v>
      </c>
    </row>
    <row r="22164" spans="1:9" hidden="1" x14ac:dyDescent="0.3">
      <c r="A22164" t="s">
        <v>4</v>
      </c>
      <c r="B22164">
        <f t="shared" si="346"/>
        <v>1533</v>
      </c>
      <c r="C22164" s="1">
        <v>43928</v>
      </c>
      <c r="D22164" t="s">
        <v>14</v>
      </c>
      <c r="H22164">
        <v>3</v>
      </c>
      <c r="I22164">
        <v>511</v>
      </c>
    </row>
    <row r="22165" spans="1:9" hidden="1" x14ac:dyDescent="0.3">
      <c r="A22165" t="s">
        <v>4</v>
      </c>
      <c r="B22165">
        <f t="shared" si="346"/>
        <v>1653</v>
      </c>
      <c r="C22165" s="1">
        <v>43928</v>
      </c>
      <c r="D22165" t="s">
        <v>15</v>
      </c>
      <c r="H22165">
        <v>3</v>
      </c>
      <c r="I22165">
        <v>551</v>
      </c>
    </row>
    <row r="22166" spans="1:9" hidden="1" x14ac:dyDescent="0.3">
      <c r="A22166" t="s">
        <v>5</v>
      </c>
      <c r="B22166">
        <f t="shared" si="346"/>
        <v>681.25</v>
      </c>
      <c r="C22166" s="1">
        <v>43928</v>
      </c>
      <c r="D22166" t="s">
        <v>12</v>
      </c>
      <c r="H22166">
        <v>1.25</v>
      </c>
      <c r="I22166">
        <v>545</v>
      </c>
    </row>
    <row r="22167" spans="1:9" hidden="1" x14ac:dyDescent="0.3">
      <c r="A22167" t="s">
        <v>5</v>
      </c>
      <c r="B22167">
        <f t="shared" si="346"/>
        <v>701.25</v>
      </c>
      <c r="C22167" s="1">
        <v>43928</v>
      </c>
      <c r="D22167" t="s">
        <v>13</v>
      </c>
      <c r="H22167">
        <v>1.25</v>
      </c>
      <c r="I22167">
        <v>561</v>
      </c>
    </row>
    <row r="22168" spans="1:9" hidden="1" x14ac:dyDescent="0.3">
      <c r="A22168" t="s">
        <v>5</v>
      </c>
      <c r="B22168">
        <f t="shared" si="346"/>
        <v>708.75</v>
      </c>
      <c r="C22168" s="1">
        <v>43928</v>
      </c>
      <c r="D22168" t="s">
        <v>14</v>
      </c>
      <c r="H22168">
        <v>1.25</v>
      </c>
      <c r="I22168">
        <v>567</v>
      </c>
    </row>
    <row r="22169" spans="1:9" hidden="1" x14ac:dyDescent="0.3">
      <c r="A22169" t="s">
        <v>5</v>
      </c>
      <c r="B22169">
        <f t="shared" si="346"/>
        <v>688.75</v>
      </c>
      <c r="C22169" s="1">
        <v>43928</v>
      </c>
      <c r="D22169" t="s">
        <v>15</v>
      </c>
      <c r="H22169">
        <v>1.25</v>
      </c>
      <c r="I22169">
        <v>551</v>
      </c>
    </row>
    <row r="22170" spans="1:9" hidden="1" x14ac:dyDescent="0.3">
      <c r="A22170" t="s">
        <v>6</v>
      </c>
      <c r="B22170">
        <f t="shared" si="346"/>
        <v>2964.06</v>
      </c>
      <c r="C22170" s="1">
        <v>43928</v>
      </c>
      <c r="D22170" t="s">
        <v>12</v>
      </c>
      <c r="H22170">
        <v>4.99</v>
      </c>
      <c r="I22170">
        <v>594</v>
      </c>
    </row>
    <row r="22171" spans="1:9" hidden="1" x14ac:dyDescent="0.3">
      <c r="A22171" t="s">
        <v>6</v>
      </c>
      <c r="B22171">
        <f t="shared" si="346"/>
        <v>2774.44</v>
      </c>
      <c r="C22171" s="1">
        <v>43928</v>
      </c>
      <c r="D22171" t="s">
        <v>13</v>
      </c>
      <c r="H22171">
        <v>4.99</v>
      </c>
      <c r="I22171">
        <v>556</v>
      </c>
    </row>
    <row r="22172" spans="1:9" hidden="1" x14ac:dyDescent="0.3">
      <c r="A22172" t="s">
        <v>6</v>
      </c>
      <c r="B22172">
        <f t="shared" si="346"/>
        <v>2774.44</v>
      </c>
      <c r="C22172" s="1">
        <v>43928</v>
      </c>
      <c r="D22172" t="s">
        <v>14</v>
      </c>
      <c r="H22172">
        <v>4.99</v>
      </c>
      <c r="I22172">
        <v>556</v>
      </c>
    </row>
    <row r="22173" spans="1:9" hidden="1" x14ac:dyDescent="0.3">
      <c r="A22173" t="s">
        <v>6</v>
      </c>
      <c r="B22173">
        <f t="shared" si="346"/>
        <v>2549.8900000000003</v>
      </c>
      <c r="C22173" s="1">
        <v>43928</v>
      </c>
      <c r="D22173" t="s">
        <v>15</v>
      </c>
      <c r="H22173">
        <v>4.99</v>
      </c>
      <c r="I22173">
        <v>511</v>
      </c>
    </row>
    <row r="22174" spans="1:9" hidden="1" x14ac:dyDescent="0.3">
      <c r="A22174" t="s">
        <v>7</v>
      </c>
      <c r="B22174">
        <f t="shared" si="346"/>
        <v>1002.96</v>
      </c>
      <c r="C22174" s="1">
        <v>43928</v>
      </c>
      <c r="D22174" t="s">
        <v>12</v>
      </c>
      <c r="H22174">
        <v>1.99</v>
      </c>
      <c r="I22174">
        <v>504</v>
      </c>
    </row>
    <row r="22175" spans="1:9" hidden="1" x14ac:dyDescent="0.3">
      <c r="A22175" t="s">
        <v>7</v>
      </c>
      <c r="B22175">
        <f t="shared" si="346"/>
        <v>1042.76</v>
      </c>
      <c r="C22175" s="1">
        <v>43928</v>
      </c>
      <c r="D22175" t="s">
        <v>13</v>
      </c>
      <c r="H22175">
        <v>1.99</v>
      </c>
      <c r="I22175">
        <v>524</v>
      </c>
    </row>
    <row r="22176" spans="1:9" hidden="1" x14ac:dyDescent="0.3">
      <c r="A22176" t="s">
        <v>7</v>
      </c>
      <c r="B22176">
        <f t="shared" si="346"/>
        <v>1024.8499999999999</v>
      </c>
      <c r="C22176" s="1">
        <v>43928</v>
      </c>
      <c r="D22176" t="s">
        <v>14</v>
      </c>
      <c r="H22176">
        <v>1.99</v>
      </c>
      <c r="I22176">
        <v>515</v>
      </c>
    </row>
    <row r="22177" spans="1:9" hidden="1" x14ac:dyDescent="0.3">
      <c r="A22177" t="s">
        <v>7</v>
      </c>
      <c r="B22177">
        <f t="shared" si="346"/>
        <v>1060.67</v>
      </c>
      <c r="C22177" s="1">
        <v>43928</v>
      </c>
      <c r="D22177" t="s">
        <v>15</v>
      </c>
      <c r="H22177">
        <v>1.99</v>
      </c>
      <c r="I22177">
        <v>533</v>
      </c>
    </row>
    <row r="22178" spans="1:9" x14ac:dyDescent="0.3">
      <c r="A22178" t="s">
        <v>1</v>
      </c>
      <c r="B22178">
        <f t="shared" si="346"/>
        <v>1611</v>
      </c>
      <c r="C22178" s="1">
        <v>43929</v>
      </c>
      <c r="D22178" t="s">
        <v>12</v>
      </c>
      <c r="H22178">
        <v>3</v>
      </c>
      <c r="I22178">
        <v>537</v>
      </c>
    </row>
    <row r="22179" spans="1:9" x14ac:dyDescent="0.3">
      <c r="A22179" t="s">
        <v>1</v>
      </c>
      <c r="B22179">
        <f t="shared" si="346"/>
        <v>1794</v>
      </c>
      <c r="C22179" s="1">
        <v>43929</v>
      </c>
      <c r="D22179" t="s">
        <v>13</v>
      </c>
      <c r="H22179">
        <v>3</v>
      </c>
      <c r="I22179">
        <v>598</v>
      </c>
    </row>
    <row r="22180" spans="1:9" x14ac:dyDescent="0.3">
      <c r="A22180" t="s">
        <v>1</v>
      </c>
      <c r="B22180">
        <f t="shared" si="346"/>
        <v>1734</v>
      </c>
      <c r="C22180" s="1">
        <v>43929</v>
      </c>
      <c r="D22180" t="s">
        <v>14</v>
      </c>
      <c r="H22180">
        <v>3</v>
      </c>
      <c r="I22180">
        <v>578</v>
      </c>
    </row>
    <row r="22181" spans="1:9" x14ac:dyDescent="0.3">
      <c r="A22181" t="s">
        <v>1</v>
      </c>
      <c r="B22181">
        <f t="shared" si="346"/>
        <v>1659</v>
      </c>
      <c r="C22181" s="1">
        <v>43929</v>
      </c>
      <c r="D22181" t="s">
        <v>15</v>
      </c>
      <c r="H22181">
        <v>3</v>
      </c>
      <c r="I22181">
        <v>553</v>
      </c>
    </row>
    <row r="22182" spans="1:9" hidden="1" x14ac:dyDescent="0.3">
      <c r="A22182" t="s">
        <v>2</v>
      </c>
      <c r="B22182">
        <f t="shared" si="346"/>
        <v>5414.58</v>
      </c>
      <c r="C22182" s="1">
        <v>43929</v>
      </c>
      <c r="D22182" t="s">
        <v>12</v>
      </c>
      <c r="H22182">
        <v>9.99</v>
      </c>
      <c r="I22182">
        <v>542</v>
      </c>
    </row>
    <row r="22183" spans="1:9" hidden="1" x14ac:dyDescent="0.3">
      <c r="A22183" t="s">
        <v>2</v>
      </c>
      <c r="B22183">
        <f t="shared" si="346"/>
        <v>5734.26</v>
      </c>
      <c r="C22183" s="1">
        <v>43929</v>
      </c>
      <c r="D22183" t="s">
        <v>13</v>
      </c>
      <c r="H22183">
        <v>9.99</v>
      </c>
      <c r="I22183">
        <v>574</v>
      </c>
    </row>
    <row r="22184" spans="1:9" hidden="1" x14ac:dyDescent="0.3">
      <c r="A22184" t="s">
        <v>2</v>
      </c>
      <c r="B22184">
        <f t="shared" si="346"/>
        <v>5904.09</v>
      </c>
      <c r="C22184" s="1">
        <v>43929</v>
      </c>
      <c r="D22184" t="s">
        <v>14</v>
      </c>
      <c r="H22184">
        <v>9.99</v>
      </c>
      <c r="I22184">
        <v>591</v>
      </c>
    </row>
    <row r="22185" spans="1:9" hidden="1" x14ac:dyDescent="0.3">
      <c r="A22185" t="s">
        <v>2</v>
      </c>
      <c r="B22185">
        <f t="shared" si="346"/>
        <v>5034.96</v>
      </c>
      <c r="C22185" s="1">
        <v>43929</v>
      </c>
      <c r="D22185" t="s">
        <v>15</v>
      </c>
      <c r="H22185">
        <v>9.99</v>
      </c>
      <c r="I22185">
        <v>504</v>
      </c>
    </row>
    <row r="22186" spans="1:9" hidden="1" x14ac:dyDescent="0.3">
      <c r="A22186" t="s">
        <v>3</v>
      </c>
      <c r="B22186">
        <f t="shared" si="346"/>
        <v>1455</v>
      </c>
      <c r="C22186" s="1">
        <v>43929</v>
      </c>
      <c r="D22186" t="s">
        <v>12</v>
      </c>
      <c r="H22186">
        <v>2.5</v>
      </c>
      <c r="I22186">
        <v>582</v>
      </c>
    </row>
    <row r="22187" spans="1:9" hidden="1" x14ac:dyDescent="0.3">
      <c r="A22187" t="s">
        <v>3</v>
      </c>
      <c r="B22187">
        <f t="shared" si="346"/>
        <v>1405</v>
      </c>
      <c r="C22187" s="1">
        <v>43929</v>
      </c>
      <c r="D22187" t="s">
        <v>13</v>
      </c>
      <c r="H22187">
        <v>2.5</v>
      </c>
      <c r="I22187">
        <v>562</v>
      </c>
    </row>
    <row r="22188" spans="1:9" hidden="1" x14ac:dyDescent="0.3">
      <c r="A22188" t="s">
        <v>3</v>
      </c>
      <c r="B22188">
        <f t="shared" si="346"/>
        <v>1310</v>
      </c>
      <c r="C22188" s="1">
        <v>43929</v>
      </c>
      <c r="D22188" t="s">
        <v>14</v>
      </c>
      <c r="H22188">
        <v>2.5</v>
      </c>
      <c r="I22188">
        <v>524</v>
      </c>
    </row>
    <row r="22189" spans="1:9" hidden="1" x14ac:dyDescent="0.3">
      <c r="A22189" t="s">
        <v>3</v>
      </c>
      <c r="B22189">
        <f t="shared" si="346"/>
        <v>1395</v>
      </c>
      <c r="C22189" s="1">
        <v>43929</v>
      </c>
      <c r="D22189" t="s">
        <v>15</v>
      </c>
      <c r="H22189">
        <v>2.5</v>
      </c>
      <c r="I22189">
        <v>558</v>
      </c>
    </row>
    <row r="22190" spans="1:9" hidden="1" x14ac:dyDescent="0.3">
      <c r="A22190" t="s">
        <v>4</v>
      </c>
      <c r="B22190">
        <f t="shared" si="346"/>
        <v>1551</v>
      </c>
      <c r="C22190" s="1">
        <v>43929</v>
      </c>
      <c r="D22190" t="s">
        <v>12</v>
      </c>
      <c r="H22190">
        <v>3</v>
      </c>
      <c r="I22190">
        <v>517</v>
      </c>
    </row>
    <row r="22191" spans="1:9" hidden="1" x14ac:dyDescent="0.3">
      <c r="A22191" t="s">
        <v>4</v>
      </c>
      <c r="B22191">
        <f t="shared" si="346"/>
        <v>1677</v>
      </c>
      <c r="C22191" s="1">
        <v>43929</v>
      </c>
      <c r="D22191" t="s">
        <v>13</v>
      </c>
      <c r="H22191">
        <v>3</v>
      </c>
      <c r="I22191">
        <v>559</v>
      </c>
    </row>
    <row r="22192" spans="1:9" hidden="1" x14ac:dyDescent="0.3">
      <c r="A22192" t="s">
        <v>4</v>
      </c>
      <c r="B22192">
        <f t="shared" si="346"/>
        <v>1614</v>
      </c>
      <c r="C22192" s="1">
        <v>43929</v>
      </c>
      <c r="D22192" t="s">
        <v>14</v>
      </c>
      <c r="H22192">
        <v>3</v>
      </c>
      <c r="I22192">
        <v>538</v>
      </c>
    </row>
    <row r="22193" spans="1:9" hidden="1" x14ac:dyDescent="0.3">
      <c r="A22193" t="s">
        <v>4</v>
      </c>
      <c r="B22193">
        <f t="shared" si="346"/>
        <v>1641</v>
      </c>
      <c r="C22193" s="1">
        <v>43929</v>
      </c>
      <c r="D22193" t="s">
        <v>15</v>
      </c>
      <c r="H22193">
        <v>3</v>
      </c>
      <c r="I22193">
        <v>547</v>
      </c>
    </row>
    <row r="22194" spans="1:9" hidden="1" x14ac:dyDescent="0.3">
      <c r="A22194" t="s">
        <v>5</v>
      </c>
      <c r="B22194">
        <f t="shared" si="346"/>
        <v>717.5</v>
      </c>
      <c r="C22194" s="1">
        <v>43929</v>
      </c>
      <c r="D22194" t="s">
        <v>12</v>
      </c>
      <c r="H22194">
        <v>1.25</v>
      </c>
      <c r="I22194">
        <v>574</v>
      </c>
    </row>
    <row r="22195" spans="1:9" hidden="1" x14ac:dyDescent="0.3">
      <c r="A22195" t="s">
        <v>5</v>
      </c>
      <c r="B22195">
        <f t="shared" si="346"/>
        <v>653.75</v>
      </c>
      <c r="C22195" s="1">
        <v>43929</v>
      </c>
      <c r="D22195" t="s">
        <v>13</v>
      </c>
      <c r="H22195">
        <v>1.25</v>
      </c>
      <c r="I22195">
        <v>523</v>
      </c>
    </row>
    <row r="22196" spans="1:9" hidden="1" x14ac:dyDescent="0.3">
      <c r="A22196" t="s">
        <v>5</v>
      </c>
      <c r="B22196">
        <f t="shared" si="346"/>
        <v>640</v>
      </c>
      <c r="C22196" s="1">
        <v>43929</v>
      </c>
      <c r="D22196" t="s">
        <v>14</v>
      </c>
      <c r="H22196">
        <v>1.25</v>
      </c>
      <c r="I22196">
        <v>512</v>
      </c>
    </row>
    <row r="22197" spans="1:9" hidden="1" x14ac:dyDescent="0.3">
      <c r="A22197" t="s">
        <v>5</v>
      </c>
      <c r="B22197">
        <f t="shared" si="346"/>
        <v>660</v>
      </c>
      <c r="C22197" s="1">
        <v>43929</v>
      </c>
      <c r="D22197" t="s">
        <v>15</v>
      </c>
      <c r="H22197">
        <v>1.25</v>
      </c>
      <c r="I22197">
        <v>528</v>
      </c>
    </row>
    <row r="22198" spans="1:9" hidden="1" x14ac:dyDescent="0.3">
      <c r="A22198" t="s">
        <v>6</v>
      </c>
      <c r="B22198">
        <f t="shared" si="346"/>
        <v>2989.01</v>
      </c>
      <c r="C22198" s="1">
        <v>43929</v>
      </c>
      <c r="D22198" t="s">
        <v>12</v>
      </c>
      <c r="H22198">
        <v>4.99</v>
      </c>
      <c r="I22198">
        <v>599</v>
      </c>
    </row>
    <row r="22199" spans="1:9" hidden="1" x14ac:dyDescent="0.3">
      <c r="A22199" t="s">
        <v>6</v>
      </c>
      <c r="B22199">
        <f t="shared" si="346"/>
        <v>2964.06</v>
      </c>
      <c r="C22199" s="1">
        <v>43929</v>
      </c>
      <c r="D22199" t="s">
        <v>13</v>
      </c>
      <c r="H22199">
        <v>4.99</v>
      </c>
      <c r="I22199">
        <v>594</v>
      </c>
    </row>
    <row r="22200" spans="1:9" hidden="1" x14ac:dyDescent="0.3">
      <c r="A22200" t="s">
        <v>6</v>
      </c>
      <c r="B22200">
        <f t="shared" si="346"/>
        <v>2749.4900000000002</v>
      </c>
      <c r="C22200" s="1">
        <v>43929</v>
      </c>
      <c r="D22200" t="s">
        <v>14</v>
      </c>
      <c r="H22200">
        <v>4.99</v>
      </c>
      <c r="I22200">
        <v>551</v>
      </c>
    </row>
    <row r="22201" spans="1:9" hidden="1" x14ac:dyDescent="0.3">
      <c r="A22201" t="s">
        <v>6</v>
      </c>
      <c r="B22201">
        <f t="shared" si="346"/>
        <v>2689.61</v>
      </c>
      <c r="C22201" s="1">
        <v>43929</v>
      </c>
      <c r="D22201" t="s">
        <v>15</v>
      </c>
      <c r="H22201">
        <v>4.99</v>
      </c>
      <c r="I22201">
        <v>539</v>
      </c>
    </row>
    <row r="22202" spans="1:9" hidden="1" x14ac:dyDescent="0.3">
      <c r="A22202" t="s">
        <v>7</v>
      </c>
      <c r="B22202">
        <f t="shared" si="346"/>
        <v>1096.49</v>
      </c>
      <c r="C22202" s="1">
        <v>43929</v>
      </c>
      <c r="D22202" t="s">
        <v>12</v>
      </c>
      <c r="H22202">
        <v>1.99</v>
      </c>
      <c r="I22202">
        <v>551</v>
      </c>
    </row>
    <row r="22203" spans="1:9" hidden="1" x14ac:dyDescent="0.3">
      <c r="A22203" t="s">
        <v>7</v>
      </c>
      <c r="B22203">
        <f t="shared" si="346"/>
        <v>1036.79</v>
      </c>
      <c r="C22203" s="1">
        <v>43929</v>
      </c>
      <c r="D22203" t="s">
        <v>13</v>
      </c>
      <c r="H22203">
        <v>1.99</v>
      </c>
      <c r="I22203">
        <v>521</v>
      </c>
    </row>
    <row r="22204" spans="1:9" hidden="1" x14ac:dyDescent="0.3">
      <c r="A22204" t="s">
        <v>7</v>
      </c>
      <c r="B22204">
        <f t="shared" si="346"/>
        <v>1102.46</v>
      </c>
      <c r="C22204" s="1">
        <v>43929</v>
      </c>
      <c r="D22204" t="s">
        <v>14</v>
      </c>
      <c r="H22204">
        <v>1.99</v>
      </c>
      <c r="I22204">
        <v>554</v>
      </c>
    </row>
    <row r="22205" spans="1:9" hidden="1" x14ac:dyDescent="0.3">
      <c r="A22205" t="s">
        <v>7</v>
      </c>
      <c r="B22205">
        <f t="shared" si="346"/>
        <v>1010.92</v>
      </c>
      <c r="C22205" s="1">
        <v>43929</v>
      </c>
      <c r="D22205" t="s">
        <v>15</v>
      </c>
      <c r="H22205">
        <v>1.99</v>
      </c>
      <c r="I22205">
        <v>508</v>
      </c>
    </row>
    <row r="22206" spans="1:9" x14ac:dyDescent="0.3">
      <c r="A22206" t="s">
        <v>1</v>
      </c>
      <c r="B22206">
        <f t="shared" si="346"/>
        <v>1650</v>
      </c>
      <c r="C22206" s="1">
        <v>43930</v>
      </c>
      <c r="D22206" t="s">
        <v>12</v>
      </c>
      <c r="H22206">
        <v>3</v>
      </c>
      <c r="I22206">
        <v>550</v>
      </c>
    </row>
    <row r="22207" spans="1:9" x14ac:dyDescent="0.3">
      <c r="A22207" t="s">
        <v>1</v>
      </c>
      <c r="B22207">
        <f t="shared" si="346"/>
        <v>1587</v>
      </c>
      <c r="C22207" s="1">
        <v>43930</v>
      </c>
      <c r="D22207" t="s">
        <v>13</v>
      </c>
      <c r="H22207">
        <v>3</v>
      </c>
      <c r="I22207">
        <v>529</v>
      </c>
    </row>
    <row r="22208" spans="1:9" x14ac:dyDescent="0.3">
      <c r="A22208" t="s">
        <v>1</v>
      </c>
      <c r="B22208">
        <f t="shared" si="346"/>
        <v>1629</v>
      </c>
      <c r="C22208" s="1">
        <v>43930</v>
      </c>
      <c r="D22208" t="s">
        <v>14</v>
      </c>
      <c r="H22208">
        <v>3</v>
      </c>
      <c r="I22208">
        <v>543</v>
      </c>
    </row>
    <row r="22209" spans="1:9" x14ac:dyDescent="0.3">
      <c r="A22209" t="s">
        <v>1</v>
      </c>
      <c r="B22209">
        <f t="shared" si="346"/>
        <v>1506</v>
      </c>
      <c r="C22209" s="1">
        <v>43930</v>
      </c>
      <c r="D22209" t="s">
        <v>15</v>
      </c>
      <c r="H22209">
        <v>3</v>
      </c>
      <c r="I22209">
        <v>502</v>
      </c>
    </row>
    <row r="22210" spans="1:9" hidden="1" x14ac:dyDescent="0.3">
      <c r="A22210" t="s">
        <v>2</v>
      </c>
      <c r="B22210">
        <f t="shared" si="346"/>
        <v>5234.76</v>
      </c>
      <c r="C22210" s="1">
        <v>43930</v>
      </c>
      <c r="D22210" t="s">
        <v>12</v>
      </c>
      <c r="H22210">
        <v>9.99</v>
      </c>
      <c r="I22210">
        <v>524</v>
      </c>
    </row>
    <row r="22211" spans="1:9" hidden="1" x14ac:dyDescent="0.3">
      <c r="A22211" t="s">
        <v>2</v>
      </c>
      <c r="B22211">
        <f t="shared" ref="B22211:B22274" si="347">H22211*I22211</f>
        <v>5494.5</v>
      </c>
      <c r="C22211" s="1">
        <v>43930</v>
      </c>
      <c r="D22211" t="s">
        <v>13</v>
      </c>
      <c r="H22211">
        <v>9.99</v>
      </c>
      <c r="I22211">
        <v>550</v>
      </c>
    </row>
    <row r="22212" spans="1:9" hidden="1" x14ac:dyDescent="0.3">
      <c r="A22212" t="s">
        <v>2</v>
      </c>
      <c r="B22212">
        <f t="shared" si="347"/>
        <v>5034.96</v>
      </c>
      <c r="C22212" s="1">
        <v>43930</v>
      </c>
      <c r="D22212" t="s">
        <v>14</v>
      </c>
      <c r="H22212">
        <v>9.99</v>
      </c>
      <c r="I22212">
        <v>504</v>
      </c>
    </row>
    <row r="22213" spans="1:9" hidden="1" x14ac:dyDescent="0.3">
      <c r="A22213" t="s">
        <v>2</v>
      </c>
      <c r="B22213">
        <f t="shared" si="347"/>
        <v>5534.46</v>
      </c>
      <c r="C22213" s="1">
        <v>43930</v>
      </c>
      <c r="D22213" t="s">
        <v>15</v>
      </c>
      <c r="H22213">
        <v>9.99</v>
      </c>
      <c r="I22213">
        <v>554</v>
      </c>
    </row>
    <row r="22214" spans="1:9" hidden="1" x14ac:dyDescent="0.3">
      <c r="A22214" t="s">
        <v>3</v>
      </c>
      <c r="B22214">
        <f t="shared" si="347"/>
        <v>1275</v>
      </c>
      <c r="C22214" s="1">
        <v>43930</v>
      </c>
      <c r="D22214" t="s">
        <v>12</v>
      </c>
      <c r="H22214">
        <v>2.5</v>
      </c>
      <c r="I22214">
        <v>510</v>
      </c>
    </row>
    <row r="22215" spans="1:9" hidden="1" x14ac:dyDescent="0.3">
      <c r="A22215" t="s">
        <v>3</v>
      </c>
      <c r="B22215">
        <f t="shared" si="347"/>
        <v>1320</v>
      </c>
      <c r="C22215" s="1">
        <v>43930</v>
      </c>
      <c r="D22215" t="s">
        <v>13</v>
      </c>
      <c r="H22215">
        <v>2.5</v>
      </c>
      <c r="I22215">
        <v>528</v>
      </c>
    </row>
    <row r="22216" spans="1:9" hidden="1" x14ac:dyDescent="0.3">
      <c r="A22216" t="s">
        <v>3</v>
      </c>
      <c r="B22216">
        <f t="shared" si="347"/>
        <v>1402.5</v>
      </c>
      <c r="C22216" s="1">
        <v>43930</v>
      </c>
      <c r="D22216" t="s">
        <v>14</v>
      </c>
      <c r="H22216">
        <v>2.5</v>
      </c>
      <c r="I22216">
        <v>561</v>
      </c>
    </row>
    <row r="22217" spans="1:9" hidden="1" x14ac:dyDescent="0.3">
      <c r="A22217" t="s">
        <v>3</v>
      </c>
      <c r="B22217">
        <f t="shared" si="347"/>
        <v>1452.5</v>
      </c>
      <c r="C22217" s="1">
        <v>43930</v>
      </c>
      <c r="D22217" t="s">
        <v>15</v>
      </c>
      <c r="H22217">
        <v>2.5</v>
      </c>
      <c r="I22217">
        <v>581</v>
      </c>
    </row>
    <row r="22218" spans="1:9" hidden="1" x14ac:dyDescent="0.3">
      <c r="A22218" t="s">
        <v>4</v>
      </c>
      <c r="B22218">
        <f t="shared" si="347"/>
        <v>1653</v>
      </c>
      <c r="C22218" s="1">
        <v>43930</v>
      </c>
      <c r="D22218" t="s">
        <v>12</v>
      </c>
      <c r="H22218">
        <v>3</v>
      </c>
      <c r="I22218">
        <v>551</v>
      </c>
    </row>
    <row r="22219" spans="1:9" hidden="1" x14ac:dyDescent="0.3">
      <c r="A22219" t="s">
        <v>4</v>
      </c>
      <c r="B22219">
        <f t="shared" si="347"/>
        <v>1644</v>
      </c>
      <c r="C22219" s="1">
        <v>43930</v>
      </c>
      <c r="D22219" t="s">
        <v>13</v>
      </c>
      <c r="H22219">
        <v>3</v>
      </c>
      <c r="I22219">
        <v>548</v>
      </c>
    </row>
    <row r="22220" spans="1:9" hidden="1" x14ac:dyDescent="0.3">
      <c r="A22220" t="s">
        <v>4</v>
      </c>
      <c r="B22220">
        <f t="shared" si="347"/>
        <v>1632</v>
      </c>
      <c r="C22220" s="1">
        <v>43930</v>
      </c>
      <c r="D22220" t="s">
        <v>14</v>
      </c>
      <c r="H22220">
        <v>3</v>
      </c>
      <c r="I22220">
        <v>544</v>
      </c>
    </row>
    <row r="22221" spans="1:9" hidden="1" x14ac:dyDescent="0.3">
      <c r="A22221" t="s">
        <v>4</v>
      </c>
      <c r="B22221">
        <f t="shared" si="347"/>
        <v>1662</v>
      </c>
      <c r="C22221" s="1">
        <v>43930</v>
      </c>
      <c r="D22221" t="s">
        <v>15</v>
      </c>
      <c r="H22221">
        <v>3</v>
      </c>
      <c r="I22221">
        <v>554</v>
      </c>
    </row>
    <row r="22222" spans="1:9" hidden="1" x14ac:dyDescent="0.3">
      <c r="A22222" t="s">
        <v>5</v>
      </c>
      <c r="B22222">
        <f t="shared" si="347"/>
        <v>636.25</v>
      </c>
      <c r="C22222" s="1">
        <v>43930</v>
      </c>
      <c r="D22222" t="s">
        <v>12</v>
      </c>
      <c r="H22222">
        <v>1.25</v>
      </c>
      <c r="I22222">
        <v>509</v>
      </c>
    </row>
    <row r="22223" spans="1:9" hidden="1" x14ac:dyDescent="0.3">
      <c r="A22223" t="s">
        <v>5</v>
      </c>
      <c r="B22223">
        <f t="shared" si="347"/>
        <v>746.25</v>
      </c>
      <c r="C22223" s="1">
        <v>43930</v>
      </c>
      <c r="D22223" t="s">
        <v>13</v>
      </c>
      <c r="H22223">
        <v>1.25</v>
      </c>
      <c r="I22223">
        <v>597</v>
      </c>
    </row>
    <row r="22224" spans="1:9" hidden="1" x14ac:dyDescent="0.3">
      <c r="A22224" t="s">
        <v>5</v>
      </c>
      <c r="B22224">
        <f t="shared" si="347"/>
        <v>653.75</v>
      </c>
      <c r="C22224" s="1">
        <v>43930</v>
      </c>
      <c r="D22224" t="s">
        <v>14</v>
      </c>
      <c r="H22224">
        <v>1.25</v>
      </c>
      <c r="I22224">
        <v>523</v>
      </c>
    </row>
    <row r="22225" spans="1:9" hidden="1" x14ac:dyDescent="0.3">
      <c r="A22225" t="s">
        <v>5</v>
      </c>
      <c r="B22225">
        <f t="shared" si="347"/>
        <v>651.25</v>
      </c>
      <c r="C22225" s="1">
        <v>43930</v>
      </c>
      <c r="D22225" t="s">
        <v>15</v>
      </c>
      <c r="H22225">
        <v>1.25</v>
      </c>
      <c r="I22225">
        <v>521</v>
      </c>
    </row>
    <row r="22226" spans="1:9" hidden="1" x14ac:dyDescent="0.3">
      <c r="A22226" t="s">
        <v>6</v>
      </c>
      <c r="B22226">
        <f t="shared" si="347"/>
        <v>2719.55</v>
      </c>
      <c r="C22226" s="1">
        <v>43930</v>
      </c>
      <c r="D22226" t="s">
        <v>12</v>
      </c>
      <c r="H22226">
        <v>4.99</v>
      </c>
      <c r="I22226">
        <v>545</v>
      </c>
    </row>
    <row r="22227" spans="1:9" hidden="1" x14ac:dyDescent="0.3">
      <c r="A22227" t="s">
        <v>6</v>
      </c>
      <c r="B22227">
        <f t="shared" si="347"/>
        <v>2499.9900000000002</v>
      </c>
      <c r="C22227" s="1">
        <v>43930</v>
      </c>
      <c r="D22227" t="s">
        <v>13</v>
      </c>
      <c r="H22227">
        <v>4.99</v>
      </c>
      <c r="I22227">
        <v>501</v>
      </c>
    </row>
    <row r="22228" spans="1:9" hidden="1" x14ac:dyDescent="0.3">
      <c r="A22228" t="s">
        <v>6</v>
      </c>
      <c r="B22228">
        <f t="shared" si="347"/>
        <v>2864.26</v>
      </c>
      <c r="C22228" s="1">
        <v>43930</v>
      </c>
      <c r="D22228" t="s">
        <v>14</v>
      </c>
      <c r="H22228">
        <v>4.99</v>
      </c>
      <c r="I22228">
        <v>574</v>
      </c>
    </row>
    <row r="22229" spans="1:9" hidden="1" x14ac:dyDescent="0.3">
      <c r="A22229" t="s">
        <v>6</v>
      </c>
      <c r="B22229">
        <f t="shared" si="347"/>
        <v>2719.55</v>
      </c>
      <c r="C22229" s="1">
        <v>43930</v>
      </c>
      <c r="D22229" t="s">
        <v>15</v>
      </c>
      <c r="H22229">
        <v>4.99</v>
      </c>
      <c r="I22229">
        <v>545</v>
      </c>
    </row>
    <row r="22230" spans="1:9" hidden="1" x14ac:dyDescent="0.3">
      <c r="A22230" t="s">
        <v>7</v>
      </c>
      <c r="B22230">
        <f t="shared" si="347"/>
        <v>1144.25</v>
      </c>
      <c r="C22230" s="1">
        <v>43930</v>
      </c>
      <c r="D22230" t="s">
        <v>12</v>
      </c>
      <c r="H22230">
        <v>1.99</v>
      </c>
      <c r="I22230">
        <v>575</v>
      </c>
    </row>
    <row r="22231" spans="1:9" hidden="1" x14ac:dyDescent="0.3">
      <c r="A22231" t="s">
        <v>7</v>
      </c>
      <c r="B22231">
        <f t="shared" si="347"/>
        <v>1154.2</v>
      </c>
      <c r="C22231" s="1">
        <v>43930</v>
      </c>
      <c r="D22231" t="s">
        <v>13</v>
      </c>
      <c r="H22231">
        <v>1.99</v>
      </c>
      <c r="I22231">
        <v>580</v>
      </c>
    </row>
    <row r="22232" spans="1:9" hidden="1" x14ac:dyDescent="0.3">
      <c r="A22232" t="s">
        <v>7</v>
      </c>
      <c r="B22232">
        <f t="shared" si="347"/>
        <v>1046.74</v>
      </c>
      <c r="C22232" s="1">
        <v>43930</v>
      </c>
      <c r="D22232" t="s">
        <v>14</v>
      </c>
      <c r="H22232">
        <v>1.99</v>
      </c>
      <c r="I22232">
        <v>526</v>
      </c>
    </row>
    <row r="22233" spans="1:9" hidden="1" x14ac:dyDescent="0.3">
      <c r="A22233" t="s">
        <v>7</v>
      </c>
      <c r="B22233">
        <f t="shared" si="347"/>
        <v>1140.27</v>
      </c>
      <c r="C22233" s="1">
        <v>43930</v>
      </c>
      <c r="D22233" t="s">
        <v>15</v>
      </c>
      <c r="H22233">
        <v>1.99</v>
      </c>
      <c r="I22233">
        <v>573</v>
      </c>
    </row>
    <row r="22234" spans="1:9" x14ac:dyDescent="0.3">
      <c r="A22234" t="s">
        <v>1</v>
      </c>
      <c r="B22234">
        <f t="shared" si="347"/>
        <v>1794</v>
      </c>
      <c r="C22234" s="1">
        <v>43931</v>
      </c>
      <c r="D22234" t="s">
        <v>12</v>
      </c>
      <c r="H22234">
        <v>3</v>
      </c>
      <c r="I22234">
        <v>598</v>
      </c>
    </row>
    <row r="22235" spans="1:9" x14ac:dyDescent="0.3">
      <c r="A22235" t="s">
        <v>1</v>
      </c>
      <c r="B22235">
        <f t="shared" si="347"/>
        <v>1551</v>
      </c>
      <c r="C22235" s="1">
        <v>43931</v>
      </c>
      <c r="D22235" t="s">
        <v>13</v>
      </c>
      <c r="H22235">
        <v>3</v>
      </c>
      <c r="I22235">
        <v>517</v>
      </c>
    </row>
    <row r="22236" spans="1:9" x14ac:dyDescent="0.3">
      <c r="A22236" t="s">
        <v>1</v>
      </c>
      <c r="B22236">
        <f t="shared" si="347"/>
        <v>1503</v>
      </c>
      <c r="C22236" s="1">
        <v>43931</v>
      </c>
      <c r="D22236" t="s">
        <v>14</v>
      </c>
      <c r="H22236">
        <v>3</v>
      </c>
      <c r="I22236">
        <v>501</v>
      </c>
    </row>
    <row r="22237" spans="1:9" x14ac:dyDescent="0.3">
      <c r="A22237" t="s">
        <v>1</v>
      </c>
      <c r="B22237">
        <f t="shared" si="347"/>
        <v>1776</v>
      </c>
      <c r="C22237" s="1">
        <v>43931</v>
      </c>
      <c r="D22237" t="s">
        <v>15</v>
      </c>
      <c r="H22237">
        <v>3</v>
      </c>
      <c r="I22237">
        <v>592</v>
      </c>
    </row>
    <row r="22238" spans="1:9" hidden="1" x14ac:dyDescent="0.3">
      <c r="A22238" t="s">
        <v>2</v>
      </c>
      <c r="B22238">
        <f t="shared" si="347"/>
        <v>5714.28</v>
      </c>
      <c r="C22238" s="1">
        <v>43931</v>
      </c>
      <c r="D22238" t="s">
        <v>12</v>
      </c>
      <c r="H22238">
        <v>9.99</v>
      </c>
      <c r="I22238">
        <v>572</v>
      </c>
    </row>
    <row r="22239" spans="1:9" hidden="1" x14ac:dyDescent="0.3">
      <c r="A22239" t="s">
        <v>2</v>
      </c>
      <c r="B22239">
        <f t="shared" si="347"/>
        <v>5324.67</v>
      </c>
      <c r="C22239" s="1">
        <v>43931</v>
      </c>
      <c r="D22239" t="s">
        <v>13</v>
      </c>
      <c r="H22239">
        <v>9.99</v>
      </c>
      <c r="I22239">
        <v>533</v>
      </c>
    </row>
    <row r="22240" spans="1:9" hidden="1" x14ac:dyDescent="0.3">
      <c r="A22240" t="s">
        <v>2</v>
      </c>
      <c r="B22240">
        <f t="shared" si="347"/>
        <v>5424.57</v>
      </c>
      <c r="C22240" s="1">
        <v>43931</v>
      </c>
      <c r="D22240" t="s">
        <v>14</v>
      </c>
      <c r="H22240">
        <v>9.99</v>
      </c>
      <c r="I22240">
        <v>543</v>
      </c>
    </row>
    <row r="22241" spans="1:9" hidden="1" x14ac:dyDescent="0.3">
      <c r="A22241" t="s">
        <v>2</v>
      </c>
      <c r="B22241">
        <f t="shared" si="347"/>
        <v>5464.53</v>
      </c>
      <c r="C22241" s="1">
        <v>43931</v>
      </c>
      <c r="D22241" t="s">
        <v>15</v>
      </c>
      <c r="H22241">
        <v>9.99</v>
      </c>
      <c r="I22241">
        <v>547</v>
      </c>
    </row>
    <row r="22242" spans="1:9" hidden="1" x14ac:dyDescent="0.3">
      <c r="A22242" t="s">
        <v>3</v>
      </c>
      <c r="B22242">
        <f t="shared" si="347"/>
        <v>1305</v>
      </c>
      <c r="C22242" s="1">
        <v>43931</v>
      </c>
      <c r="D22242" t="s">
        <v>12</v>
      </c>
      <c r="H22242">
        <v>2.5</v>
      </c>
      <c r="I22242">
        <v>522</v>
      </c>
    </row>
    <row r="22243" spans="1:9" hidden="1" x14ac:dyDescent="0.3">
      <c r="A22243" t="s">
        <v>3</v>
      </c>
      <c r="B22243">
        <f t="shared" si="347"/>
        <v>1280</v>
      </c>
      <c r="C22243" s="1">
        <v>43931</v>
      </c>
      <c r="D22243" t="s">
        <v>13</v>
      </c>
      <c r="H22243">
        <v>2.5</v>
      </c>
      <c r="I22243">
        <v>512</v>
      </c>
    </row>
    <row r="22244" spans="1:9" hidden="1" x14ac:dyDescent="0.3">
      <c r="A22244" t="s">
        <v>3</v>
      </c>
      <c r="B22244">
        <f t="shared" si="347"/>
        <v>1487.5</v>
      </c>
      <c r="C22244" s="1">
        <v>43931</v>
      </c>
      <c r="D22244" t="s">
        <v>14</v>
      </c>
      <c r="H22244">
        <v>2.5</v>
      </c>
      <c r="I22244">
        <v>595</v>
      </c>
    </row>
    <row r="22245" spans="1:9" hidden="1" x14ac:dyDescent="0.3">
      <c r="A22245" t="s">
        <v>3</v>
      </c>
      <c r="B22245">
        <f t="shared" si="347"/>
        <v>1272.5</v>
      </c>
      <c r="C22245" s="1">
        <v>43931</v>
      </c>
      <c r="D22245" t="s">
        <v>15</v>
      </c>
      <c r="H22245">
        <v>2.5</v>
      </c>
      <c r="I22245">
        <v>509</v>
      </c>
    </row>
    <row r="22246" spans="1:9" hidden="1" x14ac:dyDescent="0.3">
      <c r="A22246" t="s">
        <v>4</v>
      </c>
      <c r="B22246">
        <f t="shared" si="347"/>
        <v>1656</v>
      </c>
      <c r="C22246" s="1">
        <v>43931</v>
      </c>
      <c r="D22246" t="s">
        <v>12</v>
      </c>
      <c r="H22246">
        <v>3</v>
      </c>
      <c r="I22246">
        <v>552</v>
      </c>
    </row>
    <row r="22247" spans="1:9" hidden="1" x14ac:dyDescent="0.3">
      <c r="A22247" t="s">
        <v>4</v>
      </c>
      <c r="B22247">
        <f t="shared" si="347"/>
        <v>1584</v>
      </c>
      <c r="C22247" s="1">
        <v>43931</v>
      </c>
      <c r="D22247" t="s">
        <v>13</v>
      </c>
      <c r="H22247">
        <v>3</v>
      </c>
      <c r="I22247">
        <v>528</v>
      </c>
    </row>
    <row r="22248" spans="1:9" hidden="1" x14ac:dyDescent="0.3">
      <c r="A22248" t="s">
        <v>4</v>
      </c>
      <c r="B22248">
        <f t="shared" si="347"/>
        <v>1539</v>
      </c>
      <c r="C22248" s="1">
        <v>43931</v>
      </c>
      <c r="D22248" t="s">
        <v>14</v>
      </c>
      <c r="H22248">
        <v>3</v>
      </c>
      <c r="I22248">
        <v>513</v>
      </c>
    </row>
    <row r="22249" spans="1:9" hidden="1" x14ac:dyDescent="0.3">
      <c r="A22249" t="s">
        <v>4</v>
      </c>
      <c r="B22249">
        <f t="shared" si="347"/>
        <v>1662</v>
      </c>
      <c r="C22249" s="1">
        <v>43931</v>
      </c>
      <c r="D22249" t="s">
        <v>15</v>
      </c>
      <c r="H22249">
        <v>3</v>
      </c>
      <c r="I22249">
        <v>554</v>
      </c>
    </row>
    <row r="22250" spans="1:9" hidden="1" x14ac:dyDescent="0.3">
      <c r="A22250" t="s">
        <v>5</v>
      </c>
      <c r="B22250">
        <f t="shared" si="347"/>
        <v>713.75</v>
      </c>
      <c r="C22250" s="1">
        <v>43931</v>
      </c>
      <c r="D22250" t="s">
        <v>12</v>
      </c>
      <c r="H22250">
        <v>1.25</v>
      </c>
      <c r="I22250">
        <v>571</v>
      </c>
    </row>
    <row r="22251" spans="1:9" hidden="1" x14ac:dyDescent="0.3">
      <c r="A22251" t="s">
        <v>5</v>
      </c>
      <c r="B22251">
        <f t="shared" si="347"/>
        <v>726.25</v>
      </c>
      <c r="C22251" s="1">
        <v>43931</v>
      </c>
      <c r="D22251" t="s">
        <v>13</v>
      </c>
      <c r="H22251">
        <v>1.25</v>
      </c>
      <c r="I22251">
        <v>581</v>
      </c>
    </row>
    <row r="22252" spans="1:9" hidden="1" x14ac:dyDescent="0.3">
      <c r="A22252" t="s">
        <v>5</v>
      </c>
      <c r="B22252">
        <f t="shared" si="347"/>
        <v>670</v>
      </c>
      <c r="C22252" s="1">
        <v>43931</v>
      </c>
      <c r="D22252" t="s">
        <v>14</v>
      </c>
      <c r="H22252">
        <v>1.25</v>
      </c>
      <c r="I22252">
        <v>536</v>
      </c>
    </row>
    <row r="22253" spans="1:9" hidden="1" x14ac:dyDescent="0.3">
      <c r="A22253" t="s">
        <v>5</v>
      </c>
      <c r="B22253">
        <f t="shared" si="347"/>
        <v>692.5</v>
      </c>
      <c r="C22253" s="1">
        <v>43931</v>
      </c>
      <c r="D22253" t="s">
        <v>15</v>
      </c>
      <c r="H22253">
        <v>1.25</v>
      </c>
      <c r="I22253">
        <v>554</v>
      </c>
    </row>
    <row r="22254" spans="1:9" hidden="1" x14ac:dyDescent="0.3">
      <c r="A22254" t="s">
        <v>6</v>
      </c>
      <c r="B22254">
        <f t="shared" si="347"/>
        <v>2629.73</v>
      </c>
      <c r="C22254" s="1">
        <v>43931</v>
      </c>
      <c r="D22254" t="s">
        <v>12</v>
      </c>
      <c r="H22254">
        <v>4.99</v>
      </c>
      <c r="I22254">
        <v>527</v>
      </c>
    </row>
    <row r="22255" spans="1:9" hidden="1" x14ac:dyDescent="0.3">
      <c r="A22255" t="s">
        <v>6</v>
      </c>
      <c r="B22255">
        <f t="shared" si="347"/>
        <v>2939.11</v>
      </c>
      <c r="C22255" s="1">
        <v>43931</v>
      </c>
      <c r="D22255" t="s">
        <v>13</v>
      </c>
      <c r="H22255">
        <v>4.99</v>
      </c>
      <c r="I22255">
        <v>589</v>
      </c>
    </row>
    <row r="22256" spans="1:9" hidden="1" x14ac:dyDescent="0.3">
      <c r="A22256" t="s">
        <v>6</v>
      </c>
      <c r="B22256">
        <f t="shared" si="347"/>
        <v>2924.1400000000003</v>
      </c>
      <c r="C22256" s="1">
        <v>43931</v>
      </c>
      <c r="D22256" t="s">
        <v>14</v>
      </c>
      <c r="H22256">
        <v>4.99</v>
      </c>
      <c r="I22256">
        <v>586</v>
      </c>
    </row>
    <row r="22257" spans="1:9" hidden="1" x14ac:dyDescent="0.3">
      <c r="A22257" t="s">
        <v>6</v>
      </c>
      <c r="B22257">
        <f t="shared" si="347"/>
        <v>2724.54</v>
      </c>
      <c r="C22257" s="1">
        <v>43931</v>
      </c>
      <c r="D22257" t="s">
        <v>15</v>
      </c>
      <c r="H22257">
        <v>4.99</v>
      </c>
      <c r="I22257">
        <v>546</v>
      </c>
    </row>
    <row r="22258" spans="1:9" hidden="1" x14ac:dyDescent="0.3">
      <c r="A22258" t="s">
        <v>7</v>
      </c>
      <c r="B22258">
        <f t="shared" si="347"/>
        <v>1016.89</v>
      </c>
      <c r="C22258" s="1">
        <v>43931</v>
      </c>
      <c r="D22258" t="s">
        <v>12</v>
      </c>
      <c r="H22258">
        <v>1.99</v>
      </c>
      <c r="I22258">
        <v>511</v>
      </c>
    </row>
    <row r="22259" spans="1:9" hidden="1" x14ac:dyDescent="0.3">
      <c r="A22259" t="s">
        <v>7</v>
      </c>
      <c r="B22259">
        <f t="shared" si="347"/>
        <v>1064.6500000000001</v>
      </c>
      <c r="C22259" s="1">
        <v>43931</v>
      </c>
      <c r="D22259" t="s">
        <v>13</v>
      </c>
      <c r="H22259">
        <v>1.99</v>
      </c>
      <c r="I22259">
        <v>535</v>
      </c>
    </row>
    <row r="22260" spans="1:9" hidden="1" x14ac:dyDescent="0.3">
      <c r="A22260" t="s">
        <v>7</v>
      </c>
      <c r="B22260">
        <f t="shared" si="347"/>
        <v>1172.1099999999999</v>
      </c>
      <c r="C22260" s="1">
        <v>43931</v>
      </c>
      <c r="D22260" t="s">
        <v>14</v>
      </c>
      <c r="H22260">
        <v>1.99</v>
      </c>
      <c r="I22260">
        <v>589</v>
      </c>
    </row>
    <row r="22261" spans="1:9" hidden="1" x14ac:dyDescent="0.3">
      <c r="A22261" t="s">
        <v>7</v>
      </c>
      <c r="B22261">
        <f t="shared" si="347"/>
        <v>1020.87</v>
      </c>
      <c r="C22261" s="1">
        <v>43931</v>
      </c>
      <c r="D22261" t="s">
        <v>15</v>
      </c>
      <c r="H22261">
        <v>1.99</v>
      </c>
      <c r="I22261">
        <v>513</v>
      </c>
    </row>
    <row r="22262" spans="1:9" x14ac:dyDescent="0.3">
      <c r="A22262" t="s">
        <v>1</v>
      </c>
      <c r="B22262">
        <f t="shared" si="347"/>
        <v>1659</v>
      </c>
      <c r="C22262" s="1">
        <v>43932</v>
      </c>
      <c r="D22262" t="s">
        <v>12</v>
      </c>
      <c r="H22262">
        <v>3</v>
      </c>
      <c r="I22262">
        <v>553</v>
      </c>
    </row>
    <row r="22263" spans="1:9" x14ac:dyDescent="0.3">
      <c r="A22263" t="s">
        <v>1</v>
      </c>
      <c r="B22263">
        <f t="shared" si="347"/>
        <v>1590</v>
      </c>
      <c r="C22263" s="1">
        <v>43932</v>
      </c>
      <c r="D22263" t="s">
        <v>13</v>
      </c>
      <c r="H22263">
        <v>3</v>
      </c>
      <c r="I22263">
        <v>530</v>
      </c>
    </row>
    <row r="22264" spans="1:9" x14ac:dyDescent="0.3">
      <c r="A22264" t="s">
        <v>1</v>
      </c>
      <c r="B22264">
        <f t="shared" si="347"/>
        <v>1515</v>
      </c>
      <c r="C22264" s="1">
        <v>43932</v>
      </c>
      <c r="D22264" t="s">
        <v>14</v>
      </c>
      <c r="H22264">
        <v>3</v>
      </c>
      <c r="I22264">
        <v>505</v>
      </c>
    </row>
    <row r="22265" spans="1:9" x14ac:dyDescent="0.3">
      <c r="A22265" t="s">
        <v>1</v>
      </c>
      <c r="B22265">
        <f t="shared" si="347"/>
        <v>1506</v>
      </c>
      <c r="C22265" s="1">
        <v>43932</v>
      </c>
      <c r="D22265" t="s">
        <v>15</v>
      </c>
      <c r="H22265">
        <v>3</v>
      </c>
      <c r="I22265">
        <v>502</v>
      </c>
    </row>
    <row r="22266" spans="1:9" hidden="1" x14ac:dyDescent="0.3">
      <c r="A22266" t="s">
        <v>2</v>
      </c>
      <c r="B22266">
        <f t="shared" si="347"/>
        <v>5264.7300000000005</v>
      </c>
      <c r="C22266" s="1">
        <v>43932</v>
      </c>
      <c r="D22266" t="s">
        <v>12</v>
      </c>
      <c r="H22266">
        <v>9.99</v>
      </c>
      <c r="I22266">
        <v>527</v>
      </c>
    </row>
    <row r="22267" spans="1:9" hidden="1" x14ac:dyDescent="0.3">
      <c r="A22267" t="s">
        <v>2</v>
      </c>
      <c r="B22267">
        <f t="shared" si="347"/>
        <v>5004.99</v>
      </c>
      <c r="C22267" s="1">
        <v>43932</v>
      </c>
      <c r="D22267" t="s">
        <v>13</v>
      </c>
      <c r="H22267">
        <v>9.99</v>
      </c>
      <c r="I22267">
        <v>501</v>
      </c>
    </row>
    <row r="22268" spans="1:9" hidden="1" x14ac:dyDescent="0.3">
      <c r="A22268" t="s">
        <v>2</v>
      </c>
      <c r="B22268">
        <f t="shared" si="347"/>
        <v>5084.91</v>
      </c>
      <c r="C22268" s="1">
        <v>43932</v>
      </c>
      <c r="D22268" t="s">
        <v>14</v>
      </c>
      <c r="H22268">
        <v>9.99</v>
      </c>
      <c r="I22268">
        <v>509</v>
      </c>
    </row>
    <row r="22269" spans="1:9" hidden="1" x14ac:dyDescent="0.3">
      <c r="A22269" t="s">
        <v>2</v>
      </c>
      <c r="B22269">
        <f t="shared" si="347"/>
        <v>5014.9800000000005</v>
      </c>
      <c r="C22269" s="1">
        <v>43932</v>
      </c>
      <c r="D22269" t="s">
        <v>15</v>
      </c>
      <c r="H22269">
        <v>9.99</v>
      </c>
      <c r="I22269">
        <v>502</v>
      </c>
    </row>
    <row r="22270" spans="1:9" hidden="1" x14ac:dyDescent="0.3">
      <c r="A22270" t="s">
        <v>3</v>
      </c>
      <c r="B22270">
        <f t="shared" si="347"/>
        <v>1372.5</v>
      </c>
      <c r="C22270" s="1">
        <v>43932</v>
      </c>
      <c r="D22270" t="s">
        <v>12</v>
      </c>
      <c r="H22270">
        <v>2.5</v>
      </c>
      <c r="I22270">
        <v>549</v>
      </c>
    </row>
    <row r="22271" spans="1:9" hidden="1" x14ac:dyDescent="0.3">
      <c r="A22271" t="s">
        <v>3</v>
      </c>
      <c r="B22271">
        <f t="shared" si="347"/>
        <v>1282.5</v>
      </c>
      <c r="C22271" s="1">
        <v>43932</v>
      </c>
      <c r="D22271" t="s">
        <v>13</v>
      </c>
      <c r="H22271">
        <v>2.5</v>
      </c>
      <c r="I22271">
        <v>513</v>
      </c>
    </row>
    <row r="22272" spans="1:9" hidden="1" x14ac:dyDescent="0.3">
      <c r="A22272" t="s">
        <v>3</v>
      </c>
      <c r="B22272">
        <f t="shared" si="347"/>
        <v>1447.5</v>
      </c>
      <c r="C22272" s="1">
        <v>43932</v>
      </c>
      <c r="D22272" t="s">
        <v>14</v>
      </c>
      <c r="H22272">
        <v>2.5</v>
      </c>
      <c r="I22272">
        <v>579</v>
      </c>
    </row>
    <row r="22273" spans="1:9" hidden="1" x14ac:dyDescent="0.3">
      <c r="A22273" t="s">
        <v>3</v>
      </c>
      <c r="B22273">
        <f t="shared" si="347"/>
        <v>1387.5</v>
      </c>
      <c r="C22273" s="1">
        <v>43932</v>
      </c>
      <c r="D22273" t="s">
        <v>15</v>
      </c>
      <c r="H22273">
        <v>2.5</v>
      </c>
      <c r="I22273">
        <v>555</v>
      </c>
    </row>
    <row r="22274" spans="1:9" hidden="1" x14ac:dyDescent="0.3">
      <c r="A22274" t="s">
        <v>4</v>
      </c>
      <c r="B22274">
        <f t="shared" si="347"/>
        <v>1725</v>
      </c>
      <c r="C22274" s="1">
        <v>43932</v>
      </c>
      <c r="D22274" t="s">
        <v>12</v>
      </c>
      <c r="H22274">
        <v>3</v>
      </c>
      <c r="I22274">
        <v>575</v>
      </c>
    </row>
    <row r="22275" spans="1:9" hidden="1" x14ac:dyDescent="0.3">
      <c r="A22275" t="s">
        <v>4</v>
      </c>
      <c r="B22275">
        <f t="shared" ref="B22275:B22338" si="348">H22275*I22275</f>
        <v>1575</v>
      </c>
      <c r="C22275" s="1">
        <v>43932</v>
      </c>
      <c r="D22275" t="s">
        <v>13</v>
      </c>
      <c r="H22275">
        <v>3</v>
      </c>
      <c r="I22275">
        <v>525</v>
      </c>
    </row>
    <row r="22276" spans="1:9" hidden="1" x14ac:dyDescent="0.3">
      <c r="A22276" t="s">
        <v>4</v>
      </c>
      <c r="B22276">
        <f t="shared" si="348"/>
        <v>1557</v>
      </c>
      <c r="C22276" s="1">
        <v>43932</v>
      </c>
      <c r="D22276" t="s">
        <v>14</v>
      </c>
      <c r="H22276">
        <v>3</v>
      </c>
      <c r="I22276">
        <v>519</v>
      </c>
    </row>
    <row r="22277" spans="1:9" hidden="1" x14ac:dyDescent="0.3">
      <c r="A22277" t="s">
        <v>4</v>
      </c>
      <c r="B22277">
        <f t="shared" si="348"/>
        <v>1548</v>
      </c>
      <c r="C22277" s="1">
        <v>43932</v>
      </c>
      <c r="D22277" t="s">
        <v>15</v>
      </c>
      <c r="H22277">
        <v>3</v>
      </c>
      <c r="I22277">
        <v>516</v>
      </c>
    </row>
    <row r="22278" spans="1:9" hidden="1" x14ac:dyDescent="0.3">
      <c r="A22278" t="s">
        <v>5</v>
      </c>
      <c r="B22278">
        <f t="shared" si="348"/>
        <v>718.75</v>
      </c>
      <c r="C22278" s="1">
        <v>43932</v>
      </c>
      <c r="D22278" t="s">
        <v>12</v>
      </c>
      <c r="H22278">
        <v>1.25</v>
      </c>
      <c r="I22278">
        <v>575</v>
      </c>
    </row>
    <row r="22279" spans="1:9" hidden="1" x14ac:dyDescent="0.3">
      <c r="A22279" t="s">
        <v>5</v>
      </c>
      <c r="B22279">
        <f t="shared" si="348"/>
        <v>675</v>
      </c>
      <c r="C22279" s="1">
        <v>43932</v>
      </c>
      <c r="D22279" t="s">
        <v>13</v>
      </c>
      <c r="H22279">
        <v>1.25</v>
      </c>
      <c r="I22279">
        <v>540</v>
      </c>
    </row>
    <row r="22280" spans="1:9" hidden="1" x14ac:dyDescent="0.3">
      <c r="A22280" t="s">
        <v>5</v>
      </c>
      <c r="B22280">
        <f t="shared" si="348"/>
        <v>696.25</v>
      </c>
      <c r="C22280" s="1">
        <v>43932</v>
      </c>
      <c r="D22280" t="s">
        <v>14</v>
      </c>
      <c r="H22280">
        <v>1.25</v>
      </c>
      <c r="I22280">
        <v>557</v>
      </c>
    </row>
    <row r="22281" spans="1:9" hidden="1" x14ac:dyDescent="0.3">
      <c r="A22281" t="s">
        <v>5</v>
      </c>
      <c r="B22281">
        <f t="shared" si="348"/>
        <v>643.75</v>
      </c>
      <c r="C22281" s="1">
        <v>43932</v>
      </c>
      <c r="D22281" t="s">
        <v>15</v>
      </c>
      <c r="H22281">
        <v>1.25</v>
      </c>
      <c r="I22281">
        <v>515</v>
      </c>
    </row>
    <row r="22282" spans="1:9" hidden="1" x14ac:dyDescent="0.3">
      <c r="A22282" t="s">
        <v>6</v>
      </c>
      <c r="B22282">
        <f t="shared" si="348"/>
        <v>2634.7200000000003</v>
      </c>
      <c r="C22282" s="1">
        <v>43932</v>
      </c>
      <c r="D22282" t="s">
        <v>12</v>
      </c>
      <c r="H22282">
        <v>4.99</v>
      </c>
      <c r="I22282">
        <v>528</v>
      </c>
    </row>
    <row r="22283" spans="1:9" hidden="1" x14ac:dyDescent="0.3">
      <c r="A22283" t="s">
        <v>6</v>
      </c>
      <c r="B22283">
        <f t="shared" si="348"/>
        <v>2849.29</v>
      </c>
      <c r="C22283" s="1">
        <v>43932</v>
      </c>
      <c r="D22283" t="s">
        <v>13</v>
      </c>
      <c r="H22283">
        <v>4.99</v>
      </c>
      <c r="I22283">
        <v>571</v>
      </c>
    </row>
    <row r="22284" spans="1:9" hidden="1" x14ac:dyDescent="0.3">
      <c r="A22284" t="s">
        <v>6</v>
      </c>
      <c r="B22284">
        <f t="shared" si="348"/>
        <v>2804.38</v>
      </c>
      <c r="C22284" s="1">
        <v>43932</v>
      </c>
      <c r="D22284" t="s">
        <v>14</v>
      </c>
      <c r="H22284">
        <v>4.99</v>
      </c>
      <c r="I22284">
        <v>562</v>
      </c>
    </row>
    <row r="22285" spans="1:9" hidden="1" x14ac:dyDescent="0.3">
      <c r="A22285" t="s">
        <v>6</v>
      </c>
      <c r="B22285">
        <f t="shared" si="348"/>
        <v>2674.6400000000003</v>
      </c>
      <c r="C22285" s="1">
        <v>43932</v>
      </c>
      <c r="D22285" t="s">
        <v>15</v>
      </c>
      <c r="H22285">
        <v>4.99</v>
      </c>
      <c r="I22285">
        <v>536</v>
      </c>
    </row>
    <row r="22286" spans="1:9" hidden="1" x14ac:dyDescent="0.3">
      <c r="A22286" t="s">
        <v>7</v>
      </c>
      <c r="B22286">
        <f t="shared" si="348"/>
        <v>1108.43</v>
      </c>
      <c r="C22286" s="1">
        <v>43932</v>
      </c>
      <c r="D22286" t="s">
        <v>12</v>
      </c>
      <c r="H22286">
        <v>1.99</v>
      </c>
      <c r="I22286">
        <v>557</v>
      </c>
    </row>
    <row r="22287" spans="1:9" hidden="1" x14ac:dyDescent="0.3">
      <c r="A22287" t="s">
        <v>7</v>
      </c>
      <c r="B22287">
        <f t="shared" si="348"/>
        <v>1190.02</v>
      </c>
      <c r="C22287" s="1">
        <v>43932</v>
      </c>
      <c r="D22287" t="s">
        <v>13</v>
      </c>
      <c r="H22287">
        <v>1.99</v>
      </c>
      <c r="I22287">
        <v>598</v>
      </c>
    </row>
    <row r="22288" spans="1:9" hidden="1" x14ac:dyDescent="0.3">
      <c r="A22288" t="s">
        <v>7</v>
      </c>
      <c r="B22288">
        <f t="shared" si="348"/>
        <v>1082.56</v>
      </c>
      <c r="C22288" s="1">
        <v>43932</v>
      </c>
      <c r="D22288" t="s">
        <v>14</v>
      </c>
      <c r="H22288">
        <v>1.99</v>
      </c>
      <c r="I22288">
        <v>544</v>
      </c>
    </row>
    <row r="22289" spans="1:9" hidden="1" x14ac:dyDescent="0.3">
      <c r="A22289" t="s">
        <v>7</v>
      </c>
      <c r="B22289">
        <f t="shared" si="348"/>
        <v>1142.26</v>
      </c>
      <c r="C22289" s="1">
        <v>43932</v>
      </c>
      <c r="D22289" t="s">
        <v>15</v>
      </c>
      <c r="H22289">
        <v>1.99</v>
      </c>
      <c r="I22289">
        <v>574</v>
      </c>
    </row>
    <row r="22290" spans="1:9" x14ac:dyDescent="0.3">
      <c r="A22290" t="s">
        <v>1</v>
      </c>
      <c r="B22290">
        <f t="shared" si="348"/>
        <v>1722</v>
      </c>
      <c r="C22290" s="1">
        <v>43933</v>
      </c>
      <c r="D22290" t="s">
        <v>12</v>
      </c>
      <c r="H22290">
        <v>3</v>
      </c>
      <c r="I22290">
        <v>574</v>
      </c>
    </row>
    <row r="22291" spans="1:9" x14ac:dyDescent="0.3">
      <c r="A22291" t="s">
        <v>1</v>
      </c>
      <c r="B22291">
        <f t="shared" si="348"/>
        <v>1512</v>
      </c>
      <c r="C22291" s="1">
        <v>43933</v>
      </c>
      <c r="D22291" t="s">
        <v>13</v>
      </c>
      <c r="H22291">
        <v>3</v>
      </c>
      <c r="I22291">
        <v>504</v>
      </c>
    </row>
    <row r="22292" spans="1:9" x14ac:dyDescent="0.3">
      <c r="A22292" t="s">
        <v>1</v>
      </c>
      <c r="B22292">
        <f t="shared" si="348"/>
        <v>1773</v>
      </c>
      <c r="C22292" s="1">
        <v>43933</v>
      </c>
      <c r="D22292" t="s">
        <v>14</v>
      </c>
      <c r="H22292">
        <v>3</v>
      </c>
      <c r="I22292">
        <v>591</v>
      </c>
    </row>
    <row r="22293" spans="1:9" x14ac:dyDescent="0.3">
      <c r="A22293" t="s">
        <v>1</v>
      </c>
      <c r="B22293">
        <f t="shared" si="348"/>
        <v>1635</v>
      </c>
      <c r="C22293" s="1">
        <v>43933</v>
      </c>
      <c r="D22293" t="s">
        <v>15</v>
      </c>
      <c r="H22293">
        <v>3</v>
      </c>
      <c r="I22293">
        <v>545</v>
      </c>
    </row>
    <row r="22294" spans="1:9" hidden="1" x14ac:dyDescent="0.3">
      <c r="A22294" t="s">
        <v>2</v>
      </c>
      <c r="B22294">
        <f t="shared" si="348"/>
        <v>5264.7300000000005</v>
      </c>
      <c r="C22294" s="1">
        <v>43933</v>
      </c>
      <c r="D22294" t="s">
        <v>12</v>
      </c>
      <c r="H22294">
        <v>9.99</v>
      </c>
      <c r="I22294">
        <v>527</v>
      </c>
    </row>
    <row r="22295" spans="1:9" hidden="1" x14ac:dyDescent="0.3">
      <c r="A22295" t="s">
        <v>2</v>
      </c>
      <c r="B22295">
        <f t="shared" si="348"/>
        <v>5684.31</v>
      </c>
      <c r="C22295" s="1">
        <v>43933</v>
      </c>
      <c r="D22295" t="s">
        <v>13</v>
      </c>
      <c r="H22295">
        <v>9.99</v>
      </c>
      <c r="I22295">
        <v>569</v>
      </c>
    </row>
    <row r="22296" spans="1:9" hidden="1" x14ac:dyDescent="0.3">
      <c r="A22296" t="s">
        <v>2</v>
      </c>
      <c r="B22296">
        <f t="shared" si="348"/>
        <v>5844.1500000000005</v>
      </c>
      <c r="C22296" s="1">
        <v>43933</v>
      </c>
      <c r="D22296" t="s">
        <v>14</v>
      </c>
      <c r="H22296">
        <v>9.99</v>
      </c>
      <c r="I22296">
        <v>585</v>
      </c>
    </row>
    <row r="22297" spans="1:9" hidden="1" x14ac:dyDescent="0.3">
      <c r="A22297" t="s">
        <v>2</v>
      </c>
      <c r="B22297">
        <f t="shared" si="348"/>
        <v>5654.34</v>
      </c>
      <c r="C22297" s="1">
        <v>43933</v>
      </c>
      <c r="D22297" t="s">
        <v>15</v>
      </c>
      <c r="H22297">
        <v>9.99</v>
      </c>
      <c r="I22297">
        <v>566</v>
      </c>
    </row>
    <row r="22298" spans="1:9" hidden="1" x14ac:dyDescent="0.3">
      <c r="A22298" t="s">
        <v>3</v>
      </c>
      <c r="B22298">
        <f t="shared" si="348"/>
        <v>1407.5</v>
      </c>
      <c r="C22298" s="1">
        <v>43933</v>
      </c>
      <c r="D22298" t="s">
        <v>12</v>
      </c>
      <c r="H22298">
        <v>2.5</v>
      </c>
      <c r="I22298">
        <v>563</v>
      </c>
    </row>
    <row r="22299" spans="1:9" hidden="1" x14ac:dyDescent="0.3">
      <c r="A22299" t="s">
        <v>3</v>
      </c>
      <c r="B22299">
        <f t="shared" si="348"/>
        <v>1400</v>
      </c>
      <c r="C22299" s="1">
        <v>43933</v>
      </c>
      <c r="D22299" t="s">
        <v>13</v>
      </c>
      <c r="H22299">
        <v>2.5</v>
      </c>
      <c r="I22299">
        <v>560</v>
      </c>
    </row>
    <row r="22300" spans="1:9" hidden="1" x14ac:dyDescent="0.3">
      <c r="A22300" t="s">
        <v>3</v>
      </c>
      <c r="B22300">
        <f t="shared" si="348"/>
        <v>1457.5</v>
      </c>
      <c r="C22300" s="1">
        <v>43933</v>
      </c>
      <c r="D22300" t="s">
        <v>14</v>
      </c>
      <c r="H22300">
        <v>2.5</v>
      </c>
      <c r="I22300">
        <v>583</v>
      </c>
    </row>
    <row r="22301" spans="1:9" hidden="1" x14ac:dyDescent="0.3">
      <c r="A22301" t="s">
        <v>3</v>
      </c>
      <c r="B22301">
        <f t="shared" si="348"/>
        <v>1422.5</v>
      </c>
      <c r="C22301" s="1">
        <v>43933</v>
      </c>
      <c r="D22301" t="s">
        <v>15</v>
      </c>
      <c r="H22301">
        <v>2.5</v>
      </c>
      <c r="I22301">
        <v>569</v>
      </c>
    </row>
    <row r="22302" spans="1:9" hidden="1" x14ac:dyDescent="0.3">
      <c r="A22302" t="s">
        <v>4</v>
      </c>
      <c r="B22302">
        <f t="shared" si="348"/>
        <v>1704</v>
      </c>
      <c r="C22302" s="1">
        <v>43933</v>
      </c>
      <c r="D22302" t="s">
        <v>12</v>
      </c>
      <c r="H22302">
        <v>3</v>
      </c>
      <c r="I22302">
        <v>568</v>
      </c>
    </row>
    <row r="22303" spans="1:9" hidden="1" x14ac:dyDescent="0.3">
      <c r="A22303" t="s">
        <v>4</v>
      </c>
      <c r="B22303">
        <f t="shared" si="348"/>
        <v>1551</v>
      </c>
      <c r="C22303" s="1">
        <v>43933</v>
      </c>
      <c r="D22303" t="s">
        <v>13</v>
      </c>
      <c r="H22303">
        <v>3</v>
      </c>
      <c r="I22303">
        <v>517</v>
      </c>
    </row>
    <row r="22304" spans="1:9" hidden="1" x14ac:dyDescent="0.3">
      <c r="A22304" t="s">
        <v>4</v>
      </c>
      <c r="B22304">
        <f t="shared" si="348"/>
        <v>1527</v>
      </c>
      <c r="C22304" s="1">
        <v>43933</v>
      </c>
      <c r="D22304" t="s">
        <v>14</v>
      </c>
      <c r="H22304">
        <v>3</v>
      </c>
      <c r="I22304">
        <v>509</v>
      </c>
    </row>
    <row r="22305" spans="1:9" hidden="1" x14ac:dyDescent="0.3">
      <c r="A22305" t="s">
        <v>4</v>
      </c>
      <c r="B22305">
        <f t="shared" si="348"/>
        <v>1710</v>
      </c>
      <c r="C22305" s="1">
        <v>43933</v>
      </c>
      <c r="D22305" t="s">
        <v>15</v>
      </c>
      <c r="H22305">
        <v>3</v>
      </c>
      <c r="I22305">
        <v>570</v>
      </c>
    </row>
    <row r="22306" spans="1:9" hidden="1" x14ac:dyDescent="0.3">
      <c r="A22306" t="s">
        <v>5</v>
      </c>
      <c r="B22306">
        <f t="shared" si="348"/>
        <v>738.75</v>
      </c>
      <c r="C22306" s="1">
        <v>43933</v>
      </c>
      <c r="D22306" t="s">
        <v>12</v>
      </c>
      <c r="H22306">
        <v>1.25</v>
      </c>
      <c r="I22306">
        <v>591</v>
      </c>
    </row>
    <row r="22307" spans="1:9" hidden="1" x14ac:dyDescent="0.3">
      <c r="A22307" t="s">
        <v>5</v>
      </c>
      <c r="B22307">
        <f t="shared" si="348"/>
        <v>651.25</v>
      </c>
      <c r="C22307" s="1">
        <v>43933</v>
      </c>
      <c r="D22307" t="s">
        <v>13</v>
      </c>
      <c r="H22307">
        <v>1.25</v>
      </c>
      <c r="I22307">
        <v>521</v>
      </c>
    </row>
    <row r="22308" spans="1:9" hidden="1" x14ac:dyDescent="0.3">
      <c r="A22308" t="s">
        <v>5</v>
      </c>
      <c r="B22308">
        <f t="shared" si="348"/>
        <v>656.25</v>
      </c>
      <c r="C22308" s="1">
        <v>43933</v>
      </c>
      <c r="D22308" t="s">
        <v>14</v>
      </c>
      <c r="H22308">
        <v>1.25</v>
      </c>
      <c r="I22308">
        <v>525</v>
      </c>
    </row>
    <row r="22309" spans="1:9" hidden="1" x14ac:dyDescent="0.3">
      <c r="A22309" t="s">
        <v>5</v>
      </c>
      <c r="B22309">
        <f t="shared" si="348"/>
        <v>671.25</v>
      </c>
      <c r="C22309" s="1">
        <v>43933</v>
      </c>
      <c r="D22309" t="s">
        <v>15</v>
      </c>
      <c r="H22309">
        <v>1.25</v>
      </c>
      <c r="I22309">
        <v>537</v>
      </c>
    </row>
    <row r="22310" spans="1:9" hidden="1" x14ac:dyDescent="0.3">
      <c r="A22310" t="s">
        <v>6</v>
      </c>
      <c r="B22310">
        <f t="shared" si="348"/>
        <v>2839.31</v>
      </c>
      <c r="C22310" s="1">
        <v>43933</v>
      </c>
      <c r="D22310" t="s">
        <v>12</v>
      </c>
      <c r="H22310">
        <v>4.99</v>
      </c>
      <c r="I22310">
        <v>569</v>
      </c>
    </row>
    <row r="22311" spans="1:9" hidden="1" x14ac:dyDescent="0.3">
      <c r="A22311" t="s">
        <v>6</v>
      </c>
      <c r="B22311">
        <f t="shared" si="348"/>
        <v>2909.17</v>
      </c>
      <c r="C22311" s="1">
        <v>43933</v>
      </c>
      <c r="D22311" t="s">
        <v>13</v>
      </c>
      <c r="H22311">
        <v>4.99</v>
      </c>
      <c r="I22311">
        <v>583</v>
      </c>
    </row>
    <row r="22312" spans="1:9" hidden="1" x14ac:dyDescent="0.3">
      <c r="A22312" t="s">
        <v>6</v>
      </c>
      <c r="B22312">
        <f t="shared" si="348"/>
        <v>2674.6400000000003</v>
      </c>
      <c r="C22312" s="1">
        <v>43933</v>
      </c>
      <c r="D22312" t="s">
        <v>14</v>
      </c>
      <c r="H22312">
        <v>4.99</v>
      </c>
      <c r="I22312">
        <v>536</v>
      </c>
    </row>
    <row r="22313" spans="1:9" hidden="1" x14ac:dyDescent="0.3">
      <c r="A22313" t="s">
        <v>6</v>
      </c>
      <c r="B22313">
        <f t="shared" si="348"/>
        <v>2954.08</v>
      </c>
      <c r="C22313" s="1">
        <v>43933</v>
      </c>
      <c r="D22313" t="s">
        <v>15</v>
      </c>
      <c r="H22313">
        <v>4.99</v>
      </c>
      <c r="I22313">
        <v>592</v>
      </c>
    </row>
    <row r="22314" spans="1:9" hidden="1" x14ac:dyDescent="0.3">
      <c r="A22314" t="s">
        <v>7</v>
      </c>
      <c r="B22314">
        <f t="shared" si="348"/>
        <v>1004.95</v>
      </c>
      <c r="C22314" s="1">
        <v>43933</v>
      </c>
      <c r="D22314" t="s">
        <v>12</v>
      </c>
      <c r="H22314">
        <v>1.99</v>
      </c>
      <c r="I22314">
        <v>505</v>
      </c>
    </row>
    <row r="22315" spans="1:9" hidden="1" x14ac:dyDescent="0.3">
      <c r="A22315" t="s">
        <v>7</v>
      </c>
      <c r="B22315">
        <f t="shared" si="348"/>
        <v>1094.5</v>
      </c>
      <c r="C22315" s="1">
        <v>43933</v>
      </c>
      <c r="D22315" t="s">
        <v>13</v>
      </c>
      <c r="H22315">
        <v>1.99</v>
      </c>
      <c r="I22315">
        <v>550</v>
      </c>
    </row>
    <row r="22316" spans="1:9" hidden="1" x14ac:dyDescent="0.3">
      <c r="A22316" t="s">
        <v>7</v>
      </c>
      <c r="B22316">
        <f t="shared" si="348"/>
        <v>1000.97</v>
      </c>
      <c r="C22316" s="1">
        <v>43933</v>
      </c>
      <c r="D22316" t="s">
        <v>14</v>
      </c>
      <c r="H22316">
        <v>1.99</v>
      </c>
      <c r="I22316">
        <v>503</v>
      </c>
    </row>
    <row r="22317" spans="1:9" hidden="1" x14ac:dyDescent="0.3">
      <c r="A22317" t="s">
        <v>7</v>
      </c>
      <c r="B22317">
        <f t="shared" si="348"/>
        <v>1110.42</v>
      </c>
      <c r="C22317" s="1">
        <v>43933</v>
      </c>
      <c r="D22317" t="s">
        <v>15</v>
      </c>
      <c r="H22317">
        <v>1.99</v>
      </c>
      <c r="I22317">
        <v>558</v>
      </c>
    </row>
    <row r="22318" spans="1:9" x14ac:dyDescent="0.3">
      <c r="A22318" t="s">
        <v>1</v>
      </c>
      <c r="B22318">
        <f t="shared" si="348"/>
        <v>1548</v>
      </c>
      <c r="C22318" s="1">
        <v>43934</v>
      </c>
      <c r="D22318" t="s">
        <v>12</v>
      </c>
      <c r="H22318">
        <v>3</v>
      </c>
      <c r="I22318">
        <v>516</v>
      </c>
    </row>
    <row r="22319" spans="1:9" x14ac:dyDescent="0.3">
      <c r="A22319" t="s">
        <v>1</v>
      </c>
      <c r="B22319">
        <f t="shared" si="348"/>
        <v>1692</v>
      </c>
      <c r="C22319" s="1">
        <v>43934</v>
      </c>
      <c r="D22319" t="s">
        <v>13</v>
      </c>
      <c r="H22319">
        <v>3</v>
      </c>
      <c r="I22319">
        <v>564</v>
      </c>
    </row>
    <row r="22320" spans="1:9" x14ac:dyDescent="0.3">
      <c r="A22320" t="s">
        <v>1</v>
      </c>
      <c r="B22320">
        <f t="shared" si="348"/>
        <v>1698</v>
      </c>
      <c r="C22320" s="1">
        <v>43934</v>
      </c>
      <c r="D22320" t="s">
        <v>14</v>
      </c>
      <c r="H22320">
        <v>3</v>
      </c>
      <c r="I22320">
        <v>566</v>
      </c>
    </row>
    <row r="22321" spans="1:9" x14ac:dyDescent="0.3">
      <c r="A22321" t="s">
        <v>1</v>
      </c>
      <c r="B22321">
        <f t="shared" si="348"/>
        <v>1755</v>
      </c>
      <c r="C22321" s="1">
        <v>43934</v>
      </c>
      <c r="D22321" t="s">
        <v>15</v>
      </c>
      <c r="H22321">
        <v>3</v>
      </c>
      <c r="I22321">
        <v>585</v>
      </c>
    </row>
    <row r="22322" spans="1:9" hidden="1" x14ac:dyDescent="0.3">
      <c r="A22322" t="s">
        <v>2</v>
      </c>
      <c r="B22322">
        <f t="shared" si="348"/>
        <v>5304.6900000000005</v>
      </c>
      <c r="C22322" s="1">
        <v>43934</v>
      </c>
      <c r="D22322" t="s">
        <v>12</v>
      </c>
      <c r="H22322">
        <v>9.99</v>
      </c>
      <c r="I22322">
        <v>531</v>
      </c>
    </row>
    <row r="22323" spans="1:9" hidden="1" x14ac:dyDescent="0.3">
      <c r="A22323" t="s">
        <v>2</v>
      </c>
      <c r="B22323">
        <f t="shared" si="348"/>
        <v>5184.8100000000004</v>
      </c>
      <c r="C22323" s="1">
        <v>43934</v>
      </c>
      <c r="D22323" t="s">
        <v>13</v>
      </c>
      <c r="H22323">
        <v>9.99</v>
      </c>
      <c r="I22323">
        <v>519</v>
      </c>
    </row>
    <row r="22324" spans="1:9" hidden="1" x14ac:dyDescent="0.3">
      <c r="A22324" t="s">
        <v>2</v>
      </c>
      <c r="B22324">
        <f t="shared" si="348"/>
        <v>5054.9400000000005</v>
      </c>
      <c r="C22324" s="1">
        <v>43934</v>
      </c>
      <c r="D22324" t="s">
        <v>14</v>
      </c>
      <c r="H22324">
        <v>9.99</v>
      </c>
      <c r="I22324">
        <v>506</v>
      </c>
    </row>
    <row r="22325" spans="1:9" hidden="1" x14ac:dyDescent="0.3">
      <c r="A22325" t="s">
        <v>2</v>
      </c>
      <c r="B22325">
        <f t="shared" si="348"/>
        <v>5004.99</v>
      </c>
      <c r="C22325" s="1">
        <v>43934</v>
      </c>
      <c r="D22325" t="s">
        <v>15</v>
      </c>
      <c r="H22325">
        <v>9.99</v>
      </c>
      <c r="I22325">
        <v>501</v>
      </c>
    </row>
    <row r="22326" spans="1:9" hidden="1" x14ac:dyDescent="0.3">
      <c r="A22326" t="s">
        <v>3</v>
      </c>
      <c r="B22326">
        <f t="shared" si="348"/>
        <v>1397.5</v>
      </c>
      <c r="C22326" s="1">
        <v>43934</v>
      </c>
      <c r="D22326" t="s">
        <v>12</v>
      </c>
      <c r="H22326">
        <v>2.5</v>
      </c>
      <c r="I22326">
        <v>559</v>
      </c>
    </row>
    <row r="22327" spans="1:9" hidden="1" x14ac:dyDescent="0.3">
      <c r="A22327" t="s">
        <v>3</v>
      </c>
      <c r="B22327">
        <f t="shared" si="348"/>
        <v>1297.5</v>
      </c>
      <c r="C22327" s="1">
        <v>43934</v>
      </c>
      <c r="D22327" t="s">
        <v>13</v>
      </c>
      <c r="H22327">
        <v>2.5</v>
      </c>
      <c r="I22327">
        <v>519</v>
      </c>
    </row>
    <row r="22328" spans="1:9" hidden="1" x14ac:dyDescent="0.3">
      <c r="A22328" t="s">
        <v>3</v>
      </c>
      <c r="B22328">
        <f t="shared" si="348"/>
        <v>1470</v>
      </c>
      <c r="C22328" s="1">
        <v>43934</v>
      </c>
      <c r="D22328" t="s">
        <v>14</v>
      </c>
      <c r="H22328">
        <v>2.5</v>
      </c>
      <c r="I22328">
        <v>588</v>
      </c>
    </row>
    <row r="22329" spans="1:9" hidden="1" x14ac:dyDescent="0.3">
      <c r="A22329" t="s">
        <v>3</v>
      </c>
      <c r="B22329">
        <f t="shared" si="348"/>
        <v>1275</v>
      </c>
      <c r="C22329" s="1">
        <v>43934</v>
      </c>
      <c r="D22329" t="s">
        <v>15</v>
      </c>
      <c r="H22329">
        <v>2.5</v>
      </c>
      <c r="I22329">
        <v>510</v>
      </c>
    </row>
    <row r="22330" spans="1:9" hidden="1" x14ac:dyDescent="0.3">
      <c r="A22330" t="s">
        <v>4</v>
      </c>
      <c r="B22330">
        <f t="shared" si="348"/>
        <v>1692</v>
      </c>
      <c r="C22330" s="1">
        <v>43934</v>
      </c>
      <c r="D22330" t="s">
        <v>12</v>
      </c>
      <c r="H22330">
        <v>3</v>
      </c>
      <c r="I22330">
        <v>564</v>
      </c>
    </row>
    <row r="22331" spans="1:9" hidden="1" x14ac:dyDescent="0.3">
      <c r="A22331" t="s">
        <v>4</v>
      </c>
      <c r="B22331">
        <f t="shared" si="348"/>
        <v>1758</v>
      </c>
      <c r="C22331" s="1">
        <v>43934</v>
      </c>
      <c r="D22331" t="s">
        <v>13</v>
      </c>
      <c r="H22331">
        <v>3</v>
      </c>
      <c r="I22331">
        <v>586</v>
      </c>
    </row>
    <row r="22332" spans="1:9" hidden="1" x14ac:dyDescent="0.3">
      <c r="A22332" t="s">
        <v>4</v>
      </c>
      <c r="B22332">
        <f t="shared" si="348"/>
        <v>1518</v>
      </c>
      <c r="C22332" s="1">
        <v>43934</v>
      </c>
      <c r="D22332" t="s">
        <v>14</v>
      </c>
      <c r="H22332">
        <v>3</v>
      </c>
      <c r="I22332">
        <v>506</v>
      </c>
    </row>
    <row r="22333" spans="1:9" hidden="1" x14ac:dyDescent="0.3">
      <c r="A22333" t="s">
        <v>4</v>
      </c>
      <c r="B22333">
        <f t="shared" si="348"/>
        <v>1653</v>
      </c>
      <c r="C22333" s="1">
        <v>43934</v>
      </c>
      <c r="D22333" t="s">
        <v>15</v>
      </c>
      <c r="H22333">
        <v>3</v>
      </c>
      <c r="I22333">
        <v>551</v>
      </c>
    </row>
    <row r="22334" spans="1:9" hidden="1" x14ac:dyDescent="0.3">
      <c r="A22334" t="s">
        <v>5</v>
      </c>
      <c r="B22334">
        <f t="shared" si="348"/>
        <v>702.5</v>
      </c>
      <c r="C22334" s="1">
        <v>43934</v>
      </c>
      <c r="D22334" t="s">
        <v>12</v>
      </c>
      <c r="H22334">
        <v>1.25</v>
      </c>
      <c r="I22334">
        <v>562</v>
      </c>
    </row>
    <row r="22335" spans="1:9" hidden="1" x14ac:dyDescent="0.3">
      <c r="A22335" t="s">
        <v>5</v>
      </c>
      <c r="B22335">
        <f t="shared" si="348"/>
        <v>738.75</v>
      </c>
      <c r="C22335" s="1">
        <v>43934</v>
      </c>
      <c r="D22335" t="s">
        <v>13</v>
      </c>
      <c r="H22335">
        <v>1.25</v>
      </c>
      <c r="I22335">
        <v>591</v>
      </c>
    </row>
    <row r="22336" spans="1:9" hidden="1" x14ac:dyDescent="0.3">
      <c r="A22336" t="s">
        <v>5</v>
      </c>
      <c r="B22336">
        <f t="shared" si="348"/>
        <v>647.5</v>
      </c>
      <c r="C22336" s="1">
        <v>43934</v>
      </c>
      <c r="D22336" t="s">
        <v>14</v>
      </c>
      <c r="H22336">
        <v>1.25</v>
      </c>
      <c r="I22336">
        <v>518</v>
      </c>
    </row>
    <row r="22337" spans="1:9" hidden="1" x14ac:dyDescent="0.3">
      <c r="A22337" t="s">
        <v>5</v>
      </c>
      <c r="B22337">
        <f t="shared" si="348"/>
        <v>691.25</v>
      </c>
      <c r="C22337" s="1">
        <v>43934</v>
      </c>
      <c r="D22337" t="s">
        <v>15</v>
      </c>
      <c r="H22337">
        <v>1.25</v>
      </c>
      <c r="I22337">
        <v>553</v>
      </c>
    </row>
    <row r="22338" spans="1:9" hidden="1" x14ac:dyDescent="0.3">
      <c r="A22338" t="s">
        <v>6</v>
      </c>
      <c r="B22338">
        <f t="shared" si="348"/>
        <v>2729.53</v>
      </c>
      <c r="C22338" s="1">
        <v>43934</v>
      </c>
      <c r="D22338" t="s">
        <v>12</v>
      </c>
      <c r="H22338">
        <v>4.99</v>
      </c>
      <c r="I22338">
        <v>547</v>
      </c>
    </row>
    <row r="22339" spans="1:9" hidden="1" x14ac:dyDescent="0.3">
      <c r="A22339" t="s">
        <v>6</v>
      </c>
      <c r="B22339">
        <f t="shared" ref="B22339:B22402" si="349">H22339*I22339</f>
        <v>2719.55</v>
      </c>
      <c r="C22339" s="1">
        <v>43934</v>
      </c>
      <c r="D22339" t="s">
        <v>13</v>
      </c>
      <c r="H22339">
        <v>4.99</v>
      </c>
      <c r="I22339">
        <v>545</v>
      </c>
    </row>
    <row r="22340" spans="1:9" hidden="1" x14ac:dyDescent="0.3">
      <c r="A22340" t="s">
        <v>6</v>
      </c>
      <c r="B22340">
        <f t="shared" si="349"/>
        <v>2634.7200000000003</v>
      </c>
      <c r="C22340" s="1">
        <v>43934</v>
      </c>
      <c r="D22340" t="s">
        <v>14</v>
      </c>
      <c r="H22340">
        <v>4.99</v>
      </c>
      <c r="I22340">
        <v>528</v>
      </c>
    </row>
    <row r="22341" spans="1:9" hidden="1" x14ac:dyDescent="0.3">
      <c r="A22341" t="s">
        <v>6</v>
      </c>
      <c r="B22341">
        <f t="shared" si="349"/>
        <v>2649.69</v>
      </c>
      <c r="C22341" s="1">
        <v>43934</v>
      </c>
      <c r="D22341" t="s">
        <v>15</v>
      </c>
      <c r="H22341">
        <v>4.99</v>
      </c>
      <c r="I22341">
        <v>531</v>
      </c>
    </row>
    <row r="22342" spans="1:9" hidden="1" x14ac:dyDescent="0.3">
      <c r="A22342" t="s">
        <v>7</v>
      </c>
      <c r="B22342">
        <f t="shared" si="349"/>
        <v>1178.08</v>
      </c>
      <c r="C22342" s="1">
        <v>43934</v>
      </c>
      <c r="D22342" t="s">
        <v>12</v>
      </c>
      <c r="H22342">
        <v>1.99</v>
      </c>
      <c r="I22342">
        <v>592</v>
      </c>
    </row>
    <row r="22343" spans="1:9" hidden="1" x14ac:dyDescent="0.3">
      <c r="A22343" t="s">
        <v>7</v>
      </c>
      <c r="B22343">
        <f t="shared" si="349"/>
        <v>1180.07</v>
      </c>
      <c r="C22343" s="1">
        <v>43934</v>
      </c>
      <c r="D22343" t="s">
        <v>13</v>
      </c>
      <c r="H22343">
        <v>1.99</v>
      </c>
      <c r="I22343">
        <v>593</v>
      </c>
    </row>
    <row r="22344" spans="1:9" hidden="1" x14ac:dyDescent="0.3">
      <c r="A22344" t="s">
        <v>7</v>
      </c>
      <c r="B22344">
        <f t="shared" si="349"/>
        <v>1080.57</v>
      </c>
      <c r="C22344" s="1">
        <v>43934</v>
      </c>
      <c r="D22344" t="s">
        <v>14</v>
      </c>
      <c r="H22344">
        <v>1.99</v>
      </c>
      <c r="I22344">
        <v>543</v>
      </c>
    </row>
    <row r="22345" spans="1:9" hidden="1" x14ac:dyDescent="0.3">
      <c r="A22345" t="s">
        <v>7</v>
      </c>
      <c r="B22345">
        <f t="shared" si="349"/>
        <v>1182.06</v>
      </c>
      <c r="C22345" s="1">
        <v>43934</v>
      </c>
      <c r="D22345" t="s">
        <v>15</v>
      </c>
      <c r="H22345">
        <v>1.99</v>
      </c>
      <c r="I22345">
        <v>594</v>
      </c>
    </row>
    <row r="22346" spans="1:9" x14ac:dyDescent="0.3">
      <c r="A22346" t="s">
        <v>1</v>
      </c>
      <c r="B22346">
        <f t="shared" si="349"/>
        <v>1521</v>
      </c>
      <c r="C22346" s="1">
        <v>43935</v>
      </c>
      <c r="D22346" t="s">
        <v>12</v>
      </c>
      <c r="H22346">
        <v>3</v>
      </c>
      <c r="I22346">
        <v>507</v>
      </c>
    </row>
    <row r="22347" spans="1:9" x14ac:dyDescent="0.3">
      <c r="A22347" t="s">
        <v>1</v>
      </c>
      <c r="B22347">
        <f t="shared" si="349"/>
        <v>1593</v>
      </c>
      <c r="C22347" s="1">
        <v>43935</v>
      </c>
      <c r="D22347" t="s">
        <v>13</v>
      </c>
      <c r="H22347">
        <v>3</v>
      </c>
      <c r="I22347">
        <v>531</v>
      </c>
    </row>
    <row r="22348" spans="1:9" x14ac:dyDescent="0.3">
      <c r="A22348" t="s">
        <v>1</v>
      </c>
      <c r="B22348">
        <f t="shared" si="349"/>
        <v>1644</v>
      </c>
      <c r="C22348" s="1">
        <v>43935</v>
      </c>
      <c r="D22348" t="s">
        <v>14</v>
      </c>
      <c r="H22348">
        <v>3</v>
      </c>
      <c r="I22348">
        <v>548</v>
      </c>
    </row>
    <row r="22349" spans="1:9" x14ac:dyDescent="0.3">
      <c r="A22349" t="s">
        <v>1</v>
      </c>
      <c r="B22349">
        <f t="shared" si="349"/>
        <v>1587</v>
      </c>
      <c r="C22349" s="1">
        <v>43935</v>
      </c>
      <c r="D22349" t="s">
        <v>15</v>
      </c>
      <c r="H22349">
        <v>3</v>
      </c>
      <c r="I22349">
        <v>529</v>
      </c>
    </row>
    <row r="22350" spans="1:9" hidden="1" x14ac:dyDescent="0.3">
      <c r="A22350" t="s">
        <v>2</v>
      </c>
      <c r="B22350">
        <f t="shared" si="349"/>
        <v>5874.12</v>
      </c>
      <c r="C22350" s="1">
        <v>43935</v>
      </c>
      <c r="D22350" t="s">
        <v>12</v>
      </c>
      <c r="H22350">
        <v>9.99</v>
      </c>
      <c r="I22350">
        <v>588</v>
      </c>
    </row>
    <row r="22351" spans="1:9" hidden="1" x14ac:dyDescent="0.3">
      <c r="A22351" t="s">
        <v>2</v>
      </c>
      <c r="B22351">
        <f t="shared" si="349"/>
        <v>5214.78</v>
      </c>
      <c r="C22351" s="1">
        <v>43935</v>
      </c>
      <c r="D22351" t="s">
        <v>13</v>
      </c>
      <c r="H22351">
        <v>9.99</v>
      </c>
      <c r="I22351">
        <v>522</v>
      </c>
    </row>
    <row r="22352" spans="1:9" hidden="1" x14ac:dyDescent="0.3">
      <c r="A22352" t="s">
        <v>2</v>
      </c>
      <c r="B22352">
        <f t="shared" si="349"/>
        <v>5684.31</v>
      </c>
      <c r="C22352" s="1">
        <v>43935</v>
      </c>
      <c r="D22352" t="s">
        <v>14</v>
      </c>
      <c r="H22352">
        <v>9.99</v>
      </c>
      <c r="I22352">
        <v>569</v>
      </c>
    </row>
    <row r="22353" spans="1:9" hidden="1" x14ac:dyDescent="0.3">
      <c r="A22353" t="s">
        <v>2</v>
      </c>
      <c r="B22353">
        <f t="shared" si="349"/>
        <v>5914.08</v>
      </c>
      <c r="C22353" s="1">
        <v>43935</v>
      </c>
      <c r="D22353" t="s">
        <v>15</v>
      </c>
      <c r="H22353">
        <v>9.99</v>
      </c>
      <c r="I22353">
        <v>592</v>
      </c>
    </row>
    <row r="22354" spans="1:9" hidden="1" x14ac:dyDescent="0.3">
      <c r="A22354" t="s">
        <v>3</v>
      </c>
      <c r="B22354">
        <f t="shared" si="349"/>
        <v>1467.5</v>
      </c>
      <c r="C22354" s="1">
        <v>43935</v>
      </c>
      <c r="D22354" t="s">
        <v>12</v>
      </c>
      <c r="H22354">
        <v>2.5</v>
      </c>
      <c r="I22354">
        <v>587</v>
      </c>
    </row>
    <row r="22355" spans="1:9" hidden="1" x14ac:dyDescent="0.3">
      <c r="A22355" t="s">
        <v>3</v>
      </c>
      <c r="B22355">
        <f t="shared" si="349"/>
        <v>1312.5</v>
      </c>
      <c r="C22355" s="1">
        <v>43935</v>
      </c>
      <c r="D22355" t="s">
        <v>13</v>
      </c>
      <c r="H22355">
        <v>2.5</v>
      </c>
      <c r="I22355">
        <v>525</v>
      </c>
    </row>
    <row r="22356" spans="1:9" hidden="1" x14ac:dyDescent="0.3">
      <c r="A22356" t="s">
        <v>3</v>
      </c>
      <c r="B22356">
        <f t="shared" si="349"/>
        <v>1362.5</v>
      </c>
      <c r="C22356" s="1">
        <v>43935</v>
      </c>
      <c r="D22356" t="s">
        <v>14</v>
      </c>
      <c r="H22356">
        <v>2.5</v>
      </c>
      <c r="I22356">
        <v>545</v>
      </c>
    </row>
    <row r="22357" spans="1:9" hidden="1" x14ac:dyDescent="0.3">
      <c r="A22357" t="s">
        <v>3</v>
      </c>
      <c r="B22357">
        <f t="shared" si="349"/>
        <v>1295</v>
      </c>
      <c r="C22357" s="1">
        <v>43935</v>
      </c>
      <c r="D22357" t="s">
        <v>15</v>
      </c>
      <c r="H22357">
        <v>2.5</v>
      </c>
      <c r="I22357">
        <v>518</v>
      </c>
    </row>
    <row r="22358" spans="1:9" hidden="1" x14ac:dyDescent="0.3">
      <c r="A22358" t="s">
        <v>4</v>
      </c>
      <c r="B22358">
        <f t="shared" si="349"/>
        <v>1746</v>
      </c>
      <c r="C22358" s="1">
        <v>43935</v>
      </c>
      <c r="D22358" t="s">
        <v>12</v>
      </c>
      <c r="H22358">
        <v>3</v>
      </c>
      <c r="I22358">
        <v>582</v>
      </c>
    </row>
    <row r="22359" spans="1:9" hidden="1" x14ac:dyDescent="0.3">
      <c r="A22359" t="s">
        <v>4</v>
      </c>
      <c r="B22359">
        <f t="shared" si="349"/>
        <v>1743</v>
      </c>
      <c r="C22359" s="1">
        <v>43935</v>
      </c>
      <c r="D22359" t="s">
        <v>13</v>
      </c>
      <c r="H22359">
        <v>3</v>
      </c>
      <c r="I22359">
        <v>581</v>
      </c>
    </row>
    <row r="22360" spans="1:9" hidden="1" x14ac:dyDescent="0.3">
      <c r="A22360" t="s">
        <v>4</v>
      </c>
      <c r="B22360">
        <f t="shared" si="349"/>
        <v>1638</v>
      </c>
      <c r="C22360" s="1">
        <v>43935</v>
      </c>
      <c r="D22360" t="s">
        <v>14</v>
      </c>
      <c r="H22360">
        <v>3</v>
      </c>
      <c r="I22360">
        <v>546</v>
      </c>
    </row>
    <row r="22361" spans="1:9" hidden="1" x14ac:dyDescent="0.3">
      <c r="A22361" t="s">
        <v>4</v>
      </c>
      <c r="B22361">
        <f t="shared" si="349"/>
        <v>1698</v>
      </c>
      <c r="C22361" s="1">
        <v>43935</v>
      </c>
      <c r="D22361" t="s">
        <v>15</v>
      </c>
      <c r="H22361">
        <v>3</v>
      </c>
      <c r="I22361">
        <v>566</v>
      </c>
    </row>
    <row r="22362" spans="1:9" hidden="1" x14ac:dyDescent="0.3">
      <c r="A22362" t="s">
        <v>5</v>
      </c>
      <c r="B22362">
        <f t="shared" si="349"/>
        <v>743.75</v>
      </c>
      <c r="C22362" s="1">
        <v>43935</v>
      </c>
      <c r="D22362" t="s">
        <v>12</v>
      </c>
      <c r="H22362">
        <v>1.25</v>
      </c>
      <c r="I22362">
        <v>595</v>
      </c>
    </row>
    <row r="22363" spans="1:9" hidden="1" x14ac:dyDescent="0.3">
      <c r="A22363" t="s">
        <v>5</v>
      </c>
      <c r="B22363">
        <f t="shared" si="349"/>
        <v>720</v>
      </c>
      <c r="C22363" s="1">
        <v>43935</v>
      </c>
      <c r="D22363" t="s">
        <v>13</v>
      </c>
      <c r="H22363">
        <v>1.25</v>
      </c>
      <c r="I22363">
        <v>576</v>
      </c>
    </row>
    <row r="22364" spans="1:9" hidden="1" x14ac:dyDescent="0.3">
      <c r="A22364" t="s">
        <v>5</v>
      </c>
      <c r="B22364">
        <f t="shared" si="349"/>
        <v>686.25</v>
      </c>
      <c r="C22364" s="1">
        <v>43935</v>
      </c>
      <c r="D22364" t="s">
        <v>14</v>
      </c>
      <c r="H22364">
        <v>1.25</v>
      </c>
      <c r="I22364">
        <v>549</v>
      </c>
    </row>
    <row r="22365" spans="1:9" hidden="1" x14ac:dyDescent="0.3">
      <c r="A22365" t="s">
        <v>5</v>
      </c>
      <c r="B22365">
        <f t="shared" si="349"/>
        <v>672.5</v>
      </c>
      <c r="C22365" s="1">
        <v>43935</v>
      </c>
      <c r="D22365" t="s">
        <v>15</v>
      </c>
      <c r="H22365">
        <v>1.25</v>
      </c>
      <c r="I22365">
        <v>538</v>
      </c>
    </row>
    <row r="22366" spans="1:9" hidden="1" x14ac:dyDescent="0.3">
      <c r="A22366" t="s">
        <v>6</v>
      </c>
      <c r="B22366">
        <f t="shared" si="349"/>
        <v>2669.65</v>
      </c>
      <c r="C22366" s="1">
        <v>43935</v>
      </c>
      <c r="D22366" t="s">
        <v>12</v>
      </c>
      <c r="H22366">
        <v>4.99</v>
      </c>
      <c r="I22366">
        <v>535</v>
      </c>
    </row>
    <row r="22367" spans="1:9" hidden="1" x14ac:dyDescent="0.3">
      <c r="A22367" t="s">
        <v>6</v>
      </c>
      <c r="B22367">
        <f t="shared" si="349"/>
        <v>2669.65</v>
      </c>
      <c r="C22367" s="1">
        <v>43935</v>
      </c>
      <c r="D22367" t="s">
        <v>13</v>
      </c>
      <c r="H22367">
        <v>4.99</v>
      </c>
      <c r="I22367">
        <v>535</v>
      </c>
    </row>
    <row r="22368" spans="1:9" hidden="1" x14ac:dyDescent="0.3">
      <c r="A22368" t="s">
        <v>6</v>
      </c>
      <c r="B22368">
        <f t="shared" si="349"/>
        <v>2669.65</v>
      </c>
      <c r="C22368" s="1">
        <v>43935</v>
      </c>
      <c r="D22368" t="s">
        <v>14</v>
      </c>
      <c r="H22368">
        <v>4.99</v>
      </c>
      <c r="I22368">
        <v>535</v>
      </c>
    </row>
    <row r="22369" spans="1:9" hidden="1" x14ac:dyDescent="0.3">
      <c r="A22369" t="s">
        <v>6</v>
      </c>
      <c r="B22369">
        <f t="shared" si="349"/>
        <v>2834.32</v>
      </c>
      <c r="C22369" s="1">
        <v>43935</v>
      </c>
      <c r="D22369" t="s">
        <v>15</v>
      </c>
      <c r="H22369">
        <v>4.99</v>
      </c>
      <c r="I22369">
        <v>568</v>
      </c>
    </row>
    <row r="22370" spans="1:9" hidden="1" x14ac:dyDescent="0.3">
      <c r="A22370" t="s">
        <v>7</v>
      </c>
      <c r="B22370">
        <f t="shared" si="349"/>
        <v>1158.18</v>
      </c>
      <c r="C22370" s="1">
        <v>43935</v>
      </c>
      <c r="D22370" t="s">
        <v>12</v>
      </c>
      <c r="H22370">
        <v>1.99</v>
      </c>
      <c r="I22370">
        <v>582</v>
      </c>
    </row>
    <row r="22371" spans="1:9" hidden="1" x14ac:dyDescent="0.3">
      <c r="A22371" t="s">
        <v>7</v>
      </c>
      <c r="B22371">
        <f t="shared" si="349"/>
        <v>1090.52</v>
      </c>
      <c r="C22371" s="1">
        <v>43935</v>
      </c>
      <c r="D22371" t="s">
        <v>13</v>
      </c>
      <c r="H22371">
        <v>1.99</v>
      </c>
      <c r="I22371">
        <v>548</v>
      </c>
    </row>
    <row r="22372" spans="1:9" hidden="1" x14ac:dyDescent="0.3">
      <c r="A22372" t="s">
        <v>7</v>
      </c>
      <c r="B22372">
        <f t="shared" si="349"/>
        <v>1006.9399999999999</v>
      </c>
      <c r="C22372" s="1">
        <v>43935</v>
      </c>
      <c r="D22372" t="s">
        <v>14</v>
      </c>
      <c r="H22372">
        <v>1.99</v>
      </c>
      <c r="I22372">
        <v>506</v>
      </c>
    </row>
    <row r="22373" spans="1:9" hidden="1" x14ac:dyDescent="0.3">
      <c r="A22373" t="s">
        <v>7</v>
      </c>
      <c r="B22373">
        <f t="shared" si="349"/>
        <v>1092.51</v>
      </c>
      <c r="C22373" s="1">
        <v>43935</v>
      </c>
      <c r="D22373" t="s">
        <v>15</v>
      </c>
      <c r="H22373">
        <v>1.99</v>
      </c>
      <c r="I22373">
        <v>549</v>
      </c>
    </row>
    <row r="22374" spans="1:9" x14ac:dyDescent="0.3">
      <c r="A22374" t="s">
        <v>1</v>
      </c>
      <c r="B22374">
        <f t="shared" si="349"/>
        <v>1800</v>
      </c>
      <c r="C22374" s="1">
        <v>43936</v>
      </c>
      <c r="D22374" t="s">
        <v>12</v>
      </c>
      <c r="H22374">
        <v>3</v>
      </c>
      <c r="I22374">
        <v>600</v>
      </c>
    </row>
    <row r="22375" spans="1:9" x14ac:dyDescent="0.3">
      <c r="A22375" t="s">
        <v>1</v>
      </c>
      <c r="B22375">
        <f t="shared" si="349"/>
        <v>1788</v>
      </c>
      <c r="C22375" s="1">
        <v>43936</v>
      </c>
      <c r="D22375" t="s">
        <v>13</v>
      </c>
      <c r="H22375">
        <v>3</v>
      </c>
      <c r="I22375">
        <v>596</v>
      </c>
    </row>
    <row r="22376" spans="1:9" x14ac:dyDescent="0.3">
      <c r="A22376" t="s">
        <v>1</v>
      </c>
      <c r="B22376">
        <f t="shared" si="349"/>
        <v>1764</v>
      </c>
      <c r="C22376" s="1">
        <v>43936</v>
      </c>
      <c r="D22376" t="s">
        <v>14</v>
      </c>
      <c r="H22376">
        <v>3</v>
      </c>
      <c r="I22376">
        <v>588</v>
      </c>
    </row>
    <row r="22377" spans="1:9" x14ac:dyDescent="0.3">
      <c r="A22377" t="s">
        <v>1</v>
      </c>
      <c r="B22377">
        <f t="shared" si="349"/>
        <v>1650</v>
      </c>
      <c r="C22377" s="1">
        <v>43936</v>
      </c>
      <c r="D22377" t="s">
        <v>15</v>
      </c>
      <c r="H22377">
        <v>3</v>
      </c>
      <c r="I22377">
        <v>550</v>
      </c>
    </row>
    <row r="22378" spans="1:9" hidden="1" x14ac:dyDescent="0.3">
      <c r="A22378" t="s">
        <v>2</v>
      </c>
      <c r="B22378">
        <f t="shared" si="349"/>
        <v>5314.68</v>
      </c>
      <c r="C22378" s="1">
        <v>43936</v>
      </c>
      <c r="D22378" t="s">
        <v>12</v>
      </c>
      <c r="H22378">
        <v>9.99</v>
      </c>
      <c r="I22378">
        <v>532</v>
      </c>
    </row>
    <row r="22379" spans="1:9" hidden="1" x14ac:dyDescent="0.3">
      <c r="A22379" t="s">
        <v>2</v>
      </c>
      <c r="B22379">
        <f t="shared" si="349"/>
        <v>5204.79</v>
      </c>
      <c r="C22379" s="1">
        <v>43936</v>
      </c>
      <c r="D22379" t="s">
        <v>13</v>
      </c>
      <c r="H22379">
        <v>9.99</v>
      </c>
      <c r="I22379">
        <v>521</v>
      </c>
    </row>
    <row r="22380" spans="1:9" hidden="1" x14ac:dyDescent="0.3">
      <c r="A22380" t="s">
        <v>2</v>
      </c>
      <c r="B22380">
        <f t="shared" si="349"/>
        <v>5874.12</v>
      </c>
      <c r="C22380" s="1">
        <v>43936</v>
      </c>
      <c r="D22380" t="s">
        <v>14</v>
      </c>
      <c r="H22380">
        <v>9.99</v>
      </c>
      <c r="I22380">
        <v>588</v>
      </c>
    </row>
    <row r="22381" spans="1:9" hidden="1" x14ac:dyDescent="0.3">
      <c r="A22381" t="s">
        <v>2</v>
      </c>
      <c r="B22381">
        <f t="shared" si="349"/>
        <v>5034.96</v>
      </c>
      <c r="C22381" s="1">
        <v>43936</v>
      </c>
      <c r="D22381" t="s">
        <v>15</v>
      </c>
      <c r="H22381">
        <v>9.99</v>
      </c>
      <c r="I22381">
        <v>504</v>
      </c>
    </row>
    <row r="22382" spans="1:9" hidden="1" x14ac:dyDescent="0.3">
      <c r="A22382" t="s">
        <v>3</v>
      </c>
      <c r="B22382">
        <f t="shared" si="349"/>
        <v>1350</v>
      </c>
      <c r="C22382" s="1">
        <v>43936</v>
      </c>
      <c r="D22382" t="s">
        <v>12</v>
      </c>
      <c r="H22382">
        <v>2.5</v>
      </c>
      <c r="I22382">
        <v>540</v>
      </c>
    </row>
    <row r="22383" spans="1:9" hidden="1" x14ac:dyDescent="0.3">
      <c r="A22383" t="s">
        <v>3</v>
      </c>
      <c r="B22383">
        <f t="shared" si="349"/>
        <v>1435</v>
      </c>
      <c r="C22383" s="1">
        <v>43936</v>
      </c>
      <c r="D22383" t="s">
        <v>13</v>
      </c>
      <c r="H22383">
        <v>2.5</v>
      </c>
      <c r="I22383">
        <v>574</v>
      </c>
    </row>
    <row r="22384" spans="1:9" hidden="1" x14ac:dyDescent="0.3">
      <c r="A22384" t="s">
        <v>3</v>
      </c>
      <c r="B22384">
        <f t="shared" si="349"/>
        <v>1407.5</v>
      </c>
      <c r="C22384" s="1">
        <v>43936</v>
      </c>
      <c r="D22384" t="s">
        <v>14</v>
      </c>
      <c r="H22384">
        <v>2.5</v>
      </c>
      <c r="I22384">
        <v>563</v>
      </c>
    </row>
    <row r="22385" spans="1:9" hidden="1" x14ac:dyDescent="0.3">
      <c r="A22385" t="s">
        <v>3</v>
      </c>
      <c r="B22385">
        <f t="shared" si="349"/>
        <v>1350</v>
      </c>
      <c r="C22385" s="1">
        <v>43936</v>
      </c>
      <c r="D22385" t="s">
        <v>15</v>
      </c>
      <c r="H22385">
        <v>2.5</v>
      </c>
      <c r="I22385">
        <v>540</v>
      </c>
    </row>
    <row r="22386" spans="1:9" hidden="1" x14ac:dyDescent="0.3">
      <c r="A22386" t="s">
        <v>4</v>
      </c>
      <c r="B22386">
        <f t="shared" si="349"/>
        <v>1707</v>
      </c>
      <c r="C22386" s="1">
        <v>43936</v>
      </c>
      <c r="D22386" t="s">
        <v>12</v>
      </c>
      <c r="H22386">
        <v>3</v>
      </c>
      <c r="I22386">
        <v>569</v>
      </c>
    </row>
    <row r="22387" spans="1:9" hidden="1" x14ac:dyDescent="0.3">
      <c r="A22387" t="s">
        <v>4</v>
      </c>
      <c r="B22387">
        <f t="shared" si="349"/>
        <v>1578</v>
      </c>
      <c r="C22387" s="1">
        <v>43936</v>
      </c>
      <c r="D22387" t="s">
        <v>13</v>
      </c>
      <c r="H22387">
        <v>3</v>
      </c>
      <c r="I22387">
        <v>526</v>
      </c>
    </row>
    <row r="22388" spans="1:9" hidden="1" x14ac:dyDescent="0.3">
      <c r="A22388" t="s">
        <v>4</v>
      </c>
      <c r="B22388">
        <f t="shared" si="349"/>
        <v>1788</v>
      </c>
      <c r="C22388" s="1">
        <v>43936</v>
      </c>
      <c r="D22388" t="s">
        <v>14</v>
      </c>
      <c r="H22388">
        <v>3</v>
      </c>
      <c r="I22388">
        <v>596</v>
      </c>
    </row>
    <row r="22389" spans="1:9" hidden="1" x14ac:dyDescent="0.3">
      <c r="A22389" t="s">
        <v>4</v>
      </c>
      <c r="B22389">
        <f t="shared" si="349"/>
        <v>1593</v>
      </c>
      <c r="C22389" s="1">
        <v>43936</v>
      </c>
      <c r="D22389" t="s">
        <v>15</v>
      </c>
      <c r="H22389">
        <v>3</v>
      </c>
      <c r="I22389">
        <v>531</v>
      </c>
    </row>
    <row r="22390" spans="1:9" hidden="1" x14ac:dyDescent="0.3">
      <c r="A22390" t="s">
        <v>5</v>
      </c>
      <c r="B22390">
        <f t="shared" si="349"/>
        <v>700</v>
      </c>
      <c r="C22390" s="1">
        <v>43936</v>
      </c>
      <c r="D22390" t="s">
        <v>12</v>
      </c>
      <c r="H22390">
        <v>1.25</v>
      </c>
      <c r="I22390">
        <v>560</v>
      </c>
    </row>
    <row r="22391" spans="1:9" hidden="1" x14ac:dyDescent="0.3">
      <c r="A22391" t="s">
        <v>5</v>
      </c>
      <c r="B22391">
        <f t="shared" si="349"/>
        <v>742.5</v>
      </c>
      <c r="C22391" s="1">
        <v>43936</v>
      </c>
      <c r="D22391" t="s">
        <v>13</v>
      </c>
      <c r="H22391">
        <v>1.25</v>
      </c>
      <c r="I22391">
        <v>594</v>
      </c>
    </row>
    <row r="22392" spans="1:9" hidden="1" x14ac:dyDescent="0.3">
      <c r="A22392" t="s">
        <v>5</v>
      </c>
      <c r="B22392">
        <f t="shared" si="349"/>
        <v>690</v>
      </c>
      <c r="C22392" s="1">
        <v>43936</v>
      </c>
      <c r="D22392" t="s">
        <v>14</v>
      </c>
      <c r="H22392">
        <v>1.25</v>
      </c>
      <c r="I22392">
        <v>552</v>
      </c>
    </row>
    <row r="22393" spans="1:9" hidden="1" x14ac:dyDescent="0.3">
      <c r="A22393" t="s">
        <v>5</v>
      </c>
      <c r="B22393">
        <f t="shared" si="349"/>
        <v>665</v>
      </c>
      <c r="C22393" s="1">
        <v>43936</v>
      </c>
      <c r="D22393" t="s">
        <v>15</v>
      </c>
      <c r="H22393">
        <v>1.25</v>
      </c>
      <c r="I22393">
        <v>532</v>
      </c>
    </row>
    <row r="22394" spans="1:9" hidden="1" x14ac:dyDescent="0.3">
      <c r="A22394" t="s">
        <v>6</v>
      </c>
      <c r="B22394">
        <f t="shared" si="349"/>
        <v>2904.1800000000003</v>
      </c>
      <c r="C22394" s="1">
        <v>43936</v>
      </c>
      <c r="D22394" t="s">
        <v>12</v>
      </c>
      <c r="H22394">
        <v>4.99</v>
      </c>
      <c r="I22394">
        <v>582</v>
      </c>
    </row>
    <row r="22395" spans="1:9" hidden="1" x14ac:dyDescent="0.3">
      <c r="A22395" t="s">
        <v>6</v>
      </c>
      <c r="B22395">
        <f t="shared" si="349"/>
        <v>2874.2400000000002</v>
      </c>
      <c r="C22395" s="1">
        <v>43936</v>
      </c>
      <c r="D22395" t="s">
        <v>13</v>
      </c>
      <c r="H22395">
        <v>4.99</v>
      </c>
      <c r="I22395">
        <v>576</v>
      </c>
    </row>
    <row r="22396" spans="1:9" hidden="1" x14ac:dyDescent="0.3">
      <c r="A22396" t="s">
        <v>6</v>
      </c>
      <c r="B22396">
        <f t="shared" si="349"/>
        <v>2599.79</v>
      </c>
      <c r="C22396" s="1">
        <v>43936</v>
      </c>
      <c r="D22396" t="s">
        <v>14</v>
      </c>
      <c r="H22396">
        <v>4.99</v>
      </c>
      <c r="I22396">
        <v>521</v>
      </c>
    </row>
    <row r="22397" spans="1:9" hidden="1" x14ac:dyDescent="0.3">
      <c r="A22397" t="s">
        <v>6</v>
      </c>
      <c r="B22397">
        <f t="shared" si="349"/>
        <v>2659.67</v>
      </c>
      <c r="C22397" s="1">
        <v>43936</v>
      </c>
      <c r="D22397" t="s">
        <v>15</v>
      </c>
      <c r="H22397">
        <v>4.99</v>
      </c>
      <c r="I22397">
        <v>533</v>
      </c>
    </row>
    <row r="22398" spans="1:9" hidden="1" x14ac:dyDescent="0.3">
      <c r="A22398" t="s">
        <v>7</v>
      </c>
      <c r="B22398">
        <f t="shared" si="349"/>
        <v>1176.0899999999999</v>
      </c>
      <c r="C22398" s="1">
        <v>43936</v>
      </c>
      <c r="D22398" t="s">
        <v>12</v>
      </c>
      <c r="H22398">
        <v>1.99</v>
      </c>
      <c r="I22398">
        <v>591</v>
      </c>
    </row>
    <row r="22399" spans="1:9" hidden="1" x14ac:dyDescent="0.3">
      <c r="A22399" t="s">
        <v>7</v>
      </c>
      <c r="B22399">
        <f t="shared" si="349"/>
        <v>1148.23</v>
      </c>
      <c r="C22399" s="1">
        <v>43936</v>
      </c>
      <c r="D22399" t="s">
        <v>13</v>
      </c>
      <c r="H22399">
        <v>1.99</v>
      </c>
      <c r="I22399">
        <v>577</v>
      </c>
    </row>
    <row r="22400" spans="1:9" hidden="1" x14ac:dyDescent="0.3">
      <c r="A22400" t="s">
        <v>7</v>
      </c>
      <c r="B22400">
        <f t="shared" si="349"/>
        <v>1094.5</v>
      </c>
      <c r="C22400" s="1">
        <v>43936</v>
      </c>
      <c r="D22400" t="s">
        <v>14</v>
      </c>
      <c r="H22400">
        <v>1.99</v>
      </c>
      <c r="I22400">
        <v>550</v>
      </c>
    </row>
    <row r="22401" spans="1:9" hidden="1" x14ac:dyDescent="0.3">
      <c r="A22401" t="s">
        <v>7</v>
      </c>
      <c r="B22401">
        <f t="shared" si="349"/>
        <v>1060.67</v>
      </c>
      <c r="C22401" s="1">
        <v>43936</v>
      </c>
      <c r="D22401" t="s">
        <v>15</v>
      </c>
      <c r="H22401">
        <v>1.99</v>
      </c>
      <c r="I22401">
        <v>533</v>
      </c>
    </row>
    <row r="22402" spans="1:9" x14ac:dyDescent="0.3">
      <c r="A22402" t="s">
        <v>1</v>
      </c>
      <c r="B22402">
        <f t="shared" si="349"/>
        <v>1704</v>
      </c>
      <c r="C22402" s="1">
        <v>43937</v>
      </c>
      <c r="D22402" t="s">
        <v>12</v>
      </c>
      <c r="H22402">
        <v>3</v>
      </c>
      <c r="I22402">
        <v>568</v>
      </c>
    </row>
    <row r="22403" spans="1:9" x14ac:dyDescent="0.3">
      <c r="A22403" t="s">
        <v>1</v>
      </c>
      <c r="B22403">
        <f t="shared" ref="B22403:B22466" si="350">H22403*I22403</f>
        <v>1659</v>
      </c>
      <c r="C22403" s="1">
        <v>43937</v>
      </c>
      <c r="D22403" t="s">
        <v>13</v>
      </c>
      <c r="H22403">
        <v>3</v>
      </c>
      <c r="I22403">
        <v>553</v>
      </c>
    </row>
    <row r="22404" spans="1:9" x14ac:dyDescent="0.3">
      <c r="A22404" t="s">
        <v>1</v>
      </c>
      <c r="B22404">
        <f t="shared" si="350"/>
        <v>1644</v>
      </c>
      <c r="C22404" s="1">
        <v>43937</v>
      </c>
      <c r="D22404" t="s">
        <v>14</v>
      </c>
      <c r="H22404">
        <v>3</v>
      </c>
      <c r="I22404">
        <v>548</v>
      </c>
    </row>
    <row r="22405" spans="1:9" x14ac:dyDescent="0.3">
      <c r="A22405" t="s">
        <v>1</v>
      </c>
      <c r="B22405">
        <f t="shared" si="350"/>
        <v>1500</v>
      </c>
      <c r="C22405" s="1">
        <v>43937</v>
      </c>
      <c r="D22405" t="s">
        <v>15</v>
      </c>
      <c r="H22405">
        <v>3</v>
      </c>
      <c r="I22405">
        <v>500</v>
      </c>
    </row>
    <row r="22406" spans="1:9" hidden="1" x14ac:dyDescent="0.3">
      <c r="A22406" t="s">
        <v>2</v>
      </c>
      <c r="B22406">
        <f t="shared" si="350"/>
        <v>5684.31</v>
      </c>
      <c r="C22406" s="1">
        <v>43937</v>
      </c>
      <c r="D22406" t="s">
        <v>12</v>
      </c>
      <c r="H22406">
        <v>9.99</v>
      </c>
      <c r="I22406">
        <v>569</v>
      </c>
    </row>
    <row r="22407" spans="1:9" hidden="1" x14ac:dyDescent="0.3">
      <c r="A22407" t="s">
        <v>2</v>
      </c>
      <c r="B22407">
        <f t="shared" si="350"/>
        <v>5824.17</v>
      </c>
      <c r="C22407" s="1">
        <v>43937</v>
      </c>
      <c r="D22407" t="s">
        <v>13</v>
      </c>
      <c r="H22407">
        <v>9.99</v>
      </c>
      <c r="I22407">
        <v>583</v>
      </c>
    </row>
    <row r="22408" spans="1:9" hidden="1" x14ac:dyDescent="0.3">
      <c r="A22408" t="s">
        <v>2</v>
      </c>
      <c r="B22408">
        <f t="shared" si="350"/>
        <v>5864.13</v>
      </c>
      <c r="C22408" s="1">
        <v>43937</v>
      </c>
      <c r="D22408" t="s">
        <v>14</v>
      </c>
      <c r="H22408">
        <v>9.99</v>
      </c>
      <c r="I22408">
        <v>587</v>
      </c>
    </row>
    <row r="22409" spans="1:9" hidden="1" x14ac:dyDescent="0.3">
      <c r="A22409" t="s">
        <v>2</v>
      </c>
      <c r="B22409">
        <f t="shared" si="350"/>
        <v>5284.71</v>
      </c>
      <c r="C22409" s="1">
        <v>43937</v>
      </c>
      <c r="D22409" t="s">
        <v>15</v>
      </c>
      <c r="H22409">
        <v>9.99</v>
      </c>
      <c r="I22409">
        <v>529</v>
      </c>
    </row>
    <row r="22410" spans="1:9" hidden="1" x14ac:dyDescent="0.3">
      <c r="A22410" t="s">
        <v>3</v>
      </c>
      <c r="B22410">
        <f t="shared" si="350"/>
        <v>1440</v>
      </c>
      <c r="C22410" s="1">
        <v>43937</v>
      </c>
      <c r="D22410" t="s">
        <v>12</v>
      </c>
      <c r="H22410">
        <v>2.5</v>
      </c>
      <c r="I22410">
        <v>576</v>
      </c>
    </row>
    <row r="22411" spans="1:9" hidden="1" x14ac:dyDescent="0.3">
      <c r="A22411" t="s">
        <v>3</v>
      </c>
      <c r="B22411">
        <f t="shared" si="350"/>
        <v>1315</v>
      </c>
      <c r="C22411" s="1">
        <v>43937</v>
      </c>
      <c r="D22411" t="s">
        <v>13</v>
      </c>
      <c r="H22411">
        <v>2.5</v>
      </c>
      <c r="I22411">
        <v>526</v>
      </c>
    </row>
    <row r="22412" spans="1:9" hidden="1" x14ac:dyDescent="0.3">
      <c r="A22412" t="s">
        <v>3</v>
      </c>
      <c r="B22412">
        <f t="shared" si="350"/>
        <v>1275</v>
      </c>
      <c r="C22412" s="1">
        <v>43937</v>
      </c>
      <c r="D22412" t="s">
        <v>14</v>
      </c>
      <c r="H22412">
        <v>2.5</v>
      </c>
      <c r="I22412">
        <v>510</v>
      </c>
    </row>
    <row r="22413" spans="1:9" hidden="1" x14ac:dyDescent="0.3">
      <c r="A22413" t="s">
        <v>3</v>
      </c>
      <c r="B22413">
        <f t="shared" si="350"/>
        <v>1342.5</v>
      </c>
      <c r="C22413" s="1">
        <v>43937</v>
      </c>
      <c r="D22413" t="s">
        <v>15</v>
      </c>
      <c r="H22413">
        <v>2.5</v>
      </c>
      <c r="I22413">
        <v>537</v>
      </c>
    </row>
    <row r="22414" spans="1:9" hidden="1" x14ac:dyDescent="0.3">
      <c r="A22414" t="s">
        <v>4</v>
      </c>
      <c r="B22414">
        <f t="shared" si="350"/>
        <v>1695</v>
      </c>
      <c r="C22414" s="1">
        <v>43937</v>
      </c>
      <c r="D22414" t="s">
        <v>12</v>
      </c>
      <c r="H22414">
        <v>3</v>
      </c>
      <c r="I22414">
        <v>565</v>
      </c>
    </row>
    <row r="22415" spans="1:9" hidden="1" x14ac:dyDescent="0.3">
      <c r="A22415" t="s">
        <v>4</v>
      </c>
      <c r="B22415">
        <f t="shared" si="350"/>
        <v>1548</v>
      </c>
      <c r="C22415" s="1">
        <v>43937</v>
      </c>
      <c r="D22415" t="s">
        <v>13</v>
      </c>
      <c r="H22415">
        <v>3</v>
      </c>
      <c r="I22415">
        <v>516</v>
      </c>
    </row>
    <row r="22416" spans="1:9" hidden="1" x14ac:dyDescent="0.3">
      <c r="A22416" t="s">
        <v>4</v>
      </c>
      <c r="B22416">
        <f t="shared" si="350"/>
        <v>1686</v>
      </c>
      <c r="C22416" s="1">
        <v>43937</v>
      </c>
      <c r="D22416" t="s">
        <v>14</v>
      </c>
      <c r="H22416">
        <v>3</v>
      </c>
      <c r="I22416">
        <v>562</v>
      </c>
    </row>
    <row r="22417" spans="1:9" hidden="1" x14ac:dyDescent="0.3">
      <c r="A22417" t="s">
        <v>4</v>
      </c>
      <c r="B22417">
        <f t="shared" si="350"/>
        <v>1683</v>
      </c>
      <c r="C22417" s="1">
        <v>43937</v>
      </c>
      <c r="D22417" t="s">
        <v>15</v>
      </c>
      <c r="H22417">
        <v>3</v>
      </c>
      <c r="I22417">
        <v>561</v>
      </c>
    </row>
    <row r="22418" spans="1:9" hidden="1" x14ac:dyDescent="0.3">
      <c r="A22418" t="s">
        <v>5</v>
      </c>
      <c r="B22418">
        <f t="shared" si="350"/>
        <v>662.5</v>
      </c>
      <c r="C22418" s="1">
        <v>43937</v>
      </c>
      <c r="D22418" t="s">
        <v>12</v>
      </c>
      <c r="H22418">
        <v>1.25</v>
      </c>
      <c r="I22418">
        <v>530</v>
      </c>
    </row>
    <row r="22419" spans="1:9" hidden="1" x14ac:dyDescent="0.3">
      <c r="A22419" t="s">
        <v>5</v>
      </c>
      <c r="B22419">
        <f t="shared" si="350"/>
        <v>728.75</v>
      </c>
      <c r="C22419" s="1">
        <v>43937</v>
      </c>
      <c r="D22419" t="s">
        <v>13</v>
      </c>
      <c r="H22419">
        <v>1.25</v>
      </c>
      <c r="I22419">
        <v>583</v>
      </c>
    </row>
    <row r="22420" spans="1:9" hidden="1" x14ac:dyDescent="0.3">
      <c r="A22420" t="s">
        <v>5</v>
      </c>
      <c r="B22420">
        <f t="shared" si="350"/>
        <v>675</v>
      </c>
      <c r="C22420" s="1">
        <v>43937</v>
      </c>
      <c r="D22420" t="s">
        <v>14</v>
      </c>
      <c r="H22420">
        <v>1.25</v>
      </c>
      <c r="I22420">
        <v>540</v>
      </c>
    </row>
    <row r="22421" spans="1:9" hidden="1" x14ac:dyDescent="0.3">
      <c r="A22421" t="s">
        <v>5</v>
      </c>
      <c r="B22421">
        <f t="shared" si="350"/>
        <v>720</v>
      </c>
      <c r="C22421" s="1">
        <v>43937</v>
      </c>
      <c r="D22421" t="s">
        <v>15</v>
      </c>
      <c r="H22421">
        <v>1.25</v>
      </c>
      <c r="I22421">
        <v>576</v>
      </c>
    </row>
    <row r="22422" spans="1:9" hidden="1" x14ac:dyDescent="0.3">
      <c r="A22422" t="s">
        <v>6</v>
      </c>
      <c r="B22422">
        <f t="shared" si="350"/>
        <v>2904.1800000000003</v>
      </c>
      <c r="C22422" s="1">
        <v>43937</v>
      </c>
      <c r="D22422" t="s">
        <v>12</v>
      </c>
      <c r="H22422">
        <v>4.99</v>
      </c>
      <c r="I22422">
        <v>582</v>
      </c>
    </row>
    <row r="22423" spans="1:9" hidden="1" x14ac:dyDescent="0.3">
      <c r="A22423" t="s">
        <v>6</v>
      </c>
      <c r="B22423">
        <f t="shared" si="350"/>
        <v>2759.4700000000003</v>
      </c>
      <c r="C22423" s="1">
        <v>43937</v>
      </c>
      <c r="D22423" t="s">
        <v>13</v>
      </c>
      <c r="H22423">
        <v>4.99</v>
      </c>
      <c r="I22423">
        <v>553</v>
      </c>
    </row>
    <row r="22424" spans="1:9" hidden="1" x14ac:dyDescent="0.3">
      <c r="A22424" t="s">
        <v>6</v>
      </c>
      <c r="B22424">
        <f t="shared" si="350"/>
        <v>2644.7000000000003</v>
      </c>
      <c r="C22424" s="1">
        <v>43937</v>
      </c>
      <c r="D22424" t="s">
        <v>14</v>
      </c>
      <c r="H22424">
        <v>4.99</v>
      </c>
      <c r="I22424">
        <v>530</v>
      </c>
    </row>
    <row r="22425" spans="1:9" hidden="1" x14ac:dyDescent="0.3">
      <c r="A22425" t="s">
        <v>6</v>
      </c>
      <c r="B22425">
        <f t="shared" si="350"/>
        <v>2739.51</v>
      </c>
      <c r="C22425" s="1">
        <v>43937</v>
      </c>
      <c r="D22425" t="s">
        <v>15</v>
      </c>
      <c r="H22425">
        <v>4.99</v>
      </c>
      <c r="I22425">
        <v>549</v>
      </c>
    </row>
    <row r="22426" spans="1:9" hidden="1" x14ac:dyDescent="0.3">
      <c r="A22426" t="s">
        <v>7</v>
      </c>
      <c r="B22426">
        <f t="shared" si="350"/>
        <v>1120.3699999999999</v>
      </c>
      <c r="C22426" s="1">
        <v>43937</v>
      </c>
      <c r="D22426" t="s">
        <v>12</v>
      </c>
      <c r="H22426">
        <v>1.99</v>
      </c>
      <c r="I22426">
        <v>563</v>
      </c>
    </row>
    <row r="22427" spans="1:9" hidden="1" x14ac:dyDescent="0.3">
      <c r="A22427" t="s">
        <v>7</v>
      </c>
      <c r="B22427">
        <f t="shared" si="350"/>
        <v>1038.78</v>
      </c>
      <c r="C22427" s="1">
        <v>43937</v>
      </c>
      <c r="D22427" t="s">
        <v>13</v>
      </c>
      <c r="H22427">
        <v>1.99</v>
      </c>
      <c r="I22427">
        <v>522</v>
      </c>
    </row>
    <row r="22428" spans="1:9" hidden="1" x14ac:dyDescent="0.3">
      <c r="A22428" t="s">
        <v>7</v>
      </c>
      <c r="B22428">
        <f t="shared" si="350"/>
        <v>1068.6299999999999</v>
      </c>
      <c r="C22428" s="1">
        <v>43937</v>
      </c>
      <c r="D22428" t="s">
        <v>14</v>
      </c>
      <c r="H22428">
        <v>1.99</v>
      </c>
      <c r="I22428">
        <v>537</v>
      </c>
    </row>
    <row r="22429" spans="1:9" hidden="1" x14ac:dyDescent="0.3">
      <c r="A22429" t="s">
        <v>7</v>
      </c>
      <c r="B22429">
        <f t="shared" si="350"/>
        <v>1176.0899999999999</v>
      </c>
      <c r="C22429" s="1">
        <v>43937</v>
      </c>
      <c r="D22429" t="s">
        <v>15</v>
      </c>
      <c r="H22429">
        <v>1.99</v>
      </c>
      <c r="I22429">
        <v>591</v>
      </c>
    </row>
    <row r="22430" spans="1:9" x14ac:dyDescent="0.3">
      <c r="A22430" t="s">
        <v>1</v>
      </c>
      <c r="B22430">
        <f t="shared" si="350"/>
        <v>1734</v>
      </c>
      <c r="C22430" s="1">
        <v>43938</v>
      </c>
      <c r="D22430" t="s">
        <v>12</v>
      </c>
      <c r="H22430">
        <v>3</v>
      </c>
      <c r="I22430">
        <v>578</v>
      </c>
    </row>
    <row r="22431" spans="1:9" x14ac:dyDescent="0.3">
      <c r="A22431" t="s">
        <v>1</v>
      </c>
      <c r="B22431">
        <f t="shared" si="350"/>
        <v>1617</v>
      </c>
      <c r="C22431" s="1">
        <v>43938</v>
      </c>
      <c r="D22431" t="s">
        <v>13</v>
      </c>
      <c r="H22431">
        <v>3</v>
      </c>
      <c r="I22431">
        <v>539</v>
      </c>
    </row>
    <row r="22432" spans="1:9" x14ac:dyDescent="0.3">
      <c r="A22432" t="s">
        <v>1</v>
      </c>
      <c r="B22432">
        <f t="shared" si="350"/>
        <v>1584</v>
      </c>
      <c r="C22432" s="1">
        <v>43938</v>
      </c>
      <c r="D22432" t="s">
        <v>14</v>
      </c>
      <c r="H22432">
        <v>3</v>
      </c>
      <c r="I22432">
        <v>528</v>
      </c>
    </row>
    <row r="22433" spans="1:9" x14ac:dyDescent="0.3">
      <c r="A22433" t="s">
        <v>1</v>
      </c>
      <c r="B22433">
        <f t="shared" si="350"/>
        <v>1569</v>
      </c>
      <c r="C22433" s="1">
        <v>43938</v>
      </c>
      <c r="D22433" t="s">
        <v>15</v>
      </c>
      <c r="H22433">
        <v>3</v>
      </c>
      <c r="I22433">
        <v>523</v>
      </c>
    </row>
    <row r="22434" spans="1:9" hidden="1" x14ac:dyDescent="0.3">
      <c r="A22434" t="s">
        <v>2</v>
      </c>
      <c r="B22434">
        <f t="shared" si="350"/>
        <v>5504.49</v>
      </c>
      <c r="C22434" s="1">
        <v>43938</v>
      </c>
      <c r="D22434" t="s">
        <v>12</v>
      </c>
      <c r="H22434">
        <v>9.99</v>
      </c>
      <c r="I22434">
        <v>551</v>
      </c>
    </row>
    <row r="22435" spans="1:9" hidden="1" x14ac:dyDescent="0.3">
      <c r="A22435" t="s">
        <v>2</v>
      </c>
      <c r="B22435">
        <f t="shared" si="350"/>
        <v>5384.61</v>
      </c>
      <c r="C22435" s="1">
        <v>43938</v>
      </c>
      <c r="D22435" t="s">
        <v>13</v>
      </c>
      <c r="H22435">
        <v>9.99</v>
      </c>
      <c r="I22435">
        <v>539</v>
      </c>
    </row>
    <row r="22436" spans="1:9" hidden="1" x14ac:dyDescent="0.3">
      <c r="A22436" t="s">
        <v>2</v>
      </c>
      <c r="B22436">
        <f t="shared" si="350"/>
        <v>5724.27</v>
      </c>
      <c r="C22436" s="1">
        <v>43938</v>
      </c>
      <c r="D22436" t="s">
        <v>14</v>
      </c>
      <c r="H22436">
        <v>9.99</v>
      </c>
      <c r="I22436">
        <v>573</v>
      </c>
    </row>
    <row r="22437" spans="1:9" hidden="1" x14ac:dyDescent="0.3">
      <c r="A22437" t="s">
        <v>2</v>
      </c>
      <c r="B22437">
        <f t="shared" si="350"/>
        <v>5974.02</v>
      </c>
      <c r="C22437" s="1">
        <v>43938</v>
      </c>
      <c r="D22437" t="s">
        <v>15</v>
      </c>
      <c r="H22437">
        <v>9.99</v>
      </c>
      <c r="I22437">
        <v>598</v>
      </c>
    </row>
    <row r="22438" spans="1:9" hidden="1" x14ac:dyDescent="0.3">
      <c r="A22438" t="s">
        <v>3</v>
      </c>
      <c r="B22438">
        <f t="shared" si="350"/>
        <v>1425</v>
      </c>
      <c r="C22438" s="1">
        <v>43938</v>
      </c>
      <c r="D22438" t="s">
        <v>12</v>
      </c>
      <c r="H22438">
        <v>2.5</v>
      </c>
      <c r="I22438">
        <v>570</v>
      </c>
    </row>
    <row r="22439" spans="1:9" hidden="1" x14ac:dyDescent="0.3">
      <c r="A22439" t="s">
        <v>3</v>
      </c>
      <c r="B22439">
        <f t="shared" si="350"/>
        <v>1457.5</v>
      </c>
      <c r="C22439" s="1">
        <v>43938</v>
      </c>
      <c r="D22439" t="s">
        <v>13</v>
      </c>
      <c r="H22439">
        <v>2.5</v>
      </c>
      <c r="I22439">
        <v>583</v>
      </c>
    </row>
    <row r="22440" spans="1:9" hidden="1" x14ac:dyDescent="0.3">
      <c r="A22440" t="s">
        <v>3</v>
      </c>
      <c r="B22440">
        <f t="shared" si="350"/>
        <v>1290</v>
      </c>
      <c r="C22440" s="1">
        <v>43938</v>
      </c>
      <c r="D22440" t="s">
        <v>14</v>
      </c>
      <c r="H22440">
        <v>2.5</v>
      </c>
      <c r="I22440">
        <v>516</v>
      </c>
    </row>
    <row r="22441" spans="1:9" hidden="1" x14ac:dyDescent="0.3">
      <c r="A22441" t="s">
        <v>3</v>
      </c>
      <c r="B22441">
        <f t="shared" si="350"/>
        <v>1302.5</v>
      </c>
      <c r="C22441" s="1">
        <v>43938</v>
      </c>
      <c r="D22441" t="s">
        <v>15</v>
      </c>
      <c r="H22441">
        <v>2.5</v>
      </c>
      <c r="I22441">
        <v>521</v>
      </c>
    </row>
    <row r="22442" spans="1:9" hidden="1" x14ac:dyDescent="0.3">
      <c r="A22442" t="s">
        <v>4</v>
      </c>
      <c r="B22442">
        <f t="shared" si="350"/>
        <v>1749</v>
      </c>
      <c r="C22442" s="1">
        <v>43938</v>
      </c>
      <c r="D22442" t="s">
        <v>12</v>
      </c>
      <c r="H22442">
        <v>3</v>
      </c>
      <c r="I22442">
        <v>583</v>
      </c>
    </row>
    <row r="22443" spans="1:9" hidden="1" x14ac:dyDescent="0.3">
      <c r="A22443" t="s">
        <v>4</v>
      </c>
      <c r="B22443">
        <f t="shared" si="350"/>
        <v>1623</v>
      </c>
      <c r="C22443" s="1">
        <v>43938</v>
      </c>
      <c r="D22443" t="s">
        <v>13</v>
      </c>
      <c r="H22443">
        <v>3</v>
      </c>
      <c r="I22443">
        <v>541</v>
      </c>
    </row>
    <row r="22444" spans="1:9" hidden="1" x14ac:dyDescent="0.3">
      <c r="A22444" t="s">
        <v>4</v>
      </c>
      <c r="B22444">
        <f t="shared" si="350"/>
        <v>1548</v>
      </c>
      <c r="C22444" s="1">
        <v>43938</v>
      </c>
      <c r="D22444" t="s">
        <v>14</v>
      </c>
      <c r="H22444">
        <v>3</v>
      </c>
      <c r="I22444">
        <v>516</v>
      </c>
    </row>
    <row r="22445" spans="1:9" hidden="1" x14ac:dyDescent="0.3">
      <c r="A22445" t="s">
        <v>4</v>
      </c>
      <c r="B22445">
        <f t="shared" si="350"/>
        <v>1785</v>
      </c>
      <c r="C22445" s="1">
        <v>43938</v>
      </c>
      <c r="D22445" t="s">
        <v>15</v>
      </c>
      <c r="H22445">
        <v>3</v>
      </c>
      <c r="I22445">
        <v>595</v>
      </c>
    </row>
    <row r="22446" spans="1:9" hidden="1" x14ac:dyDescent="0.3">
      <c r="A22446" t="s">
        <v>5</v>
      </c>
      <c r="B22446">
        <f t="shared" si="350"/>
        <v>723.75</v>
      </c>
      <c r="C22446" s="1">
        <v>43938</v>
      </c>
      <c r="D22446" t="s">
        <v>12</v>
      </c>
      <c r="H22446">
        <v>1.25</v>
      </c>
      <c r="I22446">
        <v>579</v>
      </c>
    </row>
    <row r="22447" spans="1:9" hidden="1" x14ac:dyDescent="0.3">
      <c r="A22447" t="s">
        <v>5</v>
      </c>
      <c r="B22447">
        <f t="shared" si="350"/>
        <v>667.5</v>
      </c>
      <c r="C22447" s="1">
        <v>43938</v>
      </c>
      <c r="D22447" t="s">
        <v>13</v>
      </c>
      <c r="H22447">
        <v>1.25</v>
      </c>
      <c r="I22447">
        <v>534</v>
      </c>
    </row>
    <row r="22448" spans="1:9" hidden="1" x14ac:dyDescent="0.3">
      <c r="A22448" t="s">
        <v>5</v>
      </c>
      <c r="B22448">
        <f t="shared" si="350"/>
        <v>671.25</v>
      </c>
      <c r="C22448" s="1">
        <v>43938</v>
      </c>
      <c r="D22448" t="s">
        <v>14</v>
      </c>
      <c r="H22448">
        <v>1.25</v>
      </c>
      <c r="I22448">
        <v>537</v>
      </c>
    </row>
    <row r="22449" spans="1:9" hidden="1" x14ac:dyDescent="0.3">
      <c r="A22449" t="s">
        <v>5</v>
      </c>
      <c r="B22449">
        <f t="shared" si="350"/>
        <v>688.75</v>
      </c>
      <c r="C22449" s="1">
        <v>43938</v>
      </c>
      <c r="D22449" t="s">
        <v>15</v>
      </c>
      <c r="H22449">
        <v>1.25</v>
      </c>
      <c r="I22449">
        <v>551</v>
      </c>
    </row>
    <row r="22450" spans="1:9" hidden="1" x14ac:dyDescent="0.3">
      <c r="A22450" t="s">
        <v>6</v>
      </c>
      <c r="B22450">
        <f t="shared" si="350"/>
        <v>2924.1400000000003</v>
      </c>
      <c r="C22450" s="1">
        <v>43938</v>
      </c>
      <c r="D22450" t="s">
        <v>12</v>
      </c>
      <c r="H22450">
        <v>4.99</v>
      </c>
      <c r="I22450">
        <v>586</v>
      </c>
    </row>
    <row r="22451" spans="1:9" hidden="1" x14ac:dyDescent="0.3">
      <c r="A22451" t="s">
        <v>6</v>
      </c>
      <c r="B22451">
        <f t="shared" si="350"/>
        <v>2879.23</v>
      </c>
      <c r="C22451" s="1">
        <v>43938</v>
      </c>
      <c r="D22451" t="s">
        <v>13</v>
      </c>
      <c r="H22451">
        <v>4.99</v>
      </c>
      <c r="I22451">
        <v>577</v>
      </c>
    </row>
    <row r="22452" spans="1:9" hidden="1" x14ac:dyDescent="0.3">
      <c r="A22452" t="s">
        <v>6</v>
      </c>
      <c r="B22452">
        <f t="shared" si="350"/>
        <v>2754.48</v>
      </c>
      <c r="C22452" s="1">
        <v>43938</v>
      </c>
      <c r="D22452" t="s">
        <v>14</v>
      </c>
      <c r="H22452">
        <v>4.99</v>
      </c>
      <c r="I22452">
        <v>552</v>
      </c>
    </row>
    <row r="22453" spans="1:9" hidden="1" x14ac:dyDescent="0.3">
      <c r="A22453" t="s">
        <v>6</v>
      </c>
      <c r="B22453">
        <f t="shared" si="350"/>
        <v>2804.38</v>
      </c>
      <c r="C22453" s="1">
        <v>43938</v>
      </c>
      <c r="D22453" t="s">
        <v>15</v>
      </c>
      <c r="H22453">
        <v>4.99</v>
      </c>
      <c r="I22453">
        <v>562</v>
      </c>
    </row>
    <row r="22454" spans="1:9" hidden="1" x14ac:dyDescent="0.3">
      <c r="A22454" t="s">
        <v>7</v>
      </c>
      <c r="B22454">
        <f t="shared" si="350"/>
        <v>1100.47</v>
      </c>
      <c r="C22454" s="1">
        <v>43938</v>
      </c>
      <c r="D22454" t="s">
        <v>12</v>
      </c>
      <c r="H22454">
        <v>1.99</v>
      </c>
      <c r="I22454">
        <v>553</v>
      </c>
    </row>
    <row r="22455" spans="1:9" hidden="1" x14ac:dyDescent="0.3">
      <c r="A22455" t="s">
        <v>7</v>
      </c>
      <c r="B22455">
        <f t="shared" si="350"/>
        <v>1132.31</v>
      </c>
      <c r="C22455" s="1">
        <v>43938</v>
      </c>
      <c r="D22455" t="s">
        <v>13</v>
      </c>
      <c r="H22455">
        <v>1.99</v>
      </c>
      <c r="I22455">
        <v>569</v>
      </c>
    </row>
    <row r="22456" spans="1:9" hidden="1" x14ac:dyDescent="0.3">
      <c r="A22456" t="s">
        <v>7</v>
      </c>
      <c r="B22456">
        <f t="shared" si="350"/>
        <v>1090.52</v>
      </c>
      <c r="C22456" s="1">
        <v>43938</v>
      </c>
      <c r="D22456" t="s">
        <v>14</v>
      </c>
      <c r="H22456">
        <v>1.99</v>
      </c>
      <c r="I22456">
        <v>548</v>
      </c>
    </row>
    <row r="22457" spans="1:9" hidden="1" x14ac:dyDescent="0.3">
      <c r="A22457" t="s">
        <v>7</v>
      </c>
      <c r="B22457">
        <f t="shared" si="350"/>
        <v>1090.52</v>
      </c>
      <c r="C22457" s="1">
        <v>43938</v>
      </c>
      <c r="D22457" t="s">
        <v>15</v>
      </c>
      <c r="H22457">
        <v>1.99</v>
      </c>
      <c r="I22457">
        <v>548</v>
      </c>
    </row>
    <row r="22458" spans="1:9" x14ac:dyDescent="0.3">
      <c r="A22458" t="s">
        <v>1</v>
      </c>
      <c r="B22458">
        <f t="shared" si="350"/>
        <v>1623</v>
      </c>
      <c r="C22458" s="1">
        <v>43939</v>
      </c>
      <c r="D22458" t="s">
        <v>12</v>
      </c>
      <c r="H22458">
        <v>3</v>
      </c>
      <c r="I22458">
        <v>541</v>
      </c>
    </row>
    <row r="22459" spans="1:9" x14ac:dyDescent="0.3">
      <c r="A22459" t="s">
        <v>1</v>
      </c>
      <c r="B22459">
        <f t="shared" si="350"/>
        <v>1500</v>
      </c>
      <c r="C22459" s="1">
        <v>43939</v>
      </c>
      <c r="D22459" t="s">
        <v>13</v>
      </c>
      <c r="H22459">
        <v>3</v>
      </c>
      <c r="I22459">
        <v>500</v>
      </c>
    </row>
    <row r="22460" spans="1:9" x14ac:dyDescent="0.3">
      <c r="A22460" t="s">
        <v>1</v>
      </c>
      <c r="B22460">
        <f t="shared" si="350"/>
        <v>1578</v>
      </c>
      <c r="C22460" s="1">
        <v>43939</v>
      </c>
      <c r="D22460" t="s">
        <v>14</v>
      </c>
      <c r="H22460">
        <v>3</v>
      </c>
      <c r="I22460">
        <v>526</v>
      </c>
    </row>
    <row r="22461" spans="1:9" x14ac:dyDescent="0.3">
      <c r="A22461" t="s">
        <v>1</v>
      </c>
      <c r="B22461">
        <f t="shared" si="350"/>
        <v>1590</v>
      </c>
      <c r="C22461" s="1">
        <v>43939</v>
      </c>
      <c r="D22461" t="s">
        <v>15</v>
      </c>
      <c r="H22461">
        <v>3</v>
      </c>
      <c r="I22461">
        <v>530</v>
      </c>
    </row>
    <row r="22462" spans="1:9" hidden="1" x14ac:dyDescent="0.3">
      <c r="A22462" t="s">
        <v>2</v>
      </c>
      <c r="B22462">
        <f t="shared" si="350"/>
        <v>5334.66</v>
      </c>
      <c r="C22462" s="1">
        <v>43939</v>
      </c>
      <c r="D22462" t="s">
        <v>12</v>
      </c>
      <c r="H22462">
        <v>9.99</v>
      </c>
      <c r="I22462">
        <v>534</v>
      </c>
    </row>
    <row r="22463" spans="1:9" hidden="1" x14ac:dyDescent="0.3">
      <c r="A22463" t="s">
        <v>2</v>
      </c>
      <c r="B22463">
        <f t="shared" si="350"/>
        <v>5994</v>
      </c>
      <c r="C22463" s="1">
        <v>43939</v>
      </c>
      <c r="D22463" t="s">
        <v>13</v>
      </c>
      <c r="H22463">
        <v>9.99</v>
      </c>
      <c r="I22463">
        <v>600</v>
      </c>
    </row>
    <row r="22464" spans="1:9" hidden="1" x14ac:dyDescent="0.3">
      <c r="A22464" t="s">
        <v>2</v>
      </c>
      <c r="B22464">
        <f t="shared" si="350"/>
        <v>5574.42</v>
      </c>
      <c r="C22464" s="1">
        <v>43939</v>
      </c>
      <c r="D22464" t="s">
        <v>14</v>
      </c>
      <c r="H22464">
        <v>9.99</v>
      </c>
      <c r="I22464">
        <v>558</v>
      </c>
    </row>
    <row r="22465" spans="1:9" hidden="1" x14ac:dyDescent="0.3">
      <c r="A22465" t="s">
        <v>2</v>
      </c>
      <c r="B22465">
        <f t="shared" si="350"/>
        <v>5154.84</v>
      </c>
      <c r="C22465" s="1">
        <v>43939</v>
      </c>
      <c r="D22465" t="s">
        <v>15</v>
      </c>
      <c r="H22465">
        <v>9.99</v>
      </c>
      <c r="I22465">
        <v>516</v>
      </c>
    </row>
    <row r="22466" spans="1:9" hidden="1" x14ac:dyDescent="0.3">
      <c r="A22466" t="s">
        <v>3</v>
      </c>
      <c r="B22466">
        <f t="shared" si="350"/>
        <v>1250</v>
      </c>
      <c r="C22466" s="1">
        <v>43939</v>
      </c>
      <c r="D22466" t="s">
        <v>12</v>
      </c>
      <c r="H22466">
        <v>2.5</v>
      </c>
      <c r="I22466">
        <v>500</v>
      </c>
    </row>
    <row r="22467" spans="1:9" hidden="1" x14ac:dyDescent="0.3">
      <c r="A22467" t="s">
        <v>3</v>
      </c>
      <c r="B22467">
        <f t="shared" ref="B22467:B22530" si="351">H22467*I22467</f>
        <v>1310</v>
      </c>
      <c r="C22467" s="1">
        <v>43939</v>
      </c>
      <c r="D22467" t="s">
        <v>13</v>
      </c>
      <c r="H22467">
        <v>2.5</v>
      </c>
      <c r="I22467">
        <v>524</v>
      </c>
    </row>
    <row r="22468" spans="1:9" hidden="1" x14ac:dyDescent="0.3">
      <c r="A22468" t="s">
        <v>3</v>
      </c>
      <c r="B22468">
        <f t="shared" si="351"/>
        <v>1477.5</v>
      </c>
      <c r="C22468" s="1">
        <v>43939</v>
      </c>
      <c r="D22468" t="s">
        <v>14</v>
      </c>
      <c r="H22468">
        <v>2.5</v>
      </c>
      <c r="I22468">
        <v>591</v>
      </c>
    </row>
    <row r="22469" spans="1:9" hidden="1" x14ac:dyDescent="0.3">
      <c r="A22469" t="s">
        <v>3</v>
      </c>
      <c r="B22469">
        <f t="shared" si="351"/>
        <v>1255</v>
      </c>
      <c r="C22469" s="1">
        <v>43939</v>
      </c>
      <c r="D22469" t="s">
        <v>15</v>
      </c>
      <c r="H22469">
        <v>2.5</v>
      </c>
      <c r="I22469">
        <v>502</v>
      </c>
    </row>
    <row r="22470" spans="1:9" hidden="1" x14ac:dyDescent="0.3">
      <c r="A22470" t="s">
        <v>4</v>
      </c>
      <c r="B22470">
        <f t="shared" si="351"/>
        <v>1707</v>
      </c>
      <c r="C22470" s="1">
        <v>43939</v>
      </c>
      <c r="D22470" t="s">
        <v>12</v>
      </c>
      <c r="H22470">
        <v>3</v>
      </c>
      <c r="I22470">
        <v>569</v>
      </c>
    </row>
    <row r="22471" spans="1:9" hidden="1" x14ac:dyDescent="0.3">
      <c r="A22471" t="s">
        <v>4</v>
      </c>
      <c r="B22471">
        <f t="shared" si="351"/>
        <v>1644</v>
      </c>
      <c r="C22471" s="1">
        <v>43939</v>
      </c>
      <c r="D22471" t="s">
        <v>13</v>
      </c>
      <c r="H22471">
        <v>3</v>
      </c>
      <c r="I22471">
        <v>548</v>
      </c>
    </row>
    <row r="22472" spans="1:9" hidden="1" x14ac:dyDescent="0.3">
      <c r="A22472" t="s">
        <v>4</v>
      </c>
      <c r="B22472">
        <f t="shared" si="351"/>
        <v>1548</v>
      </c>
      <c r="C22472" s="1">
        <v>43939</v>
      </c>
      <c r="D22472" t="s">
        <v>14</v>
      </c>
      <c r="H22472">
        <v>3</v>
      </c>
      <c r="I22472">
        <v>516</v>
      </c>
    </row>
    <row r="22473" spans="1:9" hidden="1" x14ac:dyDescent="0.3">
      <c r="A22473" t="s">
        <v>4</v>
      </c>
      <c r="B22473">
        <f t="shared" si="351"/>
        <v>1524</v>
      </c>
      <c r="C22473" s="1">
        <v>43939</v>
      </c>
      <c r="D22473" t="s">
        <v>15</v>
      </c>
      <c r="H22473">
        <v>3</v>
      </c>
      <c r="I22473">
        <v>508</v>
      </c>
    </row>
    <row r="22474" spans="1:9" hidden="1" x14ac:dyDescent="0.3">
      <c r="A22474" t="s">
        <v>5</v>
      </c>
      <c r="B22474">
        <f t="shared" si="351"/>
        <v>738.75</v>
      </c>
      <c r="C22474" s="1">
        <v>43939</v>
      </c>
      <c r="D22474" t="s">
        <v>12</v>
      </c>
      <c r="H22474">
        <v>1.25</v>
      </c>
      <c r="I22474">
        <v>591</v>
      </c>
    </row>
    <row r="22475" spans="1:9" hidden="1" x14ac:dyDescent="0.3">
      <c r="A22475" t="s">
        <v>5</v>
      </c>
      <c r="B22475">
        <f t="shared" si="351"/>
        <v>627.5</v>
      </c>
      <c r="C22475" s="1">
        <v>43939</v>
      </c>
      <c r="D22475" t="s">
        <v>13</v>
      </c>
      <c r="H22475">
        <v>1.25</v>
      </c>
      <c r="I22475">
        <v>502</v>
      </c>
    </row>
    <row r="22476" spans="1:9" hidden="1" x14ac:dyDescent="0.3">
      <c r="A22476" t="s">
        <v>5</v>
      </c>
      <c r="B22476">
        <f t="shared" si="351"/>
        <v>681.25</v>
      </c>
      <c r="C22476" s="1">
        <v>43939</v>
      </c>
      <c r="D22476" t="s">
        <v>14</v>
      </c>
      <c r="H22476">
        <v>1.25</v>
      </c>
      <c r="I22476">
        <v>545</v>
      </c>
    </row>
    <row r="22477" spans="1:9" hidden="1" x14ac:dyDescent="0.3">
      <c r="A22477" t="s">
        <v>5</v>
      </c>
      <c r="B22477">
        <f t="shared" si="351"/>
        <v>701.25</v>
      </c>
      <c r="C22477" s="1">
        <v>43939</v>
      </c>
      <c r="D22477" t="s">
        <v>15</v>
      </c>
      <c r="H22477">
        <v>1.25</v>
      </c>
      <c r="I22477">
        <v>561</v>
      </c>
    </row>
    <row r="22478" spans="1:9" hidden="1" x14ac:dyDescent="0.3">
      <c r="A22478" t="s">
        <v>6</v>
      </c>
      <c r="B22478">
        <f t="shared" si="351"/>
        <v>2759.4700000000003</v>
      </c>
      <c r="C22478" s="1">
        <v>43939</v>
      </c>
      <c r="D22478" t="s">
        <v>12</v>
      </c>
      <c r="H22478">
        <v>4.99</v>
      </c>
      <c r="I22478">
        <v>553</v>
      </c>
    </row>
    <row r="22479" spans="1:9" hidden="1" x14ac:dyDescent="0.3">
      <c r="A22479" t="s">
        <v>6</v>
      </c>
      <c r="B22479">
        <f t="shared" si="351"/>
        <v>2899.19</v>
      </c>
      <c r="C22479" s="1">
        <v>43939</v>
      </c>
      <c r="D22479" t="s">
        <v>13</v>
      </c>
      <c r="H22479">
        <v>4.99</v>
      </c>
      <c r="I22479">
        <v>581</v>
      </c>
    </row>
    <row r="22480" spans="1:9" hidden="1" x14ac:dyDescent="0.3">
      <c r="A22480" t="s">
        <v>6</v>
      </c>
      <c r="B22480">
        <f t="shared" si="351"/>
        <v>2909.17</v>
      </c>
      <c r="C22480" s="1">
        <v>43939</v>
      </c>
      <c r="D22480" t="s">
        <v>14</v>
      </c>
      <c r="H22480">
        <v>4.99</v>
      </c>
      <c r="I22480">
        <v>583</v>
      </c>
    </row>
    <row r="22481" spans="1:9" hidden="1" x14ac:dyDescent="0.3">
      <c r="A22481" t="s">
        <v>6</v>
      </c>
      <c r="B22481">
        <f t="shared" si="351"/>
        <v>2864.26</v>
      </c>
      <c r="C22481" s="1">
        <v>43939</v>
      </c>
      <c r="D22481" t="s">
        <v>15</v>
      </c>
      <c r="H22481">
        <v>4.99</v>
      </c>
      <c r="I22481">
        <v>574</v>
      </c>
    </row>
    <row r="22482" spans="1:9" hidden="1" x14ac:dyDescent="0.3">
      <c r="A22482" t="s">
        <v>7</v>
      </c>
      <c r="B22482">
        <f t="shared" si="351"/>
        <v>1186.04</v>
      </c>
      <c r="C22482" s="1">
        <v>43939</v>
      </c>
      <c r="D22482" t="s">
        <v>12</v>
      </c>
      <c r="H22482">
        <v>1.99</v>
      </c>
      <c r="I22482">
        <v>596</v>
      </c>
    </row>
    <row r="22483" spans="1:9" hidden="1" x14ac:dyDescent="0.3">
      <c r="A22483" t="s">
        <v>7</v>
      </c>
      <c r="B22483">
        <f t="shared" si="351"/>
        <v>1010.92</v>
      </c>
      <c r="C22483" s="1">
        <v>43939</v>
      </c>
      <c r="D22483" t="s">
        <v>13</v>
      </c>
      <c r="H22483">
        <v>1.99</v>
      </c>
      <c r="I22483">
        <v>508</v>
      </c>
    </row>
    <row r="22484" spans="1:9" hidden="1" x14ac:dyDescent="0.3">
      <c r="A22484" t="s">
        <v>7</v>
      </c>
      <c r="B22484">
        <f t="shared" si="351"/>
        <v>1180.07</v>
      </c>
      <c r="C22484" s="1">
        <v>43939</v>
      </c>
      <c r="D22484" t="s">
        <v>14</v>
      </c>
      <c r="H22484">
        <v>1.99</v>
      </c>
      <c r="I22484">
        <v>593</v>
      </c>
    </row>
    <row r="22485" spans="1:9" hidden="1" x14ac:dyDescent="0.3">
      <c r="A22485" t="s">
        <v>7</v>
      </c>
      <c r="B22485">
        <f t="shared" si="351"/>
        <v>1128.33</v>
      </c>
      <c r="C22485" s="1">
        <v>43939</v>
      </c>
      <c r="D22485" t="s">
        <v>15</v>
      </c>
      <c r="H22485">
        <v>1.99</v>
      </c>
      <c r="I22485">
        <v>567</v>
      </c>
    </row>
    <row r="22486" spans="1:9" x14ac:dyDescent="0.3">
      <c r="A22486" t="s">
        <v>1</v>
      </c>
      <c r="B22486">
        <f t="shared" si="351"/>
        <v>1761</v>
      </c>
      <c r="C22486" s="1">
        <v>43940</v>
      </c>
      <c r="D22486" t="s">
        <v>12</v>
      </c>
      <c r="H22486">
        <v>3</v>
      </c>
      <c r="I22486">
        <v>587</v>
      </c>
    </row>
    <row r="22487" spans="1:9" x14ac:dyDescent="0.3">
      <c r="A22487" t="s">
        <v>1</v>
      </c>
      <c r="B22487">
        <f t="shared" si="351"/>
        <v>1728</v>
      </c>
      <c r="C22487" s="1">
        <v>43940</v>
      </c>
      <c r="D22487" t="s">
        <v>13</v>
      </c>
      <c r="H22487">
        <v>3</v>
      </c>
      <c r="I22487">
        <v>576</v>
      </c>
    </row>
    <row r="22488" spans="1:9" x14ac:dyDescent="0.3">
      <c r="A22488" t="s">
        <v>1</v>
      </c>
      <c r="B22488">
        <f t="shared" si="351"/>
        <v>1716</v>
      </c>
      <c r="C22488" s="1">
        <v>43940</v>
      </c>
      <c r="D22488" t="s">
        <v>14</v>
      </c>
      <c r="H22488">
        <v>3</v>
      </c>
      <c r="I22488">
        <v>572</v>
      </c>
    </row>
    <row r="22489" spans="1:9" x14ac:dyDescent="0.3">
      <c r="A22489" t="s">
        <v>1</v>
      </c>
      <c r="B22489">
        <f t="shared" si="351"/>
        <v>1704</v>
      </c>
      <c r="C22489" s="1">
        <v>43940</v>
      </c>
      <c r="D22489" t="s">
        <v>15</v>
      </c>
      <c r="H22489">
        <v>3</v>
      </c>
      <c r="I22489">
        <v>568</v>
      </c>
    </row>
    <row r="22490" spans="1:9" hidden="1" x14ac:dyDescent="0.3">
      <c r="A22490" t="s">
        <v>2</v>
      </c>
      <c r="B22490">
        <f t="shared" si="351"/>
        <v>5844.1500000000005</v>
      </c>
      <c r="C22490" s="1">
        <v>43940</v>
      </c>
      <c r="D22490" t="s">
        <v>12</v>
      </c>
      <c r="H22490">
        <v>9.99</v>
      </c>
      <c r="I22490">
        <v>585</v>
      </c>
    </row>
    <row r="22491" spans="1:9" hidden="1" x14ac:dyDescent="0.3">
      <c r="A22491" t="s">
        <v>2</v>
      </c>
      <c r="B22491">
        <f t="shared" si="351"/>
        <v>5474.52</v>
      </c>
      <c r="C22491" s="1">
        <v>43940</v>
      </c>
      <c r="D22491" t="s">
        <v>13</v>
      </c>
      <c r="H22491">
        <v>9.99</v>
      </c>
      <c r="I22491">
        <v>548</v>
      </c>
    </row>
    <row r="22492" spans="1:9" hidden="1" x14ac:dyDescent="0.3">
      <c r="A22492" t="s">
        <v>2</v>
      </c>
      <c r="B22492">
        <f t="shared" si="351"/>
        <v>5554.4400000000005</v>
      </c>
      <c r="C22492" s="1">
        <v>43940</v>
      </c>
      <c r="D22492" t="s">
        <v>14</v>
      </c>
      <c r="H22492">
        <v>9.99</v>
      </c>
      <c r="I22492">
        <v>556</v>
      </c>
    </row>
    <row r="22493" spans="1:9" hidden="1" x14ac:dyDescent="0.3">
      <c r="A22493" t="s">
        <v>2</v>
      </c>
      <c r="B22493">
        <f t="shared" si="351"/>
        <v>5044.95</v>
      </c>
      <c r="C22493" s="1">
        <v>43940</v>
      </c>
      <c r="D22493" t="s">
        <v>15</v>
      </c>
      <c r="H22493">
        <v>9.99</v>
      </c>
      <c r="I22493">
        <v>505</v>
      </c>
    </row>
    <row r="22494" spans="1:9" hidden="1" x14ac:dyDescent="0.3">
      <c r="A22494" t="s">
        <v>3</v>
      </c>
      <c r="B22494">
        <f t="shared" si="351"/>
        <v>1370</v>
      </c>
      <c r="C22494" s="1">
        <v>43940</v>
      </c>
      <c r="D22494" t="s">
        <v>12</v>
      </c>
      <c r="H22494">
        <v>2.5</v>
      </c>
      <c r="I22494">
        <v>548</v>
      </c>
    </row>
    <row r="22495" spans="1:9" hidden="1" x14ac:dyDescent="0.3">
      <c r="A22495" t="s">
        <v>3</v>
      </c>
      <c r="B22495">
        <f t="shared" si="351"/>
        <v>1397.5</v>
      </c>
      <c r="C22495" s="1">
        <v>43940</v>
      </c>
      <c r="D22495" t="s">
        <v>13</v>
      </c>
      <c r="H22495">
        <v>2.5</v>
      </c>
      <c r="I22495">
        <v>559</v>
      </c>
    </row>
    <row r="22496" spans="1:9" hidden="1" x14ac:dyDescent="0.3">
      <c r="A22496" t="s">
        <v>3</v>
      </c>
      <c r="B22496">
        <f t="shared" si="351"/>
        <v>1445</v>
      </c>
      <c r="C22496" s="1">
        <v>43940</v>
      </c>
      <c r="D22496" t="s">
        <v>14</v>
      </c>
      <c r="H22496">
        <v>2.5</v>
      </c>
      <c r="I22496">
        <v>578</v>
      </c>
    </row>
    <row r="22497" spans="1:9" hidden="1" x14ac:dyDescent="0.3">
      <c r="A22497" t="s">
        <v>3</v>
      </c>
      <c r="B22497">
        <f t="shared" si="351"/>
        <v>1295</v>
      </c>
      <c r="C22497" s="1">
        <v>43940</v>
      </c>
      <c r="D22497" t="s">
        <v>15</v>
      </c>
      <c r="H22497">
        <v>2.5</v>
      </c>
      <c r="I22497">
        <v>518</v>
      </c>
    </row>
    <row r="22498" spans="1:9" hidden="1" x14ac:dyDescent="0.3">
      <c r="A22498" t="s">
        <v>4</v>
      </c>
      <c r="B22498">
        <f t="shared" si="351"/>
        <v>1677</v>
      </c>
      <c r="C22498" s="1">
        <v>43940</v>
      </c>
      <c r="D22498" t="s">
        <v>12</v>
      </c>
      <c r="H22498">
        <v>3</v>
      </c>
      <c r="I22498">
        <v>559</v>
      </c>
    </row>
    <row r="22499" spans="1:9" hidden="1" x14ac:dyDescent="0.3">
      <c r="A22499" t="s">
        <v>4</v>
      </c>
      <c r="B22499">
        <f t="shared" si="351"/>
        <v>1620</v>
      </c>
      <c r="C22499" s="1">
        <v>43940</v>
      </c>
      <c r="D22499" t="s">
        <v>13</v>
      </c>
      <c r="H22499">
        <v>3</v>
      </c>
      <c r="I22499">
        <v>540</v>
      </c>
    </row>
    <row r="22500" spans="1:9" hidden="1" x14ac:dyDescent="0.3">
      <c r="A22500" t="s">
        <v>4</v>
      </c>
      <c r="B22500">
        <f t="shared" si="351"/>
        <v>1749</v>
      </c>
      <c r="C22500" s="1">
        <v>43940</v>
      </c>
      <c r="D22500" t="s">
        <v>14</v>
      </c>
      <c r="H22500">
        <v>3</v>
      </c>
      <c r="I22500">
        <v>583</v>
      </c>
    </row>
    <row r="22501" spans="1:9" hidden="1" x14ac:dyDescent="0.3">
      <c r="A22501" t="s">
        <v>4</v>
      </c>
      <c r="B22501">
        <f t="shared" si="351"/>
        <v>1791</v>
      </c>
      <c r="C22501" s="1">
        <v>43940</v>
      </c>
      <c r="D22501" t="s">
        <v>15</v>
      </c>
      <c r="H22501">
        <v>3</v>
      </c>
      <c r="I22501">
        <v>597</v>
      </c>
    </row>
    <row r="22502" spans="1:9" hidden="1" x14ac:dyDescent="0.3">
      <c r="A22502" t="s">
        <v>5</v>
      </c>
      <c r="B22502">
        <f t="shared" si="351"/>
        <v>666.25</v>
      </c>
      <c r="C22502" s="1">
        <v>43940</v>
      </c>
      <c r="D22502" t="s">
        <v>12</v>
      </c>
      <c r="H22502">
        <v>1.25</v>
      </c>
      <c r="I22502">
        <v>533</v>
      </c>
    </row>
    <row r="22503" spans="1:9" hidden="1" x14ac:dyDescent="0.3">
      <c r="A22503" t="s">
        <v>5</v>
      </c>
      <c r="B22503">
        <f t="shared" si="351"/>
        <v>703.75</v>
      </c>
      <c r="C22503" s="1">
        <v>43940</v>
      </c>
      <c r="D22503" t="s">
        <v>13</v>
      </c>
      <c r="H22503">
        <v>1.25</v>
      </c>
      <c r="I22503">
        <v>563</v>
      </c>
    </row>
    <row r="22504" spans="1:9" hidden="1" x14ac:dyDescent="0.3">
      <c r="A22504" t="s">
        <v>5</v>
      </c>
      <c r="B22504">
        <f t="shared" si="351"/>
        <v>742.5</v>
      </c>
      <c r="C22504" s="1">
        <v>43940</v>
      </c>
      <c r="D22504" t="s">
        <v>14</v>
      </c>
      <c r="H22504">
        <v>1.25</v>
      </c>
      <c r="I22504">
        <v>594</v>
      </c>
    </row>
    <row r="22505" spans="1:9" hidden="1" x14ac:dyDescent="0.3">
      <c r="A22505" t="s">
        <v>5</v>
      </c>
      <c r="B22505">
        <f t="shared" si="351"/>
        <v>672.5</v>
      </c>
      <c r="C22505" s="1">
        <v>43940</v>
      </c>
      <c r="D22505" t="s">
        <v>15</v>
      </c>
      <c r="H22505">
        <v>1.25</v>
      </c>
      <c r="I22505">
        <v>538</v>
      </c>
    </row>
    <row r="22506" spans="1:9" hidden="1" x14ac:dyDescent="0.3">
      <c r="A22506" t="s">
        <v>6</v>
      </c>
      <c r="B22506">
        <f t="shared" si="351"/>
        <v>2774.44</v>
      </c>
      <c r="C22506" s="1">
        <v>43940</v>
      </c>
      <c r="D22506" t="s">
        <v>12</v>
      </c>
      <c r="H22506">
        <v>4.99</v>
      </c>
      <c r="I22506">
        <v>556</v>
      </c>
    </row>
    <row r="22507" spans="1:9" hidden="1" x14ac:dyDescent="0.3">
      <c r="A22507" t="s">
        <v>6</v>
      </c>
      <c r="B22507">
        <f t="shared" si="351"/>
        <v>2779.4300000000003</v>
      </c>
      <c r="C22507" s="1">
        <v>43940</v>
      </c>
      <c r="D22507" t="s">
        <v>13</v>
      </c>
      <c r="H22507">
        <v>4.99</v>
      </c>
      <c r="I22507">
        <v>557</v>
      </c>
    </row>
    <row r="22508" spans="1:9" hidden="1" x14ac:dyDescent="0.3">
      <c r="A22508" t="s">
        <v>6</v>
      </c>
      <c r="B22508">
        <f t="shared" si="351"/>
        <v>2529.9300000000003</v>
      </c>
      <c r="C22508" s="1">
        <v>43940</v>
      </c>
      <c r="D22508" t="s">
        <v>14</v>
      </c>
      <c r="H22508">
        <v>4.99</v>
      </c>
      <c r="I22508">
        <v>507</v>
      </c>
    </row>
    <row r="22509" spans="1:9" hidden="1" x14ac:dyDescent="0.3">
      <c r="A22509" t="s">
        <v>6</v>
      </c>
      <c r="B22509">
        <f t="shared" si="351"/>
        <v>2659.67</v>
      </c>
      <c r="C22509" s="1">
        <v>43940</v>
      </c>
      <c r="D22509" t="s">
        <v>15</v>
      </c>
      <c r="H22509">
        <v>4.99</v>
      </c>
      <c r="I22509">
        <v>533</v>
      </c>
    </row>
    <row r="22510" spans="1:9" hidden="1" x14ac:dyDescent="0.3">
      <c r="A22510" t="s">
        <v>7</v>
      </c>
      <c r="B22510">
        <f t="shared" si="351"/>
        <v>1108.43</v>
      </c>
      <c r="C22510" s="1">
        <v>43940</v>
      </c>
      <c r="D22510" t="s">
        <v>12</v>
      </c>
      <c r="H22510">
        <v>1.99</v>
      </c>
      <c r="I22510">
        <v>557</v>
      </c>
    </row>
    <row r="22511" spans="1:9" hidden="1" x14ac:dyDescent="0.3">
      <c r="A22511" t="s">
        <v>7</v>
      </c>
      <c r="B22511">
        <f t="shared" si="351"/>
        <v>1190.02</v>
      </c>
      <c r="C22511" s="1">
        <v>43940</v>
      </c>
      <c r="D22511" t="s">
        <v>13</v>
      </c>
      <c r="H22511">
        <v>1.99</v>
      </c>
      <c r="I22511">
        <v>598</v>
      </c>
    </row>
    <row r="22512" spans="1:9" hidden="1" x14ac:dyDescent="0.3">
      <c r="A22512" t="s">
        <v>7</v>
      </c>
      <c r="B22512">
        <f t="shared" si="351"/>
        <v>1116.3900000000001</v>
      </c>
      <c r="C22512" s="1">
        <v>43940</v>
      </c>
      <c r="D22512" t="s">
        <v>14</v>
      </c>
      <c r="H22512">
        <v>1.99</v>
      </c>
      <c r="I22512">
        <v>561</v>
      </c>
    </row>
    <row r="22513" spans="1:9" hidden="1" x14ac:dyDescent="0.3">
      <c r="A22513" t="s">
        <v>7</v>
      </c>
      <c r="B22513">
        <f t="shared" si="351"/>
        <v>1154.2</v>
      </c>
      <c r="C22513" s="1">
        <v>43940</v>
      </c>
      <c r="D22513" t="s">
        <v>15</v>
      </c>
      <c r="H22513">
        <v>1.99</v>
      </c>
      <c r="I22513">
        <v>580</v>
      </c>
    </row>
    <row r="22514" spans="1:9" x14ac:dyDescent="0.3">
      <c r="A22514" t="s">
        <v>1</v>
      </c>
      <c r="B22514">
        <f t="shared" si="351"/>
        <v>1665</v>
      </c>
      <c r="C22514" s="1">
        <v>43941</v>
      </c>
      <c r="D22514" t="s">
        <v>12</v>
      </c>
      <c r="H22514">
        <v>3</v>
      </c>
      <c r="I22514">
        <v>555</v>
      </c>
    </row>
    <row r="22515" spans="1:9" x14ac:dyDescent="0.3">
      <c r="A22515" t="s">
        <v>1</v>
      </c>
      <c r="B22515">
        <f t="shared" si="351"/>
        <v>1515</v>
      </c>
      <c r="C22515" s="1">
        <v>43941</v>
      </c>
      <c r="D22515" t="s">
        <v>13</v>
      </c>
      <c r="H22515">
        <v>3</v>
      </c>
      <c r="I22515">
        <v>505</v>
      </c>
    </row>
    <row r="22516" spans="1:9" x14ac:dyDescent="0.3">
      <c r="A22516" t="s">
        <v>1</v>
      </c>
      <c r="B22516">
        <f t="shared" si="351"/>
        <v>1725</v>
      </c>
      <c r="C22516" s="1">
        <v>43941</v>
      </c>
      <c r="D22516" t="s">
        <v>14</v>
      </c>
      <c r="H22516">
        <v>3</v>
      </c>
      <c r="I22516">
        <v>575</v>
      </c>
    </row>
    <row r="22517" spans="1:9" x14ac:dyDescent="0.3">
      <c r="A22517" t="s">
        <v>1</v>
      </c>
      <c r="B22517">
        <f t="shared" si="351"/>
        <v>1695</v>
      </c>
      <c r="C22517" s="1">
        <v>43941</v>
      </c>
      <c r="D22517" t="s">
        <v>15</v>
      </c>
      <c r="H22517">
        <v>3</v>
      </c>
      <c r="I22517">
        <v>565</v>
      </c>
    </row>
    <row r="22518" spans="1:9" hidden="1" x14ac:dyDescent="0.3">
      <c r="A22518" t="s">
        <v>2</v>
      </c>
      <c r="B22518">
        <f t="shared" si="351"/>
        <v>5194.8</v>
      </c>
      <c r="C22518" s="1">
        <v>43941</v>
      </c>
      <c r="D22518" t="s">
        <v>12</v>
      </c>
      <c r="H22518">
        <v>9.99</v>
      </c>
      <c r="I22518">
        <v>520</v>
      </c>
    </row>
    <row r="22519" spans="1:9" hidden="1" x14ac:dyDescent="0.3">
      <c r="A22519" t="s">
        <v>2</v>
      </c>
      <c r="B22519">
        <f t="shared" si="351"/>
        <v>5884.11</v>
      </c>
      <c r="C22519" s="1">
        <v>43941</v>
      </c>
      <c r="D22519" t="s">
        <v>13</v>
      </c>
      <c r="H22519">
        <v>9.99</v>
      </c>
      <c r="I22519">
        <v>589</v>
      </c>
    </row>
    <row r="22520" spans="1:9" hidden="1" x14ac:dyDescent="0.3">
      <c r="A22520" t="s">
        <v>2</v>
      </c>
      <c r="B22520">
        <f t="shared" si="351"/>
        <v>5084.91</v>
      </c>
      <c r="C22520" s="1">
        <v>43941</v>
      </c>
      <c r="D22520" t="s">
        <v>14</v>
      </c>
      <c r="H22520">
        <v>9.99</v>
      </c>
      <c r="I22520">
        <v>509</v>
      </c>
    </row>
    <row r="22521" spans="1:9" hidden="1" x14ac:dyDescent="0.3">
      <c r="A22521" t="s">
        <v>2</v>
      </c>
      <c r="B22521">
        <f t="shared" si="351"/>
        <v>5774.22</v>
      </c>
      <c r="C22521" s="1">
        <v>43941</v>
      </c>
      <c r="D22521" t="s">
        <v>15</v>
      </c>
      <c r="H22521">
        <v>9.99</v>
      </c>
      <c r="I22521">
        <v>578</v>
      </c>
    </row>
    <row r="22522" spans="1:9" hidden="1" x14ac:dyDescent="0.3">
      <c r="A22522" t="s">
        <v>3</v>
      </c>
      <c r="B22522">
        <f t="shared" si="351"/>
        <v>1435</v>
      </c>
      <c r="C22522" s="1">
        <v>43941</v>
      </c>
      <c r="D22522" t="s">
        <v>12</v>
      </c>
      <c r="H22522">
        <v>2.5</v>
      </c>
      <c r="I22522">
        <v>574</v>
      </c>
    </row>
    <row r="22523" spans="1:9" hidden="1" x14ac:dyDescent="0.3">
      <c r="A22523" t="s">
        <v>3</v>
      </c>
      <c r="B22523">
        <f t="shared" si="351"/>
        <v>1362.5</v>
      </c>
      <c r="C22523" s="1">
        <v>43941</v>
      </c>
      <c r="D22523" t="s">
        <v>13</v>
      </c>
      <c r="H22523">
        <v>2.5</v>
      </c>
      <c r="I22523">
        <v>545</v>
      </c>
    </row>
    <row r="22524" spans="1:9" hidden="1" x14ac:dyDescent="0.3">
      <c r="A22524" t="s">
        <v>3</v>
      </c>
      <c r="B22524">
        <f t="shared" si="351"/>
        <v>1382.5</v>
      </c>
      <c r="C22524" s="1">
        <v>43941</v>
      </c>
      <c r="D22524" t="s">
        <v>14</v>
      </c>
      <c r="H22524">
        <v>2.5</v>
      </c>
      <c r="I22524">
        <v>553</v>
      </c>
    </row>
    <row r="22525" spans="1:9" hidden="1" x14ac:dyDescent="0.3">
      <c r="A22525" t="s">
        <v>3</v>
      </c>
      <c r="B22525">
        <f t="shared" si="351"/>
        <v>1282.5</v>
      </c>
      <c r="C22525" s="1">
        <v>43941</v>
      </c>
      <c r="D22525" t="s">
        <v>15</v>
      </c>
      <c r="H22525">
        <v>2.5</v>
      </c>
      <c r="I22525">
        <v>513</v>
      </c>
    </row>
    <row r="22526" spans="1:9" hidden="1" x14ac:dyDescent="0.3">
      <c r="A22526" t="s">
        <v>4</v>
      </c>
      <c r="B22526">
        <f t="shared" si="351"/>
        <v>1773</v>
      </c>
      <c r="C22526" s="1">
        <v>43941</v>
      </c>
      <c r="D22526" t="s">
        <v>12</v>
      </c>
      <c r="H22526">
        <v>3</v>
      </c>
      <c r="I22526">
        <v>591</v>
      </c>
    </row>
    <row r="22527" spans="1:9" hidden="1" x14ac:dyDescent="0.3">
      <c r="A22527" t="s">
        <v>4</v>
      </c>
      <c r="B22527">
        <f t="shared" si="351"/>
        <v>1746</v>
      </c>
      <c r="C22527" s="1">
        <v>43941</v>
      </c>
      <c r="D22527" t="s">
        <v>13</v>
      </c>
      <c r="H22527">
        <v>3</v>
      </c>
      <c r="I22527">
        <v>582</v>
      </c>
    </row>
    <row r="22528" spans="1:9" hidden="1" x14ac:dyDescent="0.3">
      <c r="A22528" t="s">
        <v>4</v>
      </c>
      <c r="B22528">
        <f t="shared" si="351"/>
        <v>1785</v>
      </c>
      <c r="C22528" s="1">
        <v>43941</v>
      </c>
      <c r="D22528" t="s">
        <v>14</v>
      </c>
      <c r="H22528">
        <v>3</v>
      </c>
      <c r="I22528">
        <v>595</v>
      </c>
    </row>
    <row r="22529" spans="1:9" hidden="1" x14ac:dyDescent="0.3">
      <c r="A22529" t="s">
        <v>4</v>
      </c>
      <c r="B22529">
        <f t="shared" si="351"/>
        <v>1629</v>
      </c>
      <c r="C22529" s="1">
        <v>43941</v>
      </c>
      <c r="D22529" t="s">
        <v>15</v>
      </c>
      <c r="H22529">
        <v>3</v>
      </c>
      <c r="I22529">
        <v>543</v>
      </c>
    </row>
    <row r="22530" spans="1:9" hidden="1" x14ac:dyDescent="0.3">
      <c r="A22530" t="s">
        <v>5</v>
      </c>
      <c r="B22530">
        <f t="shared" si="351"/>
        <v>638.75</v>
      </c>
      <c r="C22530" s="1">
        <v>43941</v>
      </c>
      <c r="D22530" t="s">
        <v>12</v>
      </c>
      <c r="H22530">
        <v>1.25</v>
      </c>
      <c r="I22530">
        <v>511</v>
      </c>
    </row>
    <row r="22531" spans="1:9" hidden="1" x14ac:dyDescent="0.3">
      <c r="A22531" t="s">
        <v>5</v>
      </c>
      <c r="B22531">
        <f t="shared" ref="B22531:B22594" si="352">H22531*I22531</f>
        <v>732.5</v>
      </c>
      <c r="C22531" s="1">
        <v>43941</v>
      </c>
      <c r="D22531" t="s">
        <v>13</v>
      </c>
      <c r="H22531">
        <v>1.25</v>
      </c>
      <c r="I22531">
        <v>586</v>
      </c>
    </row>
    <row r="22532" spans="1:9" hidden="1" x14ac:dyDescent="0.3">
      <c r="A22532" t="s">
        <v>5</v>
      </c>
      <c r="B22532">
        <f t="shared" si="352"/>
        <v>637.5</v>
      </c>
      <c r="C22532" s="1">
        <v>43941</v>
      </c>
      <c r="D22532" t="s">
        <v>14</v>
      </c>
      <c r="H22532">
        <v>1.25</v>
      </c>
      <c r="I22532">
        <v>510</v>
      </c>
    </row>
    <row r="22533" spans="1:9" hidden="1" x14ac:dyDescent="0.3">
      <c r="A22533" t="s">
        <v>5</v>
      </c>
      <c r="B22533">
        <f t="shared" si="352"/>
        <v>736.25</v>
      </c>
      <c r="C22533" s="1">
        <v>43941</v>
      </c>
      <c r="D22533" t="s">
        <v>15</v>
      </c>
      <c r="H22533">
        <v>1.25</v>
      </c>
      <c r="I22533">
        <v>589</v>
      </c>
    </row>
    <row r="22534" spans="1:9" hidden="1" x14ac:dyDescent="0.3">
      <c r="A22534" t="s">
        <v>6</v>
      </c>
      <c r="B22534">
        <f t="shared" si="352"/>
        <v>2564.86</v>
      </c>
      <c r="C22534" s="1">
        <v>43941</v>
      </c>
      <c r="D22534" t="s">
        <v>12</v>
      </c>
      <c r="H22534">
        <v>4.99</v>
      </c>
      <c r="I22534">
        <v>514</v>
      </c>
    </row>
    <row r="22535" spans="1:9" hidden="1" x14ac:dyDescent="0.3">
      <c r="A22535" t="s">
        <v>6</v>
      </c>
      <c r="B22535">
        <f t="shared" si="352"/>
        <v>2754.48</v>
      </c>
      <c r="C22535" s="1">
        <v>43941</v>
      </c>
      <c r="D22535" t="s">
        <v>13</v>
      </c>
      <c r="H22535">
        <v>4.99</v>
      </c>
      <c r="I22535">
        <v>552</v>
      </c>
    </row>
    <row r="22536" spans="1:9" hidden="1" x14ac:dyDescent="0.3">
      <c r="A22536" t="s">
        <v>6</v>
      </c>
      <c r="B22536">
        <f t="shared" si="352"/>
        <v>2944.1</v>
      </c>
      <c r="C22536" s="1">
        <v>43941</v>
      </c>
      <c r="D22536" t="s">
        <v>14</v>
      </c>
      <c r="H22536">
        <v>4.99</v>
      </c>
      <c r="I22536">
        <v>590</v>
      </c>
    </row>
    <row r="22537" spans="1:9" hidden="1" x14ac:dyDescent="0.3">
      <c r="A22537" t="s">
        <v>6</v>
      </c>
      <c r="B22537">
        <f t="shared" si="352"/>
        <v>2804.38</v>
      </c>
      <c r="C22537" s="1">
        <v>43941</v>
      </c>
      <c r="D22537" t="s">
        <v>15</v>
      </c>
      <c r="H22537">
        <v>4.99</v>
      </c>
      <c r="I22537">
        <v>562</v>
      </c>
    </row>
    <row r="22538" spans="1:9" hidden="1" x14ac:dyDescent="0.3">
      <c r="A22538" t="s">
        <v>7</v>
      </c>
      <c r="B22538">
        <f t="shared" si="352"/>
        <v>1056.69</v>
      </c>
      <c r="C22538" s="1">
        <v>43941</v>
      </c>
      <c r="D22538" t="s">
        <v>12</v>
      </c>
      <c r="H22538">
        <v>1.99</v>
      </c>
      <c r="I22538">
        <v>531</v>
      </c>
    </row>
    <row r="22539" spans="1:9" hidden="1" x14ac:dyDescent="0.3">
      <c r="A22539" t="s">
        <v>7</v>
      </c>
      <c r="B22539">
        <f t="shared" si="352"/>
        <v>1118.3799999999999</v>
      </c>
      <c r="C22539" s="1">
        <v>43941</v>
      </c>
      <c r="D22539" t="s">
        <v>13</v>
      </c>
      <c r="H22539">
        <v>1.99</v>
      </c>
      <c r="I22539">
        <v>562</v>
      </c>
    </row>
    <row r="22540" spans="1:9" hidden="1" x14ac:dyDescent="0.3">
      <c r="A22540" t="s">
        <v>7</v>
      </c>
      <c r="B22540">
        <f t="shared" si="352"/>
        <v>1102.46</v>
      </c>
      <c r="C22540" s="1">
        <v>43941</v>
      </c>
      <c r="D22540" t="s">
        <v>14</v>
      </c>
      <c r="H22540">
        <v>1.99</v>
      </c>
      <c r="I22540">
        <v>554</v>
      </c>
    </row>
    <row r="22541" spans="1:9" hidden="1" x14ac:dyDescent="0.3">
      <c r="A22541" t="s">
        <v>7</v>
      </c>
      <c r="B22541">
        <f t="shared" si="352"/>
        <v>1014.9</v>
      </c>
      <c r="C22541" s="1">
        <v>43941</v>
      </c>
      <c r="D22541" t="s">
        <v>15</v>
      </c>
      <c r="H22541">
        <v>1.99</v>
      </c>
      <c r="I22541">
        <v>510</v>
      </c>
    </row>
    <row r="22542" spans="1:9" x14ac:dyDescent="0.3">
      <c r="A22542" t="s">
        <v>1</v>
      </c>
      <c r="B22542">
        <f t="shared" si="352"/>
        <v>1755</v>
      </c>
      <c r="C22542" s="1">
        <v>43942</v>
      </c>
      <c r="D22542" t="s">
        <v>12</v>
      </c>
      <c r="H22542">
        <v>3</v>
      </c>
      <c r="I22542">
        <v>585</v>
      </c>
    </row>
    <row r="22543" spans="1:9" x14ac:dyDescent="0.3">
      <c r="A22543" t="s">
        <v>1</v>
      </c>
      <c r="B22543">
        <f t="shared" si="352"/>
        <v>1521</v>
      </c>
      <c r="C22543" s="1">
        <v>43942</v>
      </c>
      <c r="D22543" t="s">
        <v>13</v>
      </c>
      <c r="H22543">
        <v>3</v>
      </c>
      <c r="I22543">
        <v>507</v>
      </c>
    </row>
    <row r="22544" spans="1:9" x14ac:dyDescent="0.3">
      <c r="A22544" t="s">
        <v>1</v>
      </c>
      <c r="B22544">
        <f t="shared" si="352"/>
        <v>1629</v>
      </c>
      <c r="C22544" s="1">
        <v>43942</v>
      </c>
      <c r="D22544" t="s">
        <v>14</v>
      </c>
      <c r="H22544">
        <v>3</v>
      </c>
      <c r="I22544">
        <v>543</v>
      </c>
    </row>
    <row r="22545" spans="1:9" x14ac:dyDescent="0.3">
      <c r="A22545" t="s">
        <v>1</v>
      </c>
      <c r="B22545">
        <f t="shared" si="352"/>
        <v>1686</v>
      </c>
      <c r="C22545" s="1">
        <v>43942</v>
      </c>
      <c r="D22545" t="s">
        <v>15</v>
      </c>
      <c r="H22545">
        <v>3</v>
      </c>
      <c r="I22545">
        <v>562</v>
      </c>
    </row>
    <row r="22546" spans="1:9" hidden="1" x14ac:dyDescent="0.3">
      <c r="A22546" t="s">
        <v>2</v>
      </c>
      <c r="B22546">
        <f t="shared" si="352"/>
        <v>5584.41</v>
      </c>
      <c r="C22546" s="1">
        <v>43942</v>
      </c>
      <c r="D22546" t="s">
        <v>12</v>
      </c>
      <c r="H22546">
        <v>9.99</v>
      </c>
      <c r="I22546">
        <v>559</v>
      </c>
    </row>
    <row r="22547" spans="1:9" hidden="1" x14ac:dyDescent="0.3">
      <c r="A22547" t="s">
        <v>2</v>
      </c>
      <c r="B22547">
        <f t="shared" si="352"/>
        <v>5744.25</v>
      </c>
      <c r="C22547" s="1">
        <v>43942</v>
      </c>
      <c r="D22547" t="s">
        <v>13</v>
      </c>
      <c r="H22547">
        <v>9.99</v>
      </c>
      <c r="I22547">
        <v>575</v>
      </c>
    </row>
    <row r="22548" spans="1:9" hidden="1" x14ac:dyDescent="0.3">
      <c r="A22548" t="s">
        <v>2</v>
      </c>
      <c r="B22548">
        <f t="shared" si="352"/>
        <v>5074.92</v>
      </c>
      <c r="C22548" s="1">
        <v>43942</v>
      </c>
      <c r="D22548" t="s">
        <v>14</v>
      </c>
      <c r="H22548">
        <v>9.99</v>
      </c>
      <c r="I22548">
        <v>508</v>
      </c>
    </row>
    <row r="22549" spans="1:9" hidden="1" x14ac:dyDescent="0.3">
      <c r="A22549" t="s">
        <v>2</v>
      </c>
      <c r="B22549">
        <f t="shared" si="352"/>
        <v>5564.43</v>
      </c>
      <c r="C22549" s="1">
        <v>43942</v>
      </c>
      <c r="D22549" t="s">
        <v>15</v>
      </c>
      <c r="H22549">
        <v>9.99</v>
      </c>
      <c r="I22549">
        <v>557</v>
      </c>
    </row>
    <row r="22550" spans="1:9" hidden="1" x14ac:dyDescent="0.3">
      <c r="A22550" t="s">
        <v>3</v>
      </c>
      <c r="B22550">
        <f t="shared" si="352"/>
        <v>1470</v>
      </c>
      <c r="C22550" s="1">
        <v>43942</v>
      </c>
      <c r="D22550" t="s">
        <v>12</v>
      </c>
      <c r="H22550">
        <v>2.5</v>
      </c>
      <c r="I22550">
        <v>588</v>
      </c>
    </row>
    <row r="22551" spans="1:9" hidden="1" x14ac:dyDescent="0.3">
      <c r="A22551" t="s">
        <v>3</v>
      </c>
      <c r="B22551">
        <f t="shared" si="352"/>
        <v>1367.5</v>
      </c>
      <c r="C22551" s="1">
        <v>43942</v>
      </c>
      <c r="D22551" t="s">
        <v>13</v>
      </c>
      <c r="H22551">
        <v>2.5</v>
      </c>
      <c r="I22551">
        <v>547</v>
      </c>
    </row>
    <row r="22552" spans="1:9" hidden="1" x14ac:dyDescent="0.3">
      <c r="A22552" t="s">
        <v>3</v>
      </c>
      <c r="B22552">
        <f t="shared" si="352"/>
        <v>1385</v>
      </c>
      <c r="C22552" s="1">
        <v>43942</v>
      </c>
      <c r="D22552" t="s">
        <v>14</v>
      </c>
      <c r="H22552">
        <v>2.5</v>
      </c>
      <c r="I22552">
        <v>554</v>
      </c>
    </row>
    <row r="22553" spans="1:9" hidden="1" x14ac:dyDescent="0.3">
      <c r="A22553" t="s">
        <v>3</v>
      </c>
      <c r="B22553">
        <f t="shared" si="352"/>
        <v>1427.5</v>
      </c>
      <c r="C22553" s="1">
        <v>43942</v>
      </c>
      <c r="D22553" t="s">
        <v>15</v>
      </c>
      <c r="H22553">
        <v>2.5</v>
      </c>
      <c r="I22553">
        <v>571</v>
      </c>
    </row>
    <row r="22554" spans="1:9" hidden="1" x14ac:dyDescent="0.3">
      <c r="A22554" t="s">
        <v>4</v>
      </c>
      <c r="B22554">
        <f t="shared" si="352"/>
        <v>1680</v>
      </c>
      <c r="C22554" s="1">
        <v>43942</v>
      </c>
      <c r="D22554" t="s">
        <v>12</v>
      </c>
      <c r="H22554">
        <v>3</v>
      </c>
      <c r="I22554">
        <v>560</v>
      </c>
    </row>
    <row r="22555" spans="1:9" hidden="1" x14ac:dyDescent="0.3">
      <c r="A22555" t="s">
        <v>4</v>
      </c>
      <c r="B22555">
        <f t="shared" si="352"/>
        <v>1509</v>
      </c>
      <c r="C22555" s="1">
        <v>43942</v>
      </c>
      <c r="D22555" t="s">
        <v>13</v>
      </c>
      <c r="H22555">
        <v>3</v>
      </c>
      <c r="I22555">
        <v>503</v>
      </c>
    </row>
    <row r="22556" spans="1:9" hidden="1" x14ac:dyDescent="0.3">
      <c r="A22556" t="s">
        <v>4</v>
      </c>
      <c r="B22556">
        <f t="shared" si="352"/>
        <v>1509</v>
      </c>
      <c r="C22556" s="1">
        <v>43942</v>
      </c>
      <c r="D22556" t="s">
        <v>14</v>
      </c>
      <c r="H22556">
        <v>3</v>
      </c>
      <c r="I22556">
        <v>503</v>
      </c>
    </row>
    <row r="22557" spans="1:9" hidden="1" x14ac:dyDescent="0.3">
      <c r="A22557" t="s">
        <v>4</v>
      </c>
      <c r="B22557">
        <f t="shared" si="352"/>
        <v>1629</v>
      </c>
      <c r="C22557" s="1">
        <v>43942</v>
      </c>
      <c r="D22557" t="s">
        <v>15</v>
      </c>
      <c r="H22557">
        <v>3</v>
      </c>
      <c r="I22557">
        <v>543</v>
      </c>
    </row>
    <row r="22558" spans="1:9" hidden="1" x14ac:dyDescent="0.3">
      <c r="A22558" t="s">
        <v>5</v>
      </c>
      <c r="B22558">
        <f t="shared" si="352"/>
        <v>700</v>
      </c>
      <c r="C22558" s="1">
        <v>43942</v>
      </c>
      <c r="D22558" t="s">
        <v>12</v>
      </c>
      <c r="H22558">
        <v>1.25</v>
      </c>
      <c r="I22558">
        <v>560</v>
      </c>
    </row>
    <row r="22559" spans="1:9" hidden="1" x14ac:dyDescent="0.3">
      <c r="A22559" t="s">
        <v>5</v>
      </c>
      <c r="B22559">
        <f t="shared" si="352"/>
        <v>725</v>
      </c>
      <c r="C22559" s="1">
        <v>43942</v>
      </c>
      <c r="D22559" t="s">
        <v>13</v>
      </c>
      <c r="H22559">
        <v>1.25</v>
      </c>
      <c r="I22559">
        <v>580</v>
      </c>
    </row>
    <row r="22560" spans="1:9" hidden="1" x14ac:dyDescent="0.3">
      <c r="A22560" t="s">
        <v>5</v>
      </c>
      <c r="B22560">
        <f t="shared" si="352"/>
        <v>690</v>
      </c>
      <c r="C22560" s="1">
        <v>43942</v>
      </c>
      <c r="D22560" t="s">
        <v>14</v>
      </c>
      <c r="H22560">
        <v>1.25</v>
      </c>
      <c r="I22560">
        <v>552</v>
      </c>
    </row>
    <row r="22561" spans="1:9" hidden="1" x14ac:dyDescent="0.3">
      <c r="A22561" t="s">
        <v>5</v>
      </c>
      <c r="B22561">
        <f t="shared" si="352"/>
        <v>627.5</v>
      </c>
      <c r="C22561" s="1">
        <v>43942</v>
      </c>
      <c r="D22561" t="s">
        <v>15</v>
      </c>
      <c r="H22561">
        <v>1.25</v>
      </c>
      <c r="I22561">
        <v>502</v>
      </c>
    </row>
    <row r="22562" spans="1:9" hidden="1" x14ac:dyDescent="0.3">
      <c r="A22562" t="s">
        <v>6</v>
      </c>
      <c r="B22562">
        <f t="shared" si="352"/>
        <v>2894.2000000000003</v>
      </c>
      <c r="C22562" s="1">
        <v>43942</v>
      </c>
      <c r="D22562" t="s">
        <v>12</v>
      </c>
      <c r="H22562">
        <v>4.99</v>
      </c>
      <c r="I22562">
        <v>580</v>
      </c>
    </row>
    <row r="22563" spans="1:9" hidden="1" x14ac:dyDescent="0.3">
      <c r="A22563" t="s">
        <v>6</v>
      </c>
      <c r="B22563">
        <f t="shared" si="352"/>
        <v>2714.56</v>
      </c>
      <c r="C22563" s="1">
        <v>43942</v>
      </c>
      <c r="D22563" t="s">
        <v>13</v>
      </c>
      <c r="H22563">
        <v>4.99</v>
      </c>
      <c r="I22563">
        <v>544</v>
      </c>
    </row>
    <row r="22564" spans="1:9" hidden="1" x14ac:dyDescent="0.3">
      <c r="A22564" t="s">
        <v>6</v>
      </c>
      <c r="B22564">
        <f t="shared" si="352"/>
        <v>2829.33</v>
      </c>
      <c r="C22564" s="1">
        <v>43942</v>
      </c>
      <c r="D22564" t="s">
        <v>14</v>
      </c>
      <c r="H22564">
        <v>4.99</v>
      </c>
      <c r="I22564">
        <v>567</v>
      </c>
    </row>
    <row r="22565" spans="1:9" hidden="1" x14ac:dyDescent="0.3">
      <c r="A22565" t="s">
        <v>6</v>
      </c>
      <c r="B22565">
        <f t="shared" si="352"/>
        <v>2934.1200000000003</v>
      </c>
      <c r="C22565" s="1">
        <v>43942</v>
      </c>
      <c r="D22565" t="s">
        <v>15</v>
      </c>
      <c r="H22565">
        <v>4.99</v>
      </c>
      <c r="I22565">
        <v>588</v>
      </c>
    </row>
    <row r="22566" spans="1:9" hidden="1" x14ac:dyDescent="0.3">
      <c r="A22566" t="s">
        <v>7</v>
      </c>
      <c r="B22566">
        <f t="shared" si="352"/>
        <v>1158.18</v>
      </c>
      <c r="C22566" s="1">
        <v>43942</v>
      </c>
      <c r="D22566" t="s">
        <v>12</v>
      </c>
      <c r="H22566">
        <v>1.99</v>
      </c>
      <c r="I22566">
        <v>582</v>
      </c>
    </row>
    <row r="22567" spans="1:9" hidden="1" x14ac:dyDescent="0.3">
      <c r="A22567" t="s">
        <v>7</v>
      </c>
      <c r="B22567">
        <f t="shared" si="352"/>
        <v>1064.6500000000001</v>
      </c>
      <c r="C22567" s="1">
        <v>43942</v>
      </c>
      <c r="D22567" t="s">
        <v>13</v>
      </c>
      <c r="H22567">
        <v>1.99</v>
      </c>
      <c r="I22567">
        <v>535</v>
      </c>
    </row>
    <row r="22568" spans="1:9" hidden="1" x14ac:dyDescent="0.3">
      <c r="A22568" t="s">
        <v>7</v>
      </c>
      <c r="B22568">
        <f t="shared" si="352"/>
        <v>1032.81</v>
      </c>
      <c r="C22568" s="1">
        <v>43942</v>
      </c>
      <c r="D22568" t="s">
        <v>14</v>
      </c>
      <c r="H22568">
        <v>1.99</v>
      </c>
      <c r="I22568">
        <v>519</v>
      </c>
    </row>
    <row r="22569" spans="1:9" hidden="1" x14ac:dyDescent="0.3">
      <c r="A22569" t="s">
        <v>7</v>
      </c>
      <c r="B22569">
        <f t="shared" si="352"/>
        <v>1040.77</v>
      </c>
      <c r="C22569" s="1">
        <v>43942</v>
      </c>
      <c r="D22569" t="s">
        <v>15</v>
      </c>
      <c r="H22569">
        <v>1.99</v>
      </c>
      <c r="I22569">
        <v>523</v>
      </c>
    </row>
    <row r="22570" spans="1:9" x14ac:dyDescent="0.3">
      <c r="A22570" t="s">
        <v>1</v>
      </c>
      <c r="B22570">
        <f t="shared" si="352"/>
        <v>1614</v>
      </c>
      <c r="C22570" s="1">
        <v>43943</v>
      </c>
      <c r="D22570" t="s">
        <v>12</v>
      </c>
      <c r="H22570">
        <v>3</v>
      </c>
      <c r="I22570">
        <v>538</v>
      </c>
    </row>
    <row r="22571" spans="1:9" x14ac:dyDescent="0.3">
      <c r="A22571" t="s">
        <v>1</v>
      </c>
      <c r="B22571">
        <f t="shared" si="352"/>
        <v>1614</v>
      </c>
      <c r="C22571" s="1">
        <v>43943</v>
      </c>
      <c r="D22571" t="s">
        <v>13</v>
      </c>
      <c r="H22571">
        <v>3</v>
      </c>
      <c r="I22571">
        <v>538</v>
      </c>
    </row>
    <row r="22572" spans="1:9" x14ac:dyDescent="0.3">
      <c r="A22572" t="s">
        <v>1</v>
      </c>
      <c r="B22572">
        <f t="shared" si="352"/>
        <v>1569</v>
      </c>
      <c r="C22572" s="1">
        <v>43943</v>
      </c>
      <c r="D22572" t="s">
        <v>14</v>
      </c>
      <c r="H22572">
        <v>3</v>
      </c>
      <c r="I22572">
        <v>523</v>
      </c>
    </row>
    <row r="22573" spans="1:9" x14ac:dyDescent="0.3">
      <c r="A22573" t="s">
        <v>1</v>
      </c>
      <c r="B22573">
        <f t="shared" si="352"/>
        <v>1527</v>
      </c>
      <c r="C22573" s="1">
        <v>43943</v>
      </c>
      <c r="D22573" t="s">
        <v>15</v>
      </c>
      <c r="H22573">
        <v>3</v>
      </c>
      <c r="I22573">
        <v>509</v>
      </c>
    </row>
    <row r="22574" spans="1:9" hidden="1" x14ac:dyDescent="0.3">
      <c r="A22574" t="s">
        <v>2</v>
      </c>
      <c r="B22574">
        <f t="shared" si="352"/>
        <v>5054.9400000000005</v>
      </c>
      <c r="C22574" s="1">
        <v>43943</v>
      </c>
      <c r="D22574" t="s">
        <v>12</v>
      </c>
      <c r="H22574">
        <v>9.99</v>
      </c>
      <c r="I22574">
        <v>506</v>
      </c>
    </row>
    <row r="22575" spans="1:9" hidden="1" x14ac:dyDescent="0.3">
      <c r="A22575" t="s">
        <v>2</v>
      </c>
      <c r="B22575">
        <f t="shared" si="352"/>
        <v>5734.26</v>
      </c>
      <c r="C22575" s="1">
        <v>43943</v>
      </c>
      <c r="D22575" t="s">
        <v>13</v>
      </c>
      <c r="H22575">
        <v>9.99</v>
      </c>
      <c r="I22575">
        <v>574</v>
      </c>
    </row>
    <row r="22576" spans="1:9" hidden="1" x14ac:dyDescent="0.3">
      <c r="A22576" t="s">
        <v>2</v>
      </c>
      <c r="B22576">
        <f t="shared" si="352"/>
        <v>5544.45</v>
      </c>
      <c r="C22576" s="1">
        <v>43943</v>
      </c>
      <c r="D22576" t="s">
        <v>14</v>
      </c>
      <c r="H22576">
        <v>9.99</v>
      </c>
      <c r="I22576">
        <v>555</v>
      </c>
    </row>
    <row r="22577" spans="1:9" hidden="1" x14ac:dyDescent="0.3">
      <c r="A22577" t="s">
        <v>2</v>
      </c>
      <c r="B22577">
        <f t="shared" si="352"/>
        <v>5134.8599999999997</v>
      </c>
      <c r="C22577" s="1">
        <v>43943</v>
      </c>
      <c r="D22577" t="s">
        <v>15</v>
      </c>
      <c r="H22577">
        <v>9.99</v>
      </c>
      <c r="I22577">
        <v>514</v>
      </c>
    </row>
    <row r="22578" spans="1:9" hidden="1" x14ac:dyDescent="0.3">
      <c r="A22578" t="s">
        <v>3</v>
      </c>
      <c r="B22578">
        <f t="shared" si="352"/>
        <v>1477.5</v>
      </c>
      <c r="C22578" s="1">
        <v>43943</v>
      </c>
      <c r="D22578" t="s">
        <v>12</v>
      </c>
      <c r="H22578">
        <v>2.5</v>
      </c>
      <c r="I22578">
        <v>591</v>
      </c>
    </row>
    <row r="22579" spans="1:9" hidden="1" x14ac:dyDescent="0.3">
      <c r="A22579" t="s">
        <v>3</v>
      </c>
      <c r="B22579">
        <f t="shared" si="352"/>
        <v>1487.5</v>
      </c>
      <c r="C22579" s="1">
        <v>43943</v>
      </c>
      <c r="D22579" t="s">
        <v>13</v>
      </c>
      <c r="H22579">
        <v>2.5</v>
      </c>
      <c r="I22579">
        <v>595</v>
      </c>
    </row>
    <row r="22580" spans="1:9" hidden="1" x14ac:dyDescent="0.3">
      <c r="A22580" t="s">
        <v>3</v>
      </c>
      <c r="B22580">
        <f t="shared" si="352"/>
        <v>1257.5</v>
      </c>
      <c r="C22580" s="1">
        <v>43943</v>
      </c>
      <c r="D22580" t="s">
        <v>14</v>
      </c>
      <c r="H22580">
        <v>2.5</v>
      </c>
      <c r="I22580">
        <v>503</v>
      </c>
    </row>
    <row r="22581" spans="1:9" hidden="1" x14ac:dyDescent="0.3">
      <c r="A22581" t="s">
        <v>3</v>
      </c>
      <c r="B22581">
        <f t="shared" si="352"/>
        <v>1437.5</v>
      </c>
      <c r="C22581" s="1">
        <v>43943</v>
      </c>
      <c r="D22581" t="s">
        <v>15</v>
      </c>
      <c r="H22581">
        <v>2.5</v>
      </c>
      <c r="I22581">
        <v>575</v>
      </c>
    </row>
    <row r="22582" spans="1:9" hidden="1" x14ac:dyDescent="0.3">
      <c r="A22582" t="s">
        <v>4</v>
      </c>
      <c r="B22582">
        <f t="shared" si="352"/>
        <v>1500</v>
      </c>
      <c r="C22582" s="1">
        <v>43943</v>
      </c>
      <c r="D22582" t="s">
        <v>12</v>
      </c>
      <c r="H22582">
        <v>3</v>
      </c>
      <c r="I22582">
        <v>500</v>
      </c>
    </row>
    <row r="22583" spans="1:9" hidden="1" x14ac:dyDescent="0.3">
      <c r="A22583" t="s">
        <v>4</v>
      </c>
      <c r="B22583">
        <f t="shared" si="352"/>
        <v>1632</v>
      </c>
      <c r="C22583" s="1">
        <v>43943</v>
      </c>
      <c r="D22583" t="s">
        <v>13</v>
      </c>
      <c r="H22583">
        <v>3</v>
      </c>
      <c r="I22583">
        <v>544</v>
      </c>
    </row>
    <row r="22584" spans="1:9" hidden="1" x14ac:dyDescent="0.3">
      <c r="A22584" t="s">
        <v>4</v>
      </c>
      <c r="B22584">
        <f t="shared" si="352"/>
        <v>1695</v>
      </c>
      <c r="C22584" s="1">
        <v>43943</v>
      </c>
      <c r="D22584" t="s">
        <v>14</v>
      </c>
      <c r="H22584">
        <v>3</v>
      </c>
      <c r="I22584">
        <v>565</v>
      </c>
    </row>
    <row r="22585" spans="1:9" hidden="1" x14ac:dyDescent="0.3">
      <c r="A22585" t="s">
        <v>4</v>
      </c>
      <c r="B22585">
        <f t="shared" si="352"/>
        <v>1593</v>
      </c>
      <c r="C22585" s="1">
        <v>43943</v>
      </c>
      <c r="D22585" t="s">
        <v>15</v>
      </c>
      <c r="H22585">
        <v>3</v>
      </c>
      <c r="I22585">
        <v>531</v>
      </c>
    </row>
    <row r="22586" spans="1:9" hidden="1" x14ac:dyDescent="0.3">
      <c r="A22586" t="s">
        <v>5</v>
      </c>
      <c r="B22586">
        <f t="shared" si="352"/>
        <v>682.5</v>
      </c>
      <c r="C22586" s="1">
        <v>43943</v>
      </c>
      <c r="D22586" t="s">
        <v>12</v>
      </c>
      <c r="H22586">
        <v>1.25</v>
      </c>
      <c r="I22586">
        <v>546</v>
      </c>
    </row>
    <row r="22587" spans="1:9" hidden="1" x14ac:dyDescent="0.3">
      <c r="A22587" t="s">
        <v>5</v>
      </c>
      <c r="B22587">
        <f t="shared" si="352"/>
        <v>682.5</v>
      </c>
      <c r="C22587" s="1">
        <v>43943</v>
      </c>
      <c r="D22587" t="s">
        <v>13</v>
      </c>
      <c r="H22587">
        <v>1.25</v>
      </c>
      <c r="I22587">
        <v>546</v>
      </c>
    </row>
    <row r="22588" spans="1:9" hidden="1" x14ac:dyDescent="0.3">
      <c r="A22588" t="s">
        <v>5</v>
      </c>
      <c r="B22588">
        <f t="shared" si="352"/>
        <v>671.25</v>
      </c>
      <c r="C22588" s="1">
        <v>43943</v>
      </c>
      <c r="D22588" t="s">
        <v>14</v>
      </c>
      <c r="H22588">
        <v>1.25</v>
      </c>
      <c r="I22588">
        <v>537</v>
      </c>
    </row>
    <row r="22589" spans="1:9" hidden="1" x14ac:dyDescent="0.3">
      <c r="A22589" t="s">
        <v>5</v>
      </c>
      <c r="B22589">
        <f t="shared" si="352"/>
        <v>741.25</v>
      </c>
      <c r="C22589" s="1">
        <v>43943</v>
      </c>
      <c r="D22589" t="s">
        <v>15</v>
      </c>
      <c r="H22589">
        <v>1.25</v>
      </c>
      <c r="I22589">
        <v>593</v>
      </c>
    </row>
    <row r="22590" spans="1:9" hidden="1" x14ac:dyDescent="0.3">
      <c r="A22590" t="s">
        <v>6</v>
      </c>
      <c r="B22590">
        <f t="shared" si="352"/>
        <v>2664.6600000000003</v>
      </c>
      <c r="C22590" s="1">
        <v>43943</v>
      </c>
      <c r="D22590" t="s">
        <v>12</v>
      </c>
      <c r="H22590">
        <v>4.99</v>
      </c>
      <c r="I22590">
        <v>534</v>
      </c>
    </row>
    <row r="22591" spans="1:9" hidden="1" x14ac:dyDescent="0.3">
      <c r="A22591" t="s">
        <v>6</v>
      </c>
      <c r="B22591">
        <f t="shared" si="352"/>
        <v>2949.09</v>
      </c>
      <c r="C22591" s="1">
        <v>43943</v>
      </c>
      <c r="D22591" t="s">
        <v>13</v>
      </c>
      <c r="H22591">
        <v>4.99</v>
      </c>
      <c r="I22591">
        <v>591</v>
      </c>
    </row>
    <row r="22592" spans="1:9" hidden="1" x14ac:dyDescent="0.3">
      <c r="A22592" t="s">
        <v>6</v>
      </c>
      <c r="B22592">
        <f t="shared" si="352"/>
        <v>2879.23</v>
      </c>
      <c r="C22592" s="1">
        <v>43943</v>
      </c>
      <c r="D22592" t="s">
        <v>14</v>
      </c>
      <c r="H22592">
        <v>4.99</v>
      </c>
      <c r="I22592">
        <v>577</v>
      </c>
    </row>
    <row r="22593" spans="1:9" hidden="1" x14ac:dyDescent="0.3">
      <c r="A22593" t="s">
        <v>6</v>
      </c>
      <c r="B22593">
        <f t="shared" si="352"/>
        <v>2704.58</v>
      </c>
      <c r="C22593" s="1">
        <v>43943</v>
      </c>
      <c r="D22593" t="s">
        <v>15</v>
      </c>
      <c r="H22593">
        <v>4.99</v>
      </c>
      <c r="I22593">
        <v>542</v>
      </c>
    </row>
    <row r="22594" spans="1:9" hidden="1" x14ac:dyDescent="0.3">
      <c r="A22594" t="s">
        <v>7</v>
      </c>
      <c r="B22594">
        <f t="shared" si="352"/>
        <v>1014.9</v>
      </c>
      <c r="C22594" s="1">
        <v>43943</v>
      </c>
      <c r="D22594" t="s">
        <v>12</v>
      </c>
      <c r="H22594">
        <v>1.99</v>
      </c>
      <c r="I22594">
        <v>510</v>
      </c>
    </row>
    <row r="22595" spans="1:9" hidden="1" x14ac:dyDescent="0.3">
      <c r="A22595" t="s">
        <v>7</v>
      </c>
      <c r="B22595">
        <f t="shared" ref="B22595:B22658" si="353">H22595*I22595</f>
        <v>1108.43</v>
      </c>
      <c r="C22595" s="1">
        <v>43943</v>
      </c>
      <c r="D22595" t="s">
        <v>13</v>
      </c>
      <c r="H22595">
        <v>1.99</v>
      </c>
      <c r="I22595">
        <v>557</v>
      </c>
    </row>
    <row r="22596" spans="1:9" hidden="1" x14ac:dyDescent="0.3">
      <c r="A22596" t="s">
        <v>7</v>
      </c>
      <c r="B22596">
        <f t="shared" si="353"/>
        <v>1094.5</v>
      </c>
      <c r="C22596" s="1">
        <v>43943</v>
      </c>
      <c r="D22596" t="s">
        <v>14</v>
      </c>
      <c r="H22596">
        <v>1.99</v>
      </c>
      <c r="I22596">
        <v>550</v>
      </c>
    </row>
    <row r="22597" spans="1:9" hidden="1" x14ac:dyDescent="0.3">
      <c r="A22597" t="s">
        <v>7</v>
      </c>
      <c r="B22597">
        <f t="shared" si="353"/>
        <v>1174.0999999999999</v>
      </c>
      <c r="C22597" s="1">
        <v>43943</v>
      </c>
      <c r="D22597" t="s">
        <v>15</v>
      </c>
      <c r="H22597">
        <v>1.99</v>
      </c>
      <c r="I22597">
        <v>590</v>
      </c>
    </row>
    <row r="22598" spans="1:9" x14ac:dyDescent="0.3">
      <c r="A22598" t="s">
        <v>1</v>
      </c>
      <c r="B22598">
        <f t="shared" si="353"/>
        <v>1764</v>
      </c>
      <c r="C22598" s="1">
        <v>43944</v>
      </c>
      <c r="D22598" t="s">
        <v>12</v>
      </c>
      <c r="H22598">
        <v>3</v>
      </c>
      <c r="I22598">
        <v>588</v>
      </c>
    </row>
    <row r="22599" spans="1:9" x14ac:dyDescent="0.3">
      <c r="A22599" t="s">
        <v>1</v>
      </c>
      <c r="B22599">
        <f t="shared" si="353"/>
        <v>1524</v>
      </c>
      <c r="C22599" s="1">
        <v>43944</v>
      </c>
      <c r="D22599" t="s">
        <v>13</v>
      </c>
      <c r="H22599">
        <v>3</v>
      </c>
      <c r="I22599">
        <v>508</v>
      </c>
    </row>
    <row r="22600" spans="1:9" x14ac:dyDescent="0.3">
      <c r="A22600" t="s">
        <v>1</v>
      </c>
      <c r="B22600">
        <f t="shared" si="353"/>
        <v>1611</v>
      </c>
      <c r="C22600" s="1">
        <v>43944</v>
      </c>
      <c r="D22600" t="s">
        <v>14</v>
      </c>
      <c r="H22600">
        <v>3</v>
      </c>
      <c r="I22600">
        <v>537</v>
      </c>
    </row>
    <row r="22601" spans="1:9" x14ac:dyDescent="0.3">
      <c r="A22601" t="s">
        <v>1</v>
      </c>
      <c r="B22601">
        <f t="shared" si="353"/>
        <v>1785</v>
      </c>
      <c r="C22601" s="1">
        <v>43944</v>
      </c>
      <c r="D22601" t="s">
        <v>15</v>
      </c>
      <c r="H22601">
        <v>3</v>
      </c>
      <c r="I22601">
        <v>595</v>
      </c>
    </row>
    <row r="22602" spans="1:9" hidden="1" x14ac:dyDescent="0.3">
      <c r="A22602" t="s">
        <v>2</v>
      </c>
      <c r="B22602">
        <f t="shared" si="353"/>
        <v>5344.6500000000005</v>
      </c>
      <c r="C22602" s="1">
        <v>43944</v>
      </c>
      <c r="D22602" t="s">
        <v>12</v>
      </c>
      <c r="H22602">
        <v>9.99</v>
      </c>
      <c r="I22602">
        <v>535</v>
      </c>
    </row>
    <row r="22603" spans="1:9" hidden="1" x14ac:dyDescent="0.3">
      <c r="A22603" t="s">
        <v>2</v>
      </c>
      <c r="B22603">
        <f t="shared" si="353"/>
        <v>5474.52</v>
      </c>
      <c r="C22603" s="1">
        <v>43944</v>
      </c>
      <c r="D22603" t="s">
        <v>13</v>
      </c>
      <c r="H22603">
        <v>9.99</v>
      </c>
      <c r="I22603">
        <v>548</v>
      </c>
    </row>
    <row r="22604" spans="1:9" hidden="1" x14ac:dyDescent="0.3">
      <c r="A22604" t="s">
        <v>2</v>
      </c>
      <c r="B22604">
        <f t="shared" si="353"/>
        <v>5644.35</v>
      </c>
      <c r="C22604" s="1">
        <v>43944</v>
      </c>
      <c r="D22604" t="s">
        <v>14</v>
      </c>
      <c r="H22604">
        <v>9.99</v>
      </c>
      <c r="I22604">
        <v>565</v>
      </c>
    </row>
    <row r="22605" spans="1:9" hidden="1" x14ac:dyDescent="0.3">
      <c r="A22605" t="s">
        <v>2</v>
      </c>
      <c r="B22605">
        <f t="shared" si="353"/>
        <v>5354.64</v>
      </c>
      <c r="C22605" s="1">
        <v>43944</v>
      </c>
      <c r="D22605" t="s">
        <v>15</v>
      </c>
      <c r="H22605">
        <v>9.99</v>
      </c>
      <c r="I22605">
        <v>536</v>
      </c>
    </row>
    <row r="22606" spans="1:9" hidden="1" x14ac:dyDescent="0.3">
      <c r="A22606" t="s">
        <v>3</v>
      </c>
      <c r="B22606">
        <f t="shared" si="353"/>
        <v>1412.5</v>
      </c>
      <c r="C22606" s="1">
        <v>43944</v>
      </c>
      <c r="D22606" t="s">
        <v>12</v>
      </c>
      <c r="H22606">
        <v>2.5</v>
      </c>
      <c r="I22606">
        <v>565</v>
      </c>
    </row>
    <row r="22607" spans="1:9" hidden="1" x14ac:dyDescent="0.3">
      <c r="A22607" t="s">
        <v>3</v>
      </c>
      <c r="B22607">
        <f t="shared" si="353"/>
        <v>1412.5</v>
      </c>
      <c r="C22607" s="1">
        <v>43944</v>
      </c>
      <c r="D22607" t="s">
        <v>13</v>
      </c>
      <c r="H22607">
        <v>2.5</v>
      </c>
      <c r="I22607">
        <v>565</v>
      </c>
    </row>
    <row r="22608" spans="1:9" hidden="1" x14ac:dyDescent="0.3">
      <c r="A22608" t="s">
        <v>3</v>
      </c>
      <c r="B22608">
        <f t="shared" si="353"/>
        <v>1482.5</v>
      </c>
      <c r="C22608" s="1">
        <v>43944</v>
      </c>
      <c r="D22608" t="s">
        <v>14</v>
      </c>
      <c r="H22608">
        <v>2.5</v>
      </c>
      <c r="I22608">
        <v>593</v>
      </c>
    </row>
    <row r="22609" spans="1:9" hidden="1" x14ac:dyDescent="0.3">
      <c r="A22609" t="s">
        <v>3</v>
      </c>
      <c r="B22609">
        <f t="shared" si="353"/>
        <v>1490</v>
      </c>
      <c r="C22609" s="1">
        <v>43944</v>
      </c>
      <c r="D22609" t="s">
        <v>15</v>
      </c>
      <c r="H22609">
        <v>2.5</v>
      </c>
      <c r="I22609">
        <v>596</v>
      </c>
    </row>
    <row r="22610" spans="1:9" hidden="1" x14ac:dyDescent="0.3">
      <c r="A22610" t="s">
        <v>4</v>
      </c>
      <c r="B22610">
        <f t="shared" si="353"/>
        <v>1584</v>
      </c>
      <c r="C22610" s="1">
        <v>43944</v>
      </c>
      <c r="D22610" t="s">
        <v>12</v>
      </c>
      <c r="H22610">
        <v>3</v>
      </c>
      <c r="I22610">
        <v>528</v>
      </c>
    </row>
    <row r="22611" spans="1:9" hidden="1" x14ac:dyDescent="0.3">
      <c r="A22611" t="s">
        <v>4</v>
      </c>
      <c r="B22611">
        <f t="shared" si="353"/>
        <v>1560</v>
      </c>
      <c r="C22611" s="1">
        <v>43944</v>
      </c>
      <c r="D22611" t="s">
        <v>13</v>
      </c>
      <c r="H22611">
        <v>3</v>
      </c>
      <c r="I22611">
        <v>520</v>
      </c>
    </row>
    <row r="22612" spans="1:9" hidden="1" x14ac:dyDescent="0.3">
      <c r="A22612" t="s">
        <v>4</v>
      </c>
      <c r="B22612">
        <f t="shared" si="353"/>
        <v>1536</v>
      </c>
      <c r="C22612" s="1">
        <v>43944</v>
      </c>
      <c r="D22612" t="s">
        <v>14</v>
      </c>
      <c r="H22612">
        <v>3</v>
      </c>
      <c r="I22612">
        <v>512</v>
      </c>
    </row>
    <row r="22613" spans="1:9" hidden="1" x14ac:dyDescent="0.3">
      <c r="A22613" t="s">
        <v>4</v>
      </c>
      <c r="B22613">
        <f t="shared" si="353"/>
        <v>1665</v>
      </c>
      <c r="C22613" s="1">
        <v>43944</v>
      </c>
      <c r="D22613" t="s">
        <v>15</v>
      </c>
      <c r="H22613">
        <v>3</v>
      </c>
      <c r="I22613">
        <v>555</v>
      </c>
    </row>
    <row r="22614" spans="1:9" hidden="1" x14ac:dyDescent="0.3">
      <c r="A22614" t="s">
        <v>5</v>
      </c>
      <c r="B22614">
        <f t="shared" si="353"/>
        <v>647.5</v>
      </c>
      <c r="C22614" s="1">
        <v>43944</v>
      </c>
      <c r="D22614" t="s">
        <v>12</v>
      </c>
      <c r="H22614">
        <v>1.25</v>
      </c>
      <c r="I22614">
        <v>518</v>
      </c>
    </row>
    <row r="22615" spans="1:9" hidden="1" x14ac:dyDescent="0.3">
      <c r="A22615" t="s">
        <v>5</v>
      </c>
      <c r="B22615">
        <f t="shared" si="353"/>
        <v>730</v>
      </c>
      <c r="C22615" s="1">
        <v>43944</v>
      </c>
      <c r="D22615" t="s">
        <v>13</v>
      </c>
      <c r="H22615">
        <v>1.25</v>
      </c>
      <c r="I22615">
        <v>584</v>
      </c>
    </row>
    <row r="22616" spans="1:9" hidden="1" x14ac:dyDescent="0.3">
      <c r="A22616" t="s">
        <v>5</v>
      </c>
      <c r="B22616">
        <f t="shared" si="353"/>
        <v>741.25</v>
      </c>
      <c r="C22616" s="1">
        <v>43944</v>
      </c>
      <c r="D22616" t="s">
        <v>14</v>
      </c>
      <c r="H22616">
        <v>1.25</v>
      </c>
      <c r="I22616">
        <v>593</v>
      </c>
    </row>
    <row r="22617" spans="1:9" hidden="1" x14ac:dyDescent="0.3">
      <c r="A22617" t="s">
        <v>5</v>
      </c>
      <c r="B22617">
        <f t="shared" si="353"/>
        <v>636.25</v>
      </c>
      <c r="C22617" s="1">
        <v>43944</v>
      </c>
      <c r="D22617" t="s">
        <v>15</v>
      </c>
      <c r="H22617">
        <v>1.25</v>
      </c>
      <c r="I22617">
        <v>509</v>
      </c>
    </row>
    <row r="22618" spans="1:9" hidden="1" x14ac:dyDescent="0.3">
      <c r="A22618" t="s">
        <v>6</v>
      </c>
      <c r="B22618">
        <f t="shared" si="353"/>
        <v>2949.09</v>
      </c>
      <c r="C22618" s="1">
        <v>43944</v>
      </c>
      <c r="D22618" t="s">
        <v>12</v>
      </c>
      <c r="H22618">
        <v>4.99</v>
      </c>
      <c r="I22618">
        <v>591</v>
      </c>
    </row>
    <row r="22619" spans="1:9" hidden="1" x14ac:dyDescent="0.3">
      <c r="A22619" t="s">
        <v>6</v>
      </c>
      <c r="B22619">
        <f t="shared" si="353"/>
        <v>2524.94</v>
      </c>
      <c r="C22619" s="1">
        <v>43944</v>
      </c>
      <c r="D22619" t="s">
        <v>13</v>
      </c>
      <c r="H22619">
        <v>4.99</v>
      </c>
      <c r="I22619">
        <v>506</v>
      </c>
    </row>
    <row r="22620" spans="1:9" hidden="1" x14ac:dyDescent="0.3">
      <c r="A22620" t="s">
        <v>6</v>
      </c>
      <c r="B22620">
        <f t="shared" si="353"/>
        <v>2939.11</v>
      </c>
      <c r="C22620" s="1">
        <v>43944</v>
      </c>
      <c r="D22620" t="s">
        <v>14</v>
      </c>
      <c r="H22620">
        <v>4.99</v>
      </c>
      <c r="I22620">
        <v>589</v>
      </c>
    </row>
    <row r="22621" spans="1:9" hidden="1" x14ac:dyDescent="0.3">
      <c r="A22621" t="s">
        <v>6</v>
      </c>
      <c r="B22621">
        <f t="shared" si="353"/>
        <v>2654.6800000000003</v>
      </c>
      <c r="C22621" s="1">
        <v>43944</v>
      </c>
      <c r="D22621" t="s">
        <v>15</v>
      </c>
      <c r="H22621">
        <v>4.99</v>
      </c>
      <c r="I22621">
        <v>532</v>
      </c>
    </row>
    <row r="22622" spans="1:9" hidden="1" x14ac:dyDescent="0.3">
      <c r="A22622" t="s">
        <v>7</v>
      </c>
      <c r="B22622">
        <f t="shared" si="353"/>
        <v>1190.02</v>
      </c>
      <c r="C22622" s="1">
        <v>43944</v>
      </c>
      <c r="D22622" t="s">
        <v>12</v>
      </c>
      <c r="H22622">
        <v>1.99</v>
      </c>
      <c r="I22622">
        <v>598</v>
      </c>
    </row>
    <row r="22623" spans="1:9" hidden="1" x14ac:dyDescent="0.3">
      <c r="A22623" t="s">
        <v>7</v>
      </c>
      <c r="B22623">
        <f t="shared" si="353"/>
        <v>1090.52</v>
      </c>
      <c r="C22623" s="1">
        <v>43944</v>
      </c>
      <c r="D22623" t="s">
        <v>13</v>
      </c>
      <c r="H22623">
        <v>1.99</v>
      </c>
      <c r="I22623">
        <v>548</v>
      </c>
    </row>
    <row r="22624" spans="1:9" hidden="1" x14ac:dyDescent="0.3">
      <c r="A22624" t="s">
        <v>7</v>
      </c>
      <c r="B22624">
        <f t="shared" si="353"/>
        <v>1188.03</v>
      </c>
      <c r="C22624" s="1">
        <v>43944</v>
      </c>
      <c r="D22624" t="s">
        <v>14</v>
      </c>
      <c r="H22624">
        <v>1.99</v>
      </c>
      <c r="I22624">
        <v>597</v>
      </c>
    </row>
    <row r="22625" spans="1:9" hidden="1" x14ac:dyDescent="0.3">
      <c r="A22625" t="s">
        <v>7</v>
      </c>
      <c r="B22625">
        <f t="shared" si="353"/>
        <v>1164.1500000000001</v>
      </c>
      <c r="C22625" s="1">
        <v>43944</v>
      </c>
      <c r="D22625" t="s">
        <v>15</v>
      </c>
      <c r="H22625">
        <v>1.99</v>
      </c>
      <c r="I22625">
        <v>585</v>
      </c>
    </row>
    <row r="22626" spans="1:9" x14ac:dyDescent="0.3">
      <c r="A22626" t="s">
        <v>1</v>
      </c>
      <c r="B22626">
        <f t="shared" si="353"/>
        <v>1716</v>
      </c>
      <c r="C22626" s="1">
        <v>43945</v>
      </c>
      <c r="D22626" t="s">
        <v>12</v>
      </c>
      <c r="H22626">
        <v>3</v>
      </c>
      <c r="I22626">
        <v>572</v>
      </c>
    </row>
    <row r="22627" spans="1:9" x14ac:dyDescent="0.3">
      <c r="A22627" t="s">
        <v>1</v>
      </c>
      <c r="B22627">
        <f t="shared" si="353"/>
        <v>1692</v>
      </c>
      <c r="C22627" s="1">
        <v>43945</v>
      </c>
      <c r="D22627" t="s">
        <v>13</v>
      </c>
      <c r="H22627">
        <v>3</v>
      </c>
      <c r="I22627">
        <v>564</v>
      </c>
    </row>
    <row r="22628" spans="1:9" x14ac:dyDescent="0.3">
      <c r="A22628" t="s">
        <v>1</v>
      </c>
      <c r="B22628">
        <f t="shared" si="353"/>
        <v>1506</v>
      </c>
      <c r="C22628" s="1">
        <v>43945</v>
      </c>
      <c r="D22628" t="s">
        <v>14</v>
      </c>
      <c r="H22628">
        <v>3</v>
      </c>
      <c r="I22628">
        <v>502</v>
      </c>
    </row>
    <row r="22629" spans="1:9" x14ac:dyDescent="0.3">
      <c r="A22629" t="s">
        <v>1</v>
      </c>
      <c r="B22629">
        <f t="shared" si="353"/>
        <v>1533</v>
      </c>
      <c r="C22629" s="1">
        <v>43945</v>
      </c>
      <c r="D22629" t="s">
        <v>15</v>
      </c>
      <c r="H22629">
        <v>3</v>
      </c>
      <c r="I22629">
        <v>511</v>
      </c>
    </row>
    <row r="22630" spans="1:9" hidden="1" x14ac:dyDescent="0.3">
      <c r="A22630" t="s">
        <v>2</v>
      </c>
      <c r="B22630">
        <f t="shared" si="353"/>
        <v>5144.8500000000004</v>
      </c>
      <c r="C22630" s="1">
        <v>43945</v>
      </c>
      <c r="D22630" t="s">
        <v>12</v>
      </c>
      <c r="H22630">
        <v>9.99</v>
      </c>
      <c r="I22630">
        <v>515</v>
      </c>
    </row>
    <row r="22631" spans="1:9" hidden="1" x14ac:dyDescent="0.3">
      <c r="A22631" t="s">
        <v>2</v>
      </c>
      <c r="B22631">
        <f t="shared" si="353"/>
        <v>5184.8100000000004</v>
      </c>
      <c r="C22631" s="1">
        <v>43945</v>
      </c>
      <c r="D22631" t="s">
        <v>13</v>
      </c>
      <c r="H22631">
        <v>9.99</v>
      </c>
      <c r="I22631">
        <v>519</v>
      </c>
    </row>
    <row r="22632" spans="1:9" hidden="1" x14ac:dyDescent="0.3">
      <c r="A22632" t="s">
        <v>2</v>
      </c>
      <c r="B22632">
        <f t="shared" si="353"/>
        <v>5294.7</v>
      </c>
      <c r="C22632" s="1">
        <v>43945</v>
      </c>
      <c r="D22632" t="s">
        <v>14</v>
      </c>
      <c r="H22632">
        <v>9.99</v>
      </c>
      <c r="I22632">
        <v>530</v>
      </c>
    </row>
    <row r="22633" spans="1:9" hidden="1" x14ac:dyDescent="0.3">
      <c r="A22633" t="s">
        <v>2</v>
      </c>
      <c r="B22633">
        <f t="shared" si="353"/>
        <v>5364.63</v>
      </c>
      <c r="C22633" s="1">
        <v>43945</v>
      </c>
      <c r="D22633" t="s">
        <v>15</v>
      </c>
      <c r="H22633">
        <v>9.99</v>
      </c>
      <c r="I22633">
        <v>537</v>
      </c>
    </row>
    <row r="22634" spans="1:9" hidden="1" x14ac:dyDescent="0.3">
      <c r="A22634" t="s">
        <v>3</v>
      </c>
      <c r="B22634">
        <f t="shared" si="353"/>
        <v>1442.5</v>
      </c>
      <c r="C22634" s="1">
        <v>43945</v>
      </c>
      <c r="D22634" t="s">
        <v>12</v>
      </c>
      <c r="H22634">
        <v>2.5</v>
      </c>
      <c r="I22634">
        <v>577</v>
      </c>
    </row>
    <row r="22635" spans="1:9" hidden="1" x14ac:dyDescent="0.3">
      <c r="A22635" t="s">
        <v>3</v>
      </c>
      <c r="B22635">
        <f t="shared" si="353"/>
        <v>1255</v>
      </c>
      <c r="C22635" s="1">
        <v>43945</v>
      </c>
      <c r="D22635" t="s">
        <v>13</v>
      </c>
      <c r="H22635">
        <v>2.5</v>
      </c>
      <c r="I22635">
        <v>502</v>
      </c>
    </row>
    <row r="22636" spans="1:9" hidden="1" x14ac:dyDescent="0.3">
      <c r="A22636" t="s">
        <v>3</v>
      </c>
      <c r="B22636">
        <f t="shared" si="353"/>
        <v>1302.5</v>
      </c>
      <c r="C22636" s="1">
        <v>43945</v>
      </c>
      <c r="D22636" t="s">
        <v>14</v>
      </c>
      <c r="H22636">
        <v>2.5</v>
      </c>
      <c r="I22636">
        <v>521</v>
      </c>
    </row>
    <row r="22637" spans="1:9" hidden="1" x14ac:dyDescent="0.3">
      <c r="A22637" t="s">
        <v>3</v>
      </c>
      <c r="B22637">
        <f t="shared" si="353"/>
        <v>1495</v>
      </c>
      <c r="C22637" s="1">
        <v>43945</v>
      </c>
      <c r="D22637" t="s">
        <v>15</v>
      </c>
      <c r="H22637">
        <v>2.5</v>
      </c>
      <c r="I22637">
        <v>598</v>
      </c>
    </row>
    <row r="22638" spans="1:9" hidden="1" x14ac:dyDescent="0.3">
      <c r="A22638" t="s">
        <v>4</v>
      </c>
      <c r="B22638">
        <f t="shared" si="353"/>
        <v>1668</v>
      </c>
      <c r="C22638" s="1">
        <v>43945</v>
      </c>
      <c r="D22638" t="s">
        <v>12</v>
      </c>
      <c r="H22638">
        <v>3</v>
      </c>
      <c r="I22638">
        <v>556</v>
      </c>
    </row>
    <row r="22639" spans="1:9" hidden="1" x14ac:dyDescent="0.3">
      <c r="A22639" t="s">
        <v>4</v>
      </c>
      <c r="B22639">
        <f t="shared" si="353"/>
        <v>1629</v>
      </c>
      <c r="C22639" s="1">
        <v>43945</v>
      </c>
      <c r="D22639" t="s">
        <v>13</v>
      </c>
      <c r="H22639">
        <v>3</v>
      </c>
      <c r="I22639">
        <v>543</v>
      </c>
    </row>
    <row r="22640" spans="1:9" hidden="1" x14ac:dyDescent="0.3">
      <c r="A22640" t="s">
        <v>4</v>
      </c>
      <c r="B22640">
        <f t="shared" si="353"/>
        <v>1644</v>
      </c>
      <c r="C22640" s="1">
        <v>43945</v>
      </c>
      <c r="D22640" t="s">
        <v>14</v>
      </c>
      <c r="H22640">
        <v>3</v>
      </c>
      <c r="I22640">
        <v>548</v>
      </c>
    </row>
    <row r="22641" spans="1:9" hidden="1" x14ac:dyDescent="0.3">
      <c r="A22641" t="s">
        <v>4</v>
      </c>
      <c r="B22641">
        <f t="shared" si="353"/>
        <v>1506</v>
      </c>
      <c r="C22641" s="1">
        <v>43945</v>
      </c>
      <c r="D22641" t="s">
        <v>15</v>
      </c>
      <c r="H22641">
        <v>3</v>
      </c>
      <c r="I22641">
        <v>502</v>
      </c>
    </row>
    <row r="22642" spans="1:9" hidden="1" x14ac:dyDescent="0.3">
      <c r="A22642" t="s">
        <v>5</v>
      </c>
      <c r="B22642">
        <f t="shared" si="353"/>
        <v>636.25</v>
      </c>
      <c r="C22642" s="1">
        <v>43945</v>
      </c>
      <c r="D22642" t="s">
        <v>12</v>
      </c>
      <c r="H22642">
        <v>1.25</v>
      </c>
      <c r="I22642">
        <v>509</v>
      </c>
    </row>
    <row r="22643" spans="1:9" hidden="1" x14ac:dyDescent="0.3">
      <c r="A22643" t="s">
        <v>5</v>
      </c>
      <c r="B22643">
        <f t="shared" si="353"/>
        <v>697.5</v>
      </c>
      <c r="C22643" s="1">
        <v>43945</v>
      </c>
      <c r="D22643" t="s">
        <v>13</v>
      </c>
      <c r="H22643">
        <v>1.25</v>
      </c>
      <c r="I22643">
        <v>558</v>
      </c>
    </row>
    <row r="22644" spans="1:9" hidden="1" x14ac:dyDescent="0.3">
      <c r="A22644" t="s">
        <v>5</v>
      </c>
      <c r="B22644">
        <f t="shared" si="353"/>
        <v>666.25</v>
      </c>
      <c r="C22644" s="1">
        <v>43945</v>
      </c>
      <c r="D22644" t="s">
        <v>14</v>
      </c>
      <c r="H22644">
        <v>1.25</v>
      </c>
      <c r="I22644">
        <v>533</v>
      </c>
    </row>
    <row r="22645" spans="1:9" hidden="1" x14ac:dyDescent="0.3">
      <c r="A22645" t="s">
        <v>5</v>
      </c>
      <c r="B22645">
        <f t="shared" si="353"/>
        <v>720</v>
      </c>
      <c r="C22645" s="1">
        <v>43945</v>
      </c>
      <c r="D22645" t="s">
        <v>15</v>
      </c>
      <c r="H22645">
        <v>1.25</v>
      </c>
      <c r="I22645">
        <v>576</v>
      </c>
    </row>
    <row r="22646" spans="1:9" hidden="1" x14ac:dyDescent="0.3">
      <c r="A22646" t="s">
        <v>6</v>
      </c>
      <c r="B22646">
        <f t="shared" si="353"/>
        <v>2839.31</v>
      </c>
      <c r="C22646" s="1">
        <v>43945</v>
      </c>
      <c r="D22646" t="s">
        <v>12</v>
      </c>
      <c r="H22646">
        <v>4.99</v>
      </c>
      <c r="I22646">
        <v>569</v>
      </c>
    </row>
    <row r="22647" spans="1:9" hidden="1" x14ac:dyDescent="0.3">
      <c r="A22647" t="s">
        <v>6</v>
      </c>
      <c r="B22647">
        <f t="shared" si="353"/>
        <v>2704.58</v>
      </c>
      <c r="C22647" s="1">
        <v>43945</v>
      </c>
      <c r="D22647" t="s">
        <v>13</v>
      </c>
      <c r="H22647">
        <v>4.99</v>
      </c>
      <c r="I22647">
        <v>542</v>
      </c>
    </row>
    <row r="22648" spans="1:9" hidden="1" x14ac:dyDescent="0.3">
      <c r="A22648" t="s">
        <v>6</v>
      </c>
      <c r="B22648">
        <f t="shared" si="353"/>
        <v>2724.54</v>
      </c>
      <c r="C22648" s="1">
        <v>43945</v>
      </c>
      <c r="D22648" t="s">
        <v>14</v>
      </c>
      <c r="H22648">
        <v>4.99</v>
      </c>
      <c r="I22648">
        <v>546</v>
      </c>
    </row>
    <row r="22649" spans="1:9" hidden="1" x14ac:dyDescent="0.3">
      <c r="A22649" t="s">
        <v>6</v>
      </c>
      <c r="B22649">
        <f t="shared" si="353"/>
        <v>2954.08</v>
      </c>
      <c r="C22649" s="1">
        <v>43945</v>
      </c>
      <c r="D22649" t="s">
        <v>15</v>
      </c>
      <c r="H22649">
        <v>4.99</v>
      </c>
      <c r="I22649">
        <v>592</v>
      </c>
    </row>
    <row r="22650" spans="1:9" hidden="1" x14ac:dyDescent="0.3">
      <c r="A22650" t="s">
        <v>7</v>
      </c>
      <c r="B22650">
        <f t="shared" si="353"/>
        <v>1084.55</v>
      </c>
      <c r="C22650" s="1">
        <v>43945</v>
      </c>
      <c r="D22650" t="s">
        <v>12</v>
      </c>
      <c r="H22650">
        <v>1.99</v>
      </c>
      <c r="I22650">
        <v>545</v>
      </c>
    </row>
    <row r="22651" spans="1:9" hidden="1" x14ac:dyDescent="0.3">
      <c r="A22651" t="s">
        <v>7</v>
      </c>
      <c r="B22651">
        <f t="shared" si="353"/>
        <v>1104.45</v>
      </c>
      <c r="C22651" s="1">
        <v>43945</v>
      </c>
      <c r="D22651" t="s">
        <v>13</v>
      </c>
      <c r="H22651">
        <v>1.99</v>
      </c>
      <c r="I22651">
        <v>555</v>
      </c>
    </row>
    <row r="22652" spans="1:9" hidden="1" x14ac:dyDescent="0.3">
      <c r="A22652" t="s">
        <v>7</v>
      </c>
      <c r="B22652">
        <f t="shared" si="353"/>
        <v>1086.54</v>
      </c>
      <c r="C22652" s="1">
        <v>43945</v>
      </c>
      <c r="D22652" t="s">
        <v>14</v>
      </c>
      <c r="H22652">
        <v>1.99</v>
      </c>
      <c r="I22652">
        <v>546</v>
      </c>
    </row>
    <row r="22653" spans="1:9" hidden="1" x14ac:dyDescent="0.3">
      <c r="A22653" t="s">
        <v>7</v>
      </c>
      <c r="B22653">
        <f t="shared" si="353"/>
        <v>1042.76</v>
      </c>
      <c r="C22653" s="1">
        <v>43945</v>
      </c>
      <c r="D22653" t="s">
        <v>15</v>
      </c>
      <c r="H22653">
        <v>1.99</v>
      </c>
      <c r="I22653">
        <v>524</v>
      </c>
    </row>
    <row r="22654" spans="1:9" x14ac:dyDescent="0.3">
      <c r="A22654" t="s">
        <v>1</v>
      </c>
      <c r="B22654">
        <f t="shared" si="353"/>
        <v>1638</v>
      </c>
      <c r="C22654" s="1">
        <v>43946</v>
      </c>
      <c r="D22654" t="s">
        <v>12</v>
      </c>
      <c r="H22654">
        <v>3</v>
      </c>
      <c r="I22654">
        <v>546</v>
      </c>
    </row>
    <row r="22655" spans="1:9" x14ac:dyDescent="0.3">
      <c r="A22655" t="s">
        <v>1</v>
      </c>
      <c r="B22655">
        <f t="shared" si="353"/>
        <v>1638</v>
      </c>
      <c r="C22655" s="1">
        <v>43946</v>
      </c>
      <c r="D22655" t="s">
        <v>13</v>
      </c>
      <c r="H22655">
        <v>3</v>
      </c>
      <c r="I22655">
        <v>546</v>
      </c>
    </row>
    <row r="22656" spans="1:9" x14ac:dyDescent="0.3">
      <c r="A22656" t="s">
        <v>1</v>
      </c>
      <c r="B22656">
        <f t="shared" si="353"/>
        <v>1755</v>
      </c>
      <c r="C22656" s="1">
        <v>43946</v>
      </c>
      <c r="D22656" t="s">
        <v>14</v>
      </c>
      <c r="H22656">
        <v>3</v>
      </c>
      <c r="I22656">
        <v>585</v>
      </c>
    </row>
    <row r="22657" spans="1:9" x14ac:dyDescent="0.3">
      <c r="A22657" t="s">
        <v>1</v>
      </c>
      <c r="B22657">
        <f t="shared" si="353"/>
        <v>1545</v>
      </c>
      <c r="C22657" s="1">
        <v>43946</v>
      </c>
      <c r="D22657" t="s">
        <v>15</v>
      </c>
      <c r="H22657">
        <v>3</v>
      </c>
      <c r="I22657">
        <v>515</v>
      </c>
    </row>
    <row r="22658" spans="1:9" hidden="1" x14ac:dyDescent="0.3">
      <c r="A22658" t="s">
        <v>2</v>
      </c>
      <c r="B22658">
        <f t="shared" si="353"/>
        <v>5304.6900000000005</v>
      </c>
      <c r="C22658" s="1">
        <v>43946</v>
      </c>
      <c r="D22658" t="s">
        <v>12</v>
      </c>
      <c r="H22658">
        <v>9.99</v>
      </c>
      <c r="I22658">
        <v>531</v>
      </c>
    </row>
    <row r="22659" spans="1:9" hidden="1" x14ac:dyDescent="0.3">
      <c r="A22659" t="s">
        <v>2</v>
      </c>
      <c r="B22659">
        <f t="shared" ref="B22659:B22722" si="354">H22659*I22659</f>
        <v>5044.95</v>
      </c>
      <c r="C22659" s="1">
        <v>43946</v>
      </c>
      <c r="D22659" t="s">
        <v>13</v>
      </c>
      <c r="H22659">
        <v>9.99</v>
      </c>
      <c r="I22659">
        <v>505</v>
      </c>
    </row>
    <row r="22660" spans="1:9" hidden="1" x14ac:dyDescent="0.3">
      <c r="A22660" t="s">
        <v>2</v>
      </c>
      <c r="B22660">
        <f t="shared" si="354"/>
        <v>5664.33</v>
      </c>
      <c r="C22660" s="1">
        <v>43946</v>
      </c>
      <c r="D22660" t="s">
        <v>14</v>
      </c>
      <c r="H22660">
        <v>9.99</v>
      </c>
      <c r="I22660">
        <v>567</v>
      </c>
    </row>
    <row r="22661" spans="1:9" hidden="1" x14ac:dyDescent="0.3">
      <c r="A22661" t="s">
        <v>2</v>
      </c>
      <c r="B22661">
        <f t="shared" si="354"/>
        <v>5014.9800000000005</v>
      </c>
      <c r="C22661" s="1">
        <v>43946</v>
      </c>
      <c r="D22661" t="s">
        <v>15</v>
      </c>
      <c r="H22661">
        <v>9.99</v>
      </c>
      <c r="I22661">
        <v>502</v>
      </c>
    </row>
    <row r="22662" spans="1:9" hidden="1" x14ac:dyDescent="0.3">
      <c r="A22662" t="s">
        <v>3</v>
      </c>
      <c r="B22662">
        <f t="shared" si="354"/>
        <v>1385</v>
      </c>
      <c r="C22662" s="1">
        <v>43946</v>
      </c>
      <c r="D22662" t="s">
        <v>12</v>
      </c>
      <c r="H22662">
        <v>2.5</v>
      </c>
      <c r="I22662">
        <v>554</v>
      </c>
    </row>
    <row r="22663" spans="1:9" hidden="1" x14ac:dyDescent="0.3">
      <c r="A22663" t="s">
        <v>3</v>
      </c>
      <c r="B22663">
        <f t="shared" si="354"/>
        <v>1330</v>
      </c>
      <c r="C22663" s="1">
        <v>43946</v>
      </c>
      <c r="D22663" t="s">
        <v>13</v>
      </c>
      <c r="H22663">
        <v>2.5</v>
      </c>
      <c r="I22663">
        <v>532</v>
      </c>
    </row>
    <row r="22664" spans="1:9" hidden="1" x14ac:dyDescent="0.3">
      <c r="A22664" t="s">
        <v>3</v>
      </c>
      <c r="B22664">
        <f t="shared" si="354"/>
        <v>1425</v>
      </c>
      <c r="C22664" s="1">
        <v>43946</v>
      </c>
      <c r="D22664" t="s">
        <v>14</v>
      </c>
      <c r="H22664">
        <v>2.5</v>
      </c>
      <c r="I22664">
        <v>570</v>
      </c>
    </row>
    <row r="22665" spans="1:9" hidden="1" x14ac:dyDescent="0.3">
      <c r="A22665" t="s">
        <v>3</v>
      </c>
      <c r="B22665">
        <f t="shared" si="354"/>
        <v>1280</v>
      </c>
      <c r="C22665" s="1">
        <v>43946</v>
      </c>
      <c r="D22665" t="s">
        <v>15</v>
      </c>
      <c r="H22665">
        <v>2.5</v>
      </c>
      <c r="I22665">
        <v>512</v>
      </c>
    </row>
    <row r="22666" spans="1:9" hidden="1" x14ac:dyDescent="0.3">
      <c r="A22666" t="s">
        <v>4</v>
      </c>
      <c r="B22666">
        <f t="shared" si="354"/>
        <v>1560</v>
      </c>
      <c r="C22666" s="1">
        <v>43946</v>
      </c>
      <c r="D22666" t="s">
        <v>12</v>
      </c>
      <c r="H22666">
        <v>3</v>
      </c>
      <c r="I22666">
        <v>520</v>
      </c>
    </row>
    <row r="22667" spans="1:9" hidden="1" x14ac:dyDescent="0.3">
      <c r="A22667" t="s">
        <v>4</v>
      </c>
      <c r="B22667">
        <f t="shared" si="354"/>
        <v>1581</v>
      </c>
      <c r="C22667" s="1">
        <v>43946</v>
      </c>
      <c r="D22667" t="s">
        <v>13</v>
      </c>
      <c r="H22667">
        <v>3</v>
      </c>
      <c r="I22667">
        <v>527</v>
      </c>
    </row>
    <row r="22668" spans="1:9" hidden="1" x14ac:dyDescent="0.3">
      <c r="A22668" t="s">
        <v>4</v>
      </c>
      <c r="B22668">
        <f t="shared" si="354"/>
        <v>1527</v>
      </c>
      <c r="C22668" s="1">
        <v>43946</v>
      </c>
      <c r="D22668" t="s">
        <v>14</v>
      </c>
      <c r="H22668">
        <v>3</v>
      </c>
      <c r="I22668">
        <v>509</v>
      </c>
    </row>
    <row r="22669" spans="1:9" hidden="1" x14ac:dyDescent="0.3">
      <c r="A22669" t="s">
        <v>4</v>
      </c>
      <c r="B22669">
        <f t="shared" si="354"/>
        <v>1716</v>
      </c>
      <c r="C22669" s="1">
        <v>43946</v>
      </c>
      <c r="D22669" t="s">
        <v>15</v>
      </c>
      <c r="H22669">
        <v>3</v>
      </c>
      <c r="I22669">
        <v>572</v>
      </c>
    </row>
    <row r="22670" spans="1:9" hidden="1" x14ac:dyDescent="0.3">
      <c r="A22670" t="s">
        <v>5</v>
      </c>
      <c r="B22670">
        <f t="shared" si="354"/>
        <v>686.25</v>
      </c>
      <c r="C22670" s="1">
        <v>43946</v>
      </c>
      <c r="D22670" t="s">
        <v>12</v>
      </c>
      <c r="H22670">
        <v>1.25</v>
      </c>
      <c r="I22670">
        <v>549</v>
      </c>
    </row>
    <row r="22671" spans="1:9" hidden="1" x14ac:dyDescent="0.3">
      <c r="A22671" t="s">
        <v>5</v>
      </c>
      <c r="B22671">
        <f t="shared" si="354"/>
        <v>722.5</v>
      </c>
      <c r="C22671" s="1">
        <v>43946</v>
      </c>
      <c r="D22671" t="s">
        <v>13</v>
      </c>
      <c r="H22671">
        <v>1.25</v>
      </c>
      <c r="I22671">
        <v>578</v>
      </c>
    </row>
    <row r="22672" spans="1:9" hidden="1" x14ac:dyDescent="0.3">
      <c r="A22672" t="s">
        <v>5</v>
      </c>
      <c r="B22672">
        <f t="shared" si="354"/>
        <v>730</v>
      </c>
      <c r="C22672" s="1">
        <v>43946</v>
      </c>
      <c r="D22672" t="s">
        <v>14</v>
      </c>
      <c r="H22672">
        <v>1.25</v>
      </c>
      <c r="I22672">
        <v>584</v>
      </c>
    </row>
    <row r="22673" spans="1:9" hidden="1" x14ac:dyDescent="0.3">
      <c r="A22673" t="s">
        <v>5</v>
      </c>
      <c r="B22673">
        <f t="shared" si="354"/>
        <v>631.25</v>
      </c>
      <c r="C22673" s="1">
        <v>43946</v>
      </c>
      <c r="D22673" t="s">
        <v>15</v>
      </c>
      <c r="H22673">
        <v>1.25</v>
      </c>
      <c r="I22673">
        <v>505</v>
      </c>
    </row>
    <row r="22674" spans="1:9" hidden="1" x14ac:dyDescent="0.3">
      <c r="A22674" t="s">
        <v>6</v>
      </c>
      <c r="B22674">
        <f t="shared" si="354"/>
        <v>2604.7800000000002</v>
      </c>
      <c r="C22674" s="1">
        <v>43946</v>
      </c>
      <c r="D22674" t="s">
        <v>12</v>
      </c>
      <c r="H22674">
        <v>4.99</v>
      </c>
      <c r="I22674">
        <v>522</v>
      </c>
    </row>
    <row r="22675" spans="1:9" hidden="1" x14ac:dyDescent="0.3">
      <c r="A22675" t="s">
        <v>6</v>
      </c>
      <c r="B22675">
        <f t="shared" si="354"/>
        <v>2899.19</v>
      </c>
      <c r="C22675" s="1">
        <v>43946</v>
      </c>
      <c r="D22675" t="s">
        <v>13</v>
      </c>
      <c r="H22675">
        <v>4.99</v>
      </c>
      <c r="I22675">
        <v>581</v>
      </c>
    </row>
    <row r="22676" spans="1:9" hidden="1" x14ac:dyDescent="0.3">
      <c r="A22676" t="s">
        <v>6</v>
      </c>
      <c r="B22676">
        <f t="shared" si="354"/>
        <v>2749.4900000000002</v>
      </c>
      <c r="C22676" s="1">
        <v>43946</v>
      </c>
      <c r="D22676" t="s">
        <v>14</v>
      </c>
      <c r="H22676">
        <v>4.99</v>
      </c>
      <c r="I22676">
        <v>551</v>
      </c>
    </row>
    <row r="22677" spans="1:9" hidden="1" x14ac:dyDescent="0.3">
      <c r="A22677" t="s">
        <v>6</v>
      </c>
      <c r="B22677">
        <f t="shared" si="354"/>
        <v>2904.1800000000003</v>
      </c>
      <c r="C22677" s="1">
        <v>43946</v>
      </c>
      <c r="D22677" t="s">
        <v>15</v>
      </c>
      <c r="H22677">
        <v>4.99</v>
      </c>
      <c r="I22677">
        <v>582</v>
      </c>
    </row>
    <row r="22678" spans="1:9" hidden="1" x14ac:dyDescent="0.3">
      <c r="A22678" t="s">
        <v>7</v>
      </c>
      <c r="B22678">
        <f t="shared" si="354"/>
        <v>1036.79</v>
      </c>
      <c r="C22678" s="1">
        <v>43946</v>
      </c>
      <c r="D22678" t="s">
        <v>12</v>
      </c>
      <c r="H22678">
        <v>1.99</v>
      </c>
      <c r="I22678">
        <v>521</v>
      </c>
    </row>
    <row r="22679" spans="1:9" hidden="1" x14ac:dyDescent="0.3">
      <c r="A22679" t="s">
        <v>7</v>
      </c>
      <c r="B22679">
        <f t="shared" si="354"/>
        <v>1022.86</v>
      </c>
      <c r="C22679" s="1">
        <v>43946</v>
      </c>
      <c r="D22679" t="s">
        <v>13</v>
      </c>
      <c r="H22679">
        <v>1.99</v>
      </c>
      <c r="I22679">
        <v>514</v>
      </c>
    </row>
    <row r="22680" spans="1:9" hidden="1" x14ac:dyDescent="0.3">
      <c r="A22680" t="s">
        <v>7</v>
      </c>
      <c r="B22680">
        <f t="shared" si="354"/>
        <v>1152.21</v>
      </c>
      <c r="C22680" s="1">
        <v>43946</v>
      </c>
      <c r="D22680" t="s">
        <v>14</v>
      </c>
      <c r="H22680">
        <v>1.99</v>
      </c>
      <c r="I22680">
        <v>579</v>
      </c>
    </row>
    <row r="22681" spans="1:9" hidden="1" x14ac:dyDescent="0.3">
      <c r="A22681" t="s">
        <v>7</v>
      </c>
      <c r="B22681">
        <f t="shared" si="354"/>
        <v>1142.26</v>
      </c>
      <c r="C22681" s="1">
        <v>43946</v>
      </c>
      <c r="D22681" t="s">
        <v>15</v>
      </c>
      <c r="H22681">
        <v>1.99</v>
      </c>
      <c r="I22681">
        <v>574</v>
      </c>
    </row>
    <row r="22682" spans="1:9" x14ac:dyDescent="0.3">
      <c r="A22682" t="s">
        <v>1</v>
      </c>
      <c r="B22682">
        <f t="shared" si="354"/>
        <v>1512</v>
      </c>
      <c r="C22682" s="1">
        <v>43947</v>
      </c>
      <c r="D22682" t="s">
        <v>12</v>
      </c>
      <c r="H22682">
        <v>3</v>
      </c>
      <c r="I22682">
        <v>504</v>
      </c>
    </row>
    <row r="22683" spans="1:9" x14ac:dyDescent="0.3">
      <c r="A22683" t="s">
        <v>1</v>
      </c>
      <c r="B22683">
        <f t="shared" si="354"/>
        <v>1593</v>
      </c>
      <c r="C22683" s="1">
        <v>43947</v>
      </c>
      <c r="D22683" t="s">
        <v>13</v>
      </c>
      <c r="H22683">
        <v>3</v>
      </c>
      <c r="I22683">
        <v>531</v>
      </c>
    </row>
    <row r="22684" spans="1:9" x14ac:dyDescent="0.3">
      <c r="A22684" t="s">
        <v>1</v>
      </c>
      <c r="B22684">
        <f t="shared" si="354"/>
        <v>1674</v>
      </c>
      <c r="C22684" s="1">
        <v>43947</v>
      </c>
      <c r="D22684" t="s">
        <v>14</v>
      </c>
      <c r="H22684">
        <v>3</v>
      </c>
      <c r="I22684">
        <v>558</v>
      </c>
    </row>
    <row r="22685" spans="1:9" x14ac:dyDescent="0.3">
      <c r="A22685" t="s">
        <v>1</v>
      </c>
      <c r="B22685">
        <f t="shared" si="354"/>
        <v>1719</v>
      </c>
      <c r="C22685" s="1">
        <v>43947</v>
      </c>
      <c r="D22685" t="s">
        <v>15</v>
      </c>
      <c r="H22685">
        <v>3</v>
      </c>
      <c r="I22685">
        <v>573</v>
      </c>
    </row>
    <row r="22686" spans="1:9" hidden="1" x14ac:dyDescent="0.3">
      <c r="A22686" t="s">
        <v>2</v>
      </c>
      <c r="B22686">
        <f t="shared" si="354"/>
        <v>5294.7</v>
      </c>
      <c r="C22686" s="1">
        <v>43947</v>
      </c>
      <c r="D22686" t="s">
        <v>12</v>
      </c>
      <c r="H22686">
        <v>9.99</v>
      </c>
      <c r="I22686">
        <v>530</v>
      </c>
    </row>
    <row r="22687" spans="1:9" hidden="1" x14ac:dyDescent="0.3">
      <c r="A22687" t="s">
        <v>2</v>
      </c>
      <c r="B22687">
        <f t="shared" si="354"/>
        <v>5734.26</v>
      </c>
      <c r="C22687" s="1">
        <v>43947</v>
      </c>
      <c r="D22687" t="s">
        <v>13</v>
      </c>
      <c r="H22687">
        <v>9.99</v>
      </c>
      <c r="I22687">
        <v>574</v>
      </c>
    </row>
    <row r="22688" spans="1:9" hidden="1" x14ac:dyDescent="0.3">
      <c r="A22688" t="s">
        <v>2</v>
      </c>
      <c r="B22688">
        <f t="shared" si="354"/>
        <v>5274.72</v>
      </c>
      <c r="C22688" s="1">
        <v>43947</v>
      </c>
      <c r="D22688" t="s">
        <v>14</v>
      </c>
      <c r="H22688">
        <v>9.99</v>
      </c>
      <c r="I22688">
        <v>528</v>
      </c>
    </row>
    <row r="22689" spans="1:9" hidden="1" x14ac:dyDescent="0.3">
      <c r="A22689" t="s">
        <v>2</v>
      </c>
      <c r="B22689">
        <f t="shared" si="354"/>
        <v>5674.32</v>
      </c>
      <c r="C22689" s="1">
        <v>43947</v>
      </c>
      <c r="D22689" t="s">
        <v>15</v>
      </c>
      <c r="H22689">
        <v>9.99</v>
      </c>
      <c r="I22689">
        <v>568</v>
      </c>
    </row>
    <row r="22690" spans="1:9" hidden="1" x14ac:dyDescent="0.3">
      <c r="A22690" t="s">
        <v>3</v>
      </c>
      <c r="B22690">
        <f t="shared" si="354"/>
        <v>1417.5</v>
      </c>
      <c r="C22690" s="1">
        <v>43947</v>
      </c>
      <c r="D22690" t="s">
        <v>12</v>
      </c>
      <c r="H22690">
        <v>2.5</v>
      </c>
      <c r="I22690">
        <v>567</v>
      </c>
    </row>
    <row r="22691" spans="1:9" hidden="1" x14ac:dyDescent="0.3">
      <c r="A22691" t="s">
        <v>3</v>
      </c>
      <c r="B22691">
        <f t="shared" si="354"/>
        <v>1415</v>
      </c>
      <c r="C22691" s="1">
        <v>43947</v>
      </c>
      <c r="D22691" t="s">
        <v>13</v>
      </c>
      <c r="H22691">
        <v>2.5</v>
      </c>
      <c r="I22691">
        <v>566</v>
      </c>
    </row>
    <row r="22692" spans="1:9" hidden="1" x14ac:dyDescent="0.3">
      <c r="A22692" t="s">
        <v>3</v>
      </c>
      <c r="B22692">
        <f t="shared" si="354"/>
        <v>1250</v>
      </c>
      <c r="C22692" s="1">
        <v>43947</v>
      </c>
      <c r="D22692" t="s">
        <v>14</v>
      </c>
      <c r="H22692">
        <v>2.5</v>
      </c>
      <c r="I22692">
        <v>500</v>
      </c>
    </row>
    <row r="22693" spans="1:9" hidden="1" x14ac:dyDescent="0.3">
      <c r="A22693" t="s">
        <v>3</v>
      </c>
      <c r="B22693">
        <f t="shared" si="354"/>
        <v>1265</v>
      </c>
      <c r="C22693" s="1">
        <v>43947</v>
      </c>
      <c r="D22693" t="s">
        <v>15</v>
      </c>
      <c r="H22693">
        <v>2.5</v>
      </c>
      <c r="I22693">
        <v>506</v>
      </c>
    </row>
    <row r="22694" spans="1:9" hidden="1" x14ac:dyDescent="0.3">
      <c r="A22694" t="s">
        <v>4</v>
      </c>
      <c r="B22694">
        <f t="shared" si="354"/>
        <v>1605</v>
      </c>
      <c r="C22694" s="1">
        <v>43947</v>
      </c>
      <c r="D22694" t="s">
        <v>12</v>
      </c>
      <c r="H22694">
        <v>3</v>
      </c>
      <c r="I22694">
        <v>535</v>
      </c>
    </row>
    <row r="22695" spans="1:9" hidden="1" x14ac:dyDescent="0.3">
      <c r="A22695" t="s">
        <v>4</v>
      </c>
      <c r="B22695">
        <f t="shared" si="354"/>
        <v>1686</v>
      </c>
      <c r="C22695" s="1">
        <v>43947</v>
      </c>
      <c r="D22695" t="s">
        <v>13</v>
      </c>
      <c r="H22695">
        <v>3</v>
      </c>
      <c r="I22695">
        <v>562</v>
      </c>
    </row>
    <row r="22696" spans="1:9" hidden="1" x14ac:dyDescent="0.3">
      <c r="A22696" t="s">
        <v>4</v>
      </c>
      <c r="B22696">
        <f t="shared" si="354"/>
        <v>1617</v>
      </c>
      <c r="C22696" s="1">
        <v>43947</v>
      </c>
      <c r="D22696" t="s">
        <v>14</v>
      </c>
      <c r="H22696">
        <v>3</v>
      </c>
      <c r="I22696">
        <v>539</v>
      </c>
    </row>
    <row r="22697" spans="1:9" hidden="1" x14ac:dyDescent="0.3">
      <c r="A22697" t="s">
        <v>4</v>
      </c>
      <c r="B22697">
        <f t="shared" si="354"/>
        <v>1794</v>
      </c>
      <c r="C22697" s="1">
        <v>43947</v>
      </c>
      <c r="D22697" t="s">
        <v>15</v>
      </c>
      <c r="H22697">
        <v>3</v>
      </c>
      <c r="I22697">
        <v>598</v>
      </c>
    </row>
    <row r="22698" spans="1:9" hidden="1" x14ac:dyDescent="0.3">
      <c r="A22698" t="s">
        <v>5</v>
      </c>
      <c r="B22698">
        <f t="shared" si="354"/>
        <v>750</v>
      </c>
      <c r="C22698" s="1">
        <v>43947</v>
      </c>
      <c r="D22698" t="s">
        <v>12</v>
      </c>
      <c r="H22698">
        <v>1.25</v>
      </c>
      <c r="I22698">
        <v>600</v>
      </c>
    </row>
    <row r="22699" spans="1:9" hidden="1" x14ac:dyDescent="0.3">
      <c r="A22699" t="s">
        <v>5</v>
      </c>
      <c r="B22699">
        <f t="shared" si="354"/>
        <v>666.25</v>
      </c>
      <c r="C22699" s="1">
        <v>43947</v>
      </c>
      <c r="D22699" t="s">
        <v>13</v>
      </c>
      <c r="H22699">
        <v>1.25</v>
      </c>
      <c r="I22699">
        <v>533</v>
      </c>
    </row>
    <row r="22700" spans="1:9" hidden="1" x14ac:dyDescent="0.3">
      <c r="A22700" t="s">
        <v>5</v>
      </c>
      <c r="B22700">
        <f t="shared" si="354"/>
        <v>721.25</v>
      </c>
      <c r="C22700" s="1">
        <v>43947</v>
      </c>
      <c r="D22700" t="s">
        <v>14</v>
      </c>
      <c r="H22700">
        <v>1.25</v>
      </c>
      <c r="I22700">
        <v>577</v>
      </c>
    </row>
    <row r="22701" spans="1:9" hidden="1" x14ac:dyDescent="0.3">
      <c r="A22701" t="s">
        <v>5</v>
      </c>
      <c r="B22701">
        <f t="shared" si="354"/>
        <v>747.5</v>
      </c>
      <c r="C22701" s="1">
        <v>43947</v>
      </c>
      <c r="D22701" t="s">
        <v>15</v>
      </c>
      <c r="H22701">
        <v>1.25</v>
      </c>
      <c r="I22701">
        <v>598</v>
      </c>
    </row>
    <row r="22702" spans="1:9" hidden="1" x14ac:dyDescent="0.3">
      <c r="A22702" t="s">
        <v>6</v>
      </c>
      <c r="B22702">
        <f t="shared" si="354"/>
        <v>2934.1200000000003</v>
      </c>
      <c r="C22702" s="1">
        <v>43947</v>
      </c>
      <c r="D22702" t="s">
        <v>12</v>
      </c>
      <c r="H22702">
        <v>4.99</v>
      </c>
      <c r="I22702">
        <v>588</v>
      </c>
    </row>
    <row r="22703" spans="1:9" hidden="1" x14ac:dyDescent="0.3">
      <c r="A22703" t="s">
        <v>6</v>
      </c>
      <c r="B22703">
        <f t="shared" si="354"/>
        <v>2904.1800000000003</v>
      </c>
      <c r="C22703" s="1">
        <v>43947</v>
      </c>
      <c r="D22703" t="s">
        <v>13</v>
      </c>
      <c r="H22703">
        <v>4.99</v>
      </c>
      <c r="I22703">
        <v>582</v>
      </c>
    </row>
    <row r="22704" spans="1:9" hidden="1" x14ac:dyDescent="0.3">
      <c r="A22704" t="s">
        <v>6</v>
      </c>
      <c r="B22704">
        <f t="shared" si="354"/>
        <v>2724.54</v>
      </c>
      <c r="C22704" s="1">
        <v>43947</v>
      </c>
      <c r="D22704" t="s">
        <v>14</v>
      </c>
      <c r="H22704">
        <v>4.99</v>
      </c>
      <c r="I22704">
        <v>546</v>
      </c>
    </row>
    <row r="22705" spans="1:9" hidden="1" x14ac:dyDescent="0.3">
      <c r="A22705" t="s">
        <v>6</v>
      </c>
      <c r="B22705">
        <f t="shared" si="354"/>
        <v>2614.7600000000002</v>
      </c>
      <c r="C22705" s="1">
        <v>43947</v>
      </c>
      <c r="D22705" t="s">
        <v>15</v>
      </c>
      <c r="H22705">
        <v>4.99</v>
      </c>
      <c r="I22705">
        <v>524</v>
      </c>
    </row>
    <row r="22706" spans="1:9" hidden="1" x14ac:dyDescent="0.3">
      <c r="A22706" t="s">
        <v>7</v>
      </c>
      <c r="B22706">
        <f t="shared" si="354"/>
        <v>1146.24</v>
      </c>
      <c r="C22706" s="1">
        <v>43947</v>
      </c>
      <c r="D22706" t="s">
        <v>12</v>
      </c>
      <c r="H22706">
        <v>1.99</v>
      </c>
      <c r="I22706">
        <v>576</v>
      </c>
    </row>
    <row r="22707" spans="1:9" hidden="1" x14ac:dyDescent="0.3">
      <c r="A22707" t="s">
        <v>7</v>
      </c>
      <c r="B22707">
        <f t="shared" si="354"/>
        <v>1082.56</v>
      </c>
      <c r="C22707" s="1">
        <v>43947</v>
      </c>
      <c r="D22707" t="s">
        <v>13</v>
      </c>
      <c r="H22707">
        <v>1.99</v>
      </c>
      <c r="I22707">
        <v>544</v>
      </c>
    </row>
    <row r="22708" spans="1:9" hidden="1" x14ac:dyDescent="0.3">
      <c r="A22708" t="s">
        <v>7</v>
      </c>
      <c r="B22708">
        <f t="shared" si="354"/>
        <v>1064.6500000000001</v>
      </c>
      <c r="C22708" s="1">
        <v>43947</v>
      </c>
      <c r="D22708" t="s">
        <v>14</v>
      </c>
      <c r="H22708">
        <v>1.99</v>
      </c>
      <c r="I22708">
        <v>535</v>
      </c>
    </row>
    <row r="22709" spans="1:9" hidden="1" x14ac:dyDescent="0.3">
      <c r="A22709" t="s">
        <v>7</v>
      </c>
      <c r="B22709">
        <f t="shared" si="354"/>
        <v>1096.49</v>
      </c>
      <c r="C22709" s="1">
        <v>43947</v>
      </c>
      <c r="D22709" t="s">
        <v>15</v>
      </c>
      <c r="H22709">
        <v>1.99</v>
      </c>
      <c r="I22709">
        <v>551</v>
      </c>
    </row>
    <row r="22710" spans="1:9" x14ac:dyDescent="0.3">
      <c r="A22710" t="s">
        <v>1</v>
      </c>
      <c r="B22710">
        <f t="shared" si="354"/>
        <v>1530</v>
      </c>
      <c r="C22710" s="1">
        <v>43948</v>
      </c>
      <c r="D22710" t="s">
        <v>12</v>
      </c>
      <c r="H22710">
        <v>3</v>
      </c>
      <c r="I22710">
        <v>510</v>
      </c>
    </row>
    <row r="22711" spans="1:9" x14ac:dyDescent="0.3">
      <c r="A22711" t="s">
        <v>1</v>
      </c>
      <c r="B22711">
        <f t="shared" si="354"/>
        <v>1593</v>
      </c>
      <c r="C22711" s="1">
        <v>43948</v>
      </c>
      <c r="D22711" t="s">
        <v>13</v>
      </c>
      <c r="H22711">
        <v>3</v>
      </c>
      <c r="I22711">
        <v>531</v>
      </c>
    </row>
    <row r="22712" spans="1:9" x14ac:dyDescent="0.3">
      <c r="A22712" t="s">
        <v>1</v>
      </c>
      <c r="B22712">
        <f t="shared" si="354"/>
        <v>1641</v>
      </c>
      <c r="C22712" s="1">
        <v>43948</v>
      </c>
      <c r="D22712" t="s">
        <v>14</v>
      </c>
      <c r="H22712">
        <v>3</v>
      </c>
      <c r="I22712">
        <v>547</v>
      </c>
    </row>
    <row r="22713" spans="1:9" x14ac:dyDescent="0.3">
      <c r="A22713" t="s">
        <v>1</v>
      </c>
      <c r="B22713">
        <f t="shared" si="354"/>
        <v>1575</v>
      </c>
      <c r="C22713" s="1">
        <v>43948</v>
      </c>
      <c r="D22713" t="s">
        <v>15</v>
      </c>
      <c r="H22713">
        <v>3</v>
      </c>
      <c r="I22713">
        <v>525</v>
      </c>
    </row>
    <row r="22714" spans="1:9" hidden="1" x14ac:dyDescent="0.3">
      <c r="A22714" t="s">
        <v>2</v>
      </c>
      <c r="B22714">
        <f t="shared" si="354"/>
        <v>5304.6900000000005</v>
      </c>
      <c r="C22714" s="1">
        <v>43948</v>
      </c>
      <c r="D22714" t="s">
        <v>12</v>
      </c>
      <c r="H22714">
        <v>9.99</v>
      </c>
      <c r="I22714">
        <v>531</v>
      </c>
    </row>
    <row r="22715" spans="1:9" hidden="1" x14ac:dyDescent="0.3">
      <c r="A22715" t="s">
        <v>2</v>
      </c>
      <c r="B22715">
        <f t="shared" si="354"/>
        <v>5844.1500000000005</v>
      </c>
      <c r="C22715" s="1">
        <v>43948</v>
      </c>
      <c r="D22715" t="s">
        <v>13</v>
      </c>
      <c r="H22715">
        <v>9.99</v>
      </c>
      <c r="I22715">
        <v>585</v>
      </c>
    </row>
    <row r="22716" spans="1:9" hidden="1" x14ac:dyDescent="0.3">
      <c r="A22716" t="s">
        <v>2</v>
      </c>
      <c r="B22716">
        <f t="shared" si="354"/>
        <v>5294.7</v>
      </c>
      <c r="C22716" s="1">
        <v>43948</v>
      </c>
      <c r="D22716" t="s">
        <v>14</v>
      </c>
      <c r="H22716">
        <v>9.99</v>
      </c>
      <c r="I22716">
        <v>530</v>
      </c>
    </row>
    <row r="22717" spans="1:9" hidden="1" x14ac:dyDescent="0.3">
      <c r="A22717" t="s">
        <v>2</v>
      </c>
      <c r="B22717">
        <f t="shared" si="354"/>
        <v>5294.7</v>
      </c>
      <c r="C22717" s="1">
        <v>43948</v>
      </c>
      <c r="D22717" t="s">
        <v>15</v>
      </c>
      <c r="H22717">
        <v>9.99</v>
      </c>
      <c r="I22717">
        <v>530</v>
      </c>
    </row>
    <row r="22718" spans="1:9" hidden="1" x14ac:dyDescent="0.3">
      <c r="A22718" t="s">
        <v>3</v>
      </c>
      <c r="B22718">
        <f t="shared" si="354"/>
        <v>1367.5</v>
      </c>
      <c r="C22718" s="1">
        <v>43948</v>
      </c>
      <c r="D22718" t="s">
        <v>12</v>
      </c>
      <c r="H22718">
        <v>2.5</v>
      </c>
      <c r="I22718">
        <v>547</v>
      </c>
    </row>
    <row r="22719" spans="1:9" hidden="1" x14ac:dyDescent="0.3">
      <c r="A22719" t="s">
        <v>3</v>
      </c>
      <c r="B22719">
        <f t="shared" si="354"/>
        <v>1485</v>
      </c>
      <c r="C22719" s="1">
        <v>43948</v>
      </c>
      <c r="D22719" t="s">
        <v>13</v>
      </c>
      <c r="H22719">
        <v>2.5</v>
      </c>
      <c r="I22719">
        <v>594</v>
      </c>
    </row>
    <row r="22720" spans="1:9" hidden="1" x14ac:dyDescent="0.3">
      <c r="A22720" t="s">
        <v>3</v>
      </c>
      <c r="B22720">
        <f t="shared" si="354"/>
        <v>1475</v>
      </c>
      <c r="C22720" s="1">
        <v>43948</v>
      </c>
      <c r="D22720" t="s">
        <v>14</v>
      </c>
      <c r="H22720">
        <v>2.5</v>
      </c>
      <c r="I22720">
        <v>590</v>
      </c>
    </row>
    <row r="22721" spans="1:9" hidden="1" x14ac:dyDescent="0.3">
      <c r="A22721" t="s">
        <v>3</v>
      </c>
      <c r="B22721">
        <f t="shared" si="354"/>
        <v>1367.5</v>
      </c>
      <c r="C22721" s="1">
        <v>43948</v>
      </c>
      <c r="D22721" t="s">
        <v>15</v>
      </c>
      <c r="H22721">
        <v>2.5</v>
      </c>
      <c r="I22721">
        <v>547</v>
      </c>
    </row>
    <row r="22722" spans="1:9" hidden="1" x14ac:dyDescent="0.3">
      <c r="A22722" t="s">
        <v>4</v>
      </c>
      <c r="B22722">
        <f t="shared" si="354"/>
        <v>1545</v>
      </c>
      <c r="C22722" s="1">
        <v>43948</v>
      </c>
      <c r="D22722" t="s">
        <v>12</v>
      </c>
      <c r="H22722">
        <v>3</v>
      </c>
      <c r="I22722">
        <v>515</v>
      </c>
    </row>
    <row r="22723" spans="1:9" hidden="1" x14ac:dyDescent="0.3">
      <c r="A22723" t="s">
        <v>4</v>
      </c>
      <c r="B22723">
        <f t="shared" ref="B22723:B22786" si="355">H22723*I22723</f>
        <v>1629</v>
      </c>
      <c r="C22723" s="1">
        <v>43948</v>
      </c>
      <c r="D22723" t="s">
        <v>13</v>
      </c>
      <c r="H22723">
        <v>3</v>
      </c>
      <c r="I22723">
        <v>543</v>
      </c>
    </row>
    <row r="22724" spans="1:9" hidden="1" x14ac:dyDescent="0.3">
      <c r="A22724" t="s">
        <v>4</v>
      </c>
      <c r="B22724">
        <f t="shared" si="355"/>
        <v>1668</v>
      </c>
      <c r="C22724" s="1">
        <v>43948</v>
      </c>
      <c r="D22724" t="s">
        <v>14</v>
      </c>
      <c r="H22724">
        <v>3</v>
      </c>
      <c r="I22724">
        <v>556</v>
      </c>
    </row>
    <row r="22725" spans="1:9" hidden="1" x14ac:dyDescent="0.3">
      <c r="A22725" t="s">
        <v>4</v>
      </c>
      <c r="B22725">
        <f t="shared" si="355"/>
        <v>1566</v>
      </c>
      <c r="C22725" s="1">
        <v>43948</v>
      </c>
      <c r="D22725" t="s">
        <v>15</v>
      </c>
      <c r="H22725">
        <v>3</v>
      </c>
      <c r="I22725">
        <v>522</v>
      </c>
    </row>
    <row r="22726" spans="1:9" hidden="1" x14ac:dyDescent="0.3">
      <c r="A22726" t="s">
        <v>5</v>
      </c>
      <c r="B22726">
        <f t="shared" si="355"/>
        <v>691.25</v>
      </c>
      <c r="C22726" s="1">
        <v>43948</v>
      </c>
      <c r="D22726" t="s">
        <v>12</v>
      </c>
      <c r="H22726">
        <v>1.25</v>
      </c>
      <c r="I22726">
        <v>553</v>
      </c>
    </row>
    <row r="22727" spans="1:9" hidden="1" x14ac:dyDescent="0.3">
      <c r="A22727" t="s">
        <v>5</v>
      </c>
      <c r="B22727">
        <f t="shared" si="355"/>
        <v>711.25</v>
      </c>
      <c r="C22727" s="1">
        <v>43948</v>
      </c>
      <c r="D22727" t="s">
        <v>13</v>
      </c>
      <c r="H22727">
        <v>1.25</v>
      </c>
      <c r="I22727">
        <v>569</v>
      </c>
    </row>
    <row r="22728" spans="1:9" hidden="1" x14ac:dyDescent="0.3">
      <c r="A22728" t="s">
        <v>5</v>
      </c>
      <c r="B22728">
        <f t="shared" si="355"/>
        <v>667.5</v>
      </c>
      <c r="C22728" s="1">
        <v>43948</v>
      </c>
      <c r="D22728" t="s">
        <v>14</v>
      </c>
      <c r="H22728">
        <v>1.25</v>
      </c>
      <c r="I22728">
        <v>534</v>
      </c>
    </row>
    <row r="22729" spans="1:9" hidden="1" x14ac:dyDescent="0.3">
      <c r="A22729" t="s">
        <v>5</v>
      </c>
      <c r="B22729">
        <f t="shared" si="355"/>
        <v>625</v>
      </c>
      <c r="C22729" s="1">
        <v>43948</v>
      </c>
      <c r="D22729" t="s">
        <v>15</v>
      </c>
      <c r="H22729">
        <v>1.25</v>
      </c>
      <c r="I22729">
        <v>500</v>
      </c>
    </row>
    <row r="22730" spans="1:9" hidden="1" x14ac:dyDescent="0.3">
      <c r="A22730" t="s">
        <v>6</v>
      </c>
      <c r="B22730">
        <f t="shared" si="355"/>
        <v>2689.61</v>
      </c>
      <c r="C22730" s="1">
        <v>43948</v>
      </c>
      <c r="D22730" t="s">
        <v>12</v>
      </c>
      <c r="H22730">
        <v>4.99</v>
      </c>
      <c r="I22730">
        <v>539</v>
      </c>
    </row>
    <row r="22731" spans="1:9" hidden="1" x14ac:dyDescent="0.3">
      <c r="A22731" t="s">
        <v>6</v>
      </c>
      <c r="B22731">
        <f t="shared" si="355"/>
        <v>2989.01</v>
      </c>
      <c r="C22731" s="1">
        <v>43948</v>
      </c>
      <c r="D22731" t="s">
        <v>13</v>
      </c>
      <c r="H22731">
        <v>4.99</v>
      </c>
      <c r="I22731">
        <v>599</v>
      </c>
    </row>
    <row r="22732" spans="1:9" hidden="1" x14ac:dyDescent="0.3">
      <c r="A22732" t="s">
        <v>6</v>
      </c>
      <c r="B22732">
        <f t="shared" si="355"/>
        <v>2749.4900000000002</v>
      </c>
      <c r="C22732" s="1">
        <v>43948</v>
      </c>
      <c r="D22732" t="s">
        <v>14</v>
      </c>
      <c r="H22732">
        <v>4.99</v>
      </c>
      <c r="I22732">
        <v>551</v>
      </c>
    </row>
    <row r="22733" spans="1:9" hidden="1" x14ac:dyDescent="0.3">
      <c r="A22733" t="s">
        <v>6</v>
      </c>
      <c r="B22733">
        <f t="shared" si="355"/>
        <v>2774.44</v>
      </c>
      <c r="C22733" s="1">
        <v>43948</v>
      </c>
      <c r="D22733" t="s">
        <v>15</v>
      </c>
      <c r="H22733">
        <v>4.99</v>
      </c>
      <c r="I22733">
        <v>556</v>
      </c>
    </row>
    <row r="22734" spans="1:9" hidden="1" x14ac:dyDescent="0.3">
      <c r="A22734" t="s">
        <v>7</v>
      </c>
      <c r="B22734">
        <f t="shared" si="355"/>
        <v>1026.8399999999999</v>
      </c>
      <c r="C22734" s="1">
        <v>43948</v>
      </c>
      <c r="D22734" t="s">
        <v>12</v>
      </c>
      <c r="H22734">
        <v>1.99</v>
      </c>
      <c r="I22734">
        <v>516</v>
      </c>
    </row>
    <row r="22735" spans="1:9" hidden="1" x14ac:dyDescent="0.3">
      <c r="A22735" t="s">
        <v>7</v>
      </c>
      <c r="B22735">
        <f t="shared" si="355"/>
        <v>1044.75</v>
      </c>
      <c r="C22735" s="1">
        <v>43948</v>
      </c>
      <c r="D22735" t="s">
        <v>13</v>
      </c>
      <c r="H22735">
        <v>1.99</v>
      </c>
      <c r="I22735">
        <v>525</v>
      </c>
    </row>
    <row r="22736" spans="1:9" hidden="1" x14ac:dyDescent="0.3">
      <c r="A22736" t="s">
        <v>7</v>
      </c>
      <c r="B22736">
        <f t="shared" si="355"/>
        <v>1174.0999999999999</v>
      </c>
      <c r="C22736" s="1">
        <v>43948</v>
      </c>
      <c r="D22736" t="s">
        <v>14</v>
      </c>
      <c r="H22736">
        <v>1.99</v>
      </c>
      <c r="I22736">
        <v>590</v>
      </c>
    </row>
    <row r="22737" spans="1:9" hidden="1" x14ac:dyDescent="0.3">
      <c r="A22737" t="s">
        <v>7</v>
      </c>
      <c r="B22737">
        <f t="shared" si="355"/>
        <v>1014.9</v>
      </c>
      <c r="C22737" s="1">
        <v>43948</v>
      </c>
      <c r="D22737" t="s">
        <v>15</v>
      </c>
      <c r="H22737">
        <v>1.99</v>
      </c>
      <c r="I22737">
        <v>510</v>
      </c>
    </row>
    <row r="22738" spans="1:9" x14ac:dyDescent="0.3">
      <c r="A22738" t="s">
        <v>1</v>
      </c>
      <c r="B22738">
        <f t="shared" si="355"/>
        <v>1788</v>
      </c>
      <c r="C22738" s="1">
        <v>43949</v>
      </c>
      <c r="D22738" t="s">
        <v>12</v>
      </c>
      <c r="H22738">
        <v>3</v>
      </c>
      <c r="I22738">
        <v>596</v>
      </c>
    </row>
    <row r="22739" spans="1:9" x14ac:dyDescent="0.3">
      <c r="A22739" t="s">
        <v>1</v>
      </c>
      <c r="B22739">
        <f t="shared" si="355"/>
        <v>1749</v>
      </c>
      <c r="C22739" s="1">
        <v>43949</v>
      </c>
      <c r="D22739" t="s">
        <v>13</v>
      </c>
      <c r="H22739">
        <v>3</v>
      </c>
      <c r="I22739">
        <v>583</v>
      </c>
    </row>
    <row r="22740" spans="1:9" x14ac:dyDescent="0.3">
      <c r="A22740" t="s">
        <v>1</v>
      </c>
      <c r="B22740">
        <f t="shared" si="355"/>
        <v>1581</v>
      </c>
      <c r="C22740" s="1">
        <v>43949</v>
      </c>
      <c r="D22740" t="s">
        <v>14</v>
      </c>
      <c r="H22740">
        <v>3</v>
      </c>
      <c r="I22740">
        <v>527</v>
      </c>
    </row>
    <row r="22741" spans="1:9" x14ac:dyDescent="0.3">
      <c r="A22741" t="s">
        <v>1</v>
      </c>
      <c r="B22741">
        <f t="shared" si="355"/>
        <v>1524</v>
      </c>
      <c r="C22741" s="1">
        <v>43949</v>
      </c>
      <c r="D22741" t="s">
        <v>15</v>
      </c>
      <c r="H22741">
        <v>3</v>
      </c>
      <c r="I22741">
        <v>508</v>
      </c>
    </row>
    <row r="22742" spans="1:9" hidden="1" x14ac:dyDescent="0.3">
      <c r="A22742" t="s">
        <v>2</v>
      </c>
      <c r="B22742">
        <f t="shared" si="355"/>
        <v>5874.12</v>
      </c>
      <c r="C22742" s="1">
        <v>43949</v>
      </c>
      <c r="D22742" t="s">
        <v>12</v>
      </c>
      <c r="H22742">
        <v>9.99</v>
      </c>
      <c r="I22742">
        <v>588</v>
      </c>
    </row>
    <row r="22743" spans="1:9" hidden="1" x14ac:dyDescent="0.3">
      <c r="A22743" t="s">
        <v>2</v>
      </c>
      <c r="B22743">
        <f t="shared" si="355"/>
        <v>5044.95</v>
      </c>
      <c r="C22743" s="1">
        <v>43949</v>
      </c>
      <c r="D22743" t="s">
        <v>13</v>
      </c>
      <c r="H22743">
        <v>9.99</v>
      </c>
      <c r="I22743">
        <v>505</v>
      </c>
    </row>
    <row r="22744" spans="1:9" hidden="1" x14ac:dyDescent="0.3">
      <c r="A22744" t="s">
        <v>2</v>
      </c>
      <c r="B22744">
        <f t="shared" si="355"/>
        <v>5674.32</v>
      </c>
      <c r="C22744" s="1">
        <v>43949</v>
      </c>
      <c r="D22744" t="s">
        <v>14</v>
      </c>
      <c r="H22744">
        <v>9.99</v>
      </c>
      <c r="I22744">
        <v>568</v>
      </c>
    </row>
    <row r="22745" spans="1:9" hidden="1" x14ac:dyDescent="0.3">
      <c r="A22745" t="s">
        <v>2</v>
      </c>
      <c r="B22745">
        <f t="shared" si="355"/>
        <v>5144.8500000000004</v>
      </c>
      <c r="C22745" s="1">
        <v>43949</v>
      </c>
      <c r="D22745" t="s">
        <v>15</v>
      </c>
      <c r="H22745">
        <v>9.99</v>
      </c>
      <c r="I22745">
        <v>515</v>
      </c>
    </row>
    <row r="22746" spans="1:9" hidden="1" x14ac:dyDescent="0.3">
      <c r="A22746" t="s">
        <v>3</v>
      </c>
      <c r="B22746">
        <f t="shared" si="355"/>
        <v>1470</v>
      </c>
      <c r="C22746" s="1">
        <v>43949</v>
      </c>
      <c r="D22746" t="s">
        <v>12</v>
      </c>
      <c r="H22746">
        <v>2.5</v>
      </c>
      <c r="I22746">
        <v>588</v>
      </c>
    </row>
    <row r="22747" spans="1:9" hidden="1" x14ac:dyDescent="0.3">
      <c r="A22747" t="s">
        <v>3</v>
      </c>
      <c r="B22747">
        <f t="shared" si="355"/>
        <v>1372.5</v>
      </c>
      <c r="C22747" s="1">
        <v>43949</v>
      </c>
      <c r="D22747" t="s">
        <v>13</v>
      </c>
      <c r="H22747">
        <v>2.5</v>
      </c>
      <c r="I22747">
        <v>549</v>
      </c>
    </row>
    <row r="22748" spans="1:9" hidden="1" x14ac:dyDescent="0.3">
      <c r="A22748" t="s">
        <v>3</v>
      </c>
      <c r="B22748">
        <f t="shared" si="355"/>
        <v>1497.5</v>
      </c>
      <c r="C22748" s="1">
        <v>43949</v>
      </c>
      <c r="D22748" t="s">
        <v>14</v>
      </c>
      <c r="H22748">
        <v>2.5</v>
      </c>
      <c r="I22748">
        <v>599</v>
      </c>
    </row>
    <row r="22749" spans="1:9" hidden="1" x14ac:dyDescent="0.3">
      <c r="A22749" t="s">
        <v>3</v>
      </c>
      <c r="B22749">
        <f t="shared" si="355"/>
        <v>1312.5</v>
      </c>
      <c r="C22749" s="1">
        <v>43949</v>
      </c>
      <c r="D22749" t="s">
        <v>15</v>
      </c>
      <c r="H22749">
        <v>2.5</v>
      </c>
      <c r="I22749">
        <v>525</v>
      </c>
    </row>
    <row r="22750" spans="1:9" hidden="1" x14ac:dyDescent="0.3">
      <c r="A22750" t="s">
        <v>4</v>
      </c>
      <c r="B22750">
        <f t="shared" si="355"/>
        <v>1725</v>
      </c>
      <c r="C22750" s="1">
        <v>43949</v>
      </c>
      <c r="D22750" t="s">
        <v>12</v>
      </c>
      <c r="H22750">
        <v>3</v>
      </c>
      <c r="I22750">
        <v>575</v>
      </c>
    </row>
    <row r="22751" spans="1:9" hidden="1" x14ac:dyDescent="0.3">
      <c r="A22751" t="s">
        <v>4</v>
      </c>
      <c r="B22751">
        <f t="shared" si="355"/>
        <v>1626</v>
      </c>
      <c r="C22751" s="1">
        <v>43949</v>
      </c>
      <c r="D22751" t="s">
        <v>13</v>
      </c>
      <c r="H22751">
        <v>3</v>
      </c>
      <c r="I22751">
        <v>542</v>
      </c>
    </row>
    <row r="22752" spans="1:9" hidden="1" x14ac:dyDescent="0.3">
      <c r="A22752" t="s">
        <v>4</v>
      </c>
      <c r="B22752">
        <f t="shared" si="355"/>
        <v>1596</v>
      </c>
      <c r="C22752" s="1">
        <v>43949</v>
      </c>
      <c r="D22752" t="s">
        <v>14</v>
      </c>
      <c r="H22752">
        <v>3</v>
      </c>
      <c r="I22752">
        <v>532</v>
      </c>
    </row>
    <row r="22753" spans="1:9" hidden="1" x14ac:dyDescent="0.3">
      <c r="A22753" t="s">
        <v>4</v>
      </c>
      <c r="B22753">
        <f t="shared" si="355"/>
        <v>1614</v>
      </c>
      <c r="C22753" s="1">
        <v>43949</v>
      </c>
      <c r="D22753" t="s">
        <v>15</v>
      </c>
      <c r="H22753">
        <v>3</v>
      </c>
      <c r="I22753">
        <v>538</v>
      </c>
    </row>
    <row r="22754" spans="1:9" hidden="1" x14ac:dyDescent="0.3">
      <c r="A22754" t="s">
        <v>5</v>
      </c>
      <c r="B22754">
        <f t="shared" si="355"/>
        <v>672.5</v>
      </c>
      <c r="C22754" s="1">
        <v>43949</v>
      </c>
      <c r="D22754" t="s">
        <v>12</v>
      </c>
      <c r="H22754">
        <v>1.25</v>
      </c>
      <c r="I22754">
        <v>538</v>
      </c>
    </row>
    <row r="22755" spans="1:9" hidden="1" x14ac:dyDescent="0.3">
      <c r="A22755" t="s">
        <v>5</v>
      </c>
      <c r="B22755">
        <f t="shared" si="355"/>
        <v>737.5</v>
      </c>
      <c r="C22755" s="1">
        <v>43949</v>
      </c>
      <c r="D22755" t="s">
        <v>13</v>
      </c>
      <c r="H22755">
        <v>1.25</v>
      </c>
      <c r="I22755">
        <v>590</v>
      </c>
    </row>
    <row r="22756" spans="1:9" hidden="1" x14ac:dyDescent="0.3">
      <c r="A22756" t="s">
        <v>5</v>
      </c>
      <c r="B22756">
        <f t="shared" si="355"/>
        <v>743.75</v>
      </c>
      <c r="C22756" s="1">
        <v>43949</v>
      </c>
      <c r="D22756" t="s">
        <v>14</v>
      </c>
      <c r="H22756">
        <v>1.25</v>
      </c>
      <c r="I22756">
        <v>595</v>
      </c>
    </row>
    <row r="22757" spans="1:9" hidden="1" x14ac:dyDescent="0.3">
      <c r="A22757" t="s">
        <v>5</v>
      </c>
      <c r="B22757">
        <f t="shared" si="355"/>
        <v>728.75</v>
      </c>
      <c r="C22757" s="1">
        <v>43949</v>
      </c>
      <c r="D22757" t="s">
        <v>15</v>
      </c>
      <c r="H22757">
        <v>1.25</v>
      </c>
      <c r="I22757">
        <v>583</v>
      </c>
    </row>
    <row r="22758" spans="1:9" hidden="1" x14ac:dyDescent="0.3">
      <c r="A22758" t="s">
        <v>6</v>
      </c>
      <c r="B22758">
        <f t="shared" si="355"/>
        <v>2495</v>
      </c>
      <c r="C22758" s="1">
        <v>43949</v>
      </c>
      <c r="D22758" t="s">
        <v>12</v>
      </c>
      <c r="H22758">
        <v>4.99</v>
      </c>
      <c r="I22758">
        <v>500</v>
      </c>
    </row>
    <row r="22759" spans="1:9" hidden="1" x14ac:dyDescent="0.3">
      <c r="A22759" t="s">
        <v>6</v>
      </c>
      <c r="B22759">
        <f t="shared" si="355"/>
        <v>2709.57</v>
      </c>
      <c r="C22759" s="1">
        <v>43949</v>
      </c>
      <c r="D22759" t="s">
        <v>13</v>
      </c>
      <c r="H22759">
        <v>4.99</v>
      </c>
      <c r="I22759">
        <v>543</v>
      </c>
    </row>
    <row r="22760" spans="1:9" hidden="1" x14ac:dyDescent="0.3">
      <c r="A22760" t="s">
        <v>6</v>
      </c>
      <c r="B22760">
        <f t="shared" si="355"/>
        <v>2769.4500000000003</v>
      </c>
      <c r="C22760" s="1">
        <v>43949</v>
      </c>
      <c r="D22760" t="s">
        <v>14</v>
      </c>
      <c r="H22760">
        <v>4.99</v>
      </c>
      <c r="I22760">
        <v>555</v>
      </c>
    </row>
    <row r="22761" spans="1:9" hidden="1" x14ac:dyDescent="0.3">
      <c r="A22761" t="s">
        <v>6</v>
      </c>
      <c r="B22761">
        <f t="shared" si="355"/>
        <v>2789.4100000000003</v>
      </c>
      <c r="C22761" s="1">
        <v>43949</v>
      </c>
      <c r="D22761" t="s">
        <v>15</v>
      </c>
      <c r="H22761">
        <v>4.99</v>
      </c>
      <c r="I22761">
        <v>559</v>
      </c>
    </row>
    <row r="22762" spans="1:9" hidden="1" x14ac:dyDescent="0.3">
      <c r="A22762" t="s">
        <v>7</v>
      </c>
      <c r="B22762">
        <f t="shared" si="355"/>
        <v>1082.56</v>
      </c>
      <c r="C22762" s="1">
        <v>43949</v>
      </c>
      <c r="D22762" t="s">
        <v>12</v>
      </c>
      <c r="H22762">
        <v>1.99</v>
      </c>
      <c r="I22762">
        <v>544</v>
      </c>
    </row>
    <row r="22763" spans="1:9" hidden="1" x14ac:dyDescent="0.3">
      <c r="A22763" t="s">
        <v>7</v>
      </c>
      <c r="B22763">
        <f t="shared" si="355"/>
        <v>1018.88</v>
      </c>
      <c r="C22763" s="1">
        <v>43949</v>
      </c>
      <c r="D22763" t="s">
        <v>13</v>
      </c>
      <c r="H22763">
        <v>1.99</v>
      </c>
      <c r="I22763">
        <v>512</v>
      </c>
    </row>
    <row r="22764" spans="1:9" hidden="1" x14ac:dyDescent="0.3">
      <c r="A22764" t="s">
        <v>7</v>
      </c>
      <c r="B22764">
        <f t="shared" si="355"/>
        <v>1014.9</v>
      </c>
      <c r="C22764" s="1">
        <v>43949</v>
      </c>
      <c r="D22764" t="s">
        <v>14</v>
      </c>
      <c r="H22764">
        <v>1.99</v>
      </c>
      <c r="I22764">
        <v>510</v>
      </c>
    </row>
    <row r="22765" spans="1:9" hidden="1" x14ac:dyDescent="0.3">
      <c r="A22765" t="s">
        <v>7</v>
      </c>
      <c r="B22765">
        <f t="shared" si="355"/>
        <v>1172.1099999999999</v>
      </c>
      <c r="C22765" s="1">
        <v>43949</v>
      </c>
      <c r="D22765" t="s">
        <v>15</v>
      </c>
      <c r="H22765">
        <v>1.99</v>
      </c>
      <c r="I22765">
        <v>589</v>
      </c>
    </row>
    <row r="22766" spans="1:9" x14ac:dyDescent="0.3">
      <c r="A22766" t="s">
        <v>1</v>
      </c>
      <c r="B22766">
        <f t="shared" si="355"/>
        <v>1680</v>
      </c>
      <c r="C22766" s="1">
        <v>43950</v>
      </c>
      <c r="D22766" t="s">
        <v>12</v>
      </c>
      <c r="H22766">
        <v>3</v>
      </c>
      <c r="I22766">
        <v>560</v>
      </c>
    </row>
    <row r="22767" spans="1:9" x14ac:dyDescent="0.3">
      <c r="A22767" t="s">
        <v>1</v>
      </c>
      <c r="B22767">
        <f t="shared" si="355"/>
        <v>1674</v>
      </c>
      <c r="C22767" s="1">
        <v>43950</v>
      </c>
      <c r="D22767" t="s">
        <v>13</v>
      </c>
      <c r="H22767">
        <v>3</v>
      </c>
      <c r="I22767">
        <v>558</v>
      </c>
    </row>
    <row r="22768" spans="1:9" x14ac:dyDescent="0.3">
      <c r="A22768" t="s">
        <v>1</v>
      </c>
      <c r="B22768">
        <f t="shared" si="355"/>
        <v>1773</v>
      </c>
      <c r="C22768" s="1">
        <v>43950</v>
      </c>
      <c r="D22768" t="s">
        <v>14</v>
      </c>
      <c r="H22768">
        <v>3</v>
      </c>
      <c r="I22768">
        <v>591</v>
      </c>
    </row>
    <row r="22769" spans="1:9" x14ac:dyDescent="0.3">
      <c r="A22769" t="s">
        <v>1</v>
      </c>
      <c r="B22769">
        <f t="shared" si="355"/>
        <v>1674</v>
      </c>
      <c r="C22769" s="1">
        <v>43950</v>
      </c>
      <c r="D22769" t="s">
        <v>15</v>
      </c>
      <c r="H22769">
        <v>3</v>
      </c>
      <c r="I22769">
        <v>558</v>
      </c>
    </row>
    <row r="22770" spans="1:9" hidden="1" x14ac:dyDescent="0.3">
      <c r="A22770" t="s">
        <v>2</v>
      </c>
      <c r="B22770">
        <f t="shared" si="355"/>
        <v>5504.49</v>
      </c>
      <c r="C22770" s="1">
        <v>43950</v>
      </c>
      <c r="D22770" t="s">
        <v>12</v>
      </c>
      <c r="H22770">
        <v>9.99</v>
      </c>
      <c r="I22770">
        <v>551</v>
      </c>
    </row>
    <row r="22771" spans="1:9" hidden="1" x14ac:dyDescent="0.3">
      <c r="A22771" t="s">
        <v>2</v>
      </c>
      <c r="B22771">
        <f t="shared" si="355"/>
        <v>5714.28</v>
      </c>
      <c r="C22771" s="1">
        <v>43950</v>
      </c>
      <c r="D22771" t="s">
        <v>13</v>
      </c>
      <c r="H22771">
        <v>9.99</v>
      </c>
      <c r="I22771">
        <v>572</v>
      </c>
    </row>
    <row r="22772" spans="1:9" hidden="1" x14ac:dyDescent="0.3">
      <c r="A22772" t="s">
        <v>2</v>
      </c>
      <c r="B22772">
        <f t="shared" si="355"/>
        <v>5824.17</v>
      </c>
      <c r="C22772" s="1">
        <v>43950</v>
      </c>
      <c r="D22772" t="s">
        <v>14</v>
      </c>
      <c r="H22772">
        <v>9.99</v>
      </c>
      <c r="I22772">
        <v>583</v>
      </c>
    </row>
    <row r="22773" spans="1:9" hidden="1" x14ac:dyDescent="0.3">
      <c r="A22773" t="s">
        <v>2</v>
      </c>
      <c r="B22773">
        <f t="shared" si="355"/>
        <v>5274.72</v>
      </c>
      <c r="C22773" s="1">
        <v>43950</v>
      </c>
      <c r="D22773" t="s">
        <v>15</v>
      </c>
      <c r="H22773">
        <v>9.99</v>
      </c>
      <c r="I22773">
        <v>528</v>
      </c>
    </row>
    <row r="22774" spans="1:9" hidden="1" x14ac:dyDescent="0.3">
      <c r="A22774" t="s">
        <v>3</v>
      </c>
      <c r="B22774">
        <f t="shared" si="355"/>
        <v>1300</v>
      </c>
      <c r="C22774" s="1">
        <v>43950</v>
      </c>
      <c r="D22774" t="s">
        <v>12</v>
      </c>
      <c r="H22774">
        <v>2.5</v>
      </c>
      <c r="I22774">
        <v>520</v>
      </c>
    </row>
    <row r="22775" spans="1:9" hidden="1" x14ac:dyDescent="0.3">
      <c r="A22775" t="s">
        <v>3</v>
      </c>
      <c r="B22775">
        <f t="shared" si="355"/>
        <v>1252.5</v>
      </c>
      <c r="C22775" s="1">
        <v>43950</v>
      </c>
      <c r="D22775" t="s">
        <v>13</v>
      </c>
      <c r="H22775">
        <v>2.5</v>
      </c>
      <c r="I22775">
        <v>501</v>
      </c>
    </row>
    <row r="22776" spans="1:9" hidden="1" x14ac:dyDescent="0.3">
      <c r="A22776" t="s">
        <v>3</v>
      </c>
      <c r="B22776">
        <f t="shared" si="355"/>
        <v>1277.5</v>
      </c>
      <c r="C22776" s="1">
        <v>43950</v>
      </c>
      <c r="D22776" t="s">
        <v>14</v>
      </c>
      <c r="H22776">
        <v>2.5</v>
      </c>
      <c r="I22776">
        <v>511</v>
      </c>
    </row>
    <row r="22777" spans="1:9" hidden="1" x14ac:dyDescent="0.3">
      <c r="A22777" t="s">
        <v>3</v>
      </c>
      <c r="B22777">
        <f t="shared" si="355"/>
        <v>1495</v>
      </c>
      <c r="C22777" s="1">
        <v>43950</v>
      </c>
      <c r="D22777" t="s">
        <v>15</v>
      </c>
      <c r="H22777">
        <v>2.5</v>
      </c>
      <c r="I22777">
        <v>598</v>
      </c>
    </row>
    <row r="22778" spans="1:9" hidden="1" x14ac:dyDescent="0.3">
      <c r="A22778" t="s">
        <v>4</v>
      </c>
      <c r="B22778">
        <f t="shared" si="355"/>
        <v>1764</v>
      </c>
      <c r="C22778" s="1">
        <v>43950</v>
      </c>
      <c r="D22778" t="s">
        <v>12</v>
      </c>
      <c r="H22778">
        <v>3</v>
      </c>
      <c r="I22778">
        <v>588</v>
      </c>
    </row>
    <row r="22779" spans="1:9" hidden="1" x14ac:dyDescent="0.3">
      <c r="A22779" t="s">
        <v>4</v>
      </c>
      <c r="B22779">
        <f t="shared" si="355"/>
        <v>1656</v>
      </c>
      <c r="C22779" s="1">
        <v>43950</v>
      </c>
      <c r="D22779" t="s">
        <v>13</v>
      </c>
      <c r="H22779">
        <v>3</v>
      </c>
      <c r="I22779">
        <v>552</v>
      </c>
    </row>
    <row r="22780" spans="1:9" hidden="1" x14ac:dyDescent="0.3">
      <c r="A22780" t="s">
        <v>4</v>
      </c>
      <c r="B22780">
        <f t="shared" si="355"/>
        <v>1668</v>
      </c>
      <c r="C22780" s="1">
        <v>43950</v>
      </c>
      <c r="D22780" t="s">
        <v>14</v>
      </c>
      <c r="H22780">
        <v>3</v>
      </c>
      <c r="I22780">
        <v>556</v>
      </c>
    </row>
    <row r="22781" spans="1:9" hidden="1" x14ac:dyDescent="0.3">
      <c r="A22781" t="s">
        <v>4</v>
      </c>
      <c r="B22781">
        <f t="shared" si="355"/>
        <v>1791</v>
      </c>
      <c r="C22781" s="1">
        <v>43950</v>
      </c>
      <c r="D22781" t="s">
        <v>15</v>
      </c>
      <c r="H22781">
        <v>3</v>
      </c>
      <c r="I22781">
        <v>597</v>
      </c>
    </row>
    <row r="22782" spans="1:9" hidden="1" x14ac:dyDescent="0.3">
      <c r="A22782" t="s">
        <v>5</v>
      </c>
      <c r="B22782">
        <f t="shared" si="355"/>
        <v>750</v>
      </c>
      <c r="C22782" s="1">
        <v>43950</v>
      </c>
      <c r="D22782" t="s">
        <v>12</v>
      </c>
      <c r="H22782">
        <v>1.25</v>
      </c>
      <c r="I22782">
        <v>600</v>
      </c>
    </row>
    <row r="22783" spans="1:9" hidden="1" x14ac:dyDescent="0.3">
      <c r="A22783" t="s">
        <v>5</v>
      </c>
      <c r="B22783">
        <f t="shared" si="355"/>
        <v>718.75</v>
      </c>
      <c r="C22783" s="1">
        <v>43950</v>
      </c>
      <c r="D22783" t="s">
        <v>13</v>
      </c>
      <c r="H22783">
        <v>1.25</v>
      </c>
      <c r="I22783">
        <v>575</v>
      </c>
    </row>
    <row r="22784" spans="1:9" hidden="1" x14ac:dyDescent="0.3">
      <c r="A22784" t="s">
        <v>5</v>
      </c>
      <c r="B22784">
        <f t="shared" si="355"/>
        <v>663.75</v>
      </c>
      <c r="C22784" s="1">
        <v>43950</v>
      </c>
      <c r="D22784" t="s">
        <v>14</v>
      </c>
      <c r="H22784">
        <v>1.25</v>
      </c>
      <c r="I22784">
        <v>531</v>
      </c>
    </row>
    <row r="22785" spans="1:9" hidden="1" x14ac:dyDescent="0.3">
      <c r="A22785" t="s">
        <v>5</v>
      </c>
      <c r="B22785">
        <f t="shared" si="355"/>
        <v>678.75</v>
      </c>
      <c r="C22785" s="1">
        <v>43950</v>
      </c>
      <c r="D22785" t="s">
        <v>15</v>
      </c>
      <c r="H22785">
        <v>1.25</v>
      </c>
      <c r="I22785">
        <v>543</v>
      </c>
    </row>
    <row r="22786" spans="1:9" hidden="1" x14ac:dyDescent="0.3">
      <c r="A22786" t="s">
        <v>6</v>
      </c>
      <c r="B22786">
        <f t="shared" si="355"/>
        <v>2564.86</v>
      </c>
      <c r="C22786" s="1">
        <v>43950</v>
      </c>
      <c r="D22786" t="s">
        <v>12</v>
      </c>
      <c r="H22786">
        <v>4.99</v>
      </c>
      <c r="I22786">
        <v>514</v>
      </c>
    </row>
    <row r="22787" spans="1:9" hidden="1" x14ac:dyDescent="0.3">
      <c r="A22787" t="s">
        <v>6</v>
      </c>
      <c r="B22787">
        <f t="shared" ref="B22787:B22850" si="356">H22787*I22787</f>
        <v>2814.36</v>
      </c>
      <c r="C22787" s="1">
        <v>43950</v>
      </c>
      <c r="D22787" t="s">
        <v>13</v>
      </c>
      <c r="H22787">
        <v>4.99</v>
      </c>
      <c r="I22787">
        <v>564</v>
      </c>
    </row>
    <row r="22788" spans="1:9" hidden="1" x14ac:dyDescent="0.3">
      <c r="A22788" t="s">
        <v>6</v>
      </c>
      <c r="B22788">
        <f t="shared" si="356"/>
        <v>2744.5</v>
      </c>
      <c r="C22788" s="1">
        <v>43950</v>
      </c>
      <c r="D22788" t="s">
        <v>14</v>
      </c>
      <c r="H22788">
        <v>4.99</v>
      </c>
      <c r="I22788">
        <v>550</v>
      </c>
    </row>
    <row r="22789" spans="1:9" hidden="1" x14ac:dyDescent="0.3">
      <c r="A22789" t="s">
        <v>6</v>
      </c>
      <c r="B22789">
        <f t="shared" si="356"/>
        <v>2734.52</v>
      </c>
      <c r="C22789" s="1">
        <v>43950</v>
      </c>
      <c r="D22789" t="s">
        <v>15</v>
      </c>
      <c r="H22789">
        <v>4.99</v>
      </c>
      <c r="I22789">
        <v>548</v>
      </c>
    </row>
    <row r="22790" spans="1:9" hidden="1" x14ac:dyDescent="0.3">
      <c r="A22790" t="s">
        <v>7</v>
      </c>
      <c r="B22790">
        <f t="shared" si="356"/>
        <v>1142.26</v>
      </c>
      <c r="C22790" s="1">
        <v>43950</v>
      </c>
      <c r="D22790" t="s">
        <v>12</v>
      </c>
      <c r="H22790">
        <v>1.99</v>
      </c>
      <c r="I22790">
        <v>574</v>
      </c>
    </row>
    <row r="22791" spans="1:9" hidden="1" x14ac:dyDescent="0.3">
      <c r="A22791" t="s">
        <v>7</v>
      </c>
      <c r="B22791">
        <f t="shared" si="356"/>
        <v>1020.87</v>
      </c>
      <c r="C22791" s="1">
        <v>43950</v>
      </c>
      <c r="D22791" t="s">
        <v>13</v>
      </c>
      <c r="H22791">
        <v>1.99</v>
      </c>
      <c r="I22791">
        <v>513</v>
      </c>
    </row>
    <row r="22792" spans="1:9" hidden="1" x14ac:dyDescent="0.3">
      <c r="A22792" t="s">
        <v>7</v>
      </c>
      <c r="B22792">
        <f t="shared" si="356"/>
        <v>1010.92</v>
      </c>
      <c r="C22792" s="1">
        <v>43950</v>
      </c>
      <c r="D22792" t="s">
        <v>14</v>
      </c>
      <c r="H22792">
        <v>1.99</v>
      </c>
      <c r="I22792">
        <v>508</v>
      </c>
    </row>
    <row r="22793" spans="1:9" hidden="1" x14ac:dyDescent="0.3">
      <c r="A22793" t="s">
        <v>7</v>
      </c>
      <c r="B22793">
        <f t="shared" si="356"/>
        <v>1152.21</v>
      </c>
      <c r="C22793" s="1">
        <v>43950</v>
      </c>
      <c r="D22793" t="s">
        <v>15</v>
      </c>
      <c r="H22793">
        <v>1.99</v>
      </c>
      <c r="I22793">
        <v>579</v>
      </c>
    </row>
    <row r="22794" spans="1:9" x14ac:dyDescent="0.3">
      <c r="A22794" t="s">
        <v>1</v>
      </c>
      <c r="B22794">
        <f t="shared" si="356"/>
        <v>1779</v>
      </c>
      <c r="C22794" s="1">
        <v>43951</v>
      </c>
      <c r="D22794" t="s">
        <v>12</v>
      </c>
      <c r="H22794">
        <v>3</v>
      </c>
      <c r="I22794">
        <v>593</v>
      </c>
    </row>
    <row r="22795" spans="1:9" x14ac:dyDescent="0.3">
      <c r="A22795" t="s">
        <v>1</v>
      </c>
      <c r="B22795">
        <f t="shared" si="356"/>
        <v>1569</v>
      </c>
      <c r="C22795" s="1">
        <v>43951</v>
      </c>
      <c r="D22795" t="s">
        <v>13</v>
      </c>
      <c r="H22795">
        <v>3</v>
      </c>
      <c r="I22795">
        <v>523</v>
      </c>
    </row>
    <row r="22796" spans="1:9" x14ac:dyDescent="0.3">
      <c r="A22796" t="s">
        <v>1</v>
      </c>
      <c r="B22796">
        <f t="shared" si="356"/>
        <v>1590</v>
      </c>
      <c r="C22796" s="1">
        <v>43951</v>
      </c>
      <c r="D22796" t="s">
        <v>14</v>
      </c>
      <c r="H22796">
        <v>3</v>
      </c>
      <c r="I22796">
        <v>530</v>
      </c>
    </row>
    <row r="22797" spans="1:9" x14ac:dyDescent="0.3">
      <c r="A22797" t="s">
        <v>1</v>
      </c>
      <c r="B22797">
        <f t="shared" si="356"/>
        <v>1689</v>
      </c>
      <c r="C22797" s="1">
        <v>43951</v>
      </c>
      <c r="D22797" t="s">
        <v>15</v>
      </c>
      <c r="H22797">
        <v>3</v>
      </c>
      <c r="I22797">
        <v>563</v>
      </c>
    </row>
    <row r="22798" spans="1:9" hidden="1" x14ac:dyDescent="0.3">
      <c r="A22798" t="s">
        <v>2</v>
      </c>
      <c r="B22798">
        <f t="shared" si="356"/>
        <v>5774.22</v>
      </c>
      <c r="C22798" s="1">
        <v>43951</v>
      </c>
      <c r="D22798" t="s">
        <v>12</v>
      </c>
      <c r="H22798">
        <v>9.99</v>
      </c>
      <c r="I22798">
        <v>578</v>
      </c>
    </row>
    <row r="22799" spans="1:9" hidden="1" x14ac:dyDescent="0.3">
      <c r="A22799" t="s">
        <v>2</v>
      </c>
      <c r="B22799">
        <f t="shared" si="356"/>
        <v>5394.6</v>
      </c>
      <c r="C22799" s="1">
        <v>43951</v>
      </c>
      <c r="D22799" t="s">
        <v>13</v>
      </c>
      <c r="H22799">
        <v>9.99</v>
      </c>
      <c r="I22799">
        <v>540</v>
      </c>
    </row>
    <row r="22800" spans="1:9" hidden="1" x14ac:dyDescent="0.3">
      <c r="A22800" t="s">
        <v>2</v>
      </c>
      <c r="B22800">
        <f t="shared" si="356"/>
        <v>5364.63</v>
      </c>
      <c r="C22800" s="1">
        <v>43951</v>
      </c>
      <c r="D22800" t="s">
        <v>14</v>
      </c>
      <c r="H22800">
        <v>9.99</v>
      </c>
      <c r="I22800">
        <v>537</v>
      </c>
    </row>
    <row r="22801" spans="1:9" hidden="1" x14ac:dyDescent="0.3">
      <c r="A22801" t="s">
        <v>2</v>
      </c>
      <c r="B22801">
        <f t="shared" si="356"/>
        <v>5544.45</v>
      </c>
      <c r="C22801" s="1">
        <v>43951</v>
      </c>
      <c r="D22801" t="s">
        <v>15</v>
      </c>
      <c r="H22801">
        <v>9.99</v>
      </c>
      <c r="I22801">
        <v>555</v>
      </c>
    </row>
    <row r="22802" spans="1:9" hidden="1" x14ac:dyDescent="0.3">
      <c r="A22802" t="s">
        <v>3</v>
      </c>
      <c r="B22802">
        <f t="shared" si="356"/>
        <v>1320</v>
      </c>
      <c r="C22802" s="1">
        <v>43951</v>
      </c>
      <c r="D22802" t="s">
        <v>12</v>
      </c>
      <c r="H22802">
        <v>2.5</v>
      </c>
      <c r="I22802">
        <v>528</v>
      </c>
    </row>
    <row r="22803" spans="1:9" hidden="1" x14ac:dyDescent="0.3">
      <c r="A22803" t="s">
        <v>3</v>
      </c>
      <c r="B22803">
        <f t="shared" si="356"/>
        <v>1477.5</v>
      </c>
      <c r="C22803" s="1">
        <v>43951</v>
      </c>
      <c r="D22803" t="s">
        <v>13</v>
      </c>
      <c r="H22803">
        <v>2.5</v>
      </c>
      <c r="I22803">
        <v>591</v>
      </c>
    </row>
    <row r="22804" spans="1:9" hidden="1" x14ac:dyDescent="0.3">
      <c r="A22804" t="s">
        <v>3</v>
      </c>
      <c r="B22804">
        <f t="shared" si="356"/>
        <v>1472.5</v>
      </c>
      <c r="C22804" s="1">
        <v>43951</v>
      </c>
      <c r="D22804" t="s">
        <v>14</v>
      </c>
      <c r="H22804">
        <v>2.5</v>
      </c>
      <c r="I22804">
        <v>589</v>
      </c>
    </row>
    <row r="22805" spans="1:9" hidden="1" x14ac:dyDescent="0.3">
      <c r="A22805" t="s">
        <v>3</v>
      </c>
      <c r="B22805">
        <f t="shared" si="356"/>
        <v>1462.5</v>
      </c>
      <c r="C22805" s="1">
        <v>43951</v>
      </c>
      <c r="D22805" t="s">
        <v>15</v>
      </c>
      <c r="H22805">
        <v>2.5</v>
      </c>
      <c r="I22805">
        <v>585</v>
      </c>
    </row>
    <row r="22806" spans="1:9" hidden="1" x14ac:dyDescent="0.3">
      <c r="A22806" t="s">
        <v>4</v>
      </c>
      <c r="B22806">
        <f t="shared" si="356"/>
        <v>1533</v>
      </c>
      <c r="C22806" s="1">
        <v>43951</v>
      </c>
      <c r="D22806" t="s">
        <v>12</v>
      </c>
      <c r="H22806">
        <v>3</v>
      </c>
      <c r="I22806">
        <v>511</v>
      </c>
    </row>
    <row r="22807" spans="1:9" hidden="1" x14ac:dyDescent="0.3">
      <c r="A22807" t="s">
        <v>4</v>
      </c>
      <c r="B22807">
        <f t="shared" si="356"/>
        <v>1653</v>
      </c>
      <c r="C22807" s="1">
        <v>43951</v>
      </c>
      <c r="D22807" t="s">
        <v>13</v>
      </c>
      <c r="H22807">
        <v>3</v>
      </c>
      <c r="I22807">
        <v>551</v>
      </c>
    </row>
    <row r="22808" spans="1:9" hidden="1" x14ac:dyDescent="0.3">
      <c r="A22808" t="s">
        <v>4</v>
      </c>
      <c r="B22808">
        <f t="shared" si="356"/>
        <v>1623</v>
      </c>
      <c r="C22808" s="1">
        <v>43951</v>
      </c>
      <c r="D22808" t="s">
        <v>14</v>
      </c>
      <c r="H22808">
        <v>3</v>
      </c>
      <c r="I22808">
        <v>541</v>
      </c>
    </row>
    <row r="22809" spans="1:9" hidden="1" x14ac:dyDescent="0.3">
      <c r="A22809" t="s">
        <v>4</v>
      </c>
      <c r="B22809">
        <f t="shared" si="356"/>
        <v>1746</v>
      </c>
      <c r="C22809" s="1">
        <v>43951</v>
      </c>
      <c r="D22809" t="s">
        <v>15</v>
      </c>
      <c r="H22809">
        <v>3</v>
      </c>
      <c r="I22809">
        <v>582</v>
      </c>
    </row>
    <row r="22810" spans="1:9" hidden="1" x14ac:dyDescent="0.3">
      <c r="A22810" t="s">
        <v>5</v>
      </c>
      <c r="B22810">
        <f t="shared" si="356"/>
        <v>638.75</v>
      </c>
      <c r="C22810" s="1">
        <v>43951</v>
      </c>
      <c r="D22810" t="s">
        <v>12</v>
      </c>
      <c r="H22810">
        <v>1.25</v>
      </c>
      <c r="I22810">
        <v>511</v>
      </c>
    </row>
    <row r="22811" spans="1:9" hidden="1" x14ac:dyDescent="0.3">
      <c r="A22811" t="s">
        <v>5</v>
      </c>
      <c r="B22811">
        <f t="shared" si="356"/>
        <v>660</v>
      </c>
      <c r="C22811" s="1">
        <v>43951</v>
      </c>
      <c r="D22811" t="s">
        <v>13</v>
      </c>
      <c r="H22811">
        <v>1.25</v>
      </c>
      <c r="I22811">
        <v>528</v>
      </c>
    </row>
    <row r="22812" spans="1:9" hidden="1" x14ac:dyDescent="0.3">
      <c r="A22812" t="s">
        <v>5</v>
      </c>
      <c r="B22812">
        <f t="shared" si="356"/>
        <v>636.25</v>
      </c>
      <c r="C22812" s="1">
        <v>43951</v>
      </c>
      <c r="D22812" t="s">
        <v>14</v>
      </c>
      <c r="H22812">
        <v>1.25</v>
      </c>
      <c r="I22812">
        <v>509</v>
      </c>
    </row>
    <row r="22813" spans="1:9" hidden="1" x14ac:dyDescent="0.3">
      <c r="A22813" t="s">
        <v>5</v>
      </c>
      <c r="B22813">
        <f t="shared" si="356"/>
        <v>643.75</v>
      </c>
      <c r="C22813" s="1">
        <v>43951</v>
      </c>
      <c r="D22813" t="s">
        <v>15</v>
      </c>
      <c r="H22813">
        <v>1.25</v>
      </c>
      <c r="I22813">
        <v>515</v>
      </c>
    </row>
    <row r="22814" spans="1:9" hidden="1" x14ac:dyDescent="0.3">
      <c r="A22814" t="s">
        <v>6</v>
      </c>
      <c r="B22814">
        <f t="shared" si="356"/>
        <v>2614.7600000000002</v>
      </c>
      <c r="C22814" s="1">
        <v>43951</v>
      </c>
      <c r="D22814" t="s">
        <v>12</v>
      </c>
      <c r="H22814">
        <v>4.99</v>
      </c>
      <c r="I22814">
        <v>524</v>
      </c>
    </row>
    <row r="22815" spans="1:9" hidden="1" x14ac:dyDescent="0.3">
      <c r="A22815" t="s">
        <v>6</v>
      </c>
      <c r="B22815">
        <f t="shared" si="356"/>
        <v>2694.6</v>
      </c>
      <c r="C22815" s="1">
        <v>43951</v>
      </c>
      <c r="D22815" t="s">
        <v>13</v>
      </c>
      <c r="H22815">
        <v>4.99</v>
      </c>
      <c r="I22815">
        <v>540</v>
      </c>
    </row>
    <row r="22816" spans="1:9" hidden="1" x14ac:dyDescent="0.3">
      <c r="A22816" t="s">
        <v>6</v>
      </c>
      <c r="B22816">
        <f t="shared" si="356"/>
        <v>2734.52</v>
      </c>
      <c r="C22816" s="1">
        <v>43951</v>
      </c>
      <c r="D22816" t="s">
        <v>14</v>
      </c>
      <c r="H22816">
        <v>4.99</v>
      </c>
      <c r="I22816">
        <v>548</v>
      </c>
    </row>
    <row r="22817" spans="1:9" hidden="1" x14ac:dyDescent="0.3">
      <c r="A22817" t="s">
        <v>6</v>
      </c>
      <c r="B22817">
        <f t="shared" si="356"/>
        <v>2959.07</v>
      </c>
      <c r="C22817" s="1">
        <v>43951</v>
      </c>
      <c r="D22817" t="s">
        <v>15</v>
      </c>
      <c r="H22817">
        <v>4.99</v>
      </c>
      <c r="I22817">
        <v>593</v>
      </c>
    </row>
    <row r="22818" spans="1:9" hidden="1" x14ac:dyDescent="0.3">
      <c r="A22818" t="s">
        <v>7</v>
      </c>
      <c r="B22818">
        <f t="shared" si="356"/>
        <v>1116.3900000000001</v>
      </c>
      <c r="C22818" s="1">
        <v>43951</v>
      </c>
      <c r="D22818" t="s">
        <v>12</v>
      </c>
      <c r="H22818">
        <v>1.99</v>
      </c>
      <c r="I22818">
        <v>561</v>
      </c>
    </row>
    <row r="22819" spans="1:9" hidden="1" x14ac:dyDescent="0.3">
      <c r="A22819" t="s">
        <v>7</v>
      </c>
      <c r="B22819">
        <f t="shared" si="356"/>
        <v>1134.3</v>
      </c>
      <c r="C22819" s="1">
        <v>43951</v>
      </c>
      <c r="D22819" t="s">
        <v>13</v>
      </c>
      <c r="H22819">
        <v>1.99</v>
      </c>
      <c r="I22819">
        <v>570</v>
      </c>
    </row>
    <row r="22820" spans="1:9" hidden="1" x14ac:dyDescent="0.3">
      <c r="A22820" t="s">
        <v>7</v>
      </c>
      <c r="B22820">
        <f t="shared" si="356"/>
        <v>1164.1500000000001</v>
      </c>
      <c r="C22820" s="1">
        <v>43951</v>
      </c>
      <c r="D22820" t="s">
        <v>14</v>
      </c>
      <c r="H22820">
        <v>1.99</v>
      </c>
      <c r="I22820">
        <v>585</v>
      </c>
    </row>
    <row r="22821" spans="1:9" hidden="1" x14ac:dyDescent="0.3">
      <c r="A22821" t="s">
        <v>7</v>
      </c>
      <c r="B22821">
        <f t="shared" si="356"/>
        <v>1082.56</v>
      </c>
      <c r="C22821" s="1">
        <v>43951</v>
      </c>
      <c r="D22821" t="s">
        <v>15</v>
      </c>
      <c r="H22821">
        <v>1.99</v>
      </c>
      <c r="I22821">
        <v>544</v>
      </c>
    </row>
    <row r="22822" spans="1:9" x14ac:dyDescent="0.3">
      <c r="A22822" t="s">
        <v>1</v>
      </c>
      <c r="B22822">
        <f t="shared" si="356"/>
        <v>1755</v>
      </c>
      <c r="C22822" s="1">
        <v>43952</v>
      </c>
      <c r="D22822" t="s">
        <v>12</v>
      </c>
      <c r="H22822">
        <v>3</v>
      </c>
      <c r="I22822">
        <v>585</v>
      </c>
    </row>
    <row r="22823" spans="1:9" x14ac:dyDescent="0.3">
      <c r="A22823" t="s">
        <v>1</v>
      </c>
      <c r="B22823">
        <f t="shared" si="356"/>
        <v>1752</v>
      </c>
      <c r="C22823" s="1">
        <v>43952</v>
      </c>
      <c r="D22823" t="s">
        <v>13</v>
      </c>
      <c r="H22823">
        <v>3</v>
      </c>
      <c r="I22823">
        <v>584</v>
      </c>
    </row>
    <row r="22824" spans="1:9" x14ac:dyDescent="0.3">
      <c r="A22824" t="s">
        <v>1</v>
      </c>
      <c r="B22824">
        <f t="shared" si="356"/>
        <v>1641</v>
      </c>
      <c r="C22824" s="1">
        <v>43952</v>
      </c>
      <c r="D22824" t="s">
        <v>14</v>
      </c>
      <c r="H22824">
        <v>3</v>
      </c>
      <c r="I22824">
        <v>547</v>
      </c>
    </row>
    <row r="22825" spans="1:9" x14ac:dyDescent="0.3">
      <c r="A22825" t="s">
        <v>1</v>
      </c>
      <c r="B22825">
        <f t="shared" si="356"/>
        <v>1605</v>
      </c>
      <c r="C22825" s="1">
        <v>43952</v>
      </c>
      <c r="D22825" t="s">
        <v>15</v>
      </c>
      <c r="H22825">
        <v>3</v>
      </c>
      <c r="I22825">
        <v>535</v>
      </c>
    </row>
    <row r="22826" spans="1:9" hidden="1" x14ac:dyDescent="0.3">
      <c r="A22826" t="s">
        <v>2</v>
      </c>
      <c r="B22826">
        <f t="shared" si="356"/>
        <v>5444.55</v>
      </c>
      <c r="C22826" s="1">
        <v>43952</v>
      </c>
      <c r="D22826" t="s">
        <v>12</v>
      </c>
      <c r="H22826">
        <v>9.99</v>
      </c>
      <c r="I22826">
        <v>545</v>
      </c>
    </row>
    <row r="22827" spans="1:9" hidden="1" x14ac:dyDescent="0.3">
      <c r="A22827" t="s">
        <v>2</v>
      </c>
      <c r="B22827">
        <f t="shared" si="356"/>
        <v>5494.5</v>
      </c>
      <c r="C22827" s="1">
        <v>43952</v>
      </c>
      <c r="D22827" t="s">
        <v>13</v>
      </c>
      <c r="H22827">
        <v>9.99</v>
      </c>
      <c r="I22827">
        <v>550</v>
      </c>
    </row>
    <row r="22828" spans="1:9" hidden="1" x14ac:dyDescent="0.3">
      <c r="A22828" t="s">
        <v>2</v>
      </c>
      <c r="B22828">
        <f t="shared" si="356"/>
        <v>5214.78</v>
      </c>
      <c r="C22828" s="1">
        <v>43952</v>
      </c>
      <c r="D22828" t="s">
        <v>14</v>
      </c>
      <c r="H22828">
        <v>9.99</v>
      </c>
      <c r="I22828">
        <v>522</v>
      </c>
    </row>
    <row r="22829" spans="1:9" hidden="1" x14ac:dyDescent="0.3">
      <c r="A22829" t="s">
        <v>2</v>
      </c>
      <c r="B22829">
        <f t="shared" si="356"/>
        <v>5404.59</v>
      </c>
      <c r="C22829" s="1">
        <v>43952</v>
      </c>
      <c r="D22829" t="s">
        <v>15</v>
      </c>
      <c r="H22829">
        <v>9.99</v>
      </c>
      <c r="I22829">
        <v>541</v>
      </c>
    </row>
    <row r="22830" spans="1:9" hidden="1" x14ac:dyDescent="0.3">
      <c r="A22830" t="s">
        <v>3</v>
      </c>
      <c r="B22830">
        <f t="shared" si="356"/>
        <v>1267.5</v>
      </c>
      <c r="C22830" s="1">
        <v>43952</v>
      </c>
      <c r="D22830" t="s">
        <v>12</v>
      </c>
      <c r="H22830">
        <v>2.5</v>
      </c>
      <c r="I22830">
        <v>507</v>
      </c>
    </row>
    <row r="22831" spans="1:9" hidden="1" x14ac:dyDescent="0.3">
      <c r="A22831" t="s">
        <v>3</v>
      </c>
      <c r="B22831">
        <f t="shared" si="356"/>
        <v>1435</v>
      </c>
      <c r="C22831" s="1">
        <v>43952</v>
      </c>
      <c r="D22831" t="s">
        <v>13</v>
      </c>
      <c r="H22831">
        <v>2.5</v>
      </c>
      <c r="I22831">
        <v>574</v>
      </c>
    </row>
    <row r="22832" spans="1:9" hidden="1" x14ac:dyDescent="0.3">
      <c r="A22832" t="s">
        <v>3</v>
      </c>
      <c r="B22832">
        <f t="shared" si="356"/>
        <v>1482.5</v>
      </c>
      <c r="C22832" s="1">
        <v>43952</v>
      </c>
      <c r="D22832" t="s">
        <v>14</v>
      </c>
      <c r="H22832">
        <v>2.5</v>
      </c>
      <c r="I22832">
        <v>593</v>
      </c>
    </row>
    <row r="22833" spans="1:9" hidden="1" x14ac:dyDescent="0.3">
      <c r="A22833" t="s">
        <v>3</v>
      </c>
      <c r="B22833">
        <f t="shared" si="356"/>
        <v>1315</v>
      </c>
      <c r="C22833" s="1">
        <v>43952</v>
      </c>
      <c r="D22833" t="s">
        <v>15</v>
      </c>
      <c r="H22833">
        <v>2.5</v>
      </c>
      <c r="I22833">
        <v>526</v>
      </c>
    </row>
    <row r="22834" spans="1:9" hidden="1" x14ac:dyDescent="0.3">
      <c r="A22834" t="s">
        <v>4</v>
      </c>
      <c r="B22834">
        <f t="shared" si="356"/>
        <v>1710</v>
      </c>
      <c r="C22834" s="1">
        <v>43952</v>
      </c>
      <c r="D22834" t="s">
        <v>12</v>
      </c>
      <c r="H22834">
        <v>3</v>
      </c>
      <c r="I22834">
        <v>570</v>
      </c>
    </row>
    <row r="22835" spans="1:9" hidden="1" x14ac:dyDescent="0.3">
      <c r="A22835" t="s">
        <v>4</v>
      </c>
      <c r="B22835">
        <f t="shared" si="356"/>
        <v>1653</v>
      </c>
      <c r="C22835" s="1">
        <v>43952</v>
      </c>
      <c r="D22835" t="s">
        <v>13</v>
      </c>
      <c r="H22835">
        <v>3</v>
      </c>
      <c r="I22835">
        <v>551</v>
      </c>
    </row>
    <row r="22836" spans="1:9" hidden="1" x14ac:dyDescent="0.3">
      <c r="A22836" t="s">
        <v>4</v>
      </c>
      <c r="B22836">
        <f t="shared" si="356"/>
        <v>1779</v>
      </c>
      <c r="C22836" s="1">
        <v>43952</v>
      </c>
      <c r="D22836" t="s">
        <v>14</v>
      </c>
      <c r="H22836">
        <v>3</v>
      </c>
      <c r="I22836">
        <v>593</v>
      </c>
    </row>
    <row r="22837" spans="1:9" hidden="1" x14ac:dyDescent="0.3">
      <c r="A22837" t="s">
        <v>4</v>
      </c>
      <c r="B22837">
        <f t="shared" si="356"/>
        <v>1629</v>
      </c>
      <c r="C22837" s="1">
        <v>43952</v>
      </c>
      <c r="D22837" t="s">
        <v>15</v>
      </c>
      <c r="H22837">
        <v>3</v>
      </c>
      <c r="I22837">
        <v>543</v>
      </c>
    </row>
    <row r="22838" spans="1:9" hidden="1" x14ac:dyDescent="0.3">
      <c r="A22838" t="s">
        <v>5</v>
      </c>
      <c r="B22838">
        <f t="shared" si="356"/>
        <v>690</v>
      </c>
      <c r="C22838" s="1">
        <v>43952</v>
      </c>
      <c r="D22838" t="s">
        <v>12</v>
      </c>
      <c r="H22838">
        <v>1.25</v>
      </c>
      <c r="I22838">
        <v>552</v>
      </c>
    </row>
    <row r="22839" spans="1:9" hidden="1" x14ac:dyDescent="0.3">
      <c r="A22839" t="s">
        <v>5</v>
      </c>
      <c r="B22839">
        <f t="shared" si="356"/>
        <v>693.75</v>
      </c>
      <c r="C22839" s="1">
        <v>43952</v>
      </c>
      <c r="D22839" t="s">
        <v>13</v>
      </c>
      <c r="H22839">
        <v>1.25</v>
      </c>
      <c r="I22839">
        <v>555</v>
      </c>
    </row>
    <row r="22840" spans="1:9" hidden="1" x14ac:dyDescent="0.3">
      <c r="A22840" t="s">
        <v>5</v>
      </c>
      <c r="B22840">
        <f t="shared" si="356"/>
        <v>665</v>
      </c>
      <c r="C22840" s="1">
        <v>43952</v>
      </c>
      <c r="D22840" t="s">
        <v>14</v>
      </c>
      <c r="H22840">
        <v>1.25</v>
      </c>
      <c r="I22840">
        <v>532</v>
      </c>
    </row>
    <row r="22841" spans="1:9" hidden="1" x14ac:dyDescent="0.3">
      <c r="A22841" t="s">
        <v>5</v>
      </c>
      <c r="B22841">
        <f t="shared" si="356"/>
        <v>656.25</v>
      </c>
      <c r="C22841" s="1">
        <v>43952</v>
      </c>
      <c r="D22841" t="s">
        <v>15</v>
      </c>
      <c r="H22841">
        <v>1.25</v>
      </c>
      <c r="I22841">
        <v>525</v>
      </c>
    </row>
    <row r="22842" spans="1:9" hidden="1" x14ac:dyDescent="0.3">
      <c r="A22842" t="s">
        <v>6</v>
      </c>
      <c r="B22842">
        <f t="shared" si="356"/>
        <v>2754.48</v>
      </c>
      <c r="C22842" s="1">
        <v>43952</v>
      </c>
      <c r="D22842" t="s">
        <v>12</v>
      </c>
      <c r="H22842">
        <v>4.99</v>
      </c>
      <c r="I22842">
        <v>552</v>
      </c>
    </row>
    <row r="22843" spans="1:9" hidden="1" x14ac:dyDescent="0.3">
      <c r="A22843" t="s">
        <v>6</v>
      </c>
      <c r="B22843">
        <f t="shared" si="356"/>
        <v>2634.7200000000003</v>
      </c>
      <c r="C22843" s="1">
        <v>43952</v>
      </c>
      <c r="D22843" t="s">
        <v>13</v>
      </c>
      <c r="H22843">
        <v>4.99</v>
      </c>
      <c r="I22843">
        <v>528</v>
      </c>
    </row>
    <row r="22844" spans="1:9" hidden="1" x14ac:dyDescent="0.3">
      <c r="A22844" t="s">
        <v>6</v>
      </c>
      <c r="B22844">
        <f t="shared" si="356"/>
        <v>2944.1</v>
      </c>
      <c r="C22844" s="1">
        <v>43952</v>
      </c>
      <c r="D22844" t="s">
        <v>14</v>
      </c>
      <c r="H22844">
        <v>4.99</v>
      </c>
      <c r="I22844">
        <v>590</v>
      </c>
    </row>
    <row r="22845" spans="1:9" hidden="1" x14ac:dyDescent="0.3">
      <c r="A22845" t="s">
        <v>6</v>
      </c>
      <c r="B22845">
        <f t="shared" si="356"/>
        <v>2749.4900000000002</v>
      </c>
      <c r="C22845" s="1">
        <v>43952</v>
      </c>
      <c r="D22845" t="s">
        <v>15</v>
      </c>
      <c r="H22845">
        <v>4.99</v>
      </c>
      <c r="I22845">
        <v>551</v>
      </c>
    </row>
    <row r="22846" spans="1:9" hidden="1" x14ac:dyDescent="0.3">
      <c r="A22846" t="s">
        <v>7</v>
      </c>
      <c r="B22846">
        <f t="shared" si="356"/>
        <v>1180.07</v>
      </c>
      <c r="C22846" s="1">
        <v>43952</v>
      </c>
      <c r="D22846" t="s">
        <v>12</v>
      </c>
      <c r="H22846">
        <v>1.99</v>
      </c>
      <c r="I22846">
        <v>593</v>
      </c>
    </row>
    <row r="22847" spans="1:9" hidden="1" x14ac:dyDescent="0.3">
      <c r="A22847" t="s">
        <v>7</v>
      </c>
      <c r="B22847">
        <f t="shared" si="356"/>
        <v>1042.76</v>
      </c>
      <c r="C22847" s="1">
        <v>43952</v>
      </c>
      <c r="D22847" t="s">
        <v>13</v>
      </c>
      <c r="H22847">
        <v>1.99</v>
      </c>
      <c r="I22847">
        <v>524</v>
      </c>
    </row>
    <row r="22848" spans="1:9" hidden="1" x14ac:dyDescent="0.3">
      <c r="A22848" t="s">
        <v>7</v>
      </c>
      <c r="B22848">
        <f t="shared" si="356"/>
        <v>1060.67</v>
      </c>
      <c r="C22848" s="1">
        <v>43952</v>
      </c>
      <c r="D22848" t="s">
        <v>14</v>
      </c>
      <c r="H22848">
        <v>1.99</v>
      </c>
      <c r="I22848">
        <v>533</v>
      </c>
    </row>
    <row r="22849" spans="1:9" hidden="1" x14ac:dyDescent="0.3">
      <c r="A22849" t="s">
        <v>7</v>
      </c>
      <c r="B22849">
        <f t="shared" si="356"/>
        <v>1096.49</v>
      </c>
      <c r="C22849" s="1">
        <v>43952</v>
      </c>
      <c r="D22849" t="s">
        <v>15</v>
      </c>
      <c r="H22849">
        <v>1.99</v>
      </c>
      <c r="I22849">
        <v>551</v>
      </c>
    </row>
    <row r="22850" spans="1:9" x14ac:dyDescent="0.3">
      <c r="A22850" t="s">
        <v>1</v>
      </c>
      <c r="B22850">
        <f t="shared" si="356"/>
        <v>1587</v>
      </c>
      <c r="C22850" s="1">
        <v>43953</v>
      </c>
      <c r="D22850" t="s">
        <v>12</v>
      </c>
      <c r="H22850">
        <v>3</v>
      </c>
      <c r="I22850">
        <v>529</v>
      </c>
    </row>
    <row r="22851" spans="1:9" x14ac:dyDescent="0.3">
      <c r="A22851" t="s">
        <v>1</v>
      </c>
      <c r="B22851">
        <f t="shared" ref="B22851:B22914" si="357">H22851*I22851</f>
        <v>1521</v>
      </c>
      <c r="C22851" s="1">
        <v>43953</v>
      </c>
      <c r="D22851" t="s">
        <v>13</v>
      </c>
      <c r="H22851">
        <v>3</v>
      </c>
      <c r="I22851">
        <v>507</v>
      </c>
    </row>
    <row r="22852" spans="1:9" x14ac:dyDescent="0.3">
      <c r="A22852" t="s">
        <v>1</v>
      </c>
      <c r="B22852">
        <f t="shared" si="357"/>
        <v>1605</v>
      </c>
      <c r="C22852" s="1">
        <v>43953</v>
      </c>
      <c r="D22852" t="s">
        <v>14</v>
      </c>
      <c r="H22852">
        <v>3</v>
      </c>
      <c r="I22852">
        <v>535</v>
      </c>
    </row>
    <row r="22853" spans="1:9" x14ac:dyDescent="0.3">
      <c r="A22853" t="s">
        <v>1</v>
      </c>
      <c r="B22853">
        <f t="shared" si="357"/>
        <v>1557</v>
      </c>
      <c r="C22853" s="1">
        <v>43953</v>
      </c>
      <c r="D22853" t="s">
        <v>15</v>
      </c>
      <c r="H22853">
        <v>3</v>
      </c>
      <c r="I22853">
        <v>519</v>
      </c>
    </row>
    <row r="22854" spans="1:9" hidden="1" x14ac:dyDescent="0.3">
      <c r="A22854" t="s">
        <v>2</v>
      </c>
      <c r="B22854">
        <f t="shared" si="357"/>
        <v>5494.5</v>
      </c>
      <c r="C22854" s="1">
        <v>43953</v>
      </c>
      <c r="D22854" t="s">
        <v>12</v>
      </c>
      <c r="H22854">
        <v>9.99</v>
      </c>
      <c r="I22854">
        <v>550</v>
      </c>
    </row>
    <row r="22855" spans="1:9" hidden="1" x14ac:dyDescent="0.3">
      <c r="A22855" t="s">
        <v>2</v>
      </c>
      <c r="B22855">
        <f t="shared" si="357"/>
        <v>5624.37</v>
      </c>
      <c r="C22855" s="1">
        <v>43953</v>
      </c>
      <c r="D22855" t="s">
        <v>13</v>
      </c>
      <c r="H22855">
        <v>9.99</v>
      </c>
      <c r="I22855">
        <v>563</v>
      </c>
    </row>
    <row r="22856" spans="1:9" hidden="1" x14ac:dyDescent="0.3">
      <c r="A22856" t="s">
        <v>2</v>
      </c>
      <c r="B22856">
        <f t="shared" si="357"/>
        <v>5894.1</v>
      </c>
      <c r="C22856" s="1">
        <v>43953</v>
      </c>
      <c r="D22856" t="s">
        <v>14</v>
      </c>
      <c r="H22856">
        <v>9.99</v>
      </c>
      <c r="I22856">
        <v>590</v>
      </c>
    </row>
    <row r="22857" spans="1:9" hidden="1" x14ac:dyDescent="0.3">
      <c r="A22857" t="s">
        <v>2</v>
      </c>
      <c r="B22857">
        <f t="shared" si="357"/>
        <v>5934.06</v>
      </c>
      <c r="C22857" s="1">
        <v>43953</v>
      </c>
      <c r="D22857" t="s">
        <v>15</v>
      </c>
      <c r="H22857">
        <v>9.99</v>
      </c>
      <c r="I22857">
        <v>594</v>
      </c>
    </row>
    <row r="22858" spans="1:9" hidden="1" x14ac:dyDescent="0.3">
      <c r="A22858" t="s">
        <v>3</v>
      </c>
      <c r="B22858">
        <f t="shared" si="357"/>
        <v>1300</v>
      </c>
      <c r="C22858" s="1">
        <v>43953</v>
      </c>
      <c r="D22858" t="s">
        <v>12</v>
      </c>
      <c r="H22858">
        <v>2.5</v>
      </c>
      <c r="I22858">
        <v>520</v>
      </c>
    </row>
    <row r="22859" spans="1:9" hidden="1" x14ac:dyDescent="0.3">
      <c r="A22859" t="s">
        <v>3</v>
      </c>
      <c r="B22859">
        <f t="shared" si="357"/>
        <v>1402.5</v>
      </c>
      <c r="C22859" s="1">
        <v>43953</v>
      </c>
      <c r="D22859" t="s">
        <v>13</v>
      </c>
      <c r="H22859">
        <v>2.5</v>
      </c>
      <c r="I22859">
        <v>561</v>
      </c>
    </row>
    <row r="22860" spans="1:9" hidden="1" x14ac:dyDescent="0.3">
      <c r="A22860" t="s">
        <v>3</v>
      </c>
      <c r="B22860">
        <f t="shared" si="357"/>
        <v>1297.5</v>
      </c>
      <c r="C22860" s="1">
        <v>43953</v>
      </c>
      <c r="D22860" t="s">
        <v>14</v>
      </c>
      <c r="H22860">
        <v>2.5</v>
      </c>
      <c r="I22860">
        <v>519</v>
      </c>
    </row>
    <row r="22861" spans="1:9" hidden="1" x14ac:dyDescent="0.3">
      <c r="A22861" t="s">
        <v>3</v>
      </c>
      <c r="B22861">
        <f t="shared" si="357"/>
        <v>1435</v>
      </c>
      <c r="C22861" s="1">
        <v>43953</v>
      </c>
      <c r="D22861" t="s">
        <v>15</v>
      </c>
      <c r="H22861">
        <v>2.5</v>
      </c>
      <c r="I22861">
        <v>574</v>
      </c>
    </row>
    <row r="22862" spans="1:9" hidden="1" x14ac:dyDescent="0.3">
      <c r="A22862" t="s">
        <v>4</v>
      </c>
      <c r="B22862">
        <f t="shared" si="357"/>
        <v>1575</v>
      </c>
      <c r="C22862" s="1">
        <v>43953</v>
      </c>
      <c r="D22862" t="s">
        <v>12</v>
      </c>
      <c r="H22862">
        <v>3</v>
      </c>
      <c r="I22862">
        <v>525</v>
      </c>
    </row>
    <row r="22863" spans="1:9" hidden="1" x14ac:dyDescent="0.3">
      <c r="A22863" t="s">
        <v>4</v>
      </c>
      <c r="B22863">
        <f t="shared" si="357"/>
        <v>1539</v>
      </c>
      <c r="C22863" s="1">
        <v>43953</v>
      </c>
      <c r="D22863" t="s">
        <v>13</v>
      </c>
      <c r="H22863">
        <v>3</v>
      </c>
      <c r="I22863">
        <v>513</v>
      </c>
    </row>
    <row r="22864" spans="1:9" hidden="1" x14ac:dyDescent="0.3">
      <c r="A22864" t="s">
        <v>4</v>
      </c>
      <c r="B22864">
        <f t="shared" si="357"/>
        <v>1587</v>
      </c>
      <c r="C22864" s="1">
        <v>43953</v>
      </c>
      <c r="D22864" t="s">
        <v>14</v>
      </c>
      <c r="H22864">
        <v>3</v>
      </c>
      <c r="I22864">
        <v>529</v>
      </c>
    </row>
    <row r="22865" spans="1:9" hidden="1" x14ac:dyDescent="0.3">
      <c r="A22865" t="s">
        <v>4</v>
      </c>
      <c r="B22865">
        <f t="shared" si="357"/>
        <v>1575</v>
      </c>
      <c r="C22865" s="1">
        <v>43953</v>
      </c>
      <c r="D22865" t="s">
        <v>15</v>
      </c>
      <c r="H22865">
        <v>3</v>
      </c>
      <c r="I22865">
        <v>525</v>
      </c>
    </row>
    <row r="22866" spans="1:9" hidden="1" x14ac:dyDescent="0.3">
      <c r="A22866" t="s">
        <v>5</v>
      </c>
      <c r="B22866">
        <f t="shared" si="357"/>
        <v>721.25</v>
      </c>
      <c r="C22866" s="1">
        <v>43953</v>
      </c>
      <c r="D22866" t="s">
        <v>12</v>
      </c>
      <c r="H22866">
        <v>1.25</v>
      </c>
      <c r="I22866">
        <v>577</v>
      </c>
    </row>
    <row r="22867" spans="1:9" hidden="1" x14ac:dyDescent="0.3">
      <c r="A22867" t="s">
        <v>5</v>
      </c>
      <c r="B22867">
        <f t="shared" si="357"/>
        <v>737.5</v>
      </c>
      <c r="C22867" s="1">
        <v>43953</v>
      </c>
      <c r="D22867" t="s">
        <v>13</v>
      </c>
      <c r="H22867">
        <v>1.25</v>
      </c>
      <c r="I22867">
        <v>590</v>
      </c>
    </row>
    <row r="22868" spans="1:9" hidden="1" x14ac:dyDescent="0.3">
      <c r="A22868" t="s">
        <v>5</v>
      </c>
      <c r="B22868">
        <f t="shared" si="357"/>
        <v>688.75</v>
      </c>
      <c r="C22868" s="1">
        <v>43953</v>
      </c>
      <c r="D22868" t="s">
        <v>14</v>
      </c>
      <c r="H22868">
        <v>1.25</v>
      </c>
      <c r="I22868">
        <v>551</v>
      </c>
    </row>
    <row r="22869" spans="1:9" hidden="1" x14ac:dyDescent="0.3">
      <c r="A22869" t="s">
        <v>5</v>
      </c>
      <c r="B22869">
        <f t="shared" si="357"/>
        <v>670</v>
      </c>
      <c r="C22869" s="1">
        <v>43953</v>
      </c>
      <c r="D22869" t="s">
        <v>15</v>
      </c>
      <c r="H22869">
        <v>1.25</v>
      </c>
      <c r="I22869">
        <v>536</v>
      </c>
    </row>
    <row r="22870" spans="1:9" hidden="1" x14ac:dyDescent="0.3">
      <c r="A22870" t="s">
        <v>6</v>
      </c>
      <c r="B22870">
        <f t="shared" si="357"/>
        <v>2634.7200000000003</v>
      </c>
      <c r="C22870" s="1">
        <v>43953</v>
      </c>
      <c r="D22870" t="s">
        <v>12</v>
      </c>
      <c r="H22870">
        <v>4.99</v>
      </c>
      <c r="I22870">
        <v>528</v>
      </c>
    </row>
    <row r="22871" spans="1:9" hidden="1" x14ac:dyDescent="0.3">
      <c r="A22871" t="s">
        <v>6</v>
      </c>
      <c r="B22871">
        <f t="shared" si="357"/>
        <v>2649.69</v>
      </c>
      <c r="C22871" s="1">
        <v>43953</v>
      </c>
      <c r="D22871" t="s">
        <v>13</v>
      </c>
      <c r="H22871">
        <v>4.99</v>
      </c>
      <c r="I22871">
        <v>531</v>
      </c>
    </row>
    <row r="22872" spans="1:9" hidden="1" x14ac:dyDescent="0.3">
      <c r="A22872" t="s">
        <v>6</v>
      </c>
      <c r="B22872">
        <f t="shared" si="357"/>
        <v>2504.98</v>
      </c>
      <c r="C22872" s="1">
        <v>43953</v>
      </c>
      <c r="D22872" t="s">
        <v>14</v>
      </c>
      <c r="H22872">
        <v>4.99</v>
      </c>
      <c r="I22872">
        <v>502</v>
      </c>
    </row>
    <row r="22873" spans="1:9" hidden="1" x14ac:dyDescent="0.3">
      <c r="A22873" t="s">
        <v>6</v>
      </c>
      <c r="B22873">
        <f t="shared" si="357"/>
        <v>2874.2400000000002</v>
      </c>
      <c r="C22873" s="1">
        <v>43953</v>
      </c>
      <c r="D22873" t="s">
        <v>15</v>
      </c>
      <c r="H22873">
        <v>4.99</v>
      </c>
      <c r="I22873">
        <v>576</v>
      </c>
    </row>
    <row r="22874" spans="1:9" hidden="1" x14ac:dyDescent="0.3">
      <c r="A22874" t="s">
        <v>7</v>
      </c>
      <c r="B22874">
        <f t="shared" si="357"/>
        <v>995</v>
      </c>
      <c r="C22874" s="1">
        <v>43953</v>
      </c>
      <c r="D22874" t="s">
        <v>12</v>
      </c>
      <c r="H22874">
        <v>1.99</v>
      </c>
      <c r="I22874">
        <v>500</v>
      </c>
    </row>
    <row r="22875" spans="1:9" hidden="1" x14ac:dyDescent="0.3">
      <c r="A22875" t="s">
        <v>7</v>
      </c>
      <c r="B22875">
        <f t="shared" si="357"/>
        <v>1082.56</v>
      </c>
      <c r="C22875" s="1">
        <v>43953</v>
      </c>
      <c r="D22875" t="s">
        <v>13</v>
      </c>
      <c r="H22875">
        <v>1.99</v>
      </c>
      <c r="I22875">
        <v>544</v>
      </c>
    </row>
    <row r="22876" spans="1:9" hidden="1" x14ac:dyDescent="0.3">
      <c r="A22876" t="s">
        <v>7</v>
      </c>
      <c r="B22876">
        <f t="shared" si="357"/>
        <v>1114.4000000000001</v>
      </c>
      <c r="C22876" s="1">
        <v>43953</v>
      </c>
      <c r="D22876" t="s">
        <v>14</v>
      </c>
      <c r="H22876">
        <v>1.99</v>
      </c>
      <c r="I22876">
        <v>560</v>
      </c>
    </row>
    <row r="22877" spans="1:9" hidden="1" x14ac:dyDescent="0.3">
      <c r="A22877" t="s">
        <v>7</v>
      </c>
      <c r="B22877">
        <f t="shared" si="357"/>
        <v>1166.1400000000001</v>
      </c>
      <c r="C22877" s="1">
        <v>43953</v>
      </c>
      <c r="D22877" t="s">
        <v>15</v>
      </c>
      <c r="H22877">
        <v>1.99</v>
      </c>
      <c r="I22877">
        <v>586</v>
      </c>
    </row>
    <row r="22878" spans="1:9" x14ac:dyDescent="0.3">
      <c r="A22878" t="s">
        <v>1</v>
      </c>
      <c r="B22878">
        <f t="shared" si="357"/>
        <v>1680</v>
      </c>
      <c r="C22878" s="1">
        <v>43954</v>
      </c>
      <c r="D22878" t="s">
        <v>12</v>
      </c>
      <c r="H22878">
        <v>3</v>
      </c>
      <c r="I22878">
        <v>560</v>
      </c>
    </row>
    <row r="22879" spans="1:9" x14ac:dyDescent="0.3">
      <c r="A22879" t="s">
        <v>1</v>
      </c>
      <c r="B22879">
        <f t="shared" si="357"/>
        <v>1566</v>
      </c>
      <c r="C22879" s="1">
        <v>43954</v>
      </c>
      <c r="D22879" t="s">
        <v>13</v>
      </c>
      <c r="H22879">
        <v>3</v>
      </c>
      <c r="I22879">
        <v>522</v>
      </c>
    </row>
    <row r="22880" spans="1:9" x14ac:dyDescent="0.3">
      <c r="A22880" t="s">
        <v>1</v>
      </c>
      <c r="B22880">
        <f t="shared" si="357"/>
        <v>1719</v>
      </c>
      <c r="C22880" s="1">
        <v>43954</v>
      </c>
      <c r="D22880" t="s">
        <v>14</v>
      </c>
      <c r="H22880">
        <v>3</v>
      </c>
      <c r="I22880">
        <v>573</v>
      </c>
    </row>
    <row r="22881" spans="1:9" x14ac:dyDescent="0.3">
      <c r="A22881" t="s">
        <v>1</v>
      </c>
      <c r="B22881">
        <f t="shared" si="357"/>
        <v>1563</v>
      </c>
      <c r="C22881" s="1">
        <v>43954</v>
      </c>
      <c r="D22881" t="s">
        <v>15</v>
      </c>
      <c r="H22881">
        <v>3</v>
      </c>
      <c r="I22881">
        <v>521</v>
      </c>
    </row>
    <row r="22882" spans="1:9" hidden="1" x14ac:dyDescent="0.3">
      <c r="A22882" t="s">
        <v>2</v>
      </c>
      <c r="B22882">
        <f t="shared" si="357"/>
        <v>5744.25</v>
      </c>
      <c r="C22882" s="1">
        <v>43954</v>
      </c>
      <c r="D22882" t="s">
        <v>12</v>
      </c>
      <c r="H22882">
        <v>9.99</v>
      </c>
      <c r="I22882">
        <v>575</v>
      </c>
    </row>
    <row r="22883" spans="1:9" hidden="1" x14ac:dyDescent="0.3">
      <c r="A22883" t="s">
        <v>2</v>
      </c>
      <c r="B22883">
        <f t="shared" si="357"/>
        <v>5264.7300000000005</v>
      </c>
      <c r="C22883" s="1">
        <v>43954</v>
      </c>
      <c r="D22883" t="s">
        <v>13</v>
      </c>
      <c r="H22883">
        <v>9.99</v>
      </c>
      <c r="I22883">
        <v>527</v>
      </c>
    </row>
    <row r="22884" spans="1:9" hidden="1" x14ac:dyDescent="0.3">
      <c r="A22884" t="s">
        <v>2</v>
      </c>
      <c r="B22884">
        <f t="shared" si="357"/>
        <v>5414.58</v>
      </c>
      <c r="C22884" s="1">
        <v>43954</v>
      </c>
      <c r="D22884" t="s">
        <v>14</v>
      </c>
      <c r="H22884">
        <v>9.99</v>
      </c>
      <c r="I22884">
        <v>542</v>
      </c>
    </row>
    <row r="22885" spans="1:9" hidden="1" x14ac:dyDescent="0.3">
      <c r="A22885" t="s">
        <v>2</v>
      </c>
      <c r="B22885">
        <f t="shared" si="357"/>
        <v>5784.21</v>
      </c>
      <c r="C22885" s="1">
        <v>43954</v>
      </c>
      <c r="D22885" t="s">
        <v>15</v>
      </c>
      <c r="H22885">
        <v>9.99</v>
      </c>
      <c r="I22885">
        <v>579</v>
      </c>
    </row>
    <row r="22886" spans="1:9" hidden="1" x14ac:dyDescent="0.3">
      <c r="A22886" t="s">
        <v>3</v>
      </c>
      <c r="B22886">
        <f t="shared" si="357"/>
        <v>1477.5</v>
      </c>
      <c r="C22886" s="1">
        <v>43954</v>
      </c>
      <c r="D22886" t="s">
        <v>12</v>
      </c>
      <c r="H22886">
        <v>2.5</v>
      </c>
      <c r="I22886">
        <v>591</v>
      </c>
    </row>
    <row r="22887" spans="1:9" hidden="1" x14ac:dyDescent="0.3">
      <c r="A22887" t="s">
        <v>3</v>
      </c>
      <c r="B22887">
        <f t="shared" si="357"/>
        <v>1410</v>
      </c>
      <c r="C22887" s="1">
        <v>43954</v>
      </c>
      <c r="D22887" t="s">
        <v>13</v>
      </c>
      <c r="H22887">
        <v>2.5</v>
      </c>
      <c r="I22887">
        <v>564</v>
      </c>
    </row>
    <row r="22888" spans="1:9" hidden="1" x14ac:dyDescent="0.3">
      <c r="A22888" t="s">
        <v>3</v>
      </c>
      <c r="B22888">
        <f t="shared" si="357"/>
        <v>1250</v>
      </c>
      <c r="C22888" s="1">
        <v>43954</v>
      </c>
      <c r="D22888" t="s">
        <v>14</v>
      </c>
      <c r="H22888">
        <v>2.5</v>
      </c>
      <c r="I22888">
        <v>500</v>
      </c>
    </row>
    <row r="22889" spans="1:9" hidden="1" x14ac:dyDescent="0.3">
      <c r="A22889" t="s">
        <v>3</v>
      </c>
      <c r="B22889">
        <f t="shared" si="357"/>
        <v>1392.5</v>
      </c>
      <c r="C22889" s="1">
        <v>43954</v>
      </c>
      <c r="D22889" t="s">
        <v>15</v>
      </c>
      <c r="H22889">
        <v>2.5</v>
      </c>
      <c r="I22889">
        <v>557</v>
      </c>
    </row>
    <row r="22890" spans="1:9" hidden="1" x14ac:dyDescent="0.3">
      <c r="A22890" t="s">
        <v>4</v>
      </c>
      <c r="B22890">
        <f t="shared" si="357"/>
        <v>1581</v>
      </c>
      <c r="C22890" s="1">
        <v>43954</v>
      </c>
      <c r="D22890" t="s">
        <v>12</v>
      </c>
      <c r="H22890">
        <v>3</v>
      </c>
      <c r="I22890">
        <v>527</v>
      </c>
    </row>
    <row r="22891" spans="1:9" hidden="1" x14ac:dyDescent="0.3">
      <c r="A22891" t="s">
        <v>4</v>
      </c>
      <c r="B22891">
        <f t="shared" si="357"/>
        <v>1578</v>
      </c>
      <c r="C22891" s="1">
        <v>43954</v>
      </c>
      <c r="D22891" t="s">
        <v>13</v>
      </c>
      <c r="H22891">
        <v>3</v>
      </c>
      <c r="I22891">
        <v>526</v>
      </c>
    </row>
    <row r="22892" spans="1:9" hidden="1" x14ac:dyDescent="0.3">
      <c r="A22892" t="s">
        <v>4</v>
      </c>
      <c r="B22892">
        <f t="shared" si="357"/>
        <v>1584</v>
      </c>
      <c r="C22892" s="1">
        <v>43954</v>
      </c>
      <c r="D22892" t="s">
        <v>14</v>
      </c>
      <c r="H22892">
        <v>3</v>
      </c>
      <c r="I22892">
        <v>528</v>
      </c>
    </row>
    <row r="22893" spans="1:9" hidden="1" x14ac:dyDescent="0.3">
      <c r="A22893" t="s">
        <v>4</v>
      </c>
      <c r="B22893">
        <f t="shared" si="357"/>
        <v>1680</v>
      </c>
      <c r="C22893" s="1">
        <v>43954</v>
      </c>
      <c r="D22893" t="s">
        <v>15</v>
      </c>
      <c r="H22893">
        <v>3</v>
      </c>
      <c r="I22893">
        <v>560</v>
      </c>
    </row>
    <row r="22894" spans="1:9" hidden="1" x14ac:dyDescent="0.3">
      <c r="A22894" t="s">
        <v>5</v>
      </c>
      <c r="B22894">
        <f t="shared" si="357"/>
        <v>737.5</v>
      </c>
      <c r="C22894" s="1">
        <v>43954</v>
      </c>
      <c r="D22894" t="s">
        <v>12</v>
      </c>
      <c r="H22894">
        <v>1.25</v>
      </c>
      <c r="I22894">
        <v>590</v>
      </c>
    </row>
    <row r="22895" spans="1:9" hidden="1" x14ac:dyDescent="0.3">
      <c r="A22895" t="s">
        <v>5</v>
      </c>
      <c r="B22895">
        <f t="shared" si="357"/>
        <v>672.5</v>
      </c>
      <c r="C22895" s="1">
        <v>43954</v>
      </c>
      <c r="D22895" t="s">
        <v>13</v>
      </c>
      <c r="H22895">
        <v>1.25</v>
      </c>
      <c r="I22895">
        <v>538</v>
      </c>
    </row>
    <row r="22896" spans="1:9" hidden="1" x14ac:dyDescent="0.3">
      <c r="A22896" t="s">
        <v>5</v>
      </c>
      <c r="B22896">
        <f t="shared" si="357"/>
        <v>722.5</v>
      </c>
      <c r="C22896" s="1">
        <v>43954</v>
      </c>
      <c r="D22896" t="s">
        <v>14</v>
      </c>
      <c r="H22896">
        <v>1.25</v>
      </c>
      <c r="I22896">
        <v>578</v>
      </c>
    </row>
    <row r="22897" spans="1:9" hidden="1" x14ac:dyDescent="0.3">
      <c r="A22897" t="s">
        <v>5</v>
      </c>
      <c r="B22897">
        <f t="shared" si="357"/>
        <v>742.5</v>
      </c>
      <c r="C22897" s="1">
        <v>43954</v>
      </c>
      <c r="D22897" t="s">
        <v>15</v>
      </c>
      <c r="H22897">
        <v>1.25</v>
      </c>
      <c r="I22897">
        <v>594</v>
      </c>
    </row>
    <row r="22898" spans="1:9" hidden="1" x14ac:dyDescent="0.3">
      <c r="A22898" t="s">
        <v>6</v>
      </c>
      <c r="B22898">
        <f t="shared" si="357"/>
        <v>2809.3700000000003</v>
      </c>
      <c r="C22898" s="1">
        <v>43954</v>
      </c>
      <c r="D22898" t="s">
        <v>12</v>
      </c>
      <c r="H22898">
        <v>4.99</v>
      </c>
      <c r="I22898">
        <v>563</v>
      </c>
    </row>
    <row r="22899" spans="1:9" hidden="1" x14ac:dyDescent="0.3">
      <c r="A22899" t="s">
        <v>6</v>
      </c>
      <c r="B22899">
        <f t="shared" si="357"/>
        <v>2959.07</v>
      </c>
      <c r="C22899" s="1">
        <v>43954</v>
      </c>
      <c r="D22899" t="s">
        <v>13</v>
      </c>
      <c r="H22899">
        <v>4.99</v>
      </c>
      <c r="I22899">
        <v>593</v>
      </c>
    </row>
    <row r="22900" spans="1:9" hidden="1" x14ac:dyDescent="0.3">
      <c r="A22900" t="s">
        <v>6</v>
      </c>
      <c r="B22900">
        <f t="shared" si="357"/>
        <v>2509.9700000000003</v>
      </c>
      <c r="C22900" s="1">
        <v>43954</v>
      </c>
      <c r="D22900" t="s">
        <v>14</v>
      </c>
      <c r="H22900">
        <v>4.99</v>
      </c>
      <c r="I22900">
        <v>503</v>
      </c>
    </row>
    <row r="22901" spans="1:9" hidden="1" x14ac:dyDescent="0.3">
      <c r="A22901" t="s">
        <v>6</v>
      </c>
      <c r="B22901">
        <f t="shared" si="357"/>
        <v>2509.9700000000003</v>
      </c>
      <c r="C22901" s="1">
        <v>43954</v>
      </c>
      <c r="D22901" t="s">
        <v>15</v>
      </c>
      <c r="H22901">
        <v>4.99</v>
      </c>
      <c r="I22901">
        <v>503</v>
      </c>
    </row>
    <row r="22902" spans="1:9" hidden="1" x14ac:dyDescent="0.3">
      <c r="A22902" t="s">
        <v>7</v>
      </c>
      <c r="B22902">
        <f t="shared" si="357"/>
        <v>1154.2</v>
      </c>
      <c r="C22902" s="1">
        <v>43954</v>
      </c>
      <c r="D22902" t="s">
        <v>12</v>
      </c>
      <c r="H22902">
        <v>1.99</v>
      </c>
      <c r="I22902">
        <v>580</v>
      </c>
    </row>
    <row r="22903" spans="1:9" hidden="1" x14ac:dyDescent="0.3">
      <c r="A22903" t="s">
        <v>7</v>
      </c>
      <c r="B22903">
        <f t="shared" si="357"/>
        <v>1008.93</v>
      </c>
      <c r="C22903" s="1">
        <v>43954</v>
      </c>
      <c r="D22903" t="s">
        <v>13</v>
      </c>
      <c r="H22903">
        <v>1.99</v>
      </c>
      <c r="I22903">
        <v>507</v>
      </c>
    </row>
    <row r="22904" spans="1:9" hidden="1" x14ac:dyDescent="0.3">
      <c r="A22904" t="s">
        <v>7</v>
      </c>
      <c r="B22904">
        <f t="shared" si="357"/>
        <v>1102.46</v>
      </c>
      <c r="C22904" s="1">
        <v>43954</v>
      </c>
      <c r="D22904" t="s">
        <v>14</v>
      </c>
      <c r="H22904">
        <v>1.99</v>
      </c>
      <c r="I22904">
        <v>554</v>
      </c>
    </row>
    <row r="22905" spans="1:9" hidden="1" x14ac:dyDescent="0.3">
      <c r="A22905" t="s">
        <v>7</v>
      </c>
      <c r="B22905">
        <f t="shared" si="357"/>
        <v>1078.58</v>
      </c>
      <c r="C22905" s="1">
        <v>43954</v>
      </c>
      <c r="D22905" t="s">
        <v>15</v>
      </c>
      <c r="H22905">
        <v>1.99</v>
      </c>
      <c r="I22905">
        <v>542</v>
      </c>
    </row>
    <row r="22906" spans="1:9" x14ac:dyDescent="0.3">
      <c r="A22906" t="s">
        <v>1</v>
      </c>
      <c r="B22906">
        <f t="shared" si="357"/>
        <v>1569</v>
      </c>
      <c r="C22906" s="1">
        <v>43955</v>
      </c>
      <c r="D22906" t="s">
        <v>12</v>
      </c>
      <c r="H22906">
        <v>3</v>
      </c>
      <c r="I22906">
        <v>523</v>
      </c>
    </row>
    <row r="22907" spans="1:9" x14ac:dyDescent="0.3">
      <c r="A22907" t="s">
        <v>1</v>
      </c>
      <c r="B22907">
        <f t="shared" si="357"/>
        <v>1608</v>
      </c>
      <c r="C22907" s="1">
        <v>43955</v>
      </c>
      <c r="D22907" t="s">
        <v>13</v>
      </c>
      <c r="H22907">
        <v>3</v>
      </c>
      <c r="I22907">
        <v>536</v>
      </c>
    </row>
    <row r="22908" spans="1:9" x14ac:dyDescent="0.3">
      <c r="A22908" t="s">
        <v>1</v>
      </c>
      <c r="B22908">
        <f t="shared" si="357"/>
        <v>1578</v>
      </c>
      <c r="C22908" s="1">
        <v>43955</v>
      </c>
      <c r="D22908" t="s">
        <v>14</v>
      </c>
      <c r="H22908">
        <v>3</v>
      </c>
      <c r="I22908">
        <v>526</v>
      </c>
    </row>
    <row r="22909" spans="1:9" x14ac:dyDescent="0.3">
      <c r="A22909" t="s">
        <v>1</v>
      </c>
      <c r="B22909">
        <f t="shared" si="357"/>
        <v>1641</v>
      </c>
      <c r="C22909" s="1">
        <v>43955</v>
      </c>
      <c r="D22909" t="s">
        <v>15</v>
      </c>
      <c r="H22909">
        <v>3</v>
      </c>
      <c r="I22909">
        <v>547</v>
      </c>
    </row>
    <row r="22910" spans="1:9" hidden="1" x14ac:dyDescent="0.3">
      <c r="A22910" t="s">
        <v>2</v>
      </c>
      <c r="B22910">
        <f t="shared" si="357"/>
        <v>5264.7300000000005</v>
      </c>
      <c r="C22910" s="1">
        <v>43955</v>
      </c>
      <c r="D22910" t="s">
        <v>12</v>
      </c>
      <c r="H22910">
        <v>9.99</v>
      </c>
      <c r="I22910">
        <v>527</v>
      </c>
    </row>
    <row r="22911" spans="1:9" hidden="1" x14ac:dyDescent="0.3">
      <c r="A22911" t="s">
        <v>2</v>
      </c>
      <c r="B22911">
        <f t="shared" si="357"/>
        <v>5654.34</v>
      </c>
      <c r="C22911" s="1">
        <v>43955</v>
      </c>
      <c r="D22911" t="s">
        <v>13</v>
      </c>
      <c r="H22911">
        <v>9.99</v>
      </c>
      <c r="I22911">
        <v>566</v>
      </c>
    </row>
    <row r="22912" spans="1:9" hidden="1" x14ac:dyDescent="0.3">
      <c r="A22912" t="s">
        <v>2</v>
      </c>
      <c r="B22912">
        <f t="shared" si="357"/>
        <v>5704.29</v>
      </c>
      <c r="C22912" s="1">
        <v>43955</v>
      </c>
      <c r="D22912" t="s">
        <v>14</v>
      </c>
      <c r="H22912">
        <v>9.99</v>
      </c>
      <c r="I22912">
        <v>571</v>
      </c>
    </row>
    <row r="22913" spans="1:9" hidden="1" x14ac:dyDescent="0.3">
      <c r="A22913" t="s">
        <v>2</v>
      </c>
      <c r="B22913">
        <f t="shared" si="357"/>
        <v>5494.5</v>
      </c>
      <c r="C22913" s="1">
        <v>43955</v>
      </c>
      <c r="D22913" t="s">
        <v>15</v>
      </c>
      <c r="H22913">
        <v>9.99</v>
      </c>
      <c r="I22913">
        <v>550</v>
      </c>
    </row>
    <row r="22914" spans="1:9" hidden="1" x14ac:dyDescent="0.3">
      <c r="A22914" t="s">
        <v>3</v>
      </c>
      <c r="B22914">
        <f t="shared" si="357"/>
        <v>1325</v>
      </c>
      <c r="C22914" s="1">
        <v>43955</v>
      </c>
      <c r="D22914" t="s">
        <v>12</v>
      </c>
      <c r="H22914">
        <v>2.5</v>
      </c>
      <c r="I22914">
        <v>530</v>
      </c>
    </row>
    <row r="22915" spans="1:9" hidden="1" x14ac:dyDescent="0.3">
      <c r="A22915" t="s">
        <v>3</v>
      </c>
      <c r="B22915">
        <f t="shared" ref="B22915:B22978" si="358">H22915*I22915</f>
        <v>1327.5</v>
      </c>
      <c r="C22915" s="1">
        <v>43955</v>
      </c>
      <c r="D22915" t="s">
        <v>13</v>
      </c>
      <c r="H22915">
        <v>2.5</v>
      </c>
      <c r="I22915">
        <v>531</v>
      </c>
    </row>
    <row r="22916" spans="1:9" hidden="1" x14ac:dyDescent="0.3">
      <c r="A22916" t="s">
        <v>3</v>
      </c>
      <c r="B22916">
        <f t="shared" si="358"/>
        <v>1277.5</v>
      </c>
      <c r="C22916" s="1">
        <v>43955</v>
      </c>
      <c r="D22916" t="s">
        <v>14</v>
      </c>
      <c r="H22916">
        <v>2.5</v>
      </c>
      <c r="I22916">
        <v>511</v>
      </c>
    </row>
    <row r="22917" spans="1:9" hidden="1" x14ac:dyDescent="0.3">
      <c r="A22917" t="s">
        <v>3</v>
      </c>
      <c r="B22917">
        <f t="shared" si="358"/>
        <v>1347.5</v>
      </c>
      <c r="C22917" s="1">
        <v>43955</v>
      </c>
      <c r="D22917" t="s">
        <v>15</v>
      </c>
      <c r="H22917">
        <v>2.5</v>
      </c>
      <c r="I22917">
        <v>539</v>
      </c>
    </row>
    <row r="22918" spans="1:9" hidden="1" x14ac:dyDescent="0.3">
      <c r="A22918" t="s">
        <v>4</v>
      </c>
      <c r="B22918">
        <f t="shared" si="358"/>
        <v>1539</v>
      </c>
      <c r="C22918" s="1">
        <v>43955</v>
      </c>
      <c r="D22918" t="s">
        <v>12</v>
      </c>
      <c r="H22918">
        <v>3</v>
      </c>
      <c r="I22918">
        <v>513</v>
      </c>
    </row>
    <row r="22919" spans="1:9" hidden="1" x14ac:dyDescent="0.3">
      <c r="A22919" t="s">
        <v>4</v>
      </c>
      <c r="B22919">
        <f t="shared" si="358"/>
        <v>1617</v>
      </c>
      <c r="C22919" s="1">
        <v>43955</v>
      </c>
      <c r="D22919" t="s">
        <v>13</v>
      </c>
      <c r="H22919">
        <v>3</v>
      </c>
      <c r="I22919">
        <v>539</v>
      </c>
    </row>
    <row r="22920" spans="1:9" hidden="1" x14ac:dyDescent="0.3">
      <c r="A22920" t="s">
        <v>4</v>
      </c>
      <c r="B22920">
        <f t="shared" si="358"/>
        <v>1530</v>
      </c>
      <c r="C22920" s="1">
        <v>43955</v>
      </c>
      <c r="D22920" t="s">
        <v>14</v>
      </c>
      <c r="H22920">
        <v>3</v>
      </c>
      <c r="I22920">
        <v>510</v>
      </c>
    </row>
    <row r="22921" spans="1:9" hidden="1" x14ac:dyDescent="0.3">
      <c r="A22921" t="s">
        <v>4</v>
      </c>
      <c r="B22921">
        <f t="shared" si="358"/>
        <v>1605</v>
      </c>
      <c r="C22921" s="1">
        <v>43955</v>
      </c>
      <c r="D22921" t="s">
        <v>15</v>
      </c>
      <c r="H22921">
        <v>3</v>
      </c>
      <c r="I22921">
        <v>535</v>
      </c>
    </row>
    <row r="22922" spans="1:9" hidden="1" x14ac:dyDescent="0.3">
      <c r="A22922" t="s">
        <v>5</v>
      </c>
      <c r="B22922">
        <f t="shared" si="358"/>
        <v>707.5</v>
      </c>
      <c r="C22922" s="1">
        <v>43955</v>
      </c>
      <c r="D22922" t="s">
        <v>12</v>
      </c>
      <c r="H22922">
        <v>1.25</v>
      </c>
      <c r="I22922">
        <v>566</v>
      </c>
    </row>
    <row r="22923" spans="1:9" hidden="1" x14ac:dyDescent="0.3">
      <c r="A22923" t="s">
        <v>5</v>
      </c>
      <c r="B22923">
        <f t="shared" si="358"/>
        <v>646.25</v>
      </c>
      <c r="C22923" s="1">
        <v>43955</v>
      </c>
      <c r="D22923" t="s">
        <v>13</v>
      </c>
      <c r="H22923">
        <v>1.25</v>
      </c>
      <c r="I22923">
        <v>517</v>
      </c>
    </row>
    <row r="22924" spans="1:9" hidden="1" x14ac:dyDescent="0.3">
      <c r="A22924" t="s">
        <v>5</v>
      </c>
      <c r="B22924">
        <f t="shared" si="358"/>
        <v>647.5</v>
      </c>
      <c r="C22924" s="1">
        <v>43955</v>
      </c>
      <c r="D22924" t="s">
        <v>14</v>
      </c>
      <c r="H22924">
        <v>1.25</v>
      </c>
      <c r="I22924">
        <v>518</v>
      </c>
    </row>
    <row r="22925" spans="1:9" hidden="1" x14ac:dyDescent="0.3">
      <c r="A22925" t="s">
        <v>5</v>
      </c>
      <c r="B22925">
        <f t="shared" si="358"/>
        <v>698.75</v>
      </c>
      <c r="C22925" s="1">
        <v>43955</v>
      </c>
      <c r="D22925" t="s">
        <v>15</v>
      </c>
      <c r="H22925">
        <v>1.25</v>
      </c>
      <c r="I22925">
        <v>559</v>
      </c>
    </row>
    <row r="22926" spans="1:9" hidden="1" x14ac:dyDescent="0.3">
      <c r="A22926" t="s">
        <v>6</v>
      </c>
      <c r="B22926">
        <f t="shared" si="358"/>
        <v>2954.08</v>
      </c>
      <c r="C22926" s="1">
        <v>43955</v>
      </c>
      <c r="D22926" t="s">
        <v>12</v>
      </c>
      <c r="H22926">
        <v>4.99</v>
      </c>
      <c r="I22926">
        <v>592</v>
      </c>
    </row>
    <row r="22927" spans="1:9" hidden="1" x14ac:dyDescent="0.3">
      <c r="A22927" t="s">
        <v>6</v>
      </c>
      <c r="B22927">
        <f t="shared" si="358"/>
        <v>2859.27</v>
      </c>
      <c r="C22927" s="1">
        <v>43955</v>
      </c>
      <c r="D22927" t="s">
        <v>13</v>
      </c>
      <c r="H22927">
        <v>4.99</v>
      </c>
      <c r="I22927">
        <v>573</v>
      </c>
    </row>
    <row r="22928" spans="1:9" hidden="1" x14ac:dyDescent="0.3">
      <c r="A22928" t="s">
        <v>6</v>
      </c>
      <c r="B22928">
        <f t="shared" si="358"/>
        <v>2859.27</v>
      </c>
      <c r="C22928" s="1">
        <v>43955</v>
      </c>
      <c r="D22928" t="s">
        <v>14</v>
      </c>
      <c r="H22928">
        <v>4.99</v>
      </c>
      <c r="I22928">
        <v>573</v>
      </c>
    </row>
    <row r="22929" spans="1:9" hidden="1" x14ac:dyDescent="0.3">
      <c r="A22929" t="s">
        <v>6</v>
      </c>
      <c r="B22929">
        <f t="shared" si="358"/>
        <v>2744.5</v>
      </c>
      <c r="C22929" s="1">
        <v>43955</v>
      </c>
      <c r="D22929" t="s">
        <v>15</v>
      </c>
      <c r="H22929">
        <v>4.99</v>
      </c>
      <c r="I22929">
        <v>550</v>
      </c>
    </row>
    <row r="22930" spans="1:9" hidden="1" x14ac:dyDescent="0.3">
      <c r="A22930" t="s">
        <v>7</v>
      </c>
      <c r="B22930">
        <f t="shared" si="358"/>
        <v>1146.24</v>
      </c>
      <c r="C22930" s="1">
        <v>43955</v>
      </c>
      <c r="D22930" t="s">
        <v>12</v>
      </c>
      <c r="H22930">
        <v>1.99</v>
      </c>
      <c r="I22930">
        <v>576</v>
      </c>
    </row>
    <row r="22931" spans="1:9" hidden="1" x14ac:dyDescent="0.3">
      <c r="A22931" t="s">
        <v>7</v>
      </c>
      <c r="B22931">
        <f t="shared" si="358"/>
        <v>1170.1199999999999</v>
      </c>
      <c r="C22931" s="1">
        <v>43955</v>
      </c>
      <c r="D22931" t="s">
        <v>13</v>
      </c>
      <c r="H22931">
        <v>1.99</v>
      </c>
      <c r="I22931">
        <v>588</v>
      </c>
    </row>
    <row r="22932" spans="1:9" hidden="1" x14ac:dyDescent="0.3">
      <c r="A22932" t="s">
        <v>7</v>
      </c>
      <c r="B22932">
        <f t="shared" si="358"/>
        <v>1038.78</v>
      </c>
      <c r="C22932" s="1">
        <v>43955</v>
      </c>
      <c r="D22932" t="s">
        <v>14</v>
      </c>
      <c r="H22932">
        <v>1.99</v>
      </c>
      <c r="I22932">
        <v>522</v>
      </c>
    </row>
    <row r="22933" spans="1:9" hidden="1" x14ac:dyDescent="0.3">
      <c r="A22933" t="s">
        <v>7</v>
      </c>
      <c r="B22933">
        <f t="shared" si="358"/>
        <v>1182.06</v>
      </c>
      <c r="C22933" s="1">
        <v>43955</v>
      </c>
      <c r="D22933" t="s">
        <v>15</v>
      </c>
      <c r="H22933">
        <v>1.99</v>
      </c>
      <c r="I22933">
        <v>594</v>
      </c>
    </row>
    <row r="22934" spans="1:9" x14ac:dyDescent="0.3">
      <c r="A22934" t="s">
        <v>1</v>
      </c>
      <c r="B22934">
        <f t="shared" si="358"/>
        <v>1587</v>
      </c>
      <c r="C22934" s="1">
        <v>43956</v>
      </c>
      <c r="D22934" t="s">
        <v>12</v>
      </c>
      <c r="H22934">
        <v>3</v>
      </c>
      <c r="I22934">
        <v>529</v>
      </c>
    </row>
    <row r="22935" spans="1:9" x14ac:dyDescent="0.3">
      <c r="A22935" t="s">
        <v>1</v>
      </c>
      <c r="B22935">
        <f t="shared" si="358"/>
        <v>1674</v>
      </c>
      <c r="C22935" s="1">
        <v>43956</v>
      </c>
      <c r="D22935" t="s">
        <v>13</v>
      </c>
      <c r="H22935">
        <v>3</v>
      </c>
      <c r="I22935">
        <v>558</v>
      </c>
    </row>
    <row r="22936" spans="1:9" x14ac:dyDescent="0.3">
      <c r="A22936" t="s">
        <v>1</v>
      </c>
      <c r="B22936">
        <f t="shared" si="358"/>
        <v>1500</v>
      </c>
      <c r="C22936" s="1">
        <v>43956</v>
      </c>
      <c r="D22936" t="s">
        <v>14</v>
      </c>
      <c r="H22936">
        <v>3</v>
      </c>
      <c r="I22936">
        <v>500</v>
      </c>
    </row>
    <row r="22937" spans="1:9" x14ac:dyDescent="0.3">
      <c r="A22937" t="s">
        <v>1</v>
      </c>
      <c r="B22937">
        <f t="shared" si="358"/>
        <v>1686</v>
      </c>
      <c r="C22937" s="1">
        <v>43956</v>
      </c>
      <c r="D22937" t="s">
        <v>15</v>
      </c>
      <c r="H22937">
        <v>3</v>
      </c>
      <c r="I22937">
        <v>562</v>
      </c>
    </row>
    <row r="22938" spans="1:9" hidden="1" x14ac:dyDescent="0.3">
      <c r="A22938" t="s">
        <v>2</v>
      </c>
      <c r="B22938">
        <f t="shared" si="358"/>
        <v>5124.87</v>
      </c>
      <c r="C22938" s="1">
        <v>43956</v>
      </c>
      <c r="D22938" t="s">
        <v>12</v>
      </c>
      <c r="H22938">
        <v>9.99</v>
      </c>
      <c r="I22938">
        <v>513</v>
      </c>
    </row>
    <row r="22939" spans="1:9" hidden="1" x14ac:dyDescent="0.3">
      <c r="A22939" t="s">
        <v>2</v>
      </c>
      <c r="B22939">
        <f t="shared" si="358"/>
        <v>5114.88</v>
      </c>
      <c r="C22939" s="1">
        <v>43956</v>
      </c>
      <c r="D22939" t="s">
        <v>13</v>
      </c>
      <c r="H22939">
        <v>9.99</v>
      </c>
      <c r="I22939">
        <v>512</v>
      </c>
    </row>
    <row r="22940" spans="1:9" hidden="1" x14ac:dyDescent="0.3">
      <c r="A22940" t="s">
        <v>2</v>
      </c>
      <c r="B22940">
        <f t="shared" si="358"/>
        <v>5534.46</v>
      </c>
      <c r="C22940" s="1">
        <v>43956</v>
      </c>
      <c r="D22940" t="s">
        <v>14</v>
      </c>
      <c r="H22940">
        <v>9.99</v>
      </c>
      <c r="I22940">
        <v>554</v>
      </c>
    </row>
    <row r="22941" spans="1:9" hidden="1" x14ac:dyDescent="0.3">
      <c r="A22941" t="s">
        <v>2</v>
      </c>
      <c r="B22941">
        <f t="shared" si="358"/>
        <v>5564.43</v>
      </c>
      <c r="C22941" s="1">
        <v>43956</v>
      </c>
      <c r="D22941" t="s">
        <v>15</v>
      </c>
      <c r="H22941">
        <v>9.99</v>
      </c>
      <c r="I22941">
        <v>557</v>
      </c>
    </row>
    <row r="22942" spans="1:9" hidden="1" x14ac:dyDescent="0.3">
      <c r="A22942" t="s">
        <v>3</v>
      </c>
      <c r="B22942">
        <f t="shared" si="358"/>
        <v>1320</v>
      </c>
      <c r="C22942" s="1">
        <v>43956</v>
      </c>
      <c r="D22942" t="s">
        <v>12</v>
      </c>
      <c r="H22942">
        <v>2.5</v>
      </c>
      <c r="I22942">
        <v>528</v>
      </c>
    </row>
    <row r="22943" spans="1:9" hidden="1" x14ac:dyDescent="0.3">
      <c r="A22943" t="s">
        <v>3</v>
      </c>
      <c r="B22943">
        <f t="shared" si="358"/>
        <v>1455</v>
      </c>
      <c r="C22943" s="1">
        <v>43956</v>
      </c>
      <c r="D22943" t="s">
        <v>13</v>
      </c>
      <c r="H22943">
        <v>2.5</v>
      </c>
      <c r="I22943">
        <v>582</v>
      </c>
    </row>
    <row r="22944" spans="1:9" hidden="1" x14ac:dyDescent="0.3">
      <c r="A22944" t="s">
        <v>3</v>
      </c>
      <c r="B22944">
        <f t="shared" si="358"/>
        <v>1330</v>
      </c>
      <c r="C22944" s="1">
        <v>43956</v>
      </c>
      <c r="D22944" t="s">
        <v>14</v>
      </c>
      <c r="H22944">
        <v>2.5</v>
      </c>
      <c r="I22944">
        <v>532</v>
      </c>
    </row>
    <row r="22945" spans="1:9" hidden="1" x14ac:dyDescent="0.3">
      <c r="A22945" t="s">
        <v>3</v>
      </c>
      <c r="B22945">
        <f t="shared" si="358"/>
        <v>1327.5</v>
      </c>
      <c r="C22945" s="1">
        <v>43956</v>
      </c>
      <c r="D22945" t="s">
        <v>15</v>
      </c>
      <c r="H22945">
        <v>2.5</v>
      </c>
      <c r="I22945">
        <v>531</v>
      </c>
    </row>
    <row r="22946" spans="1:9" hidden="1" x14ac:dyDescent="0.3">
      <c r="A22946" t="s">
        <v>4</v>
      </c>
      <c r="B22946">
        <f t="shared" si="358"/>
        <v>1581</v>
      </c>
      <c r="C22946" s="1">
        <v>43956</v>
      </c>
      <c r="D22946" t="s">
        <v>12</v>
      </c>
      <c r="H22946">
        <v>3</v>
      </c>
      <c r="I22946">
        <v>527</v>
      </c>
    </row>
    <row r="22947" spans="1:9" hidden="1" x14ac:dyDescent="0.3">
      <c r="A22947" t="s">
        <v>4</v>
      </c>
      <c r="B22947">
        <f t="shared" si="358"/>
        <v>1650</v>
      </c>
      <c r="C22947" s="1">
        <v>43956</v>
      </c>
      <c r="D22947" t="s">
        <v>13</v>
      </c>
      <c r="H22947">
        <v>3</v>
      </c>
      <c r="I22947">
        <v>550</v>
      </c>
    </row>
    <row r="22948" spans="1:9" hidden="1" x14ac:dyDescent="0.3">
      <c r="A22948" t="s">
        <v>4</v>
      </c>
      <c r="B22948">
        <f t="shared" si="358"/>
        <v>1674</v>
      </c>
      <c r="C22948" s="1">
        <v>43956</v>
      </c>
      <c r="D22948" t="s">
        <v>14</v>
      </c>
      <c r="H22948">
        <v>3</v>
      </c>
      <c r="I22948">
        <v>558</v>
      </c>
    </row>
    <row r="22949" spans="1:9" hidden="1" x14ac:dyDescent="0.3">
      <c r="A22949" t="s">
        <v>4</v>
      </c>
      <c r="B22949">
        <f t="shared" si="358"/>
        <v>1587</v>
      </c>
      <c r="C22949" s="1">
        <v>43956</v>
      </c>
      <c r="D22949" t="s">
        <v>15</v>
      </c>
      <c r="H22949">
        <v>3</v>
      </c>
      <c r="I22949">
        <v>529</v>
      </c>
    </row>
    <row r="22950" spans="1:9" hidden="1" x14ac:dyDescent="0.3">
      <c r="A22950" t="s">
        <v>5</v>
      </c>
      <c r="B22950">
        <f t="shared" si="358"/>
        <v>731.25</v>
      </c>
      <c r="C22950" s="1">
        <v>43956</v>
      </c>
      <c r="D22950" t="s">
        <v>12</v>
      </c>
      <c r="H22950">
        <v>1.25</v>
      </c>
      <c r="I22950">
        <v>585</v>
      </c>
    </row>
    <row r="22951" spans="1:9" hidden="1" x14ac:dyDescent="0.3">
      <c r="A22951" t="s">
        <v>5</v>
      </c>
      <c r="B22951">
        <f t="shared" si="358"/>
        <v>707.5</v>
      </c>
      <c r="C22951" s="1">
        <v>43956</v>
      </c>
      <c r="D22951" t="s">
        <v>13</v>
      </c>
      <c r="H22951">
        <v>1.25</v>
      </c>
      <c r="I22951">
        <v>566</v>
      </c>
    </row>
    <row r="22952" spans="1:9" hidden="1" x14ac:dyDescent="0.3">
      <c r="A22952" t="s">
        <v>5</v>
      </c>
      <c r="B22952">
        <f t="shared" si="358"/>
        <v>750</v>
      </c>
      <c r="C22952" s="1">
        <v>43956</v>
      </c>
      <c r="D22952" t="s">
        <v>14</v>
      </c>
      <c r="H22952">
        <v>1.25</v>
      </c>
      <c r="I22952">
        <v>600</v>
      </c>
    </row>
    <row r="22953" spans="1:9" hidden="1" x14ac:dyDescent="0.3">
      <c r="A22953" t="s">
        <v>5</v>
      </c>
      <c r="B22953">
        <f t="shared" si="358"/>
        <v>680</v>
      </c>
      <c r="C22953" s="1">
        <v>43956</v>
      </c>
      <c r="D22953" t="s">
        <v>15</v>
      </c>
      <c r="H22953">
        <v>1.25</v>
      </c>
      <c r="I22953">
        <v>544</v>
      </c>
    </row>
    <row r="22954" spans="1:9" hidden="1" x14ac:dyDescent="0.3">
      <c r="A22954" t="s">
        <v>6</v>
      </c>
      <c r="B22954">
        <f t="shared" si="358"/>
        <v>2914.1600000000003</v>
      </c>
      <c r="C22954" s="1">
        <v>43956</v>
      </c>
      <c r="D22954" t="s">
        <v>12</v>
      </c>
      <c r="H22954">
        <v>4.99</v>
      </c>
      <c r="I22954">
        <v>584</v>
      </c>
    </row>
    <row r="22955" spans="1:9" hidden="1" x14ac:dyDescent="0.3">
      <c r="A22955" t="s">
        <v>6</v>
      </c>
      <c r="B22955">
        <f t="shared" si="358"/>
        <v>2644.7000000000003</v>
      </c>
      <c r="C22955" s="1">
        <v>43956</v>
      </c>
      <c r="D22955" t="s">
        <v>13</v>
      </c>
      <c r="H22955">
        <v>4.99</v>
      </c>
      <c r="I22955">
        <v>530</v>
      </c>
    </row>
    <row r="22956" spans="1:9" hidden="1" x14ac:dyDescent="0.3">
      <c r="A22956" t="s">
        <v>6</v>
      </c>
      <c r="B22956">
        <f t="shared" si="358"/>
        <v>2664.6600000000003</v>
      </c>
      <c r="C22956" s="1">
        <v>43956</v>
      </c>
      <c r="D22956" t="s">
        <v>14</v>
      </c>
      <c r="H22956">
        <v>4.99</v>
      </c>
      <c r="I22956">
        <v>534</v>
      </c>
    </row>
    <row r="22957" spans="1:9" hidden="1" x14ac:dyDescent="0.3">
      <c r="A22957" t="s">
        <v>6</v>
      </c>
      <c r="B22957">
        <f t="shared" si="358"/>
        <v>2624.7400000000002</v>
      </c>
      <c r="C22957" s="1">
        <v>43956</v>
      </c>
      <c r="D22957" t="s">
        <v>15</v>
      </c>
      <c r="H22957">
        <v>4.99</v>
      </c>
      <c r="I22957">
        <v>526</v>
      </c>
    </row>
    <row r="22958" spans="1:9" hidden="1" x14ac:dyDescent="0.3">
      <c r="A22958" t="s">
        <v>7</v>
      </c>
      <c r="B22958">
        <f t="shared" si="358"/>
        <v>1010.92</v>
      </c>
      <c r="C22958" s="1">
        <v>43956</v>
      </c>
      <c r="D22958" t="s">
        <v>12</v>
      </c>
      <c r="H22958">
        <v>1.99</v>
      </c>
      <c r="I22958">
        <v>508</v>
      </c>
    </row>
    <row r="22959" spans="1:9" hidden="1" x14ac:dyDescent="0.3">
      <c r="A22959" t="s">
        <v>7</v>
      </c>
      <c r="B22959">
        <f t="shared" si="358"/>
        <v>1004.95</v>
      </c>
      <c r="C22959" s="1">
        <v>43956</v>
      </c>
      <c r="D22959" t="s">
        <v>13</v>
      </c>
      <c r="H22959">
        <v>1.99</v>
      </c>
      <c r="I22959">
        <v>505</v>
      </c>
    </row>
    <row r="22960" spans="1:9" hidden="1" x14ac:dyDescent="0.3">
      <c r="A22960" t="s">
        <v>7</v>
      </c>
      <c r="B22960">
        <f t="shared" si="358"/>
        <v>1180.07</v>
      </c>
      <c r="C22960" s="1">
        <v>43956</v>
      </c>
      <c r="D22960" t="s">
        <v>14</v>
      </c>
      <c r="H22960">
        <v>1.99</v>
      </c>
      <c r="I22960">
        <v>593</v>
      </c>
    </row>
    <row r="22961" spans="1:9" hidden="1" x14ac:dyDescent="0.3">
      <c r="A22961" t="s">
        <v>7</v>
      </c>
      <c r="B22961">
        <f t="shared" si="358"/>
        <v>1008.93</v>
      </c>
      <c r="C22961" s="1">
        <v>43956</v>
      </c>
      <c r="D22961" t="s">
        <v>15</v>
      </c>
      <c r="H22961">
        <v>1.99</v>
      </c>
      <c r="I22961">
        <v>507</v>
      </c>
    </row>
    <row r="22962" spans="1:9" x14ac:dyDescent="0.3">
      <c r="A22962" t="s">
        <v>1</v>
      </c>
      <c r="B22962">
        <f t="shared" si="358"/>
        <v>1521</v>
      </c>
      <c r="C22962" s="1">
        <v>43957</v>
      </c>
      <c r="D22962" t="s">
        <v>12</v>
      </c>
      <c r="H22962">
        <v>3</v>
      </c>
      <c r="I22962">
        <v>507</v>
      </c>
    </row>
    <row r="22963" spans="1:9" x14ac:dyDescent="0.3">
      <c r="A22963" t="s">
        <v>1</v>
      </c>
      <c r="B22963">
        <f t="shared" si="358"/>
        <v>1683</v>
      </c>
      <c r="C22963" s="1">
        <v>43957</v>
      </c>
      <c r="D22963" t="s">
        <v>13</v>
      </c>
      <c r="H22963">
        <v>3</v>
      </c>
      <c r="I22963">
        <v>561</v>
      </c>
    </row>
    <row r="22964" spans="1:9" x14ac:dyDescent="0.3">
      <c r="A22964" t="s">
        <v>1</v>
      </c>
      <c r="B22964">
        <f t="shared" si="358"/>
        <v>1767</v>
      </c>
      <c r="C22964" s="1">
        <v>43957</v>
      </c>
      <c r="D22964" t="s">
        <v>14</v>
      </c>
      <c r="H22964">
        <v>3</v>
      </c>
      <c r="I22964">
        <v>589</v>
      </c>
    </row>
    <row r="22965" spans="1:9" x14ac:dyDescent="0.3">
      <c r="A22965" t="s">
        <v>1</v>
      </c>
      <c r="B22965">
        <f t="shared" si="358"/>
        <v>1776</v>
      </c>
      <c r="C22965" s="1">
        <v>43957</v>
      </c>
      <c r="D22965" t="s">
        <v>15</v>
      </c>
      <c r="H22965">
        <v>3</v>
      </c>
      <c r="I22965">
        <v>592</v>
      </c>
    </row>
    <row r="22966" spans="1:9" hidden="1" x14ac:dyDescent="0.3">
      <c r="A22966" t="s">
        <v>2</v>
      </c>
      <c r="B22966">
        <f t="shared" si="358"/>
        <v>5324.67</v>
      </c>
      <c r="C22966" s="1">
        <v>43957</v>
      </c>
      <c r="D22966" t="s">
        <v>12</v>
      </c>
      <c r="H22966">
        <v>9.99</v>
      </c>
      <c r="I22966">
        <v>533</v>
      </c>
    </row>
    <row r="22967" spans="1:9" hidden="1" x14ac:dyDescent="0.3">
      <c r="A22967" t="s">
        <v>2</v>
      </c>
      <c r="B22967">
        <f t="shared" si="358"/>
        <v>5324.67</v>
      </c>
      <c r="C22967" s="1">
        <v>43957</v>
      </c>
      <c r="D22967" t="s">
        <v>13</v>
      </c>
      <c r="H22967">
        <v>9.99</v>
      </c>
      <c r="I22967">
        <v>533</v>
      </c>
    </row>
    <row r="22968" spans="1:9" hidden="1" x14ac:dyDescent="0.3">
      <c r="A22968" t="s">
        <v>2</v>
      </c>
      <c r="B22968">
        <f t="shared" si="358"/>
        <v>5944.05</v>
      </c>
      <c r="C22968" s="1">
        <v>43957</v>
      </c>
      <c r="D22968" t="s">
        <v>14</v>
      </c>
      <c r="H22968">
        <v>9.99</v>
      </c>
      <c r="I22968">
        <v>595</v>
      </c>
    </row>
    <row r="22969" spans="1:9" hidden="1" x14ac:dyDescent="0.3">
      <c r="A22969" t="s">
        <v>2</v>
      </c>
      <c r="B22969">
        <f t="shared" si="358"/>
        <v>5304.6900000000005</v>
      </c>
      <c r="C22969" s="1">
        <v>43957</v>
      </c>
      <c r="D22969" t="s">
        <v>15</v>
      </c>
      <c r="H22969">
        <v>9.99</v>
      </c>
      <c r="I22969">
        <v>531</v>
      </c>
    </row>
    <row r="22970" spans="1:9" hidden="1" x14ac:dyDescent="0.3">
      <c r="A22970" t="s">
        <v>3</v>
      </c>
      <c r="B22970">
        <f t="shared" si="358"/>
        <v>1367.5</v>
      </c>
      <c r="C22970" s="1">
        <v>43957</v>
      </c>
      <c r="D22970" t="s">
        <v>12</v>
      </c>
      <c r="H22970">
        <v>2.5</v>
      </c>
      <c r="I22970">
        <v>547</v>
      </c>
    </row>
    <row r="22971" spans="1:9" hidden="1" x14ac:dyDescent="0.3">
      <c r="A22971" t="s">
        <v>3</v>
      </c>
      <c r="B22971">
        <f t="shared" si="358"/>
        <v>1422.5</v>
      </c>
      <c r="C22971" s="1">
        <v>43957</v>
      </c>
      <c r="D22971" t="s">
        <v>13</v>
      </c>
      <c r="H22971">
        <v>2.5</v>
      </c>
      <c r="I22971">
        <v>569</v>
      </c>
    </row>
    <row r="22972" spans="1:9" hidden="1" x14ac:dyDescent="0.3">
      <c r="A22972" t="s">
        <v>3</v>
      </c>
      <c r="B22972">
        <f t="shared" si="358"/>
        <v>1342.5</v>
      </c>
      <c r="C22972" s="1">
        <v>43957</v>
      </c>
      <c r="D22972" t="s">
        <v>14</v>
      </c>
      <c r="H22972">
        <v>2.5</v>
      </c>
      <c r="I22972">
        <v>537</v>
      </c>
    </row>
    <row r="22973" spans="1:9" hidden="1" x14ac:dyDescent="0.3">
      <c r="A22973" t="s">
        <v>3</v>
      </c>
      <c r="B22973">
        <f t="shared" si="358"/>
        <v>1267.5</v>
      </c>
      <c r="C22973" s="1">
        <v>43957</v>
      </c>
      <c r="D22973" t="s">
        <v>15</v>
      </c>
      <c r="H22973">
        <v>2.5</v>
      </c>
      <c r="I22973">
        <v>507</v>
      </c>
    </row>
    <row r="22974" spans="1:9" hidden="1" x14ac:dyDescent="0.3">
      <c r="A22974" t="s">
        <v>4</v>
      </c>
      <c r="B22974">
        <f t="shared" si="358"/>
        <v>1638</v>
      </c>
      <c r="C22974" s="1">
        <v>43957</v>
      </c>
      <c r="D22974" t="s">
        <v>12</v>
      </c>
      <c r="H22974">
        <v>3</v>
      </c>
      <c r="I22974">
        <v>546</v>
      </c>
    </row>
    <row r="22975" spans="1:9" hidden="1" x14ac:dyDescent="0.3">
      <c r="A22975" t="s">
        <v>4</v>
      </c>
      <c r="B22975">
        <f t="shared" si="358"/>
        <v>1683</v>
      </c>
      <c r="C22975" s="1">
        <v>43957</v>
      </c>
      <c r="D22975" t="s">
        <v>13</v>
      </c>
      <c r="H22975">
        <v>3</v>
      </c>
      <c r="I22975">
        <v>561</v>
      </c>
    </row>
    <row r="22976" spans="1:9" hidden="1" x14ac:dyDescent="0.3">
      <c r="A22976" t="s">
        <v>4</v>
      </c>
      <c r="B22976">
        <f t="shared" si="358"/>
        <v>1554</v>
      </c>
      <c r="C22976" s="1">
        <v>43957</v>
      </c>
      <c r="D22976" t="s">
        <v>14</v>
      </c>
      <c r="H22976">
        <v>3</v>
      </c>
      <c r="I22976">
        <v>518</v>
      </c>
    </row>
    <row r="22977" spans="1:9" hidden="1" x14ac:dyDescent="0.3">
      <c r="A22977" t="s">
        <v>4</v>
      </c>
      <c r="B22977">
        <f t="shared" si="358"/>
        <v>1674</v>
      </c>
      <c r="C22977" s="1">
        <v>43957</v>
      </c>
      <c r="D22977" t="s">
        <v>15</v>
      </c>
      <c r="H22977">
        <v>3</v>
      </c>
      <c r="I22977">
        <v>558</v>
      </c>
    </row>
    <row r="22978" spans="1:9" hidden="1" x14ac:dyDescent="0.3">
      <c r="A22978" t="s">
        <v>5</v>
      </c>
      <c r="B22978">
        <f t="shared" si="358"/>
        <v>673.75</v>
      </c>
      <c r="C22978" s="1">
        <v>43957</v>
      </c>
      <c r="D22978" t="s">
        <v>12</v>
      </c>
      <c r="H22978">
        <v>1.25</v>
      </c>
      <c r="I22978">
        <v>539</v>
      </c>
    </row>
    <row r="22979" spans="1:9" hidden="1" x14ac:dyDescent="0.3">
      <c r="A22979" t="s">
        <v>5</v>
      </c>
      <c r="B22979">
        <f t="shared" ref="B22979:B23042" si="359">H22979*I22979</f>
        <v>650</v>
      </c>
      <c r="C22979" s="1">
        <v>43957</v>
      </c>
      <c r="D22979" t="s">
        <v>13</v>
      </c>
      <c r="H22979">
        <v>1.25</v>
      </c>
      <c r="I22979">
        <v>520</v>
      </c>
    </row>
    <row r="22980" spans="1:9" hidden="1" x14ac:dyDescent="0.3">
      <c r="A22980" t="s">
        <v>5</v>
      </c>
      <c r="B22980">
        <f t="shared" si="359"/>
        <v>747.5</v>
      </c>
      <c r="C22980" s="1">
        <v>43957</v>
      </c>
      <c r="D22980" t="s">
        <v>14</v>
      </c>
      <c r="H22980">
        <v>1.25</v>
      </c>
      <c r="I22980">
        <v>598</v>
      </c>
    </row>
    <row r="22981" spans="1:9" hidden="1" x14ac:dyDescent="0.3">
      <c r="A22981" t="s">
        <v>5</v>
      </c>
      <c r="B22981">
        <f t="shared" si="359"/>
        <v>741.25</v>
      </c>
      <c r="C22981" s="1">
        <v>43957</v>
      </c>
      <c r="D22981" t="s">
        <v>15</v>
      </c>
      <c r="H22981">
        <v>1.25</v>
      </c>
      <c r="I22981">
        <v>593</v>
      </c>
    </row>
    <row r="22982" spans="1:9" hidden="1" x14ac:dyDescent="0.3">
      <c r="A22982" t="s">
        <v>6</v>
      </c>
      <c r="B22982">
        <f t="shared" si="359"/>
        <v>2759.4700000000003</v>
      </c>
      <c r="C22982" s="1">
        <v>43957</v>
      </c>
      <c r="D22982" t="s">
        <v>12</v>
      </c>
      <c r="H22982">
        <v>4.99</v>
      </c>
      <c r="I22982">
        <v>553</v>
      </c>
    </row>
    <row r="22983" spans="1:9" hidden="1" x14ac:dyDescent="0.3">
      <c r="A22983" t="s">
        <v>6</v>
      </c>
      <c r="B22983">
        <f t="shared" si="359"/>
        <v>2509.9700000000003</v>
      </c>
      <c r="C22983" s="1">
        <v>43957</v>
      </c>
      <c r="D22983" t="s">
        <v>13</v>
      </c>
      <c r="H22983">
        <v>4.99</v>
      </c>
      <c r="I22983">
        <v>503</v>
      </c>
    </row>
    <row r="22984" spans="1:9" hidden="1" x14ac:dyDescent="0.3">
      <c r="A22984" t="s">
        <v>6</v>
      </c>
      <c r="B22984">
        <f t="shared" si="359"/>
        <v>2864.26</v>
      </c>
      <c r="C22984" s="1">
        <v>43957</v>
      </c>
      <c r="D22984" t="s">
        <v>14</v>
      </c>
      <c r="H22984">
        <v>4.99</v>
      </c>
      <c r="I22984">
        <v>574</v>
      </c>
    </row>
    <row r="22985" spans="1:9" hidden="1" x14ac:dyDescent="0.3">
      <c r="A22985" t="s">
        <v>6</v>
      </c>
      <c r="B22985">
        <f t="shared" si="359"/>
        <v>2539.9100000000003</v>
      </c>
      <c r="C22985" s="1">
        <v>43957</v>
      </c>
      <c r="D22985" t="s">
        <v>15</v>
      </c>
      <c r="H22985">
        <v>4.99</v>
      </c>
      <c r="I22985">
        <v>509</v>
      </c>
    </row>
    <row r="22986" spans="1:9" hidden="1" x14ac:dyDescent="0.3">
      <c r="A22986" t="s">
        <v>7</v>
      </c>
      <c r="B22986">
        <f t="shared" si="359"/>
        <v>1136.29</v>
      </c>
      <c r="C22986" s="1">
        <v>43957</v>
      </c>
      <c r="D22986" t="s">
        <v>12</v>
      </c>
      <c r="H22986">
        <v>1.99</v>
      </c>
      <c r="I22986">
        <v>571</v>
      </c>
    </row>
    <row r="22987" spans="1:9" hidden="1" x14ac:dyDescent="0.3">
      <c r="A22987" t="s">
        <v>7</v>
      </c>
      <c r="B22987">
        <f t="shared" si="359"/>
        <v>1160.17</v>
      </c>
      <c r="C22987" s="1">
        <v>43957</v>
      </c>
      <c r="D22987" t="s">
        <v>13</v>
      </c>
      <c r="H22987">
        <v>1.99</v>
      </c>
      <c r="I22987">
        <v>583</v>
      </c>
    </row>
    <row r="22988" spans="1:9" hidden="1" x14ac:dyDescent="0.3">
      <c r="A22988" t="s">
        <v>7</v>
      </c>
      <c r="B22988">
        <f t="shared" si="359"/>
        <v>1018.88</v>
      </c>
      <c r="C22988" s="1">
        <v>43957</v>
      </c>
      <c r="D22988" t="s">
        <v>14</v>
      </c>
      <c r="H22988">
        <v>1.99</v>
      </c>
      <c r="I22988">
        <v>512</v>
      </c>
    </row>
    <row r="22989" spans="1:9" hidden="1" x14ac:dyDescent="0.3">
      <c r="A22989" t="s">
        <v>7</v>
      </c>
      <c r="B22989">
        <f t="shared" si="359"/>
        <v>1160.17</v>
      </c>
      <c r="C22989" s="1">
        <v>43957</v>
      </c>
      <c r="D22989" t="s">
        <v>15</v>
      </c>
      <c r="H22989">
        <v>1.99</v>
      </c>
      <c r="I22989">
        <v>583</v>
      </c>
    </row>
    <row r="22990" spans="1:9" x14ac:dyDescent="0.3">
      <c r="A22990" t="s">
        <v>1</v>
      </c>
      <c r="B22990">
        <f t="shared" si="359"/>
        <v>1557</v>
      </c>
      <c r="C22990" s="1">
        <v>43958</v>
      </c>
      <c r="D22990" t="s">
        <v>12</v>
      </c>
      <c r="H22990">
        <v>3</v>
      </c>
      <c r="I22990">
        <v>519</v>
      </c>
    </row>
    <row r="22991" spans="1:9" x14ac:dyDescent="0.3">
      <c r="A22991" t="s">
        <v>1</v>
      </c>
      <c r="B22991">
        <f t="shared" si="359"/>
        <v>1623</v>
      </c>
      <c r="C22991" s="1">
        <v>43958</v>
      </c>
      <c r="D22991" t="s">
        <v>13</v>
      </c>
      <c r="H22991">
        <v>3</v>
      </c>
      <c r="I22991">
        <v>541</v>
      </c>
    </row>
    <row r="22992" spans="1:9" x14ac:dyDescent="0.3">
      <c r="A22992" t="s">
        <v>1</v>
      </c>
      <c r="B22992">
        <f t="shared" si="359"/>
        <v>1557</v>
      </c>
      <c r="C22992" s="1">
        <v>43958</v>
      </c>
      <c r="D22992" t="s">
        <v>14</v>
      </c>
      <c r="H22992">
        <v>3</v>
      </c>
      <c r="I22992">
        <v>519</v>
      </c>
    </row>
    <row r="22993" spans="1:9" x14ac:dyDescent="0.3">
      <c r="A22993" t="s">
        <v>1</v>
      </c>
      <c r="B22993">
        <f t="shared" si="359"/>
        <v>1746</v>
      </c>
      <c r="C22993" s="1">
        <v>43958</v>
      </c>
      <c r="D22993" t="s">
        <v>15</v>
      </c>
      <c r="H22993">
        <v>3</v>
      </c>
      <c r="I22993">
        <v>582</v>
      </c>
    </row>
    <row r="22994" spans="1:9" hidden="1" x14ac:dyDescent="0.3">
      <c r="A22994" t="s">
        <v>2</v>
      </c>
      <c r="B22994">
        <f t="shared" si="359"/>
        <v>5454.54</v>
      </c>
      <c r="C22994" s="1">
        <v>43958</v>
      </c>
      <c r="D22994" t="s">
        <v>12</v>
      </c>
      <c r="H22994">
        <v>9.99</v>
      </c>
      <c r="I22994">
        <v>546</v>
      </c>
    </row>
    <row r="22995" spans="1:9" hidden="1" x14ac:dyDescent="0.3">
      <c r="A22995" t="s">
        <v>2</v>
      </c>
      <c r="B22995">
        <f t="shared" si="359"/>
        <v>5694.3</v>
      </c>
      <c r="C22995" s="1">
        <v>43958</v>
      </c>
      <c r="D22995" t="s">
        <v>13</v>
      </c>
      <c r="H22995">
        <v>9.99</v>
      </c>
      <c r="I22995">
        <v>570</v>
      </c>
    </row>
    <row r="22996" spans="1:9" hidden="1" x14ac:dyDescent="0.3">
      <c r="A22996" t="s">
        <v>2</v>
      </c>
      <c r="B22996">
        <f t="shared" si="359"/>
        <v>5284.71</v>
      </c>
      <c r="C22996" s="1">
        <v>43958</v>
      </c>
      <c r="D22996" t="s">
        <v>14</v>
      </c>
      <c r="H22996">
        <v>9.99</v>
      </c>
      <c r="I22996">
        <v>529</v>
      </c>
    </row>
    <row r="22997" spans="1:9" hidden="1" x14ac:dyDescent="0.3">
      <c r="A22997" t="s">
        <v>2</v>
      </c>
      <c r="B22997">
        <f t="shared" si="359"/>
        <v>5794.2</v>
      </c>
      <c r="C22997" s="1">
        <v>43958</v>
      </c>
      <c r="D22997" t="s">
        <v>15</v>
      </c>
      <c r="H22997">
        <v>9.99</v>
      </c>
      <c r="I22997">
        <v>580</v>
      </c>
    </row>
    <row r="22998" spans="1:9" hidden="1" x14ac:dyDescent="0.3">
      <c r="A22998" t="s">
        <v>3</v>
      </c>
      <c r="B22998">
        <f t="shared" si="359"/>
        <v>1350</v>
      </c>
      <c r="C22998" s="1">
        <v>43958</v>
      </c>
      <c r="D22998" t="s">
        <v>12</v>
      </c>
      <c r="H22998">
        <v>2.5</v>
      </c>
      <c r="I22998">
        <v>540</v>
      </c>
    </row>
    <row r="22999" spans="1:9" hidden="1" x14ac:dyDescent="0.3">
      <c r="A22999" t="s">
        <v>3</v>
      </c>
      <c r="B22999">
        <f t="shared" si="359"/>
        <v>1272.5</v>
      </c>
      <c r="C22999" s="1">
        <v>43958</v>
      </c>
      <c r="D22999" t="s">
        <v>13</v>
      </c>
      <c r="H22999">
        <v>2.5</v>
      </c>
      <c r="I22999">
        <v>509</v>
      </c>
    </row>
    <row r="23000" spans="1:9" hidden="1" x14ac:dyDescent="0.3">
      <c r="A23000" t="s">
        <v>3</v>
      </c>
      <c r="B23000">
        <f t="shared" si="359"/>
        <v>1447.5</v>
      </c>
      <c r="C23000" s="1">
        <v>43958</v>
      </c>
      <c r="D23000" t="s">
        <v>14</v>
      </c>
      <c r="H23000">
        <v>2.5</v>
      </c>
      <c r="I23000">
        <v>579</v>
      </c>
    </row>
    <row r="23001" spans="1:9" hidden="1" x14ac:dyDescent="0.3">
      <c r="A23001" t="s">
        <v>3</v>
      </c>
      <c r="B23001">
        <f t="shared" si="359"/>
        <v>1442.5</v>
      </c>
      <c r="C23001" s="1">
        <v>43958</v>
      </c>
      <c r="D23001" t="s">
        <v>15</v>
      </c>
      <c r="H23001">
        <v>2.5</v>
      </c>
      <c r="I23001">
        <v>577</v>
      </c>
    </row>
    <row r="23002" spans="1:9" hidden="1" x14ac:dyDescent="0.3">
      <c r="A23002" t="s">
        <v>4</v>
      </c>
      <c r="B23002">
        <f t="shared" si="359"/>
        <v>1554</v>
      </c>
      <c r="C23002" s="1">
        <v>43958</v>
      </c>
      <c r="D23002" t="s">
        <v>12</v>
      </c>
      <c r="H23002">
        <v>3</v>
      </c>
      <c r="I23002">
        <v>518</v>
      </c>
    </row>
    <row r="23003" spans="1:9" hidden="1" x14ac:dyDescent="0.3">
      <c r="A23003" t="s">
        <v>4</v>
      </c>
      <c r="B23003">
        <f t="shared" si="359"/>
        <v>1764</v>
      </c>
      <c r="C23003" s="1">
        <v>43958</v>
      </c>
      <c r="D23003" t="s">
        <v>13</v>
      </c>
      <c r="H23003">
        <v>3</v>
      </c>
      <c r="I23003">
        <v>588</v>
      </c>
    </row>
    <row r="23004" spans="1:9" hidden="1" x14ac:dyDescent="0.3">
      <c r="A23004" t="s">
        <v>4</v>
      </c>
      <c r="B23004">
        <f t="shared" si="359"/>
        <v>1776</v>
      </c>
      <c r="C23004" s="1">
        <v>43958</v>
      </c>
      <c r="D23004" t="s">
        <v>14</v>
      </c>
      <c r="H23004">
        <v>3</v>
      </c>
      <c r="I23004">
        <v>592</v>
      </c>
    </row>
    <row r="23005" spans="1:9" hidden="1" x14ac:dyDescent="0.3">
      <c r="A23005" t="s">
        <v>4</v>
      </c>
      <c r="B23005">
        <f t="shared" si="359"/>
        <v>1671</v>
      </c>
      <c r="C23005" s="1">
        <v>43958</v>
      </c>
      <c r="D23005" t="s">
        <v>15</v>
      </c>
      <c r="H23005">
        <v>3</v>
      </c>
      <c r="I23005">
        <v>557</v>
      </c>
    </row>
    <row r="23006" spans="1:9" hidden="1" x14ac:dyDescent="0.3">
      <c r="A23006" t="s">
        <v>5</v>
      </c>
      <c r="B23006">
        <f t="shared" si="359"/>
        <v>660</v>
      </c>
      <c r="C23006" s="1">
        <v>43958</v>
      </c>
      <c r="D23006" t="s">
        <v>12</v>
      </c>
      <c r="H23006">
        <v>1.25</v>
      </c>
      <c r="I23006">
        <v>528</v>
      </c>
    </row>
    <row r="23007" spans="1:9" hidden="1" x14ac:dyDescent="0.3">
      <c r="A23007" t="s">
        <v>5</v>
      </c>
      <c r="B23007">
        <f t="shared" si="359"/>
        <v>700</v>
      </c>
      <c r="C23007" s="1">
        <v>43958</v>
      </c>
      <c r="D23007" t="s">
        <v>13</v>
      </c>
      <c r="H23007">
        <v>1.25</v>
      </c>
      <c r="I23007">
        <v>560</v>
      </c>
    </row>
    <row r="23008" spans="1:9" hidden="1" x14ac:dyDescent="0.3">
      <c r="A23008" t="s">
        <v>5</v>
      </c>
      <c r="B23008">
        <f t="shared" si="359"/>
        <v>682.5</v>
      </c>
      <c r="C23008" s="1">
        <v>43958</v>
      </c>
      <c r="D23008" t="s">
        <v>14</v>
      </c>
      <c r="H23008">
        <v>1.25</v>
      </c>
      <c r="I23008">
        <v>546</v>
      </c>
    </row>
    <row r="23009" spans="1:9" hidden="1" x14ac:dyDescent="0.3">
      <c r="A23009" t="s">
        <v>5</v>
      </c>
      <c r="B23009">
        <f t="shared" si="359"/>
        <v>670</v>
      </c>
      <c r="C23009" s="1">
        <v>43958</v>
      </c>
      <c r="D23009" t="s">
        <v>15</v>
      </c>
      <c r="H23009">
        <v>1.25</v>
      </c>
      <c r="I23009">
        <v>536</v>
      </c>
    </row>
    <row r="23010" spans="1:9" hidden="1" x14ac:dyDescent="0.3">
      <c r="A23010" t="s">
        <v>6</v>
      </c>
      <c r="B23010">
        <f t="shared" si="359"/>
        <v>2499.9900000000002</v>
      </c>
      <c r="C23010" s="1">
        <v>43958</v>
      </c>
      <c r="D23010" t="s">
        <v>12</v>
      </c>
      <c r="H23010">
        <v>4.99</v>
      </c>
      <c r="I23010">
        <v>501</v>
      </c>
    </row>
    <row r="23011" spans="1:9" hidden="1" x14ac:dyDescent="0.3">
      <c r="A23011" t="s">
        <v>6</v>
      </c>
      <c r="B23011">
        <f t="shared" si="359"/>
        <v>2979.03</v>
      </c>
      <c r="C23011" s="1">
        <v>43958</v>
      </c>
      <c r="D23011" t="s">
        <v>13</v>
      </c>
      <c r="H23011">
        <v>4.99</v>
      </c>
      <c r="I23011">
        <v>597</v>
      </c>
    </row>
    <row r="23012" spans="1:9" hidden="1" x14ac:dyDescent="0.3">
      <c r="A23012" t="s">
        <v>6</v>
      </c>
      <c r="B23012">
        <f t="shared" si="359"/>
        <v>2704.58</v>
      </c>
      <c r="C23012" s="1">
        <v>43958</v>
      </c>
      <c r="D23012" t="s">
        <v>14</v>
      </c>
      <c r="H23012">
        <v>4.99</v>
      </c>
      <c r="I23012">
        <v>542</v>
      </c>
    </row>
    <row r="23013" spans="1:9" hidden="1" x14ac:dyDescent="0.3">
      <c r="A23013" t="s">
        <v>6</v>
      </c>
      <c r="B23013">
        <f t="shared" si="359"/>
        <v>2984.02</v>
      </c>
      <c r="C23013" s="1">
        <v>43958</v>
      </c>
      <c r="D23013" t="s">
        <v>15</v>
      </c>
      <c r="H23013">
        <v>4.99</v>
      </c>
      <c r="I23013">
        <v>598</v>
      </c>
    </row>
    <row r="23014" spans="1:9" hidden="1" x14ac:dyDescent="0.3">
      <c r="A23014" t="s">
        <v>7</v>
      </c>
      <c r="B23014">
        <f t="shared" si="359"/>
        <v>1132.31</v>
      </c>
      <c r="C23014" s="1">
        <v>43958</v>
      </c>
      <c r="D23014" t="s">
        <v>12</v>
      </c>
      <c r="H23014">
        <v>1.99</v>
      </c>
      <c r="I23014">
        <v>569</v>
      </c>
    </row>
    <row r="23015" spans="1:9" hidden="1" x14ac:dyDescent="0.3">
      <c r="A23015" t="s">
        <v>7</v>
      </c>
      <c r="B23015">
        <f t="shared" si="359"/>
        <v>1154.2</v>
      </c>
      <c r="C23015" s="1">
        <v>43958</v>
      </c>
      <c r="D23015" t="s">
        <v>13</v>
      </c>
      <c r="H23015">
        <v>1.99</v>
      </c>
      <c r="I23015">
        <v>580</v>
      </c>
    </row>
    <row r="23016" spans="1:9" hidden="1" x14ac:dyDescent="0.3">
      <c r="A23016" t="s">
        <v>7</v>
      </c>
      <c r="B23016">
        <f t="shared" si="359"/>
        <v>1124.3499999999999</v>
      </c>
      <c r="C23016" s="1">
        <v>43958</v>
      </c>
      <c r="D23016" t="s">
        <v>14</v>
      </c>
      <c r="H23016">
        <v>1.99</v>
      </c>
      <c r="I23016">
        <v>565</v>
      </c>
    </row>
    <row r="23017" spans="1:9" hidden="1" x14ac:dyDescent="0.3">
      <c r="A23017" t="s">
        <v>7</v>
      </c>
      <c r="B23017">
        <f t="shared" si="359"/>
        <v>1162.1600000000001</v>
      </c>
      <c r="C23017" s="1">
        <v>43958</v>
      </c>
      <c r="D23017" t="s">
        <v>15</v>
      </c>
      <c r="H23017">
        <v>1.99</v>
      </c>
      <c r="I23017">
        <v>584</v>
      </c>
    </row>
    <row r="23018" spans="1:9" x14ac:dyDescent="0.3">
      <c r="A23018" t="s">
        <v>1</v>
      </c>
      <c r="B23018">
        <f t="shared" si="359"/>
        <v>1680</v>
      </c>
      <c r="C23018" s="1">
        <v>43959</v>
      </c>
      <c r="D23018" t="s">
        <v>12</v>
      </c>
      <c r="H23018">
        <v>3</v>
      </c>
      <c r="I23018">
        <v>560</v>
      </c>
    </row>
    <row r="23019" spans="1:9" x14ac:dyDescent="0.3">
      <c r="A23019" t="s">
        <v>1</v>
      </c>
      <c r="B23019">
        <f t="shared" si="359"/>
        <v>1587</v>
      </c>
      <c r="C23019" s="1">
        <v>43959</v>
      </c>
      <c r="D23019" t="s">
        <v>13</v>
      </c>
      <c r="H23019">
        <v>3</v>
      </c>
      <c r="I23019">
        <v>529</v>
      </c>
    </row>
    <row r="23020" spans="1:9" x14ac:dyDescent="0.3">
      <c r="A23020" t="s">
        <v>1</v>
      </c>
      <c r="B23020">
        <f t="shared" si="359"/>
        <v>1695</v>
      </c>
      <c r="C23020" s="1">
        <v>43959</v>
      </c>
      <c r="D23020" t="s">
        <v>14</v>
      </c>
      <c r="H23020">
        <v>3</v>
      </c>
      <c r="I23020">
        <v>565</v>
      </c>
    </row>
    <row r="23021" spans="1:9" x14ac:dyDescent="0.3">
      <c r="A23021" t="s">
        <v>1</v>
      </c>
      <c r="B23021">
        <f t="shared" si="359"/>
        <v>1629</v>
      </c>
      <c r="C23021" s="1">
        <v>43959</v>
      </c>
      <c r="D23021" t="s">
        <v>15</v>
      </c>
      <c r="H23021">
        <v>3</v>
      </c>
      <c r="I23021">
        <v>543</v>
      </c>
    </row>
    <row r="23022" spans="1:9" hidden="1" x14ac:dyDescent="0.3">
      <c r="A23022" t="s">
        <v>2</v>
      </c>
      <c r="B23022">
        <f t="shared" si="359"/>
        <v>5254.74</v>
      </c>
      <c r="C23022" s="1">
        <v>43959</v>
      </c>
      <c r="D23022" t="s">
        <v>12</v>
      </c>
      <c r="H23022">
        <v>9.99</v>
      </c>
      <c r="I23022">
        <v>526</v>
      </c>
    </row>
    <row r="23023" spans="1:9" hidden="1" x14ac:dyDescent="0.3">
      <c r="A23023" t="s">
        <v>2</v>
      </c>
      <c r="B23023">
        <f t="shared" si="359"/>
        <v>5534.46</v>
      </c>
      <c r="C23023" s="1">
        <v>43959</v>
      </c>
      <c r="D23023" t="s">
        <v>13</v>
      </c>
      <c r="H23023">
        <v>9.99</v>
      </c>
      <c r="I23023">
        <v>554</v>
      </c>
    </row>
    <row r="23024" spans="1:9" hidden="1" x14ac:dyDescent="0.3">
      <c r="A23024" t="s">
        <v>2</v>
      </c>
      <c r="B23024">
        <f t="shared" si="359"/>
        <v>5574.42</v>
      </c>
      <c r="C23024" s="1">
        <v>43959</v>
      </c>
      <c r="D23024" t="s">
        <v>14</v>
      </c>
      <c r="H23024">
        <v>9.99</v>
      </c>
      <c r="I23024">
        <v>558</v>
      </c>
    </row>
    <row r="23025" spans="1:9" hidden="1" x14ac:dyDescent="0.3">
      <c r="A23025" t="s">
        <v>2</v>
      </c>
      <c r="B23025">
        <f t="shared" si="359"/>
        <v>5274.72</v>
      </c>
      <c r="C23025" s="1">
        <v>43959</v>
      </c>
      <c r="D23025" t="s">
        <v>15</v>
      </c>
      <c r="H23025">
        <v>9.99</v>
      </c>
      <c r="I23025">
        <v>528</v>
      </c>
    </row>
    <row r="23026" spans="1:9" hidden="1" x14ac:dyDescent="0.3">
      <c r="A23026" t="s">
        <v>3</v>
      </c>
      <c r="B23026">
        <f t="shared" si="359"/>
        <v>1387.5</v>
      </c>
      <c r="C23026" s="1">
        <v>43959</v>
      </c>
      <c r="D23026" t="s">
        <v>12</v>
      </c>
      <c r="H23026">
        <v>2.5</v>
      </c>
      <c r="I23026">
        <v>555</v>
      </c>
    </row>
    <row r="23027" spans="1:9" hidden="1" x14ac:dyDescent="0.3">
      <c r="A23027" t="s">
        <v>3</v>
      </c>
      <c r="B23027">
        <f t="shared" si="359"/>
        <v>1355</v>
      </c>
      <c r="C23027" s="1">
        <v>43959</v>
      </c>
      <c r="D23027" t="s">
        <v>13</v>
      </c>
      <c r="H23027">
        <v>2.5</v>
      </c>
      <c r="I23027">
        <v>542</v>
      </c>
    </row>
    <row r="23028" spans="1:9" hidden="1" x14ac:dyDescent="0.3">
      <c r="A23028" t="s">
        <v>3</v>
      </c>
      <c r="B23028">
        <f t="shared" si="359"/>
        <v>1432.5</v>
      </c>
      <c r="C23028" s="1">
        <v>43959</v>
      </c>
      <c r="D23028" t="s">
        <v>14</v>
      </c>
      <c r="H23028">
        <v>2.5</v>
      </c>
      <c r="I23028">
        <v>573</v>
      </c>
    </row>
    <row r="23029" spans="1:9" hidden="1" x14ac:dyDescent="0.3">
      <c r="A23029" t="s">
        <v>3</v>
      </c>
      <c r="B23029">
        <f t="shared" si="359"/>
        <v>1272.5</v>
      </c>
      <c r="C23029" s="1">
        <v>43959</v>
      </c>
      <c r="D23029" t="s">
        <v>15</v>
      </c>
      <c r="H23029">
        <v>2.5</v>
      </c>
      <c r="I23029">
        <v>509</v>
      </c>
    </row>
    <row r="23030" spans="1:9" hidden="1" x14ac:dyDescent="0.3">
      <c r="A23030" t="s">
        <v>4</v>
      </c>
      <c r="B23030">
        <f t="shared" si="359"/>
        <v>1650</v>
      </c>
      <c r="C23030" s="1">
        <v>43959</v>
      </c>
      <c r="D23030" t="s">
        <v>12</v>
      </c>
      <c r="H23030">
        <v>3</v>
      </c>
      <c r="I23030">
        <v>550</v>
      </c>
    </row>
    <row r="23031" spans="1:9" hidden="1" x14ac:dyDescent="0.3">
      <c r="A23031" t="s">
        <v>4</v>
      </c>
      <c r="B23031">
        <f t="shared" si="359"/>
        <v>1728</v>
      </c>
      <c r="C23031" s="1">
        <v>43959</v>
      </c>
      <c r="D23031" t="s">
        <v>13</v>
      </c>
      <c r="H23031">
        <v>3</v>
      </c>
      <c r="I23031">
        <v>576</v>
      </c>
    </row>
    <row r="23032" spans="1:9" hidden="1" x14ac:dyDescent="0.3">
      <c r="A23032" t="s">
        <v>4</v>
      </c>
      <c r="B23032">
        <f t="shared" si="359"/>
        <v>1548</v>
      </c>
      <c r="C23032" s="1">
        <v>43959</v>
      </c>
      <c r="D23032" t="s">
        <v>14</v>
      </c>
      <c r="H23032">
        <v>3</v>
      </c>
      <c r="I23032">
        <v>516</v>
      </c>
    </row>
    <row r="23033" spans="1:9" hidden="1" x14ac:dyDescent="0.3">
      <c r="A23033" t="s">
        <v>4</v>
      </c>
      <c r="B23033">
        <f t="shared" si="359"/>
        <v>1599</v>
      </c>
      <c r="C23033" s="1">
        <v>43959</v>
      </c>
      <c r="D23033" t="s">
        <v>15</v>
      </c>
      <c r="H23033">
        <v>3</v>
      </c>
      <c r="I23033">
        <v>533</v>
      </c>
    </row>
    <row r="23034" spans="1:9" hidden="1" x14ac:dyDescent="0.3">
      <c r="A23034" t="s">
        <v>5</v>
      </c>
      <c r="B23034">
        <f t="shared" si="359"/>
        <v>658.75</v>
      </c>
      <c r="C23034" s="1">
        <v>43959</v>
      </c>
      <c r="D23034" t="s">
        <v>12</v>
      </c>
      <c r="H23034">
        <v>1.25</v>
      </c>
      <c r="I23034">
        <v>527</v>
      </c>
    </row>
    <row r="23035" spans="1:9" hidden="1" x14ac:dyDescent="0.3">
      <c r="A23035" t="s">
        <v>5</v>
      </c>
      <c r="B23035">
        <f t="shared" si="359"/>
        <v>631.25</v>
      </c>
      <c r="C23035" s="1">
        <v>43959</v>
      </c>
      <c r="D23035" t="s">
        <v>13</v>
      </c>
      <c r="H23035">
        <v>1.25</v>
      </c>
      <c r="I23035">
        <v>505</v>
      </c>
    </row>
    <row r="23036" spans="1:9" hidden="1" x14ac:dyDescent="0.3">
      <c r="A23036" t="s">
        <v>5</v>
      </c>
      <c r="B23036">
        <f t="shared" si="359"/>
        <v>733.75</v>
      </c>
      <c r="C23036" s="1">
        <v>43959</v>
      </c>
      <c r="D23036" t="s">
        <v>14</v>
      </c>
      <c r="H23036">
        <v>1.25</v>
      </c>
      <c r="I23036">
        <v>587</v>
      </c>
    </row>
    <row r="23037" spans="1:9" hidden="1" x14ac:dyDescent="0.3">
      <c r="A23037" t="s">
        <v>5</v>
      </c>
      <c r="B23037">
        <f t="shared" si="359"/>
        <v>642.5</v>
      </c>
      <c r="C23037" s="1">
        <v>43959</v>
      </c>
      <c r="D23037" t="s">
        <v>15</v>
      </c>
      <c r="H23037">
        <v>1.25</v>
      </c>
      <c r="I23037">
        <v>514</v>
      </c>
    </row>
    <row r="23038" spans="1:9" hidden="1" x14ac:dyDescent="0.3">
      <c r="A23038" t="s">
        <v>6</v>
      </c>
      <c r="B23038">
        <f t="shared" si="359"/>
        <v>2819.35</v>
      </c>
      <c r="C23038" s="1">
        <v>43959</v>
      </c>
      <c r="D23038" t="s">
        <v>12</v>
      </c>
      <c r="H23038">
        <v>4.99</v>
      </c>
      <c r="I23038">
        <v>565</v>
      </c>
    </row>
    <row r="23039" spans="1:9" hidden="1" x14ac:dyDescent="0.3">
      <c r="A23039" t="s">
        <v>6</v>
      </c>
      <c r="B23039">
        <f t="shared" si="359"/>
        <v>2684.62</v>
      </c>
      <c r="C23039" s="1">
        <v>43959</v>
      </c>
      <c r="D23039" t="s">
        <v>13</v>
      </c>
      <c r="H23039">
        <v>4.99</v>
      </c>
      <c r="I23039">
        <v>538</v>
      </c>
    </row>
    <row r="23040" spans="1:9" hidden="1" x14ac:dyDescent="0.3">
      <c r="A23040" t="s">
        <v>6</v>
      </c>
      <c r="B23040">
        <f t="shared" si="359"/>
        <v>2564.86</v>
      </c>
      <c r="C23040" s="1">
        <v>43959</v>
      </c>
      <c r="D23040" t="s">
        <v>14</v>
      </c>
      <c r="H23040">
        <v>4.99</v>
      </c>
      <c r="I23040">
        <v>514</v>
      </c>
    </row>
    <row r="23041" spans="1:9" hidden="1" x14ac:dyDescent="0.3">
      <c r="A23041" t="s">
        <v>6</v>
      </c>
      <c r="B23041">
        <f t="shared" si="359"/>
        <v>2889.21</v>
      </c>
      <c r="C23041" s="1">
        <v>43959</v>
      </c>
      <c r="D23041" t="s">
        <v>15</v>
      </c>
      <c r="H23041">
        <v>4.99</v>
      </c>
      <c r="I23041">
        <v>579</v>
      </c>
    </row>
    <row r="23042" spans="1:9" hidden="1" x14ac:dyDescent="0.3">
      <c r="A23042" t="s">
        <v>7</v>
      </c>
      <c r="B23042">
        <f t="shared" si="359"/>
        <v>1182.06</v>
      </c>
      <c r="C23042" s="1">
        <v>43959</v>
      </c>
      <c r="D23042" t="s">
        <v>12</v>
      </c>
      <c r="H23042">
        <v>1.99</v>
      </c>
      <c r="I23042">
        <v>594</v>
      </c>
    </row>
    <row r="23043" spans="1:9" hidden="1" x14ac:dyDescent="0.3">
      <c r="A23043" t="s">
        <v>7</v>
      </c>
      <c r="B23043">
        <f t="shared" ref="B23043:B23106" si="360">H23043*I23043</f>
        <v>1164.1500000000001</v>
      </c>
      <c r="C23043" s="1">
        <v>43959</v>
      </c>
      <c r="D23043" t="s">
        <v>13</v>
      </c>
      <c r="H23043">
        <v>1.99</v>
      </c>
      <c r="I23043">
        <v>585</v>
      </c>
    </row>
    <row r="23044" spans="1:9" hidden="1" x14ac:dyDescent="0.3">
      <c r="A23044" t="s">
        <v>7</v>
      </c>
      <c r="B23044">
        <f t="shared" si="360"/>
        <v>1090.52</v>
      </c>
      <c r="C23044" s="1">
        <v>43959</v>
      </c>
      <c r="D23044" t="s">
        <v>14</v>
      </c>
      <c r="H23044">
        <v>1.99</v>
      </c>
      <c r="I23044">
        <v>548</v>
      </c>
    </row>
    <row r="23045" spans="1:9" hidden="1" x14ac:dyDescent="0.3">
      <c r="A23045" t="s">
        <v>7</v>
      </c>
      <c r="B23045">
        <f t="shared" si="360"/>
        <v>1174.0999999999999</v>
      </c>
      <c r="C23045" s="1">
        <v>43959</v>
      </c>
      <c r="D23045" t="s">
        <v>15</v>
      </c>
      <c r="H23045">
        <v>1.99</v>
      </c>
      <c r="I23045">
        <v>590</v>
      </c>
    </row>
    <row r="23046" spans="1:9" x14ac:dyDescent="0.3">
      <c r="A23046" t="s">
        <v>1</v>
      </c>
      <c r="B23046">
        <f t="shared" si="360"/>
        <v>1674</v>
      </c>
      <c r="C23046" s="1">
        <v>43960</v>
      </c>
      <c r="D23046" t="s">
        <v>12</v>
      </c>
      <c r="H23046">
        <v>3</v>
      </c>
      <c r="I23046">
        <v>558</v>
      </c>
    </row>
    <row r="23047" spans="1:9" x14ac:dyDescent="0.3">
      <c r="A23047" t="s">
        <v>1</v>
      </c>
      <c r="B23047">
        <f t="shared" si="360"/>
        <v>1620</v>
      </c>
      <c r="C23047" s="1">
        <v>43960</v>
      </c>
      <c r="D23047" t="s">
        <v>13</v>
      </c>
      <c r="H23047">
        <v>3</v>
      </c>
      <c r="I23047">
        <v>540</v>
      </c>
    </row>
    <row r="23048" spans="1:9" x14ac:dyDescent="0.3">
      <c r="A23048" t="s">
        <v>1</v>
      </c>
      <c r="B23048">
        <f t="shared" si="360"/>
        <v>1560</v>
      </c>
      <c r="C23048" s="1">
        <v>43960</v>
      </c>
      <c r="D23048" t="s">
        <v>14</v>
      </c>
      <c r="H23048">
        <v>3</v>
      </c>
      <c r="I23048">
        <v>520</v>
      </c>
    </row>
    <row r="23049" spans="1:9" x14ac:dyDescent="0.3">
      <c r="A23049" t="s">
        <v>1</v>
      </c>
      <c r="B23049">
        <f t="shared" si="360"/>
        <v>1590</v>
      </c>
      <c r="C23049" s="1">
        <v>43960</v>
      </c>
      <c r="D23049" t="s">
        <v>15</v>
      </c>
      <c r="H23049">
        <v>3</v>
      </c>
      <c r="I23049">
        <v>530</v>
      </c>
    </row>
    <row r="23050" spans="1:9" hidden="1" x14ac:dyDescent="0.3">
      <c r="A23050" t="s">
        <v>2</v>
      </c>
      <c r="B23050">
        <f t="shared" si="360"/>
        <v>5554.4400000000005</v>
      </c>
      <c r="C23050" s="1">
        <v>43960</v>
      </c>
      <c r="D23050" t="s">
        <v>12</v>
      </c>
      <c r="H23050">
        <v>9.99</v>
      </c>
      <c r="I23050">
        <v>556</v>
      </c>
    </row>
    <row r="23051" spans="1:9" hidden="1" x14ac:dyDescent="0.3">
      <c r="A23051" t="s">
        <v>2</v>
      </c>
      <c r="B23051">
        <f t="shared" si="360"/>
        <v>5904.09</v>
      </c>
      <c r="C23051" s="1">
        <v>43960</v>
      </c>
      <c r="D23051" t="s">
        <v>13</v>
      </c>
      <c r="H23051">
        <v>9.99</v>
      </c>
      <c r="I23051">
        <v>591</v>
      </c>
    </row>
    <row r="23052" spans="1:9" hidden="1" x14ac:dyDescent="0.3">
      <c r="A23052" t="s">
        <v>2</v>
      </c>
      <c r="B23052">
        <f t="shared" si="360"/>
        <v>5874.12</v>
      </c>
      <c r="C23052" s="1">
        <v>43960</v>
      </c>
      <c r="D23052" t="s">
        <v>14</v>
      </c>
      <c r="H23052">
        <v>9.99</v>
      </c>
      <c r="I23052">
        <v>588</v>
      </c>
    </row>
    <row r="23053" spans="1:9" hidden="1" x14ac:dyDescent="0.3">
      <c r="A23053" t="s">
        <v>2</v>
      </c>
      <c r="B23053">
        <f t="shared" si="360"/>
        <v>5874.12</v>
      </c>
      <c r="C23053" s="1">
        <v>43960</v>
      </c>
      <c r="D23053" t="s">
        <v>15</v>
      </c>
      <c r="H23053">
        <v>9.99</v>
      </c>
      <c r="I23053">
        <v>588</v>
      </c>
    </row>
    <row r="23054" spans="1:9" hidden="1" x14ac:dyDescent="0.3">
      <c r="A23054" t="s">
        <v>3</v>
      </c>
      <c r="B23054">
        <f t="shared" si="360"/>
        <v>1360</v>
      </c>
      <c r="C23054" s="1">
        <v>43960</v>
      </c>
      <c r="D23054" t="s">
        <v>12</v>
      </c>
      <c r="H23054">
        <v>2.5</v>
      </c>
      <c r="I23054">
        <v>544</v>
      </c>
    </row>
    <row r="23055" spans="1:9" hidden="1" x14ac:dyDescent="0.3">
      <c r="A23055" t="s">
        <v>3</v>
      </c>
      <c r="B23055">
        <f t="shared" si="360"/>
        <v>1462.5</v>
      </c>
      <c r="C23055" s="1">
        <v>43960</v>
      </c>
      <c r="D23055" t="s">
        <v>13</v>
      </c>
      <c r="H23055">
        <v>2.5</v>
      </c>
      <c r="I23055">
        <v>585</v>
      </c>
    </row>
    <row r="23056" spans="1:9" hidden="1" x14ac:dyDescent="0.3">
      <c r="A23056" t="s">
        <v>3</v>
      </c>
      <c r="B23056">
        <f t="shared" si="360"/>
        <v>1445</v>
      </c>
      <c r="C23056" s="1">
        <v>43960</v>
      </c>
      <c r="D23056" t="s">
        <v>14</v>
      </c>
      <c r="H23056">
        <v>2.5</v>
      </c>
      <c r="I23056">
        <v>578</v>
      </c>
    </row>
    <row r="23057" spans="1:9" hidden="1" x14ac:dyDescent="0.3">
      <c r="A23057" t="s">
        <v>3</v>
      </c>
      <c r="B23057">
        <f t="shared" si="360"/>
        <v>1347.5</v>
      </c>
      <c r="C23057" s="1">
        <v>43960</v>
      </c>
      <c r="D23057" t="s">
        <v>15</v>
      </c>
      <c r="H23057">
        <v>2.5</v>
      </c>
      <c r="I23057">
        <v>539</v>
      </c>
    </row>
    <row r="23058" spans="1:9" hidden="1" x14ac:dyDescent="0.3">
      <c r="A23058" t="s">
        <v>4</v>
      </c>
      <c r="B23058">
        <f t="shared" si="360"/>
        <v>1587</v>
      </c>
      <c r="C23058" s="1">
        <v>43960</v>
      </c>
      <c r="D23058" t="s">
        <v>12</v>
      </c>
      <c r="H23058">
        <v>3</v>
      </c>
      <c r="I23058">
        <v>529</v>
      </c>
    </row>
    <row r="23059" spans="1:9" hidden="1" x14ac:dyDescent="0.3">
      <c r="A23059" t="s">
        <v>4</v>
      </c>
      <c r="B23059">
        <f t="shared" si="360"/>
        <v>1662</v>
      </c>
      <c r="C23059" s="1">
        <v>43960</v>
      </c>
      <c r="D23059" t="s">
        <v>13</v>
      </c>
      <c r="H23059">
        <v>3</v>
      </c>
      <c r="I23059">
        <v>554</v>
      </c>
    </row>
    <row r="23060" spans="1:9" hidden="1" x14ac:dyDescent="0.3">
      <c r="A23060" t="s">
        <v>4</v>
      </c>
      <c r="B23060">
        <f t="shared" si="360"/>
        <v>1716</v>
      </c>
      <c r="C23060" s="1">
        <v>43960</v>
      </c>
      <c r="D23060" t="s">
        <v>14</v>
      </c>
      <c r="H23060">
        <v>3</v>
      </c>
      <c r="I23060">
        <v>572</v>
      </c>
    </row>
    <row r="23061" spans="1:9" hidden="1" x14ac:dyDescent="0.3">
      <c r="A23061" t="s">
        <v>4</v>
      </c>
      <c r="B23061">
        <f t="shared" si="360"/>
        <v>1680</v>
      </c>
      <c r="C23061" s="1">
        <v>43960</v>
      </c>
      <c r="D23061" t="s">
        <v>15</v>
      </c>
      <c r="H23061">
        <v>3</v>
      </c>
      <c r="I23061">
        <v>560</v>
      </c>
    </row>
    <row r="23062" spans="1:9" hidden="1" x14ac:dyDescent="0.3">
      <c r="A23062" t="s">
        <v>5</v>
      </c>
      <c r="B23062">
        <f t="shared" si="360"/>
        <v>642.5</v>
      </c>
      <c r="C23062" s="1">
        <v>43960</v>
      </c>
      <c r="D23062" t="s">
        <v>12</v>
      </c>
      <c r="H23062">
        <v>1.25</v>
      </c>
      <c r="I23062">
        <v>514</v>
      </c>
    </row>
    <row r="23063" spans="1:9" hidden="1" x14ac:dyDescent="0.3">
      <c r="A23063" t="s">
        <v>5</v>
      </c>
      <c r="B23063">
        <f t="shared" si="360"/>
        <v>635</v>
      </c>
      <c r="C23063" s="1">
        <v>43960</v>
      </c>
      <c r="D23063" t="s">
        <v>13</v>
      </c>
      <c r="H23063">
        <v>1.25</v>
      </c>
      <c r="I23063">
        <v>508</v>
      </c>
    </row>
    <row r="23064" spans="1:9" hidden="1" x14ac:dyDescent="0.3">
      <c r="A23064" t="s">
        <v>5</v>
      </c>
      <c r="B23064">
        <f t="shared" si="360"/>
        <v>683.75</v>
      </c>
      <c r="C23064" s="1">
        <v>43960</v>
      </c>
      <c r="D23064" t="s">
        <v>14</v>
      </c>
      <c r="H23064">
        <v>1.25</v>
      </c>
      <c r="I23064">
        <v>547</v>
      </c>
    </row>
    <row r="23065" spans="1:9" hidden="1" x14ac:dyDescent="0.3">
      <c r="A23065" t="s">
        <v>5</v>
      </c>
      <c r="B23065">
        <f t="shared" si="360"/>
        <v>692.5</v>
      </c>
      <c r="C23065" s="1">
        <v>43960</v>
      </c>
      <c r="D23065" t="s">
        <v>15</v>
      </c>
      <c r="H23065">
        <v>1.25</v>
      </c>
      <c r="I23065">
        <v>554</v>
      </c>
    </row>
    <row r="23066" spans="1:9" hidden="1" x14ac:dyDescent="0.3">
      <c r="A23066" t="s">
        <v>6</v>
      </c>
      <c r="B23066">
        <f t="shared" si="360"/>
        <v>2864.26</v>
      </c>
      <c r="C23066" s="1">
        <v>43960</v>
      </c>
      <c r="D23066" t="s">
        <v>12</v>
      </c>
      <c r="H23066">
        <v>4.99</v>
      </c>
      <c r="I23066">
        <v>574</v>
      </c>
    </row>
    <row r="23067" spans="1:9" hidden="1" x14ac:dyDescent="0.3">
      <c r="A23067" t="s">
        <v>6</v>
      </c>
      <c r="B23067">
        <f t="shared" si="360"/>
        <v>2684.62</v>
      </c>
      <c r="C23067" s="1">
        <v>43960</v>
      </c>
      <c r="D23067" t="s">
        <v>13</v>
      </c>
      <c r="H23067">
        <v>4.99</v>
      </c>
      <c r="I23067">
        <v>538</v>
      </c>
    </row>
    <row r="23068" spans="1:9" hidden="1" x14ac:dyDescent="0.3">
      <c r="A23068" t="s">
        <v>6</v>
      </c>
      <c r="B23068">
        <f t="shared" si="360"/>
        <v>2654.6800000000003</v>
      </c>
      <c r="C23068" s="1">
        <v>43960</v>
      </c>
      <c r="D23068" t="s">
        <v>14</v>
      </c>
      <c r="H23068">
        <v>4.99</v>
      </c>
      <c r="I23068">
        <v>532</v>
      </c>
    </row>
    <row r="23069" spans="1:9" hidden="1" x14ac:dyDescent="0.3">
      <c r="A23069" t="s">
        <v>6</v>
      </c>
      <c r="B23069">
        <f t="shared" si="360"/>
        <v>2579.83</v>
      </c>
      <c r="C23069" s="1">
        <v>43960</v>
      </c>
      <c r="D23069" t="s">
        <v>15</v>
      </c>
      <c r="H23069">
        <v>4.99</v>
      </c>
      <c r="I23069">
        <v>517</v>
      </c>
    </row>
    <row r="23070" spans="1:9" hidden="1" x14ac:dyDescent="0.3">
      <c r="A23070" t="s">
        <v>7</v>
      </c>
      <c r="B23070">
        <f t="shared" si="360"/>
        <v>1086.54</v>
      </c>
      <c r="C23070" s="1">
        <v>43960</v>
      </c>
      <c r="D23070" t="s">
        <v>12</v>
      </c>
      <c r="H23070">
        <v>1.99</v>
      </c>
      <c r="I23070">
        <v>546</v>
      </c>
    </row>
    <row r="23071" spans="1:9" hidden="1" x14ac:dyDescent="0.3">
      <c r="A23071" t="s">
        <v>7</v>
      </c>
      <c r="B23071">
        <f t="shared" si="360"/>
        <v>1168.1299999999999</v>
      </c>
      <c r="C23071" s="1">
        <v>43960</v>
      </c>
      <c r="D23071" t="s">
        <v>13</v>
      </c>
      <c r="H23071">
        <v>1.99</v>
      </c>
      <c r="I23071">
        <v>587</v>
      </c>
    </row>
    <row r="23072" spans="1:9" hidden="1" x14ac:dyDescent="0.3">
      <c r="A23072" t="s">
        <v>7</v>
      </c>
      <c r="B23072">
        <f t="shared" si="360"/>
        <v>1182.06</v>
      </c>
      <c r="C23072" s="1">
        <v>43960</v>
      </c>
      <c r="D23072" t="s">
        <v>14</v>
      </c>
      <c r="H23072">
        <v>1.99</v>
      </c>
      <c r="I23072">
        <v>594</v>
      </c>
    </row>
    <row r="23073" spans="1:9" hidden="1" x14ac:dyDescent="0.3">
      <c r="A23073" t="s">
        <v>7</v>
      </c>
      <c r="B23073">
        <f t="shared" si="360"/>
        <v>1124.3499999999999</v>
      </c>
      <c r="C23073" s="1">
        <v>43960</v>
      </c>
      <c r="D23073" t="s">
        <v>15</v>
      </c>
      <c r="H23073">
        <v>1.99</v>
      </c>
      <c r="I23073">
        <v>565</v>
      </c>
    </row>
    <row r="23074" spans="1:9" x14ac:dyDescent="0.3">
      <c r="A23074" t="s">
        <v>1</v>
      </c>
      <c r="B23074">
        <f t="shared" si="360"/>
        <v>1623</v>
      </c>
      <c r="C23074" s="1">
        <v>43961</v>
      </c>
      <c r="D23074" t="s">
        <v>12</v>
      </c>
      <c r="H23074">
        <v>3</v>
      </c>
      <c r="I23074">
        <v>541</v>
      </c>
    </row>
    <row r="23075" spans="1:9" x14ac:dyDescent="0.3">
      <c r="A23075" t="s">
        <v>1</v>
      </c>
      <c r="B23075">
        <f t="shared" si="360"/>
        <v>1689</v>
      </c>
      <c r="C23075" s="1">
        <v>43961</v>
      </c>
      <c r="D23075" t="s">
        <v>13</v>
      </c>
      <c r="H23075">
        <v>3</v>
      </c>
      <c r="I23075">
        <v>563</v>
      </c>
    </row>
    <row r="23076" spans="1:9" x14ac:dyDescent="0.3">
      <c r="A23076" t="s">
        <v>1</v>
      </c>
      <c r="B23076">
        <f t="shared" si="360"/>
        <v>1656</v>
      </c>
      <c r="C23076" s="1">
        <v>43961</v>
      </c>
      <c r="D23076" t="s">
        <v>14</v>
      </c>
      <c r="H23076">
        <v>3</v>
      </c>
      <c r="I23076">
        <v>552</v>
      </c>
    </row>
    <row r="23077" spans="1:9" x14ac:dyDescent="0.3">
      <c r="A23077" t="s">
        <v>1</v>
      </c>
      <c r="B23077">
        <f t="shared" si="360"/>
        <v>1695</v>
      </c>
      <c r="C23077" s="1">
        <v>43961</v>
      </c>
      <c r="D23077" t="s">
        <v>15</v>
      </c>
      <c r="H23077">
        <v>3</v>
      </c>
      <c r="I23077">
        <v>565</v>
      </c>
    </row>
    <row r="23078" spans="1:9" hidden="1" x14ac:dyDescent="0.3">
      <c r="A23078" t="s">
        <v>2</v>
      </c>
      <c r="B23078">
        <f t="shared" si="360"/>
        <v>5554.4400000000005</v>
      </c>
      <c r="C23078" s="1">
        <v>43961</v>
      </c>
      <c r="D23078" t="s">
        <v>12</v>
      </c>
      <c r="H23078">
        <v>9.99</v>
      </c>
      <c r="I23078">
        <v>556</v>
      </c>
    </row>
    <row r="23079" spans="1:9" hidden="1" x14ac:dyDescent="0.3">
      <c r="A23079" t="s">
        <v>2</v>
      </c>
      <c r="B23079">
        <f t="shared" si="360"/>
        <v>5064.93</v>
      </c>
      <c r="C23079" s="1">
        <v>43961</v>
      </c>
      <c r="D23079" t="s">
        <v>13</v>
      </c>
      <c r="H23079">
        <v>9.99</v>
      </c>
      <c r="I23079">
        <v>507</v>
      </c>
    </row>
    <row r="23080" spans="1:9" hidden="1" x14ac:dyDescent="0.3">
      <c r="A23080" t="s">
        <v>2</v>
      </c>
      <c r="B23080">
        <f t="shared" si="360"/>
        <v>5414.58</v>
      </c>
      <c r="C23080" s="1">
        <v>43961</v>
      </c>
      <c r="D23080" t="s">
        <v>14</v>
      </c>
      <c r="H23080">
        <v>9.99</v>
      </c>
      <c r="I23080">
        <v>542</v>
      </c>
    </row>
    <row r="23081" spans="1:9" hidden="1" x14ac:dyDescent="0.3">
      <c r="A23081" t="s">
        <v>2</v>
      </c>
      <c r="B23081">
        <f t="shared" si="360"/>
        <v>5194.8</v>
      </c>
      <c r="C23081" s="1">
        <v>43961</v>
      </c>
      <c r="D23081" t="s">
        <v>15</v>
      </c>
      <c r="H23081">
        <v>9.99</v>
      </c>
      <c r="I23081">
        <v>520</v>
      </c>
    </row>
    <row r="23082" spans="1:9" hidden="1" x14ac:dyDescent="0.3">
      <c r="A23082" t="s">
        <v>3</v>
      </c>
      <c r="B23082">
        <f t="shared" si="360"/>
        <v>1465</v>
      </c>
      <c r="C23082" s="1">
        <v>43961</v>
      </c>
      <c r="D23082" t="s">
        <v>12</v>
      </c>
      <c r="H23082">
        <v>2.5</v>
      </c>
      <c r="I23082">
        <v>586</v>
      </c>
    </row>
    <row r="23083" spans="1:9" hidden="1" x14ac:dyDescent="0.3">
      <c r="A23083" t="s">
        <v>3</v>
      </c>
      <c r="B23083">
        <f t="shared" si="360"/>
        <v>1385</v>
      </c>
      <c r="C23083" s="1">
        <v>43961</v>
      </c>
      <c r="D23083" t="s">
        <v>13</v>
      </c>
      <c r="H23083">
        <v>2.5</v>
      </c>
      <c r="I23083">
        <v>554</v>
      </c>
    </row>
    <row r="23084" spans="1:9" hidden="1" x14ac:dyDescent="0.3">
      <c r="A23084" t="s">
        <v>3</v>
      </c>
      <c r="B23084">
        <f t="shared" si="360"/>
        <v>1395</v>
      </c>
      <c r="C23084" s="1">
        <v>43961</v>
      </c>
      <c r="D23084" t="s">
        <v>14</v>
      </c>
      <c r="H23084">
        <v>2.5</v>
      </c>
      <c r="I23084">
        <v>558</v>
      </c>
    </row>
    <row r="23085" spans="1:9" hidden="1" x14ac:dyDescent="0.3">
      <c r="A23085" t="s">
        <v>3</v>
      </c>
      <c r="B23085">
        <f t="shared" si="360"/>
        <v>1445</v>
      </c>
      <c r="C23085" s="1">
        <v>43961</v>
      </c>
      <c r="D23085" t="s">
        <v>15</v>
      </c>
      <c r="H23085">
        <v>2.5</v>
      </c>
      <c r="I23085">
        <v>578</v>
      </c>
    </row>
    <row r="23086" spans="1:9" hidden="1" x14ac:dyDescent="0.3">
      <c r="A23086" t="s">
        <v>4</v>
      </c>
      <c r="B23086">
        <f t="shared" si="360"/>
        <v>1503</v>
      </c>
      <c r="C23086" s="1">
        <v>43961</v>
      </c>
      <c r="D23086" t="s">
        <v>12</v>
      </c>
      <c r="H23086">
        <v>3</v>
      </c>
      <c r="I23086">
        <v>501</v>
      </c>
    </row>
    <row r="23087" spans="1:9" hidden="1" x14ac:dyDescent="0.3">
      <c r="A23087" t="s">
        <v>4</v>
      </c>
      <c r="B23087">
        <f t="shared" si="360"/>
        <v>1656</v>
      </c>
      <c r="C23087" s="1">
        <v>43961</v>
      </c>
      <c r="D23087" t="s">
        <v>13</v>
      </c>
      <c r="H23087">
        <v>3</v>
      </c>
      <c r="I23087">
        <v>552</v>
      </c>
    </row>
    <row r="23088" spans="1:9" hidden="1" x14ac:dyDescent="0.3">
      <c r="A23088" t="s">
        <v>4</v>
      </c>
      <c r="B23088">
        <f t="shared" si="360"/>
        <v>1548</v>
      </c>
      <c r="C23088" s="1">
        <v>43961</v>
      </c>
      <c r="D23088" t="s">
        <v>14</v>
      </c>
      <c r="H23088">
        <v>3</v>
      </c>
      <c r="I23088">
        <v>516</v>
      </c>
    </row>
    <row r="23089" spans="1:9" hidden="1" x14ac:dyDescent="0.3">
      <c r="A23089" t="s">
        <v>4</v>
      </c>
      <c r="B23089">
        <f t="shared" si="360"/>
        <v>1650</v>
      </c>
      <c r="C23089" s="1">
        <v>43961</v>
      </c>
      <c r="D23089" t="s">
        <v>15</v>
      </c>
      <c r="H23089">
        <v>3</v>
      </c>
      <c r="I23089">
        <v>550</v>
      </c>
    </row>
    <row r="23090" spans="1:9" hidden="1" x14ac:dyDescent="0.3">
      <c r="A23090" t="s">
        <v>5</v>
      </c>
      <c r="B23090">
        <f t="shared" si="360"/>
        <v>703.75</v>
      </c>
      <c r="C23090" s="1">
        <v>43961</v>
      </c>
      <c r="D23090" t="s">
        <v>12</v>
      </c>
      <c r="H23090">
        <v>1.25</v>
      </c>
      <c r="I23090">
        <v>563</v>
      </c>
    </row>
    <row r="23091" spans="1:9" hidden="1" x14ac:dyDescent="0.3">
      <c r="A23091" t="s">
        <v>5</v>
      </c>
      <c r="B23091">
        <f t="shared" si="360"/>
        <v>631.25</v>
      </c>
      <c r="C23091" s="1">
        <v>43961</v>
      </c>
      <c r="D23091" t="s">
        <v>13</v>
      </c>
      <c r="H23091">
        <v>1.25</v>
      </c>
      <c r="I23091">
        <v>505</v>
      </c>
    </row>
    <row r="23092" spans="1:9" hidden="1" x14ac:dyDescent="0.3">
      <c r="A23092" t="s">
        <v>5</v>
      </c>
      <c r="B23092">
        <f t="shared" si="360"/>
        <v>727.5</v>
      </c>
      <c r="C23092" s="1">
        <v>43961</v>
      </c>
      <c r="D23092" t="s">
        <v>14</v>
      </c>
      <c r="H23092">
        <v>1.25</v>
      </c>
      <c r="I23092">
        <v>582</v>
      </c>
    </row>
    <row r="23093" spans="1:9" hidden="1" x14ac:dyDescent="0.3">
      <c r="A23093" t="s">
        <v>5</v>
      </c>
      <c r="B23093">
        <f t="shared" si="360"/>
        <v>646.25</v>
      </c>
      <c r="C23093" s="1">
        <v>43961</v>
      </c>
      <c r="D23093" t="s">
        <v>15</v>
      </c>
      <c r="H23093">
        <v>1.25</v>
      </c>
      <c r="I23093">
        <v>517</v>
      </c>
    </row>
    <row r="23094" spans="1:9" hidden="1" x14ac:dyDescent="0.3">
      <c r="A23094" t="s">
        <v>6</v>
      </c>
      <c r="B23094">
        <f t="shared" si="360"/>
        <v>2579.83</v>
      </c>
      <c r="C23094" s="1">
        <v>43961</v>
      </c>
      <c r="D23094" t="s">
        <v>12</v>
      </c>
      <c r="H23094">
        <v>4.99</v>
      </c>
      <c r="I23094">
        <v>517</v>
      </c>
    </row>
    <row r="23095" spans="1:9" hidden="1" x14ac:dyDescent="0.3">
      <c r="A23095" t="s">
        <v>6</v>
      </c>
      <c r="B23095">
        <f t="shared" si="360"/>
        <v>2974.04</v>
      </c>
      <c r="C23095" s="1">
        <v>43961</v>
      </c>
      <c r="D23095" t="s">
        <v>13</v>
      </c>
      <c r="H23095">
        <v>4.99</v>
      </c>
      <c r="I23095">
        <v>596</v>
      </c>
    </row>
    <row r="23096" spans="1:9" hidden="1" x14ac:dyDescent="0.3">
      <c r="A23096" t="s">
        <v>6</v>
      </c>
      <c r="B23096">
        <f t="shared" si="360"/>
        <v>2989.01</v>
      </c>
      <c r="C23096" s="1">
        <v>43961</v>
      </c>
      <c r="D23096" t="s">
        <v>14</v>
      </c>
      <c r="H23096">
        <v>4.99</v>
      </c>
      <c r="I23096">
        <v>599</v>
      </c>
    </row>
    <row r="23097" spans="1:9" hidden="1" x14ac:dyDescent="0.3">
      <c r="A23097" t="s">
        <v>6</v>
      </c>
      <c r="B23097">
        <f t="shared" si="360"/>
        <v>2699.59</v>
      </c>
      <c r="C23097" s="1">
        <v>43961</v>
      </c>
      <c r="D23097" t="s">
        <v>15</v>
      </c>
      <c r="H23097">
        <v>4.99</v>
      </c>
      <c r="I23097">
        <v>541</v>
      </c>
    </row>
    <row r="23098" spans="1:9" hidden="1" x14ac:dyDescent="0.3">
      <c r="A23098" t="s">
        <v>7</v>
      </c>
      <c r="B23098">
        <f t="shared" si="360"/>
        <v>1092.51</v>
      </c>
      <c r="C23098" s="1">
        <v>43961</v>
      </c>
      <c r="D23098" t="s">
        <v>12</v>
      </c>
      <c r="H23098">
        <v>1.99</v>
      </c>
      <c r="I23098">
        <v>549</v>
      </c>
    </row>
    <row r="23099" spans="1:9" hidden="1" x14ac:dyDescent="0.3">
      <c r="A23099" t="s">
        <v>7</v>
      </c>
      <c r="B23099">
        <f t="shared" si="360"/>
        <v>1088.53</v>
      </c>
      <c r="C23099" s="1">
        <v>43961</v>
      </c>
      <c r="D23099" t="s">
        <v>13</v>
      </c>
      <c r="H23099">
        <v>1.99</v>
      </c>
      <c r="I23099">
        <v>547</v>
      </c>
    </row>
    <row r="23100" spans="1:9" hidden="1" x14ac:dyDescent="0.3">
      <c r="A23100" t="s">
        <v>7</v>
      </c>
      <c r="B23100">
        <f t="shared" si="360"/>
        <v>1094.5</v>
      </c>
      <c r="C23100" s="1">
        <v>43961</v>
      </c>
      <c r="D23100" t="s">
        <v>14</v>
      </c>
      <c r="H23100">
        <v>1.99</v>
      </c>
      <c r="I23100">
        <v>550</v>
      </c>
    </row>
    <row r="23101" spans="1:9" hidden="1" x14ac:dyDescent="0.3">
      <c r="A23101" t="s">
        <v>7</v>
      </c>
      <c r="B23101">
        <f t="shared" si="360"/>
        <v>1032.81</v>
      </c>
      <c r="C23101" s="1">
        <v>43961</v>
      </c>
      <c r="D23101" t="s">
        <v>15</v>
      </c>
      <c r="H23101">
        <v>1.99</v>
      </c>
      <c r="I23101">
        <v>519</v>
      </c>
    </row>
    <row r="23102" spans="1:9" x14ac:dyDescent="0.3">
      <c r="A23102" t="s">
        <v>1</v>
      </c>
      <c r="B23102">
        <f t="shared" si="360"/>
        <v>1674</v>
      </c>
      <c r="C23102" s="1">
        <v>43962</v>
      </c>
      <c r="D23102" t="s">
        <v>12</v>
      </c>
      <c r="H23102">
        <v>3</v>
      </c>
      <c r="I23102">
        <v>558</v>
      </c>
    </row>
    <row r="23103" spans="1:9" x14ac:dyDescent="0.3">
      <c r="A23103" t="s">
        <v>1</v>
      </c>
      <c r="B23103">
        <f t="shared" si="360"/>
        <v>1554</v>
      </c>
      <c r="C23103" s="1">
        <v>43962</v>
      </c>
      <c r="D23103" t="s">
        <v>13</v>
      </c>
      <c r="H23103">
        <v>3</v>
      </c>
      <c r="I23103">
        <v>518</v>
      </c>
    </row>
    <row r="23104" spans="1:9" x14ac:dyDescent="0.3">
      <c r="A23104" t="s">
        <v>1</v>
      </c>
      <c r="B23104">
        <f t="shared" si="360"/>
        <v>1680</v>
      </c>
      <c r="C23104" s="1">
        <v>43962</v>
      </c>
      <c r="D23104" t="s">
        <v>14</v>
      </c>
      <c r="H23104">
        <v>3</v>
      </c>
      <c r="I23104">
        <v>560</v>
      </c>
    </row>
    <row r="23105" spans="1:9" x14ac:dyDescent="0.3">
      <c r="A23105" t="s">
        <v>1</v>
      </c>
      <c r="B23105">
        <f t="shared" si="360"/>
        <v>1575</v>
      </c>
      <c r="C23105" s="1">
        <v>43962</v>
      </c>
      <c r="D23105" t="s">
        <v>15</v>
      </c>
      <c r="H23105">
        <v>3</v>
      </c>
      <c r="I23105">
        <v>525</v>
      </c>
    </row>
    <row r="23106" spans="1:9" hidden="1" x14ac:dyDescent="0.3">
      <c r="A23106" t="s">
        <v>2</v>
      </c>
      <c r="B23106">
        <f t="shared" si="360"/>
        <v>5414.58</v>
      </c>
      <c r="C23106" s="1">
        <v>43962</v>
      </c>
      <c r="D23106" t="s">
        <v>12</v>
      </c>
      <c r="H23106">
        <v>9.99</v>
      </c>
      <c r="I23106">
        <v>542</v>
      </c>
    </row>
    <row r="23107" spans="1:9" hidden="1" x14ac:dyDescent="0.3">
      <c r="A23107" t="s">
        <v>2</v>
      </c>
      <c r="B23107">
        <f t="shared" ref="B23107:B23170" si="361">H23107*I23107</f>
        <v>5004.99</v>
      </c>
      <c r="C23107" s="1">
        <v>43962</v>
      </c>
      <c r="D23107" t="s">
        <v>13</v>
      </c>
      <c r="H23107">
        <v>9.99</v>
      </c>
      <c r="I23107">
        <v>501</v>
      </c>
    </row>
    <row r="23108" spans="1:9" hidden="1" x14ac:dyDescent="0.3">
      <c r="A23108" t="s">
        <v>2</v>
      </c>
      <c r="B23108">
        <f t="shared" si="361"/>
        <v>5714.28</v>
      </c>
      <c r="C23108" s="1">
        <v>43962</v>
      </c>
      <c r="D23108" t="s">
        <v>14</v>
      </c>
      <c r="H23108">
        <v>9.99</v>
      </c>
      <c r="I23108">
        <v>572</v>
      </c>
    </row>
    <row r="23109" spans="1:9" hidden="1" x14ac:dyDescent="0.3">
      <c r="A23109" t="s">
        <v>2</v>
      </c>
      <c r="B23109">
        <f t="shared" si="361"/>
        <v>5924.07</v>
      </c>
      <c r="C23109" s="1">
        <v>43962</v>
      </c>
      <c r="D23109" t="s">
        <v>15</v>
      </c>
      <c r="H23109">
        <v>9.99</v>
      </c>
      <c r="I23109">
        <v>593</v>
      </c>
    </row>
    <row r="23110" spans="1:9" hidden="1" x14ac:dyDescent="0.3">
      <c r="A23110" t="s">
        <v>3</v>
      </c>
      <c r="B23110">
        <f t="shared" si="361"/>
        <v>1295</v>
      </c>
      <c r="C23110" s="1">
        <v>43962</v>
      </c>
      <c r="D23110" t="s">
        <v>12</v>
      </c>
      <c r="H23110">
        <v>2.5</v>
      </c>
      <c r="I23110">
        <v>518</v>
      </c>
    </row>
    <row r="23111" spans="1:9" hidden="1" x14ac:dyDescent="0.3">
      <c r="A23111" t="s">
        <v>3</v>
      </c>
      <c r="B23111">
        <f t="shared" si="361"/>
        <v>1387.5</v>
      </c>
      <c r="C23111" s="1">
        <v>43962</v>
      </c>
      <c r="D23111" t="s">
        <v>13</v>
      </c>
      <c r="H23111">
        <v>2.5</v>
      </c>
      <c r="I23111">
        <v>555</v>
      </c>
    </row>
    <row r="23112" spans="1:9" hidden="1" x14ac:dyDescent="0.3">
      <c r="A23112" t="s">
        <v>3</v>
      </c>
      <c r="B23112">
        <f t="shared" si="361"/>
        <v>1262.5</v>
      </c>
      <c r="C23112" s="1">
        <v>43962</v>
      </c>
      <c r="D23112" t="s">
        <v>14</v>
      </c>
      <c r="H23112">
        <v>2.5</v>
      </c>
      <c r="I23112">
        <v>505</v>
      </c>
    </row>
    <row r="23113" spans="1:9" hidden="1" x14ac:dyDescent="0.3">
      <c r="A23113" t="s">
        <v>3</v>
      </c>
      <c r="B23113">
        <f t="shared" si="361"/>
        <v>1402.5</v>
      </c>
      <c r="C23113" s="1">
        <v>43962</v>
      </c>
      <c r="D23113" t="s">
        <v>15</v>
      </c>
      <c r="H23113">
        <v>2.5</v>
      </c>
      <c r="I23113">
        <v>561</v>
      </c>
    </row>
    <row r="23114" spans="1:9" hidden="1" x14ac:dyDescent="0.3">
      <c r="A23114" t="s">
        <v>4</v>
      </c>
      <c r="B23114">
        <f t="shared" si="361"/>
        <v>1593</v>
      </c>
      <c r="C23114" s="1">
        <v>43962</v>
      </c>
      <c r="D23114" t="s">
        <v>12</v>
      </c>
      <c r="H23114">
        <v>3</v>
      </c>
      <c r="I23114">
        <v>531</v>
      </c>
    </row>
    <row r="23115" spans="1:9" hidden="1" x14ac:dyDescent="0.3">
      <c r="A23115" t="s">
        <v>4</v>
      </c>
      <c r="B23115">
        <f t="shared" si="361"/>
        <v>1770</v>
      </c>
      <c r="C23115" s="1">
        <v>43962</v>
      </c>
      <c r="D23115" t="s">
        <v>13</v>
      </c>
      <c r="H23115">
        <v>3</v>
      </c>
      <c r="I23115">
        <v>590</v>
      </c>
    </row>
    <row r="23116" spans="1:9" hidden="1" x14ac:dyDescent="0.3">
      <c r="A23116" t="s">
        <v>4</v>
      </c>
      <c r="B23116">
        <f t="shared" si="361"/>
        <v>1530</v>
      </c>
      <c r="C23116" s="1">
        <v>43962</v>
      </c>
      <c r="D23116" t="s">
        <v>14</v>
      </c>
      <c r="H23116">
        <v>3</v>
      </c>
      <c r="I23116">
        <v>510</v>
      </c>
    </row>
    <row r="23117" spans="1:9" hidden="1" x14ac:dyDescent="0.3">
      <c r="A23117" t="s">
        <v>4</v>
      </c>
      <c r="B23117">
        <f t="shared" si="361"/>
        <v>1611</v>
      </c>
      <c r="C23117" s="1">
        <v>43962</v>
      </c>
      <c r="D23117" t="s">
        <v>15</v>
      </c>
      <c r="H23117">
        <v>3</v>
      </c>
      <c r="I23117">
        <v>537</v>
      </c>
    </row>
    <row r="23118" spans="1:9" hidden="1" x14ac:dyDescent="0.3">
      <c r="A23118" t="s">
        <v>5</v>
      </c>
      <c r="B23118">
        <f t="shared" si="361"/>
        <v>721.25</v>
      </c>
      <c r="C23118" s="1">
        <v>43962</v>
      </c>
      <c r="D23118" t="s">
        <v>12</v>
      </c>
      <c r="H23118">
        <v>1.25</v>
      </c>
      <c r="I23118">
        <v>577</v>
      </c>
    </row>
    <row r="23119" spans="1:9" hidden="1" x14ac:dyDescent="0.3">
      <c r="A23119" t="s">
        <v>5</v>
      </c>
      <c r="B23119">
        <f t="shared" si="361"/>
        <v>690</v>
      </c>
      <c r="C23119" s="1">
        <v>43962</v>
      </c>
      <c r="D23119" t="s">
        <v>13</v>
      </c>
      <c r="H23119">
        <v>1.25</v>
      </c>
      <c r="I23119">
        <v>552</v>
      </c>
    </row>
    <row r="23120" spans="1:9" hidden="1" x14ac:dyDescent="0.3">
      <c r="A23120" t="s">
        <v>5</v>
      </c>
      <c r="B23120">
        <f t="shared" si="361"/>
        <v>690</v>
      </c>
      <c r="C23120" s="1">
        <v>43962</v>
      </c>
      <c r="D23120" t="s">
        <v>14</v>
      </c>
      <c r="H23120">
        <v>1.25</v>
      </c>
      <c r="I23120">
        <v>552</v>
      </c>
    </row>
    <row r="23121" spans="1:9" hidden="1" x14ac:dyDescent="0.3">
      <c r="A23121" t="s">
        <v>5</v>
      </c>
      <c r="B23121">
        <f t="shared" si="361"/>
        <v>693.75</v>
      </c>
      <c r="C23121" s="1">
        <v>43962</v>
      </c>
      <c r="D23121" t="s">
        <v>15</v>
      </c>
      <c r="H23121">
        <v>1.25</v>
      </c>
      <c r="I23121">
        <v>555</v>
      </c>
    </row>
    <row r="23122" spans="1:9" hidden="1" x14ac:dyDescent="0.3">
      <c r="A23122" t="s">
        <v>6</v>
      </c>
      <c r="B23122">
        <f t="shared" si="361"/>
        <v>2974.04</v>
      </c>
      <c r="C23122" s="1">
        <v>43962</v>
      </c>
      <c r="D23122" t="s">
        <v>12</v>
      </c>
      <c r="H23122">
        <v>4.99</v>
      </c>
      <c r="I23122">
        <v>596</v>
      </c>
    </row>
    <row r="23123" spans="1:9" hidden="1" x14ac:dyDescent="0.3">
      <c r="A23123" t="s">
        <v>6</v>
      </c>
      <c r="B23123">
        <f t="shared" si="361"/>
        <v>2649.69</v>
      </c>
      <c r="C23123" s="1">
        <v>43962</v>
      </c>
      <c r="D23123" t="s">
        <v>13</v>
      </c>
      <c r="H23123">
        <v>4.99</v>
      </c>
      <c r="I23123">
        <v>531</v>
      </c>
    </row>
    <row r="23124" spans="1:9" hidden="1" x14ac:dyDescent="0.3">
      <c r="A23124" t="s">
        <v>6</v>
      </c>
      <c r="B23124">
        <f t="shared" si="361"/>
        <v>2564.86</v>
      </c>
      <c r="C23124" s="1">
        <v>43962</v>
      </c>
      <c r="D23124" t="s">
        <v>14</v>
      </c>
      <c r="H23124">
        <v>4.99</v>
      </c>
      <c r="I23124">
        <v>514</v>
      </c>
    </row>
    <row r="23125" spans="1:9" hidden="1" x14ac:dyDescent="0.3">
      <c r="A23125" t="s">
        <v>6</v>
      </c>
      <c r="B23125">
        <f t="shared" si="361"/>
        <v>2554.88</v>
      </c>
      <c r="C23125" s="1">
        <v>43962</v>
      </c>
      <c r="D23125" t="s">
        <v>15</v>
      </c>
      <c r="H23125">
        <v>4.99</v>
      </c>
      <c r="I23125">
        <v>512</v>
      </c>
    </row>
    <row r="23126" spans="1:9" hidden="1" x14ac:dyDescent="0.3">
      <c r="A23126" t="s">
        <v>7</v>
      </c>
      <c r="B23126">
        <f t="shared" si="361"/>
        <v>1140.27</v>
      </c>
      <c r="C23126" s="1">
        <v>43962</v>
      </c>
      <c r="D23126" t="s">
        <v>12</v>
      </c>
      <c r="H23126">
        <v>1.99</v>
      </c>
      <c r="I23126">
        <v>573</v>
      </c>
    </row>
    <row r="23127" spans="1:9" hidden="1" x14ac:dyDescent="0.3">
      <c r="A23127" t="s">
        <v>7</v>
      </c>
      <c r="B23127">
        <f t="shared" si="361"/>
        <v>1116.3900000000001</v>
      </c>
      <c r="C23127" s="1">
        <v>43962</v>
      </c>
      <c r="D23127" t="s">
        <v>13</v>
      </c>
      <c r="H23127">
        <v>1.99</v>
      </c>
      <c r="I23127">
        <v>561</v>
      </c>
    </row>
    <row r="23128" spans="1:9" hidden="1" x14ac:dyDescent="0.3">
      <c r="A23128" t="s">
        <v>7</v>
      </c>
      <c r="B23128">
        <f t="shared" si="361"/>
        <v>1056.69</v>
      </c>
      <c r="C23128" s="1">
        <v>43962</v>
      </c>
      <c r="D23128" t="s">
        <v>14</v>
      </c>
      <c r="H23128">
        <v>1.99</v>
      </c>
      <c r="I23128">
        <v>531</v>
      </c>
    </row>
    <row r="23129" spans="1:9" hidden="1" x14ac:dyDescent="0.3">
      <c r="A23129" t="s">
        <v>7</v>
      </c>
      <c r="B23129">
        <f t="shared" si="361"/>
        <v>1074.5999999999999</v>
      </c>
      <c r="C23129" s="1">
        <v>43962</v>
      </c>
      <c r="D23129" t="s">
        <v>15</v>
      </c>
      <c r="H23129">
        <v>1.99</v>
      </c>
      <c r="I23129">
        <v>540</v>
      </c>
    </row>
    <row r="23130" spans="1:9" x14ac:dyDescent="0.3">
      <c r="A23130" t="s">
        <v>1</v>
      </c>
      <c r="B23130">
        <f t="shared" si="361"/>
        <v>1500</v>
      </c>
      <c r="C23130" s="1">
        <v>43963</v>
      </c>
      <c r="D23130" t="s">
        <v>12</v>
      </c>
      <c r="H23130">
        <v>3</v>
      </c>
      <c r="I23130">
        <v>500</v>
      </c>
    </row>
    <row r="23131" spans="1:9" x14ac:dyDescent="0.3">
      <c r="A23131" t="s">
        <v>1</v>
      </c>
      <c r="B23131">
        <f t="shared" si="361"/>
        <v>1791</v>
      </c>
      <c r="C23131" s="1">
        <v>43963</v>
      </c>
      <c r="D23131" t="s">
        <v>13</v>
      </c>
      <c r="H23131">
        <v>3</v>
      </c>
      <c r="I23131">
        <v>597</v>
      </c>
    </row>
    <row r="23132" spans="1:9" x14ac:dyDescent="0.3">
      <c r="A23132" t="s">
        <v>1</v>
      </c>
      <c r="B23132">
        <f t="shared" si="361"/>
        <v>1614</v>
      </c>
      <c r="C23132" s="1">
        <v>43963</v>
      </c>
      <c r="D23132" t="s">
        <v>14</v>
      </c>
      <c r="H23132">
        <v>3</v>
      </c>
      <c r="I23132">
        <v>538</v>
      </c>
    </row>
    <row r="23133" spans="1:9" x14ac:dyDescent="0.3">
      <c r="A23133" t="s">
        <v>1</v>
      </c>
      <c r="B23133">
        <f t="shared" si="361"/>
        <v>1695</v>
      </c>
      <c r="C23133" s="1">
        <v>43963</v>
      </c>
      <c r="D23133" t="s">
        <v>15</v>
      </c>
      <c r="H23133">
        <v>3</v>
      </c>
      <c r="I23133">
        <v>565</v>
      </c>
    </row>
    <row r="23134" spans="1:9" hidden="1" x14ac:dyDescent="0.3">
      <c r="A23134" t="s">
        <v>2</v>
      </c>
      <c r="B23134">
        <f t="shared" si="361"/>
        <v>5834.16</v>
      </c>
      <c r="C23134" s="1">
        <v>43963</v>
      </c>
      <c r="D23134" t="s">
        <v>12</v>
      </c>
      <c r="H23134">
        <v>9.99</v>
      </c>
      <c r="I23134">
        <v>584</v>
      </c>
    </row>
    <row r="23135" spans="1:9" hidden="1" x14ac:dyDescent="0.3">
      <c r="A23135" t="s">
        <v>2</v>
      </c>
      <c r="B23135">
        <f t="shared" si="361"/>
        <v>5834.16</v>
      </c>
      <c r="C23135" s="1">
        <v>43963</v>
      </c>
      <c r="D23135" t="s">
        <v>13</v>
      </c>
      <c r="H23135">
        <v>9.99</v>
      </c>
      <c r="I23135">
        <v>584</v>
      </c>
    </row>
    <row r="23136" spans="1:9" hidden="1" x14ac:dyDescent="0.3">
      <c r="A23136" t="s">
        <v>2</v>
      </c>
      <c r="B23136">
        <f t="shared" si="361"/>
        <v>5204.79</v>
      </c>
      <c r="C23136" s="1">
        <v>43963</v>
      </c>
      <c r="D23136" t="s">
        <v>14</v>
      </c>
      <c r="H23136">
        <v>9.99</v>
      </c>
      <c r="I23136">
        <v>521</v>
      </c>
    </row>
    <row r="23137" spans="1:9" hidden="1" x14ac:dyDescent="0.3">
      <c r="A23137" t="s">
        <v>2</v>
      </c>
      <c r="B23137">
        <f t="shared" si="361"/>
        <v>5704.29</v>
      </c>
      <c r="C23137" s="1">
        <v>43963</v>
      </c>
      <c r="D23137" t="s">
        <v>15</v>
      </c>
      <c r="H23137">
        <v>9.99</v>
      </c>
      <c r="I23137">
        <v>571</v>
      </c>
    </row>
    <row r="23138" spans="1:9" hidden="1" x14ac:dyDescent="0.3">
      <c r="A23138" t="s">
        <v>3</v>
      </c>
      <c r="B23138">
        <f t="shared" si="361"/>
        <v>1337.5</v>
      </c>
      <c r="C23138" s="1">
        <v>43963</v>
      </c>
      <c r="D23138" t="s">
        <v>12</v>
      </c>
      <c r="H23138">
        <v>2.5</v>
      </c>
      <c r="I23138">
        <v>535</v>
      </c>
    </row>
    <row r="23139" spans="1:9" hidden="1" x14ac:dyDescent="0.3">
      <c r="A23139" t="s">
        <v>3</v>
      </c>
      <c r="B23139">
        <f t="shared" si="361"/>
        <v>1445</v>
      </c>
      <c r="C23139" s="1">
        <v>43963</v>
      </c>
      <c r="D23139" t="s">
        <v>13</v>
      </c>
      <c r="H23139">
        <v>2.5</v>
      </c>
      <c r="I23139">
        <v>578</v>
      </c>
    </row>
    <row r="23140" spans="1:9" hidden="1" x14ac:dyDescent="0.3">
      <c r="A23140" t="s">
        <v>3</v>
      </c>
      <c r="B23140">
        <f t="shared" si="361"/>
        <v>1410</v>
      </c>
      <c r="C23140" s="1">
        <v>43963</v>
      </c>
      <c r="D23140" t="s">
        <v>14</v>
      </c>
      <c r="H23140">
        <v>2.5</v>
      </c>
      <c r="I23140">
        <v>564</v>
      </c>
    </row>
    <row r="23141" spans="1:9" hidden="1" x14ac:dyDescent="0.3">
      <c r="A23141" t="s">
        <v>3</v>
      </c>
      <c r="B23141">
        <f t="shared" si="361"/>
        <v>1330</v>
      </c>
      <c r="C23141" s="1">
        <v>43963</v>
      </c>
      <c r="D23141" t="s">
        <v>15</v>
      </c>
      <c r="H23141">
        <v>2.5</v>
      </c>
      <c r="I23141">
        <v>532</v>
      </c>
    </row>
    <row r="23142" spans="1:9" hidden="1" x14ac:dyDescent="0.3">
      <c r="A23142" t="s">
        <v>4</v>
      </c>
      <c r="B23142">
        <f t="shared" si="361"/>
        <v>1611</v>
      </c>
      <c r="C23142" s="1">
        <v>43963</v>
      </c>
      <c r="D23142" t="s">
        <v>12</v>
      </c>
      <c r="H23142">
        <v>3</v>
      </c>
      <c r="I23142">
        <v>537</v>
      </c>
    </row>
    <row r="23143" spans="1:9" hidden="1" x14ac:dyDescent="0.3">
      <c r="A23143" t="s">
        <v>4</v>
      </c>
      <c r="B23143">
        <f t="shared" si="361"/>
        <v>1608</v>
      </c>
      <c r="C23143" s="1">
        <v>43963</v>
      </c>
      <c r="D23143" t="s">
        <v>13</v>
      </c>
      <c r="H23143">
        <v>3</v>
      </c>
      <c r="I23143">
        <v>536</v>
      </c>
    </row>
    <row r="23144" spans="1:9" hidden="1" x14ac:dyDescent="0.3">
      <c r="A23144" t="s">
        <v>4</v>
      </c>
      <c r="B23144">
        <f t="shared" si="361"/>
        <v>1770</v>
      </c>
      <c r="C23144" s="1">
        <v>43963</v>
      </c>
      <c r="D23144" t="s">
        <v>14</v>
      </c>
      <c r="H23144">
        <v>3</v>
      </c>
      <c r="I23144">
        <v>590</v>
      </c>
    </row>
    <row r="23145" spans="1:9" hidden="1" x14ac:dyDescent="0.3">
      <c r="A23145" t="s">
        <v>4</v>
      </c>
      <c r="B23145">
        <f t="shared" si="361"/>
        <v>1677</v>
      </c>
      <c r="C23145" s="1">
        <v>43963</v>
      </c>
      <c r="D23145" t="s">
        <v>15</v>
      </c>
      <c r="H23145">
        <v>3</v>
      </c>
      <c r="I23145">
        <v>559</v>
      </c>
    </row>
    <row r="23146" spans="1:9" hidden="1" x14ac:dyDescent="0.3">
      <c r="A23146" t="s">
        <v>5</v>
      </c>
      <c r="B23146">
        <f t="shared" si="361"/>
        <v>713.75</v>
      </c>
      <c r="C23146" s="1">
        <v>43963</v>
      </c>
      <c r="D23146" t="s">
        <v>12</v>
      </c>
      <c r="H23146">
        <v>1.25</v>
      </c>
      <c r="I23146">
        <v>571</v>
      </c>
    </row>
    <row r="23147" spans="1:9" hidden="1" x14ac:dyDescent="0.3">
      <c r="A23147" t="s">
        <v>5</v>
      </c>
      <c r="B23147">
        <f t="shared" si="361"/>
        <v>647.5</v>
      </c>
      <c r="C23147" s="1">
        <v>43963</v>
      </c>
      <c r="D23147" t="s">
        <v>13</v>
      </c>
      <c r="H23147">
        <v>1.25</v>
      </c>
      <c r="I23147">
        <v>518</v>
      </c>
    </row>
    <row r="23148" spans="1:9" hidden="1" x14ac:dyDescent="0.3">
      <c r="A23148" t="s">
        <v>5</v>
      </c>
      <c r="B23148">
        <f t="shared" si="361"/>
        <v>742.5</v>
      </c>
      <c r="C23148" s="1">
        <v>43963</v>
      </c>
      <c r="D23148" t="s">
        <v>14</v>
      </c>
      <c r="H23148">
        <v>1.25</v>
      </c>
      <c r="I23148">
        <v>594</v>
      </c>
    </row>
    <row r="23149" spans="1:9" hidden="1" x14ac:dyDescent="0.3">
      <c r="A23149" t="s">
        <v>5</v>
      </c>
      <c r="B23149">
        <f t="shared" si="361"/>
        <v>663.75</v>
      </c>
      <c r="C23149" s="1">
        <v>43963</v>
      </c>
      <c r="D23149" t="s">
        <v>15</v>
      </c>
      <c r="H23149">
        <v>1.25</v>
      </c>
      <c r="I23149">
        <v>531</v>
      </c>
    </row>
    <row r="23150" spans="1:9" hidden="1" x14ac:dyDescent="0.3">
      <c r="A23150" t="s">
        <v>6</v>
      </c>
      <c r="B23150">
        <f t="shared" si="361"/>
        <v>2864.26</v>
      </c>
      <c r="C23150" s="1">
        <v>43963</v>
      </c>
      <c r="D23150" t="s">
        <v>12</v>
      </c>
      <c r="H23150">
        <v>4.99</v>
      </c>
      <c r="I23150">
        <v>574</v>
      </c>
    </row>
    <row r="23151" spans="1:9" hidden="1" x14ac:dyDescent="0.3">
      <c r="A23151" t="s">
        <v>6</v>
      </c>
      <c r="B23151">
        <f t="shared" si="361"/>
        <v>2909.17</v>
      </c>
      <c r="C23151" s="1">
        <v>43963</v>
      </c>
      <c r="D23151" t="s">
        <v>13</v>
      </c>
      <c r="H23151">
        <v>4.99</v>
      </c>
      <c r="I23151">
        <v>583</v>
      </c>
    </row>
    <row r="23152" spans="1:9" hidden="1" x14ac:dyDescent="0.3">
      <c r="A23152" t="s">
        <v>6</v>
      </c>
      <c r="B23152">
        <f t="shared" si="361"/>
        <v>2624.7400000000002</v>
      </c>
      <c r="C23152" s="1">
        <v>43963</v>
      </c>
      <c r="D23152" t="s">
        <v>14</v>
      </c>
      <c r="H23152">
        <v>4.99</v>
      </c>
      <c r="I23152">
        <v>526</v>
      </c>
    </row>
    <row r="23153" spans="1:9" hidden="1" x14ac:dyDescent="0.3">
      <c r="A23153" t="s">
        <v>6</v>
      </c>
      <c r="B23153">
        <f t="shared" si="361"/>
        <v>2869.25</v>
      </c>
      <c r="C23153" s="1">
        <v>43963</v>
      </c>
      <c r="D23153" t="s">
        <v>15</v>
      </c>
      <c r="H23153">
        <v>4.99</v>
      </c>
      <c r="I23153">
        <v>575</v>
      </c>
    </row>
    <row r="23154" spans="1:9" hidden="1" x14ac:dyDescent="0.3">
      <c r="A23154" t="s">
        <v>7</v>
      </c>
      <c r="B23154">
        <f t="shared" si="361"/>
        <v>1190.02</v>
      </c>
      <c r="C23154" s="1">
        <v>43963</v>
      </c>
      <c r="D23154" t="s">
        <v>12</v>
      </c>
      <c r="H23154">
        <v>1.99</v>
      </c>
      <c r="I23154">
        <v>598</v>
      </c>
    </row>
    <row r="23155" spans="1:9" hidden="1" x14ac:dyDescent="0.3">
      <c r="A23155" t="s">
        <v>7</v>
      </c>
      <c r="B23155">
        <f t="shared" si="361"/>
        <v>1160.17</v>
      </c>
      <c r="C23155" s="1">
        <v>43963</v>
      </c>
      <c r="D23155" t="s">
        <v>13</v>
      </c>
      <c r="H23155">
        <v>1.99</v>
      </c>
      <c r="I23155">
        <v>583</v>
      </c>
    </row>
    <row r="23156" spans="1:9" hidden="1" x14ac:dyDescent="0.3">
      <c r="A23156" t="s">
        <v>7</v>
      </c>
      <c r="B23156">
        <f t="shared" si="361"/>
        <v>1100.47</v>
      </c>
      <c r="C23156" s="1">
        <v>43963</v>
      </c>
      <c r="D23156" t="s">
        <v>14</v>
      </c>
      <c r="H23156">
        <v>1.99</v>
      </c>
      <c r="I23156">
        <v>553</v>
      </c>
    </row>
    <row r="23157" spans="1:9" hidden="1" x14ac:dyDescent="0.3">
      <c r="A23157" t="s">
        <v>7</v>
      </c>
      <c r="B23157">
        <f t="shared" si="361"/>
        <v>1150.22</v>
      </c>
      <c r="C23157" s="1">
        <v>43963</v>
      </c>
      <c r="D23157" t="s">
        <v>15</v>
      </c>
      <c r="H23157">
        <v>1.99</v>
      </c>
      <c r="I23157">
        <v>578</v>
      </c>
    </row>
    <row r="23158" spans="1:9" x14ac:dyDescent="0.3">
      <c r="A23158" t="s">
        <v>1</v>
      </c>
      <c r="B23158">
        <f t="shared" si="361"/>
        <v>1767</v>
      </c>
      <c r="C23158" s="1">
        <v>43964</v>
      </c>
      <c r="D23158" t="s">
        <v>12</v>
      </c>
      <c r="H23158">
        <v>3</v>
      </c>
      <c r="I23158">
        <v>589</v>
      </c>
    </row>
    <row r="23159" spans="1:9" x14ac:dyDescent="0.3">
      <c r="A23159" t="s">
        <v>1</v>
      </c>
      <c r="B23159">
        <f t="shared" si="361"/>
        <v>1725</v>
      </c>
      <c r="C23159" s="1">
        <v>43964</v>
      </c>
      <c r="D23159" t="s">
        <v>13</v>
      </c>
      <c r="H23159">
        <v>3</v>
      </c>
      <c r="I23159">
        <v>575</v>
      </c>
    </row>
    <row r="23160" spans="1:9" x14ac:dyDescent="0.3">
      <c r="A23160" t="s">
        <v>1</v>
      </c>
      <c r="B23160">
        <f t="shared" si="361"/>
        <v>1701</v>
      </c>
      <c r="C23160" s="1">
        <v>43964</v>
      </c>
      <c r="D23160" t="s">
        <v>14</v>
      </c>
      <c r="H23160">
        <v>3</v>
      </c>
      <c r="I23160">
        <v>567</v>
      </c>
    </row>
    <row r="23161" spans="1:9" x14ac:dyDescent="0.3">
      <c r="A23161" t="s">
        <v>1</v>
      </c>
      <c r="B23161">
        <f t="shared" si="361"/>
        <v>1629</v>
      </c>
      <c r="C23161" s="1">
        <v>43964</v>
      </c>
      <c r="D23161" t="s">
        <v>15</v>
      </c>
      <c r="H23161">
        <v>3</v>
      </c>
      <c r="I23161">
        <v>543</v>
      </c>
    </row>
    <row r="23162" spans="1:9" hidden="1" x14ac:dyDescent="0.3">
      <c r="A23162" t="s">
        <v>2</v>
      </c>
      <c r="B23162">
        <f t="shared" si="361"/>
        <v>5564.43</v>
      </c>
      <c r="C23162" s="1">
        <v>43964</v>
      </c>
      <c r="D23162" t="s">
        <v>12</v>
      </c>
      <c r="H23162">
        <v>9.99</v>
      </c>
      <c r="I23162">
        <v>557</v>
      </c>
    </row>
    <row r="23163" spans="1:9" hidden="1" x14ac:dyDescent="0.3">
      <c r="A23163" t="s">
        <v>2</v>
      </c>
      <c r="B23163">
        <f t="shared" si="361"/>
        <v>5214.78</v>
      </c>
      <c r="C23163" s="1">
        <v>43964</v>
      </c>
      <c r="D23163" t="s">
        <v>13</v>
      </c>
      <c r="H23163">
        <v>9.99</v>
      </c>
      <c r="I23163">
        <v>522</v>
      </c>
    </row>
    <row r="23164" spans="1:9" hidden="1" x14ac:dyDescent="0.3">
      <c r="A23164" t="s">
        <v>2</v>
      </c>
      <c r="B23164">
        <f t="shared" si="361"/>
        <v>5654.34</v>
      </c>
      <c r="C23164" s="1">
        <v>43964</v>
      </c>
      <c r="D23164" t="s">
        <v>14</v>
      </c>
      <c r="H23164">
        <v>9.99</v>
      </c>
      <c r="I23164">
        <v>566</v>
      </c>
    </row>
    <row r="23165" spans="1:9" hidden="1" x14ac:dyDescent="0.3">
      <c r="A23165" t="s">
        <v>2</v>
      </c>
      <c r="B23165">
        <f t="shared" si="361"/>
        <v>5644.35</v>
      </c>
      <c r="C23165" s="1">
        <v>43964</v>
      </c>
      <c r="D23165" t="s">
        <v>15</v>
      </c>
      <c r="H23165">
        <v>9.99</v>
      </c>
      <c r="I23165">
        <v>565</v>
      </c>
    </row>
    <row r="23166" spans="1:9" hidden="1" x14ac:dyDescent="0.3">
      <c r="A23166" t="s">
        <v>3</v>
      </c>
      <c r="B23166">
        <f t="shared" si="361"/>
        <v>1250</v>
      </c>
      <c r="C23166" s="1">
        <v>43964</v>
      </c>
      <c r="D23166" t="s">
        <v>12</v>
      </c>
      <c r="H23166">
        <v>2.5</v>
      </c>
      <c r="I23166">
        <v>500</v>
      </c>
    </row>
    <row r="23167" spans="1:9" hidden="1" x14ac:dyDescent="0.3">
      <c r="A23167" t="s">
        <v>3</v>
      </c>
      <c r="B23167">
        <f t="shared" si="361"/>
        <v>1435</v>
      </c>
      <c r="C23167" s="1">
        <v>43964</v>
      </c>
      <c r="D23167" t="s">
        <v>13</v>
      </c>
      <c r="H23167">
        <v>2.5</v>
      </c>
      <c r="I23167">
        <v>574</v>
      </c>
    </row>
    <row r="23168" spans="1:9" hidden="1" x14ac:dyDescent="0.3">
      <c r="A23168" t="s">
        <v>3</v>
      </c>
      <c r="B23168">
        <f t="shared" si="361"/>
        <v>1327.5</v>
      </c>
      <c r="C23168" s="1">
        <v>43964</v>
      </c>
      <c r="D23168" t="s">
        <v>14</v>
      </c>
      <c r="H23168">
        <v>2.5</v>
      </c>
      <c r="I23168">
        <v>531</v>
      </c>
    </row>
    <row r="23169" spans="1:9" hidden="1" x14ac:dyDescent="0.3">
      <c r="A23169" t="s">
        <v>3</v>
      </c>
      <c r="B23169">
        <f t="shared" si="361"/>
        <v>1287.5</v>
      </c>
      <c r="C23169" s="1">
        <v>43964</v>
      </c>
      <c r="D23169" t="s">
        <v>15</v>
      </c>
      <c r="H23169">
        <v>2.5</v>
      </c>
      <c r="I23169">
        <v>515</v>
      </c>
    </row>
    <row r="23170" spans="1:9" hidden="1" x14ac:dyDescent="0.3">
      <c r="A23170" t="s">
        <v>4</v>
      </c>
      <c r="B23170">
        <f t="shared" si="361"/>
        <v>1569</v>
      </c>
      <c r="C23170" s="1">
        <v>43964</v>
      </c>
      <c r="D23170" t="s">
        <v>12</v>
      </c>
      <c r="H23170">
        <v>3</v>
      </c>
      <c r="I23170">
        <v>523</v>
      </c>
    </row>
    <row r="23171" spans="1:9" hidden="1" x14ac:dyDescent="0.3">
      <c r="A23171" t="s">
        <v>4</v>
      </c>
      <c r="B23171">
        <f t="shared" ref="B23171:B23234" si="362">H23171*I23171</f>
        <v>1563</v>
      </c>
      <c r="C23171" s="1">
        <v>43964</v>
      </c>
      <c r="D23171" t="s">
        <v>13</v>
      </c>
      <c r="H23171">
        <v>3</v>
      </c>
      <c r="I23171">
        <v>521</v>
      </c>
    </row>
    <row r="23172" spans="1:9" hidden="1" x14ac:dyDescent="0.3">
      <c r="A23172" t="s">
        <v>4</v>
      </c>
      <c r="B23172">
        <f t="shared" si="362"/>
        <v>1536</v>
      </c>
      <c r="C23172" s="1">
        <v>43964</v>
      </c>
      <c r="D23172" t="s">
        <v>14</v>
      </c>
      <c r="H23172">
        <v>3</v>
      </c>
      <c r="I23172">
        <v>512</v>
      </c>
    </row>
    <row r="23173" spans="1:9" hidden="1" x14ac:dyDescent="0.3">
      <c r="A23173" t="s">
        <v>4</v>
      </c>
      <c r="B23173">
        <f t="shared" si="362"/>
        <v>1530</v>
      </c>
      <c r="C23173" s="1">
        <v>43964</v>
      </c>
      <c r="D23173" t="s">
        <v>15</v>
      </c>
      <c r="H23173">
        <v>3</v>
      </c>
      <c r="I23173">
        <v>510</v>
      </c>
    </row>
    <row r="23174" spans="1:9" hidden="1" x14ac:dyDescent="0.3">
      <c r="A23174" t="s">
        <v>5</v>
      </c>
      <c r="B23174">
        <f t="shared" si="362"/>
        <v>653.75</v>
      </c>
      <c r="C23174" s="1">
        <v>43964</v>
      </c>
      <c r="D23174" t="s">
        <v>12</v>
      </c>
      <c r="H23174">
        <v>1.25</v>
      </c>
      <c r="I23174">
        <v>523</v>
      </c>
    </row>
    <row r="23175" spans="1:9" hidden="1" x14ac:dyDescent="0.3">
      <c r="A23175" t="s">
        <v>5</v>
      </c>
      <c r="B23175">
        <f t="shared" si="362"/>
        <v>647.5</v>
      </c>
      <c r="C23175" s="1">
        <v>43964</v>
      </c>
      <c r="D23175" t="s">
        <v>13</v>
      </c>
      <c r="H23175">
        <v>1.25</v>
      </c>
      <c r="I23175">
        <v>518</v>
      </c>
    </row>
    <row r="23176" spans="1:9" hidden="1" x14ac:dyDescent="0.3">
      <c r="A23176" t="s">
        <v>5</v>
      </c>
      <c r="B23176">
        <f t="shared" si="362"/>
        <v>646.25</v>
      </c>
      <c r="C23176" s="1">
        <v>43964</v>
      </c>
      <c r="D23176" t="s">
        <v>14</v>
      </c>
      <c r="H23176">
        <v>1.25</v>
      </c>
      <c r="I23176">
        <v>517</v>
      </c>
    </row>
    <row r="23177" spans="1:9" hidden="1" x14ac:dyDescent="0.3">
      <c r="A23177" t="s">
        <v>5</v>
      </c>
      <c r="B23177">
        <f t="shared" si="362"/>
        <v>625</v>
      </c>
      <c r="C23177" s="1">
        <v>43964</v>
      </c>
      <c r="D23177" t="s">
        <v>15</v>
      </c>
      <c r="H23177">
        <v>1.25</v>
      </c>
      <c r="I23177">
        <v>500</v>
      </c>
    </row>
    <row r="23178" spans="1:9" hidden="1" x14ac:dyDescent="0.3">
      <c r="A23178" t="s">
        <v>6</v>
      </c>
      <c r="B23178">
        <f t="shared" si="362"/>
        <v>2729.53</v>
      </c>
      <c r="C23178" s="1">
        <v>43964</v>
      </c>
      <c r="D23178" t="s">
        <v>12</v>
      </c>
      <c r="H23178">
        <v>4.99</v>
      </c>
      <c r="I23178">
        <v>547</v>
      </c>
    </row>
    <row r="23179" spans="1:9" hidden="1" x14ac:dyDescent="0.3">
      <c r="A23179" t="s">
        <v>6</v>
      </c>
      <c r="B23179">
        <f t="shared" si="362"/>
        <v>2559.87</v>
      </c>
      <c r="C23179" s="1">
        <v>43964</v>
      </c>
      <c r="D23179" t="s">
        <v>13</v>
      </c>
      <c r="H23179">
        <v>4.99</v>
      </c>
      <c r="I23179">
        <v>513</v>
      </c>
    </row>
    <row r="23180" spans="1:9" hidden="1" x14ac:dyDescent="0.3">
      <c r="A23180" t="s">
        <v>6</v>
      </c>
      <c r="B23180">
        <f t="shared" si="362"/>
        <v>2624.7400000000002</v>
      </c>
      <c r="C23180" s="1">
        <v>43964</v>
      </c>
      <c r="D23180" t="s">
        <v>14</v>
      </c>
      <c r="H23180">
        <v>4.99</v>
      </c>
      <c r="I23180">
        <v>526</v>
      </c>
    </row>
    <row r="23181" spans="1:9" hidden="1" x14ac:dyDescent="0.3">
      <c r="A23181" t="s">
        <v>6</v>
      </c>
      <c r="B23181">
        <f t="shared" si="362"/>
        <v>2599.79</v>
      </c>
      <c r="C23181" s="1">
        <v>43964</v>
      </c>
      <c r="D23181" t="s">
        <v>15</v>
      </c>
      <c r="H23181">
        <v>4.99</v>
      </c>
      <c r="I23181">
        <v>521</v>
      </c>
    </row>
    <row r="23182" spans="1:9" hidden="1" x14ac:dyDescent="0.3">
      <c r="A23182" t="s">
        <v>7</v>
      </c>
      <c r="B23182">
        <f t="shared" si="362"/>
        <v>1070.6199999999999</v>
      </c>
      <c r="C23182" s="1">
        <v>43964</v>
      </c>
      <c r="D23182" t="s">
        <v>12</v>
      </c>
      <c r="H23182">
        <v>1.99</v>
      </c>
      <c r="I23182">
        <v>538</v>
      </c>
    </row>
    <row r="23183" spans="1:9" hidden="1" x14ac:dyDescent="0.3">
      <c r="A23183" t="s">
        <v>7</v>
      </c>
      <c r="B23183">
        <f t="shared" si="362"/>
        <v>1056.69</v>
      </c>
      <c r="C23183" s="1">
        <v>43964</v>
      </c>
      <c r="D23183" t="s">
        <v>13</v>
      </c>
      <c r="H23183">
        <v>1.99</v>
      </c>
      <c r="I23183">
        <v>531</v>
      </c>
    </row>
    <row r="23184" spans="1:9" hidden="1" x14ac:dyDescent="0.3">
      <c r="A23184" t="s">
        <v>7</v>
      </c>
      <c r="B23184">
        <f t="shared" si="362"/>
        <v>1018.88</v>
      </c>
      <c r="C23184" s="1">
        <v>43964</v>
      </c>
      <c r="D23184" t="s">
        <v>14</v>
      </c>
      <c r="H23184">
        <v>1.99</v>
      </c>
      <c r="I23184">
        <v>512</v>
      </c>
    </row>
    <row r="23185" spans="1:9" hidden="1" x14ac:dyDescent="0.3">
      <c r="A23185" t="s">
        <v>7</v>
      </c>
      <c r="B23185">
        <f t="shared" si="362"/>
        <v>1040.77</v>
      </c>
      <c r="C23185" s="1">
        <v>43964</v>
      </c>
      <c r="D23185" t="s">
        <v>15</v>
      </c>
      <c r="H23185">
        <v>1.99</v>
      </c>
      <c r="I23185">
        <v>523</v>
      </c>
    </row>
    <row r="23186" spans="1:9" x14ac:dyDescent="0.3">
      <c r="A23186" t="s">
        <v>1</v>
      </c>
      <c r="B23186">
        <f t="shared" si="362"/>
        <v>1656</v>
      </c>
      <c r="C23186" s="1">
        <v>43965</v>
      </c>
      <c r="D23186" t="s">
        <v>12</v>
      </c>
      <c r="H23186">
        <v>3</v>
      </c>
      <c r="I23186">
        <v>552</v>
      </c>
    </row>
    <row r="23187" spans="1:9" x14ac:dyDescent="0.3">
      <c r="A23187" t="s">
        <v>1</v>
      </c>
      <c r="B23187">
        <f t="shared" si="362"/>
        <v>1713</v>
      </c>
      <c r="C23187" s="1">
        <v>43965</v>
      </c>
      <c r="D23187" t="s">
        <v>13</v>
      </c>
      <c r="H23187">
        <v>3</v>
      </c>
      <c r="I23187">
        <v>571</v>
      </c>
    </row>
    <row r="23188" spans="1:9" x14ac:dyDescent="0.3">
      <c r="A23188" t="s">
        <v>1</v>
      </c>
      <c r="B23188">
        <f t="shared" si="362"/>
        <v>1737</v>
      </c>
      <c r="C23188" s="1">
        <v>43965</v>
      </c>
      <c r="D23188" t="s">
        <v>14</v>
      </c>
      <c r="H23188">
        <v>3</v>
      </c>
      <c r="I23188">
        <v>579</v>
      </c>
    </row>
    <row r="23189" spans="1:9" x14ac:dyDescent="0.3">
      <c r="A23189" t="s">
        <v>1</v>
      </c>
      <c r="B23189">
        <f t="shared" si="362"/>
        <v>1671</v>
      </c>
      <c r="C23189" s="1">
        <v>43965</v>
      </c>
      <c r="D23189" t="s">
        <v>15</v>
      </c>
      <c r="H23189">
        <v>3</v>
      </c>
      <c r="I23189">
        <v>557</v>
      </c>
    </row>
    <row r="23190" spans="1:9" hidden="1" x14ac:dyDescent="0.3">
      <c r="A23190" t="s">
        <v>2</v>
      </c>
      <c r="B23190">
        <f t="shared" si="362"/>
        <v>5854.14</v>
      </c>
      <c r="C23190" s="1">
        <v>43965</v>
      </c>
      <c r="D23190" t="s">
        <v>12</v>
      </c>
      <c r="H23190">
        <v>9.99</v>
      </c>
      <c r="I23190">
        <v>586</v>
      </c>
    </row>
    <row r="23191" spans="1:9" hidden="1" x14ac:dyDescent="0.3">
      <c r="A23191" t="s">
        <v>2</v>
      </c>
      <c r="B23191">
        <f t="shared" si="362"/>
        <v>5014.9800000000005</v>
      </c>
      <c r="C23191" s="1">
        <v>43965</v>
      </c>
      <c r="D23191" t="s">
        <v>13</v>
      </c>
      <c r="H23191">
        <v>9.99</v>
      </c>
      <c r="I23191">
        <v>502</v>
      </c>
    </row>
    <row r="23192" spans="1:9" hidden="1" x14ac:dyDescent="0.3">
      <c r="A23192" t="s">
        <v>2</v>
      </c>
      <c r="B23192">
        <f t="shared" si="362"/>
        <v>5184.8100000000004</v>
      </c>
      <c r="C23192" s="1">
        <v>43965</v>
      </c>
      <c r="D23192" t="s">
        <v>14</v>
      </c>
      <c r="H23192">
        <v>9.99</v>
      </c>
      <c r="I23192">
        <v>519</v>
      </c>
    </row>
    <row r="23193" spans="1:9" hidden="1" x14ac:dyDescent="0.3">
      <c r="A23193" t="s">
        <v>2</v>
      </c>
      <c r="B23193">
        <f t="shared" si="362"/>
        <v>5694.3</v>
      </c>
      <c r="C23193" s="1">
        <v>43965</v>
      </c>
      <c r="D23193" t="s">
        <v>15</v>
      </c>
      <c r="H23193">
        <v>9.99</v>
      </c>
      <c r="I23193">
        <v>570</v>
      </c>
    </row>
    <row r="23194" spans="1:9" hidden="1" x14ac:dyDescent="0.3">
      <c r="A23194" t="s">
        <v>3</v>
      </c>
      <c r="B23194">
        <f t="shared" si="362"/>
        <v>1375</v>
      </c>
      <c r="C23194" s="1">
        <v>43965</v>
      </c>
      <c r="D23194" t="s">
        <v>12</v>
      </c>
      <c r="H23194">
        <v>2.5</v>
      </c>
      <c r="I23194">
        <v>550</v>
      </c>
    </row>
    <row r="23195" spans="1:9" hidden="1" x14ac:dyDescent="0.3">
      <c r="A23195" t="s">
        <v>3</v>
      </c>
      <c r="B23195">
        <f t="shared" si="362"/>
        <v>1332.5</v>
      </c>
      <c r="C23195" s="1">
        <v>43965</v>
      </c>
      <c r="D23195" t="s">
        <v>13</v>
      </c>
      <c r="H23195">
        <v>2.5</v>
      </c>
      <c r="I23195">
        <v>533</v>
      </c>
    </row>
    <row r="23196" spans="1:9" hidden="1" x14ac:dyDescent="0.3">
      <c r="A23196" t="s">
        <v>3</v>
      </c>
      <c r="B23196">
        <f t="shared" si="362"/>
        <v>1465</v>
      </c>
      <c r="C23196" s="1">
        <v>43965</v>
      </c>
      <c r="D23196" t="s">
        <v>14</v>
      </c>
      <c r="H23196">
        <v>2.5</v>
      </c>
      <c r="I23196">
        <v>586</v>
      </c>
    </row>
    <row r="23197" spans="1:9" hidden="1" x14ac:dyDescent="0.3">
      <c r="A23197" t="s">
        <v>3</v>
      </c>
      <c r="B23197">
        <f t="shared" si="362"/>
        <v>1392.5</v>
      </c>
      <c r="C23197" s="1">
        <v>43965</v>
      </c>
      <c r="D23197" t="s">
        <v>15</v>
      </c>
      <c r="H23197">
        <v>2.5</v>
      </c>
      <c r="I23197">
        <v>557</v>
      </c>
    </row>
    <row r="23198" spans="1:9" hidden="1" x14ac:dyDescent="0.3">
      <c r="A23198" t="s">
        <v>4</v>
      </c>
      <c r="B23198">
        <f t="shared" si="362"/>
        <v>1539</v>
      </c>
      <c r="C23198" s="1">
        <v>43965</v>
      </c>
      <c r="D23198" t="s">
        <v>12</v>
      </c>
      <c r="H23198">
        <v>3</v>
      </c>
      <c r="I23198">
        <v>513</v>
      </c>
    </row>
    <row r="23199" spans="1:9" hidden="1" x14ac:dyDescent="0.3">
      <c r="A23199" t="s">
        <v>4</v>
      </c>
      <c r="B23199">
        <f t="shared" si="362"/>
        <v>1545</v>
      </c>
      <c r="C23199" s="1">
        <v>43965</v>
      </c>
      <c r="D23199" t="s">
        <v>13</v>
      </c>
      <c r="H23199">
        <v>3</v>
      </c>
      <c r="I23199">
        <v>515</v>
      </c>
    </row>
    <row r="23200" spans="1:9" hidden="1" x14ac:dyDescent="0.3">
      <c r="A23200" t="s">
        <v>4</v>
      </c>
      <c r="B23200">
        <f t="shared" si="362"/>
        <v>1764</v>
      </c>
      <c r="C23200" s="1">
        <v>43965</v>
      </c>
      <c r="D23200" t="s">
        <v>14</v>
      </c>
      <c r="H23200">
        <v>3</v>
      </c>
      <c r="I23200">
        <v>588</v>
      </c>
    </row>
    <row r="23201" spans="1:9" hidden="1" x14ac:dyDescent="0.3">
      <c r="A23201" t="s">
        <v>4</v>
      </c>
      <c r="B23201">
        <f t="shared" si="362"/>
        <v>1608</v>
      </c>
      <c r="C23201" s="1">
        <v>43965</v>
      </c>
      <c r="D23201" t="s">
        <v>15</v>
      </c>
      <c r="H23201">
        <v>3</v>
      </c>
      <c r="I23201">
        <v>536</v>
      </c>
    </row>
    <row r="23202" spans="1:9" hidden="1" x14ac:dyDescent="0.3">
      <c r="A23202" t="s">
        <v>5</v>
      </c>
      <c r="B23202">
        <f t="shared" si="362"/>
        <v>656.25</v>
      </c>
      <c r="C23202" s="1">
        <v>43965</v>
      </c>
      <c r="D23202" t="s">
        <v>12</v>
      </c>
      <c r="H23202">
        <v>1.25</v>
      </c>
      <c r="I23202">
        <v>525</v>
      </c>
    </row>
    <row r="23203" spans="1:9" hidden="1" x14ac:dyDescent="0.3">
      <c r="A23203" t="s">
        <v>5</v>
      </c>
      <c r="B23203">
        <f t="shared" si="362"/>
        <v>667.5</v>
      </c>
      <c r="C23203" s="1">
        <v>43965</v>
      </c>
      <c r="D23203" t="s">
        <v>13</v>
      </c>
      <c r="H23203">
        <v>1.25</v>
      </c>
      <c r="I23203">
        <v>534</v>
      </c>
    </row>
    <row r="23204" spans="1:9" hidden="1" x14ac:dyDescent="0.3">
      <c r="A23204" t="s">
        <v>5</v>
      </c>
      <c r="B23204">
        <f t="shared" si="362"/>
        <v>686.25</v>
      </c>
      <c r="C23204" s="1">
        <v>43965</v>
      </c>
      <c r="D23204" t="s">
        <v>14</v>
      </c>
      <c r="H23204">
        <v>1.25</v>
      </c>
      <c r="I23204">
        <v>549</v>
      </c>
    </row>
    <row r="23205" spans="1:9" hidden="1" x14ac:dyDescent="0.3">
      <c r="A23205" t="s">
        <v>5</v>
      </c>
      <c r="B23205">
        <f t="shared" si="362"/>
        <v>750</v>
      </c>
      <c r="C23205" s="1">
        <v>43965</v>
      </c>
      <c r="D23205" t="s">
        <v>15</v>
      </c>
      <c r="H23205">
        <v>1.25</v>
      </c>
      <c r="I23205">
        <v>600</v>
      </c>
    </row>
    <row r="23206" spans="1:9" hidden="1" x14ac:dyDescent="0.3">
      <c r="A23206" t="s">
        <v>6</v>
      </c>
      <c r="B23206">
        <f t="shared" si="362"/>
        <v>2984.02</v>
      </c>
      <c r="C23206" s="1">
        <v>43965</v>
      </c>
      <c r="D23206" t="s">
        <v>12</v>
      </c>
      <c r="H23206">
        <v>4.99</v>
      </c>
      <c r="I23206">
        <v>598</v>
      </c>
    </row>
    <row r="23207" spans="1:9" hidden="1" x14ac:dyDescent="0.3">
      <c r="A23207" t="s">
        <v>6</v>
      </c>
      <c r="B23207">
        <f t="shared" si="362"/>
        <v>2569.85</v>
      </c>
      <c r="C23207" s="1">
        <v>43965</v>
      </c>
      <c r="D23207" t="s">
        <v>13</v>
      </c>
      <c r="H23207">
        <v>4.99</v>
      </c>
      <c r="I23207">
        <v>515</v>
      </c>
    </row>
    <row r="23208" spans="1:9" hidden="1" x14ac:dyDescent="0.3">
      <c r="A23208" t="s">
        <v>6</v>
      </c>
      <c r="B23208">
        <f t="shared" si="362"/>
        <v>2519.9500000000003</v>
      </c>
      <c r="C23208" s="1">
        <v>43965</v>
      </c>
      <c r="D23208" t="s">
        <v>14</v>
      </c>
      <c r="H23208">
        <v>4.99</v>
      </c>
      <c r="I23208">
        <v>505</v>
      </c>
    </row>
    <row r="23209" spans="1:9" hidden="1" x14ac:dyDescent="0.3">
      <c r="A23209" t="s">
        <v>6</v>
      </c>
      <c r="B23209">
        <f t="shared" si="362"/>
        <v>2719.55</v>
      </c>
      <c r="C23209" s="1">
        <v>43965</v>
      </c>
      <c r="D23209" t="s">
        <v>15</v>
      </c>
      <c r="H23209">
        <v>4.99</v>
      </c>
      <c r="I23209">
        <v>545</v>
      </c>
    </row>
    <row r="23210" spans="1:9" hidden="1" x14ac:dyDescent="0.3">
      <c r="A23210" t="s">
        <v>7</v>
      </c>
      <c r="B23210">
        <f t="shared" si="362"/>
        <v>1094.5</v>
      </c>
      <c r="C23210" s="1">
        <v>43965</v>
      </c>
      <c r="D23210" t="s">
        <v>12</v>
      </c>
      <c r="H23210">
        <v>1.99</v>
      </c>
      <c r="I23210">
        <v>550</v>
      </c>
    </row>
    <row r="23211" spans="1:9" hidden="1" x14ac:dyDescent="0.3">
      <c r="A23211" t="s">
        <v>7</v>
      </c>
      <c r="B23211">
        <f t="shared" si="362"/>
        <v>1094.5</v>
      </c>
      <c r="C23211" s="1">
        <v>43965</v>
      </c>
      <c r="D23211" t="s">
        <v>13</v>
      </c>
      <c r="H23211">
        <v>1.99</v>
      </c>
      <c r="I23211">
        <v>550</v>
      </c>
    </row>
    <row r="23212" spans="1:9" hidden="1" x14ac:dyDescent="0.3">
      <c r="A23212" t="s">
        <v>7</v>
      </c>
      <c r="B23212">
        <f t="shared" si="362"/>
        <v>1160.17</v>
      </c>
      <c r="C23212" s="1">
        <v>43965</v>
      </c>
      <c r="D23212" t="s">
        <v>14</v>
      </c>
      <c r="H23212">
        <v>1.99</v>
      </c>
      <c r="I23212">
        <v>583</v>
      </c>
    </row>
    <row r="23213" spans="1:9" hidden="1" x14ac:dyDescent="0.3">
      <c r="A23213" t="s">
        <v>7</v>
      </c>
      <c r="B23213">
        <f t="shared" si="362"/>
        <v>1178.08</v>
      </c>
      <c r="C23213" s="1">
        <v>43965</v>
      </c>
      <c r="D23213" t="s">
        <v>15</v>
      </c>
      <c r="H23213">
        <v>1.99</v>
      </c>
      <c r="I23213">
        <v>592</v>
      </c>
    </row>
    <row r="23214" spans="1:9" x14ac:dyDescent="0.3">
      <c r="A23214" t="s">
        <v>1</v>
      </c>
      <c r="B23214">
        <f t="shared" si="362"/>
        <v>1533</v>
      </c>
      <c r="C23214" s="1">
        <v>43966</v>
      </c>
      <c r="D23214" t="s">
        <v>12</v>
      </c>
      <c r="H23214">
        <v>3</v>
      </c>
      <c r="I23214">
        <v>511</v>
      </c>
    </row>
    <row r="23215" spans="1:9" x14ac:dyDescent="0.3">
      <c r="A23215" t="s">
        <v>1</v>
      </c>
      <c r="B23215">
        <f t="shared" si="362"/>
        <v>1644</v>
      </c>
      <c r="C23215" s="1">
        <v>43966</v>
      </c>
      <c r="D23215" t="s">
        <v>13</v>
      </c>
      <c r="H23215">
        <v>3</v>
      </c>
      <c r="I23215">
        <v>548</v>
      </c>
    </row>
    <row r="23216" spans="1:9" x14ac:dyDescent="0.3">
      <c r="A23216" t="s">
        <v>1</v>
      </c>
      <c r="B23216">
        <f t="shared" si="362"/>
        <v>1560</v>
      </c>
      <c r="C23216" s="1">
        <v>43966</v>
      </c>
      <c r="D23216" t="s">
        <v>14</v>
      </c>
      <c r="H23216">
        <v>3</v>
      </c>
      <c r="I23216">
        <v>520</v>
      </c>
    </row>
    <row r="23217" spans="1:9" x14ac:dyDescent="0.3">
      <c r="A23217" t="s">
        <v>1</v>
      </c>
      <c r="B23217">
        <f t="shared" si="362"/>
        <v>1740</v>
      </c>
      <c r="C23217" s="1">
        <v>43966</v>
      </c>
      <c r="D23217" t="s">
        <v>15</v>
      </c>
      <c r="H23217">
        <v>3</v>
      </c>
      <c r="I23217">
        <v>580</v>
      </c>
    </row>
    <row r="23218" spans="1:9" hidden="1" x14ac:dyDescent="0.3">
      <c r="A23218" t="s">
        <v>2</v>
      </c>
      <c r="B23218">
        <f t="shared" si="362"/>
        <v>5724.27</v>
      </c>
      <c r="C23218" s="1">
        <v>43966</v>
      </c>
      <c r="D23218" t="s">
        <v>12</v>
      </c>
      <c r="H23218">
        <v>9.99</v>
      </c>
      <c r="I23218">
        <v>573</v>
      </c>
    </row>
    <row r="23219" spans="1:9" hidden="1" x14ac:dyDescent="0.3">
      <c r="A23219" t="s">
        <v>2</v>
      </c>
      <c r="B23219">
        <f t="shared" si="362"/>
        <v>5224.7700000000004</v>
      </c>
      <c r="C23219" s="1">
        <v>43966</v>
      </c>
      <c r="D23219" t="s">
        <v>13</v>
      </c>
      <c r="H23219">
        <v>9.99</v>
      </c>
      <c r="I23219">
        <v>523</v>
      </c>
    </row>
    <row r="23220" spans="1:9" hidden="1" x14ac:dyDescent="0.3">
      <c r="A23220" t="s">
        <v>2</v>
      </c>
      <c r="B23220">
        <f t="shared" si="362"/>
        <v>5344.6500000000005</v>
      </c>
      <c r="C23220" s="1">
        <v>43966</v>
      </c>
      <c r="D23220" t="s">
        <v>14</v>
      </c>
      <c r="H23220">
        <v>9.99</v>
      </c>
      <c r="I23220">
        <v>535</v>
      </c>
    </row>
    <row r="23221" spans="1:9" hidden="1" x14ac:dyDescent="0.3">
      <c r="A23221" t="s">
        <v>2</v>
      </c>
      <c r="B23221">
        <f t="shared" si="362"/>
        <v>5724.27</v>
      </c>
      <c r="C23221" s="1">
        <v>43966</v>
      </c>
      <c r="D23221" t="s">
        <v>15</v>
      </c>
      <c r="H23221">
        <v>9.99</v>
      </c>
      <c r="I23221">
        <v>573</v>
      </c>
    </row>
    <row r="23222" spans="1:9" hidden="1" x14ac:dyDescent="0.3">
      <c r="A23222" t="s">
        <v>3</v>
      </c>
      <c r="B23222">
        <f t="shared" si="362"/>
        <v>1375</v>
      </c>
      <c r="C23222" s="1">
        <v>43966</v>
      </c>
      <c r="D23222" t="s">
        <v>12</v>
      </c>
      <c r="H23222">
        <v>2.5</v>
      </c>
      <c r="I23222">
        <v>550</v>
      </c>
    </row>
    <row r="23223" spans="1:9" hidden="1" x14ac:dyDescent="0.3">
      <c r="A23223" t="s">
        <v>3</v>
      </c>
      <c r="B23223">
        <f t="shared" si="362"/>
        <v>1270</v>
      </c>
      <c r="C23223" s="1">
        <v>43966</v>
      </c>
      <c r="D23223" t="s">
        <v>13</v>
      </c>
      <c r="H23223">
        <v>2.5</v>
      </c>
      <c r="I23223">
        <v>508</v>
      </c>
    </row>
    <row r="23224" spans="1:9" hidden="1" x14ac:dyDescent="0.3">
      <c r="A23224" t="s">
        <v>3</v>
      </c>
      <c r="B23224">
        <f t="shared" si="362"/>
        <v>1352.5</v>
      </c>
      <c r="C23224" s="1">
        <v>43966</v>
      </c>
      <c r="D23224" t="s">
        <v>14</v>
      </c>
      <c r="H23224">
        <v>2.5</v>
      </c>
      <c r="I23224">
        <v>541</v>
      </c>
    </row>
    <row r="23225" spans="1:9" hidden="1" x14ac:dyDescent="0.3">
      <c r="A23225" t="s">
        <v>3</v>
      </c>
      <c r="B23225">
        <f t="shared" si="362"/>
        <v>1255</v>
      </c>
      <c r="C23225" s="1">
        <v>43966</v>
      </c>
      <c r="D23225" t="s">
        <v>15</v>
      </c>
      <c r="H23225">
        <v>2.5</v>
      </c>
      <c r="I23225">
        <v>502</v>
      </c>
    </row>
    <row r="23226" spans="1:9" hidden="1" x14ac:dyDescent="0.3">
      <c r="A23226" t="s">
        <v>4</v>
      </c>
      <c r="B23226">
        <f t="shared" si="362"/>
        <v>1596</v>
      </c>
      <c r="C23226" s="1">
        <v>43966</v>
      </c>
      <c r="D23226" t="s">
        <v>12</v>
      </c>
      <c r="H23226">
        <v>3</v>
      </c>
      <c r="I23226">
        <v>532</v>
      </c>
    </row>
    <row r="23227" spans="1:9" hidden="1" x14ac:dyDescent="0.3">
      <c r="A23227" t="s">
        <v>4</v>
      </c>
      <c r="B23227">
        <f t="shared" si="362"/>
        <v>1692</v>
      </c>
      <c r="C23227" s="1">
        <v>43966</v>
      </c>
      <c r="D23227" t="s">
        <v>13</v>
      </c>
      <c r="H23227">
        <v>3</v>
      </c>
      <c r="I23227">
        <v>564</v>
      </c>
    </row>
    <row r="23228" spans="1:9" hidden="1" x14ac:dyDescent="0.3">
      <c r="A23228" t="s">
        <v>4</v>
      </c>
      <c r="B23228">
        <f t="shared" si="362"/>
        <v>1773</v>
      </c>
      <c r="C23228" s="1">
        <v>43966</v>
      </c>
      <c r="D23228" t="s">
        <v>14</v>
      </c>
      <c r="H23228">
        <v>3</v>
      </c>
      <c r="I23228">
        <v>591</v>
      </c>
    </row>
    <row r="23229" spans="1:9" hidden="1" x14ac:dyDescent="0.3">
      <c r="A23229" t="s">
        <v>4</v>
      </c>
      <c r="B23229">
        <f t="shared" si="362"/>
        <v>1668</v>
      </c>
      <c r="C23229" s="1">
        <v>43966</v>
      </c>
      <c r="D23229" t="s">
        <v>15</v>
      </c>
      <c r="H23229">
        <v>3</v>
      </c>
      <c r="I23229">
        <v>556</v>
      </c>
    </row>
    <row r="23230" spans="1:9" hidden="1" x14ac:dyDescent="0.3">
      <c r="A23230" t="s">
        <v>5</v>
      </c>
      <c r="B23230">
        <f t="shared" si="362"/>
        <v>740</v>
      </c>
      <c r="C23230" s="1">
        <v>43966</v>
      </c>
      <c r="D23230" t="s">
        <v>12</v>
      </c>
      <c r="H23230">
        <v>1.25</v>
      </c>
      <c r="I23230">
        <v>592</v>
      </c>
    </row>
    <row r="23231" spans="1:9" hidden="1" x14ac:dyDescent="0.3">
      <c r="A23231" t="s">
        <v>5</v>
      </c>
      <c r="B23231">
        <f t="shared" si="362"/>
        <v>696.25</v>
      </c>
      <c r="C23231" s="1">
        <v>43966</v>
      </c>
      <c r="D23231" t="s">
        <v>13</v>
      </c>
      <c r="H23231">
        <v>1.25</v>
      </c>
      <c r="I23231">
        <v>557</v>
      </c>
    </row>
    <row r="23232" spans="1:9" hidden="1" x14ac:dyDescent="0.3">
      <c r="A23232" t="s">
        <v>5</v>
      </c>
      <c r="B23232">
        <f t="shared" si="362"/>
        <v>745</v>
      </c>
      <c r="C23232" s="1">
        <v>43966</v>
      </c>
      <c r="D23232" t="s">
        <v>14</v>
      </c>
      <c r="H23232">
        <v>1.25</v>
      </c>
      <c r="I23232">
        <v>596</v>
      </c>
    </row>
    <row r="23233" spans="1:9" hidden="1" x14ac:dyDescent="0.3">
      <c r="A23233" t="s">
        <v>5</v>
      </c>
      <c r="B23233">
        <f t="shared" si="362"/>
        <v>675</v>
      </c>
      <c r="C23233" s="1">
        <v>43966</v>
      </c>
      <c r="D23233" t="s">
        <v>15</v>
      </c>
      <c r="H23233">
        <v>1.25</v>
      </c>
      <c r="I23233">
        <v>540</v>
      </c>
    </row>
    <row r="23234" spans="1:9" hidden="1" x14ac:dyDescent="0.3">
      <c r="A23234" t="s">
        <v>6</v>
      </c>
      <c r="B23234">
        <f t="shared" si="362"/>
        <v>2924.1400000000003</v>
      </c>
      <c r="C23234" s="1">
        <v>43966</v>
      </c>
      <c r="D23234" t="s">
        <v>12</v>
      </c>
      <c r="H23234">
        <v>4.99</v>
      </c>
      <c r="I23234">
        <v>586</v>
      </c>
    </row>
    <row r="23235" spans="1:9" hidden="1" x14ac:dyDescent="0.3">
      <c r="A23235" t="s">
        <v>6</v>
      </c>
      <c r="B23235">
        <f t="shared" ref="B23235:B23298" si="363">H23235*I23235</f>
        <v>2569.85</v>
      </c>
      <c r="C23235" s="1">
        <v>43966</v>
      </c>
      <c r="D23235" t="s">
        <v>13</v>
      </c>
      <c r="H23235">
        <v>4.99</v>
      </c>
      <c r="I23235">
        <v>515</v>
      </c>
    </row>
    <row r="23236" spans="1:9" hidden="1" x14ac:dyDescent="0.3">
      <c r="A23236" t="s">
        <v>6</v>
      </c>
      <c r="B23236">
        <f t="shared" si="363"/>
        <v>2789.4100000000003</v>
      </c>
      <c r="C23236" s="1">
        <v>43966</v>
      </c>
      <c r="D23236" t="s">
        <v>14</v>
      </c>
      <c r="H23236">
        <v>4.99</v>
      </c>
      <c r="I23236">
        <v>559</v>
      </c>
    </row>
    <row r="23237" spans="1:9" hidden="1" x14ac:dyDescent="0.3">
      <c r="A23237" t="s">
        <v>6</v>
      </c>
      <c r="B23237">
        <f t="shared" si="363"/>
        <v>2959.07</v>
      </c>
      <c r="C23237" s="1">
        <v>43966</v>
      </c>
      <c r="D23237" t="s">
        <v>15</v>
      </c>
      <c r="H23237">
        <v>4.99</v>
      </c>
      <c r="I23237">
        <v>593</v>
      </c>
    </row>
    <row r="23238" spans="1:9" hidden="1" x14ac:dyDescent="0.3">
      <c r="A23238" t="s">
        <v>7</v>
      </c>
      <c r="B23238">
        <f t="shared" si="363"/>
        <v>1154.2</v>
      </c>
      <c r="C23238" s="1">
        <v>43966</v>
      </c>
      <c r="D23238" t="s">
        <v>12</v>
      </c>
      <c r="H23238">
        <v>1.99</v>
      </c>
      <c r="I23238">
        <v>580</v>
      </c>
    </row>
    <row r="23239" spans="1:9" hidden="1" x14ac:dyDescent="0.3">
      <c r="A23239" t="s">
        <v>7</v>
      </c>
      <c r="B23239">
        <f t="shared" si="363"/>
        <v>1100.47</v>
      </c>
      <c r="C23239" s="1">
        <v>43966</v>
      </c>
      <c r="D23239" t="s">
        <v>13</v>
      </c>
      <c r="H23239">
        <v>1.99</v>
      </c>
      <c r="I23239">
        <v>553</v>
      </c>
    </row>
    <row r="23240" spans="1:9" hidden="1" x14ac:dyDescent="0.3">
      <c r="A23240" t="s">
        <v>7</v>
      </c>
      <c r="B23240">
        <f t="shared" si="363"/>
        <v>995</v>
      </c>
      <c r="C23240" s="1">
        <v>43966</v>
      </c>
      <c r="D23240" t="s">
        <v>14</v>
      </c>
      <c r="H23240">
        <v>1.99</v>
      </c>
      <c r="I23240">
        <v>500</v>
      </c>
    </row>
    <row r="23241" spans="1:9" hidden="1" x14ac:dyDescent="0.3">
      <c r="A23241" t="s">
        <v>7</v>
      </c>
      <c r="B23241">
        <f t="shared" si="363"/>
        <v>1194</v>
      </c>
      <c r="C23241" s="1">
        <v>43966</v>
      </c>
      <c r="D23241" t="s">
        <v>15</v>
      </c>
      <c r="H23241">
        <v>1.99</v>
      </c>
      <c r="I23241">
        <v>600</v>
      </c>
    </row>
    <row r="23242" spans="1:9" x14ac:dyDescent="0.3">
      <c r="A23242" t="s">
        <v>1</v>
      </c>
      <c r="B23242">
        <f t="shared" si="363"/>
        <v>1767</v>
      </c>
      <c r="C23242" s="1">
        <v>43967</v>
      </c>
      <c r="D23242" t="s">
        <v>12</v>
      </c>
      <c r="H23242">
        <v>3</v>
      </c>
      <c r="I23242">
        <v>589</v>
      </c>
    </row>
    <row r="23243" spans="1:9" x14ac:dyDescent="0.3">
      <c r="A23243" t="s">
        <v>1</v>
      </c>
      <c r="B23243">
        <f t="shared" si="363"/>
        <v>1791</v>
      </c>
      <c r="C23243" s="1">
        <v>43967</v>
      </c>
      <c r="D23243" t="s">
        <v>13</v>
      </c>
      <c r="H23243">
        <v>3</v>
      </c>
      <c r="I23243">
        <v>597</v>
      </c>
    </row>
    <row r="23244" spans="1:9" x14ac:dyDescent="0.3">
      <c r="A23244" t="s">
        <v>1</v>
      </c>
      <c r="B23244">
        <f t="shared" si="363"/>
        <v>1509</v>
      </c>
      <c r="C23244" s="1">
        <v>43967</v>
      </c>
      <c r="D23244" t="s">
        <v>14</v>
      </c>
      <c r="H23244">
        <v>3</v>
      </c>
      <c r="I23244">
        <v>503</v>
      </c>
    </row>
    <row r="23245" spans="1:9" x14ac:dyDescent="0.3">
      <c r="A23245" t="s">
        <v>1</v>
      </c>
      <c r="B23245">
        <f t="shared" si="363"/>
        <v>1614</v>
      </c>
      <c r="C23245" s="1">
        <v>43967</v>
      </c>
      <c r="D23245" t="s">
        <v>15</v>
      </c>
      <c r="H23245">
        <v>3</v>
      </c>
      <c r="I23245">
        <v>538</v>
      </c>
    </row>
    <row r="23246" spans="1:9" hidden="1" x14ac:dyDescent="0.3">
      <c r="A23246" t="s">
        <v>2</v>
      </c>
      <c r="B23246">
        <f t="shared" si="363"/>
        <v>5864.13</v>
      </c>
      <c r="C23246" s="1">
        <v>43967</v>
      </c>
      <c r="D23246" t="s">
        <v>12</v>
      </c>
      <c r="H23246">
        <v>9.99</v>
      </c>
      <c r="I23246">
        <v>587</v>
      </c>
    </row>
    <row r="23247" spans="1:9" hidden="1" x14ac:dyDescent="0.3">
      <c r="A23247" t="s">
        <v>2</v>
      </c>
      <c r="B23247">
        <f t="shared" si="363"/>
        <v>5314.68</v>
      </c>
      <c r="C23247" s="1">
        <v>43967</v>
      </c>
      <c r="D23247" t="s">
        <v>13</v>
      </c>
      <c r="H23247">
        <v>9.99</v>
      </c>
      <c r="I23247">
        <v>532</v>
      </c>
    </row>
    <row r="23248" spans="1:9" hidden="1" x14ac:dyDescent="0.3">
      <c r="A23248" t="s">
        <v>2</v>
      </c>
      <c r="B23248">
        <f t="shared" si="363"/>
        <v>5264.7300000000005</v>
      </c>
      <c r="C23248" s="1">
        <v>43967</v>
      </c>
      <c r="D23248" t="s">
        <v>14</v>
      </c>
      <c r="H23248">
        <v>9.99</v>
      </c>
      <c r="I23248">
        <v>527</v>
      </c>
    </row>
    <row r="23249" spans="1:9" hidden="1" x14ac:dyDescent="0.3">
      <c r="A23249" t="s">
        <v>2</v>
      </c>
      <c r="B23249">
        <f t="shared" si="363"/>
        <v>5914.08</v>
      </c>
      <c r="C23249" s="1">
        <v>43967</v>
      </c>
      <c r="D23249" t="s">
        <v>15</v>
      </c>
      <c r="H23249">
        <v>9.99</v>
      </c>
      <c r="I23249">
        <v>592</v>
      </c>
    </row>
    <row r="23250" spans="1:9" hidden="1" x14ac:dyDescent="0.3">
      <c r="A23250" t="s">
        <v>3</v>
      </c>
      <c r="B23250">
        <f t="shared" si="363"/>
        <v>1327.5</v>
      </c>
      <c r="C23250" s="1">
        <v>43967</v>
      </c>
      <c r="D23250" t="s">
        <v>12</v>
      </c>
      <c r="H23250">
        <v>2.5</v>
      </c>
      <c r="I23250">
        <v>531</v>
      </c>
    </row>
    <row r="23251" spans="1:9" hidden="1" x14ac:dyDescent="0.3">
      <c r="A23251" t="s">
        <v>3</v>
      </c>
      <c r="B23251">
        <f t="shared" si="363"/>
        <v>1327.5</v>
      </c>
      <c r="C23251" s="1">
        <v>43967</v>
      </c>
      <c r="D23251" t="s">
        <v>13</v>
      </c>
      <c r="H23251">
        <v>2.5</v>
      </c>
      <c r="I23251">
        <v>531</v>
      </c>
    </row>
    <row r="23252" spans="1:9" hidden="1" x14ac:dyDescent="0.3">
      <c r="A23252" t="s">
        <v>3</v>
      </c>
      <c r="B23252">
        <f t="shared" si="363"/>
        <v>1497.5</v>
      </c>
      <c r="C23252" s="1">
        <v>43967</v>
      </c>
      <c r="D23252" t="s">
        <v>14</v>
      </c>
      <c r="H23252">
        <v>2.5</v>
      </c>
      <c r="I23252">
        <v>599</v>
      </c>
    </row>
    <row r="23253" spans="1:9" hidden="1" x14ac:dyDescent="0.3">
      <c r="A23253" t="s">
        <v>3</v>
      </c>
      <c r="B23253">
        <f t="shared" si="363"/>
        <v>1310</v>
      </c>
      <c r="C23253" s="1">
        <v>43967</v>
      </c>
      <c r="D23253" t="s">
        <v>15</v>
      </c>
      <c r="H23253">
        <v>2.5</v>
      </c>
      <c r="I23253">
        <v>524</v>
      </c>
    </row>
    <row r="23254" spans="1:9" hidden="1" x14ac:dyDescent="0.3">
      <c r="A23254" t="s">
        <v>4</v>
      </c>
      <c r="B23254">
        <f t="shared" si="363"/>
        <v>1623</v>
      </c>
      <c r="C23254" s="1">
        <v>43967</v>
      </c>
      <c r="D23254" t="s">
        <v>12</v>
      </c>
      <c r="H23254">
        <v>3</v>
      </c>
      <c r="I23254">
        <v>541</v>
      </c>
    </row>
    <row r="23255" spans="1:9" hidden="1" x14ac:dyDescent="0.3">
      <c r="A23255" t="s">
        <v>4</v>
      </c>
      <c r="B23255">
        <f t="shared" si="363"/>
        <v>1659</v>
      </c>
      <c r="C23255" s="1">
        <v>43967</v>
      </c>
      <c r="D23255" t="s">
        <v>13</v>
      </c>
      <c r="H23255">
        <v>3</v>
      </c>
      <c r="I23255">
        <v>553</v>
      </c>
    </row>
    <row r="23256" spans="1:9" hidden="1" x14ac:dyDescent="0.3">
      <c r="A23256" t="s">
        <v>4</v>
      </c>
      <c r="B23256">
        <f t="shared" si="363"/>
        <v>1626</v>
      </c>
      <c r="C23256" s="1">
        <v>43967</v>
      </c>
      <c r="D23256" t="s">
        <v>14</v>
      </c>
      <c r="H23256">
        <v>3</v>
      </c>
      <c r="I23256">
        <v>542</v>
      </c>
    </row>
    <row r="23257" spans="1:9" hidden="1" x14ac:dyDescent="0.3">
      <c r="A23257" t="s">
        <v>4</v>
      </c>
      <c r="B23257">
        <f t="shared" si="363"/>
        <v>1587</v>
      </c>
      <c r="C23257" s="1">
        <v>43967</v>
      </c>
      <c r="D23257" t="s">
        <v>15</v>
      </c>
      <c r="H23257">
        <v>3</v>
      </c>
      <c r="I23257">
        <v>529</v>
      </c>
    </row>
    <row r="23258" spans="1:9" hidden="1" x14ac:dyDescent="0.3">
      <c r="A23258" t="s">
        <v>5</v>
      </c>
      <c r="B23258">
        <f t="shared" si="363"/>
        <v>680</v>
      </c>
      <c r="C23258" s="1">
        <v>43967</v>
      </c>
      <c r="D23258" t="s">
        <v>12</v>
      </c>
      <c r="H23258">
        <v>1.25</v>
      </c>
      <c r="I23258">
        <v>544</v>
      </c>
    </row>
    <row r="23259" spans="1:9" hidden="1" x14ac:dyDescent="0.3">
      <c r="A23259" t="s">
        <v>5</v>
      </c>
      <c r="B23259">
        <f t="shared" si="363"/>
        <v>750</v>
      </c>
      <c r="C23259" s="1">
        <v>43967</v>
      </c>
      <c r="D23259" t="s">
        <v>13</v>
      </c>
      <c r="H23259">
        <v>1.25</v>
      </c>
      <c r="I23259">
        <v>600</v>
      </c>
    </row>
    <row r="23260" spans="1:9" hidden="1" x14ac:dyDescent="0.3">
      <c r="A23260" t="s">
        <v>5</v>
      </c>
      <c r="B23260">
        <f t="shared" si="363"/>
        <v>662.5</v>
      </c>
      <c r="C23260" s="1">
        <v>43967</v>
      </c>
      <c r="D23260" t="s">
        <v>14</v>
      </c>
      <c r="H23260">
        <v>1.25</v>
      </c>
      <c r="I23260">
        <v>530</v>
      </c>
    </row>
    <row r="23261" spans="1:9" hidden="1" x14ac:dyDescent="0.3">
      <c r="A23261" t="s">
        <v>5</v>
      </c>
      <c r="B23261">
        <f t="shared" si="363"/>
        <v>698.75</v>
      </c>
      <c r="C23261" s="1">
        <v>43967</v>
      </c>
      <c r="D23261" t="s">
        <v>15</v>
      </c>
      <c r="H23261">
        <v>1.25</v>
      </c>
      <c r="I23261">
        <v>559</v>
      </c>
    </row>
    <row r="23262" spans="1:9" hidden="1" x14ac:dyDescent="0.3">
      <c r="A23262" t="s">
        <v>6</v>
      </c>
      <c r="B23262">
        <f t="shared" si="363"/>
        <v>2829.33</v>
      </c>
      <c r="C23262" s="1">
        <v>43967</v>
      </c>
      <c r="D23262" t="s">
        <v>12</v>
      </c>
      <c r="H23262">
        <v>4.99</v>
      </c>
      <c r="I23262">
        <v>567</v>
      </c>
    </row>
    <row r="23263" spans="1:9" hidden="1" x14ac:dyDescent="0.3">
      <c r="A23263" t="s">
        <v>6</v>
      </c>
      <c r="B23263">
        <f t="shared" si="363"/>
        <v>2749.4900000000002</v>
      </c>
      <c r="C23263" s="1">
        <v>43967</v>
      </c>
      <c r="D23263" t="s">
        <v>13</v>
      </c>
      <c r="H23263">
        <v>4.99</v>
      </c>
      <c r="I23263">
        <v>551</v>
      </c>
    </row>
    <row r="23264" spans="1:9" hidden="1" x14ac:dyDescent="0.3">
      <c r="A23264" t="s">
        <v>6</v>
      </c>
      <c r="B23264">
        <f t="shared" si="363"/>
        <v>2495</v>
      </c>
      <c r="C23264" s="1">
        <v>43967</v>
      </c>
      <c r="D23264" t="s">
        <v>14</v>
      </c>
      <c r="H23264">
        <v>4.99</v>
      </c>
      <c r="I23264">
        <v>500</v>
      </c>
    </row>
    <row r="23265" spans="1:9" hidden="1" x14ac:dyDescent="0.3">
      <c r="A23265" t="s">
        <v>6</v>
      </c>
      <c r="B23265">
        <f t="shared" si="363"/>
        <v>2829.33</v>
      </c>
      <c r="C23265" s="1">
        <v>43967</v>
      </c>
      <c r="D23265" t="s">
        <v>15</v>
      </c>
      <c r="H23265">
        <v>4.99</v>
      </c>
      <c r="I23265">
        <v>567</v>
      </c>
    </row>
    <row r="23266" spans="1:9" hidden="1" x14ac:dyDescent="0.3">
      <c r="A23266" t="s">
        <v>7</v>
      </c>
      <c r="B23266">
        <f t="shared" si="363"/>
        <v>1028.83</v>
      </c>
      <c r="C23266" s="1">
        <v>43967</v>
      </c>
      <c r="D23266" t="s">
        <v>12</v>
      </c>
      <c r="H23266">
        <v>1.99</v>
      </c>
      <c r="I23266">
        <v>517</v>
      </c>
    </row>
    <row r="23267" spans="1:9" hidden="1" x14ac:dyDescent="0.3">
      <c r="A23267" t="s">
        <v>7</v>
      </c>
      <c r="B23267">
        <f t="shared" si="363"/>
        <v>1130.32</v>
      </c>
      <c r="C23267" s="1">
        <v>43967</v>
      </c>
      <c r="D23267" t="s">
        <v>13</v>
      </c>
      <c r="H23267">
        <v>1.99</v>
      </c>
      <c r="I23267">
        <v>568</v>
      </c>
    </row>
    <row r="23268" spans="1:9" hidden="1" x14ac:dyDescent="0.3">
      <c r="A23268" t="s">
        <v>7</v>
      </c>
      <c r="B23268">
        <f t="shared" si="363"/>
        <v>1098.48</v>
      </c>
      <c r="C23268" s="1">
        <v>43967</v>
      </c>
      <c r="D23268" t="s">
        <v>14</v>
      </c>
      <c r="H23268">
        <v>1.99</v>
      </c>
      <c r="I23268">
        <v>552</v>
      </c>
    </row>
    <row r="23269" spans="1:9" hidden="1" x14ac:dyDescent="0.3">
      <c r="A23269" t="s">
        <v>7</v>
      </c>
      <c r="B23269">
        <f t="shared" si="363"/>
        <v>1080.57</v>
      </c>
      <c r="C23269" s="1">
        <v>43967</v>
      </c>
      <c r="D23269" t="s">
        <v>15</v>
      </c>
      <c r="H23269">
        <v>1.99</v>
      </c>
      <c r="I23269">
        <v>543</v>
      </c>
    </row>
    <row r="23270" spans="1:9" x14ac:dyDescent="0.3">
      <c r="A23270" t="s">
        <v>1</v>
      </c>
      <c r="B23270">
        <f t="shared" si="363"/>
        <v>1566</v>
      </c>
      <c r="C23270" s="1">
        <v>43968</v>
      </c>
      <c r="D23270" t="s">
        <v>12</v>
      </c>
      <c r="H23270">
        <v>3</v>
      </c>
      <c r="I23270">
        <v>522</v>
      </c>
    </row>
    <row r="23271" spans="1:9" x14ac:dyDescent="0.3">
      <c r="A23271" t="s">
        <v>1</v>
      </c>
      <c r="B23271">
        <f t="shared" si="363"/>
        <v>1758</v>
      </c>
      <c r="C23271" s="1">
        <v>43968</v>
      </c>
      <c r="D23271" t="s">
        <v>13</v>
      </c>
      <c r="H23271">
        <v>3</v>
      </c>
      <c r="I23271">
        <v>586</v>
      </c>
    </row>
    <row r="23272" spans="1:9" x14ac:dyDescent="0.3">
      <c r="A23272" t="s">
        <v>1</v>
      </c>
      <c r="B23272">
        <f t="shared" si="363"/>
        <v>1668</v>
      </c>
      <c r="C23272" s="1">
        <v>43968</v>
      </c>
      <c r="D23272" t="s">
        <v>14</v>
      </c>
      <c r="H23272">
        <v>3</v>
      </c>
      <c r="I23272">
        <v>556</v>
      </c>
    </row>
    <row r="23273" spans="1:9" x14ac:dyDescent="0.3">
      <c r="A23273" t="s">
        <v>1</v>
      </c>
      <c r="B23273">
        <f t="shared" si="363"/>
        <v>1707</v>
      </c>
      <c r="C23273" s="1">
        <v>43968</v>
      </c>
      <c r="D23273" t="s">
        <v>15</v>
      </c>
      <c r="H23273">
        <v>3</v>
      </c>
      <c r="I23273">
        <v>569</v>
      </c>
    </row>
    <row r="23274" spans="1:9" hidden="1" x14ac:dyDescent="0.3">
      <c r="A23274" t="s">
        <v>2</v>
      </c>
      <c r="B23274">
        <f t="shared" si="363"/>
        <v>5584.41</v>
      </c>
      <c r="C23274" s="1">
        <v>43968</v>
      </c>
      <c r="D23274" t="s">
        <v>12</v>
      </c>
      <c r="H23274">
        <v>9.99</v>
      </c>
      <c r="I23274">
        <v>559</v>
      </c>
    </row>
    <row r="23275" spans="1:9" hidden="1" x14ac:dyDescent="0.3">
      <c r="A23275" t="s">
        <v>2</v>
      </c>
      <c r="B23275">
        <f t="shared" si="363"/>
        <v>5284.71</v>
      </c>
      <c r="C23275" s="1">
        <v>43968</v>
      </c>
      <c r="D23275" t="s">
        <v>13</v>
      </c>
      <c r="H23275">
        <v>9.99</v>
      </c>
      <c r="I23275">
        <v>529</v>
      </c>
    </row>
    <row r="23276" spans="1:9" hidden="1" x14ac:dyDescent="0.3">
      <c r="A23276" t="s">
        <v>2</v>
      </c>
      <c r="B23276">
        <f t="shared" si="363"/>
        <v>5524.47</v>
      </c>
      <c r="C23276" s="1">
        <v>43968</v>
      </c>
      <c r="D23276" t="s">
        <v>14</v>
      </c>
      <c r="H23276">
        <v>9.99</v>
      </c>
      <c r="I23276">
        <v>553</v>
      </c>
    </row>
    <row r="23277" spans="1:9" hidden="1" x14ac:dyDescent="0.3">
      <c r="A23277" t="s">
        <v>2</v>
      </c>
      <c r="B23277">
        <f t="shared" si="363"/>
        <v>5624.37</v>
      </c>
      <c r="C23277" s="1">
        <v>43968</v>
      </c>
      <c r="D23277" t="s">
        <v>15</v>
      </c>
      <c r="H23277">
        <v>9.99</v>
      </c>
      <c r="I23277">
        <v>563</v>
      </c>
    </row>
    <row r="23278" spans="1:9" hidden="1" x14ac:dyDescent="0.3">
      <c r="A23278" t="s">
        <v>3</v>
      </c>
      <c r="B23278">
        <f t="shared" si="363"/>
        <v>1387.5</v>
      </c>
      <c r="C23278" s="1">
        <v>43968</v>
      </c>
      <c r="D23278" t="s">
        <v>12</v>
      </c>
      <c r="H23278">
        <v>2.5</v>
      </c>
      <c r="I23278">
        <v>555</v>
      </c>
    </row>
    <row r="23279" spans="1:9" hidden="1" x14ac:dyDescent="0.3">
      <c r="A23279" t="s">
        <v>3</v>
      </c>
      <c r="B23279">
        <f t="shared" si="363"/>
        <v>1440</v>
      </c>
      <c r="C23279" s="1">
        <v>43968</v>
      </c>
      <c r="D23279" t="s">
        <v>13</v>
      </c>
      <c r="H23279">
        <v>2.5</v>
      </c>
      <c r="I23279">
        <v>576</v>
      </c>
    </row>
    <row r="23280" spans="1:9" hidden="1" x14ac:dyDescent="0.3">
      <c r="A23280" t="s">
        <v>3</v>
      </c>
      <c r="B23280">
        <f t="shared" si="363"/>
        <v>1260</v>
      </c>
      <c r="C23280" s="1">
        <v>43968</v>
      </c>
      <c r="D23280" t="s">
        <v>14</v>
      </c>
      <c r="H23280">
        <v>2.5</v>
      </c>
      <c r="I23280">
        <v>504</v>
      </c>
    </row>
    <row r="23281" spans="1:9" hidden="1" x14ac:dyDescent="0.3">
      <c r="A23281" t="s">
        <v>3</v>
      </c>
      <c r="B23281">
        <f t="shared" si="363"/>
        <v>1257.5</v>
      </c>
      <c r="C23281" s="1">
        <v>43968</v>
      </c>
      <c r="D23281" t="s">
        <v>15</v>
      </c>
      <c r="H23281">
        <v>2.5</v>
      </c>
      <c r="I23281">
        <v>503</v>
      </c>
    </row>
    <row r="23282" spans="1:9" hidden="1" x14ac:dyDescent="0.3">
      <c r="A23282" t="s">
        <v>4</v>
      </c>
      <c r="B23282">
        <f t="shared" si="363"/>
        <v>1638</v>
      </c>
      <c r="C23282" s="1">
        <v>43968</v>
      </c>
      <c r="D23282" t="s">
        <v>12</v>
      </c>
      <c r="H23282">
        <v>3</v>
      </c>
      <c r="I23282">
        <v>546</v>
      </c>
    </row>
    <row r="23283" spans="1:9" hidden="1" x14ac:dyDescent="0.3">
      <c r="A23283" t="s">
        <v>4</v>
      </c>
      <c r="B23283">
        <f t="shared" si="363"/>
        <v>1521</v>
      </c>
      <c r="C23283" s="1">
        <v>43968</v>
      </c>
      <c r="D23283" t="s">
        <v>13</v>
      </c>
      <c r="H23283">
        <v>3</v>
      </c>
      <c r="I23283">
        <v>507</v>
      </c>
    </row>
    <row r="23284" spans="1:9" hidden="1" x14ac:dyDescent="0.3">
      <c r="A23284" t="s">
        <v>4</v>
      </c>
      <c r="B23284">
        <f t="shared" si="363"/>
        <v>1566</v>
      </c>
      <c r="C23284" s="1">
        <v>43968</v>
      </c>
      <c r="D23284" t="s">
        <v>14</v>
      </c>
      <c r="H23284">
        <v>3</v>
      </c>
      <c r="I23284">
        <v>522</v>
      </c>
    </row>
    <row r="23285" spans="1:9" hidden="1" x14ac:dyDescent="0.3">
      <c r="A23285" t="s">
        <v>4</v>
      </c>
      <c r="B23285">
        <f t="shared" si="363"/>
        <v>1593</v>
      </c>
      <c r="C23285" s="1">
        <v>43968</v>
      </c>
      <c r="D23285" t="s">
        <v>15</v>
      </c>
      <c r="H23285">
        <v>3</v>
      </c>
      <c r="I23285">
        <v>531</v>
      </c>
    </row>
    <row r="23286" spans="1:9" hidden="1" x14ac:dyDescent="0.3">
      <c r="A23286" t="s">
        <v>5</v>
      </c>
      <c r="B23286">
        <f t="shared" si="363"/>
        <v>646.25</v>
      </c>
      <c r="C23286" s="1">
        <v>43968</v>
      </c>
      <c r="D23286" t="s">
        <v>12</v>
      </c>
      <c r="H23286">
        <v>1.25</v>
      </c>
      <c r="I23286">
        <v>517</v>
      </c>
    </row>
    <row r="23287" spans="1:9" hidden="1" x14ac:dyDescent="0.3">
      <c r="A23287" t="s">
        <v>5</v>
      </c>
      <c r="B23287">
        <f t="shared" si="363"/>
        <v>692.5</v>
      </c>
      <c r="C23287" s="1">
        <v>43968</v>
      </c>
      <c r="D23287" t="s">
        <v>13</v>
      </c>
      <c r="H23287">
        <v>1.25</v>
      </c>
      <c r="I23287">
        <v>554</v>
      </c>
    </row>
    <row r="23288" spans="1:9" hidden="1" x14ac:dyDescent="0.3">
      <c r="A23288" t="s">
        <v>5</v>
      </c>
      <c r="B23288">
        <f t="shared" si="363"/>
        <v>687.5</v>
      </c>
      <c r="C23288" s="1">
        <v>43968</v>
      </c>
      <c r="D23288" t="s">
        <v>14</v>
      </c>
      <c r="H23288">
        <v>1.25</v>
      </c>
      <c r="I23288">
        <v>550</v>
      </c>
    </row>
    <row r="23289" spans="1:9" hidden="1" x14ac:dyDescent="0.3">
      <c r="A23289" t="s">
        <v>5</v>
      </c>
      <c r="B23289">
        <f t="shared" si="363"/>
        <v>686.25</v>
      </c>
      <c r="C23289" s="1">
        <v>43968</v>
      </c>
      <c r="D23289" t="s">
        <v>15</v>
      </c>
      <c r="H23289">
        <v>1.25</v>
      </c>
      <c r="I23289">
        <v>549</v>
      </c>
    </row>
    <row r="23290" spans="1:9" hidden="1" x14ac:dyDescent="0.3">
      <c r="A23290" t="s">
        <v>6</v>
      </c>
      <c r="B23290">
        <f t="shared" si="363"/>
        <v>2629.73</v>
      </c>
      <c r="C23290" s="1">
        <v>43968</v>
      </c>
      <c r="D23290" t="s">
        <v>12</v>
      </c>
      <c r="H23290">
        <v>4.99</v>
      </c>
      <c r="I23290">
        <v>527</v>
      </c>
    </row>
    <row r="23291" spans="1:9" hidden="1" x14ac:dyDescent="0.3">
      <c r="A23291" t="s">
        <v>6</v>
      </c>
      <c r="B23291">
        <f t="shared" si="363"/>
        <v>2544.9</v>
      </c>
      <c r="C23291" s="1">
        <v>43968</v>
      </c>
      <c r="D23291" t="s">
        <v>13</v>
      </c>
      <c r="H23291">
        <v>4.99</v>
      </c>
      <c r="I23291">
        <v>510</v>
      </c>
    </row>
    <row r="23292" spans="1:9" hidden="1" x14ac:dyDescent="0.3">
      <c r="A23292" t="s">
        <v>6</v>
      </c>
      <c r="B23292">
        <f t="shared" si="363"/>
        <v>2794.4</v>
      </c>
      <c r="C23292" s="1">
        <v>43968</v>
      </c>
      <c r="D23292" t="s">
        <v>14</v>
      </c>
      <c r="H23292">
        <v>4.99</v>
      </c>
      <c r="I23292">
        <v>560</v>
      </c>
    </row>
    <row r="23293" spans="1:9" hidden="1" x14ac:dyDescent="0.3">
      <c r="A23293" t="s">
        <v>6</v>
      </c>
      <c r="B23293">
        <f t="shared" si="363"/>
        <v>2939.11</v>
      </c>
      <c r="C23293" s="1">
        <v>43968</v>
      </c>
      <c r="D23293" t="s">
        <v>15</v>
      </c>
      <c r="H23293">
        <v>4.99</v>
      </c>
      <c r="I23293">
        <v>589</v>
      </c>
    </row>
    <row r="23294" spans="1:9" hidden="1" x14ac:dyDescent="0.3">
      <c r="A23294" t="s">
        <v>7</v>
      </c>
      <c r="B23294">
        <f t="shared" si="363"/>
        <v>998.98</v>
      </c>
      <c r="C23294" s="1">
        <v>43968</v>
      </c>
      <c r="D23294" t="s">
        <v>12</v>
      </c>
      <c r="H23294">
        <v>1.99</v>
      </c>
      <c r="I23294">
        <v>502</v>
      </c>
    </row>
    <row r="23295" spans="1:9" hidden="1" x14ac:dyDescent="0.3">
      <c r="A23295" t="s">
        <v>7</v>
      </c>
      <c r="B23295">
        <f t="shared" si="363"/>
        <v>1110.42</v>
      </c>
      <c r="C23295" s="1">
        <v>43968</v>
      </c>
      <c r="D23295" t="s">
        <v>13</v>
      </c>
      <c r="H23295">
        <v>1.99</v>
      </c>
      <c r="I23295">
        <v>558</v>
      </c>
    </row>
    <row r="23296" spans="1:9" hidden="1" x14ac:dyDescent="0.3">
      <c r="A23296" t="s">
        <v>7</v>
      </c>
      <c r="B23296">
        <f t="shared" si="363"/>
        <v>1100.47</v>
      </c>
      <c r="C23296" s="1">
        <v>43968</v>
      </c>
      <c r="D23296" t="s">
        <v>14</v>
      </c>
      <c r="H23296">
        <v>1.99</v>
      </c>
      <c r="I23296">
        <v>553</v>
      </c>
    </row>
    <row r="23297" spans="1:9" hidden="1" x14ac:dyDescent="0.3">
      <c r="A23297" t="s">
        <v>7</v>
      </c>
      <c r="B23297">
        <f t="shared" si="363"/>
        <v>1098.48</v>
      </c>
      <c r="C23297" s="1">
        <v>43968</v>
      </c>
      <c r="D23297" t="s">
        <v>15</v>
      </c>
      <c r="H23297">
        <v>1.99</v>
      </c>
      <c r="I23297">
        <v>552</v>
      </c>
    </row>
    <row r="23298" spans="1:9" x14ac:dyDescent="0.3">
      <c r="A23298" t="s">
        <v>1</v>
      </c>
      <c r="B23298">
        <f t="shared" si="363"/>
        <v>1638</v>
      </c>
      <c r="C23298" s="1">
        <v>43969</v>
      </c>
      <c r="D23298" t="s">
        <v>12</v>
      </c>
      <c r="H23298">
        <v>3</v>
      </c>
      <c r="I23298">
        <v>546</v>
      </c>
    </row>
    <row r="23299" spans="1:9" x14ac:dyDescent="0.3">
      <c r="A23299" t="s">
        <v>1</v>
      </c>
      <c r="B23299">
        <f t="shared" ref="B23299:B23362" si="364">H23299*I23299</f>
        <v>1596</v>
      </c>
      <c r="C23299" s="1">
        <v>43969</v>
      </c>
      <c r="D23299" t="s">
        <v>13</v>
      </c>
      <c r="H23299">
        <v>3</v>
      </c>
      <c r="I23299">
        <v>532</v>
      </c>
    </row>
    <row r="23300" spans="1:9" x14ac:dyDescent="0.3">
      <c r="A23300" t="s">
        <v>1</v>
      </c>
      <c r="B23300">
        <f t="shared" si="364"/>
        <v>1767</v>
      </c>
      <c r="C23300" s="1">
        <v>43969</v>
      </c>
      <c r="D23300" t="s">
        <v>14</v>
      </c>
      <c r="H23300">
        <v>3</v>
      </c>
      <c r="I23300">
        <v>589</v>
      </c>
    </row>
    <row r="23301" spans="1:9" x14ac:dyDescent="0.3">
      <c r="A23301" t="s">
        <v>1</v>
      </c>
      <c r="B23301">
        <f t="shared" si="364"/>
        <v>1683</v>
      </c>
      <c r="C23301" s="1">
        <v>43969</v>
      </c>
      <c r="D23301" t="s">
        <v>15</v>
      </c>
      <c r="H23301">
        <v>3</v>
      </c>
      <c r="I23301">
        <v>561</v>
      </c>
    </row>
    <row r="23302" spans="1:9" hidden="1" x14ac:dyDescent="0.3">
      <c r="A23302" t="s">
        <v>2</v>
      </c>
      <c r="B23302">
        <f t="shared" si="364"/>
        <v>5314.68</v>
      </c>
      <c r="C23302" s="1">
        <v>43969</v>
      </c>
      <c r="D23302" t="s">
        <v>12</v>
      </c>
      <c r="H23302">
        <v>9.99</v>
      </c>
      <c r="I23302">
        <v>532</v>
      </c>
    </row>
    <row r="23303" spans="1:9" hidden="1" x14ac:dyDescent="0.3">
      <c r="A23303" t="s">
        <v>2</v>
      </c>
      <c r="B23303">
        <f t="shared" si="364"/>
        <v>5324.67</v>
      </c>
      <c r="C23303" s="1">
        <v>43969</v>
      </c>
      <c r="D23303" t="s">
        <v>13</v>
      </c>
      <c r="H23303">
        <v>9.99</v>
      </c>
      <c r="I23303">
        <v>533</v>
      </c>
    </row>
    <row r="23304" spans="1:9" hidden="1" x14ac:dyDescent="0.3">
      <c r="A23304" t="s">
        <v>2</v>
      </c>
      <c r="B23304">
        <f t="shared" si="364"/>
        <v>5814.18</v>
      </c>
      <c r="C23304" s="1">
        <v>43969</v>
      </c>
      <c r="D23304" t="s">
        <v>14</v>
      </c>
      <c r="H23304">
        <v>9.99</v>
      </c>
      <c r="I23304">
        <v>582</v>
      </c>
    </row>
    <row r="23305" spans="1:9" hidden="1" x14ac:dyDescent="0.3">
      <c r="A23305" t="s">
        <v>2</v>
      </c>
      <c r="B23305">
        <f t="shared" si="364"/>
        <v>5944.05</v>
      </c>
      <c r="C23305" s="1">
        <v>43969</v>
      </c>
      <c r="D23305" t="s">
        <v>15</v>
      </c>
      <c r="H23305">
        <v>9.99</v>
      </c>
      <c r="I23305">
        <v>595</v>
      </c>
    </row>
    <row r="23306" spans="1:9" hidden="1" x14ac:dyDescent="0.3">
      <c r="A23306" t="s">
        <v>3</v>
      </c>
      <c r="B23306">
        <f t="shared" si="364"/>
        <v>1462.5</v>
      </c>
      <c r="C23306" s="1">
        <v>43969</v>
      </c>
      <c r="D23306" t="s">
        <v>12</v>
      </c>
      <c r="H23306">
        <v>2.5</v>
      </c>
      <c r="I23306">
        <v>585</v>
      </c>
    </row>
    <row r="23307" spans="1:9" hidden="1" x14ac:dyDescent="0.3">
      <c r="A23307" t="s">
        <v>3</v>
      </c>
      <c r="B23307">
        <f t="shared" si="364"/>
        <v>1310</v>
      </c>
      <c r="C23307" s="1">
        <v>43969</v>
      </c>
      <c r="D23307" t="s">
        <v>13</v>
      </c>
      <c r="H23307">
        <v>2.5</v>
      </c>
      <c r="I23307">
        <v>524</v>
      </c>
    </row>
    <row r="23308" spans="1:9" hidden="1" x14ac:dyDescent="0.3">
      <c r="A23308" t="s">
        <v>3</v>
      </c>
      <c r="B23308">
        <f t="shared" si="364"/>
        <v>1317.5</v>
      </c>
      <c r="C23308" s="1">
        <v>43969</v>
      </c>
      <c r="D23308" t="s">
        <v>14</v>
      </c>
      <c r="H23308">
        <v>2.5</v>
      </c>
      <c r="I23308">
        <v>527</v>
      </c>
    </row>
    <row r="23309" spans="1:9" hidden="1" x14ac:dyDescent="0.3">
      <c r="A23309" t="s">
        <v>3</v>
      </c>
      <c r="B23309">
        <f t="shared" si="364"/>
        <v>1472.5</v>
      </c>
      <c r="C23309" s="1">
        <v>43969</v>
      </c>
      <c r="D23309" t="s">
        <v>15</v>
      </c>
      <c r="H23309">
        <v>2.5</v>
      </c>
      <c r="I23309">
        <v>589</v>
      </c>
    </row>
    <row r="23310" spans="1:9" hidden="1" x14ac:dyDescent="0.3">
      <c r="A23310" t="s">
        <v>4</v>
      </c>
      <c r="B23310">
        <f t="shared" si="364"/>
        <v>1704</v>
      </c>
      <c r="C23310" s="1">
        <v>43969</v>
      </c>
      <c r="D23310" t="s">
        <v>12</v>
      </c>
      <c r="H23310">
        <v>3</v>
      </c>
      <c r="I23310">
        <v>568</v>
      </c>
    </row>
    <row r="23311" spans="1:9" hidden="1" x14ac:dyDescent="0.3">
      <c r="A23311" t="s">
        <v>4</v>
      </c>
      <c r="B23311">
        <f t="shared" si="364"/>
        <v>1725</v>
      </c>
      <c r="C23311" s="1">
        <v>43969</v>
      </c>
      <c r="D23311" t="s">
        <v>13</v>
      </c>
      <c r="H23311">
        <v>3</v>
      </c>
      <c r="I23311">
        <v>575</v>
      </c>
    </row>
    <row r="23312" spans="1:9" hidden="1" x14ac:dyDescent="0.3">
      <c r="A23312" t="s">
        <v>4</v>
      </c>
      <c r="B23312">
        <f t="shared" si="364"/>
        <v>1599</v>
      </c>
      <c r="C23312" s="1">
        <v>43969</v>
      </c>
      <c r="D23312" t="s">
        <v>14</v>
      </c>
      <c r="H23312">
        <v>3</v>
      </c>
      <c r="I23312">
        <v>533</v>
      </c>
    </row>
    <row r="23313" spans="1:9" hidden="1" x14ac:dyDescent="0.3">
      <c r="A23313" t="s">
        <v>4</v>
      </c>
      <c r="B23313">
        <f t="shared" si="364"/>
        <v>1674</v>
      </c>
      <c r="C23313" s="1">
        <v>43969</v>
      </c>
      <c r="D23313" t="s">
        <v>15</v>
      </c>
      <c r="H23313">
        <v>3</v>
      </c>
      <c r="I23313">
        <v>558</v>
      </c>
    </row>
    <row r="23314" spans="1:9" hidden="1" x14ac:dyDescent="0.3">
      <c r="A23314" t="s">
        <v>5</v>
      </c>
      <c r="B23314">
        <f t="shared" si="364"/>
        <v>651.25</v>
      </c>
      <c r="C23314" s="1">
        <v>43969</v>
      </c>
      <c r="D23314" t="s">
        <v>12</v>
      </c>
      <c r="H23314">
        <v>1.25</v>
      </c>
      <c r="I23314">
        <v>521</v>
      </c>
    </row>
    <row r="23315" spans="1:9" hidden="1" x14ac:dyDescent="0.3">
      <c r="A23315" t="s">
        <v>5</v>
      </c>
      <c r="B23315">
        <f t="shared" si="364"/>
        <v>628.75</v>
      </c>
      <c r="C23315" s="1">
        <v>43969</v>
      </c>
      <c r="D23315" t="s">
        <v>13</v>
      </c>
      <c r="H23315">
        <v>1.25</v>
      </c>
      <c r="I23315">
        <v>503</v>
      </c>
    </row>
    <row r="23316" spans="1:9" hidden="1" x14ac:dyDescent="0.3">
      <c r="A23316" t="s">
        <v>5</v>
      </c>
      <c r="B23316">
        <f t="shared" si="364"/>
        <v>701.25</v>
      </c>
      <c r="C23316" s="1">
        <v>43969</v>
      </c>
      <c r="D23316" t="s">
        <v>14</v>
      </c>
      <c r="H23316">
        <v>1.25</v>
      </c>
      <c r="I23316">
        <v>561</v>
      </c>
    </row>
    <row r="23317" spans="1:9" hidden="1" x14ac:dyDescent="0.3">
      <c r="A23317" t="s">
        <v>5</v>
      </c>
      <c r="B23317">
        <f t="shared" si="364"/>
        <v>647.5</v>
      </c>
      <c r="C23317" s="1">
        <v>43969</v>
      </c>
      <c r="D23317" t="s">
        <v>15</v>
      </c>
      <c r="H23317">
        <v>1.25</v>
      </c>
      <c r="I23317">
        <v>518</v>
      </c>
    </row>
    <row r="23318" spans="1:9" hidden="1" x14ac:dyDescent="0.3">
      <c r="A23318" t="s">
        <v>6</v>
      </c>
      <c r="B23318">
        <f t="shared" si="364"/>
        <v>2599.79</v>
      </c>
      <c r="C23318" s="1">
        <v>43969</v>
      </c>
      <c r="D23318" t="s">
        <v>12</v>
      </c>
      <c r="H23318">
        <v>4.99</v>
      </c>
      <c r="I23318">
        <v>521</v>
      </c>
    </row>
    <row r="23319" spans="1:9" hidden="1" x14ac:dyDescent="0.3">
      <c r="A23319" t="s">
        <v>6</v>
      </c>
      <c r="B23319">
        <f t="shared" si="364"/>
        <v>2694.6</v>
      </c>
      <c r="C23319" s="1">
        <v>43969</v>
      </c>
      <c r="D23319" t="s">
        <v>13</v>
      </c>
      <c r="H23319">
        <v>4.99</v>
      </c>
      <c r="I23319">
        <v>540</v>
      </c>
    </row>
    <row r="23320" spans="1:9" hidden="1" x14ac:dyDescent="0.3">
      <c r="A23320" t="s">
        <v>6</v>
      </c>
      <c r="B23320">
        <f t="shared" si="364"/>
        <v>2669.65</v>
      </c>
      <c r="C23320" s="1">
        <v>43969</v>
      </c>
      <c r="D23320" t="s">
        <v>14</v>
      </c>
      <c r="H23320">
        <v>4.99</v>
      </c>
      <c r="I23320">
        <v>535</v>
      </c>
    </row>
    <row r="23321" spans="1:9" hidden="1" x14ac:dyDescent="0.3">
      <c r="A23321" t="s">
        <v>6</v>
      </c>
      <c r="B23321">
        <f t="shared" si="364"/>
        <v>2519.9500000000003</v>
      </c>
      <c r="C23321" s="1">
        <v>43969</v>
      </c>
      <c r="D23321" t="s">
        <v>15</v>
      </c>
      <c r="H23321">
        <v>4.99</v>
      </c>
      <c r="I23321">
        <v>505</v>
      </c>
    </row>
    <row r="23322" spans="1:9" hidden="1" x14ac:dyDescent="0.3">
      <c r="A23322" t="s">
        <v>7</v>
      </c>
      <c r="B23322">
        <f t="shared" si="364"/>
        <v>1100.47</v>
      </c>
      <c r="C23322" s="1">
        <v>43969</v>
      </c>
      <c r="D23322" t="s">
        <v>12</v>
      </c>
      <c r="H23322">
        <v>1.99</v>
      </c>
      <c r="I23322">
        <v>553</v>
      </c>
    </row>
    <row r="23323" spans="1:9" hidden="1" x14ac:dyDescent="0.3">
      <c r="A23323" t="s">
        <v>7</v>
      </c>
      <c r="B23323">
        <f t="shared" si="364"/>
        <v>1186.04</v>
      </c>
      <c r="C23323" s="1">
        <v>43969</v>
      </c>
      <c r="D23323" t="s">
        <v>13</v>
      </c>
      <c r="H23323">
        <v>1.99</v>
      </c>
      <c r="I23323">
        <v>596</v>
      </c>
    </row>
    <row r="23324" spans="1:9" hidden="1" x14ac:dyDescent="0.3">
      <c r="A23324" t="s">
        <v>7</v>
      </c>
      <c r="B23324">
        <f t="shared" si="364"/>
        <v>998.98</v>
      </c>
      <c r="C23324" s="1">
        <v>43969</v>
      </c>
      <c r="D23324" t="s">
        <v>14</v>
      </c>
      <c r="H23324">
        <v>1.99</v>
      </c>
      <c r="I23324">
        <v>502</v>
      </c>
    </row>
    <row r="23325" spans="1:9" hidden="1" x14ac:dyDescent="0.3">
      <c r="A23325" t="s">
        <v>7</v>
      </c>
      <c r="B23325">
        <f t="shared" si="364"/>
        <v>1156.19</v>
      </c>
      <c r="C23325" s="1">
        <v>43969</v>
      </c>
      <c r="D23325" t="s">
        <v>15</v>
      </c>
      <c r="H23325">
        <v>1.99</v>
      </c>
      <c r="I23325">
        <v>581</v>
      </c>
    </row>
    <row r="23326" spans="1:9" x14ac:dyDescent="0.3">
      <c r="A23326" t="s">
        <v>1</v>
      </c>
      <c r="B23326">
        <f t="shared" si="364"/>
        <v>1641</v>
      </c>
      <c r="C23326" s="1">
        <v>43970</v>
      </c>
      <c r="D23326" t="s">
        <v>12</v>
      </c>
      <c r="H23326">
        <v>3</v>
      </c>
      <c r="I23326">
        <v>547</v>
      </c>
    </row>
    <row r="23327" spans="1:9" x14ac:dyDescent="0.3">
      <c r="A23327" t="s">
        <v>1</v>
      </c>
      <c r="B23327">
        <f t="shared" si="364"/>
        <v>1713</v>
      </c>
      <c r="C23327" s="1">
        <v>43970</v>
      </c>
      <c r="D23327" t="s">
        <v>13</v>
      </c>
      <c r="H23327">
        <v>3</v>
      </c>
      <c r="I23327">
        <v>571</v>
      </c>
    </row>
    <row r="23328" spans="1:9" x14ac:dyDescent="0.3">
      <c r="A23328" t="s">
        <v>1</v>
      </c>
      <c r="B23328">
        <f t="shared" si="364"/>
        <v>1515</v>
      </c>
      <c r="C23328" s="1">
        <v>43970</v>
      </c>
      <c r="D23328" t="s">
        <v>14</v>
      </c>
      <c r="H23328">
        <v>3</v>
      </c>
      <c r="I23328">
        <v>505</v>
      </c>
    </row>
    <row r="23329" spans="1:9" x14ac:dyDescent="0.3">
      <c r="A23329" t="s">
        <v>1</v>
      </c>
      <c r="B23329">
        <f t="shared" si="364"/>
        <v>1602</v>
      </c>
      <c r="C23329" s="1">
        <v>43970</v>
      </c>
      <c r="D23329" t="s">
        <v>15</v>
      </c>
      <c r="H23329">
        <v>3</v>
      </c>
      <c r="I23329">
        <v>534</v>
      </c>
    </row>
    <row r="23330" spans="1:9" hidden="1" x14ac:dyDescent="0.3">
      <c r="A23330" t="s">
        <v>2</v>
      </c>
      <c r="B23330">
        <f t="shared" si="364"/>
        <v>5844.1500000000005</v>
      </c>
      <c r="C23330" s="1">
        <v>43970</v>
      </c>
      <c r="D23330" t="s">
        <v>12</v>
      </c>
      <c r="H23330">
        <v>9.99</v>
      </c>
      <c r="I23330">
        <v>585</v>
      </c>
    </row>
    <row r="23331" spans="1:9" hidden="1" x14ac:dyDescent="0.3">
      <c r="A23331" t="s">
        <v>2</v>
      </c>
      <c r="B23331">
        <f t="shared" si="364"/>
        <v>5544.45</v>
      </c>
      <c r="C23331" s="1">
        <v>43970</v>
      </c>
      <c r="D23331" t="s">
        <v>13</v>
      </c>
      <c r="H23331">
        <v>9.99</v>
      </c>
      <c r="I23331">
        <v>555</v>
      </c>
    </row>
    <row r="23332" spans="1:9" hidden="1" x14ac:dyDescent="0.3">
      <c r="A23332" t="s">
        <v>2</v>
      </c>
      <c r="B23332">
        <f t="shared" si="364"/>
        <v>5134.8599999999997</v>
      </c>
      <c r="C23332" s="1">
        <v>43970</v>
      </c>
      <c r="D23332" t="s">
        <v>14</v>
      </c>
      <c r="H23332">
        <v>9.99</v>
      </c>
      <c r="I23332">
        <v>514</v>
      </c>
    </row>
    <row r="23333" spans="1:9" hidden="1" x14ac:dyDescent="0.3">
      <c r="A23333" t="s">
        <v>2</v>
      </c>
      <c r="B23333">
        <f t="shared" si="364"/>
        <v>5714.28</v>
      </c>
      <c r="C23333" s="1">
        <v>43970</v>
      </c>
      <c r="D23333" t="s">
        <v>15</v>
      </c>
      <c r="H23333">
        <v>9.99</v>
      </c>
      <c r="I23333">
        <v>572</v>
      </c>
    </row>
    <row r="23334" spans="1:9" hidden="1" x14ac:dyDescent="0.3">
      <c r="A23334" t="s">
        <v>3</v>
      </c>
      <c r="B23334">
        <f t="shared" si="364"/>
        <v>1332.5</v>
      </c>
      <c r="C23334" s="1">
        <v>43970</v>
      </c>
      <c r="D23334" t="s">
        <v>12</v>
      </c>
      <c r="H23334">
        <v>2.5</v>
      </c>
      <c r="I23334">
        <v>533</v>
      </c>
    </row>
    <row r="23335" spans="1:9" hidden="1" x14ac:dyDescent="0.3">
      <c r="A23335" t="s">
        <v>3</v>
      </c>
      <c r="B23335">
        <f t="shared" si="364"/>
        <v>1340</v>
      </c>
      <c r="C23335" s="1">
        <v>43970</v>
      </c>
      <c r="D23335" t="s">
        <v>13</v>
      </c>
      <c r="H23335">
        <v>2.5</v>
      </c>
      <c r="I23335">
        <v>536</v>
      </c>
    </row>
    <row r="23336" spans="1:9" hidden="1" x14ac:dyDescent="0.3">
      <c r="A23336" t="s">
        <v>3</v>
      </c>
      <c r="B23336">
        <f t="shared" si="364"/>
        <v>1427.5</v>
      </c>
      <c r="C23336" s="1">
        <v>43970</v>
      </c>
      <c r="D23336" t="s">
        <v>14</v>
      </c>
      <c r="H23336">
        <v>2.5</v>
      </c>
      <c r="I23336">
        <v>571</v>
      </c>
    </row>
    <row r="23337" spans="1:9" hidden="1" x14ac:dyDescent="0.3">
      <c r="A23337" t="s">
        <v>3</v>
      </c>
      <c r="B23337">
        <f t="shared" si="364"/>
        <v>1300</v>
      </c>
      <c r="C23337" s="1">
        <v>43970</v>
      </c>
      <c r="D23337" t="s">
        <v>15</v>
      </c>
      <c r="H23337">
        <v>2.5</v>
      </c>
      <c r="I23337">
        <v>520</v>
      </c>
    </row>
    <row r="23338" spans="1:9" hidden="1" x14ac:dyDescent="0.3">
      <c r="A23338" t="s">
        <v>4</v>
      </c>
      <c r="B23338">
        <f t="shared" si="364"/>
        <v>1773</v>
      </c>
      <c r="C23338" s="1">
        <v>43970</v>
      </c>
      <c r="D23338" t="s">
        <v>12</v>
      </c>
      <c r="H23338">
        <v>3</v>
      </c>
      <c r="I23338">
        <v>591</v>
      </c>
    </row>
    <row r="23339" spans="1:9" hidden="1" x14ac:dyDescent="0.3">
      <c r="A23339" t="s">
        <v>4</v>
      </c>
      <c r="B23339">
        <f t="shared" si="364"/>
        <v>1602</v>
      </c>
      <c r="C23339" s="1">
        <v>43970</v>
      </c>
      <c r="D23339" t="s">
        <v>13</v>
      </c>
      <c r="H23339">
        <v>3</v>
      </c>
      <c r="I23339">
        <v>534</v>
      </c>
    </row>
    <row r="23340" spans="1:9" hidden="1" x14ac:dyDescent="0.3">
      <c r="A23340" t="s">
        <v>4</v>
      </c>
      <c r="B23340">
        <f t="shared" si="364"/>
        <v>1773</v>
      </c>
      <c r="C23340" s="1">
        <v>43970</v>
      </c>
      <c r="D23340" t="s">
        <v>14</v>
      </c>
      <c r="H23340">
        <v>3</v>
      </c>
      <c r="I23340">
        <v>591</v>
      </c>
    </row>
    <row r="23341" spans="1:9" hidden="1" x14ac:dyDescent="0.3">
      <c r="A23341" t="s">
        <v>4</v>
      </c>
      <c r="B23341">
        <f t="shared" si="364"/>
        <v>1677</v>
      </c>
      <c r="C23341" s="1">
        <v>43970</v>
      </c>
      <c r="D23341" t="s">
        <v>15</v>
      </c>
      <c r="H23341">
        <v>3</v>
      </c>
      <c r="I23341">
        <v>559</v>
      </c>
    </row>
    <row r="23342" spans="1:9" hidden="1" x14ac:dyDescent="0.3">
      <c r="A23342" t="s">
        <v>5</v>
      </c>
      <c r="B23342">
        <f t="shared" si="364"/>
        <v>685</v>
      </c>
      <c r="C23342" s="1">
        <v>43970</v>
      </c>
      <c r="D23342" t="s">
        <v>12</v>
      </c>
      <c r="H23342">
        <v>1.25</v>
      </c>
      <c r="I23342">
        <v>548</v>
      </c>
    </row>
    <row r="23343" spans="1:9" hidden="1" x14ac:dyDescent="0.3">
      <c r="A23343" t="s">
        <v>5</v>
      </c>
      <c r="B23343">
        <f t="shared" si="364"/>
        <v>702.5</v>
      </c>
      <c r="C23343" s="1">
        <v>43970</v>
      </c>
      <c r="D23343" t="s">
        <v>13</v>
      </c>
      <c r="H23343">
        <v>1.25</v>
      </c>
      <c r="I23343">
        <v>562</v>
      </c>
    </row>
    <row r="23344" spans="1:9" hidden="1" x14ac:dyDescent="0.3">
      <c r="A23344" t="s">
        <v>5</v>
      </c>
      <c r="B23344">
        <f t="shared" si="364"/>
        <v>708.75</v>
      </c>
      <c r="C23344" s="1">
        <v>43970</v>
      </c>
      <c r="D23344" t="s">
        <v>14</v>
      </c>
      <c r="H23344">
        <v>1.25</v>
      </c>
      <c r="I23344">
        <v>567</v>
      </c>
    </row>
    <row r="23345" spans="1:9" hidden="1" x14ac:dyDescent="0.3">
      <c r="A23345" t="s">
        <v>5</v>
      </c>
      <c r="B23345">
        <f t="shared" si="364"/>
        <v>672.5</v>
      </c>
      <c r="C23345" s="1">
        <v>43970</v>
      </c>
      <c r="D23345" t="s">
        <v>15</v>
      </c>
      <c r="H23345">
        <v>1.25</v>
      </c>
      <c r="I23345">
        <v>538</v>
      </c>
    </row>
    <row r="23346" spans="1:9" hidden="1" x14ac:dyDescent="0.3">
      <c r="A23346" t="s">
        <v>6</v>
      </c>
      <c r="B23346">
        <f t="shared" si="364"/>
        <v>2529.9300000000003</v>
      </c>
      <c r="C23346" s="1">
        <v>43970</v>
      </c>
      <c r="D23346" t="s">
        <v>12</v>
      </c>
      <c r="H23346">
        <v>4.99</v>
      </c>
      <c r="I23346">
        <v>507</v>
      </c>
    </row>
    <row r="23347" spans="1:9" hidden="1" x14ac:dyDescent="0.3">
      <c r="A23347" t="s">
        <v>6</v>
      </c>
      <c r="B23347">
        <f t="shared" si="364"/>
        <v>2495</v>
      </c>
      <c r="C23347" s="1">
        <v>43970</v>
      </c>
      <c r="D23347" t="s">
        <v>13</v>
      </c>
      <c r="H23347">
        <v>4.99</v>
      </c>
      <c r="I23347">
        <v>500</v>
      </c>
    </row>
    <row r="23348" spans="1:9" hidden="1" x14ac:dyDescent="0.3">
      <c r="A23348" t="s">
        <v>6</v>
      </c>
      <c r="B23348">
        <f t="shared" si="364"/>
        <v>2644.7000000000003</v>
      </c>
      <c r="C23348" s="1">
        <v>43970</v>
      </c>
      <c r="D23348" t="s">
        <v>14</v>
      </c>
      <c r="H23348">
        <v>4.99</v>
      </c>
      <c r="I23348">
        <v>530</v>
      </c>
    </row>
    <row r="23349" spans="1:9" hidden="1" x14ac:dyDescent="0.3">
      <c r="A23349" t="s">
        <v>6</v>
      </c>
      <c r="B23349">
        <f t="shared" si="364"/>
        <v>2824.34</v>
      </c>
      <c r="C23349" s="1">
        <v>43970</v>
      </c>
      <c r="D23349" t="s">
        <v>15</v>
      </c>
      <c r="H23349">
        <v>4.99</v>
      </c>
      <c r="I23349">
        <v>566</v>
      </c>
    </row>
    <row r="23350" spans="1:9" hidden="1" x14ac:dyDescent="0.3">
      <c r="A23350" t="s">
        <v>7</v>
      </c>
      <c r="B23350">
        <f t="shared" si="364"/>
        <v>1042.76</v>
      </c>
      <c r="C23350" s="1">
        <v>43970</v>
      </c>
      <c r="D23350" t="s">
        <v>12</v>
      </c>
      <c r="H23350">
        <v>1.99</v>
      </c>
      <c r="I23350">
        <v>524</v>
      </c>
    </row>
    <row r="23351" spans="1:9" hidden="1" x14ac:dyDescent="0.3">
      <c r="A23351" t="s">
        <v>7</v>
      </c>
      <c r="B23351">
        <f t="shared" si="364"/>
        <v>1030.82</v>
      </c>
      <c r="C23351" s="1">
        <v>43970</v>
      </c>
      <c r="D23351" t="s">
        <v>13</v>
      </c>
      <c r="H23351">
        <v>1.99</v>
      </c>
      <c r="I23351">
        <v>518</v>
      </c>
    </row>
    <row r="23352" spans="1:9" hidden="1" x14ac:dyDescent="0.3">
      <c r="A23352" t="s">
        <v>7</v>
      </c>
      <c r="B23352">
        <f t="shared" si="364"/>
        <v>1110.42</v>
      </c>
      <c r="C23352" s="1">
        <v>43970</v>
      </c>
      <c r="D23352" t="s">
        <v>14</v>
      </c>
      <c r="H23352">
        <v>1.99</v>
      </c>
      <c r="I23352">
        <v>558</v>
      </c>
    </row>
    <row r="23353" spans="1:9" hidden="1" x14ac:dyDescent="0.3">
      <c r="A23353" t="s">
        <v>7</v>
      </c>
      <c r="B23353">
        <f t="shared" si="364"/>
        <v>1004.95</v>
      </c>
      <c r="C23353" s="1">
        <v>43970</v>
      </c>
      <c r="D23353" t="s">
        <v>15</v>
      </c>
      <c r="H23353">
        <v>1.99</v>
      </c>
      <c r="I23353">
        <v>505</v>
      </c>
    </row>
    <row r="23354" spans="1:9" x14ac:dyDescent="0.3">
      <c r="A23354" t="s">
        <v>1</v>
      </c>
      <c r="B23354">
        <f t="shared" si="364"/>
        <v>1575</v>
      </c>
      <c r="C23354" s="1">
        <v>43971</v>
      </c>
      <c r="D23354" t="s">
        <v>12</v>
      </c>
      <c r="H23354">
        <v>3</v>
      </c>
      <c r="I23354">
        <v>525</v>
      </c>
    </row>
    <row r="23355" spans="1:9" x14ac:dyDescent="0.3">
      <c r="A23355" t="s">
        <v>1</v>
      </c>
      <c r="B23355">
        <f t="shared" si="364"/>
        <v>1791</v>
      </c>
      <c r="C23355" s="1">
        <v>43971</v>
      </c>
      <c r="D23355" t="s">
        <v>13</v>
      </c>
      <c r="H23355">
        <v>3</v>
      </c>
      <c r="I23355">
        <v>597</v>
      </c>
    </row>
    <row r="23356" spans="1:9" x14ac:dyDescent="0.3">
      <c r="A23356" t="s">
        <v>1</v>
      </c>
      <c r="B23356">
        <f t="shared" si="364"/>
        <v>1545</v>
      </c>
      <c r="C23356" s="1">
        <v>43971</v>
      </c>
      <c r="D23356" t="s">
        <v>14</v>
      </c>
      <c r="H23356">
        <v>3</v>
      </c>
      <c r="I23356">
        <v>515</v>
      </c>
    </row>
    <row r="23357" spans="1:9" x14ac:dyDescent="0.3">
      <c r="A23357" t="s">
        <v>1</v>
      </c>
      <c r="B23357">
        <f t="shared" si="364"/>
        <v>1686</v>
      </c>
      <c r="C23357" s="1">
        <v>43971</v>
      </c>
      <c r="D23357" t="s">
        <v>15</v>
      </c>
      <c r="H23357">
        <v>3</v>
      </c>
      <c r="I23357">
        <v>562</v>
      </c>
    </row>
    <row r="23358" spans="1:9" hidden="1" x14ac:dyDescent="0.3">
      <c r="A23358" t="s">
        <v>2</v>
      </c>
      <c r="B23358">
        <f t="shared" si="364"/>
        <v>5794.2</v>
      </c>
      <c r="C23358" s="1">
        <v>43971</v>
      </c>
      <c r="D23358" t="s">
        <v>12</v>
      </c>
      <c r="H23358">
        <v>9.99</v>
      </c>
      <c r="I23358">
        <v>580</v>
      </c>
    </row>
    <row r="23359" spans="1:9" hidden="1" x14ac:dyDescent="0.3">
      <c r="A23359" t="s">
        <v>2</v>
      </c>
      <c r="B23359">
        <f t="shared" si="364"/>
        <v>5054.9400000000005</v>
      </c>
      <c r="C23359" s="1">
        <v>43971</v>
      </c>
      <c r="D23359" t="s">
        <v>13</v>
      </c>
      <c r="H23359">
        <v>9.99</v>
      </c>
      <c r="I23359">
        <v>506</v>
      </c>
    </row>
    <row r="23360" spans="1:9" hidden="1" x14ac:dyDescent="0.3">
      <c r="A23360" t="s">
        <v>2</v>
      </c>
      <c r="B23360">
        <f t="shared" si="364"/>
        <v>5654.34</v>
      </c>
      <c r="C23360" s="1">
        <v>43971</v>
      </c>
      <c r="D23360" t="s">
        <v>14</v>
      </c>
      <c r="H23360">
        <v>9.99</v>
      </c>
      <c r="I23360">
        <v>566</v>
      </c>
    </row>
    <row r="23361" spans="1:9" hidden="1" x14ac:dyDescent="0.3">
      <c r="A23361" t="s">
        <v>2</v>
      </c>
      <c r="B23361">
        <f t="shared" si="364"/>
        <v>5374.62</v>
      </c>
      <c r="C23361" s="1">
        <v>43971</v>
      </c>
      <c r="D23361" t="s">
        <v>15</v>
      </c>
      <c r="H23361">
        <v>9.99</v>
      </c>
      <c r="I23361">
        <v>538</v>
      </c>
    </row>
    <row r="23362" spans="1:9" hidden="1" x14ac:dyDescent="0.3">
      <c r="A23362" t="s">
        <v>3</v>
      </c>
      <c r="B23362">
        <f t="shared" si="364"/>
        <v>1290</v>
      </c>
      <c r="C23362" s="1">
        <v>43971</v>
      </c>
      <c r="D23362" t="s">
        <v>12</v>
      </c>
      <c r="H23362">
        <v>2.5</v>
      </c>
      <c r="I23362">
        <v>516</v>
      </c>
    </row>
    <row r="23363" spans="1:9" hidden="1" x14ac:dyDescent="0.3">
      <c r="A23363" t="s">
        <v>3</v>
      </c>
      <c r="B23363">
        <f t="shared" ref="B23363:B23426" si="365">H23363*I23363</f>
        <v>1250</v>
      </c>
      <c r="C23363" s="1">
        <v>43971</v>
      </c>
      <c r="D23363" t="s">
        <v>13</v>
      </c>
      <c r="H23363">
        <v>2.5</v>
      </c>
      <c r="I23363">
        <v>500</v>
      </c>
    </row>
    <row r="23364" spans="1:9" hidden="1" x14ac:dyDescent="0.3">
      <c r="A23364" t="s">
        <v>3</v>
      </c>
      <c r="B23364">
        <f t="shared" si="365"/>
        <v>1330</v>
      </c>
      <c r="C23364" s="1">
        <v>43971</v>
      </c>
      <c r="D23364" t="s">
        <v>14</v>
      </c>
      <c r="H23364">
        <v>2.5</v>
      </c>
      <c r="I23364">
        <v>532</v>
      </c>
    </row>
    <row r="23365" spans="1:9" hidden="1" x14ac:dyDescent="0.3">
      <c r="A23365" t="s">
        <v>3</v>
      </c>
      <c r="B23365">
        <f t="shared" si="365"/>
        <v>1482.5</v>
      </c>
      <c r="C23365" s="1">
        <v>43971</v>
      </c>
      <c r="D23365" t="s">
        <v>15</v>
      </c>
      <c r="H23365">
        <v>2.5</v>
      </c>
      <c r="I23365">
        <v>593</v>
      </c>
    </row>
    <row r="23366" spans="1:9" hidden="1" x14ac:dyDescent="0.3">
      <c r="A23366" t="s">
        <v>4</v>
      </c>
      <c r="B23366">
        <f t="shared" si="365"/>
        <v>1638</v>
      </c>
      <c r="C23366" s="1">
        <v>43971</v>
      </c>
      <c r="D23366" t="s">
        <v>12</v>
      </c>
      <c r="H23366">
        <v>3</v>
      </c>
      <c r="I23366">
        <v>546</v>
      </c>
    </row>
    <row r="23367" spans="1:9" hidden="1" x14ac:dyDescent="0.3">
      <c r="A23367" t="s">
        <v>4</v>
      </c>
      <c r="B23367">
        <f t="shared" si="365"/>
        <v>1632</v>
      </c>
      <c r="C23367" s="1">
        <v>43971</v>
      </c>
      <c r="D23367" t="s">
        <v>13</v>
      </c>
      <c r="H23367">
        <v>3</v>
      </c>
      <c r="I23367">
        <v>544</v>
      </c>
    </row>
    <row r="23368" spans="1:9" hidden="1" x14ac:dyDescent="0.3">
      <c r="A23368" t="s">
        <v>4</v>
      </c>
      <c r="B23368">
        <f t="shared" si="365"/>
        <v>1764</v>
      </c>
      <c r="C23368" s="1">
        <v>43971</v>
      </c>
      <c r="D23368" t="s">
        <v>14</v>
      </c>
      <c r="H23368">
        <v>3</v>
      </c>
      <c r="I23368">
        <v>588</v>
      </c>
    </row>
    <row r="23369" spans="1:9" hidden="1" x14ac:dyDescent="0.3">
      <c r="A23369" t="s">
        <v>4</v>
      </c>
      <c r="B23369">
        <f t="shared" si="365"/>
        <v>1524</v>
      </c>
      <c r="C23369" s="1">
        <v>43971</v>
      </c>
      <c r="D23369" t="s">
        <v>15</v>
      </c>
      <c r="H23369">
        <v>3</v>
      </c>
      <c r="I23369">
        <v>508</v>
      </c>
    </row>
    <row r="23370" spans="1:9" hidden="1" x14ac:dyDescent="0.3">
      <c r="A23370" t="s">
        <v>5</v>
      </c>
      <c r="B23370">
        <f t="shared" si="365"/>
        <v>635</v>
      </c>
      <c r="C23370" s="1">
        <v>43971</v>
      </c>
      <c r="D23370" t="s">
        <v>12</v>
      </c>
      <c r="H23370">
        <v>1.25</v>
      </c>
      <c r="I23370">
        <v>508</v>
      </c>
    </row>
    <row r="23371" spans="1:9" hidden="1" x14ac:dyDescent="0.3">
      <c r="A23371" t="s">
        <v>5</v>
      </c>
      <c r="B23371">
        <f t="shared" si="365"/>
        <v>713.75</v>
      </c>
      <c r="C23371" s="1">
        <v>43971</v>
      </c>
      <c r="D23371" t="s">
        <v>13</v>
      </c>
      <c r="H23371">
        <v>1.25</v>
      </c>
      <c r="I23371">
        <v>571</v>
      </c>
    </row>
    <row r="23372" spans="1:9" hidden="1" x14ac:dyDescent="0.3">
      <c r="A23372" t="s">
        <v>5</v>
      </c>
      <c r="B23372">
        <f t="shared" si="365"/>
        <v>627.5</v>
      </c>
      <c r="C23372" s="1">
        <v>43971</v>
      </c>
      <c r="D23372" t="s">
        <v>14</v>
      </c>
      <c r="H23372">
        <v>1.25</v>
      </c>
      <c r="I23372">
        <v>502</v>
      </c>
    </row>
    <row r="23373" spans="1:9" hidden="1" x14ac:dyDescent="0.3">
      <c r="A23373" t="s">
        <v>5</v>
      </c>
      <c r="B23373">
        <f t="shared" si="365"/>
        <v>636.25</v>
      </c>
      <c r="C23373" s="1">
        <v>43971</v>
      </c>
      <c r="D23373" t="s">
        <v>15</v>
      </c>
      <c r="H23373">
        <v>1.25</v>
      </c>
      <c r="I23373">
        <v>509</v>
      </c>
    </row>
    <row r="23374" spans="1:9" hidden="1" x14ac:dyDescent="0.3">
      <c r="A23374" t="s">
        <v>6</v>
      </c>
      <c r="B23374">
        <f t="shared" si="365"/>
        <v>2994</v>
      </c>
      <c r="C23374" s="1">
        <v>43971</v>
      </c>
      <c r="D23374" t="s">
        <v>12</v>
      </c>
      <c r="H23374">
        <v>4.99</v>
      </c>
      <c r="I23374">
        <v>600</v>
      </c>
    </row>
    <row r="23375" spans="1:9" hidden="1" x14ac:dyDescent="0.3">
      <c r="A23375" t="s">
        <v>6</v>
      </c>
      <c r="B23375">
        <f t="shared" si="365"/>
        <v>2574.84</v>
      </c>
      <c r="C23375" s="1">
        <v>43971</v>
      </c>
      <c r="D23375" t="s">
        <v>13</v>
      </c>
      <c r="H23375">
        <v>4.99</v>
      </c>
      <c r="I23375">
        <v>516</v>
      </c>
    </row>
    <row r="23376" spans="1:9" hidden="1" x14ac:dyDescent="0.3">
      <c r="A23376" t="s">
        <v>6</v>
      </c>
      <c r="B23376">
        <f t="shared" si="365"/>
        <v>2799.3900000000003</v>
      </c>
      <c r="C23376" s="1">
        <v>43971</v>
      </c>
      <c r="D23376" t="s">
        <v>14</v>
      </c>
      <c r="H23376">
        <v>4.99</v>
      </c>
      <c r="I23376">
        <v>561</v>
      </c>
    </row>
    <row r="23377" spans="1:9" hidden="1" x14ac:dyDescent="0.3">
      <c r="A23377" t="s">
        <v>6</v>
      </c>
      <c r="B23377">
        <f t="shared" si="365"/>
        <v>2819.35</v>
      </c>
      <c r="C23377" s="1">
        <v>43971</v>
      </c>
      <c r="D23377" t="s">
        <v>15</v>
      </c>
      <c r="H23377">
        <v>4.99</v>
      </c>
      <c r="I23377">
        <v>565</v>
      </c>
    </row>
    <row r="23378" spans="1:9" hidden="1" x14ac:dyDescent="0.3">
      <c r="A23378" t="s">
        <v>7</v>
      </c>
      <c r="B23378">
        <f t="shared" si="365"/>
        <v>1128.33</v>
      </c>
      <c r="C23378" s="1">
        <v>43971</v>
      </c>
      <c r="D23378" t="s">
        <v>12</v>
      </c>
      <c r="H23378">
        <v>1.99</v>
      </c>
      <c r="I23378">
        <v>567</v>
      </c>
    </row>
    <row r="23379" spans="1:9" hidden="1" x14ac:dyDescent="0.3">
      <c r="A23379" t="s">
        <v>7</v>
      </c>
      <c r="B23379">
        <f t="shared" si="365"/>
        <v>1190.02</v>
      </c>
      <c r="C23379" s="1">
        <v>43971</v>
      </c>
      <c r="D23379" t="s">
        <v>13</v>
      </c>
      <c r="H23379">
        <v>1.99</v>
      </c>
      <c r="I23379">
        <v>598</v>
      </c>
    </row>
    <row r="23380" spans="1:9" hidden="1" x14ac:dyDescent="0.3">
      <c r="A23380" t="s">
        <v>7</v>
      </c>
      <c r="B23380">
        <f t="shared" si="365"/>
        <v>1090.52</v>
      </c>
      <c r="C23380" s="1">
        <v>43971</v>
      </c>
      <c r="D23380" t="s">
        <v>14</v>
      </c>
      <c r="H23380">
        <v>1.99</v>
      </c>
      <c r="I23380">
        <v>548</v>
      </c>
    </row>
    <row r="23381" spans="1:9" hidden="1" x14ac:dyDescent="0.3">
      <c r="A23381" t="s">
        <v>7</v>
      </c>
      <c r="B23381">
        <f t="shared" si="365"/>
        <v>1172.1099999999999</v>
      </c>
      <c r="C23381" s="1">
        <v>43971</v>
      </c>
      <c r="D23381" t="s">
        <v>15</v>
      </c>
      <c r="H23381">
        <v>1.99</v>
      </c>
      <c r="I23381">
        <v>589</v>
      </c>
    </row>
    <row r="23382" spans="1:9" x14ac:dyDescent="0.3">
      <c r="A23382" t="s">
        <v>1</v>
      </c>
      <c r="B23382">
        <f t="shared" si="365"/>
        <v>1587</v>
      </c>
      <c r="C23382" s="1">
        <v>43972</v>
      </c>
      <c r="D23382" t="s">
        <v>12</v>
      </c>
      <c r="H23382">
        <v>3</v>
      </c>
      <c r="I23382">
        <v>529</v>
      </c>
    </row>
    <row r="23383" spans="1:9" x14ac:dyDescent="0.3">
      <c r="A23383" t="s">
        <v>1</v>
      </c>
      <c r="B23383">
        <f t="shared" si="365"/>
        <v>1791</v>
      </c>
      <c r="C23383" s="1">
        <v>43972</v>
      </c>
      <c r="D23383" t="s">
        <v>13</v>
      </c>
      <c r="H23383">
        <v>3</v>
      </c>
      <c r="I23383">
        <v>597</v>
      </c>
    </row>
    <row r="23384" spans="1:9" x14ac:dyDescent="0.3">
      <c r="A23384" t="s">
        <v>1</v>
      </c>
      <c r="B23384">
        <f t="shared" si="365"/>
        <v>1653</v>
      </c>
      <c r="C23384" s="1">
        <v>43972</v>
      </c>
      <c r="D23384" t="s">
        <v>14</v>
      </c>
      <c r="H23384">
        <v>3</v>
      </c>
      <c r="I23384">
        <v>551</v>
      </c>
    </row>
    <row r="23385" spans="1:9" x14ac:dyDescent="0.3">
      <c r="A23385" t="s">
        <v>1</v>
      </c>
      <c r="B23385">
        <f t="shared" si="365"/>
        <v>1671</v>
      </c>
      <c r="C23385" s="1">
        <v>43972</v>
      </c>
      <c r="D23385" t="s">
        <v>15</v>
      </c>
      <c r="H23385">
        <v>3</v>
      </c>
      <c r="I23385">
        <v>557</v>
      </c>
    </row>
    <row r="23386" spans="1:9" hidden="1" x14ac:dyDescent="0.3">
      <c r="A23386" t="s">
        <v>2</v>
      </c>
      <c r="B23386">
        <f t="shared" si="365"/>
        <v>5924.07</v>
      </c>
      <c r="C23386" s="1">
        <v>43972</v>
      </c>
      <c r="D23386" t="s">
        <v>12</v>
      </c>
      <c r="H23386">
        <v>9.99</v>
      </c>
      <c r="I23386">
        <v>593</v>
      </c>
    </row>
    <row r="23387" spans="1:9" hidden="1" x14ac:dyDescent="0.3">
      <c r="A23387" t="s">
        <v>2</v>
      </c>
      <c r="B23387">
        <f t="shared" si="365"/>
        <v>5834.16</v>
      </c>
      <c r="C23387" s="1">
        <v>43972</v>
      </c>
      <c r="D23387" t="s">
        <v>13</v>
      </c>
      <c r="H23387">
        <v>9.99</v>
      </c>
      <c r="I23387">
        <v>584</v>
      </c>
    </row>
    <row r="23388" spans="1:9" hidden="1" x14ac:dyDescent="0.3">
      <c r="A23388" t="s">
        <v>2</v>
      </c>
      <c r="B23388">
        <f t="shared" si="365"/>
        <v>5664.33</v>
      </c>
      <c r="C23388" s="1">
        <v>43972</v>
      </c>
      <c r="D23388" t="s">
        <v>14</v>
      </c>
      <c r="H23388">
        <v>9.99</v>
      </c>
      <c r="I23388">
        <v>567</v>
      </c>
    </row>
    <row r="23389" spans="1:9" hidden="1" x14ac:dyDescent="0.3">
      <c r="A23389" t="s">
        <v>2</v>
      </c>
      <c r="B23389">
        <f t="shared" si="365"/>
        <v>5564.43</v>
      </c>
      <c r="C23389" s="1">
        <v>43972</v>
      </c>
      <c r="D23389" t="s">
        <v>15</v>
      </c>
      <c r="H23389">
        <v>9.99</v>
      </c>
      <c r="I23389">
        <v>557</v>
      </c>
    </row>
    <row r="23390" spans="1:9" hidden="1" x14ac:dyDescent="0.3">
      <c r="A23390" t="s">
        <v>3</v>
      </c>
      <c r="B23390">
        <f t="shared" si="365"/>
        <v>1390</v>
      </c>
      <c r="C23390" s="1">
        <v>43972</v>
      </c>
      <c r="D23390" t="s">
        <v>12</v>
      </c>
      <c r="H23390">
        <v>2.5</v>
      </c>
      <c r="I23390">
        <v>556</v>
      </c>
    </row>
    <row r="23391" spans="1:9" hidden="1" x14ac:dyDescent="0.3">
      <c r="A23391" t="s">
        <v>3</v>
      </c>
      <c r="B23391">
        <f t="shared" si="365"/>
        <v>1452.5</v>
      </c>
      <c r="C23391" s="1">
        <v>43972</v>
      </c>
      <c r="D23391" t="s">
        <v>13</v>
      </c>
      <c r="H23391">
        <v>2.5</v>
      </c>
      <c r="I23391">
        <v>581</v>
      </c>
    </row>
    <row r="23392" spans="1:9" hidden="1" x14ac:dyDescent="0.3">
      <c r="A23392" t="s">
        <v>3</v>
      </c>
      <c r="B23392">
        <f t="shared" si="365"/>
        <v>1395</v>
      </c>
      <c r="C23392" s="1">
        <v>43972</v>
      </c>
      <c r="D23392" t="s">
        <v>14</v>
      </c>
      <c r="H23392">
        <v>2.5</v>
      </c>
      <c r="I23392">
        <v>558</v>
      </c>
    </row>
    <row r="23393" spans="1:9" hidden="1" x14ac:dyDescent="0.3">
      <c r="A23393" t="s">
        <v>3</v>
      </c>
      <c r="B23393">
        <f t="shared" si="365"/>
        <v>1340</v>
      </c>
      <c r="C23393" s="1">
        <v>43972</v>
      </c>
      <c r="D23393" t="s">
        <v>15</v>
      </c>
      <c r="H23393">
        <v>2.5</v>
      </c>
      <c r="I23393">
        <v>536</v>
      </c>
    </row>
    <row r="23394" spans="1:9" hidden="1" x14ac:dyDescent="0.3">
      <c r="A23394" t="s">
        <v>4</v>
      </c>
      <c r="B23394">
        <f t="shared" si="365"/>
        <v>1683</v>
      </c>
      <c r="C23394" s="1">
        <v>43972</v>
      </c>
      <c r="D23394" t="s">
        <v>12</v>
      </c>
      <c r="H23394">
        <v>3</v>
      </c>
      <c r="I23394">
        <v>561</v>
      </c>
    </row>
    <row r="23395" spans="1:9" hidden="1" x14ac:dyDescent="0.3">
      <c r="A23395" t="s">
        <v>4</v>
      </c>
      <c r="B23395">
        <f t="shared" si="365"/>
        <v>1662</v>
      </c>
      <c r="C23395" s="1">
        <v>43972</v>
      </c>
      <c r="D23395" t="s">
        <v>13</v>
      </c>
      <c r="H23395">
        <v>3</v>
      </c>
      <c r="I23395">
        <v>554</v>
      </c>
    </row>
    <row r="23396" spans="1:9" hidden="1" x14ac:dyDescent="0.3">
      <c r="A23396" t="s">
        <v>4</v>
      </c>
      <c r="B23396">
        <f t="shared" si="365"/>
        <v>1596</v>
      </c>
      <c r="C23396" s="1">
        <v>43972</v>
      </c>
      <c r="D23396" t="s">
        <v>14</v>
      </c>
      <c r="H23396">
        <v>3</v>
      </c>
      <c r="I23396">
        <v>532</v>
      </c>
    </row>
    <row r="23397" spans="1:9" hidden="1" x14ac:dyDescent="0.3">
      <c r="A23397" t="s">
        <v>4</v>
      </c>
      <c r="B23397">
        <f t="shared" si="365"/>
        <v>1557</v>
      </c>
      <c r="C23397" s="1">
        <v>43972</v>
      </c>
      <c r="D23397" t="s">
        <v>15</v>
      </c>
      <c r="H23397">
        <v>3</v>
      </c>
      <c r="I23397">
        <v>519</v>
      </c>
    </row>
    <row r="23398" spans="1:9" hidden="1" x14ac:dyDescent="0.3">
      <c r="A23398" t="s">
        <v>5</v>
      </c>
      <c r="B23398">
        <f t="shared" si="365"/>
        <v>672.5</v>
      </c>
      <c r="C23398" s="1">
        <v>43972</v>
      </c>
      <c r="D23398" t="s">
        <v>12</v>
      </c>
      <c r="H23398">
        <v>1.25</v>
      </c>
      <c r="I23398">
        <v>538</v>
      </c>
    </row>
    <row r="23399" spans="1:9" hidden="1" x14ac:dyDescent="0.3">
      <c r="A23399" t="s">
        <v>5</v>
      </c>
      <c r="B23399">
        <f t="shared" si="365"/>
        <v>631.25</v>
      </c>
      <c r="C23399" s="1">
        <v>43972</v>
      </c>
      <c r="D23399" t="s">
        <v>13</v>
      </c>
      <c r="H23399">
        <v>1.25</v>
      </c>
      <c r="I23399">
        <v>505</v>
      </c>
    </row>
    <row r="23400" spans="1:9" hidden="1" x14ac:dyDescent="0.3">
      <c r="A23400" t="s">
        <v>5</v>
      </c>
      <c r="B23400">
        <f t="shared" si="365"/>
        <v>682.5</v>
      </c>
      <c r="C23400" s="1">
        <v>43972</v>
      </c>
      <c r="D23400" t="s">
        <v>14</v>
      </c>
      <c r="H23400">
        <v>1.25</v>
      </c>
      <c r="I23400">
        <v>546</v>
      </c>
    </row>
    <row r="23401" spans="1:9" hidden="1" x14ac:dyDescent="0.3">
      <c r="A23401" t="s">
        <v>5</v>
      </c>
      <c r="B23401">
        <f t="shared" si="365"/>
        <v>636.25</v>
      </c>
      <c r="C23401" s="1">
        <v>43972</v>
      </c>
      <c r="D23401" t="s">
        <v>15</v>
      </c>
      <c r="H23401">
        <v>1.25</v>
      </c>
      <c r="I23401">
        <v>509</v>
      </c>
    </row>
    <row r="23402" spans="1:9" hidden="1" x14ac:dyDescent="0.3">
      <c r="A23402" t="s">
        <v>6</v>
      </c>
      <c r="B23402">
        <f t="shared" si="365"/>
        <v>2524.94</v>
      </c>
      <c r="C23402" s="1">
        <v>43972</v>
      </c>
      <c r="D23402" t="s">
        <v>12</v>
      </c>
      <c r="H23402">
        <v>4.99</v>
      </c>
      <c r="I23402">
        <v>506</v>
      </c>
    </row>
    <row r="23403" spans="1:9" hidden="1" x14ac:dyDescent="0.3">
      <c r="A23403" t="s">
        <v>6</v>
      </c>
      <c r="B23403">
        <f t="shared" si="365"/>
        <v>2924.1400000000003</v>
      </c>
      <c r="C23403" s="1">
        <v>43972</v>
      </c>
      <c r="D23403" t="s">
        <v>13</v>
      </c>
      <c r="H23403">
        <v>4.99</v>
      </c>
      <c r="I23403">
        <v>586</v>
      </c>
    </row>
    <row r="23404" spans="1:9" hidden="1" x14ac:dyDescent="0.3">
      <c r="A23404" t="s">
        <v>6</v>
      </c>
      <c r="B23404">
        <f t="shared" si="365"/>
        <v>2964.06</v>
      </c>
      <c r="C23404" s="1">
        <v>43972</v>
      </c>
      <c r="D23404" t="s">
        <v>14</v>
      </c>
      <c r="H23404">
        <v>4.99</v>
      </c>
      <c r="I23404">
        <v>594</v>
      </c>
    </row>
    <row r="23405" spans="1:9" hidden="1" x14ac:dyDescent="0.3">
      <c r="A23405" t="s">
        <v>6</v>
      </c>
      <c r="B23405">
        <f t="shared" si="365"/>
        <v>2789.4100000000003</v>
      </c>
      <c r="C23405" s="1">
        <v>43972</v>
      </c>
      <c r="D23405" t="s">
        <v>15</v>
      </c>
      <c r="H23405">
        <v>4.99</v>
      </c>
      <c r="I23405">
        <v>559</v>
      </c>
    </row>
    <row r="23406" spans="1:9" hidden="1" x14ac:dyDescent="0.3">
      <c r="A23406" t="s">
        <v>7</v>
      </c>
      <c r="B23406">
        <f t="shared" si="365"/>
        <v>1024.8499999999999</v>
      </c>
      <c r="C23406" s="1">
        <v>43972</v>
      </c>
      <c r="D23406" t="s">
        <v>12</v>
      </c>
      <c r="H23406">
        <v>1.99</v>
      </c>
      <c r="I23406">
        <v>515</v>
      </c>
    </row>
    <row r="23407" spans="1:9" hidden="1" x14ac:dyDescent="0.3">
      <c r="A23407" t="s">
        <v>7</v>
      </c>
      <c r="B23407">
        <f t="shared" si="365"/>
        <v>1174.0999999999999</v>
      </c>
      <c r="C23407" s="1">
        <v>43972</v>
      </c>
      <c r="D23407" t="s">
        <v>13</v>
      </c>
      <c r="H23407">
        <v>1.99</v>
      </c>
      <c r="I23407">
        <v>590</v>
      </c>
    </row>
    <row r="23408" spans="1:9" hidden="1" x14ac:dyDescent="0.3">
      <c r="A23408" t="s">
        <v>7</v>
      </c>
      <c r="B23408">
        <f t="shared" si="365"/>
        <v>1156.19</v>
      </c>
      <c r="C23408" s="1">
        <v>43972</v>
      </c>
      <c r="D23408" t="s">
        <v>14</v>
      </c>
      <c r="H23408">
        <v>1.99</v>
      </c>
      <c r="I23408">
        <v>581</v>
      </c>
    </row>
    <row r="23409" spans="1:9" hidden="1" x14ac:dyDescent="0.3">
      <c r="A23409" t="s">
        <v>7</v>
      </c>
      <c r="B23409">
        <f t="shared" si="365"/>
        <v>1094.5</v>
      </c>
      <c r="C23409" s="1">
        <v>43972</v>
      </c>
      <c r="D23409" t="s">
        <v>15</v>
      </c>
      <c r="H23409">
        <v>1.99</v>
      </c>
      <c r="I23409">
        <v>550</v>
      </c>
    </row>
    <row r="23410" spans="1:9" x14ac:dyDescent="0.3">
      <c r="A23410" t="s">
        <v>1</v>
      </c>
      <c r="B23410">
        <f t="shared" si="365"/>
        <v>1542</v>
      </c>
      <c r="C23410" s="1">
        <v>43973</v>
      </c>
      <c r="D23410" t="s">
        <v>12</v>
      </c>
      <c r="H23410">
        <v>3</v>
      </c>
      <c r="I23410">
        <v>514</v>
      </c>
    </row>
    <row r="23411" spans="1:9" x14ac:dyDescent="0.3">
      <c r="A23411" t="s">
        <v>1</v>
      </c>
      <c r="B23411">
        <f t="shared" si="365"/>
        <v>1686</v>
      </c>
      <c r="C23411" s="1">
        <v>43973</v>
      </c>
      <c r="D23411" t="s">
        <v>13</v>
      </c>
      <c r="H23411">
        <v>3</v>
      </c>
      <c r="I23411">
        <v>562</v>
      </c>
    </row>
    <row r="23412" spans="1:9" x14ac:dyDescent="0.3">
      <c r="A23412" t="s">
        <v>1</v>
      </c>
      <c r="B23412">
        <f t="shared" si="365"/>
        <v>1569</v>
      </c>
      <c r="C23412" s="1">
        <v>43973</v>
      </c>
      <c r="D23412" t="s">
        <v>14</v>
      </c>
      <c r="H23412">
        <v>3</v>
      </c>
      <c r="I23412">
        <v>523</v>
      </c>
    </row>
    <row r="23413" spans="1:9" x14ac:dyDescent="0.3">
      <c r="A23413" t="s">
        <v>1</v>
      </c>
      <c r="B23413">
        <f t="shared" si="365"/>
        <v>1518</v>
      </c>
      <c r="C23413" s="1">
        <v>43973</v>
      </c>
      <c r="D23413" t="s">
        <v>15</v>
      </c>
      <c r="H23413">
        <v>3</v>
      </c>
      <c r="I23413">
        <v>506</v>
      </c>
    </row>
    <row r="23414" spans="1:9" hidden="1" x14ac:dyDescent="0.3">
      <c r="A23414" t="s">
        <v>2</v>
      </c>
      <c r="B23414">
        <f t="shared" si="365"/>
        <v>5294.7</v>
      </c>
      <c r="C23414" s="1">
        <v>43973</v>
      </c>
      <c r="D23414" t="s">
        <v>12</v>
      </c>
      <c r="H23414">
        <v>9.99</v>
      </c>
      <c r="I23414">
        <v>530</v>
      </c>
    </row>
    <row r="23415" spans="1:9" hidden="1" x14ac:dyDescent="0.3">
      <c r="A23415" t="s">
        <v>2</v>
      </c>
      <c r="B23415">
        <f t="shared" si="365"/>
        <v>5704.29</v>
      </c>
      <c r="C23415" s="1">
        <v>43973</v>
      </c>
      <c r="D23415" t="s">
        <v>13</v>
      </c>
      <c r="H23415">
        <v>9.99</v>
      </c>
      <c r="I23415">
        <v>571</v>
      </c>
    </row>
    <row r="23416" spans="1:9" hidden="1" x14ac:dyDescent="0.3">
      <c r="A23416" t="s">
        <v>2</v>
      </c>
      <c r="B23416">
        <f t="shared" si="365"/>
        <v>5604.39</v>
      </c>
      <c r="C23416" s="1">
        <v>43973</v>
      </c>
      <c r="D23416" t="s">
        <v>14</v>
      </c>
      <c r="H23416">
        <v>9.99</v>
      </c>
      <c r="I23416">
        <v>561</v>
      </c>
    </row>
    <row r="23417" spans="1:9" hidden="1" x14ac:dyDescent="0.3">
      <c r="A23417" t="s">
        <v>2</v>
      </c>
      <c r="B23417">
        <f t="shared" si="365"/>
        <v>5004.99</v>
      </c>
      <c r="C23417" s="1">
        <v>43973</v>
      </c>
      <c r="D23417" t="s">
        <v>15</v>
      </c>
      <c r="H23417">
        <v>9.99</v>
      </c>
      <c r="I23417">
        <v>501</v>
      </c>
    </row>
    <row r="23418" spans="1:9" hidden="1" x14ac:dyDescent="0.3">
      <c r="A23418" t="s">
        <v>3</v>
      </c>
      <c r="B23418">
        <f t="shared" si="365"/>
        <v>1410</v>
      </c>
      <c r="C23418" s="1">
        <v>43973</v>
      </c>
      <c r="D23418" t="s">
        <v>12</v>
      </c>
      <c r="H23418">
        <v>2.5</v>
      </c>
      <c r="I23418">
        <v>564</v>
      </c>
    </row>
    <row r="23419" spans="1:9" hidden="1" x14ac:dyDescent="0.3">
      <c r="A23419" t="s">
        <v>3</v>
      </c>
      <c r="B23419">
        <f t="shared" si="365"/>
        <v>1300</v>
      </c>
      <c r="C23419" s="1">
        <v>43973</v>
      </c>
      <c r="D23419" t="s">
        <v>13</v>
      </c>
      <c r="H23419">
        <v>2.5</v>
      </c>
      <c r="I23419">
        <v>520</v>
      </c>
    </row>
    <row r="23420" spans="1:9" hidden="1" x14ac:dyDescent="0.3">
      <c r="A23420" t="s">
        <v>3</v>
      </c>
      <c r="B23420">
        <f t="shared" si="365"/>
        <v>1435</v>
      </c>
      <c r="C23420" s="1">
        <v>43973</v>
      </c>
      <c r="D23420" t="s">
        <v>14</v>
      </c>
      <c r="H23420">
        <v>2.5</v>
      </c>
      <c r="I23420">
        <v>574</v>
      </c>
    </row>
    <row r="23421" spans="1:9" hidden="1" x14ac:dyDescent="0.3">
      <c r="A23421" t="s">
        <v>3</v>
      </c>
      <c r="B23421">
        <f t="shared" si="365"/>
        <v>1472.5</v>
      </c>
      <c r="C23421" s="1">
        <v>43973</v>
      </c>
      <c r="D23421" t="s">
        <v>15</v>
      </c>
      <c r="H23421">
        <v>2.5</v>
      </c>
      <c r="I23421">
        <v>589</v>
      </c>
    </row>
    <row r="23422" spans="1:9" hidden="1" x14ac:dyDescent="0.3">
      <c r="A23422" t="s">
        <v>4</v>
      </c>
      <c r="B23422">
        <f t="shared" si="365"/>
        <v>1635</v>
      </c>
      <c r="C23422" s="1">
        <v>43973</v>
      </c>
      <c r="D23422" t="s">
        <v>12</v>
      </c>
      <c r="H23422">
        <v>3</v>
      </c>
      <c r="I23422">
        <v>545</v>
      </c>
    </row>
    <row r="23423" spans="1:9" hidden="1" x14ac:dyDescent="0.3">
      <c r="A23423" t="s">
        <v>4</v>
      </c>
      <c r="B23423">
        <f t="shared" si="365"/>
        <v>1614</v>
      </c>
      <c r="C23423" s="1">
        <v>43973</v>
      </c>
      <c r="D23423" t="s">
        <v>13</v>
      </c>
      <c r="H23423">
        <v>3</v>
      </c>
      <c r="I23423">
        <v>538</v>
      </c>
    </row>
    <row r="23424" spans="1:9" hidden="1" x14ac:dyDescent="0.3">
      <c r="A23424" t="s">
        <v>4</v>
      </c>
      <c r="B23424">
        <f t="shared" si="365"/>
        <v>1710</v>
      </c>
      <c r="C23424" s="1">
        <v>43973</v>
      </c>
      <c r="D23424" t="s">
        <v>14</v>
      </c>
      <c r="H23424">
        <v>3</v>
      </c>
      <c r="I23424">
        <v>570</v>
      </c>
    </row>
    <row r="23425" spans="1:9" hidden="1" x14ac:dyDescent="0.3">
      <c r="A23425" t="s">
        <v>4</v>
      </c>
      <c r="B23425">
        <f t="shared" si="365"/>
        <v>1608</v>
      </c>
      <c r="C23425" s="1">
        <v>43973</v>
      </c>
      <c r="D23425" t="s">
        <v>15</v>
      </c>
      <c r="H23425">
        <v>3</v>
      </c>
      <c r="I23425">
        <v>536</v>
      </c>
    </row>
    <row r="23426" spans="1:9" hidden="1" x14ac:dyDescent="0.3">
      <c r="A23426" t="s">
        <v>5</v>
      </c>
      <c r="B23426">
        <f t="shared" si="365"/>
        <v>642.5</v>
      </c>
      <c r="C23426" s="1">
        <v>43973</v>
      </c>
      <c r="D23426" t="s">
        <v>12</v>
      </c>
      <c r="H23426">
        <v>1.25</v>
      </c>
      <c r="I23426">
        <v>514</v>
      </c>
    </row>
    <row r="23427" spans="1:9" hidden="1" x14ac:dyDescent="0.3">
      <c r="A23427" t="s">
        <v>5</v>
      </c>
      <c r="B23427">
        <f t="shared" ref="B23427:B23490" si="366">H23427*I23427</f>
        <v>677.5</v>
      </c>
      <c r="C23427" s="1">
        <v>43973</v>
      </c>
      <c r="D23427" t="s">
        <v>13</v>
      </c>
      <c r="H23427">
        <v>1.25</v>
      </c>
      <c r="I23427">
        <v>542</v>
      </c>
    </row>
    <row r="23428" spans="1:9" hidden="1" x14ac:dyDescent="0.3">
      <c r="A23428" t="s">
        <v>5</v>
      </c>
      <c r="B23428">
        <f t="shared" si="366"/>
        <v>667.5</v>
      </c>
      <c r="C23428" s="1">
        <v>43973</v>
      </c>
      <c r="D23428" t="s">
        <v>14</v>
      </c>
      <c r="H23428">
        <v>1.25</v>
      </c>
      <c r="I23428">
        <v>534</v>
      </c>
    </row>
    <row r="23429" spans="1:9" hidden="1" x14ac:dyDescent="0.3">
      <c r="A23429" t="s">
        <v>5</v>
      </c>
      <c r="B23429">
        <f t="shared" si="366"/>
        <v>667.5</v>
      </c>
      <c r="C23429" s="1">
        <v>43973</v>
      </c>
      <c r="D23429" t="s">
        <v>15</v>
      </c>
      <c r="H23429">
        <v>1.25</v>
      </c>
      <c r="I23429">
        <v>534</v>
      </c>
    </row>
    <row r="23430" spans="1:9" hidden="1" x14ac:dyDescent="0.3">
      <c r="A23430" t="s">
        <v>6</v>
      </c>
      <c r="B23430">
        <f t="shared" si="366"/>
        <v>2574.84</v>
      </c>
      <c r="C23430" s="1">
        <v>43973</v>
      </c>
      <c r="D23430" t="s">
        <v>12</v>
      </c>
      <c r="H23430">
        <v>4.99</v>
      </c>
      <c r="I23430">
        <v>516</v>
      </c>
    </row>
    <row r="23431" spans="1:9" hidden="1" x14ac:dyDescent="0.3">
      <c r="A23431" t="s">
        <v>6</v>
      </c>
      <c r="B23431">
        <f t="shared" si="366"/>
        <v>2879.23</v>
      </c>
      <c r="C23431" s="1">
        <v>43973</v>
      </c>
      <c r="D23431" t="s">
        <v>13</v>
      </c>
      <c r="H23431">
        <v>4.99</v>
      </c>
      <c r="I23431">
        <v>577</v>
      </c>
    </row>
    <row r="23432" spans="1:9" hidden="1" x14ac:dyDescent="0.3">
      <c r="A23432" t="s">
        <v>6</v>
      </c>
      <c r="B23432">
        <f t="shared" si="366"/>
        <v>2629.73</v>
      </c>
      <c r="C23432" s="1">
        <v>43973</v>
      </c>
      <c r="D23432" t="s">
        <v>14</v>
      </c>
      <c r="H23432">
        <v>4.99</v>
      </c>
      <c r="I23432">
        <v>527</v>
      </c>
    </row>
    <row r="23433" spans="1:9" hidden="1" x14ac:dyDescent="0.3">
      <c r="A23433" t="s">
        <v>6</v>
      </c>
      <c r="B23433">
        <f t="shared" si="366"/>
        <v>2884.2200000000003</v>
      </c>
      <c r="C23433" s="1">
        <v>43973</v>
      </c>
      <c r="D23433" t="s">
        <v>15</v>
      </c>
      <c r="H23433">
        <v>4.99</v>
      </c>
      <c r="I23433">
        <v>578</v>
      </c>
    </row>
    <row r="23434" spans="1:9" hidden="1" x14ac:dyDescent="0.3">
      <c r="A23434" t="s">
        <v>7</v>
      </c>
      <c r="B23434">
        <f t="shared" si="366"/>
        <v>1016.89</v>
      </c>
      <c r="C23434" s="1">
        <v>43973</v>
      </c>
      <c r="D23434" t="s">
        <v>12</v>
      </c>
      <c r="H23434">
        <v>1.99</v>
      </c>
      <c r="I23434">
        <v>511</v>
      </c>
    </row>
    <row r="23435" spans="1:9" hidden="1" x14ac:dyDescent="0.3">
      <c r="A23435" t="s">
        <v>7</v>
      </c>
      <c r="B23435">
        <f t="shared" si="366"/>
        <v>1084.55</v>
      </c>
      <c r="C23435" s="1">
        <v>43973</v>
      </c>
      <c r="D23435" t="s">
        <v>13</v>
      </c>
      <c r="H23435">
        <v>1.99</v>
      </c>
      <c r="I23435">
        <v>545</v>
      </c>
    </row>
    <row r="23436" spans="1:9" hidden="1" x14ac:dyDescent="0.3">
      <c r="A23436" t="s">
        <v>7</v>
      </c>
      <c r="B23436">
        <f t="shared" si="366"/>
        <v>1146.24</v>
      </c>
      <c r="C23436" s="1">
        <v>43973</v>
      </c>
      <c r="D23436" t="s">
        <v>14</v>
      </c>
      <c r="H23436">
        <v>1.99</v>
      </c>
      <c r="I23436">
        <v>576</v>
      </c>
    </row>
    <row r="23437" spans="1:9" hidden="1" x14ac:dyDescent="0.3">
      <c r="A23437" t="s">
        <v>7</v>
      </c>
      <c r="B23437">
        <f t="shared" si="366"/>
        <v>1156.19</v>
      </c>
      <c r="C23437" s="1">
        <v>43973</v>
      </c>
      <c r="D23437" t="s">
        <v>15</v>
      </c>
      <c r="H23437">
        <v>1.99</v>
      </c>
      <c r="I23437">
        <v>581</v>
      </c>
    </row>
    <row r="23438" spans="1:9" x14ac:dyDescent="0.3">
      <c r="A23438" t="s">
        <v>1</v>
      </c>
      <c r="B23438">
        <f t="shared" si="366"/>
        <v>1620</v>
      </c>
      <c r="C23438" s="1">
        <v>43974</v>
      </c>
      <c r="D23438" t="s">
        <v>12</v>
      </c>
      <c r="H23438">
        <v>3</v>
      </c>
      <c r="I23438">
        <v>540</v>
      </c>
    </row>
    <row r="23439" spans="1:9" x14ac:dyDescent="0.3">
      <c r="A23439" t="s">
        <v>1</v>
      </c>
      <c r="B23439">
        <f t="shared" si="366"/>
        <v>1536</v>
      </c>
      <c r="C23439" s="1">
        <v>43974</v>
      </c>
      <c r="D23439" t="s">
        <v>13</v>
      </c>
      <c r="H23439">
        <v>3</v>
      </c>
      <c r="I23439">
        <v>512</v>
      </c>
    </row>
    <row r="23440" spans="1:9" x14ac:dyDescent="0.3">
      <c r="A23440" t="s">
        <v>1</v>
      </c>
      <c r="B23440">
        <f t="shared" si="366"/>
        <v>1713</v>
      </c>
      <c r="C23440" s="1">
        <v>43974</v>
      </c>
      <c r="D23440" t="s">
        <v>14</v>
      </c>
      <c r="H23440">
        <v>3</v>
      </c>
      <c r="I23440">
        <v>571</v>
      </c>
    </row>
    <row r="23441" spans="1:9" x14ac:dyDescent="0.3">
      <c r="A23441" t="s">
        <v>1</v>
      </c>
      <c r="B23441">
        <f t="shared" si="366"/>
        <v>1788</v>
      </c>
      <c r="C23441" s="1">
        <v>43974</v>
      </c>
      <c r="D23441" t="s">
        <v>15</v>
      </c>
      <c r="H23441">
        <v>3</v>
      </c>
      <c r="I23441">
        <v>596</v>
      </c>
    </row>
    <row r="23442" spans="1:9" hidden="1" x14ac:dyDescent="0.3">
      <c r="A23442" t="s">
        <v>2</v>
      </c>
      <c r="B23442">
        <f t="shared" si="366"/>
        <v>5394.6</v>
      </c>
      <c r="C23442" s="1">
        <v>43974</v>
      </c>
      <c r="D23442" t="s">
        <v>12</v>
      </c>
      <c r="H23442">
        <v>9.99</v>
      </c>
      <c r="I23442">
        <v>540</v>
      </c>
    </row>
    <row r="23443" spans="1:9" hidden="1" x14ac:dyDescent="0.3">
      <c r="A23443" t="s">
        <v>2</v>
      </c>
      <c r="B23443">
        <f t="shared" si="366"/>
        <v>5524.47</v>
      </c>
      <c r="C23443" s="1">
        <v>43974</v>
      </c>
      <c r="D23443" t="s">
        <v>13</v>
      </c>
      <c r="H23443">
        <v>9.99</v>
      </c>
      <c r="I23443">
        <v>553</v>
      </c>
    </row>
    <row r="23444" spans="1:9" hidden="1" x14ac:dyDescent="0.3">
      <c r="A23444" t="s">
        <v>2</v>
      </c>
      <c r="B23444">
        <f t="shared" si="366"/>
        <v>5044.95</v>
      </c>
      <c r="C23444" s="1">
        <v>43974</v>
      </c>
      <c r="D23444" t="s">
        <v>14</v>
      </c>
      <c r="H23444">
        <v>9.99</v>
      </c>
      <c r="I23444">
        <v>505</v>
      </c>
    </row>
    <row r="23445" spans="1:9" hidden="1" x14ac:dyDescent="0.3">
      <c r="A23445" t="s">
        <v>2</v>
      </c>
      <c r="B23445">
        <f t="shared" si="366"/>
        <v>5104.8900000000003</v>
      </c>
      <c r="C23445" s="1">
        <v>43974</v>
      </c>
      <c r="D23445" t="s">
        <v>15</v>
      </c>
      <c r="H23445">
        <v>9.99</v>
      </c>
      <c r="I23445">
        <v>511</v>
      </c>
    </row>
    <row r="23446" spans="1:9" hidden="1" x14ac:dyDescent="0.3">
      <c r="A23446" t="s">
        <v>3</v>
      </c>
      <c r="B23446">
        <f t="shared" si="366"/>
        <v>1295</v>
      </c>
      <c r="C23446" s="1">
        <v>43974</v>
      </c>
      <c r="D23446" t="s">
        <v>12</v>
      </c>
      <c r="H23446">
        <v>2.5</v>
      </c>
      <c r="I23446">
        <v>518</v>
      </c>
    </row>
    <row r="23447" spans="1:9" hidden="1" x14ac:dyDescent="0.3">
      <c r="A23447" t="s">
        <v>3</v>
      </c>
      <c r="B23447">
        <f t="shared" si="366"/>
        <v>1415</v>
      </c>
      <c r="C23447" s="1">
        <v>43974</v>
      </c>
      <c r="D23447" t="s">
        <v>13</v>
      </c>
      <c r="H23447">
        <v>2.5</v>
      </c>
      <c r="I23447">
        <v>566</v>
      </c>
    </row>
    <row r="23448" spans="1:9" hidden="1" x14ac:dyDescent="0.3">
      <c r="A23448" t="s">
        <v>3</v>
      </c>
      <c r="B23448">
        <f t="shared" si="366"/>
        <v>1317.5</v>
      </c>
      <c r="C23448" s="1">
        <v>43974</v>
      </c>
      <c r="D23448" t="s">
        <v>14</v>
      </c>
      <c r="H23448">
        <v>2.5</v>
      </c>
      <c r="I23448">
        <v>527</v>
      </c>
    </row>
    <row r="23449" spans="1:9" hidden="1" x14ac:dyDescent="0.3">
      <c r="A23449" t="s">
        <v>3</v>
      </c>
      <c r="B23449">
        <f t="shared" si="366"/>
        <v>1497.5</v>
      </c>
      <c r="C23449" s="1">
        <v>43974</v>
      </c>
      <c r="D23449" t="s">
        <v>15</v>
      </c>
      <c r="H23449">
        <v>2.5</v>
      </c>
      <c r="I23449">
        <v>599</v>
      </c>
    </row>
    <row r="23450" spans="1:9" hidden="1" x14ac:dyDescent="0.3">
      <c r="A23450" t="s">
        <v>4</v>
      </c>
      <c r="B23450">
        <f t="shared" si="366"/>
        <v>1716</v>
      </c>
      <c r="C23450" s="1">
        <v>43974</v>
      </c>
      <c r="D23450" t="s">
        <v>12</v>
      </c>
      <c r="H23450">
        <v>3</v>
      </c>
      <c r="I23450">
        <v>572</v>
      </c>
    </row>
    <row r="23451" spans="1:9" hidden="1" x14ac:dyDescent="0.3">
      <c r="A23451" t="s">
        <v>4</v>
      </c>
      <c r="B23451">
        <f t="shared" si="366"/>
        <v>1668</v>
      </c>
      <c r="C23451" s="1">
        <v>43974</v>
      </c>
      <c r="D23451" t="s">
        <v>13</v>
      </c>
      <c r="H23451">
        <v>3</v>
      </c>
      <c r="I23451">
        <v>556</v>
      </c>
    </row>
    <row r="23452" spans="1:9" hidden="1" x14ac:dyDescent="0.3">
      <c r="A23452" t="s">
        <v>4</v>
      </c>
      <c r="B23452">
        <f t="shared" si="366"/>
        <v>1746</v>
      </c>
      <c r="C23452" s="1">
        <v>43974</v>
      </c>
      <c r="D23452" t="s">
        <v>14</v>
      </c>
      <c r="H23452">
        <v>3</v>
      </c>
      <c r="I23452">
        <v>582</v>
      </c>
    </row>
    <row r="23453" spans="1:9" hidden="1" x14ac:dyDescent="0.3">
      <c r="A23453" t="s">
        <v>4</v>
      </c>
      <c r="B23453">
        <f t="shared" si="366"/>
        <v>1596</v>
      </c>
      <c r="C23453" s="1">
        <v>43974</v>
      </c>
      <c r="D23453" t="s">
        <v>15</v>
      </c>
      <c r="H23453">
        <v>3</v>
      </c>
      <c r="I23453">
        <v>532</v>
      </c>
    </row>
    <row r="23454" spans="1:9" hidden="1" x14ac:dyDescent="0.3">
      <c r="A23454" t="s">
        <v>5</v>
      </c>
      <c r="B23454">
        <f t="shared" si="366"/>
        <v>681.25</v>
      </c>
      <c r="C23454" s="1">
        <v>43974</v>
      </c>
      <c r="D23454" t="s">
        <v>12</v>
      </c>
      <c r="H23454">
        <v>1.25</v>
      </c>
      <c r="I23454">
        <v>545</v>
      </c>
    </row>
    <row r="23455" spans="1:9" hidden="1" x14ac:dyDescent="0.3">
      <c r="A23455" t="s">
        <v>5</v>
      </c>
      <c r="B23455">
        <f t="shared" si="366"/>
        <v>722.5</v>
      </c>
      <c r="C23455" s="1">
        <v>43974</v>
      </c>
      <c r="D23455" t="s">
        <v>13</v>
      </c>
      <c r="H23455">
        <v>1.25</v>
      </c>
      <c r="I23455">
        <v>578</v>
      </c>
    </row>
    <row r="23456" spans="1:9" hidden="1" x14ac:dyDescent="0.3">
      <c r="A23456" t="s">
        <v>5</v>
      </c>
      <c r="B23456">
        <f t="shared" si="366"/>
        <v>647.5</v>
      </c>
      <c r="C23456" s="1">
        <v>43974</v>
      </c>
      <c r="D23456" t="s">
        <v>14</v>
      </c>
      <c r="H23456">
        <v>1.25</v>
      </c>
      <c r="I23456">
        <v>518</v>
      </c>
    </row>
    <row r="23457" spans="1:9" hidden="1" x14ac:dyDescent="0.3">
      <c r="A23457" t="s">
        <v>5</v>
      </c>
      <c r="B23457">
        <f t="shared" si="366"/>
        <v>750</v>
      </c>
      <c r="C23457" s="1">
        <v>43974</v>
      </c>
      <c r="D23457" t="s">
        <v>15</v>
      </c>
      <c r="H23457">
        <v>1.25</v>
      </c>
      <c r="I23457">
        <v>600</v>
      </c>
    </row>
    <row r="23458" spans="1:9" hidden="1" x14ac:dyDescent="0.3">
      <c r="A23458" t="s">
        <v>6</v>
      </c>
      <c r="B23458">
        <f t="shared" si="366"/>
        <v>2919.15</v>
      </c>
      <c r="C23458" s="1">
        <v>43974</v>
      </c>
      <c r="D23458" t="s">
        <v>12</v>
      </c>
      <c r="H23458">
        <v>4.99</v>
      </c>
      <c r="I23458">
        <v>585</v>
      </c>
    </row>
    <row r="23459" spans="1:9" hidden="1" x14ac:dyDescent="0.3">
      <c r="A23459" t="s">
        <v>6</v>
      </c>
      <c r="B23459">
        <f t="shared" si="366"/>
        <v>2719.55</v>
      </c>
      <c r="C23459" s="1">
        <v>43974</v>
      </c>
      <c r="D23459" t="s">
        <v>13</v>
      </c>
      <c r="H23459">
        <v>4.99</v>
      </c>
      <c r="I23459">
        <v>545</v>
      </c>
    </row>
    <row r="23460" spans="1:9" hidden="1" x14ac:dyDescent="0.3">
      <c r="A23460" t="s">
        <v>6</v>
      </c>
      <c r="B23460">
        <f t="shared" si="366"/>
        <v>2499.9900000000002</v>
      </c>
      <c r="C23460" s="1">
        <v>43974</v>
      </c>
      <c r="D23460" t="s">
        <v>14</v>
      </c>
      <c r="H23460">
        <v>4.99</v>
      </c>
      <c r="I23460">
        <v>501</v>
      </c>
    </row>
    <row r="23461" spans="1:9" hidden="1" x14ac:dyDescent="0.3">
      <c r="A23461" t="s">
        <v>6</v>
      </c>
      <c r="B23461">
        <f t="shared" si="366"/>
        <v>2959.07</v>
      </c>
      <c r="C23461" s="1">
        <v>43974</v>
      </c>
      <c r="D23461" t="s">
        <v>15</v>
      </c>
      <c r="H23461">
        <v>4.99</v>
      </c>
      <c r="I23461">
        <v>593</v>
      </c>
    </row>
    <row r="23462" spans="1:9" hidden="1" x14ac:dyDescent="0.3">
      <c r="A23462" t="s">
        <v>7</v>
      </c>
      <c r="B23462">
        <f t="shared" si="366"/>
        <v>1078.58</v>
      </c>
      <c r="C23462" s="1">
        <v>43974</v>
      </c>
      <c r="D23462" t="s">
        <v>12</v>
      </c>
      <c r="H23462">
        <v>1.99</v>
      </c>
      <c r="I23462">
        <v>542</v>
      </c>
    </row>
    <row r="23463" spans="1:9" hidden="1" x14ac:dyDescent="0.3">
      <c r="A23463" t="s">
        <v>7</v>
      </c>
      <c r="B23463">
        <f t="shared" si="366"/>
        <v>1080.57</v>
      </c>
      <c r="C23463" s="1">
        <v>43974</v>
      </c>
      <c r="D23463" t="s">
        <v>13</v>
      </c>
      <c r="H23463">
        <v>1.99</v>
      </c>
      <c r="I23463">
        <v>543</v>
      </c>
    </row>
    <row r="23464" spans="1:9" hidden="1" x14ac:dyDescent="0.3">
      <c r="A23464" t="s">
        <v>7</v>
      </c>
      <c r="B23464">
        <f t="shared" si="366"/>
        <v>1062.6600000000001</v>
      </c>
      <c r="C23464" s="1">
        <v>43974</v>
      </c>
      <c r="D23464" t="s">
        <v>14</v>
      </c>
      <c r="H23464">
        <v>1.99</v>
      </c>
      <c r="I23464">
        <v>534</v>
      </c>
    </row>
    <row r="23465" spans="1:9" hidden="1" x14ac:dyDescent="0.3">
      <c r="A23465" t="s">
        <v>7</v>
      </c>
      <c r="B23465">
        <f t="shared" si="366"/>
        <v>1124.3499999999999</v>
      </c>
      <c r="C23465" s="1">
        <v>43974</v>
      </c>
      <c r="D23465" t="s">
        <v>15</v>
      </c>
      <c r="H23465">
        <v>1.99</v>
      </c>
      <c r="I23465">
        <v>565</v>
      </c>
    </row>
    <row r="23466" spans="1:9" x14ac:dyDescent="0.3">
      <c r="A23466" t="s">
        <v>1</v>
      </c>
      <c r="B23466">
        <f t="shared" si="366"/>
        <v>1773</v>
      </c>
      <c r="C23466" s="1">
        <v>43975</v>
      </c>
      <c r="D23466" t="s">
        <v>12</v>
      </c>
      <c r="H23466">
        <v>3</v>
      </c>
      <c r="I23466">
        <v>591</v>
      </c>
    </row>
    <row r="23467" spans="1:9" x14ac:dyDescent="0.3">
      <c r="A23467" t="s">
        <v>1</v>
      </c>
      <c r="B23467">
        <f t="shared" si="366"/>
        <v>1785</v>
      </c>
      <c r="C23467" s="1">
        <v>43975</v>
      </c>
      <c r="D23467" t="s">
        <v>13</v>
      </c>
      <c r="H23467">
        <v>3</v>
      </c>
      <c r="I23467">
        <v>595</v>
      </c>
    </row>
    <row r="23468" spans="1:9" x14ac:dyDescent="0.3">
      <c r="A23468" t="s">
        <v>1</v>
      </c>
      <c r="B23468">
        <f t="shared" si="366"/>
        <v>1509</v>
      </c>
      <c r="C23468" s="1">
        <v>43975</v>
      </c>
      <c r="D23468" t="s">
        <v>14</v>
      </c>
      <c r="H23468">
        <v>3</v>
      </c>
      <c r="I23468">
        <v>503</v>
      </c>
    </row>
    <row r="23469" spans="1:9" x14ac:dyDescent="0.3">
      <c r="A23469" t="s">
        <v>1</v>
      </c>
      <c r="B23469">
        <f t="shared" si="366"/>
        <v>1713</v>
      </c>
      <c r="C23469" s="1">
        <v>43975</v>
      </c>
      <c r="D23469" t="s">
        <v>15</v>
      </c>
      <c r="H23469">
        <v>3</v>
      </c>
      <c r="I23469">
        <v>571</v>
      </c>
    </row>
    <row r="23470" spans="1:9" hidden="1" x14ac:dyDescent="0.3">
      <c r="A23470" t="s">
        <v>2</v>
      </c>
      <c r="B23470">
        <f t="shared" si="366"/>
        <v>5574.42</v>
      </c>
      <c r="C23470" s="1">
        <v>43975</v>
      </c>
      <c r="D23470" t="s">
        <v>12</v>
      </c>
      <c r="H23470">
        <v>9.99</v>
      </c>
      <c r="I23470">
        <v>558</v>
      </c>
    </row>
    <row r="23471" spans="1:9" hidden="1" x14ac:dyDescent="0.3">
      <c r="A23471" t="s">
        <v>2</v>
      </c>
      <c r="B23471">
        <f t="shared" si="366"/>
        <v>5944.05</v>
      </c>
      <c r="C23471" s="1">
        <v>43975</v>
      </c>
      <c r="D23471" t="s">
        <v>13</v>
      </c>
      <c r="H23471">
        <v>9.99</v>
      </c>
      <c r="I23471">
        <v>595</v>
      </c>
    </row>
    <row r="23472" spans="1:9" hidden="1" x14ac:dyDescent="0.3">
      <c r="A23472" t="s">
        <v>2</v>
      </c>
      <c r="B23472">
        <f t="shared" si="366"/>
        <v>5234.76</v>
      </c>
      <c r="C23472" s="1">
        <v>43975</v>
      </c>
      <c r="D23472" t="s">
        <v>14</v>
      </c>
      <c r="H23472">
        <v>9.99</v>
      </c>
      <c r="I23472">
        <v>524</v>
      </c>
    </row>
    <row r="23473" spans="1:9" hidden="1" x14ac:dyDescent="0.3">
      <c r="A23473" t="s">
        <v>2</v>
      </c>
      <c r="B23473">
        <f t="shared" si="366"/>
        <v>5694.3</v>
      </c>
      <c r="C23473" s="1">
        <v>43975</v>
      </c>
      <c r="D23473" t="s">
        <v>15</v>
      </c>
      <c r="H23473">
        <v>9.99</v>
      </c>
      <c r="I23473">
        <v>570</v>
      </c>
    </row>
    <row r="23474" spans="1:9" hidden="1" x14ac:dyDescent="0.3">
      <c r="A23474" t="s">
        <v>3</v>
      </c>
      <c r="B23474">
        <f t="shared" si="366"/>
        <v>1415</v>
      </c>
      <c r="C23474" s="1">
        <v>43975</v>
      </c>
      <c r="D23474" t="s">
        <v>12</v>
      </c>
      <c r="H23474">
        <v>2.5</v>
      </c>
      <c r="I23474">
        <v>566</v>
      </c>
    </row>
    <row r="23475" spans="1:9" hidden="1" x14ac:dyDescent="0.3">
      <c r="A23475" t="s">
        <v>3</v>
      </c>
      <c r="B23475">
        <f t="shared" si="366"/>
        <v>1385</v>
      </c>
      <c r="C23475" s="1">
        <v>43975</v>
      </c>
      <c r="D23475" t="s">
        <v>13</v>
      </c>
      <c r="H23475">
        <v>2.5</v>
      </c>
      <c r="I23475">
        <v>554</v>
      </c>
    </row>
    <row r="23476" spans="1:9" hidden="1" x14ac:dyDescent="0.3">
      <c r="A23476" t="s">
        <v>3</v>
      </c>
      <c r="B23476">
        <f t="shared" si="366"/>
        <v>1375</v>
      </c>
      <c r="C23476" s="1">
        <v>43975</v>
      </c>
      <c r="D23476" t="s">
        <v>14</v>
      </c>
      <c r="H23476">
        <v>2.5</v>
      </c>
      <c r="I23476">
        <v>550</v>
      </c>
    </row>
    <row r="23477" spans="1:9" hidden="1" x14ac:dyDescent="0.3">
      <c r="A23477" t="s">
        <v>3</v>
      </c>
      <c r="B23477">
        <f t="shared" si="366"/>
        <v>1420</v>
      </c>
      <c r="C23477" s="1">
        <v>43975</v>
      </c>
      <c r="D23477" t="s">
        <v>15</v>
      </c>
      <c r="H23477">
        <v>2.5</v>
      </c>
      <c r="I23477">
        <v>568</v>
      </c>
    </row>
    <row r="23478" spans="1:9" hidden="1" x14ac:dyDescent="0.3">
      <c r="A23478" t="s">
        <v>4</v>
      </c>
      <c r="B23478">
        <f t="shared" si="366"/>
        <v>1776</v>
      </c>
      <c r="C23478" s="1">
        <v>43975</v>
      </c>
      <c r="D23478" t="s">
        <v>12</v>
      </c>
      <c r="H23478">
        <v>3</v>
      </c>
      <c r="I23478">
        <v>592</v>
      </c>
    </row>
    <row r="23479" spans="1:9" hidden="1" x14ac:dyDescent="0.3">
      <c r="A23479" t="s">
        <v>4</v>
      </c>
      <c r="B23479">
        <f t="shared" si="366"/>
        <v>1665</v>
      </c>
      <c r="C23479" s="1">
        <v>43975</v>
      </c>
      <c r="D23479" t="s">
        <v>13</v>
      </c>
      <c r="H23479">
        <v>3</v>
      </c>
      <c r="I23479">
        <v>555</v>
      </c>
    </row>
    <row r="23480" spans="1:9" hidden="1" x14ac:dyDescent="0.3">
      <c r="A23480" t="s">
        <v>4</v>
      </c>
      <c r="B23480">
        <f t="shared" si="366"/>
        <v>1767</v>
      </c>
      <c r="C23480" s="1">
        <v>43975</v>
      </c>
      <c r="D23480" t="s">
        <v>14</v>
      </c>
      <c r="H23480">
        <v>3</v>
      </c>
      <c r="I23480">
        <v>589</v>
      </c>
    </row>
    <row r="23481" spans="1:9" hidden="1" x14ac:dyDescent="0.3">
      <c r="A23481" t="s">
        <v>4</v>
      </c>
      <c r="B23481">
        <f t="shared" si="366"/>
        <v>1737</v>
      </c>
      <c r="C23481" s="1">
        <v>43975</v>
      </c>
      <c r="D23481" t="s">
        <v>15</v>
      </c>
      <c r="H23481">
        <v>3</v>
      </c>
      <c r="I23481">
        <v>579</v>
      </c>
    </row>
    <row r="23482" spans="1:9" hidden="1" x14ac:dyDescent="0.3">
      <c r="A23482" t="s">
        <v>5</v>
      </c>
      <c r="B23482">
        <f t="shared" si="366"/>
        <v>708.75</v>
      </c>
      <c r="C23482" s="1">
        <v>43975</v>
      </c>
      <c r="D23482" t="s">
        <v>12</v>
      </c>
      <c r="H23482">
        <v>1.25</v>
      </c>
      <c r="I23482">
        <v>567</v>
      </c>
    </row>
    <row r="23483" spans="1:9" hidden="1" x14ac:dyDescent="0.3">
      <c r="A23483" t="s">
        <v>5</v>
      </c>
      <c r="B23483">
        <f t="shared" si="366"/>
        <v>643.75</v>
      </c>
      <c r="C23483" s="1">
        <v>43975</v>
      </c>
      <c r="D23483" t="s">
        <v>13</v>
      </c>
      <c r="H23483">
        <v>1.25</v>
      </c>
      <c r="I23483">
        <v>515</v>
      </c>
    </row>
    <row r="23484" spans="1:9" hidden="1" x14ac:dyDescent="0.3">
      <c r="A23484" t="s">
        <v>5</v>
      </c>
      <c r="B23484">
        <f t="shared" si="366"/>
        <v>696.25</v>
      </c>
      <c r="C23484" s="1">
        <v>43975</v>
      </c>
      <c r="D23484" t="s">
        <v>14</v>
      </c>
      <c r="H23484">
        <v>1.25</v>
      </c>
      <c r="I23484">
        <v>557</v>
      </c>
    </row>
    <row r="23485" spans="1:9" hidden="1" x14ac:dyDescent="0.3">
      <c r="A23485" t="s">
        <v>5</v>
      </c>
      <c r="B23485">
        <f t="shared" si="366"/>
        <v>722.5</v>
      </c>
      <c r="C23485" s="1">
        <v>43975</v>
      </c>
      <c r="D23485" t="s">
        <v>15</v>
      </c>
      <c r="H23485">
        <v>1.25</v>
      </c>
      <c r="I23485">
        <v>578</v>
      </c>
    </row>
    <row r="23486" spans="1:9" hidden="1" x14ac:dyDescent="0.3">
      <c r="A23486" t="s">
        <v>6</v>
      </c>
      <c r="B23486">
        <f t="shared" si="366"/>
        <v>2859.27</v>
      </c>
      <c r="C23486" s="1">
        <v>43975</v>
      </c>
      <c r="D23486" t="s">
        <v>12</v>
      </c>
      <c r="H23486">
        <v>4.99</v>
      </c>
      <c r="I23486">
        <v>573</v>
      </c>
    </row>
    <row r="23487" spans="1:9" hidden="1" x14ac:dyDescent="0.3">
      <c r="A23487" t="s">
        <v>6</v>
      </c>
      <c r="B23487">
        <f t="shared" si="366"/>
        <v>2709.57</v>
      </c>
      <c r="C23487" s="1">
        <v>43975</v>
      </c>
      <c r="D23487" t="s">
        <v>13</v>
      </c>
      <c r="H23487">
        <v>4.99</v>
      </c>
      <c r="I23487">
        <v>543</v>
      </c>
    </row>
    <row r="23488" spans="1:9" hidden="1" x14ac:dyDescent="0.3">
      <c r="A23488" t="s">
        <v>6</v>
      </c>
      <c r="B23488">
        <f t="shared" si="366"/>
        <v>2974.04</v>
      </c>
      <c r="C23488" s="1">
        <v>43975</v>
      </c>
      <c r="D23488" t="s">
        <v>14</v>
      </c>
      <c r="H23488">
        <v>4.99</v>
      </c>
      <c r="I23488">
        <v>596</v>
      </c>
    </row>
    <row r="23489" spans="1:9" hidden="1" x14ac:dyDescent="0.3">
      <c r="A23489" t="s">
        <v>6</v>
      </c>
      <c r="B23489">
        <f t="shared" si="366"/>
        <v>2954.08</v>
      </c>
      <c r="C23489" s="1">
        <v>43975</v>
      </c>
      <c r="D23489" t="s">
        <v>15</v>
      </c>
      <c r="H23489">
        <v>4.99</v>
      </c>
      <c r="I23489">
        <v>592</v>
      </c>
    </row>
    <row r="23490" spans="1:9" hidden="1" x14ac:dyDescent="0.3">
      <c r="A23490" t="s">
        <v>7</v>
      </c>
      <c r="B23490">
        <f t="shared" si="366"/>
        <v>1070.6199999999999</v>
      </c>
      <c r="C23490" s="1">
        <v>43975</v>
      </c>
      <c r="D23490" t="s">
        <v>12</v>
      </c>
      <c r="H23490">
        <v>1.99</v>
      </c>
      <c r="I23490">
        <v>538</v>
      </c>
    </row>
    <row r="23491" spans="1:9" hidden="1" x14ac:dyDescent="0.3">
      <c r="A23491" t="s">
        <v>7</v>
      </c>
      <c r="B23491">
        <f t="shared" ref="B23491:B23554" si="367">H23491*I23491</f>
        <v>1010.92</v>
      </c>
      <c r="C23491" s="1">
        <v>43975</v>
      </c>
      <c r="D23491" t="s">
        <v>13</v>
      </c>
      <c r="H23491">
        <v>1.99</v>
      </c>
      <c r="I23491">
        <v>508</v>
      </c>
    </row>
    <row r="23492" spans="1:9" hidden="1" x14ac:dyDescent="0.3">
      <c r="A23492" t="s">
        <v>7</v>
      </c>
      <c r="B23492">
        <f t="shared" si="367"/>
        <v>1092.51</v>
      </c>
      <c r="C23492" s="1">
        <v>43975</v>
      </c>
      <c r="D23492" t="s">
        <v>14</v>
      </c>
      <c r="H23492">
        <v>1.99</v>
      </c>
      <c r="I23492">
        <v>549</v>
      </c>
    </row>
    <row r="23493" spans="1:9" hidden="1" x14ac:dyDescent="0.3">
      <c r="A23493" t="s">
        <v>7</v>
      </c>
      <c r="B23493">
        <f t="shared" si="367"/>
        <v>1038.78</v>
      </c>
      <c r="C23493" s="1">
        <v>43975</v>
      </c>
      <c r="D23493" t="s">
        <v>15</v>
      </c>
      <c r="H23493">
        <v>1.99</v>
      </c>
      <c r="I23493">
        <v>522</v>
      </c>
    </row>
    <row r="23494" spans="1:9" x14ac:dyDescent="0.3">
      <c r="A23494" t="s">
        <v>1</v>
      </c>
      <c r="B23494">
        <f t="shared" si="367"/>
        <v>1536</v>
      </c>
      <c r="C23494" s="1">
        <v>43976</v>
      </c>
      <c r="D23494" t="s">
        <v>12</v>
      </c>
      <c r="H23494">
        <v>3</v>
      </c>
      <c r="I23494">
        <v>512</v>
      </c>
    </row>
    <row r="23495" spans="1:9" x14ac:dyDescent="0.3">
      <c r="A23495" t="s">
        <v>1</v>
      </c>
      <c r="B23495">
        <f t="shared" si="367"/>
        <v>1704</v>
      </c>
      <c r="C23495" s="1">
        <v>43976</v>
      </c>
      <c r="D23495" t="s">
        <v>13</v>
      </c>
      <c r="H23495">
        <v>3</v>
      </c>
      <c r="I23495">
        <v>568</v>
      </c>
    </row>
    <row r="23496" spans="1:9" x14ac:dyDescent="0.3">
      <c r="A23496" t="s">
        <v>1</v>
      </c>
      <c r="B23496">
        <f t="shared" si="367"/>
        <v>1563</v>
      </c>
      <c r="C23496" s="1">
        <v>43976</v>
      </c>
      <c r="D23496" t="s">
        <v>14</v>
      </c>
      <c r="H23496">
        <v>3</v>
      </c>
      <c r="I23496">
        <v>521</v>
      </c>
    </row>
    <row r="23497" spans="1:9" x14ac:dyDescent="0.3">
      <c r="A23497" t="s">
        <v>1</v>
      </c>
      <c r="B23497">
        <f t="shared" si="367"/>
        <v>1539</v>
      </c>
      <c r="C23497" s="1">
        <v>43976</v>
      </c>
      <c r="D23497" t="s">
        <v>15</v>
      </c>
      <c r="H23497">
        <v>3</v>
      </c>
      <c r="I23497">
        <v>513</v>
      </c>
    </row>
    <row r="23498" spans="1:9" hidden="1" x14ac:dyDescent="0.3">
      <c r="A23498" t="s">
        <v>2</v>
      </c>
      <c r="B23498">
        <f t="shared" si="367"/>
        <v>5554.4400000000005</v>
      </c>
      <c r="C23498" s="1">
        <v>43976</v>
      </c>
      <c r="D23498" t="s">
        <v>12</v>
      </c>
      <c r="H23498">
        <v>9.99</v>
      </c>
      <c r="I23498">
        <v>556</v>
      </c>
    </row>
    <row r="23499" spans="1:9" hidden="1" x14ac:dyDescent="0.3">
      <c r="A23499" t="s">
        <v>2</v>
      </c>
      <c r="B23499">
        <f t="shared" si="367"/>
        <v>5924.07</v>
      </c>
      <c r="C23499" s="1">
        <v>43976</v>
      </c>
      <c r="D23499" t="s">
        <v>13</v>
      </c>
      <c r="H23499">
        <v>9.99</v>
      </c>
      <c r="I23499">
        <v>593</v>
      </c>
    </row>
    <row r="23500" spans="1:9" hidden="1" x14ac:dyDescent="0.3">
      <c r="A23500" t="s">
        <v>2</v>
      </c>
      <c r="B23500">
        <f t="shared" si="367"/>
        <v>5104.8900000000003</v>
      </c>
      <c r="C23500" s="1">
        <v>43976</v>
      </c>
      <c r="D23500" t="s">
        <v>14</v>
      </c>
      <c r="H23500">
        <v>9.99</v>
      </c>
      <c r="I23500">
        <v>511</v>
      </c>
    </row>
    <row r="23501" spans="1:9" hidden="1" x14ac:dyDescent="0.3">
      <c r="A23501" t="s">
        <v>2</v>
      </c>
      <c r="B23501">
        <f t="shared" si="367"/>
        <v>5994</v>
      </c>
      <c r="C23501" s="1">
        <v>43976</v>
      </c>
      <c r="D23501" t="s">
        <v>15</v>
      </c>
      <c r="H23501">
        <v>9.99</v>
      </c>
      <c r="I23501">
        <v>600</v>
      </c>
    </row>
    <row r="23502" spans="1:9" hidden="1" x14ac:dyDescent="0.3">
      <c r="A23502" t="s">
        <v>3</v>
      </c>
      <c r="B23502">
        <f t="shared" si="367"/>
        <v>1320</v>
      </c>
      <c r="C23502" s="1">
        <v>43976</v>
      </c>
      <c r="D23502" t="s">
        <v>12</v>
      </c>
      <c r="H23502">
        <v>2.5</v>
      </c>
      <c r="I23502">
        <v>528</v>
      </c>
    </row>
    <row r="23503" spans="1:9" hidden="1" x14ac:dyDescent="0.3">
      <c r="A23503" t="s">
        <v>3</v>
      </c>
      <c r="B23503">
        <f t="shared" si="367"/>
        <v>1275</v>
      </c>
      <c r="C23503" s="1">
        <v>43976</v>
      </c>
      <c r="D23503" t="s">
        <v>13</v>
      </c>
      <c r="H23503">
        <v>2.5</v>
      </c>
      <c r="I23503">
        <v>510</v>
      </c>
    </row>
    <row r="23504" spans="1:9" hidden="1" x14ac:dyDescent="0.3">
      <c r="A23504" t="s">
        <v>3</v>
      </c>
      <c r="B23504">
        <f t="shared" si="367"/>
        <v>1477.5</v>
      </c>
      <c r="C23504" s="1">
        <v>43976</v>
      </c>
      <c r="D23504" t="s">
        <v>14</v>
      </c>
      <c r="H23504">
        <v>2.5</v>
      </c>
      <c r="I23504">
        <v>591</v>
      </c>
    </row>
    <row r="23505" spans="1:9" hidden="1" x14ac:dyDescent="0.3">
      <c r="A23505" t="s">
        <v>3</v>
      </c>
      <c r="B23505">
        <f t="shared" si="367"/>
        <v>1287.5</v>
      </c>
      <c r="C23505" s="1">
        <v>43976</v>
      </c>
      <c r="D23505" t="s">
        <v>15</v>
      </c>
      <c r="H23505">
        <v>2.5</v>
      </c>
      <c r="I23505">
        <v>515</v>
      </c>
    </row>
    <row r="23506" spans="1:9" hidden="1" x14ac:dyDescent="0.3">
      <c r="A23506" t="s">
        <v>4</v>
      </c>
      <c r="B23506">
        <f t="shared" si="367"/>
        <v>1647</v>
      </c>
      <c r="C23506" s="1">
        <v>43976</v>
      </c>
      <c r="D23506" t="s">
        <v>12</v>
      </c>
      <c r="H23506">
        <v>3</v>
      </c>
      <c r="I23506">
        <v>549</v>
      </c>
    </row>
    <row r="23507" spans="1:9" hidden="1" x14ac:dyDescent="0.3">
      <c r="A23507" t="s">
        <v>4</v>
      </c>
      <c r="B23507">
        <f t="shared" si="367"/>
        <v>1554</v>
      </c>
      <c r="C23507" s="1">
        <v>43976</v>
      </c>
      <c r="D23507" t="s">
        <v>13</v>
      </c>
      <c r="H23507">
        <v>3</v>
      </c>
      <c r="I23507">
        <v>518</v>
      </c>
    </row>
    <row r="23508" spans="1:9" hidden="1" x14ac:dyDescent="0.3">
      <c r="A23508" t="s">
        <v>4</v>
      </c>
      <c r="B23508">
        <f t="shared" si="367"/>
        <v>1530</v>
      </c>
      <c r="C23508" s="1">
        <v>43976</v>
      </c>
      <c r="D23508" t="s">
        <v>14</v>
      </c>
      <c r="H23508">
        <v>3</v>
      </c>
      <c r="I23508">
        <v>510</v>
      </c>
    </row>
    <row r="23509" spans="1:9" hidden="1" x14ac:dyDescent="0.3">
      <c r="A23509" t="s">
        <v>4</v>
      </c>
      <c r="B23509">
        <f t="shared" si="367"/>
        <v>1785</v>
      </c>
      <c r="C23509" s="1">
        <v>43976</v>
      </c>
      <c r="D23509" t="s">
        <v>15</v>
      </c>
      <c r="H23509">
        <v>3</v>
      </c>
      <c r="I23509">
        <v>595</v>
      </c>
    </row>
    <row r="23510" spans="1:9" hidden="1" x14ac:dyDescent="0.3">
      <c r="A23510" t="s">
        <v>5</v>
      </c>
      <c r="B23510">
        <f t="shared" si="367"/>
        <v>662.5</v>
      </c>
      <c r="C23510" s="1">
        <v>43976</v>
      </c>
      <c r="D23510" t="s">
        <v>12</v>
      </c>
      <c r="H23510">
        <v>1.25</v>
      </c>
      <c r="I23510">
        <v>530</v>
      </c>
    </row>
    <row r="23511" spans="1:9" hidden="1" x14ac:dyDescent="0.3">
      <c r="A23511" t="s">
        <v>5</v>
      </c>
      <c r="B23511">
        <f t="shared" si="367"/>
        <v>626.25</v>
      </c>
      <c r="C23511" s="1">
        <v>43976</v>
      </c>
      <c r="D23511" t="s">
        <v>13</v>
      </c>
      <c r="H23511">
        <v>1.25</v>
      </c>
      <c r="I23511">
        <v>501</v>
      </c>
    </row>
    <row r="23512" spans="1:9" hidden="1" x14ac:dyDescent="0.3">
      <c r="A23512" t="s">
        <v>5</v>
      </c>
      <c r="B23512">
        <f t="shared" si="367"/>
        <v>660</v>
      </c>
      <c r="C23512" s="1">
        <v>43976</v>
      </c>
      <c r="D23512" t="s">
        <v>14</v>
      </c>
      <c r="H23512">
        <v>1.25</v>
      </c>
      <c r="I23512">
        <v>528</v>
      </c>
    </row>
    <row r="23513" spans="1:9" hidden="1" x14ac:dyDescent="0.3">
      <c r="A23513" t="s">
        <v>5</v>
      </c>
      <c r="B23513">
        <f t="shared" si="367"/>
        <v>733.75</v>
      </c>
      <c r="C23513" s="1">
        <v>43976</v>
      </c>
      <c r="D23513" t="s">
        <v>15</v>
      </c>
      <c r="H23513">
        <v>1.25</v>
      </c>
      <c r="I23513">
        <v>587</v>
      </c>
    </row>
    <row r="23514" spans="1:9" hidden="1" x14ac:dyDescent="0.3">
      <c r="A23514" t="s">
        <v>6</v>
      </c>
      <c r="B23514">
        <f t="shared" si="367"/>
        <v>2919.15</v>
      </c>
      <c r="C23514" s="1">
        <v>43976</v>
      </c>
      <c r="D23514" t="s">
        <v>12</v>
      </c>
      <c r="H23514">
        <v>4.99</v>
      </c>
      <c r="I23514">
        <v>585</v>
      </c>
    </row>
    <row r="23515" spans="1:9" hidden="1" x14ac:dyDescent="0.3">
      <c r="A23515" t="s">
        <v>6</v>
      </c>
      <c r="B23515">
        <f t="shared" si="367"/>
        <v>2534.92</v>
      </c>
      <c r="C23515" s="1">
        <v>43976</v>
      </c>
      <c r="D23515" t="s">
        <v>13</v>
      </c>
      <c r="H23515">
        <v>4.99</v>
      </c>
      <c r="I23515">
        <v>508</v>
      </c>
    </row>
    <row r="23516" spans="1:9" hidden="1" x14ac:dyDescent="0.3">
      <c r="A23516" t="s">
        <v>6</v>
      </c>
      <c r="B23516">
        <f t="shared" si="367"/>
        <v>2659.67</v>
      </c>
      <c r="C23516" s="1">
        <v>43976</v>
      </c>
      <c r="D23516" t="s">
        <v>14</v>
      </c>
      <c r="H23516">
        <v>4.99</v>
      </c>
      <c r="I23516">
        <v>533</v>
      </c>
    </row>
    <row r="23517" spans="1:9" hidden="1" x14ac:dyDescent="0.3">
      <c r="A23517" t="s">
        <v>6</v>
      </c>
      <c r="B23517">
        <f t="shared" si="367"/>
        <v>2859.27</v>
      </c>
      <c r="C23517" s="1">
        <v>43976</v>
      </c>
      <c r="D23517" t="s">
        <v>15</v>
      </c>
      <c r="H23517">
        <v>4.99</v>
      </c>
      <c r="I23517">
        <v>573</v>
      </c>
    </row>
    <row r="23518" spans="1:9" hidden="1" x14ac:dyDescent="0.3">
      <c r="A23518" t="s">
        <v>7</v>
      </c>
      <c r="B23518">
        <f t="shared" si="367"/>
        <v>1062.6600000000001</v>
      </c>
      <c r="C23518" s="1">
        <v>43976</v>
      </c>
      <c r="D23518" t="s">
        <v>12</v>
      </c>
      <c r="H23518">
        <v>1.99</v>
      </c>
      <c r="I23518">
        <v>534</v>
      </c>
    </row>
    <row r="23519" spans="1:9" hidden="1" x14ac:dyDescent="0.3">
      <c r="A23519" t="s">
        <v>7</v>
      </c>
      <c r="B23519">
        <f t="shared" si="367"/>
        <v>1012.91</v>
      </c>
      <c r="C23519" s="1">
        <v>43976</v>
      </c>
      <c r="D23519" t="s">
        <v>13</v>
      </c>
      <c r="H23519">
        <v>1.99</v>
      </c>
      <c r="I23519">
        <v>509</v>
      </c>
    </row>
    <row r="23520" spans="1:9" hidden="1" x14ac:dyDescent="0.3">
      <c r="A23520" t="s">
        <v>7</v>
      </c>
      <c r="B23520">
        <f t="shared" si="367"/>
        <v>1134.3</v>
      </c>
      <c r="C23520" s="1">
        <v>43976</v>
      </c>
      <c r="D23520" t="s">
        <v>14</v>
      </c>
      <c r="H23520">
        <v>1.99</v>
      </c>
      <c r="I23520">
        <v>570</v>
      </c>
    </row>
    <row r="23521" spans="1:9" hidden="1" x14ac:dyDescent="0.3">
      <c r="A23521" t="s">
        <v>7</v>
      </c>
      <c r="B23521">
        <f t="shared" si="367"/>
        <v>1016.89</v>
      </c>
      <c r="C23521" s="1">
        <v>43976</v>
      </c>
      <c r="D23521" t="s">
        <v>15</v>
      </c>
      <c r="H23521">
        <v>1.99</v>
      </c>
      <c r="I23521">
        <v>511</v>
      </c>
    </row>
    <row r="23522" spans="1:9" x14ac:dyDescent="0.3">
      <c r="A23522" t="s">
        <v>1</v>
      </c>
      <c r="B23522">
        <f t="shared" si="367"/>
        <v>1545</v>
      </c>
      <c r="C23522" s="1">
        <v>43977</v>
      </c>
      <c r="D23522" t="s">
        <v>12</v>
      </c>
      <c r="H23522">
        <v>3</v>
      </c>
      <c r="I23522">
        <v>515</v>
      </c>
    </row>
    <row r="23523" spans="1:9" x14ac:dyDescent="0.3">
      <c r="A23523" t="s">
        <v>1</v>
      </c>
      <c r="B23523">
        <f t="shared" si="367"/>
        <v>1530</v>
      </c>
      <c r="C23523" s="1">
        <v>43977</v>
      </c>
      <c r="D23523" t="s">
        <v>13</v>
      </c>
      <c r="H23523">
        <v>3</v>
      </c>
      <c r="I23523">
        <v>510</v>
      </c>
    </row>
    <row r="23524" spans="1:9" x14ac:dyDescent="0.3">
      <c r="A23524" t="s">
        <v>1</v>
      </c>
      <c r="B23524">
        <f t="shared" si="367"/>
        <v>1758</v>
      </c>
      <c r="C23524" s="1">
        <v>43977</v>
      </c>
      <c r="D23524" t="s">
        <v>14</v>
      </c>
      <c r="H23524">
        <v>3</v>
      </c>
      <c r="I23524">
        <v>586</v>
      </c>
    </row>
    <row r="23525" spans="1:9" x14ac:dyDescent="0.3">
      <c r="A23525" t="s">
        <v>1</v>
      </c>
      <c r="B23525">
        <f t="shared" si="367"/>
        <v>1656</v>
      </c>
      <c r="C23525" s="1">
        <v>43977</v>
      </c>
      <c r="D23525" t="s">
        <v>15</v>
      </c>
      <c r="H23525">
        <v>3</v>
      </c>
      <c r="I23525">
        <v>552</v>
      </c>
    </row>
    <row r="23526" spans="1:9" hidden="1" x14ac:dyDescent="0.3">
      <c r="A23526" t="s">
        <v>2</v>
      </c>
      <c r="B23526">
        <f t="shared" si="367"/>
        <v>5164.83</v>
      </c>
      <c r="C23526" s="1">
        <v>43977</v>
      </c>
      <c r="D23526" t="s">
        <v>12</v>
      </c>
      <c r="H23526">
        <v>9.99</v>
      </c>
      <c r="I23526">
        <v>517</v>
      </c>
    </row>
    <row r="23527" spans="1:9" hidden="1" x14ac:dyDescent="0.3">
      <c r="A23527" t="s">
        <v>2</v>
      </c>
      <c r="B23527">
        <f t="shared" si="367"/>
        <v>5934.06</v>
      </c>
      <c r="C23527" s="1">
        <v>43977</v>
      </c>
      <c r="D23527" t="s">
        <v>13</v>
      </c>
      <c r="H23527">
        <v>9.99</v>
      </c>
      <c r="I23527">
        <v>594</v>
      </c>
    </row>
    <row r="23528" spans="1:9" hidden="1" x14ac:dyDescent="0.3">
      <c r="A23528" t="s">
        <v>2</v>
      </c>
      <c r="B23528">
        <f t="shared" si="367"/>
        <v>5244.75</v>
      </c>
      <c r="C23528" s="1">
        <v>43977</v>
      </c>
      <c r="D23528" t="s">
        <v>14</v>
      </c>
      <c r="H23528">
        <v>9.99</v>
      </c>
      <c r="I23528">
        <v>525</v>
      </c>
    </row>
    <row r="23529" spans="1:9" hidden="1" x14ac:dyDescent="0.3">
      <c r="A23529" t="s">
        <v>2</v>
      </c>
      <c r="B23529">
        <f t="shared" si="367"/>
        <v>5274.72</v>
      </c>
      <c r="C23529" s="1">
        <v>43977</v>
      </c>
      <c r="D23529" t="s">
        <v>15</v>
      </c>
      <c r="H23529">
        <v>9.99</v>
      </c>
      <c r="I23529">
        <v>528</v>
      </c>
    </row>
    <row r="23530" spans="1:9" hidden="1" x14ac:dyDescent="0.3">
      <c r="A23530" t="s">
        <v>3</v>
      </c>
      <c r="B23530">
        <f t="shared" si="367"/>
        <v>1345</v>
      </c>
      <c r="C23530" s="1">
        <v>43977</v>
      </c>
      <c r="D23530" t="s">
        <v>12</v>
      </c>
      <c r="H23530">
        <v>2.5</v>
      </c>
      <c r="I23530">
        <v>538</v>
      </c>
    </row>
    <row r="23531" spans="1:9" hidden="1" x14ac:dyDescent="0.3">
      <c r="A23531" t="s">
        <v>3</v>
      </c>
      <c r="B23531">
        <f t="shared" si="367"/>
        <v>1387.5</v>
      </c>
      <c r="C23531" s="1">
        <v>43977</v>
      </c>
      <c r="D23531" t="s">
        <v>13</v>
      </c>
      <c r="H23531">
        <v>2.5</v>
      </c>
      <c r="I23531">
        <v>555</v>
      </c>
    </row>
    <row r="23532" spans="1:9" hidden="1" x14ac:dyDescent="0.3">
      <c r="A23532" t="s">
        <v>3</v>
      </c>
      <c r="B23532">
        <f t="shared" si="367"/>
        <v>1312.5</v>
      </c>
      <c r="C23532" s="1">
        <v>43977</v>
      </c>
      <c r="D23532" t="s">
        <v>14</v>
      </c>
      <c r="H23532">
        <v>2.5</v>
      </c>
      <c r="I23532">
        <v>525</v>
      </c>
    </row>
    <row r="23533" spans="1:9" hidden="1" x14ac:dyDescent="0.3">
      <c r="A23533" t="s">
        <v>3</v>
      </c>
      <c r="B23533">
        <f t="shared" si="367"/>
        <v>1332.5</v>
      </c>
      <c r="C23533" s="1">
        <v>43977</v>
      </c>
      <c r="D23533" t="s">
        <v>15</v>
      </c>
      <c r="H23533">
        <v>2.5</v>
      </c>
      <c r="I23533">
        <v>533</v>
      </c>
    </row>
    <row r="23534" spans="1:9" hidden="1" x14ac:dyDescent="0.3">
      <c r="A23534" t="s">
        <v>4</v>
      </c>
      <c r="B23534">
        <f t="shared" si="367"/>
        <v>1638</v>
      </c>
      <c r="C23534" s="1">
        <v>43977</v>
      </c>
      <c r="D23534" t="s">
        <v>12</v>
      </c>
      <c r="H23534">
        <v>3</v>
      </c>
      <c r="I23534">
        <v>546</v>
      </c>
    </row>
    <row r="23535" spans="1:9" hidden="1" x14ac:dyDescent="0.3">
      <c r="A23535" t="s">
        <v>4</v>
      </c>
      <c r="B23535">
        <f t="shared" si="367"/>
        <v>1668</v>
      </c>
      <c r="C23535" s="1">
        <v>43977</v>
      </c>
      <c r="D23535" t="s">
        <v>13</v>
      </c>
      <c r="H23535">
        <v>3</v>
      </c>
      <c r="I23535">
        <v>556</v>
      </c>
    </row>
    <row r="23536" spans="1:9" hidden="1" x14ac:dyDescent="0.3">
      <c r="A23536" t="s">
        <v>4</v>
      </c>
      <c r="B23536">
        <f t="shared" si="367"/>
        <v>1695</v>
      </c>
      <c r="C23536" s="1">
        <v>43977</v>
      </c>
      <c r="D23536" t="s">
        <v>14</v>
      </c>
      <c r="H23536">
        <v>3</v>
      </c>
      <c r="I23536">
        <v>565</v>
      </c>
    </row>
    <row r="23537" spans="1:9" hidden="1" x14ac:dyDescent="0.3">
      <c r="A23537" t="s">
        <v>4</v>
      </c>
      <c r="B23537">
        <f t="shared" si="367"/>
        <v>1791</v>
      </c>
      <c r="C23537" s="1">
        <v>43977</v>
      </c>
      <c r="D23537" t="s">
        <v>15</v>
      </c>
      <c r="H23537">
        <v>3</v>
      </c>
      <c r="I23537">
        <v>597</v>
      </c>
    </row>
    <row r="23538" spans="1:9" hidden="1" x14ac:dyDescent="0.3">
      <c r="A23538" t="s">
        <v>5</v>
      </c>
      <c r="B23538">
        <f t="shared" si="367"/>
        <v>727.5</v>
      </c>
      <c r="C23538" s="1">
        <v>43977</v>
      </c>
      <c r="D23538" t="s">
        <v>12</v>
      </c>
      <c r="H23538">
        <v>1.25</v>
      </c>
      <c r="I23538">
        <v>582</v>
      </c>
    </row>
    <row r="23539" spans="1:9" hidden="1" x14ac:dyDescent="0.3">
      <c r="A23539" t="s">
        <v>5</v>
      </c>
      <c r="B23539">
        <f t="shared" si="367"/>
        <v>716.25</v>
      </c>
      <c r="C23539" s="1">
        <v>43977</v>
      </c>
      <c r="D23539" t="s">
        <v>13</v>
      </c>
      <c r="H23539">
        <v>1.25</v>
      </c>
      <c r="I23539">
        <v>573</v>
      </c>
    </row>
    <row r="23540" spans="1:9" hidden="1" x14ac:dyDescent="0.3">
      <c r="A23540" t="s">
        <v>5</v>
      </c>
      <c r="B23540">
        <f t="shared" si="367"/>
        <v>750</v>
      </c>
      <c r="C23540" s="1">
        <v>43977</v>
      </c>
      <c r="D23540" t="s">
        <v>14</v>
      </c>
      <c r="H23540">
        <v>1.25</v>
      </c>
      <c r="I23540">
        <v>600</v>
      </c>
    </row>
    <row r="23541" spans="1:9" hidden="1" x14ac:dyDescent="0.3">
      <c r="A23541" t="s">
        <v>5</v>
      </c>
      <c r="B23541">
        <f t="shared" si="367"/>
        <v>701.25</v>
      </c>
      <c r="C23541" s="1">
        <v>43977</v>
      </c>
      <c r="D23541" t="s">
        <v>15</v>
      </c>
      <c r="H23541">
        <v>1.25</v>
      </c>
      <c r="I23541">
        <v>561</v>
      </c>
    </row>
    <row r="23542" spans="1:9" hidden="1" x14ac:dyDescent="0.3">
      <c r="A23542" t="s">
        <v>6</v>
      </c>
      <c r="B23542">
        <f t="shared" si="367"/>
        <v>2914.1600000000003</v>
      </c>
      <c r="C23542" s="1">
        <v>43977</v>
      </c>
      <c r="D23542" t="s">
        <v>12</v>
      </c>
      <c r="H23542">
        <v>4.99</v>
      </c>
      <c r="I23542">
        <v>584</v>
      </c>
    </row>
    <row r="23543" spans="1:9" hidden="1" x14ac:dyDescent="0.3">
      <c r="A23543" t="s">
        <v>6</v>
      </c>
      <c r="B23543">
        <f t="shared" si="367"/>
        <v>2834.32</v>
      </c>
      <c r="C23543" s="1">
        <v>43977</v>
      </c>
      <c r="D23543" t="s">
        <v>13</v>
      </c>
      <c r="H23543">
        <v>4.99</v>
      </c>
      <c r="I23543">
        <v>568</v>
      </c>
    </row>
    <row r="23544" spans="1:9" hidden="1" x14ac:dyDescent="0.3">
      <c r="A23544" t="s">
        <v>6</v>
      </c>
      <c r="B23544">
        <f t="shared" si="367"/>
        <v>2869.25</v>
      </c>
      <c r="C23544" s="1">
        <v>43977</v>
      </c>
      <c r="D23544" t="s">
        <v>14</v>
      </c>
      <c r="H23544">
        <v>4.99</v>
      </c>
      <c r="I23544">
        <v>575</v>
      </c>
    </row>
    <row r="23545" spans="1:9" hidden="1" x14ac:dyDescent="0.3">
      <c r="A23545" t="s">
        <v>6</v>
      </c>
      <c r="B23545">
        <f t="shared" si="367"/>
        <v>2549.8900000000003</v>
      </c>
      <c r="C23545" s="1">
        <v>43977</v>
      </c>
      <c r="D23545" t="s">
        <v>15</v>
      </c>
      <c r="H23545">
        <v>4.99</v>
      </c>
      <c r="I23545">
        <v>511</v>
      </c>
    </row>
    <row r="23546" spans="1:9" hidden="1" x14ac:dyDescent="0.3">
      <c r="A23546" t="s">
        <v>7</v>
      </c>
      <c r="B23546">
        <f t="shared" si="367"/>
        <v>1128.33</v>
      </c>
      <c r="C23546" s="1">
        <v>43977</v>
      </c>
      <c r="D23546" t="s">
        <v>12</v>
      </c>
      <c r="H23546">
        <v>1.99</v>
      </c>
      <c r="I23546">
        <v>567</v>
      </c>
    </row>
    <row r="23547" spans="1:9" hidden="1" x14ac:dyDescent="0.3">
      <c r="A23547" t="s">
        <v>7</v>
      </c>
      <c r="B23547">
        <f t="shared" si="367"/>
        <v>1070.6199999999999</v>
      </c>
      <c r="C23547" s="1">
        <v>43977</v>
      </c>
      <c r="D23547" t="s">
        <v>13</v>
      </c>
      <c r="H23547">
        <v>1.99</v>
      </c>
      <c r="I23547">
        <v>538</v>
      </c>
    </row>
    <row r="23548" spans="1:9" hidden="1" x14ac:dyDescent="0.3">
      <c r="A23548" t="s">
        <v>7</v>
      </c>
      <c r="B23548">
        <f t="shared" si="367"/>
        <v>1144.25</v>
      </c>
      <c r="C23548" s="1">
        <v>43977</v>
      </c>
      <c r="D23548" t="s">
        <v>14</v>
      </c>
      <c r="H23548">
        <v>1.99</v>
      </c>
      <c r="I23548">
        <v>575</v>
      </c>
    </row>
    <row r="23549" spans="1:9" hidden="1" x14ac:dyDescent="0.3">
      <c r="A23549" t="s">
        <v>7</v>
      </c>
      <c r="B23549">
        <f t="shared" si="367"/>
        <v>1154.2</v>
      </c>
      <c r="C23549" s="1">
        <v>43977</v>
      </c>
      <c r="D23549" t="s">
        <v>15</v>
      </c>
      <c r="H23549">
        <v>1.99</v>
      </c>
      <c r="I23549">
        <v>580</v>
      </c>
    </row>
    <row r="23550" spans="1:9" x14ac:dyDescent="0.3">
      <c r="A23550" t="s">
        <v>1</v>
      </c>
      <c r="B23550">
        <f t="shared" si="367"/>
        <v>1563</v>
      </c>
      <c r="C23550" s="1">
        <v>43978</v>
      </c>
      <c r="D23550" t="s">
        <v>12</v>
      </c>
      <c r="H23550">
        <v>3</v>
      </c>
      <c r="I23550">
        <v>521</v>
      </c>
    </row>
    <row r="23551" spans="1:9" x14ac:dyDescent="0.3">
      <c r="A23551" t="s">
        <v>1</v>
      </c>
      <c r="B23551">
        <f t="shared" si="367"/>
        <v>1758</v>
      </c>
      <c r="C23551" s="1">
        <v>43978</v>
      </c>
      <c r="D23551" t="s">
        <v>13</v>
      </c>
      <c r="H23551">
        <v>3</v>
      </c>
      <c r="I23551">
        <v>586</v>
      </c>
    </row>
    <row r="23552" spans="1:9" x14ac:dyDescent="0.3">
      <c r="A23552" t="s">
        <v>1</v>
      </c>
      <c r="B23552">
        <f t="shared" si="367"/>
        <v>1656</v>
      </c>
      <c r="C23552" s="1">
        <v>43978</v>
      </c>
      <c r="D23552" t="s">
        <v>14</v>
      </c>
      <c r="H23552">
        <v>3</v>
      </c>
      <c r="I23552">
        <v>552</v>
      </c>
    </row>
    <row r="23553" spans="1:9" x14ac:dyDescent="0.3">
      <c r="A23553" t="s">
        <v>1</v>
      </c>
      <c r="B23553">
        <f t="shared" si="367"/>
        <v>1707</v>
      </c>
      <c r="C23553" s="1">
        <v>43978</v>
      </c>
      <c r="D23553" t="s">
        <v>15</v>
      </c>
      <c r="H23553">
        <v>3</v>
      </c>
      <c r="I23553">
        <v>569</v>
      </c>
    </row>
    <row r="23554" spans="1:9" hidden="1" x14ac:dyDescent="0.3">
      <c r="A23554" t="s">
        <v>2</v>
      </c>
      <c r="B23554">
        <f t="shared" si="367"/>
        <v>5084.91</v>
      </c>
      <c r="C23554" s="1">
        <v>43978</v>
      </c>
      <c r="D23554" t="s">
        <v>12</v>
      </c>
      <c r="H23554">
        <v>9.99</v>
      </c>
      <c r="I23554">
        <v>509</v>
      </c>
    </row>
    <row r="23555" spans="1:9" hidden="1" x14ac:dyDescent="0.3">
      <c r="A23555" t="s">
        <v>2</v>
      </c>
      <c r="B23555">
        <f t="shared" ref="B23555:B23618" si="368">H23555*I23555</f>
        <v>5274.72</v>
      </c>
      <c r="C23555" s="1">
        <v>43978</v>
      </c>
      <c r="D23555" t="s">
        <v>13</v>
      </c>
      <c r="H23555">
        <v>9.99</v>
      </c>
      <c r="I23555">
        <v>528</v>
      </c>
    </row>
    <row r="23556" spans="1:9" hidden="1" x14ac:dyDescent="0.3">
      <c r="A23556" t="s">
        <v>2</v>
      </c>
      <c r="B23556">
        <f t="shared" si="368"/>
        <v>5414.58</v>
      </c>
      <c r="C23556" s="1">
        <v>43978</v>
      </c>
      <c r="D23556" t="s">
        <v>14</v>
      </c>
      <c r="H23556">
        <v>9.99</v>
      </c>
      <c r="I23556">
        <v>542</v>
      </c>
    </row>
    <row r="23557" spans="1:9" hidden="1" x14ac:dyDescent="0.3">
      <c r="A23557" t="s">
        <v>2</v>
      </c>
      <c r="B23557">
        <f t="shared" si="368"/>
        <v>5804.1900000000005</v>
      </c>
      <c r="C23557" s="1">
        <v>43978</v>
      </c>
      <c r="D23557" t="s">
        <v>15</v>
      </c>
      <c r="H23557">
        <v>9.99</v>
      </c>
      <c r="I23557">
        <v>581</v>
      </c>
    </row>
    <row r="23558" spans="1:9" hidden="1" x14ac:dyDescent="0.3">
      <c r="A23558" t="s">
        <v>3</v>
      </c>
      <c r="B23558">
        <f t="shared" si="368"/>
        <v>1315</v>
      </c>
      <c r="C23558" s="1">
        <v>43978</v>
      </c>
      <c r="D23558" t="s">
        <v>12</v>
      </c>
      <c r="H23558">
        <v>2.5</v>
      </c>
      <c r="I23558">
        <v>526</v>
      </c>
    </row>
    <row r="23559" spans="1:9" hidden="1" x14ac:dyDescent="0.3">
      <c r="A23559" t="s">
        <v>3</v>
      </c>
      <c r="B23559">
        <f t="shared" si="368"/>
        <v>1415</v>
      </c>
      <c r="C23559" s="1">
        <v>43978</v>
      </c>
      <c r="D23559" t="s">
        <v>13</v>
      </c>
      <c r="H23559">
        <v>2.5</v>
      </c>
      <c r="I23559">
        <v>566</v>
      </c>
    </row>
    <row r="23560" spans="1:9" hidden="1" x14ac:dyDescent="0.3">
      <c r="A23560" t="s">
        <v>3</v>
      </c>
      <c r="B23560">
        <f t="shared" si="368"/>
        <v>1255</v>
      </c>
      <c r="C23560" s="1">
        <v>43978</v>
      </c>
      <c r="D23560" t="s">
        <v>14</v>
      </c>
      <c r="H23560">
        <v>2.5</v>
      </c>
      <c r="I23560">
        <v>502</v>
      </c>
    </row>
    <row r="23561" spans="1:9" hidden="1" x14ac:dyDescent="0.3">
      <c r="A23561" t="s">
        <v>3</v>
      </c>
      <c r="B23561">
        <f t="shared" si="368"/>
        <v>1490</v>
      </c>
      <c r="C23561" s="1">
        <v>43978</v>
      </c>
      <c r="D23561" t="s">
        <v>15</v>
      </c>
      <c r="H23561">
        <v>2.5</v>
      </c>
      <c r="I23561">
        <v>596</v>
      </c>
    </row>
    <row r="23562" spans="1:9" hidden="1" x14ac:dyDescent="0.3">
      <c r="A23562" t="s">
        <v>4</v>
      </c>
      <c r="B23562">
        <f t="shared" si="368"/>
        <v>1707</v>
      </c>
      <c r="C23562" s="1">
        <v>43978</v>
      </c>
      <c r="D23562" t="s">
        <v>12</v>
      </c>
      <c r="H23562">
        <v>3</v>
      </c>
      <c r="I23562">
        <v>569</v>
      </c>
    </row>
    <row r="23563" spans="1:9" hidden="1" x14ac:dyDescent="0.3">
      <c r="A23563" t="s">
        <v>4</v>
      </c>
      <c r="B23563">
        <f t="shared" si="368"/>
        <v>1716</v>
      </c>
      <c r="C23563" s="1">
        <v>43978</v>
      </c>
      <c r="D23563" t="s">
        <v>13</v>
      </c>
      <c r="H23563">
        <v>3</v>
      </c>
      <c r="I23563">
        <v>572</v>
      </c>
    </row>
    <row r="23564" spans="1:9" hidden="1" x14ac:dyDescent="0.3">
      <c r="A23564" t="s">
        <v>4</v>
      </c>
      <c r="B23564">
        <f t="shared" si="368"/>
        <v>1506</v>
      </c>
      <c r="C23564" s="1">
        <v>43978</v>
      </c>
      <c r="D23564" t="s">
        <v>14</v>
      </c>
      <c r="H23564">
        <v>3</v>
      </c>
      <c r="I23564">
        <v>502</v>
      </c>
    </row>
    <row r="23565" spans="1:9" hidden="1" x14ac:dyDescent="0.3">
      <c r="A23565" t="s">
        <v>4</v>
      </c>
      <c r="B23565">
        <f t="shared" si="368"/>
        <v>1635</v>
      </c>
      <c r="C23565" s="1">
        <v>43978</v>
      </c>
      <c r="D23565" t="s">
        <v>15</v>
      </c>
      <c r="H23565">
        <v>3</v>
      </c>
      <c r="I23565">
        <v>545</v>
      </c>
    </row>
    <row r="23566" spans="1:9" hidden="1" x14ac:dyDescent="0.3">
      <c r="A23566" t="s">
        <v>5</v>
      </c>
      <c r="B23566">
        <f t="shared" si="368"/>
        <v>676.25</v>
      </c>
      <c r="C23566" s="1">
        <v>43978</v>
      </c>
      <c r="D23566" t="s">
        <v>12</v>
      </c>
      <c r="H23566">
        <v>1.25</v>
      </c>
      <c r="I23566">
        <v>541</v>
      </c>
    </row>
    <row r="23567" spans="1:9" hidden="1" x14ac:dyDescent="0.3">
      <c r="A23567" t="s">
        <v>5</v>
      </c>
      <c r="B23567">
        <f t="shared" si="368"/>
        <v>647.5</v>
      </c>
      <c r="C23567" s="1">
        <v>43978</v>
      </c>
      <c r="D23567" t="s">
        <v>13</v>
      </c>
      <c r="H23567">
        <v>1.25</v>
      </c>
      <c r="I23567">
        <v>518</v>
      </c>
    </row>
    <row r="23568" spans="1:9" hidden="1" x14ac:dyDescent="0.3">
      <c r="A23568" t="s">
        <v>5</v>
      </c>
      <c r="B23568">
        <f t="shared" si="368"/>
        <v>682.5</v>
      </c>
      <c r="C23568" s="1">
        <v>43978</v>
      </c>
      <c r="D23568" t="s">
        <v>14</v>
      </c>
      <c r="H23568">
        <v>1.25</v>
      </c>
      <c r="I23568">
        <v>546</v>
      </c>
    </row>
    <row r="23569" spans="1:9" hidden="1" x14ac:dyDescent="0.3">
      <c r="A23569" t="s">
        <v>5</v>
      </c>
      <c r="B23569">
        <f t="shared" si="368"/>
        <v>747.5</v>
      </c>
      <c r="C23569" s="1">
        <v>43978</v>
      </c>
      <c r="D23569" t="s">
        <v>15</v>
      </c>
      <c r="H23569">
        <v>1.25</v>
      </c>
      <c r="I23569">
        <v>598</v>
      </c>
    </row>
    <row r="23570" spans="1:9" hidden="1" x14ac:dyDescent="0.3">
      <c r="A23570" t="s">
        <v>6</v>
      </c>
      <c r="B23570">
        <f t="shared" si="368"/>
        <v>2809.3700000000003</v>
      </c>
      <c r="C23570" s="1">
        <v>43978</v>
      </c>
      <c r="D23570" t="s">
        <v>12</v>
      </c>
      <c r="H23570">
        <v>4.99</v>
      </c>
      <c r="I23570">
        <v>563</v>
      </c>
    </row>
    <row r="23571" spans="1:9" hidden="1" x14ac:dyDescent="0.3">
      <c r="A23571" t="s">
        <v>6</v>
      </c>
      <c r="B23571">
        <f t="shared" si="368"/>
        <v>2599.79</v>
      </c>
      <c r="C23571" s="1">
        <v>43978</v>
      </c>
      <c r="D23571" t="s">
        <v>13</v>
      </c>
      <c r="H23571">
        <v>4.99</v>
      </c>
      <c r="I23571">
        <v>521</v>
      </c>
    </row>
    <row r="23572" spans="1:9" hidden="1" x14ac:dyDescent="0.3">
      <c r="A23572" t="s">
        <v>6</v>
      </c>
      <c r="B23572">
        <f t="shared" si="368"/>
        <v>2519.9500000000003</v>
      </c>
      <c r="C23572" s="1">
        <v>43978</v>
      </c>
      <c r="D23572" t="s">
        <v>14</v>
      </c>
      <c r="H23572">
        <v>4.99</v>
      </c>
      <c r="I23572">
        <v>505</v>
      </c>
    </row>
    <row r="23573" spans="1:9" hidden="1" x14ac:dyDescent="0.3">
      <c r="A23573" t="s">
        <v>6</v>
      </c>
      <c r="B23573">
        <f t="shared" si="368"/>
        <v>2649.69</v>
      </c>
      <c r="C23573" s="1">
        <v>43978</v>
      </c>
      <c r="D23573" t="s">
        <v>15</v>
      </c>
      <c r="H23573">
        <v>4.99</v>
      </c>
      <c r="I23573">
        <v>531</v>
      </c>
    </row>
    <row r="23574" spans="1:9" hidden="1" x14ac:dyDescent="0.3">
      <c r="A23574" t="s">
        <v>7</v>
      </c>
      <c r="B23574">
        <f t="shared" si="368"/>
        <v>1022.86</v>
      </c>
      <c r="C23574" s="1">
        <v>43978</v>
      </c>
      <c r="D23574" t="s">
        <v>12</v>
      </c>
      <c r="H23574">
        <v>1.99</v>
      </c>
      <c r="I23574">
        <v>514</v>
      </c>
    </row>
    <row r="23575" spans="1:9" hidden="1" x14ac:dyDescent="0.3">
      <c r="A23575" t="s">
        <v>7</v>
      </c>
      <c r="B23575">
        <f t="shared" si="368"/>
        <v>1134.3</v>
      </c>
      <c r="C23575" s="1">
        <v>43978</v>
      </c>
      <c r="D23575" t="s">
        <v>13</v>
      </c>
      <c r="H23575">
        <v>1.99</v>
      </c>
      <c r="I23575">
        <v>570</v>
      </c>
    </row>
    <row r="23576" spans="1:9" hidden="1" x14ac:dyDescent="0.3">
      <c r="A23576" t="s">
        <v>7</v>
      </c>
      <c r="B23576">
        <f t="shared" si="368"/>
        <v>1190.02</v>
      </c>
      <c r="C23576" s="1">
        <v>43978</v>
      </c>
      <c r="D23576" t="s">
        <v>14</v>
      </c>
      <c r="H23576">
        <v>1.99</v>
      </c>
      <c r="I23576">
        <v>598</v>
      </c>
    </row>
    <row r="23577" spans="1:9" hidden="1" x14ac:dyDescent="0.3">
      <c r="A23577" t="s">
        <v>7</v>
      </c>
      <c r="B23577">
        <f t="shared" si="368"/>
        <v>1048.73</v>
      </c>
      <c r="C23577" s="1">
        <v>43978</v>
      </c>
      <c r="D23577" t="s">
        <v>15</v>
      </c>
      <c r="H23577">
        <v>1.99</v>
      </c>
      <c r="I23577">
        <v>527</v>
      </c>
    </row>
    <row r="23578" spans="1:9" x14ac:dyDescent="0.3">
      <c r="A23578" t="s">
        <v>1</v>
      </c>
      <c r="B23578">
        <f t="shared" si="368"/>
        <v>1581</v>
      </c>
      <c r="C23578" s="1">
        <v>43979</v>
      </c>
      <c r="D23578" t="s">
        <v>12</v>
      </c>
      <c r="H23578">
        <v>3</v>
      </c>
      <c r="I23578">
        <v>527</v>
      </c>
    </row>
    <row r="23579" spans="1:9" x14ac:dyDescent="0.3">
      <c r="A23579" t="s">
        <v>1</v>
      </c>
      <c r="B23579">
        <f t="shared" si="368"/>
        <v>1569</v>
      </c>
      <c r="C23579" s="1">
        <v>43979</v>
      </c>
      <c r="D23579" t="s">
        <v>13</v>
      </c>
      <c r="H23579">
        <v>3</v>
      </c>
      <c r="I23579">
        <v>523</v>
      </c>
    </row>
    <row r="23580" spans="1:9" x14ac:dyDescent="0.3">
      <c r="A23580" t="s">
        <v>1</v>
      </c>
      <c r="B23580">
        <f t="shared" si="368"/>
        <v>1533</v>
      </c>
      <c r="C23580" s="1">
        <v>43979</v>
      </c>
      <c r="D23580" t="s">
        <v>14</v>
      </c>
      <c r="H23580">
        <v>3</v>
      </c>
      <c r="I23580">
        <v>511</v>
      </c>
    </row>
    <row r="23581" spans="1:9" x14ac:dyDescent="0.3">
      <c r="A23581" t="s">
        <v>1</v>
      </c>
      <c r="B23581">
        <f t="shared" si="368"/>
        <v>1566</v>
      </c>
      <c r="C23581" s="1">
        <v>43979</v>
      </c>
      <c r="D23581" t="s">
        <v>15</v>
      </c>
      <c r="H23581">
        <v>3</v>
      </c>
      <c r="I23581">
        <v>522</v>
      </c>
    </row>
    <row r="23582" spans="1:9" hidden="1" x14ac:dyDescent="0.3">
      <c r="A23582" t="s">
        <v>2</v>
      </c>
      <c r="B23582">
        <f t="shared" si="368"/>
        <v>5004.99</v>
      </c>
      <c r="C23582" s="1">
        <v>43979</v>
      </c>
      <c r="D23582" t="s">
        <v>12</v>
      </c>
      <c r="H23582">
        <v>9.99</v>
      </c>
      <c r="I23582">
        <v>501</v>
      </c>
    </row>
    <row r="23583" spans="1:9" hidden="1" x14ac:dyDescent="0.3">
      <c r="A23583" t="s">
        <v>2</v>
      </c>
      <c r="B23583">
        <f t="shared" si="368"/>
        <v>5064.93</v>
      </c>
      <c r="C23583" s="1">
        <v>43979</v>
      </c>
      <c r="D23583" t="s">
        <v>13</v>
      </c>
      <c r="H23583">
        <v>9.99</v>
      </c>
      <c r="I23583">
        <v>507</v>
      </c>
    </row>
    <row r="23584" spans="1:9" hidden="1" x14ac:dyDescent="0.3">
      <c r="A23584" t="s">
        <v>2</v>
      </c>
      <c r="B23584">
        <f t="shared" si="368"/>
        <v>5794.2</v>
      </c>
      <c r="C23584" s="1">
        <v>43979</v>
      </c>
      <c r="D23584" t="s">
        <v>14</v>
      </c>
      <c r="H23584">
        <v>9.99</v>
      </c>
      <c r="I23584">
        <v>580</v>
      </c>
    </row>
    <row r="23585" spans="1:9" hidden="1" x14ac:dyDescent="0.3">
      <c r="A23585" t="s">
        <v>2</v>
      </c>
      <c r="B23585">
        <f t="shared" si="368"/>
        <v>5614.38</v>
      </c>
      <c r="C23585" s="1">
        <v>43979</v>
      </c>
      <c r="D23585" t="s">
        <v>15</v>
      </c>
      <c r="H23585">
        <v>9.99</v>
      </c>
      <c r="I23585">
        <v>562</v>
      </c>
    </row>
    <row r="23586" spans="1:9" hidden="1" x14ac:dyDescent="0.3">
      <c r="A23586" t="s">
        <v>3</v>
      </c>
      <c r="B23586">
        <f t="shared" si="368"/>
        <v>1287.5</v>
      </c>
      <c r="C23586" s="1">
        <v>43979</v>
      </c>
      <c r="D23586" t="s">
        <v>12</v>
      </c>
      <c r="H23586">
        <v>2.5</v>
      </c>
      <c r="I23586">
        <v>515</v>
      </c>
    </row>
    <row r="23587" spans="1:9" hidden="1" x14ac:dyDescent="0.3">
      <c r="A23587" t="s">
        <v>3</v>
      </c>
      <c r="B23587">
        <f t="shared" si="368"/>
        <v>1325</v>
      </c>
      <c r="C23587" s="1">
        <v>43979</v>
      </c>
      <c r="D23587" t="s">
        <v>13</v>
      </c>
      <c r="H23587">
        <v>2.5</v>
      </c>
      <c r="I23587">
        <v>530</v>
      </c>
    </row>
    <row r="23588" spans="1:9" hidden="1" x14ac:dyDescent="0.3">
      <c r="A23588" t="s">
        <v>3</v>
      </c>
      <c r="B23588">
        <f t="shared" si="368"/>
        <v>1260</v>
      </c>
      <c r="C23588" s="1">
        <v>43979</v>
      </c>
      <c r="D23588" t="s">
        <v>14</v>
      </c>
      <c r="H23588">
        <v>2.5</v>
      </c>
      <c r="I23588">
        <v>504</v>
      </c>
    </row>
    <row r="23589" spans="1:9" hidden="1" x14ac:dyDescent="0.3">
      <c r="A23589" t="s">
        <v>3</v>
      </c>
      <c r="B23589">
        <f t="shared" si="368"/>
        <v>1252.5</v>
      </c>
      <c r="C23589" s="1">
        <v>43979</v>
      </c>
      <c r="D23589" t="s">
        <v>15</v>
      </c>
      <c r="H23589">
        <v>2.5</v>
      </c>
      <c r="I23589">
        <v>501</v>
      </c>
    </row>
    <row r="23590" spans="1:9" hidden="1" x14ac:dyDescent="0.3">
      <c r="A23590" t="s">
        <v>4</v>
      </c>
      <c r="B23590">
        <f t="shared" si="368"/>
        <v>1566</v>
      </c>
      <c r="C23590" s="1">
        <v>43979</v>
      </c>
      <c r="D23590" t="s">
        <v>12</v>
      </c>
      <c r="H23590">
        <v>3</v>
      </c>
      <c r="I23590">
        <v>522</v>
      </c>
    </row>
    <row r="23591" spans="1:9" hidden="1" x14ac:dyDescent="0.3">
      <c r="A23591" t="s">
        <v>4</v>
      </c>
      <c r="B23591">
        <f t="shared" si="368"/>
        <v>1671</v>
      </c>
      <c r="C23591" s="1">
        <v>43979</v>
      </c>
      <c r="D23591" t="s">
        <v>13</v>
      </c>
      <c r="H23591">
        <v>3</v>
      </c>
      <c r="I23591">
        <v>557</v>
      </c>
    </row>
    <row r="23592" spans="1:9" hidden="1" x14ac:dyDescent="0.3">
      <c r="A23592" t="s">
        <v>4</v>
      </c>
      <c r="B23592">
        <f t="shared" si="368"/>
        <v>1515</v>
      </c>
      <c r="C23592" s="1">
        <v>43979</v>
      </c>
      <c r="D23592" t="s">
        <v>14</v>
      </c>
      <c r="H23592">
        <v>3</v>
      </c>
      <c r="I23592">
        <v>505</v>
      </c>
    </row>
    <row r="23593" spans="1:9" hidden="1" x14ac:dyDescent="0.3">
      <c r="A23593" t="s">
        <v>4</v>
      </c>
      <c r="B23593">
        <f t="shared" si="368"/>
        <v>1560</v>
      </c>
      <c r="C23593" s="1">
        <v>43979</v>
      </c>
      <c r="D23593" t="s">
        <v>15</v>
      </c>
      <c r="H23593">
        <v>3</v>
      </c>
      <c r="I23593">
        <v>520</v>
      </c>
    </row>
    <row r="23594" spans="1:9" hidden="1" x14ac:dyDescent="0.3">
      <c r="A23594" t="s">
        <v>5</v>
      </c>
      <c r="B23594">
        <f t="shared" si="368"/>
        <v>713.75</v>
      </c>
      <c r="C23594" s="1">
        <v>43979</v>
      </c>
      <c r="D23594" t="s">
        <v>12</v>
      </c>
      <c r="H23594">
        <v>1.25</v>
      </c>
      <c r="I23594">
        <v>571</v>
      </c>
    </row>
    <row r="23595" spans="1:9" hidden="1" x14ac:dyDescent="0.3">
      <c r="A23595" t="s">
        <v>5</v>
      </c>
      <c r="B23595">
        <f t="shared" si="368"/>
        <v>732.5</v>
      </c>
      <c r="C23595" s="1">
        <v>43979</v>
      </c>
      <c r="D23595" t="s">
        <v>13</v>
      </c>
      <c r="H23595">
        <v>1.25</v>
      </c>
      <c r="I23595">
        <v>586</v>
      </c>
    </row>
    <row r="23596" spans="1:9" hidden="1" x14ac:dyDescent="0.3">
      <c r="A23596" t="s">
        <v>5</v>
      </c>
      <c r="B23596">
        <f t="shared" si="368"/>
        <v>740</v>
      </c>
      <c r="C23596" s="1">
        <v>43979</v>
      </c>
      <c r="D23596" t="s">
        <v>14</v>
      </c>
      <c r="H23596">
        <v>1.25</v>
      </c>
      <c r="I23596">
        <v>592</v>
      </c>
    </row>
    <row r="23597" spans="1:9" hidden="1" x14ac:dyDescent="0.3">
      <c r="A23597" t="s">
        <v>5</v>
      </c>
      <c r="B23597">
        <f t="shared" si="368"/>
        <v>705</v>
      </c>
      <c r="C23597" s="1">
        <v>43979</v>
      </c>
      <c r="D23597" t="s">
        <v>15</v>
      </c>
      <c r="H23597">
        <v>1.25</v>
      </c>
      <c r="I23597">
        <v>564</v>
      </c>
    </row>
    <row r="23598" spans="1:9" hidden="1" x14ac:dyDescent="0.3">
      <c r="A23598" t="s">
        <v>6</v>
      </c>
      <c r="B23598">
        <f t="shared" si="368"/>
        <v>2739.51</v>
      </c>
      <c r="C23598" s="1">
        <v>43979</v>
      </c>
      <c r="D23598" t="s">
        <v>12</v>
      </c>
      <c r="H23598">
        <v>4.99</v>
      </c>
      <c r="I23598">
        <v>549</v>
      </c>
    </row>
    <row r="23599" spans="1:9" hidden="1" x14ac:dyDescent="0.3">
      <c r="A23599" t="s">
        <v>6</v>
      </c>
      <c r="B23599">
        <f t="shared" si="368"/>
        <v>2764.46</v>
      </c>
      <c r="C23599" s="1">
        <v>43979</v>
      </c>
      <c r="D23599" t="s">
        <v>13</v>
      </c>
      <c r="H23599">
        <v>4.99</v>
      </c>
      <c r="I23599">
        <v>554</v>
      </c>
    </row>
    <row r="23600" spans="1:9" hidden="1" x14ac:dyDescent="0.3">
      <c r="A23600" t="s">
        <v>6</v>
      </c>
      <c r="B23600">
        <f t="shared" si="368"/>
        <v>2899.19</v>
      </c>
      <c r="C23600" s="1">
        <v>43979</v>
      </c>
      <c r="D23600" t="s">
        <v>14</v>
      </c>
      <c r="H23600">
        <v>4.99</v>
      </c>
      <c r="I23600">
        <v>581</v>
      </c>
    </row>
    <row r="23601" spans="1:9" hidden="1" x14ac:dyDescent="0.3">
      <c r="A23601" t="s">
        <v>6</v>
      </c>
      <c r="B23601">
        <f t="shared" si="368"/>
        <v>2834.32</v>
      </c>
      <c r="C23601" s="1">
        <v>43979</v>
      </c>
      <c r="D23601" t="s">
        <v>15</v>
      </c>
      <c r="H23601">
        <v>4.99</v>
      </c>
      <c r="I23601">
        <v>568</v>
      </c>
    </row>
    <row r="23602" spans="1:9" hidden="1" x14ac:dyDescent="0.3">
      <c r="A23602" t="s">
        <v>7</v>
      </c>
      <c r="B23602">
        <f t="shared" si="368"/>
        <v>1188.03</v>
      </c>
      <c r="C23602" s="1">
        <v>43979</v>
      </c>
      <c r="D23602" t="s">
        <v>12</v>
      </c>
      <c r="H23602">
        <v>1.99</v>
      </c>
      <c r="I23602">
        <v>597</v>
      </c>
    </row>
    <row r="23603" spans="1:9" hidden="1" x14ac:dyDescent="0.3">
      <c r="A23603" t="s">
        <v>7</v>
      </c>
      <c r="B23603">
        <f t="shared" si="368"/>
        <v>1078.58</v>
      </c>
      <c r="C23603" s="1">
        <v>43979</v>
      </c>
      <c r="D23603" t="s">
        <v>13</v>
      </c>
      <c r="H23603">
        <v>1.99</v>
      </c>
      <c r="I23603">
        <v>542</v>
      </c>
    </row>
    <row r="23604" spans="1:9" hidden="1" x14ac:dyDescent="0.3">
      <c r="A23604" t="s">
        <v>7</v>
      </c>
      <c r="B23604">
        <f t="shared" si="368"/>
        <v>1148.23</v>
      </c>
      <c r="C23604" s="1">
        <v>43979</v>
      </c>
      <c r="D23604" t="s">
        <v>14</v>
      </c>
      <c r="H23604">
        <v>1.99</v>
      </c>
      <c r="I23604">
        <v>577</v>
      </c>
    </row>
    <row r="23605" spans="1:9" hidden="1" x14ac:dyDescent="0.3">
      <c r="A23605" t="s">
        <v>7</v>
      </c>
      <c r="B23605">
        <f t="shared" si="368"/>
        <v>1122.3599999999999</v>
      </c>
      <c r="C23605" s="1">
        <v>43979</v>
      </c>
      <c r="D23605" t="s">
        <v>15</v>
      </c>
      <c r="H23605">
        <v>1.99</v>
      </c>
      <c r="I23605">
        <v>564</v>
      </c>
    </row>
    <row r="23606" spans="1:9" x14ac:dyDescent="0.3">
      <c r="A23606" t="s">
        <v>1</v>
      </c>
      <c r="B23606">
        <f t="shared" si="368"/>
        <v>1722</v>
      </c>
      <c r="C23606" s="1">
        <v>43980</v>
      </c>
      <c r="D23606" t="s">
        <v>12</v>
      </c>
      <c r="H23606">
        <v>3</v>
      </c>
      <c r="I23606">
        <v>574</v>
      </c>
    </row>
    <row r="23607" spans="1:9" x14ac:dyDescent="0.3">
      <c r="A23607" t="s">
        <v>1</v>
      </c>
      <c r="B23607">
        <f t="shared" si="368"/>
        <v>1602</v>
      </c>
      <c r="C23607" s="1">
        <v>43980</v>
      </c>
      <c r="D23607" t="s">
        <v>13</v>
      </c>
      <c r="H23607">
        <v>3</v>
      </c>
      <c r="I23607">
        <v>534</v>
      </c>
    </row>
    <row r="23608" spans="1:9" x14ac:dyDescent="0.3">
      <c r="A23608" t="s">
        <v>1</v>
      </c>
      <c r="B23608">
        <f t="shared" si="368"/>
        <v>1698</v>
      </c>
      <c r="C23608" s="1">
        <v>43980</v>
      </c>
      <c r="D23608" t="s">
        <v>14</v>
      </c>
      <c r="H23608">
        <v>3</v>
      </c>
      <c r="I23608">
        <v>566</v>
      </c>
    </row>
    <row r="23609" spans="1:9" x14ac:dyDescent="0.3">
      <c r="A23609" t="s">
        <v>1</v>
      </c>
      <c r="B23609">
        <f t="shared" si="368"/>
        <v>1566</v>
      </c>
      <c r="C23609" s="1">
        <v>43980</v>
      </c>
      <c r="D23609" t="s">
        <v>15</v>
      </c>
      <c r="H23609">
        <v>3</v>
      </c>
      <c r="I23609">
        <v>522</v>
      </c>
    </row>
    <row r="23610" spans="1:9" hidden="1" x14ac:dyDescent="0.3">
      <c r="A23610" t="s">
        <v>2</v>
      </c>
      <c r="B23610">
        <f t="shared" si="368"/>
        <v>5724.27</v>
      </c>
      <c r="C23610" s="1">
        <v>43980</v>
      </c>
      <c r="D23610" t="s">
        <v>12</v>
      </c>
      <c r="H23610">
        <v>9.99</v>
      </c>
      <c r="I23610">
        <v>573</v>
      </c>
    </row>
    <row r="23611" spans="1:9" hidden="1" x14ac:dyDescent="0.3">
      <c r="A23611" t="s">
        <v>2</v>
      </c>
      <c r="B23611">
        <f t="shared" si="368"/>
        <v>4995</v>
      </c>
      <c r="C23611" s="1">
        <v>43980</v>
      </c>
      <c r="D23611" t="s">
        <v>13</v>
      </c>
      <c r="H23611">
        <v>9.99</v>
      </c>
      <c r="I23611">
        <v>500</v>
      </c>
    </row>
    <row r="23612" spans="1:9" hidden="1" x14ac:dyDescent="0.3">
      <c r="A23612" t="s">
        <v>2</v>
      </c>
      <c r="B23612">
        <f t="shared" si="368"/>
        <v>5924.07</v>
      </c>
      <c r="C23612" s="1">
        <v>43980</v>
      </c>
      <c r="D23612" t="s">
        <v>14</v>
      </c>
      <c r="H23612">
        <v>9.99</v>
      </c>
      <c r="I23612">
        <v>593</v>
      </c>
    </row>
    <row r="23613" spans="1:9" hidden="1" x14ac:dyDescent="0.3">
      <c r="A23613" t="s">
        <v>2</v>
      </c>
      <c r="B23613">
        <f t="shared" si="368"/>
        <v>5614.38</v>
      </c>
      <c r="C23613" s="1">
        <v>43980</v>
      </c>
      <c r="D23613" t="s">
        <v>15</v>
      </c>
      <c r="H23613">
        <v>9.99</v>
      </c>
      <c r="I23613">
        <v>562</v>
      </c>
    </row>
    <row r="23614" spans="1:9" hidden="1" x14ac:dyDescent="0.3">
      <c r="A23614" t="s">
        <v>3</v>
      </c>
      <c r="B23614">
        <f t="shared" si="368"/>
        <v>1345</v>
      </c>
      <c r="C23614" s="1">
        <v>43980</v>
      </c>
      <c r="D23614" t="s">
        <v>12</v>
      </c>
      <c r="H23614">
        <v>2.5</v>
      </c>
      <c r="I23614">
        <v>538</v>
      </c>
    </row>
    <row r="23615" spans="1:9" hidden="1" x14ac:dyDescent="0.3">
      <c r="A23615" t="s">
        <v>3</v>
      </c>
      <c r="B23615">
        <f t="shared" si="368"/>
        <v>1285</v>
      </c>
      <c r="C23615" s="1">
        <v>43980</v>
      </c>
      <c r="D23615" t="s">
        <v>13</v>
      </c>
      <c r="H23615">
        <v>2.5</v>
      </c>
      <c r="I23615">
        <v>514</v>
      </c>
    </row>
    <row r="23616" spans="1:9" hidden="1" x14ac:dyDescent="0.3">
      <c r="A23616" t="s">
        <v>3</v>
      </c>
      <c r="B23616">
        <f t="shared" si="368"/>
        <v>1390</v>
      </c>
      <c r="C23616" s="1">
        <v>43980</v>
      </c>
      <c r="D23616" t="s">
        <v>14</v>
      </c>
      <c r="H23616">
        <v>2.5</v>
      </c>
      <c r="I23616">
        <v>556</v>
      </c>
    </row>
    <row r="23617" spans="1:9" hidden="1" x14ac:dyDescent="0.3">
      <c r="A23617" t="s">
        <v>3</v>
      </c>
      <c r="B23617">
        <f t="shared" si="368"/>
        <v>1492.5</v>
      </c>
      <c r="C23617" s="1">
        <v>43980</v>
      </c>
      <c r="D23617" t="s">
        <v>15</v>
      </c>
      <c r="H23617">
        <v>2.5</v>
      </c>
      <c r="I23617">
        <v>597</v>
      </c>
    </row>
    <row r="23618" spans="1:9" hidden="1" x14ac:dyDescent="0.3">
      <c r="A23618" t="s">
        <v>4</v>
      </c>
      <c r="B23618">
        <f t="shared" si="368"/>
        <v>1542</v>
      </c>
      <c r="C23618" s="1">
        <v>43980</v>
      </c>
      <c r="D23618" t="s">
        <v>12</v>
      </c>
      <c r="H23618">
        <v>3</v>
      </c>
      <c r="I23618">
        <v>514</v>
      </c>
    </row>
    <row r="23619" spans="1:9" hidden="1" x14ac:dyDescent="0.3">
      <c r="A23619" t="s">
        <v>4</v>
      </c>
      <c r="B23619">
        <f t="shared" ref="B23619:B23682" si="369">H23619*I23619</f>
        <v>1647</v>
      </c>
      <c r="C23619" s="1">
        <v>43980</v>
      </c>
      <c r="D23619" t="s">
        <v>13</v>
      </c>
      <c r="H23619">
        <v>3</v>
      </c>
      <c r="I23619">
        <v>549</v>
      </c>
    </row>
    <row r="23620" spans="1:9" hidden="1" x14ac:dyDescent="0.3">
      <c r="A23620" t="s">
        <v>4</v>
      </c>
      <c r="B23620">
        <f t="shared" si="369"/>
        <v>1647</v>
      </c>
      <c r="C23620" s="1">
        <v>43980</v>
      </c>
      <c r="D23620" t="s">
        <v>14</v>
      </c>
      <c r="H23620">
        <v>3</v>
      </c>
      <c r="I23620">
        <v>549</v>
      </c>
    </row>
    <row r="23621" spans="1:9" hidden="1" x14ac:dyDescent="0.3">
      <c r="A23621" t="s">
        <v>4</v>
      </c>
      <c r="B23621">
        <f t="shared" si="369"/>
        <v>1770</v>
      </c>
      <c r="C23621" s="1">
        <v>43980</v>
      </c>
      <c r="D23621" t="s">
        <v>15</v>
      </c>
      <c r="H23621">
        <v>3</v>
      </c>
      <c r="I23621">
        <v>590</v>
      </c>
    </row>
    <row r="23622" spans="1:9" hidden="1" x14ac:dyDescent="0.3">
      <c r="A23622" t="s">
        <v>5</v>
      </c>
      <c r="B23622">
        <f t="shared" si="369"/>
        <v>633.75</v>
      </c>
      <c r="C23622" s="1">
        <v>43980</v>
      </c>
      <c r="D23622" t="s">
        <v>12</v>
      </c>
      <c r="H23622">
        <v>1.25</v>
      </c>
      <c r="I23622">
        <v>507</v>
      </c>
    </row>
    <row r="23623" spans="1:9" hidden="1" x14ac:dyDescent="0.3">
      <c r="A23623" t="s">
        <v>5</v>
      </c>
      <c r="B23623">
        <f t="shared" si="369"/>
        <v>635</v>
      </c>
      <c r="C23623" s="1">
        <v>43980</v>
      </c>
      <c r="D23623" t="s">
        <v>13</v>
      </c>
      <c r="H23623">
        <v>1.25</v>
      </c>
      <c r="I23623">
        <v>508</v>
      </c>
    </row>
    <row r="23624" spans="1:9" hidden="1" x14ac:dyDescent="0.3">
      <c r="A23624" t="s">
        <v>5</v>
      </c>
      <c r="B23624">
        <f t="shared" si="369"/>
        <v>657.5</v>
      </c>
      <c r="C23624" s="1">
        <v>43980</v>
      </c>
      <c r="D23624" t="s">
        <v>14</v>
      </c>
      <c r="H23624">
        <v>1.25</v>
      </c>
      <c r="I23624">
        <v>526</v>
      </c>
    </row>
    <row r="23625" spans="1:9" hidden="1" x14ac:dyDescent="0.3">
      <c r="A23625" t="s">
        <v>5</v>
      </c>
      <c r="B23625">
        <f t="shared" si="369"/>
        <v>700</v>
      </c>
      <c r="C23625" s="1">
        <v>43980</v>
      </c>
      <c r="D23625" t="s">
        <v>15</v>
      </c>
      <c r="H23625">
        <v>1.25</v>
      </c>
      <c r="I23625">
        <v>560</v>
      </c>
    </row>
    <row r="23626" spans="1:9" hidden="1" x14ac:dyDescent="0.3">
      <c r="A23626" t="s">
        <v>6</v>
      </c>
      <c r="B23626">
        <f t="shared" si="369"/>
        <v>2754.48</v>
      </c>
      <c r="C23626" s="1">
        <v>43980</v>
      </c>
      <c r="D23626" t="s">
        <v>12</v>
      </c>
      <c r="H23626">
        <v>4.99</v>
      </c>
      <c r="I23626">
        <v>552</v>
      </c>
    </row>
    <row r="23627" spans="1:9" hidden="1" x14ac:dyDescent="0.3">
      <c r="A23627" t="s">
        <v>6</v>
      </c>
      <c r="B23627">
        <f t="shared" si="369"/>
        <v>2964.06</v>
      </c>
      <c r="C23627" s="1">
        <v>43980</v>
      </c>
      <c r="D23627" t="s">
        <v>13</v>
      </c>
      <c r="H23627">
        <v>4.99</v>
      </c>
      <c r="I23627">
        <v>594</v>
      </c>
    </row>
    <row r="23628" spans="1:9" hidden="1" x14ac:dyDescent="0.3">
      <c r="A23628" t="s">
        <v>6</v>
      </c>
      <c r="B23628">
        <f t="shared" si="369"/>
        <v>2809.3700000000003</v>
      </c>
      <c r="C23628" s="1">
        <v>43980</v>
      </c>
      <c r="D23628" t="s">
        <v>14</v>
      </c>
      <c r="H23628">
        <v>4.99</v>
      </c>
      <c r="I23628">
        <v>563</v>
      </c>
    </row>
    <row r="23629" spans="1:9" hidden="1" x14ac:dyDescent="0.3">
      <c r="A23629" t="s">
        <v>6</v>
      </c>
      <c r="B23629">
        <f t="shared" si="369"/>
        <v>2644.7000000000003</v>
      </c>
      <c r="C23629" s="1">
        <v>43980</v>
      </c>
      <c r="D23629" t="s">
        <v>15</v>
      </c>
      <c r="H23629">
        <v>4.99</v>
      </c>
      <c r="I23629">
        <v>530</v>
      </c>
    </row>
    <row r="23630" spans="1:9" hidden="1" x14ac:dyDescent="0.3">
      <c r="A23630" t="s">
        <v>7</v>
      </c>
      <c r="B23630">
        <f t="shared" si="369"/>
        <v>1110.42</v>
      </c>
      <c r="C23630" s="1">
        <v>43980</v>
      </c>
      <c r="D23630" t="s">
        <v>12</v>
      </c>
      <c r="H23630">
        <v>1.99</v>
      </c>
      <c r="I23630">
        <v>558</v>
      </c>
    </row>
    <row r="23631" spans="1:9" hidden="1" x14ac:dyDescent="0.3">
      <c r="A23631" t="s">
        <v>7</v>
      </c>
      <c r="B23631">
        <f t="shared" si="369"/>
        <v>1074.5999999999999</v>
      </c>
      <c r="C23631" s="1">
        <v>43980</v>
      </c>
      <c r="D23631" t="s">
        <v>13</v>
      </c>
      <c r="H23631">
        <v>1.99</v>
      </c>
      <c r="I23631">
        <v>540</v>
      </c>
    </row>
    <row r="23632" spans="1:9" hidden="1" x14ac:dyDescent="0.3">
      <c r="A23632" t="s">
        <v>7</v>
      </c>
      <c r="B23632">
        <f t="shared" si="369"/>
        <v>1132.31</v>
      </c>
      <c r="C23632" s="1">
        <v>43980</v>
      </c>
      <c r="D23632" t="s">
        <v>14</v>
      </c>
      <c r="H23632">
        <v>1.99</v>
      </c>
      <c r="I23632">
        <v>569</v>
      </c>
    </row>
    <row r="23633" spans="1:9" hidden="1" x14ac:dyDescent="0.3">
      <c r="A23633" t="s">
        <v>7</v>
      </c>
      <c r="B23633">
        <f t="shared" si="369"/>
        <v>1076.5899999999999</v>
      </c>
      <c r="C23633" s="1">
        <v>43980</v>
      </c>
      <c r="D23633" t="s">
        <v>15</v>
      </c>
      <c r="H23633">
        <v>1.99</v>
      </c>
      <c r="I23633">
        <v>541</v>
      </c>
    </row>
    <row r="23634" spans="1:9" x14ac:dyDescent="0.3">
      <c r="A23634" t="s">
        <v>1</v>
      </c>
      <c r="B23634">
        <f t="shared" si="369"/>
        <v>1599</v>
      </c>
      <c r="C23634" s="1">
        <v>43981</v>
      </c>
      <c r="D23634" t="s">
        <v>12</v>
      </c>
      <c r="H23634">
        <v>3</v>
      </c>
      <c r="I23634">
        <v>533</v>
      </c>
    </row>
    <row r="23635" spans="1:9" x14ac:dyDescent="0.3">
      <c r="A23635" t="s">
        <v>1</v>
      </c>
      <c r="B23635">
        <f t="shared" si="369"/>
        <v>1788</v>
      </c>
      <c r="C23635" s="1">
        <v>43981</v>
      </c>
      <c r="D23635" t="s">
        <v>13</v>
      </c>
      <c r="H23635">
        <v>3</v>
      </c>
      <c r="I23635">
        <v>596</v>
      </c>
    </row>
    <row r="23636" spans="1:9" x14ac:dyDescent="0.3">
      <c r="A23636" t="s">
        <v>1</v>
      </c>
      <c r="B23636">
        <f t="shared" si="369"/>
        <v>1743</v>
      </c>
      <c r="C23636" s="1">
        <v>43981</v>
      </c>
      <c r="D23636" t="s">
        <v>14</v>
      </c>
      <c r="H23636">
        <v>3</v>
      </c>
      <c r="I23636">
        <v>581</v>
      </c>
    </row>
    <row r="23637" spans="1:9" x14ac:dyDescent="0.3">
      <c r="A23637" t="s">
        <v>1</v>
      </c>
      <c r="B23637">
        <f t="shared" si="369"/>
        <v>1647</v>
      </c>
      <c r="C23637" s="1">
        <v>43981</v>
      </c>
      <c r="D23637" t="s">
        <v>15</v>
      </c>
      <c r="H23637">
        <v>3</v>
      </c>
      <c r="I23637">
        <v>549</v>
      </c>
    </row>
    <row r="23638" spans="1:9" hidden="1" x14ac:dyDescent="0.3">
      <c r="A23638" t="s">
        <v>2</v>
      </c>
      <c r="B23638">
        <f t="shared" si="369"/>
        <v>5534.46</v>
      </c>
      <c r="C23638" s="1">
        <v>43981</v>
      </c>
      <c r="D23638" t="s">
        <v>12</v>
      </c>
      <c r="H23638">
        <v>9.99</v>
      </c>
      <c r="I23638">
        <v>554</v>
      </c>
    </row>
    <row r="23639" spans="1:9" hidden="1" x14ac:dyDescent="0.3">
      <c r="A23639" t="s">
        <v>2</v>
      </c>
      <c r="B23639">
        <f t="shared" si="369"/>
        <v>5724.27</v>
      </c>
      <c r="C23639" s="1">
        <v>43981</v>
      </c>
      <c r="D23639" t="s">
        <v>13</v>
      </c>
      <c r="H23639">
        <v>9.99</v>
      </c>
      <c r="I23639">
        <v>573</v>
      </c>
    </row>
    <row r="23640" spans="1:9" hidden="1" x14ac:dyDescent="0.3">
      <c r="A23640" t="s">
        <v>2</v>
      </c>
      <c r="B23640">
        <f t="shared" si="369"/>
        <v>5034.96</v>
      </c>
      <c r="C23640" s="1">
        <v>43981</v>
      </c>
      <c r="D23640" t="s">
        <v>14</v>
      </c>
      <c r="H23640">
        <v>9.99</v>
      </c>
      <c r="I23640">
        <v>504</v>
      </c>
    </row>
    <row r="23641" spans="1:9" hidden="1" x14ac:dyDescent="0.3">
      <c r="A23641" t="s">
        <v>2</v>
      </c>
      <c r="B23641">
        <f t="shared" si="369"/>
        <v>5374.62</v>
      </c>
      <c r="C23641" s="1">
        <v>43981</v>
      </c>
      <c r="D23641" t="s">
        <v>15</v>
      </c>
      <c r="H23641">
        <v>9.99</v>
      </c>
      <c r="I23641">
        <v>538</v>
      </c>
    </row>
    <row r="23642" spans="1:9" hidden="1" x14ac:dyDescent="0.3">
      <c r="A23642" t="s">
        <v>3</v>
      </c>
      <c r="B23642">
        <f t="shared" si="369"/>
        <v>1277.5</v>
      </c>
      <c r="C23642" s="1">
        <v>43981</v>
      </c>
      <c r="D23642" t="s">
        <v>12</v>
      </c>
      <c r="H23642">
        <v>2.5</v>
      </c>
      <c r="I23642">
        <v>511</v>
      </c>
    </row>
    <row r="23643" spans="1:9" hidden="1" x14ac:dyDescent="0.3">
      <c r="A23643" t="s">
        <v>3</v>
      </c>
      <c r="B23643">
        <f t="shared" si="369"/>
        <v>1370</v>
      </c>
      <c r="C23643" s="1">
        <v>43981</v>
      </c>
      <c r="D23643" t="s">
        <v>13</v>
      </c>
      <c r="H23643">
        <v>2.5</v>
      </c>
      <c r="I23643">
        <v>548</v>
      </c>
    </row>
    <row r="23644" spans="1:9" hidden="1" x14ac:dyDescent="0.3">
      <c r="A23644" t="s">
        <v>3</v>
      </c>
      <c r="B23644">
        <f t="shared" si="369"/>
        <v>1380</v>
      </c>
      <c r="C23644" s="1">
        <v>43981</v>
      </c>
      <c r="D23644" t="s">
        <v>14</v>
      </c>
      <c r="H23644">
        <v>2.5</v>
      </c>
      <c r="I23644">
        <v>552</v>
      </c>
    </row>
    <row r="23645" spans="1:9" hidden="1" x14ac:dyDescent="0.3">
      <c r="A23645" t="s">
        <v>3</v>
      </c>
      <c r="B23645">
        <f t="shared" si="369"/>
        <v>1475</v>
      </c>
      <c r="C23645" s="1">
        <v>43981</v>
      </c>
      <c r="D23645" t="s">
        <v>15</v>
      </c>
      <c r="H23645">
        <v>2.5</v>
      </c>
      <c r="I23645">
        <v>590</v>
      </c>
    </row>
    <row r="23646" spans="1:9" hidden="1" x14ac:dyDescent="0.3">
      <c r="A23646" t="s">
        <v>4</v>
      </c>
      <c r="B23646">
        <f t="shared" si="369"/>
        <v>1767</v>
      </c>
      <c r="C23646" s="1">
        <v>43981</v>
      </c>
      <c r="D23646" t="s">
        <v>12</v>
      </c>
      <c r="H23646">
        <v>3</v>
      </c>
      <c r="I23646">
        <v>589</v>
      </c>
    </row>
    <row r="23647" spans="1:9" hidden="1" x14ac:dyDescent="0.3">
      <c r="A23647" t="s">
        <v>4</v>
      </c>
      <c r="B23647">
        <f t="shared" si="369"/>
        <v>1584</v>
      </c>
      <c r="C23647" s="1">
        <v>43981</v>
      </c>
      <c r="D23647" t="s">
        <v>13</v>
      </c>
      <c r="H23647">
        <v>3</v>
      </c>
      <c r="I23647">
        <v>528</v>
      </c>
    </row>
    <row r="23648" spans="1:9" hidden="1" x14ac:dyDescent="0.3">
      <c r="A23648" t="s">
        <v>4</v>
      </c>
      <c r="B23648">
        <f t="shared" si="369"/>
        <v>1680</v>
      </c>
      <c r="C23648" s="1">
        <v>43981</v>
      </c>
      <c r="D23648" t="s">
        <v>14</v>
      </c>
      <c r="H23648">
        <v>3</v>
      </c>
      <c r="I23648">
        <v>560</v>
      </c>
    </row>
    <row r="23649" spans="1:9" hidden="1" x14ac:dyDescent="0.3">
      <c r="A23649" t="s">
        <v>4</v>
      </c>
      <c r="B23649">
        <f t="shared" si="369"/>
        <v>1533</v>
      </c>
      <c r="C23649" s="1">
        <v>43981</v>
      </c>
      <c r="D23649" t="s">
        <v>15</v>
      </c>
      <c r="H23649">
        <v>3</v>
      </c>
      <c r="I23649">
        <v>511</v>
      </c>
    </row>
    <row r="23650" spans="1:9" hidden="1" x14ac:dyDescent="0.3">
      <c r="A23650" t="s">
        <v>5</v>
      </c>
      <c r="B23650">
        <f t="shared" si="369"/>
        <v>658.75</v>
      </c>
      <c r="C23650" s="1">
        <v>43981</v>
      </c>
      <c r="D23650" t="s">
        <v>12</v>
      </c>
      <c r="H23650">
        <v>1.25</v>
      </c>
      <c r="I23650">
        <v>527</v>
      </c>
    </row>
    <row r="23651" spans="1:9" hidden="1" x14ac:dyDescent="0.3">
      <c r="A23651" t="s">
        <v>5</v>
      </c>
      <c r="B23651">
        <f t="shared" si="369"/>
        <v>716.25</v>
      </c>
      <c r="C23651" s="1">
        <v>43981</v>
      </c>
      <c r="D23651" t="s">
        <v>13</v>
      </c>
      <c r="H23651">
        <v>1.25</v>
      </c>
      <c r="I23651">
        <v>573</v>
      </c>
    </row>
    <row r="23652" spans="1:9" hidden="1" x14ac:dyDescent="0.3">
      <c r="A23652" t="s">
        <v>5</v>
      </c>
      <c r="B23652">
        <f t="shared" si="369"/>
        <v>688.75</v>
      </c>
      <c r="C23652" s="1">
        <v>43981</v>
      </c>
      <c r="D23652" t="s">
        <v>14</v>
      </c>
      <c r="H23652">
        <v>1.25</v>
      </c>
      <c r="I23652">
        <v>551</v>
      </c>
    </row>
    <row r="23653" spans="1:9" hidden="1" x14ac:dyDescent="0.3">
      <c r="A23653" t="s">
        <v>5</v>
      </c>
      <c r="B23653">
        <f t="shared" si="369"/>
        <v>738.75</v>
      </c>
      <c r="C23653" s="1">
        <v>43981</v>
      </c>
      <c r="D23653" t="s">
        <v>15</v>
      </c>
      <c r="H23653">
        <v>1.25</v>
      </c>
      <c r="I23653">
        <v>591</v>
      </c>
    </row>
    <row r="23654" spans="1:9" hidden="1" x14ac:dyDescent="0.3">
      <c r="A23654" t="s">
        <v>6</v>
      </c>
      <c r="B23654">
        <f t="shared" si="369"/>
        <v>2904.1800000000003</v>
      </c>
      <c r="C23654" s="1">
        <v>43981</v>
      </c>
      <c r="D23654" t="s">
        <v>12</v>
      </c>
      <c r="H23654">
        <v>4.99</v>
      </c>
      <c r="I23654">
        <v>582</v>
      </c>
    </row>
    <row r="23655" spans="1:9" hidden="1" x14ac:dyDescent="0.3">
      <c r="A23655" t="s">
        <v>6</v>
      </c>
      <c r="B23655">
        <f t="shared" si="369"/>
        <v>2794.4</v>
      </c>
      <c r="C23655" s="1">
        <v>43981</v>
      </c>
      <c r="D23655" t="s">
        <v>13</v>
      </c>
      <c r="H23655">
        <v>4.99</v>
      </c>
      <c r="I23655">
        <v>560</v>
      </c>
    </row>
    <row r="23656" spans="1:9" hidden="1" x14ac:dyDescent="0.3">
      <c r="A23656" t="s">
        <v>6</v>
      </c>
      <c r="B23656">
        <f t="shared" si="369"/>
        <v>2864.26</v>
      </c>
      <c r="C23656" s="1">
        <v>43981</v>
      </c>
      <c r="D23656" t="s">
        <v>14</v>
      </c>
      <c r="H23656">
        <v>4.99</v>
      </c>
      <c r="I23656">
        <v>574</v>
      </c>
    </row>
    <row r="23657" spans="1:9" hidden="1" x14ac:dyDescent="0.3">
      <c r="A23657" t="s">
        <v>6</v>
      </c>
      <c r="B23657">
        <f t="shared" si="369"/>
        <v>2719.55</v>
      </c>
      <c r="C23657" s="1">
        <v>43981</v>
      </c>
      <c r="D23657" t="s">
        <v>15</v>
      </c>
      <c r="H23657">
        <v>4.99</v>
      </c>
      <c r="I23657">
        <v>545</v>
      </c>
    </row>
    <row r="23658" spans="1:9" hidden="1" x14ac:dyDescent="0.3">
      <c r="A23658" t="s">
        <v>7</v>
      </c>
      <c r="B23658">
        <f t="shared" si="369"/>
        <v>1122.3599999999999</v>
      </c>
      <c r="C23658" s="1">
        <v>43981</v>
      </c>
      <c r="D23658" t="s">
        <v>12</v>
      </c>
      <c r="H23658">
        <v>1.99</v>
      </c>
      <c r="I23658">
        <v>564</v>
      </c>
    </row>
    <row r="23659" spans="1:9" hidden="1" x14ac:dyDescent="0.3">
      <c r="A23659" t="s">
        <v>7</v>
      </c>
      <c r="B23659">
        <f t="shared" si="369"/>
        <v>1156.19</v>
      </c>
      <c r="C23659" s="1">
        <v>43981</v>
      </c>
      <c r="D23659" t="s">
        <v>13</v>
      </c>
      <c r="H23659">
        <v>1.99</v>
      </c>
      <c r="I23659">
        <v>581</v>
      </c>
    </row>
    <row r="23660" spans="1:9" hidden="1" x14ac:dyDescent="0.3">
      <c r="A23660" t="s">
        <v>7</v>
      </c>
      <c r="B23660">
        <f t="shared" si="369"/>
        <v>1120.3699999999999</v>
      </c>
      <c r="C23660" s="1">
        <v>43981</v>
      </c>
      <c r="D23660" t="s">
        <v>14</v>
      </c>
      <c r="H23660">
        <v>1.99</v>
      </c>
      <c r="I23660">
        <v>563</v>
      </c>
    </row>
    <row r="23661" spans="1:9" hidden="1" x14ac:dyDescent="0.3">
      <c r="A23661" t="s">
        <v>7</v>
      </c>
      <c r="B23661">
        <f t="shared" si="369"/>
        <v>1044.75</v>
      </c>
      <c r="C23661" s="1">
        <v>43981</v>
      </c>
      <c r="D23661" t="s">
        <v>15</v>
      </c>
      <c r="H23661">
        <v>1.99</v>
      </c>
      <c r="I23661">
        <v>525</v>
      </c>
    </row>
    <row r="23662" spans="1:9" x14ac:dyDescent="0.3">
      <c r="A23662" t="s">
        <v>1</v>
      </c>
      <c r="B23662">
        <f t="shared" si="369"/>
        <v>1566</v>
      </c>
      <c r="C23662" s="1">
        <v>43982</v>
      </c>
      <c r="D23662" t="s">
        <v>12</v>
      </c>
      <c r="H23662">
        <v>3</v>
      </c>
      <c r="I23662">
        <v>522</v>
      </c>
    </row>
    <row r="23663" spans="1:9" x14ac:dyDescent="0.3">
      <c r="A23663" t="s">
        <v>1</v>
      </c>
      <c r="B23663">
        <f t="shared" si="369"/>
        <v>1608</v>
      </c>
      <c r="C23663" s="1">
        <v>43982</v>
      </c>
      <c r="D23663" t="s">
        <v>13</v>
      </c>
      <c r="H23663">
        <v>3</v>
      </c>
      <c r="I23663">
        <v>536</v>
      </c>
    </row>
    <row r="23664" spans="1:9" x14ac:dyDescent="0.3">
      <c r="A23664" t="s">
        <v>1</v>
      </c>
      <c r="B23664">
        <f t="shared" si="369"/>
        <v>1791</v>
      </c>
      <c r="C23664" s="1">
        <v>43982</v>
      </c>
      <c r="D23664" t="s">
        <v>14</v>
      </c>
      <c r="H23664">
        <v>3</v>
      </c>
      <c r="I23664">
        <v>597</v>
      </c>
    </row>
    <row r="23665" spans="1:9" x14ac:dyDescent="0.3">
      <c r="A23665" t="s">
        <v>1</v>
      </c>
      <c r="B23665">
        <f t="shared" si="369"/>
        <v>1764</v>
      </c>
      <c r="C23665" s="1">
        <v>43982</v>
      </c>
      <c r="D23665" t="s">
        <v>15</v>
      </c>
      <c r="H23665">
        <v>3</v>
      </c>
      <c r="I23665">
        <v>588</v>
      </c>
    </row>
    <row r="23666" spans="1:9" hidden="1" x14ac:dyDescent="0.3">
      <c r="A23666" t="s">
        <v>2</v>
      </c>
      <c r="B23666">
        <f t="shared" si="369"/>
        <v>5574.42</v>
      </c>
      <c r="C23666" s="1">
        <v>43982</v>
      </c>
      <c r="D23666" t="s">
        <v>12</v>
      </c>
      <c r="H23666">
        <v>9.99</v>
      </c>
      <c r="I23666">
        <v>558</v>
      </c>
    </row>
    <row r="23667" spans="1:9" hidden="1" x14ac:dyDescent="0.3">
      <c r="A23667" t="s">
        <v>2</v>
      </c>
      <c r="B23667">
        <f t="shared" si="369"/>
        <v>5504.49</v>
      </c>
      <c r="C23667" s="1">
        <v>43982</v>
      </c>
      <c r="D23667" t="s">
        <v>13</v>
      </c>
      <c r="H23667">
        <v>9.99</v>
      </c>
      <c r="I23667">
        <v>551</v>
      </c>
    </row>
    <row r="23668" spans="1:9" hidden="1" x14ac:dyDescent="0.3">
      <c r="A23668" t="s">
        <v>2</v>
      </c>
      <c r="B23668">
        <f t="shared" si="369"/>
        <v>5804.1900000000005</v>
      </c>
      <c r="C23668" s="1">
        <v>43982</v>
      </c>
      <c r="D23668" t="s">
        <v>14</v>
      </c>
      <c r="H23668">
        <v>9.99</v>
      </c>
      <c r="I23668">
        <v>581</v>
      </c>
    </row>
    <row r="23669" spans="1:9" hidden="1" x14ac:dyDescent="0.3">
      <c r="A23669" t="s">
        <v>2</v>
      </c>
      <c r="B23669">
        <f t="shared" si="369"/>
        <v>5604.39</v>
      </c>
      <c r="C23669" s="1">
        <v>43982</v>
      </c>
      <c r="D23669" t="s">
        <v>15</v>
      </c>
      <c r="H23669">
        <v>9.99</v>
      </c>
      <c r="I23669">
        <v>561</v>
      </c>
    </row>
    <row r="23670" spans="1:9" hidden="1" x14ac:dyDescent="0.3">
      <c r="A23670" t="s">
        <v>3</v>
      </c>
      <c r="B23670">
        <f t="shared" si="369"/>
        <v>1400</v>
      </c>
      <c r="C23670" s="1">
        <v>43982</v>
      </c>
      <c r="D23670" t="s">
        <v>12</v>
      </c>
      <c r="H23670">
        <v>2.5</v>
      </c>
      <c r="I23670">
        <v>560</v>
      </c>
    </row>
    <row r="23671" spans="1:9" hidden="1" x14ac:dyDescent="0.3">
      <c r="A23671" t="s">
        <v>3</v>
      </c>
      <c r="B23671">
        <f t="shared" si="369"/>
        <v>1315</v>
      </c>
      <c r="C23671" s="1">
        <v>43982</v>
      </c>
      <c r="D23671" t="s">
        <v>13</v>
      </c>
      <c r="H23671">
        <v>2.5</v>
      </c>
      <c r="I23671">
        <v>526</v>
      </c>
    </row>
    <row r="23672" spans="1:9" hidden="1" x14ac:dyDescent="0.3">
      <c r="A23672" t="s">
        <v>3</v>
      </c>
      <c r="B23672">
        <f t="shared" si="369"/>
        <v>1427.5</v>
      </c>
      <c r="C23672" s="1">
        <v>43982</v>
      </c>
      <c r="D23672" t="s">
        <v>14</v>
      </c>
      <c r="H23672">
        <v>2.5</v>
      </c>
      <c r="I23672">
        <v>571</v>
      </c>
    </row>
    <row r="23673" spans="1:9" hidden="1" x14ac:dyDescent="0.3">
      <c r="A23673" t="s">
        <v>3</v>
      </c>
      <c r="B23673">
        <f t="shared" si="369"/>
        <v>1435</v>
      </c>
      <c r="C23673" s="1">
        <v>43982</v>
      </c>
      <c r="D23673" t="s">
        <v>15</v>
      </c>
      <c r="H23673">
        <v>2.5</v>
      </c>
      <c r="I23673">
        <v>574</v>
      </c>
    </row>
    <row r="23674" spans="1:9" hidden="1" x14ac:dyDescent="0.3">
      <c r="A23674" t="s">
        <v>4</v>
      </c>
      <c r="B23674">
        <f t="shared" si="369"/>
        <v>1566</v>
      </c>
      <c r="C23674" s="1">
        <v>43982</v>
      </c>
      <c r="D23674" t="s">
        <v>12</v>
      </c>
      <c r="H23674">
        <v>3</v>
      </c>
      <c r="I23674">
        <v>522</v>
      </c>
    </row>
    <row r="23675" spans="1:9" hidden="1" x14ac:dyDescent="0.3">
      <c r="A23675" t="s">
        <v>4</v>
      </c>
      <c r="B23675">
        <f t="shared" si="369"/>
        <v>1725</v>
      </c>
      <c r="C23675" s="1">
        <v>43982</v>
      </c>
      <c r="D23675" t="s">
        <v>13</v>
      </c>
      <c r="H23675">
        <v>3</v>
      </c>
      <c r="I23675">
        <v>575</v>
      </c>
    </row>
    <row r="23676" spans="1:9" hidden="1" x14ac:dyDescent="0.3">
      <c r="A23676" t="s">
        <v>4</v>
      </c>
      <c r="B23676">
        <f t="shared" si="369"/>
        <v>1716</v>
      </c>
      <c r="C23676" s="1">
        <v>43982</v>
      </c>
      <c r="D23676" t="s">
        <v>14</v>
      </c>
      <c r="H23676">
        <v>3</v>
      </c>
      <c r="I23676">
        <v>572</v>
      </c>
    </row>
    <row r="23677" spans="1:9" hidden="1" x14ac:dyDescent="0.3">
      <c r="A23677" t="s">
        <v>4</v>
      </c>
      <c r="B23677">
        <f t="shared" si="369"/>
        <v>1551</v>
      </c>
      <c r="C23677" s="1">
        <v>43982</v>
      </c>
      <c r="D23677" t="s">
        <v>15</v>
      </c>
      <c r="H23677">
        <v>3</v>
      </c>
      <c r="I23677">
        <v>517</v>
      </c>
    </row>
    <row r="23678" spans="1:9" hidden="1" x14ac:dyDescent="0.3">
      <c r="A23678" t="s">
        <v>5</v>
      </c>
      <c r="B23678">
        <f t="shared" si="369"/>
        <v>727.5</v>
      </c>
      <c r="C23678" s="1">
        <v>43982</v>
      </c>
      <c r="D23678" t="s">
        <v>12</v>
      </c>
      <c r="H23678">
        <v>1.25</v>
      </c>
      <c r="I23678">
        <v>582</v>
      </c>
    </row>
    <row r="23679" spans="1:9" hidden="1" x14ac:dyDescent="0.3">
      <c r="A23679" t="s">
        <v>5</v>
      </c>
      <c r="B23679">
        <f t="shared" si="369"/>
        <v>726.25</v>
      </c>
      <c r="C23679" s="1">
        <v>43982</v>
      </c>
      <c r="D23679" t="s">
        <v>13</v>
      </c>
      <c r="H23679">
        <v>1.25</v>
      </c>
      <c r="I23679">
        <v>581</v>
      </c>
    </row>
    <row r="23680" spans="1:9" hidden="1" x14ac:dyDescent="0.3">
      <c r="A23680" t="s">
        <v>5</v>
      </c>
      <c r="B23680">
        <f t="shared" si="369"/>
        <v>695</v>
      </c>
      <c r="C23680" s="1">
        <v>43982</v>
      </c>
      <c r="D23680" t="s">
        <v>14</v>
      </c>
      <c r="H23680">
        <v>1.25</v>
      </c>
      <c r="I23680">
        <v>556</v>
      </c>
    </row>
    <row r="23681" spans="1:9" hidden="1" x14ac:dyDescent="0.3">
      <c r="A23681" t="s">
        <v>5</v>
      </c>
      <c r="B23681">
        <f t="shared" si="369"/>
        <v>652.5</v>
      </c>
      <c r="C23681" s="1">
        <v>43982</v>
      </c>
      <c r="D23681" t="s">
        <v>15</v>
      </c>
      <c r="H23681">
        <v>1.25</v>
      </c>
      <c r="I23681">
        <v>522</v>
      </c>
    </row>
    <row r="23682" spans="1:9" hidden="1" x14ac:dyDescent="0.3">
      <c r="A23682" t="s">
        <v>6</v>
      </c>
      <c r="B23682">
        <f t="shared" si="369"/>
        <v>2544.9</v>
      </c>
      <c r="C23682" s="1">
        <v>43982</v>
      </c>
      <c r="D23682" t="s">
        <v>12</v>
      </c>
      <c r="H23682">
        <v>4.99</v>
      </c>
      <c r="I23682">
        <v>510</v>
      </c>
    </row>
    <row r="23683" spans="1:9" hidden="1" x14ac:dyDescent="0.3">
      <c r="A23683" t="s">
        <v>6</v>
      </c>
      <c r="B23683">
        <f t="shared" ref="B23683:B23746" si="370">H23683*I23683</f>
        <v>2614.7600000000002</v>
      </c>
      <c r="C23683" s="1">
        <v>43982</v>
      </c>
      <c r="D23683" t="s">
        <v>13</v>
      </c>
      <c r="H23683">
        <v>4.99</v>
      </c>
      <c r="I23683">
        <v>524</v>
      </c>
    </row>
    <row r="23684" spans="1:9" hidden="1" x14ac:dyDescent="0.3">
      <c r="A23684" t="s">
        <v>6</v>
      </c>
      <c r="B23684">
        <f t="shared" si="370"/>
        <v>2599.79</v>
      </c>
      <c r="C23684" s="1">
        <v>43982</v>
      </c>
      <c r="D23684" t="s">
        <v>14</v>
      </c>
      <c r="H23684">
        <v>4.99</v>
      </c>
      <c r="I23684">
        <v>521</v>
      </c>
    </row>
    <row r="23685" spans="1:9" hidden="1" x14ac:dyDescent="0.3">
      <c r="A23685" t="s">
        <v>6</v>
      </c>
      <c r="B23685">
        <f t="shared" si="370"/>
        <v>2974.04</v>
      </c>
      <c r="C23685" s="1">
        <v>43982</v>
      </c>
      <c r="D23685" t="s">
        <v>15</v>
      </c>
      <c r="H23685">
        <v>4.99</v>
      </c>
      <c r="I23685">
        <v>596</v>
      </c>
    </row>
    <row r="23686" spans="1:9" hidden="1" x14ac:dyDescent="0.3">
      <c r="A23686" t="s">
        <v>7</v>
      </c>
      <c r="B23686">
        <f t="shared" si="370"/>
        <v>1168.1299999999999</v>
      </c>
      <c r="C23686" s="1">
        <v>43982</v>
      </c>
      <c r="D23686" t="s">
        <v>12</v>
      </c>
      <c r="H23686">
        <v>1.99</v>
      </c>
      <c r="I23686">
        <v>587</v>
      </c>
    </row>
    <row r="23687" spans="1:9" hidden="1" x14ac:dyDescent="0.3">
      <c r="A23687" t="s">
        <v>7</v>
      </c>
      <c r="B23687">
        <f t="shared" si="370"/>
        <v>1172.1099999999999</v>
      </c>
      <c r="C23687" s="1">
        <v>43982</v>
      </c>
      <c r="D23687" t="s">
        <v>13</v>
      </c>
      <c r="H23687">
        <v>1.99</v>
      </c>
      <c r="I23687">
        <v>589</v>
      </c>
    </row>
    <row r="23688" spans="1:9" hidden="1" x14ac:dyDescent="0.3">
      <c r="A23688" t="s">
        <v>7</v>
      </c>
      <c r="B23688">
        <f t="shared" si="370"/>
        <v>1118.3799999999999</v>
      </c>
      <c r="C23688" s="1">
        <v>43982</v>
      </c>
      <c r="D23688" t="s">
        <v>14</v>
      </c>
      <c r="H23688">
        <v>1.99</v>
      </c>
      <c r="I23688">
        <v>562</v>
      </c>
    </row>
    <row r="23689" spans="1:9" hidden="1" x14ac:dyDescent="0.3">
      <c r="A23689" t="s">
        <v>7</v>
      </c>
      <c r="B23689">
        <f t="shared" si="370"/>
        <v>1154.2</v>
      </c>
      <c r="C23689" s="1">
        <v>43982</v>
      </c>
      <c r="D23689" t="s">
        <v>15</v>
      </c>
      <c r="H23689">
        <v>1.99</v>
      </c>
      <c r="I23689">
        <v>580</v>
      </c>
    </row>
    <row r="23690" spans="1:9" x14ac:dyDescent="0.3">
      <c r="A23690" t="s">
        <v>1</v>
      </c>
      <c r="B23690">
        <f t="shared" si="370"/>
        <v>1752</v>
      </c>
      <c r="C23690" s="1">
        <v>43983</v>
      </c>
      <c r="D23690" t="s">
        <v>12</v>
      </c>
      <c r="H23690">
        <v>3</v>
      </c>
      <c r="I23690">
        <v>584</v>
      </c>
    </row>
    <row r="23691" spans="1:9" x14ac:dyDescent="0.3">
      <c r="A23691" t="s">
        <v>1</v>
      </c>
      <c r="B23691">
        <f t="shared" si="370"/>
        <v>1608</v>
      </c>
      <c r="C23691" s="1">
        <v>43983</v>
      </c>
      <c r="D23691" t="s">
        <v>13</v>
      </c>
      <c r="H23691">
        <v>3</v>
      </c>
      <c r="I23691">
        <v>536</v>
      </c>
    </row>
    <row r="23692" spans="1:9" x14ac:dyDescent="0.3">
      <c r="A23692" t="s">
        <v>1</v>
      </c>
      <c r="B23692">
        <f t="shared" si="370"/>
        <v>1554</v>
      </c>
      <c r="C23692" s="1">
        <v>43983</v>
      </c>
      <c r="D23692" t="s">
        <v>14</v>
      </c>
      <c r="H23692">
        <v>3</v>
      </c>
      <c r="I23692">
        <v>518</v>
      </c>
    </row>
    <row r="23693" spans="1:9" x14ac:dyDescent="0.3">
      <c r="A23693" t="s">
        <v>1</v>
      </c>
      <c r="B23693">
        <f t="shared" si="370"/>
        <v>1710</v>
      </c>
      <c r="C23693" s="1">
        <v>43983</v>
      </c>
      <c r="D23693" t="s">
        <v>15</v>
      </c>
      <c r="H23693">
        <v>3</v>
      </c>
      <c r="I23693">
        <v>570</v>
      </c>
    </row>
    <row r="23694" spans="1:9" hidden="1" x14ac:dyDescent="0.3">
      <c r="A23694" t="s">
        <v>2</v>
      </c>
      <c r="B23694">
        <f t="shared" si="370"/>
        <v>5754.24</v>
      </c>
      <c r="C23694" s="1">
        <v>43983</v>
      </c>
      <c r="D23694" t="s">
        <v>12</v>
      </c>
      <c r="H23694">
        <v>9.99</v>
      </c>
      <c r="I23694">
        <v>576</v>
      </c>
    </row>
    <row r="23695" spans="1:9" hidden="1" x14ac:dyDescent="0.3">
      <c r="A23695" t="s">
        <v>2</v>
      </c>
      <c r="B23695">
        <f t="shared" si="370"/>
        <v>5954.04</v>
      </c>
      <c r="C23695" s="1">
        <v>43983</v>
      </c>
      <c r="D23695" t="s">
        <v>13</v>
      </c>
      <c r="H23695">
        <v>9.99</v>
      </c>
      <c r="I23695">
        <v>596</v>
      </c>
    </row>
    <row r="23696" spans="1:9" hidden="1" x14ac:dyDescent="0.3">
      <c r="A23696" t="s">
        <v>2</v>
      </c>
      <c r="B23696">
        <f t="shared" si="370"/>
        <v>5574.42</v>
      </c>
      <c r="C23696" s="1">
        <v>43983</v>
      </c>
      <c r="D23696" t="s">
        <v>14</v>
      </c>
      <c r="H23696">
        <v>9.99</v>
      </c>
      <c r="I23696">
        <v>558</v>
      </c>
    </row>
    <row r="23697" spans="1:9" hidden="1" x14ac:dyDescent="0.3">
      <c r="A23697" t="s">
        <v>2</v>
      </c>
      <c r="B23697">
        <f t="shared" si="370"/>
        <v>5884.11</v>
      </c>
      <c r="C23697" s="1">
        <v>43983</v>
      </c>
      <c r="D23697" t="s">
        <v>15</v>
      </c>
      <c r="H23697">
        <v>9.99</v>
      </c>
      <c r="I23697">
        <v>589</v>
      </c>
    </row>
    <row r="23698" spans="1:9" hidden="1" x14ac:dyDescent="0.3">
      <c r="A23698" t="s">
        <v>3</v>
      </c>
      <c r="B23698">
        <f t="shared" si="370"/>
        <v>1357.5</v>
      </c>
      <c r="C23698" s="1">
        <v>43983</v>
      </c>
      <c r="D23698" t="s">
        <v>12</v>
      </c>
      <c r="H23698">
        <v>2.5</v>
      </c>
      <c r="I23698">
        <v>543</v>
      </c>
    </row>
    <row r="23699" spans="1:9" hidden="1" x14ac:dyDescent="0.3">
      <c r="A23699" t="s">
        <v>3</v>
      </c>
      <c r="B23699">
        <f t="shared" si="370"/>
        <v>1437.5</v>
      </c>
      <c r="C23699" s="1">
        <v>43983</v>
      </c>
      <c r="D23699" t="s">
        <v>13</v>
      </c>
      <c r="H23699">
        <v>2.5</v>
      </c>
      <c r="I23699">
        <v>575</v>
      </c>
    </row>
    <row r="23700" spans="1:9" hidden="1" x14ac:dyDescent="0.3">
      <c r="A23700" t="s">
        <v>3</v>
      </c>
      <c r="B23700">
        <f t="shared" si="370"/>
        <v>1432.5</v>
      </c>
      <c r="C23700" s="1">
        <v>43983</v>
      </c>
      <c r="D23700" t="s">
        <v>14</v>
      </c>
      <c r="H23700">
        <v>2.5</v>
      </c>
      <c r="I23700">
        <v>573</v>
      </c>
    </row>
    <row r="23701" spans="1:9" hidden="1" x14ac:dyDescent="0.3">
      <c r="A23701" t="s">
        <v>3</v>
      </c>
      <c r="B23701">
        <f t="shared" si="370"/>
        <v>1372.5</v>
      </c>
      <c r="C23701" s="1">
        <v>43983</v>
      </c>
      <c r="D23701" t="s">
        <v>15</v>
      </c>
      <c r="H23701">
        <v>2.5</v>
      </c>
      <c r="I23701">
        <v>549</v>
      </c>
    </row>
    <row r="23702" spans="1:9" hidden="1" x14ac:dyDescent="0.3">
      <c r="A23702" t="s">
        <v>4</v>
      </c>
      <c r="B23702">
        <f t="shared" si="370"/>
        <v>1716</v>
      </c>
      <c r="C23702" s="1">
        <v>43983</v>
      </c>
      <c r="D23702" t="s">
        <v>12</v>
      </c>
      <c r="H23702">
        <v>3</v>
      </c>
      <c r="I23702">
        <v>572</v>
      </c>
    </row>
    <row r="23703" spans="1:9" hidden="1" x14ac:dyDescent="0.3">
      <c r="A23703" t="s">
        <v>4</v>
      </c>
      <c r="B23703">
        <f t="shared" si="370"/>
        <v>1776</v>
      </c>
      <c r="C23703" s="1">
        <v>43983</v>
      </c>
      <c r="D23703" t="s">
        <v>13</v>
      </c>
      <c r="H23703">
        <v>3</v>
      </c>
      <c r="I23703">
        <v>592</v>
      </c>
    </row>
    <row r="23704" spans="1:9" hidden="1" x14ac:dyDescent="0.3">
      <c r="A23704" t="s">
        <v>4</v>
      </c>
      <c r="B23704">
        <f t="shared" si="370"/>
        <v>1623</v>
      </c>
      <c r="C23704" s="1">
        <v>43983</v>
      </c>
      <c r="D23704" t="s">
        <v>14</v>
      </c>
      <c r="H23704">
        <v>3</v>
      </c>
      <c r="I23704">
        <v>541</v>
      </c>
    </row>
    <row r="23705" spans="1:9" hidden="1" x14ac:dyDescent="0.3">
      <c r="A23705" t="s">
        <v>4</v>
      </c>
      <c r="B23705">
        <f t="shared" si="370"/>
        <v>1779</v>
      </c>
      <c r="C23705" s="1">
        <v>43983</v>
      </c>
      <c r="D23705" t="s">
        <v>15</v>
      </c>
      <c r="H23705">
        <v>3</v>
      </c>
      <c r="I23705">
        <v>593</v>
      </c>
    </row>
    <row r="23706" spans="1:9" hidden="1" x14ac:dyDescent="0.3">
      <c r="A23706" t="s">
        <v>5</v>
      </c>
      <c r="B23706">
        <f t="shared" si="370"/>
        <v>676.25</v>
      </c>
      <c r="C23706" s="1">
        <v>43983</v>
      </c>
      <c r="D23706" t="s">
        <v>12</v>
      </c>
      <c r="H23706">
        <v>1.25</v>
      </c>
      <c r="I23706">
        <v>541</v>
      </c>
    </row>
    <row r="23707" spans="1:9" hidden="1" x14ac:dyDescent="0.3">
      <c r="A23707" t="s">
        <v>5</v>
      </c>
      <c r="B23707">
        <f t="shared" si="370"/>
        <v>656.25</v>
      </c>
      <c r="C23707" s="1">
        <v>43983</v>
      </c>
      <c r="D23707" t="s">
        <v>13</v>
      </c>
      <c r="H23707">
        <v>1.25</v>
      </c>
      <c r="I23707">
        <v>525</v>
      </c>
    </row>
    <row r="23708" spans="1:9" hidden="1" x14ac:dyDescent="0.3">
      <c r="A23708" t="s">
        <v>5</v>
      </c>
      <c r="B23708">
        <f t="shared" si="370"/>
        <v>708.75</v>
      </c>
      <c r="C23708" s="1">
        <v>43983</v>
      </c>
      <c r="D23708" t="s">
        <v>14</v>
      </c>
      <c r="H23708">
        <v>1.25</v>
      </c>
      <c r="I23708">
        <v>567</v>
      </c>
    </row>
    <row r="23709" spans="1:9" hidden="1" x14ac:dyDescent="0.3">
      <c r="A23709" t="s">
        <v>5</v>
      </c>
      <c r="B23709">
        <f t="shared" si="370"/>
        <v>728.75</v>
      </c>
      <c r="C23709" s="1">
        <v>43983</v>
      </c>
      <c r="D23709" t="s">
        <v>15</v>
      </c>
      <c r="H23709">
        <v>1.25</v>
      </c>
      <c r="I23709">
        <v>583</v>
      </c>
    </row>
    <row r="23710" spans="1:9" hidden="1" x14ac:dyDescent="0.3">
      <c r="A23710" t="s">
        <v>6</v>
      </c>
      <c r="B23710">
        <f t="shared" si="370"/>
        <v>2964.06</v>
      </c>
      <c r="C23710" s="1">
        <v>43983</v>
      </c>
      <c r="D23710" t="s">
        <v>12</v>
      </c>
      <c r="H23710">
        <v>4.99</v>
      </c>
      <c r="I23710">
        <v>594</v>
      </c>
    </row>
    <row r="23711" spans="1:9" hidden="1" x14ac:dyDescent="0.3">
      <c r="A23711" t="s">
        <v>6</v>
      </c>
      <c r="B23711">
        <f t="shared" si="370"/>
        <v>2724.54</v>
      </c>
      <c r="C23711" s="1">
        <v>43983</v>
      </c>
      <c r="D23711" t="s">
        <v>13</v>
      </c>
      <c r="H23711">
        <v>4.99</v>
      </c>
      <c r="I23711">
        <v>546</v>
      </c>
    </row>
    <row r="23712" spans="1:9" hidden="1" x14ac:dyDescent="0.3">
      <c r="A23712" t="s">
        <v>6</v>
      </c>
      <c r="B23712">
        <f t="shared" si="370"/>
        <v>2924.1400000000003</v>
      </c>
      <c r="C23712" s="1">
        <v>43983</v>
      </c>
      <c r="D23712" t="s">
        <v>14</v>
      </c>
      <c r="H23712">
        <v>4.99</v>
      </c>
      <c r="I23712">
        <v>586</v>
      </c>
    </row>
    <row r="23713" spans="1:9" hidden="1" x14ac:dyDescent="0.3">
      <c r="A23713" t="s">
        <v>6</v>
      </c>
      <c r="B23713">
        <f t="shared" si="370"/>
        <v>2874.2400000000002</v>
      </c>
      <c r="C23713" s="1">
        <v>43983</v>
      </c>
      <c r="D23713" t="s">
        <v>15</v>
      </c>
      <c r="H23713">
        <v>4.99</v>
      </c>
      <c r="I23713">
        <v>576</v>
      </c>
    </row>
    <row r="23714" spans="1:9" hidden="1" x14ac:dyDescent="0.3">
      <c r="A23714" t="s">
        <v>7</v>
      </c>
      <c r="B23714">
        <f t="shared" si="370"/>
        <v>1086.54</v>
      </c>
      <c r="C23714" s="1">
        <v>43983</v>
      </c>
      <c r="D23714" t="s">
        <v>12</v>
      </c>
      <c r="H23714">
        <v>1.99</v>
      </c>
      <c r="I23714">
        <v>546</v>
      </c>
    </row>
    <row r="23715" spans="1:9" hidden="1" x14ac:dyDescent="0.3">
      <c r="A23715" t="s">
        <v>7</v>
      </c>
      <c r="B23715">
        <f t="shared" si="370"/>
        <v>1004.95</v>
      </c>
      <c r="C23715" s="1">
        <v>43983</v>
      </c>
      <c r="D23715" t="s">
        <v>13</v>
      </c>
      <c r="H23715">
        <v>1.99</v>
      </c>
      <c r="I23715">
        <v>505</v>
      </c>
    </row>
    <row r="23716" spans="1:9" hidden="1" x14ac:dyDescent="0.3">
      <c r="A23716" t="s">
        <v>7</v>
      </c>
      <c r="B23716">
        <f t="shared" si="370"/>
        <v>1144.25</v>
      </c>
      <c r="C23716" s="1">
        <v>43983</v>
      </c>
      <c r="D23716" t="s">
        <v>14</v>
      </c>
      <c r="H23716">
        <v>1.99</v>
      </c>
      <c r="I23716">
        <v>575</v>
      </c>
    </row>
    <row r="23717" spans="1:9" hidden="1" x14ac:dyDescent="0.3">
      <c r="A23717" t="s">
        <v>7</v>
      </c>
      <c r="B23717">
        <f t="shared" si="370"/>
        <v>1058.68</v>
      </c>
      <c r="C23717" s="1">
        <v>43983</v>
      </c>
      <c r="D23717" t="s">
        <v>15</v>
      </c>
      <c r="H23717">
        <v>1.99</v>
      </c>
      <c r="I23717">
        <v>532</v>
      </c>
    </row>
    <row r="23718" spans="1:9" x14ac:dyDescent="0.3">
      <c r="A23718" t="s">
        <v>1</v>
      </c>
      <c r="B23718">
        <f t="shared" si="370"/>
        <v>1677</v>
      </c>
      <c r="C23718" s="1">
        <v>43984</v>
      </c>
      <c r="D23718" t="s">
        <v>12</v>
      </c>
      <c r="H23718">
        <v>3</v>
      </c>
      <c r="I23718">
        <v>559</v>
      </c>
    </row>
    <row r="23719" spans="1:9" x14ac:dyDescent="0.3">
      <c r="A23719" t="s">
        <v>1</v>
      </c>
      <c r="B23719">
        <f t="shared" si="370"/>
        <v>1794</v>
      </c>
      <c r="C23719" s="1">
        <v>43984</v>
      </c>
      <c r="D23719" t="s">
        <v>13</v>
      </c>
      <c r="H23719">
        <v>3</v>
      </c>
      <c r="I23719">
        <v>598</v>
      </c>
    </row>
    <row r="23720" spans="1:9" x14ac:dyDescent="0.3">
      <c r="A23720" t="s">
        <v>1</v>
      </c>
      <c r="B23720">
        <f t="shared" si="370"/>
        <v>1800</v>
      </c>
      <c r="C23720" s="1">
        <v>43984</v>
      </c>
      <c r="D23720" t="s">
        <v>14</v>
      </c>
      <c r="H23720">
        <v>3</v>
      </c>
      <c r="I23720">
        <v>600</v>
      </c>
    </row>
    <row r="23721" spans="1:9" x14ac:dyDescent="0.3">
      <c r="A23721" t="s">
        <v>1</v>
      </c>
      <c r="B23721">
        <f t="shared" si="370"/>
        <v>1767</v>
      </c>
      <c r="C23721" s="1">
        <v>43984</v>
      </c>
      <c r="D23721" t="s">
        <v>15</v>
      </c>
      <c r="H23721">
        <v>3</v>
      </c>
      <c r="I23721">
        <v>589</v>
      </c>
    </row>
    <row r="23722" spans="1:9" hidden="1" x14ac:dyDescent="0.3">
      <c r="A23722" t="s">
        <v>2</v>
      </c>
      <c r="B23722">
        <f t="shared" si="370"/>
        <v>4995</v>
      </c>
      <c r="C23722" s="1">
        <v>43984</v>
      </c>
      <c r="D23722" t="s">
        <v>12</v>
      </c>
      <c r="H23722">
        <v>9.99</v>
      </c>
      <c r="I23722">
        <v>500</v>
      </c>
    </row>
    <row r="23723" spans="1:9" hidden="1" x14ac:dyDescent="0.3">
      <c r="A23723" t="s">
        <v>2</v>
      </c>
      <c r="B23723">
        <f t="shared" si="370"/>
        <v>5294.7</v>
      </c>
      <c r="C23723" s="1">
        <v>43984</v>
      </c>
      <c r="D23723" t="s">
        <v>13</v>
      </c>
      <c r="H23723">
        <v>9.99</v>
      </c>
      <c r="I23723">
        <v>530</v>
      </c>
    </row>
    <row r="23724" spans="1:9" hidden="1" x14ac:dyDescent="0.3">
      <c r="A23724" t="s">
        <v>2</v>
      </c>
      <c r="B23724">
        <f t="shared" si="370"/>
        <v>5554.4400000000005</v>
      </c>
      <c r="C23724" s="1">
        <v>43984</v>
      </c>
      <c r="D23724" t="s">
        <v>14</v>
      </c>
      <c r="H23724">
        <v>9.99</v>
      </c>
      <c r="I23724">
        <v>556</v>
      </c>
    </row>
    <row r="23725" spans="1:9" hidden="1" x14ac:dyDescent="0.3">
      <c r="A23725" t="s">
        <v>2</v>
      </c>
      <c r="B23725">
        <f t="shared" si="370"/>
        <v>5124.87</v>
      </c>
      <c r="C23725" s="1">
        <v>43984</v>
      </c>
      <c r="D23725" t="s">
        <v>15</v>
      </c>
      <c r="H23725">
        <v>9.99</v>
      </c>
      <c r="I23725">
        <v>513</v>
      </c>
    </row>
    <row r="23726" spans="1:9" hidden="1" x14ac:dyDescent="0.3">
      <c r="A23726" t="s">
        <v>3</v>
      </c>
      <c r="B23726">
        <f t="shared" si="370"/>
        <v>1317.5</v>
      </c>
      <c r="C23726" s="1">
        <v>43984</v>
      </c>
      <c r="D23726" t="s">
        <v>12</v>
      </c>
      <c r="H23726">
        <v>2.5</v>
      </c>
      <c r="I23726">
        <v>527</v>
      </c>
    </row>
    <row r="23727" spans="1:9" hidden="1" x14ac:dyDescent="0.3">
      <c r="A23727" t="s">
        <v>3</v>
      </c>
      <c r="B23727">
        <f t="shared" si="370"/>
        <v>1252.5</v>
      </c>
      <c r="C23727" s="1">
        <v>43984</v>
      </c>
      <c r="D23727" t="s">
        <v>13</v>
      </c>
      <c r="H23727">
        <v>2.5</v>
      </c>
      <c r="I23727">
        <v>501</v>
      </c>
    </row>
    <row r="23728" spans="1:9" hidden="1" x14ac:dyDescent="0.3">
      <c r="A23728" t="s">
        <v>3</v>
      </c>
      <c r="B23728">
        <f t="shared" si="370"/>
        <v>1315</v>
      </c>
      <c r="C23728" s="1">
        <v>43984</v>
      </c>
      <c r="D23728" t="s">
        <v>14</v>
      </c>
      <c r="H23728">
        <v>2.5</v>
      </c>
      <c r="I23728">
        <v>526</v>
      </c>
    </row>
    <row r="23729" spans="1:9" hidden="1" x14ac:dyDescent="0.3">
      <c r="A23729" t="s">
        <v>3</v>
      </c>
      <c r="B23729">
        <f t="shared" si="370"/>
        <v>1470</v>
      </c>
      <c r="C23729" s="1">
        <v>43984</v>
      </c>
      <c r="D23729" t="s">
        <v>15</v>
      </c>
      <c r="H23729">
        <v>2.5</v>
      </c>
      <c r="I23729">
        <v>588</v>
      </c>
    </row>
    <row r="23730" spans="1:9" hidden="1" x14ac:dyDescent="0.3">
      <c r="A23730" t="s">
        <v>4</v>
      </c>
      <c r="B23730">
        <f t="shared" si="370"/>
        <v>1665</v>
      </c>
      <c r="C23730" s="1">
        <v>43984</v>
      </c>
      <c r="D23730" t="s">
        <v>12</v>
      </c>
      <c r="H23730">
        <v>3</v>
      </c>
      <c r="I23730">
        <v>555</v>
      </c>
    </row>
    <row r="23731" spans="1:9" hidden="1" x14ac:dyDescent="0.3">
      <c r="A23731" t="s">
        <v>4</v>
      </c>
      <c r="B23731">
        <f t="shared" si="370"/>
        <v>1734</v>
      </c>
      <c r="C23731" s="1">
        <v>43984</v>
      </c>
      <c r="D23731" t="s">
        <v>13</v>
      </c>
      <c r="H23731">
        <v>3</v>
      </c>
      <c r="I23731">
        <v>578</v>
      </c>
    </row>
    <row r="23732" spans="1:9" hidden="1" x14ac:dyDescent="0.3">
      <c r="A23732" t="s">
        <v>4</v>
      </c>
      <c r="B23732">
        <f t="shared" si="370"/>
        <v>1566</v>
      </c>
      <c r="C23732" s="1">
        <v>43984</v>
      </c>
      <c r="D23732" t="s">
        <v>14</v>
      </c>
      <c r="H23732">
        <v>3</v>
      </c>
      <c r="I23732">
        <v>522</v>
      </c>
    </row>
    <row r="23733" spans="1:9" hidden="1" x14ac:dyDescent="0.3">
      <c r="A23733" t="s">
        <v>4</v>
      </c>
      <c r="B23733">
        <f t="shared" si="370"/>
        <v>1623</v>
      </c>
      <c r="C23733" s="1">
        <v>43984</v>
      </c>
      <c r="D23733" t="s">
        <v>15</v>
      </c>
      <c r="H23733">
        <v>3</v>
      </c>
      <c r="I23733">
        <v>541</v>
      </c>
    </row>
    <row r="23734" spans="1:9" hidden="1" x14ac:dyDescent="0.3">
      <c r="A23734" t="s">
        <v>5</v>
      </c>
      <c r="B23734">
        <f t="shared" si="370"/>
        <v>682.5</v>
      </c>
      <c r="C23734" s="1">
        <v>43984</v>
      </c>
      <c r="D23734" t="s">
        <v>12</v>
      </c>
      <c r="H23734">
        <v>1.25</v>
      </c>
      <c r="I23734">
        <v>546</v>
      </c>
    </row>
    <row r="23735" spans="1:9" hidden="1" x14ac:dyDescent="0.3">
      <c r="A23735" t="s">
        <v>5</v>
      </c>
      <c r="B23735">
        <f t="shared" si="370"/>
        <v>662.5</v>
      </c>
      <c r="C23735" s="1">
        <v>43984</v>
      </c>
      <c r="D23735" t="s">
        <v>13</v>
      </c>
      <c r="H23735">
        <v>1.25</v>
      </c>
      <c r="I23735">
        <v>530</v>
      </c>
    </row>
    <row r="23736" spans="1:9" hidden="1" x14ac:dyDescent="0.3">
      <c r="A23736" t="s">
        <v>5</v>
      </c>
      <c r="B23736">
        <f t="shared" si="370"/>
        <v>671.25</v>
      </c>
      <c r="C23736" s="1">
        <v>43984</v>
      </c>
      <c r="D23736" t="s">
        <v>14</v>
      </c>
      <c r="H23736">
        <v>1.25</v>
      </c>
      <c r="I23736">
        <v>537</v>
      </c>
    </row>
    <row r="23737" spans="1:9" hidden="1" x14ac:dyDescent="0.3">
      <c r="A23737" t="s">
        <v>5</v>
      </c>
      <c r="B23737">
        <f t="shared" si="370"/>
        <v>747.5</v>
      </c>
      <c r="C23737" s="1">
        <v>43984</v>
      </c>
      <c r="D23737" t="s">
        <v>15</v>
      </c>
      <c r="H23737">
        <v>1.25</v>
      </c>
      <c r="I23737">
        <v>598</v>
      </c>
    </row>
    <row r="23738" spans="1:9" hidden="1" x14ac:dyDescent="0.3">
      <c r="A23738" t="s">
        <v>6</v>
      </c>
      <c r="B23738">
        <f t="shared" si="370"/>
        <v>2869.25</v>
      </c>
      <c r="C23738" s="1">
        <v>43984</v>
      </c>
      <c r="D23738" t="s">
        <v>12</v>
      </c>
      <c r="H23738">
        <v>4.99</v>
      </c>
      <c r="I23738">
        <v>575</v>
      </c>
    </row>
    <row r="23739" spans="1:9" hidden="1" x14ac:dyDescent="0.3">
      <c r="A23739" t="s">
        <v>6</v>
      </c>
      <c r="B23739">
        <f t="shared" si="370"/>
        <v>2804.38</v>
      </c>
      <c r="C23739" s="1">
        <v>43984</v>
      </c>
      <c r="D23739" t="s">
        <v>13</v>
      </c>
      <c r="H23739">
        <v>4.99</v>
      </c>
      <c r="I23739">
        <v>562</v>
      </c>
    </row>
    <row r="23740" spans="1:9" hidden="1" x14ac:dyDescent="0.3">
      <c r="A23740" t="s">
        <v>6</v>
      </c>
      <c r="B23740">
        <f t="shared" si="370"/>
        <v>2889.21</v>
      </c>
      <c r="C23740" s="1">
        <v>43984</v>
      </c>
      <c r="D23740" t="s">
        <v>14</v>
      </c>
      <c r="H23740">
        <v>4.99</v>
      </c>
      <c r="I23740">
        <v>579</v>
      </c>
    </row>
    <row r="23741" spans="1:9" hidden="1" x14ac:dyDescent="0.3">
      <c r="A23741" t="s">
        <v>6</v>
      </c>
      <c r="B23741">
        <f t="shared" si="370"/>
        <v>2644.7000000000003</v>
      </c>
      <c r="C23741" s="1">
        <v>43984</v>
      </c>
      <c r="D23741" t="s">
        <v>15</v>
      </c>
      <c r="H23741">
        <v>4.99</v>
      </c>
      <c r="I23741">
        <v>530</v>
      </c>
    </row>
    <row r="23742" spans="1:9" hidden="1" x14ac:dyDescent="0.3">
      <c r="A23742" t="s">
        <v>7</v>
      </c>
      <c r="B23742">
        <f t="shared" si="370"/>
        <v>1138.28</v>
      </c>
      <c r="C23742" s="1">
        <v>43984</v>
      </c>
      <c r="D23742" t="s">
        <v>12</v>
      </c>
      <c r="H23742">
        <v>1.99</v>
      </c>
      <c r="I23742">
        <v>572</v>
      </c>
    </row>
    <row r="23743" spans="1:9" hidden="1" x14ac:dyDescent="0.3">
      <c r="A23743" t="s">
        <v>7</v>
      </c>
      <c r="B23743">
        <f t="shared" si="370"/>
        <v>1146.24</v>
      </c>
      <c r="C23743" s="1">
        <v>43984</v>
      </c>
      <c r="D23743" t="s">
        <v>13</v>
      </c>
      <c r="H23743">
        <v>1.99</v>
      </c>
      <c r="I23743">
        <v>576</v>
      </c>
    </row>
    <row r="23744" spans="1:9" hidden="1" x14ac:dyDescent="0.3">
      <c r="A23744" t="s">
        <v>7</v>
      </c>
      <c r="B23744">
        <f t="shared" si="370"/>
        <v>1058.68</v>
      </c>
      <c r="C23744" s="1">
        <v>43984</v>
      </c>
      <c r="D23744" t="s">
        <v>14</v>
      </c>
      <c r="H23744">
        <v>1.99</v>
      </c>
      <c r="I23744">
        <v>532</v>
      </c>
    </row>
    <row r="23745" spans="1:9" hidden="1" x14ac:dyDescent="0.3">
      <c r="A23745" t="s">
        <v>7</v>
      </c>
      <c r="B23745">
        <f t="shared" si="370"/>
        <v>1074.5999999999999</v>
      </c>
      <c r="C23745" s="1">
        <v>43984</v>
      </c>
      <c r="D23745" t="s">
        <v>15</v>
      </c>
      <c r="H23745">
        <v>1.99</v>
      </c>
      <c r="I23745">
        <v>540</v>
      </c>
    </row>
    <row r="23746" spans="1:9" x14ac:dyDescent="0.3">
      <c r="A23746" t="s">
        <v>1</v>
      </c>
      <c r="B23746">
        <f t="shared" si="370"/>
        <v>1782</v>
      </c>
      <c r="C23746" s="1">
        <v>43985</v>
      </c>
      <c r="D23746" t="s">
        <v>12</v>
      </c>
      <c r="H23746">
        <v>3</v>
      </c>
      <c r="I23746">
        <v>594</v>
      </c>
    </row>
    <row r="23747" spans="1:9" x14ac:dyDescent="0.3">
      <c r="A23747" t="s">
        <v>1</v>
      </c>
      <c r="B23747">
        <f t="shared" ref="B23747:B23810" si="371">H23747*I23747</f>
        <v>1584</v>
      </c>
      <c r="C23747" s="1">
        <v>43985</v>
      </c>
      <c r="D23747" t="s">
        <v>13</v>
      </c>
      <c r="H23747">
        <v>3</v>
      </c>
      <c r="I23747">
        <v>528</v>
      </c>
    </row>
    <row r="23748" spans="1:9" x14ac:dyDescent="0.3">
      <c r="A23748" t="s">
        <v>1</v>
      </c>
      <c r="B23748">
        <f t="shared" si="371"/>
        <v>1545</v>
      </c>
      <c r="C23748" s="1">
        <v>43985</v>
      </c>
      <c r="D23748" t="s">
        <v>14</v>
      </c>
      <c r="H23748">
        <v>3</v>
      </c>
      <c r="I23748">
        <v>515</v>
      </c>
    </row>
    <row r="23749" spans="1:9" x14ac:dyDescent="0.3">
      <c r="A23749" t="s">
        <v>1</v>
      </c>
      <c r="B23749">
        <f t="shared" si="371"/>
        <v>1617</v>
      </c>
      <c r="C23749" s="1">
        <v>43985</v>
      </c>
      <c r="D23749" t="s">
        <v>15</v>
      </c>
      <c r="H23749">
        <v>3</v>
      </c>
      <c r="I23749">
        <v>539</v>
      </c>
    </row>
    <row r="23750" spans="1:9" hidden="1" x14ac:dyDescent="0.3">
      <c r="A23750" t="s">
        <v>2</v>
      </c>
      <c r="B23750">
        <f t="shared" si="371"/>
        <v>5734.26</v>
      </c>
      <c r="C23750" s="1">
        <v>43985</v>
      </c>
      <c r="D23750" t="s">
        <v>12</v>
      </c>
      <c r="H23750">
        <v>9.99</v>
      </c>
      <c r="I23750">
        <v>574</v>
      </c>
    </row>
    <row r="23751" spans="1:9" hidden="1" x14ac:dyDescent="0.3">
      <c r="A23751" t="s">
        <v>2</v>
      </c>
      <c r="B23751">
        <f t="shared" si="371"/>
        <v>5854.14</v>
      </c>
      <c r="C23751" s="1">
        <v>43985</v>
      </c>
      <c r="D23751" t="s">
        <v>13</v>
      </c>
      <c r="H23751">
        <v>9.99</v>
      </c>
      <c r="I23751">
        <v>586</v>
      </c>
    </row>
    <row r="23752" spans="1:9" hidden="1" x14ac:dyDescent="0.3">
      <c r="A23752" t="s">
        <v>2</v>
      </c>
      <c r="B23752">
        <f t="shared" si="371"/>
        <v>5474.52</v>
      </c>
      <c r="C23752" s="1">
        <v>43985</v>
      </c>
      <c r="D23752" t="s">
        <v>14</v>
      </c>
      <c r="H23752">
        <v>9.99</v>
      </c>
      <c r="I23752">
        <v>548</v>
      </c>
    </row>
    <row r="23753" spans="1:9" hidden="1" x14ac:dyDescent="0.3">
      <c r="A23753" t="s">
        <v>2</v>
      </c>
      <c r="B23753">
        <f t="shared" si="371"/>
        <v>5474.52</v>
      </c>
      <c r="C23753" s="1">
        <v>43985</v>
      </c>
      <c r="D23753" t="s">
        <v>15</v>
      </c>
      <c r="H23753">
        <v>9.99</v>
      </c>
      <c r="I23753">
        <v>548</v>
      </c>
    </row>
    <row r="23754" spans="1:9" hidden="1" x14ac:dyDescent="0.3">
      <c r="A23754" t="s">
        <v>3</v>
      </c>
      <c r="B23754">
        <f t="shared" si="371"/>
        <v>1302.5</v>
      </c>
      <c r="C23754" s="1">
        <v>43985</v>
      </c>
      <c r="D23754" t="s">
        <v>12</v>
      </c>
      <c r="H23754">
        <v>2.5</v>
      </c>
      <c r="I23754">
        <v>521</v>
      </c>
    </row>
    <row r="23755" spans="1:9" hidden="1" x14ac:dyDescent="0.3">
      <c r="A23755" t="s">
        <v>3</v>
      </c>
      <c r="B23755">
        <f t="shared" si="371"/>
        <v>1277.5</v>
      </c>
      <c r="C23755" s="1">
        <v>43985</v>
      </c>
      <c r="D23755" t="s">
        <v>13</v>
      </c>
      <c r="H23755">
        <v>2.5</v>
      </c>
      <c r="I23755">
        <v>511</v>
      </c>
    </row>
    <row r="23756" spans="1:9" hidden="1" x14ac:dyDescent="0.3">
      <c r="A23756" t="s">
        <v>3</v>
      </c>
      <c r="B23756">
        <f t="shared" si="371"/>
        <v>1345</v>
      </c>
      <c r="C23756" s="1">
        <v>43985</v>
      </c>
      <c r="D23756" t="s">
        <v>14</v>
      </c>
      <c r="H23756">
        <v>2.5</v>
      </c>
      <c r="I23756">
        <v>538</v>
      </c>
    </row>
    <row r="23757" spans="1:9" hidden="1" x14ac:dyDescent="0.3">
      <c r="A23757" t="s">
        <v>3</v>
      </c>
      <c r="B23757">
        <f t="shared" si="371"/>
        <v>1397.5</v>
      </c>
      <c r="C23757" s="1">
        <v>43985</v>
      </c>
      <c r="D23757" t="s">
        <v>15</v>
      </c>
      <c r="H23757">
        <v>2.5</v>
      </c>
      <c r="I23757">
        <v>559</v>
      </c>
    </row>
    <row r="23758" spans="1:9" hidden="1" x14ac:dyDescent="0.3">
      <c r="A23758" t="s">
        <v>4</v>
      </c>
      <c r="B23758">
        <f t="shared" si="371"/>
        <v>1776</v>
      </c>
      <c r="C23758" s="1">
        <v>43985</v>
      </c>
      <c r="D23758" t="s">
        <v>12</v>
      </c>
      <c r="H23758">
        <v>3</v>
      </c>
      <c r="I23758">
        <v>592</v>
      </c>
    </row>
    <row r="23759" spans="1:9" hidden="1" x14ac:dyDescent="0.3">
      <c r="A23759" t="s">
        <v>4</v>
      </c>
      <c r="B23759">
        <f t="shared" si="371"/>
        <v>1719</v>
      </c>
      <c r="C23759" s="1">
        <v>43985</v>
      </c>
      <c r="D23759" t="s">
        <v>13</v>
      </c>
      <c r="H23759">
        <v>3</v>
      </c>
      <c r="I23759">
        <v>573</v>
      </c>
    </row>
    <row r="23760" spans="1:9" hidden="1" x14ac:dyDescent="0.3">
      <c r="A23760" t="s">
        <v>4</v>
      </c>
      <c r="B23760">
        <f t="shared" si="371"/>
        <v>1722</v>
      </c>
      <c r="C23760" s="1">
        <v>43985</v>
      </c>
      <c r="D23760" t="s">
        <v>14</v>
      </c>
      <c r="H23760">
        <v>3</v>
      </c>
      <c r="I23760">
        <v>574</v>
      </c>
    </row>
    <row r="23761" spans="1:9" hidden="1" x14ac:dyDescent="0.3">
      <c r="A23761" t="s">
        <v>4</v>
      </c>
      <c r="B23761">
        <f t="shared" si="371"/>
        <v>1740</v>
      </c>
      <c r="C23761" s="1">
        <v>43985</v>
      </c>
      <c r="D23761" t="s">
        <v>15</v>
      </c>
      <c r="H23761">
        <v>3</v>
      </c>
      <c r="I23761">
        <v>580</v>
      </c>
    </row>
    <row r="23762" spans="1:9" hidden="1" x14ac:dyDescent="0.3">
      <c r="A23762" t="s">
        <v>5</v>
      </c>
      <c r="B23762">
        <f t="shared" si="371"/>
        <v>655</v>
      </c>
      <c r="C23762" s="1">
        <v>43985</v>
      </c>
      <c r="D23762" t="s">
        <v>12</v>
      </c>
      <c r="H23762">
        <v>1.25</v>
      </c>
      <c r="I23762">
        <v>524</v>
      </c>
    </row>
    <row r="23763" spans="1:9" hidden="1" x14ac:dyDescent="0.3">
      <c r="A23763" t="s">
        <v>5</v>
      </c>
      <c r="B23763">
        <f t="shared" si="371"/>
        <v>720</v>
      </c>
      <c r="C23763" s="1">
        <v>43985</v>
      </c>
      <c r="D23763" t="s">
        <v>13</v>
      </c>
      <c r="H23763">
        <v>1.25</v>
      </c>
      <c r="I23763">
        <v>576</v>
      </c>
    </row>
    <row r="23764" spans="1:9" hidden="1" x14ac:dyDescent="0.3">
      <c r="A23764" t="s">
        <v>5</v>
      </c>
      <c r="B23764">
        <f t="shared" si="371"/>
        <v>658.75</v>
      </c>
      <c r="C23764" s="1">
        <v>43985</v>
      </c>
      <c r="D23764" t="s">
        <v>14</v>
      </c>
      <c r="H23764">
        <v>1.25</v>
      </c>
      <c r="I23764">
        <v>527</v>
      </c>
    </row>
    <row r="23765" spans="1:9" hidden="1" x14ac:dyDescent="0.3">
      <c r="A23765" t="s">
        <v>5</v>
      </c>
      <c r="B23765">
        <f t="shared" si="371"/>
        <v>726.25</v>
      </c>
      <c r="C23765" s="1">
        <v>43985</v>
      </c>
      <c r="D23765" t="s">
        <v>15</v>
      </c>
      <c r="H23765">
        <v>1.25</v>
      </c>
      <c r="I23765">
        <v>581</v>
      </c>
    </row>
    <row r="23766" spans="1:9" hidden="1" x14ac:dyDescent="0.3">
      <c r="A23766" t="s">
        <v>6</v>
      </c>
      <c r="B23766">
        <f t="shared" si="371"/>
        <v>2574.84</v>
      </c>
      <c r="C23766" s="1">
        <v>43985</v>
      </c>
      <c r="D23766" t="s">
        <v>12</v>
      </c>
      <c r="H23766">
        <v>4.99</v>
      </c>
      <c r="I23766">
        <v>516</v>
      </c>
    </row>
    <row r="23767" spans="1:9" hidden="1" x14ac:dyDescent="0.3">
      <c r="A23767" t="s">
        <v>6</v>
      </c>
      <c r="B23767">
        <f t="shared" si="371"/>
        <v>2784.42</v>
      </c>
      <c r="C23767" s="1">
        <v>43985</v>
      </c>
      <c r="D23767" t="s">
        <v>13</v>
      </c>
      <c r="H23767">
        <v>4.99</v>
      </c>
      <c r="I23767">
        <v>558</v>
      </c>
    </row>
    <row r="23768" spans="1:9" hidden="1" x14ac:dyDescent="0.3">
      <c r="A23768" t="s">
        <v>6</v>
      </c>
      <c r="B23768">
        <f t="shared" si="371"/>
        <v>2584.8200000000002</v>
      </c>
      <c r="C23768" s="1">
        <v>43985</v>
      </c>
      <c r="D23768" t="s">
        <v>14</v>
      </c>
      <c r="H23768">
        <v>4.99</v>
      </c>
      <c r="I23768">
        <v>518</v>
      </c>
    </row>
    <row r="23769" spans="1:9" hidden="1" x14ac:dyDescent="0.3">
      <c r="A23769" t="s">
        <v>6</v>
      </c>
      <c r="B23769">
        <f t="shared" si="371"/>
        <v>2749.4900000000002</v>
      </c>
      <c r="C23769" s="1">
        <v>43985</v>
      </c>
      <c r="D23769" t="s">
        <v>15</v>
      </c>
      <c r="H23769">
        <v>4.99</v>
      </c>
      <c r="I23769">
        <v>551</v>
      </c>
    </row>
    <row r="23770" spans="1:9" hidden="1" x14ac:dyDescent="0.3">
      <c r="A23770" t="s">
        <v>7</v>
      </c>
      <c r="B23770">
        <f t="shared" si="371"/>
        <v>1142.26</v>
      </c>
      <c r="C23770" s="1">
        <v>43985</v>
      </c>
      <c r="D23770" t="s">
        <v>12</v>
      </c>
      <c r="H23770">
        <v>1.99</v>
      </c>
      <c r="I23770">
        <v>574</v>
      </c>
    </row>
    <row r="23771" spans="1:9" hidden="1" x14ac:dyDescent="0.3">
      <c r="A23771" t="s">
        <v>7</v>
      </c>
      <c r="B23771">
        <f t="shared" si="371"/>
        <v>1164.1500000000001</v>
      </c>
      <c r="C23771" s="1">
        <v>43985</v>
      </c>
      <c r="D23771" t="s">
        <v>13</v>
      </c>
      <c r="H23771">
        <v>1.99</v>
      </c>
      <c r="I23771">
        <v>585</v>
      </c>
    </row>
    <row r="23772" spans="1:9" hidden="1" x14ac:dyDescent="0.3">
      <c r="A23772" t="s">
        <v>7</v>
      </c>
      <c r="B23772">
        <f t="shared" si="371"/>
        <v>1040.77</v>
      </c>
      <c r="C23772" s="1">
        <v>43985</v>
      </c>
      <c r="D23772" t="s">
        <v>14</v>
      </c>
      <c r="H23772">
        <v>1.99</v>
      </c>
      <c r="I23772">
        <v>523</v>
      </c>
    </row>
    <row r="23773" spans="1:9" hidden="1" x14ac:dyDescent="0.3">
      <c r="A23773" t="s">
        <v>7</v>
      </c>
      <c r="B23773">
        <f t="shared" si="371"/>
        <v>1116.3900000000001</v>
      </c>
      <c r="C23773" s="1">
        <v>43985</v>
      </c>
      <c r="D23773" t="s">
        <v>15</v>
      </c>
      <c r="H23773">
        <v>1.99</v>
      </c>
      <c r="I23773">
        <v>561</v>
      </c>
    </row>
    <row r="23774" spans="1:9" x14ac:dyDescent="0.3">
      <c r="A23774" t="s">
        <v>1</v>
      </c>
      <c r="B23774">
        <f t="shared" si="371"/>
        <v>1644</v>
      </c>
      <c r="C23774" s="1">
        <v>43986</v>
      </c>
      <c r="D23774" t="s">
        <v>12</v>
      </c>
      <c r="H23774">
        <v>3</v>
      </c>
      <c r="I23774">
        <v>548</v>
      </c>
    </row>
    <row r="23775" spans="1:9" x14ac:dyDescent="0.3">
      <c r="A23775" t="s">
        <v>1</v>
      </c>
      <c r="B23775">
        <f t="shared" si="371"/>
        <v>1527</v>
      </c>
      <c r="C23775" s="1">
        <v>43986</v>
      </c>
      <c r="D23775" t="s">
        <v>13</v>
      </c>
      <c r="H23775">
        <v>3</v>
      </c>
      <c r="I23775">
        <v>509</v>
      </c>
    </row>
    <row r="23776" spans="1:9" x14ac:dyDescent="0.3">
      <c r="A23776" t="s">
        <v>1</v>
      </c>
      <c r="B23776">
        <f t="shared" si="371"/>
        <v>1707</v>
      </c>
      <c r="C23776" s="1">
        <v>43986</v>
      </c>
      <c r="D23776" t="s">
        <v>14</v>
      </c>
      <c r="H23776">
        <v>3</v>
      </c>
      <c r="I23776">
        <v>569</v>
      </c>
    </row>
    <row r="23777" spans="1:9" x14ac:dyDescent="0.3">
      <c r="A23777" t="s">
        <v>1</v>
      </c>
      <c r="B23777">
        <f t="shared" si="371"/>
        <v>1773</v>
      </c>
      <c r="C23777" s="1">
        <v>43986</v>
      </c>
      <c r="D23777" t="s">
        <v>15</v>
      </c>
      <c r="H23777">
        <v>3</v>
      </c>
      <c r="I23777">
        <v>591</v>
      </c>
    </row>
    <row r="23778" spans="1:9" hidden="1" x14ac:dyDescent="0.3">
      <c r="A23778" t="s">
        <v>2</v>
      </c>
      <c r="B23778">
        <f t="shared" si="371"/>
        <v>5584.41</v>
      </c>
      <c r="C23778" s="1">
        <v>43986</v>
      </c>
      <c r="D23778" t="s">
        <v>12</v>
      </c>
      <c r="H23778">
        <v>9.99</v>
      </c>
      <c r="I23778">
        <v>559</v>
      </c>
    </row>
    <row r="23779" spans="1:9" hidden="1" x14ac:dyDescent="0.3">
      <c r="A23779" t="s">
        <v>2</v>
      </c>
      <c r="B23779">
        <f t="shared" si="371"/>
        <v>5804.1900000000005</v>
      </c>
      <c r="C23779" s="1">
        <v>43986</v>
      </c>
      <c r="D23779" t="s">
        <v>13</v>
      </c>
      <c r="H23779">
        <v>9.99</v>
      </c>
      <c r="I23779">
        <v>581</v>
      </c>
    </row>
    <row r="23780" spans="1:9" hidden="1" x14ac:dyDescent="0.3">
      <c r="A23780" t="s">
        <v>2</v>
      </c>
      <c r="B23780">
        <f t="shared" si="371"/>
        <v>5384.61</v>
      </c>
      <c r="C23780" s="1">
        <v>43986</v>
      </c>
      <c r="D23780" t="s">
        <v>14</v>
      </c>
      <c r="H23780">
        <v>9.99</v>
      </c>
      <c r="I23780">
        <v>539</v>
      </c>
    </row>
    <row r="23781" spans="1:9" hidden="1" x14ac:dyDescent="0.3">
      <c r="A23781" t="s">
        <v>2</v>
      </c>
      <c r="B23781">
        <f t="shared" si="371"/>
        <v>5284.71</v>
      </c>
      <c r="C23781" s="1">
        <v>43986</v>
      </c>
      <c r="D23781" t="s">
        <v>15</v>
      </c>
      <c r="H23781">
        <v>9.99</v>
      </c>
      <c r="I23781">
        <v>529</v>
      </c>
    </row>
    <row r="23782" spans="1:9" hidden="1" x14ac:dyDescent="0.3">
      <c r="A23782" t="s">
        <v>3</v>
      </c>
      <c r="B23782">
        <f t="shared" si="371"/>
        <v>1280</v>
      </c>
      <c r="C23782" s="1">
        <v>43986</v>
      </c>
      <c r="D23782" t="s">
        <v>12</v>
      </c>
      <c r="H23782">
        <v>2.5</v>
      </c>
      <c r="I23782">
        <v>512</v>
      </c>
    </row>
    <row r="23783" spans="1:9" hidden="1" x14ac:dyDescent="0.3">
      <c r="A23783" t="s">
        <v>3</v>
      </c>
      <c r="B23783">
        <f t="shared" si="371"/>
        <v>1320</v>
      </c>
      <c r="C23783" s="1">
        <v>43986</v>
      </c>
      <c r="D23783" t="s">
        <v>13</v>
      </c>
      <c r="H23783">
        <v>2.5</v>
      </c>
      <c r="I23783">
        <v>528</v>
      </c>
    </row>
    <row r="23784" spans="1:9" hidden="1" x14ac:dyDescent="0.3">
      <c r="A23784" t="s">
        <v>3</v>
      </c>
      <c r="B23784">
        <f t="shared" si="371"/>
        <v>1267.5</v>
      </c>
      <c r="C23784" s="1">
        <v>43986</v>
      </c>
      <c r="D23784" t="s">
        <v>14</v>
      </c>
      <c r="H23784">
        <v>2.5</v>
      </c>
      <c r="I23784">
        <v>507</v>
      </c>
    </row>
    <row r="23785" spans="1:9" hidden="1" x14ac:dyDescent="0.3">
      <c r="A23785" t="s">
        <v>3</v>
      </c>
      <c r="B23785">
        <f t="shared" si="371"/>
        <v>1300</v>
      </c>
      <c r="C23785" s="1">
        <v>43986</v>
      </c>
      <c r="D23785" t="s">
        <v>15</v>
      </c>
      <c r="H23785">
        <v>2.5</v>
      </c>
      <c r="I23785">
        <v>520</v>
      </c>
    </row>
    <row r="23786" spans="1:9" hidden="1" x14ac:dyDescent="0.3">
      <c r="A23786" t="s">
        <v>4</v>
      </c>
      <c r="B23786">
        <f t="shared" si="371"/>
        <v>1692</v>
      </c>
      <c r="C23786" s="1">
        <v>43986</v>
      </c>
      <c r="D23786" t="s">
        <v>12</v>
      </c>
      <c r="H23786">
        <v>3</v>
      </c>
      <c r="I23786">
        <v>564</v>
      </c>
    </row>
    <row r="23787" spans="1:9" hidden="1" x14ac:dyDescent="0.3">
      <c r="A23787" t="s">
        <v>4</v>
      </c>
      <c r="B23787">
        <f t="shared" si="371"/>
        <v>1770</v>
      </c>
      <c r="C23787" s="1">
        <v>43986</v>
      </c>
      <c r="D23787" t="s">
        <v>13</v>
      </c>
      <c r="H23787">
        <v>3</v>
      </c>
      <c r="I23787">
        <v>590</v>
      </c>
    </row>
    <row r="23788" spans="1:9" hidden="1" x14ac:dyDescent="0.3">
      <c r="A23788" t="s">
        <v>4</v>
      </c>
      <c r="B23788">
        <f t="shared" si="371"/>
        <v>1788</v>
      </c>
      <c r="C23788" s="1">
        <v>43986</v>
      </c>
      <c r="D23788" t="s">
        <v>14</v>
      </c>
      <c r="H23788">
        <v>3</v>
      </c>
      <c r="I23788">
        <v>596</v>
      </c>
    </row>
    <row r="23789" spans="1:9" hidden="1" x14ac:dyDescent="0.3">
      <c r="A23789" t="s">
        <v>4</v>
      </c>
      <c r="B23789">
        <f t="shared" si="371"/>
        <v>1782</v>
      </c>
      <c r="C23789" s="1">
        <v>43986</v>
      </c>
      <c r="D23789" t="s">
        <v>15</v>
      </c>
      <c r="H23789">
        <v>3</v>
      </c>
      <c r="I23789">
        <v>594</v>
      </c>
    </row>
    <row r="23790" spans="1:9" hidden="1" x14ac:dyDescent="0.3">
      <c r="A23790" t="s">
        <v>5</v>
      </c>
      <c r="B23790">
        <f t="shared" si="371"/>
        <v>730</v>
      </c>
      <c r="C23790" s="1">
        <v>43986</v>
      </c>
      <c r="D23790" t="s">
        <v>12</v>
      </c>
      <c r="H23790">
        <v>1.25</v>
      </c>
      <c r="I23790">
        <v>584</v>
      </c>
    </row>
    <row r="23791" spans="1:9" hidden="1" x14ac:dyDescent="0.3">
      <c r="A23791" t="s">
        <v>5</v>
      </c>
      <c r="B23791">
        <f t="shared" si="371"/>
        <v>655</v>
      </c>
      <c r="C23791" s="1">
        <v>43986</v>
      </c>
      <c r="D23791" t="s">
        <v>13</v>
      </c>
      <c r="H23791">
        <v>1.25</v>
      </c>
      <c r="I23791">
        <v>524</v>
      </c>
    </row>
    <row r="23792" spans="1:9" hidden="1" x14ac:dyDescent="0.3">
      <c r="A23792" t="s">
        <v>5</v>
      </c>
      <c r="B23792">
        <f t="shared" si="371"/>
        <v>653.75</v>
      </c>
      <c r="C23792" s="1">
        <v>43986</v>
      </c>
      <c r="D23792" t="s">
        <v>14</v>
      </c>
      <c r="H23792">
        <v>1.25</v>
      </c>
      <c r="I23792">
        <v>523</v>
      </c>
    </row>
    <row r="23793" spans="1:9" hidden="1" x14ac:dyDescent="0.3">
      <c r="A23793" t="s">
        <v>5</v>
      </c>
      <c r="B23793">
        <f t="shared" si="371"/>
        <v>706.25</v>
      </c>
      <c r="C23793" s="1">
        <v>43986</v>
      </c>
      <c r="D23793" t="s">
        <v>15</v>
      </c>
      <c r="H23793">
        <v>1.25</v>
      </c>
      <c r="I23793">
        <v>565</v>
      </c>
    </row>
    <row r="23794" spans="1:9" hidden="1" x14ac:dyDescent="0.3">
      <c r="A23794" t="s">
        <v>6</v>
      </c>
      <c r="B23794">
        <f t="shared" si="371"/>
        <v>2754.48</v>
      </c>
      <c r="C23794" s="1">
        <v>43986</v>
      </c>
      <c r="D23794" t="s">
        <v>12</v>
      </c>
      <c r="H23794">
        <v>4.99</v>
      </c>
      <c r="I23794">
        <v>552</v>
      </c>
    </row>
    <row r="23795" spans="1:9" hidden="1" x14ac:dyDescent="0.3">
      <c r="A23795" t="s">
        <v>6</v>
      </c>
      <c r="B23795">
        <f t="shared" si="371"/>
        <v>2544.9</v>
      </c>
      <c r="C23795" s="1">
        <v>43986</v>
      </c>
      <c r="D23795" t="s">
        <v>13</v>
      </c>
      <c r="H23795">
        <v>4.99</v>
      </c>
      <c r="I23795">
        <v>510</v>
      </c>
    </row>
    <row r="23796" spans="1:9" hidden="1" x14ac:dyDescent="0.3">
      <c r="A23796" t="s">
        <v>6</v>
      </c>
      <c r="B23796">
        <f t="shared" si="371"/>
        <v>2899.19</v>
      </c>
      <c r="C23796" s="1">
        <v>43986</v>
      </c>
      <c r="D23796" t="s">
        <v>14</v>
      </c>
      <c r="H23796">
        <v>4.99</v>
      </c>
      <c r="I23796">
        <v>581</v>
      </c>
    </row>
    <row r="23797" spans="1:9" hidden="1" x14ac:dyDescent="0.3">
      <c r="A23797" t="s">
        <v>6</v>
      </c>
      <c r="B23797">
        <f t="shared" si="371"/>
        <v>2924.1400000000003</v>
      </c>
      <c r="C23797" s="1">
        <v>43986</v>
      </c>
      <c r="D23797" t="s">
        <v>15</v>
      </c>
      <c r="H23797">
        <v>4.99</v>
      </c>
      <c r="I23797">
        <v>586</v>
      </c>
    </row>
    <row r="23798" spans="1:9" hidden="1" x14ac:dyDescent="0.3">
      <c r="A23798" t="s">
        <v>7</v>
      </c>
      <c r="B23798">
        <f t="shared" si="371"/>
        <v>1152.21</v>
      </c>
      <c r="C23798" s="1">
        <v>43986</v>
      </c>
      <c r="D23798" t="s">
        <v>12</v>
      </c>
      <c r="H23798">
        <v>1.99</v>
      </c>
      <c r="I23798">
        <v>579</v>
      </c>
    </row>
    <row r="23799" spans="1:9" hidden="1" x14ac:dyDescent="0.3">
      <c r="A23799" t="s">
        <v>7</v>
      </c>
      <c r="B23799">
        <f t="shared" si="371"/>
        <v>1130.32</v>
      </c>
      <c r="C23799" s="1">
        <v>43986</v>
      </c>
      <c r="D23799" t="s">
        <v>13</v>
      </c>
      <c r="H23799">
        <v>1.99</v>
      </c>
      <c r="I23799">
        <v>568</v>
      </c>
    </row>
    <row r="23800" spans="1:9" hidden="1" x14ac:dyDescent="0.3">
      <c r="A23800" t="s">
        <v>7</v>
      </c>
      <c r="B23800">
        <f t="shared" si="371"/>
        <v>1184.05</v>
      </c>
      <c r="C23800" s="1">
        <v>43986</v>
      </c>
      <c r="D23800" t="s">
        <v>14</v>
      </c>
      <c r="H23800">
        <v>1.99</v>
      </c>
      <c r="I23800">
        <v>595</v>
      </c>
    </row>
    <row r="23801" spans="1:9" hidden="1" x14ac:dyDescent="0.3">
      <c r="A23801" t="s">
        <v>7</v>
      </c>
      <c r="B23801">
        <f t="shared" si="371"/>
        <v>1182.06</v>
      </c>
      <c r="C23801" s="1">
        <v>43986</v>
      </c>
      <c r="D23801" t="s">
        <v>15</v>
      </c>
      <c r="H23801">
        <v>1.99</v>
      </c>
      <c r="I23801">
        <v>594</v>
      </c>
    </row>
    <row r="23802" spans="1:9" x14ac:dyDescent="0.3">
      <c r="A23802" t="s">
        <v>1</v>
      </c>
      <c r="B23802">
        <f t="shared" si="371"/>
        <v>1587</v>
      </c>
      <c r="C23802" s="1">
        <v>43987</v>
      </c>
      <c r="D23802" t="s">
        <v>12</v>
      </c>
      <c r="H23802">
        <v>3</v>
      </c>
      <c r="I23802">
        <v>529</v>
      </c>
    </row>
    <row r="23803" spans="1:9" x14ac:dyDescent="0.3">
      <c r="A23803" t="s">
        <v>1</v>
      </c>
      <c r="B23803">
        <f t="shared" si="371"/>
        <v>1632</v>
      </c>
      <c r="C23803" s="1">
        <v>43987</v>
      </c>
      <c r="D23803" t="s">
        <v>13</v>
      </c>
      <c r="H23803">
        <v>3</v>
      </c>
      <c r="I23803">
        <v>544</v>
      </c>
    </row>
    <row r="23804" spans="1:9" x14ac:dyDescent="0.3">
      <c r="A23804" t="s">
        <v>1</v>
      </c>
      <c r="B23804">
        <f t="shared" si="371"/>
        <v>1569</v>
      </c>
      <c r="C23804" s="1">
        <v>43987</v>
      </c>
      <c r="D23804" t="s">
        <v>14</v>
      </c>
      <c r="H23804">
        <v>3</v>
      </c>
      <c r="I23804">
        <v>523</v>
      </c>
    </row>
    <row r="23805" spans="1:9" x14ac:dyDescent="0.3">
      <c r="A23805" t="s">
        <v>1</v>
      </c>
      <c r="B23805">
        <f t="shared" si="371"/>
        <v>1566</v>
      </c>
      <c r="C23805" s="1">
        <v>43987</v>
      </c>
      <c r="D23805" t="s">
        <v>15</v>
      </c>
      <c r="H23805">
        <v>3</v>
      </c>
      <c r="I23805">
        <v>522</v>
      </c>
    </row>
    <row r="23806" spans="1:9" hidden="1" x14ac:dyDescent="0.3">
      <c r="A23806" t="s">
        <v>2</v>
      </c>
      <c r="B23806">
        <f t="shared" si="371"/>
        <v>5054.9400000000005</v>
      </c>
      <c r="C23806" s="1">
        <v>43987</v>
      </c>
      <c r="D23806" t="s">
        <v>12</v>
      </c>
      <c r="H23806">
        <v>9.99</v>
      </c>
      <c r="I23806">
        <v>506</v>
      </c>
    </row>
    <row r="23807" spans="1:9" hidden="1" x14ac:dyDescent="0.3">
      <c r="A23807" t="s">
        <v>2</v>
      </c>
      <c r="B23807">
        <f t="shared" si="371"/>
        <v>5704.29</v>
      </c>
      <c r="C23807" s="1">
        <v>43987</v>
      </c>
      <c r="D23807" t="s">
        <v>13</v>
      </c>
      <c r="H23807">
        <v>9.99</v>
      </c>
      <c r="I23807">
        <v>571</v>
      </c>
    </row>
    <row r="23808" spans="1:9" hidden="1" x14ac:dyDescent="0.3">
      <c r="A23808" t="s">
        <v>2</v>
      </c>
      <c r="B23808">
        <f t="shared" si="371"/>
        <v>5764.2300000000005</v>
      </c>
      <c r="C23808" s="1">
        <v>43987</v>
      </c>
      <c r="D23808" t="s">
        <v>14</v>
      </c>
      <c r="H23808">
        <v>9.99</v>
      </c>
      <c r="I23808">
        <v>577</v>
      </c>
    </row>
    <row r="23809" spans="1:9" hidden="1" x14ac:dyDescent="0.3">
      <c r="A23809" t="s">
        <v>2</v>
      </c>
      <c r="B23809">
        <f t="shared" si="371"/>
        <v>5034.96</v>
      </c>
      <c r="C23809" s="1">
        <v>43987</v>
      </c>
      <c r="D23809" t="s">
        <v>15</v>
      </c>
      <c r="H23809">
        <v>9.99</v>
      </c>
      <c r="I23809">
        <v>504</v>
      </c>
    </row>
    <row r="23810" spans="1:9" hidden="1" x14ac:dyDescent="0.3">
      <c r="A23810" t="s">
        <v>3</v>
      </c>
      <c r="B23810">
        <f t="shared" si="371"/>
        <v>1500</v>
      </c>
      <c r="C23810" s="1">
        <v>43987</v>
      </c>
      <c r="D23810" t="s">
        <v>12</v>
      </c>
      <c r="H23810">
        <v>2.5</v>
      </c>
      <c r="I23810">
        <v>600</v>
      </c>
    </row>
    <row r="23811" spans="1:9" hidden="1" x14ac:dyDescent="0.3">
      <c r="A23811" t="s">
        <v>3</v>
      </c>
      <c r="B23811">
        <f t="shared" ref="B23811:B23874" si="372">H23811*I23811</f>
        <v>1345</v>
      </c>
      <c r="C23811" s="1">
        <v>43987</v>
      </c>
      <c r="D23811" t="s">
        <v>13</v>
      </c>
      <c r="H23811">
        <v>2.5</v>
      </c>
      <c r="I23811">
        <v>538</v>
      </c>
    </row>
    <row r="23812" spans="1:9" hidden="1" x14ac:dyDescent="0.3">
      <c r="A23812" t="s">
        <v>3</v>
      </c>
      <c r="B23812">
        <f t="shared" si="372"/>
        <v>1432.5</v>
      </c>
      <c r="C23812" s="1">
        <v>43987</v>
      </c>
      <c r="D23812" t="s">
        <v>14</v>
      </c>
      <c r="H23812">
        <v>2.5</v>
      </c>
      <c r="I23812">
        <v>573</v>
      </c>
    </row>
    <row r="23813" spans="1:9" hidden="1" x14ac:dyDescent="0.3">
      <c r="A23813" t="s">
        <v>3</v>
      </c>
      <c r="B23813">
        <f t="shared" si="372"/>
        <v>1432.5</v>
      </c>
      <c r="C23813" s="1">
        <v>43987</v>
      </c>
      <c r="D23813" t="s">
        <v>15</v>
      </c>
      <c r="H23813">
        <v>2.5</v>
      </c>
      <c r="I23813">
        <v>573</v>
      </c>
    </row>
    <row r="23814" spans="1:9" hidden="1" x14ac:dyDescent="0.3">
      <c r="A23814" t="s">
        <v>4</v>
      </c>
      <c r="B23814">
        <f t="shared" si="372"/>
        <v>1698</v>
      </c>
      <c r="C23814" s="1">
        <v>43987</v>
      </c>
      <c r="D23814" t="s">
        <v>12</v>
      </c>
      <c r="H23814">
        <v>3</v>
      </c>
      <c r="I23814">
        <v>566</v>
      </c>
    </row>
    <row r="23815" spans="1:9" hidden="1" x14ac:dyDescent="0.3">
      <c r="A23815" t="s">
        <v>4</v>
      </c>
      <c r="B23815">
        <f t="shared" si="372"/>
        <v>1764</v>
      </c>
      <c r="C23815" s="1">
        <v>43987</v>
      </c>
      <c r="D23815" t="s">
        <v>13</v>
      </c>
      <c r="H23815">
        <v>3</v>
      </c>
      <c r="I23815">
        <v>588</v>
      </c>
    </row>
    <row r="23816" spans="1:9" hidden="1" x14ac:dyDescent="0.3">
      <c r="A23816" t="s">
        <v>4</v>
      </c>
      <c r="B23816">
        <f t="shared" si="372"/>
        <v>1557</v>
      </c>
      <c r="C23816" s="1">
        <v>43987</v>
      </c>
      <c r="D23816" t="s">
        <v>14</v>
      </c>
      <c r="H23816">
        <v>3</v>
      </c>
      <c r="I23816">
        <v>519</v>
      </c>
    </row>
    <row r="23817" spans="1:9" hidden="1" x14ac:dyDescent="0.3">
      <c r="A23817" t="s">
        <v>4</v>
      </c>
      <c r="B23817">
        <f t="shared" si="372"/>
        <v>1596</v>
      </c>
      <c r="C23817" s="1">
        <v>43987</v>
      </c>
      <c r="D23817" t="s">
        <v>15</v>
      </c>
      <c r="H23817">
        <v>3</v>
      </c>
      <c r="I23817">
        <v>532</v>
      </c>
    </row>
    <row r="23818" spans="1:9" hidden="1" x14ac:dyDescent="0.3">
      <c r="A23818" t="s">
        <v>5</v>
      </c>
      <c r="B23818">
        <f t="shared" si="372"/>
        <v>678.75</v>
      </c>
      <c r="C23818" s="1">
        <v>43987</v>
      </c>
      <c r="D23818" t="s">
        <v>12</v>
      </c>
      <c r="H23818">
        <v>1.25</v>
      </c>
      <c r="I23818">
        <v>543</v>
      </c>
    </row>
    <row r="23819" spans="1:9" hidden="1" x14ac:dyDescent="0.3">
      <c r="A23819" t="s">
        <v>5</v>
      </c>
      <c r="B23819">
        <f t="shared" si="372"/>
        <v>670</v>
      </c>
      <c r="C23819" s="1">
        <v>43987</v>
      </c>
      <c r="D23819" t="s">
        <v>13</v>
      </c>
      <c r="H23819">
        <v>1.25</v>
      </c>
      <c r="I23819">
        <v>536</v>
      </c>
    </row>
    <row r="23820" spans="1:9" hidden="1" x14ac:dyDescent="0.3">
      <c r="A23820" t="s">
        <v>5</v>
      </c>
      <c r="B23820">
        <f t="shared" si="372"/>
        <v>668.75</v>
      </c>
      <c r="C23820" s="1">
        <v>43987</v>
      </c>
      <c r="D23820" t="s">
        <v>14</v>
      </c>
      <c r="H23820">
        <v>1.25</v>
      </c>
      <c r="I23820">
        <v>535</v>
      </c>
    </row>
    <row r="23821" spans="1:9" hidden="1" x14ac:dyDescent="0.3">
      <c r="A23821" t="s">
        <v>5</v>
      </c>
      <c r="B23821">
        <f t="shared" si="372"/>
        <v>682.5</v>
      </c>
      <c r="C23821" s="1">
        <v>43987</v>
      </c>
      <c r="D23821" t="s">
        <v>15</v>
      </c>
      <c r="H23821">
        <v>1.25</v>
      </c>
      <c r="I23821">
        <v>546</v>
      </c>
    </row>
    <row r="23822" spans="1:9" hidden="1" x14ac:dyDescent="0.3">
      <c r="A23822" t="s">
        <v>6</v>
      </c>
      <c r="B23822">
        <f t="shared" si="372"/>
        <v>2569.85</v>
      </c>
      <c r="C23822" s="1">
        <v>43987</v>
      </c>
      <c r="D23822" t="s">
        <v>12</v>
      </c>
      <c r="H23822">
        <v>4.99</v>
      </c>
      <c r="I23822">
        <v>515</v>
      </c>
    </row>
    <row r="23823" spans="1:9" hidden="1" x14ac:dyDescent="0.3">
      <c r="A23823" t="s">
        <v>6</v>
      </c>
      <c r="B23823">
        <f t="shared" si="372"/>
        <v>2989.01</v>
      </c>
      <c r="C23823" s="1">
        <v>43987</v>
      </c>
      <c r="D23823" t="s">
        <v>13</v>
      </c>
      <c r="H23823">
        <v>4.99</v>
      </c>
      <c r="I23823">
        <v>599</v>
      </c>
    </row>
    <row r="23824" spans="1:9" hidden="1" x14ac:dyDescent="0.3">
      <c r="A23824" t="s">
        <v>6</v>
      </c>
      <c r="B23824">
        <f t="shared" si="372"/>
        <v>2799.3900000000003</v>
      </c>
      <c r="C23824" s="1">
        <v>43987</v>
      </c>
      <c r="D23824" t="s">
        <v>14</v>
      </c>
      <c r="H23824">
        <v>4.99</v>
      </c>
      <c r="I23824">
        <v>561</v>
      </c>
    </row>
    <row r="23825" spans="1:9" hidden="1" x14ac:dyDescent="0.3">
      <c r="A23825" t="s">
        <v>6</v>
      </c>
      <c r="B23825">
        <f t="shared" si="372"/>
        <v>2654.6800000000003</v>
      </c>
      <c r="C23825" s="1">
        <v>43987</v>
      </c>
      <c r="D23825" t="s">
        <v>15</v>
      </c>
      <c r="H23825">
        <v>4.99</v>
      </c>
      <c r="I23825">
        <v>532</v>
      </c>
    </row>
    <row r="23826" spans="1:9" hidden="1" x14ac:dyDescent="0.3">
      <c r="A23826" t="s">
        <v>7</v>
      </c>
      <c r="B23826">
        <f t="shared" si="372"/>
        <v>1002.96</v>
      </c>
      <c r="C23826" s="1">
        <v>43987</v>
      </c>
      <c r="D23826" t="s">
        <v>12</v>
      </c>
      <c r="H23826">
        <v>1.99</v>
      </c>
      <c r="I23826">
        <v>504</v>
      </c>
    </row>
    <row r="23827" spans="1:9" hidden="1" x14ac:dyDescent="0.3">
      <c r="A23827" t="s">
        <v>7</v>
      </c>
      <c r="B23827">
        <f t="shared" si="372"/>
        <v>1028.83</v>
      </c>
      <c r="C23827" s="1">
        <v>43987</v>
      </c>
      <c r="D23827" t="s">
        <v>13</v>
      </c>
      <c r="H23827">
        <v>1.99</v>
      </c>
      <c r="I23827">
        <v>517</v>
      </c>
    </row>
    <row r="23828" spans="1:9" hidden="1" x14ac:dyDescent="0.3">
      <c r="A23828" t="s">
        <v>7</v>
      </c>
      <c r="B23828">
        <f t="shared" si="372"/>
        <v>1182.06</v>
      </c>
      <c r="C23828" s="1">
        <v>43987</v>
      </c>
      <c r="D23828" t="s">
        <v>14</v>
      </c>
      <c r="H23828">
        <v>1.99</v>
      </c>
      <c r="I23828">
        <v>594</v>
      </c>
    </row>
    <row r="23829" spans="1:9" hidden="1" x14ac:dyDescent="0.3">
      <c r="A23829" t="s">
        <v>7</v>
      </c>
      <c r="B23829">
        <f t="shared" si="372"/>
        <v>1172.1099999999999</v>
      </c>
      <c r="C23829" s="1">
        <v>43987</v>
      </c>
      <c r="D23829" t="s">
        <v>15</v>
      </c>
      <c r="H23829">
        <v>1.99</v>
      </c>
      <c r="I23829">
        <v>589</v>
      </c>
    </row>
    <row r="23830" spans="1:9" x14ac:dyDescent="0.3">
      <c r="A23830" t="s">
        <v>1</v>
      </c>
      <c r="B23830">
        <f t="shared" si="372"/>
        <v>1683</v>
      </c>
      <c r="C23830" s="1">
        <v>43988</v>
      </c>
      <c r="D23830" t="s">
        <v>12</v>
      </c>
      <c r="H23830">
        <v>3</v>
      </c>
      <c r="I23830">
        <v>561</v>
      </c>
    </row>
    <row r="23831" spans="1:9" x14ac:dyDescent="0.3">
      <c r="A23831" t="s">
        <v>1</v>
      </c>
      <c r="B23831">
        <f t="shared" si="372"/>
        <v>1689</v>
      </c>
      <c r="C23831" s="1">
        <v>43988</v>
      </c>
      <c r="D23831" t="s">
        <v>13</v>
      </c>
      <c r="H23831">
        <v>3</v>
      </c>
      <c r="I23831">
        <v>563</v>
      </c>
    </row>
    <row r="23832" spans="1:9" x14ac:dyDescent="0.3">
      <c r="A23832" t="s">
        <v>1</v>
      </c>
      <c r="B23832">
        <f t="shared" si="372"/>
        <v>1704</v>
      </c>
      <c r="C23832" s="1">
        <v>43988</v>
      </c>
      <c r="D23832" t="s">
        <v>14</v>
      </c>
      <c r="H23832">
        <v>3</v>
      </c>
      <c r="I23832">
        <v>568</v>
      </c>
    </row>
    <row r="23833" spans="1:9" x14ac:dyDescent="0.3">
      <c r="A23833" t="s">
        <v>1</v>
      </c>
      <c r="B23833">
        <f t="shared" si="372"/>
        <v>1749</v>
      </c>
      <c r="C23833" s="1">
        <v>43988</v>
      </c>
      <c r="D23833" t="s">
        <v>15</v>
      </c>
      <c r="H23833">
        <v>3</v>
      </c>
      <c r="I23833">
        <v>583</v>
      </c>
    </row>
    <row r="23834" spans="1:9" hidden="1" x14ac:dyDescent="0.3">
      <c r="A23834" t="s">
        <v>2</v>
      </c>
      <c r="B23834">
        <f t="shared" si="372"/>
        <v>5994</v>
      </c>
      <c r="C23834" s="1">
        <v>43988</v>
      </c>
      <c r="D23834" t="s">
        <v>12</v>
      </c>
      <c r="H23834">
        <v>9.99</v>
      </c>
      <c r="I23834">
        <v>600</v>
      </c>
    </row>
    <row r="23835" spans="1:9" hidden="1" x14ac:dyDescent="0.3">
      <c r="A23835" t="s">
        <v>2</v>
      </c>
      <c r="B23835">
        <f t="shared" si="372"/>
        <v>5424.57</v>
      </c>
      <c r="C23835" s="1">
        <v>43988</v>
      </c>
      <c r="D23835" t="s">
        <v>13</v>
      </c>
      <c r="H23835">
        <v>9.99</v>
      </c>
      <c r="I23835">
        <v>543</v>
      </c>
    </row>
    <row r="23836" spans="1:9" hidden="1" x14ac:dyDescent="0.3">
      <c r="A23836" t="s">
        <v>2</v>
      </c>
      <c r="B23836">
        <f t="shared" si="372"/>
        <v>5024.97</v>
      </c>
      <c r="C23836" s="1">
        <v>43988</v>
      </c>
      <c r="D23836" t="s">
        <v>14</v>
      </c>
      <c r="H23836">
        <v>9.99</v>
      </c>
      <c r="I23836">
        <v>503</v>
      </c>
    </row>
    <row r="23837" spans="1:9" hidden="1" x14ac:dyDescent="0.3">
      <c r="A23837" t="s">
        <v>2</v>
      </c>
      <c r="B23837">
        <f t="shared" si="372"/>
        <v>5154.84</v>
      </c>
      <c r="C23837" s="1">
        <v>43988</v>
      </c>
      <c r="D23837" t="s">
        <v>15</v>
      </c>
      <c r="H23837">
        <v>9.99</v>
      </c>
      <c r="I23837">
        <v>516</v>
      </c>
    </row>
    <row r="23838" spans="1:9" hidden="1" x14ac:dyDescent="0.3">
      <c r="A23838" t="s">
        <v>3</v>
      </c>
      <c r="B23838">
        <f t="shared" si="372"/>
        <v>1322.5</v>
      </c>
      <c r="C23838" s="1">
        <v>43988</v>
      </c>
      <c r="D23838" t="s">
        <v>12</v>
      </c>
      <c r="H23838">
        <v>2.5</v>
      </c>
      <c r="I23838">
        <v>529</v>
      </c>
    </row>
    <row r="23839" spans="1:9" hidden="1" x14ac:dyDescent="0.3">
      <c r="A23839" t="s">
        <v>3</v>
      </c>
      <c r="B23839">
        <f t="shared" si="372"/>
        <v>1477.5</v>
      </c>
      <c r="C23839" s="1">
        <v>43988</v>
      </c>
      <c r="D23839" t="s">
        <v>13</v>
      </c>
      <c r="H23839">
        <v>2.5</v>
      </c>
      <c r="I23839">
        <v>591</v>
      </c>
    </row>
    <row r="23840" spans="1:9" hidden="1" x14ac:dyDescent="0.3">
      <c r="A23840" t="s">
        <v>3</v>
      </c>
      <c r="B23840">
        <f t="shared" si="372"/>
        <v>1427.5</v>
      </c>
      <c r="C23840" s="1">
        <v>43988</v>
      </c>
      <c r="D23840" t="s">
        <v>14</v>
      </c>
      <c r="H23840">
        <v>2.5</v>
      </c>
      <c r="I23840">
        <v>571</v>
      </c>
    </row>
    <row r="23841" spans="1:9" hidden="1" x14ac:dyDescent="0.3">
      <c r="A23841" t="s">
        <v>3</v>
      </c>
      <c r="B23841">
        <f t="shared" si="372"/>
        <v>1427.5</v>
      </c>
      <c r="C23841" s="1">
        <v>43988</v>
      </c>
      <c r="D23841" t="s">
        <v>15</v>
      </c>
      <c r="H23841">
        <v>2.5</v>
      </c>
      <c r="I23841">
        <v>571</v>
      </c>
    </row>
    <row r="23842" spans="1:9" hidden="1" x14ac:dyDescent="0.3">
      <c r="A23842" t="s">
        <v>4</v>
      </c>
      <c r="B23842">
        <f t="shared" si="372"/>
        <v>1743</v>
      </c>
      <c r="C23842" s="1">
        <v>43988</v>
      </c>
      <c r="D23842" t="s">
        <v>12</v>
      </c>
      <c r="H23842">
        <v>3</v>
      </c>
      <c r="I23842">
        <v>581</v>
      </c>
    </row>
    <row r="23843" spans="1:9" hidden="1" x14ac:dyDescent="0.3">
      <c r="A23843" t="s">
        <v>4</v>
      </c>
      <c r="B23843">
        <f t="shared" si="372"/>
        <v>1671</v>
      </c>
      <c r="C23843" s="1">
        <v>43988</v>
      </c>
      <c r="D23843" t="s">
        <v>13</v>
      </c>
      <c r="H23843">
        <v>3</v>
      </c>
      <c r="I23843">
        <v>557</v>
      </c>
    </row>
    <row r="23844" spans="1:9" hidden="1" x14ac:dyDescent="0.3">
      <c r="A23844" t="s">
        <v>4</v>
      </c>
      <c r="B23844">
        <f t="shared" si="372"/>
        <v>1545</v>
      </c>
      <c r="C23844" s="1">
        <v>43988</v>
      </c>
      <c r="D23844" t="s">
        <v>14</v>
      </c>
      <c r="H23844">
        <v>3</v>
      </c>
      <c r="I23844">
        <v>515</v>
      </c>
    </row>
    <row r="23845" spans="1:9" hidden="1" x14ac:dyDescent="0.3">
      <c r="A23845" t="s">
        <v>4</v>
      </c>
      <c r="B23845">
        <f t="shared" si="372"/>
        <v>1797</v>
      </c>
      <c r="C23845" s="1">
        <v>43988</v>
      </c>
      <c r="D23845" t="s">
        <v>15</v>
      </c>
      <c r="H23845">
        <v>3</v>
      </c>
      <c r="I23845">
        <v>599</v>
      </c>
    </row>
    <row r="23846" spans="1:9" hidden="1" x14ac:dyDescent="0.3">
      <c r="A23846" t="s">
        <v>5</v>
      </c>
      <c r="B23846">
        <f t="shared" si="372"/>
        <v>631.25</v>
      </c>
      <c r="C23846" s="1">
        <v>43988</v>
      </c>
      <c r="D23846" t="s">
        <v>12</v>
      </c>
      <c r="H23846">
        <v>1.25</v>
      </c>
      <c r="I23846">
        <v>505</v>
      </c>
    </row>
    <row r="23847" spans="1:9" hidden="1" x14ac:dyDescent="0.3">
      <c r="A23847" t="s">
        <v>5</v>
      </c>
      <c r="B23847">
        <f t="shared" si="372"/>
        <v>750</v>
      </c>
      <c r="C23847" s="1">
        <v>43988</v>
      </c>
      <c r="D23847" t="s">
        <v>13</v>
      </c>
      <c r="H23847">
        <v>1.25</v>
      </c>
      <c r="I23847">
        <v>600</v>
      </c>
    </row>
    <row r="23848" spans="1:9" hidden="1" x14ac:dyDescent="0.3">
      <c r="A23848" t="s">
        <v>5</v>
      </c>
      <c r="B23848">
        <f t="shared" si="372"/>
        <v>631.25</v>
      </c>
      <c r="C23848" s="1">
        <v>43988</v>
      </c>
      <c r="D23848" t="s">
        <v>14</v>
      </c>
      <c r="H23848">
        <v>1.25</v>
      </c>
      <c r="I23848">
        <v>505</v>
      </c>
    </row>
    <row r="23849" spans="1:9" hidden="1" x14ac:dyDescent="0.3">
      <c r="A23849" t="s">
        <v>5</v>
      </c>
      <c r="B23849">
        <f t="shared" si="372"/>
        <v>676.25</v>
      </c>
      <c r="C23849" s="1">
        <v>43988</v>
      </c>
      <c r="D23849" t="s">
        <v>15</v>
      </c>
      <c r="H23849">
        <v>1.25</v>
      </c>
      <c r="I23849">
        <v>541</v>
      </c>
    </row>
    <row r="23850" spans="1:9" hidden="1" x14ac:dyDescent="0.3">
      <c r="A23850" t="s">
        <v>6</v>
      </c>
      <c r="B23850">
        <f t="shared" si="372"/>
        <v>2959.07</v>
      </c>
      <c r="C23850" s="1">
        <v>43988</v>
      </c>
      <c r="D23850" t="s">
        <v>12</v>
      </c>
      <c r="H23850">
        <v>4.99</v>
      </c>
      <c r="I23850">
        <v>593</v>
      </c>
    </row>
    <row r="23851" spans="1:9" hidden="1" x14ac:dyDescent="0.3">
      <c r="A23851" t="s">
        <v>6</v>
      </c>
      <c r="B23851">
        <f t="shared" si="372"/>
        <v>2824.34</v>
      </c>
      <c r="C23851" s="1">
        <v>43988</v>
      </c>
      <c r="D23851" t="s">
        <v>13</v>
      </c>
      <c r="H23851">
        <v>4.99</v>
      </c>
      <c r="I23851">
        <v>566</v>
      </c>
    </row>
    <row r="23852" spans="1:9" hidden="1" x14ac:dyDescent="0.3">
      <c r="A23852" t="s">
        <v>6</v>
      </c>
      <c r="B23852">
        <f t="shared" si="372"/>
        <v>2719.55</v>
      </c>
      <c r="C23852" s="1">
        <v>43988</v>
      </c>
      <c r="D23852" t="s">
        <v>14</v>
      </c>
      <c r="H23852">
        <v>4.99</v>
      </c>
      <c r="I23852">
        <v>545</v>
      </c>
    </row>
    <row r="23853" spans="1:9" hidden="1" x14ac:dyDescent="0.3">
      <c r="A23853" t="s">
        <v>6</v>
      </c>
      <c r="B23853">
        <f t="shared" si="372"/>
        <v>2764.46</v>
      </c>
      <c r="C23853" s="1">
        <v>43988</v>
      </c>
      <c r="D23853" t="s">
        <v>15</v>
      </c>
      <c r="H23853">
        <v>4.99</v>
      </c>
      <c r="I23853">
        <v>554</v>
      </c>
    </row>
    <row r="23854" spans="1:9" hidden="1" x14ac:dyDescent="0.3">
      <c r="A23854" t="s">
        <v>7</v>
      </c>
      <c r="B23854">
        <f t="shared" si="372"/>
        <v>1036.79</v>
      </c>
      <c r="C23854" s="1">
        <v>43988</v>
      </c>
      <c r="D23854" t="s">
        <v>12</v>
      </c>
      <c r="H23854">
        <v>1.99</v>
      </c>
      <c r="I23854">
        <v>521</v>
      </c>
    </row>
    <row r="23855" spans="1:9" hidden="1" x14ac:dyDescent="0.3">
      <c r="A23855" t="s">
        <v>7</v>
      </c>
      <c r="B23855">
        <f t="shared" si="372"/>
        <v>1090.52</v>
      </c>
      <c r="C23855" s="1">
        <v>43988</v>
      </c>
      <c r="D23855" t="s">
        <v>13</v>
      </c>
      <c r="H23855">
        <v>1.99</v>
      </c>
      <c r="I23855">
        <v>548</v>
      </c>
    </row>
    <row r="23856" spans="1:9" hidden="1" x14ac:dyDescent="0.3">
      <c r="A23856" t="s">
        <v>7</v>
      </c>
      <c r="B23856">
        <f t="shared" si="372"/>
        <v>1034.8</v>
      </c>
      <c r="C23856" s="1">
        <v>43988</v>
      </c>
      <c r="D23856" t="s">
        <v>14</v>
      </c>
      <c r="H23856">
        <v>1.99</v>
      </c>
      <c r="I23856">
        <v>520</v>
      </c>
    </row>
    <row r="23857" spans="1:9" hidden="1" x14ac:dyDescent="0.3">
      <c r="A23857" t="s">
        <v>7</v>
      </c>
      <c r="B23857">
        <f t="shared" si="372"/>
        <v>1158.18</v>
      </c>
      <c r="C23857" s="1">
        <v>43988</v>
      </c>
      <c r="D23857" t="s">
        <v>15</v>
      </c>
      <c r="H23857">
        <v>1.99</v>
      </c>
      <c r="I23857">
        <v>582</v>
      </c>
    </row>
    <row r="23858" spans="1:9" x14ac:dyDescent="0.3">
      <c r="A23858" t="s">
        <v>1</v>
      </c>
      <c r="B23858">
        <f t="shared" si="372"/>
        <v>1620</v>
      </c>
      <c r="C23858" s="1">
        <v>43989</v>
      </c>
      <c r="D23858" t="s">
        <v>12</v>
      </c>
      <c r="H23858">
        <v>3</v>
      </c>
      <c r="I23858">
        <v>540</v>
      </c>
    </row>
    <row r="23859" spans="1:9" x14ac:dyDescent="0.3">
      <c r="A23859" t="s">
        <v>1</v>
      </c>
      <c r="B23859">
        <f t="shared" si="372"/>
        <v>1650</v>
      </c>
      <c r="C23859" s="1">
        <v>43989</v>
      </c>
      <c r="D23859" t="s">
        <v>13</v>
      </c>
      <c r="H23859">
        <v>3</v>
      </c>
      <c r="I23859">
        <v>550</v>
      </c>
    </row>
    <row r="23860" spans="1:9" x14ac:dyDescent="0.3">
      <c r="A23860" t="s">
        <v>1</v>
      </c>
      <c r="B23860">
        <f t="shared" si="372"/>
        <v>1743</v>
      </c>
      <c r="C23860" s="1">
        <v>43989</v>
      </c>
      <c r="D23860" t="s">
        <v>14</v>
      </c>
      <c r="H23860">
        <v>3</v>
      </c>
      <c r="I23860">
        <v>581</v>
      </c>
    </row>
    <row r="23861" spans="1:9" x14ac:dyDescent="0.3">
      <c r="A23861" t="s">
        <v>1</v>
      </c>
      <c r="B23861">
        <f t="shared" si="372"/>
        <v>1674</v>
      </c>
      <c r="C23861" s="1">
        <v>43989</v>
      </c>
      <c r="D23861" t="s">
        <v>15</v>
      </c>
      <c r="H23861">
        <v>3</v>
      </c>
      <c r="I23861">
        <v>558</v>
      </c>
    </row>
    <row r="23862" spans="1:9" hidden="1" x14ac:dyDescent="0.3">
      <c r="A23862" t="s">
        <v>2</v>
      </c>
      <c r="B23862">
        <f t="shared" si="372"/>
        <v>5834.16</v>
      </c>
      <c r="C23862" s="1">
        <v>43989</v>
      </c>
      <c r="D23862" t="s">
        <v>12</v>
      </c>
      <c r="H23862">
        <v>9.99</v>
      </c>
      <c r="I23862">
        <v>584</v>
      </c>
    </row>
    <row r="23863" spans="1:9" hidden="1" x14ac:dyDescent="0.3">
      <c r="A23863" t="s">
        <v>2</v>
      </c>
      <c r="B23863">
        <f t="shared" si="372"/>
        <v>5724.27</v>
      </c>
      <c r="C23863" s="1">
        <v>43989</v>
      </c>
      <c r="D23863" t="s">
        <v>13</v>
      </c>
      <c r="H23863">
        <v>9.99</v>
      </c>
      <c r="I23863">
        <v>573</v>
      </c>
    </row>
    <row r="23864" spans="1:9" hidden="1" x14ac:dyDescent="0.3">
      <c r="A23864" t="s">
        <v>2</v>
      </c>
      <c r="B23864">
        <f t="shared" si="372"/>
        <v>5344.6500000000005</v>
      </c>
      <c r="C23864" s="1">
        <v>43989</v>
      </c>
      <c r="D23864" t="s">
        <v>14</v>
      </c>
      <c r="H23864">
        <v>9.99</v>
      </c>
      <c r="I23864">
        <v>535</v>
      </c>
    </row>
    <row r="23865" spans="1:9" hidden="1" x14ac:dyDescent="0.3">
      <c r="A23865" t="s">
        <v>2</v>
      </c>
      <c r="B23865">
        <f t="shared" si="372"/>
        <v>5424.57</v>
      </c>
      <c r="C23865" s="1">
        <v>43989</v>
      </c>
      <c r="D23865" t="s">
        <v>15</v>
      </c>
      <c r="H23865">
        <v>9.99</v>
      </c>
      <c r="I23865">
        <v>543</v>
      </c>
    </row>
    <row r="23866" spans="1:9" hidden="1" x14ac:dyDescent="0.3">
      <c r="A23866" t="s">
        <v>3</v>
      </c>
      <c r="B23866">
        <f t="shared" si="372"/>
        <v>1372.5</v>
      </c>
      <c r="C23866" s="1">
        <v>43989</v>
      </c>
      <c r="D23866" t="s">
        <v>12</v>
      </c>
      <c r="H23866">
        <v>2.5</v>
      </c>
      <c r="I23866">
        <v>549</v>
      </c>
    </row>
    <row r="23867" spans="1:9" hidden="1" x14ac:dyDescent="0.3">
      <c r="A23867" t="s">
        <v>3</v>
      </c>
      <c r="B23867">
        <f t="shared" si="372"/>
        <v>1465</v>
      </c>
      <c r="C23867" s="1">
        <v>43989</v>
      </c>
      <c r="D23867" t="s">
        <v>13</v>
      </c>
      <c r="H23867">
        <v>2.5</v>
      </c>
      <c r="I23867">
        <v>586</v>
      </c>
    </row>
    <row r="23868" spans="1:9" hidden="1" x14ac:dyDescent="0.3">
      <c r="A23868" t="s">
        <v>3</v>
      </c>
      <c r="B23868">
        <f t="shared" si="372"/>
        <v>1402.5</v>
      </c>
      <c r="C23868" s="1">
        <v>43989</v>
      </c>
      <c r="D23868" t="s">
        <v>14</v>
      </c>
      <c r="H23868">
        <v>2.5</v>
      </c>
      <c r="I23868">
        <v>561</v>
      </c>
    </row>
    <row r="23869" spans="1:9" hidden="1" x14ac:dyDescent="0.3">
      <c r="A23869" t="s">
        <v>3</v>
      </c>
      <c r="B23869">
        <f t="shared" si="372"/>
        <v>1472.5</v>
      </c>
      <c r="C23869" s="1">
        <v>43989</v>
      </c>
      <c r="D23869" t="s">
        <v>15</v>
      </c>
      <c r="H23869">
        <v>2.5</v>
      </c>
      <c r="I23869">
        <v>589</v>
      </c>
    </row>
    <row r="23870" spans="1:9" hidden="1" x14ac:dyDescent="0.3">
      <c r="A23870" t="s">
        <v>4</v>
      </c>
      <c r="B23870">
        <f t="shared" si="372"/>
        <v>1602</v>
      </c>
      <c r="C23870" s="1">
        <v>43989</v>
      </c>
      <c r="D23870" t="s">
        <v>12</v>
      </c>
      <c r="H23870">
        <v>3</v>
      </c>
      <c r="I23870">
        <v>534</v>
      </c>
    </row>
    <row r="23871" spans="1:9" hidden="1" x14ac:dyDescent="0.3">
      <c r="A23871" t="s">
        <v>4</v>
      </c>
      <c r="B23871">
        <f t="shared" si="372"/>
        <v>1521</v>
      </c>
      <c r="C23871" s="1">
        <v>43989</v>
      </c>
      <c r="D23871" t="s">
        <v>13</v>
      </c>
      <c r="H23871">
        <v>3</v>
      </c>
      <c r="I23871">
        <v>507</v>
      </c>
    </row>
    <row r="23872" spans="1:9" hidden="1" x14ac:dyDescent="0.3">
      <c r="A23872" t="s">
        <v>4</v>
      </c>
      <c r="B23872">
        <f t="shared" si="372"/>
        <v>1539</v>
      </c>
      <c r="C23872" s="1">
        <v>43989</v>
      </c>
      <c r="D23872" t="s">
        <v>14</v>
      </c>
      <c r="H23872">
        <v>3</v>
      </c>
      <c r="I23872">
        <v>513</v>
      </c>
    </row>
    <row r="23873" spans="1:9" hidden="1" x14ac:dyDescent="0.3">
      <c r="A23873" t="s">
        <v>4</v>
      </c>
      <c r="B23873">
        <f t="shared" si="372"/>
        <v>1800</v>
      </c>
      <c r="C23873" s="1">
        <v>43989</v>
      </c>
      <c r="D23873" t="s">
        <v>15</v>
      </c>
      <c r="H23873">
        <v>3</v>
      </c>
      <c r="I23873">
        <v>600</v>
      </c>
    </row>
    <row r="23874" spans="1:9" hidden="1" x14ac:dyDescent="0.3">
      <c r="A23874" t="s">
        <v>5</v>
      </c>
      <c r="B23874">
        <f t="shared" si="372"/>
        <v>678.75</v>
      </c>
      <c r="C23874" s="1">
        <v>43989</v>
      </c>
      <c r="D23874" t="s">
        <v>12</v>
      </c>
      <c r="H23874">
        <v>1.25</v>
      </c>
      <c r="I23874">
        <v>543</v>
      </c>
    </row>
    <row r="23875" spans="1:9" hidden="1" x14ac:dyDescent="0.3">
      <c r="A23875" t="s">
        <v>5</v>
      </c>
      <c r="B23875">
        <f t="shared" ref="B23875:B23938" si="373">H23875*I23875</f>
        <v>713.75</v>
      </c>
      <c r="C23875" s="1">
        <v>43989</v>
      </c>
      <c r="D23875" t="s">
        <v>13</v>
      </c>
      <c r="H23875">
        <v>1.25</v>
      </c>
      <c r="I23875">
        <v>571</v>
      </c>
    </row>
    <row r="23876" spans="1:9" hidden="1" x14ac:dyDescent="0.3">
      <c r="A23876" t="s">
        <v>5</v>
      </c>
      <c r="B23876">
        <f t="shared" si="373"/>
        <v>667.5</v>
      </c>
      <c r="C23876" s="1">
        <v>43989</v>
      </c>
      <c r="D23876" t="s">
        <v>14</v>
      </c>
      <c r="H23876">
        <v>1.25</v>
      </c>
      <c r="I23876">
        <v>534</v>
      </c>
    </row>
    <row r="23877" spans="1:9" hidden="1" x14ac:dyDescent="0.3">
      <c r="A23877" t="s">
        <v>5</v>
      </c>
      <c r="B23877">
        <f t="shared" si="373"/>
        <v>683.75</v>
      </c>
      <c r="C23877" s="1">
        <v>43989</v>
      </c>
      <c r="D23877" t="s">
        <v>15</v>
      </c>
      <c r="H23877">
        <v>1.25</v>
      </c>
      <c r="I23877">
        <v>547</v>
      </c>
    </row>
    <row r="23878" spans="1:9" hidden="1" x14ac:dyDescent="0.3">
      <c r="A23878" t="s">
        <v>6</v>
      </c>
      <c r="B23878">
        <f t="shared" si="373"/>
        <v>2834.32</v>
      </c>
      <c r="C23878" s="1">
        <v>43989</v>
      </c>
      <c r="D23878" t="s">
        <v>12</v>
      </c>
      <c r="H23878">
        <v>4.99</v>
      </c>
      <c r="I23878">
        <v>568</v>
      </c>
    </row>
    <row r="23879" spans="1:9" hidden="1" x14ac:dyDescent="0.3">
      <c r="A23879" t="s">
        <v>6</v>
      </c>
      <c r="B23879">
        <f t="shared" si="373"/>
        <v>2709.57</v>
      </c>
      <c r="C23879" s="1">
        <v>43989</v>
      </c>
      <c r="D23879" t="s">
        <v>13</v>
      </c>
      <c r="H23879">
        <v>4.99</v>
      </c>
      <c r="I23879">
        <v>543</v>
      </c>
    </row>
    <row r="23880" spans="1:9" hidden="1" x14ac:dyDescent="0.3">
      <c r="A23880" t="s">
        <v>6</v>
      </c>
      <c r="B23880">
        <f t="shared" si="373"/>
        <v>2504.98</v>
      </c>
      <c r="C23880" s="1">
        <v>43989</v>
      </c>
      <c r="D23880" t="s">
        <v>14</v>
      </c>
      <c r="H23880">
        <v>4.99</v>
      </c>
      <c r="I23880">
        <v>502</v>
      </c>
    </row>
    <row r="23881" spans="1:9" hidden="1" x14ac:dyDescent="0.3">
      <c r="A23881" t="s">
        <v>6</v>
      </c>
      <c r="B23881">
        <f t="shared" si="373"/>
        <v>2529.9300000000003</v>
      </c>
      <c r="C23881" s="1">
        <v>43989</v>
      </c>
      <c r="D23881" t="s">
        <v>15</v>
      </c>
      <c r="H23881">
        <v>4.99</v>
      </c>
      <c r="I23881">
        <v>507</v>
      </c>
    </row>
    <row r="23882" spans="1:9" hidden="1" x14ac:dyDescent="0.3">
      <c r="A23882" t="s">
        <v>7</v>
      </c>
      <c r="B23882">
        <f t="shared" si="373"/>
        <v>1074.5999999999999</v>
      </c>
      <c r="C23882" s="1">
        <v>43989</v>
      </c>
      <c r="D23882" t="s">
        <v>12</v>
      </c>
      <c r="H23882">
        <v>1.99</v>
      </c>
      <c r="I23882">
        <v>540</v>
      </c>
    </row>
    <row r="23883" spans="1:9" hidden="1" x14ac:dyDescent="0.3">
      <c r="A23883" t="s">
        <v>7</v>
      </c>
      <c r="B23883">
        <f t="shared" si="373"/>
        <v>1050.72</v>
      </c>
      <c r="C23883" s="1">
        <v>43989</v>
      </c>
      <c r="D23883" t="s">
        <v>13</v>
      </c>
      <c r="H23883">
        <v>1.99</v>
      </c>
      <c r="I23883">
        <v>528</v>
      </c>
    </row>
    <row r="23884" spans="1:9" hidden="1" x14ac:dyDescent="0.3">
      <c r="A23884" t="s">
        <v>7</v>
      </c>
      <c r="B23884">
        <f t="shared" si="373"/>
        <v>1100.47</v>
      </c>
      <c r="C23884" s="1">
        <v>43989</v>
      </c>
      <c r="D23884" t="s">
        <v>14</v>
      </c>
      <c r="H23884">
        <v>1.99</v>
      </c>
      <c r="I23884">
        <v>553</v>
      </c>
    </row>
    <row r="23885" spans="1:9" hidden="1" x14ac:dyDescent="0.3">
      <c r="A23885" t="s">
        <v>7</v>
      </c>
      <c r="B23885">
        <f t="shared" si="373"/>
        <v>1106.44</v>
      </c>
      <c r="C23885" s="1">
        <v>43989</v>
      </c>
      <c r="D23885" t="s">
        <v>15</v>
      </c>
      <c r="H23885">
        <v>1.99</v>
      </c>
      <c r="I23885">
        <v>556</v>
      </c>
    </row>
    <row r="23886" spans="1:9" x14ac:dyDescent="0.3">
      <c r="A23886" t="s">
        <v>1</v>
      </c>
      <c r="B23886">
        <f t="shared" si="373"/>
        <v>1527</v>
      </c>
      <c r="C23886" s="1">
        <v>43990</v>
      </c>
      <c r="D23886" t="s">
        <v>12</v>
      </c>
      <c r="H23886">
        <v>3</v>
      </c>
      <c r="I23886">
        <v>509</v>
      </c>
    </row>
    <row r="23887" spans="1:9" x14ac:dyDescent="0.3">
      <c r="A23887" t="s">
        <v>1</v>
      </c>
      <c r="B23887">
        <f t="shared" si="373"/>
        <v>1638</v>
      </c>
      <c r="C23887" s="1">
        <v>43990</v>
      </c>
      <c r="D23887" t="s">
        <v>13</v>
      </c>
      <c r="H23887">
        <v>3</v>
      </c>
      <c r="I23887">
        <v>546</v>
      </c>
    </row>
    <row r="23888" spans="1:9" x14ac:dyDescent="0.3">
      <c r="A23888" t="s">
        <v>1</v>
      </c>
      <c r="B23888">
        <f t="shared" si="373"/>
        <v>1584</v>
      </c>
      <c r="C23888" s="1">
        <v>43990</v>
      </c>
      <c r="D23888" t="s">
        <v>14</v>
      </c>
      <c r="H23888">
        <v>3</v>
      </c>
      <c r="I23888">
        <v>528</v>
      </c>
    </row>
    <row r="23889" spans="1:9" x14ac:dyDescent="0.3">
      <c r="A23889" t="s">
        <v>1</v>
      </c>
      <c r="B23889">
        <f t="shared" si="373"/>
        <v>1695</v>
      </c>
      <c r="C23889" s="1">
        <v>43990</v>
      </c>
      <c r="D23889" t="s">
        <v>15</v>
      </c>
      <c r="H23889">
        <v>3</v>
      </c>
      <c r="I23889">
        <v>565</v>
      </c>
    </row>
    <row r="23890" spans="1:9" hidden="1" x14ac:dyDescent="0.3">
      <c r="A23890" t="s">
        <v>2</v>
      </c>
      <c r="B23890">
        <f t="shared" si="373"/>
        <v>5154.84</v>
      </c>
      <c r="C23890" s="1">
        <v>43990</v>
      </c>
      <c r="D23890" t="s">
        <v>12</v>
      </c>
      <c r="H23890">
        <v>9.99</v>
      </c>
      <c r="I23890">
        <v>516</v>
      </c>
    </row>
    <row r="23891" spans="1:9" hidden="1" x14ac:dyDescent="0.3">
      <c r="A23891" t="s">
        <v>2</v>
      </c>
      <c r="B23891">
        <f t="shared" si="373"/>
        <v>5194.8</v>
      </c>
      <c r="C23891" s="1">
        <v>43990</v>
      </c>
      <c r="D23891" t="s">
        <v>13</v>
      </c>
      <c r="H23891">
        <v>9.99</v>
      </c>
      <c r="I23891">
        <v>520</v>
      </c>
    </row>
    <row r="23892" spans="1:9" hidden="1" x14ac:dyDescent="0.3">
      <c r="A23892" t="s">
        <v>2</v>
      </c>
      <c r="B23892">
        <f t="shared" si="373"/>
        <v>5494.5</v>
      </c>
      <c r="C23892" s="1">
        <v>43990</v>
      </c>
      <c r="D23892" t="s">
        <v>14</v>
      </c>
      <c r="H23892">
        <v>9.99</v>
      </c>
      <c r="I23892">
        <v>550</v>
      </c>
    </row>
    <row r="23893" spans="1:9" hidden="1" x14ac:dyDescent="0.3">
      <c r="A23893" t="s">
        <v>2</v>
      </c>
      <c r="B23893">
        <f t="shared" si="373"/>
        <v>5104.8900000000003</v>
      </c>
      <c r="C23893" s="1">
        <v>43990</v>
      </c>
      <c r="D23893" t="s">
        <v>15</v>
      </c>
      <c r="H23893">
        <v>9.99</v>
      </c>
      <c r="I23893">
        <v>511</v>
      </c>
    </row>
    <row r="23894" spans="1:9" hidden="1" x14ac:dyDescent="0.3">
      <c r="A23894" t="s">
        <v>3</v>
      </c>
      <c r="B23894">
        <f t="shared" si="373"/>
        <v>1387.5</v>
      </c>
      <c r="C23894" s="1">
        <v>43990</v>
      </c>
      <c r="D23894" t="s">
        <v>12</v>
      </c>
      <c r="H23894">
        <v>2.5</v>
      </c>
      <c r="I23894">
        <v>555</v>
      </c>
    </row>
    <row r="23895" spans="1:9" hidden="1" x14ac:dyDescent="0.3">
      <c r="A23895" t="s">
        <v>3</v>
      </c>
      <c r="B23895">
        <f t="shared" si="373"/>
        <v>1332.5</v>
      </c>
      <c r="C23895" s="1">
        <v>43990</v>
      </c>
      <c r="D23895" t="s">
        <v>13</v>
      </c>
      <c r="H23895">
        <v>2.5</v>
      </c>
      <c r="I23895">
        <v>533</v>
      </c>
    </row>
    <row r="23896" spans="1:9" hidden="1" x14ac:dyDescent="0.3">
      <c r="A23896" t="s">
        <v>3</v>
      </c>
      <c r="B23896">
        <f t="shared" si="373"/>
        <v>1390</v>
      </c>
      <c r="C23896" s="1">
        <v>43990</v>
      </c>
      <c r="D23896" t="s">
        <v>14</v>
      </c>
      <c r="H23896">
        <v>2.5</v>
      </c>
      <c r="I23896">
        <v>556</v>
      </c>
    </row>
    <row r="23897" spans="1:9" hidden="1" x14ac:dyDescent="0.3">
      <c r="A23897" t="s">
        <v>3</v>
      </c>
      <c r="B23897">
        <f t="shared" si="373"/>
        <v>1327.5</v>
      </c>
      <c r="C23897" s="1">
        <v>43990</v>
      </c>
      <c r="D23897" t="s">
        <v>15</v>
      </c>
      <c r="H23897">
        <v>2.5</v>
      </c>
      <c r="I23897">
        <v>531</v>
      </c>
    </row>
    <row r="23898" spans="1:9" hidden="1" x14ac:dyDescent="0.3">
      <c r="A23898" t="s">
        <v>4</v>
      </c>
      <c r="B23898">
        <f t="shared" si="373"/>
        <v>1515</v>
      </c>
      <c r="C23898" s="1">
        <v>43990</v>
      </c>
      <c r="D23898" t="s">
        <v>12</v>
      </c>
      <c r="H23898">
        <v>3</v>
      </c>
      <c r="I23898">
        <v>505</v>
      </c>
    </row>
    <row r="23899" spans="1:9" hidden="1" x14ac:dyDescent="0.3">
      <c r="A23899" t="s">
        <v>4</v>
      </c>
      <c r="B23899">
        <f t="shared" si="373"/>
        <v>1545</v>
      </c>
      <c r="C23899" s="1">
        <v>43990</v>
      </c>
      <c r="D23899" t="s">
        <v>13</v>
      </c>
      <c r="H23899">
        <v>3</v>
      </c>
      <c r="I23899">
        <v>515</v>
      </c>
    </row>
    <row r="23900" spans="1:9" hidden="1" x14ac:dyDescent="0.3">
      <c r="A23900" t="s">
        <v>4</v>
      </c>
      <c r="B23900">
        <f t="shared" si="373"/>
        <v>1569</v>
      </c>
      <c r="C23900" s="1">
        <v>43990</v>
      </c>
      <c r="D23900" t="s">
        <v>14</v>
      </c>
      <c r="H23900">
        <v>3</v>
      </c>
      <c r="I23900">
        <v>523</v>
      </c>
    </row>
    <row r="23901" spans="1:9" hidden="1" x14ac:dyDescent="0.3">
      <c r="A23901" t="s">
        <v>4</v>
      </c>
      <c r="B23901">
        <f t="shared" si="373"/>
        <v>1737</v>
      </c>
      <c r="C23901" s="1">
        <v>43990</v>
      </c>
      <c r="D23901" t="s">
        <v>15</v>
      </c>
      <c r="H23901">
        <v>3</v>
      </c>
      <c r="I23901">
        <v>579</v>
      </c>
    </row>
    <row r="23902" spans="1:9" hidden="1" x14ac:dyDescent="0.3">
      <c r="A23902" t="s">
        <v>5</v>
      </c>
      <c r="B23902">
        <f t="shared" si="373"/>
        <v>740</v>
      </c>
      <c r="C23902" s="1">
        <v>43990</v>
      </c>
      <c r="D23902" t="s">
        <v>12</v>
      </c>
      <c r="H23902">
        <v>1.25</v>
      </c>
      <c r="I23902">
        <v>592</v>
      </c>
    </row>
    <row r="23903" spans="1:9" hidden="1" x14ac:dyDescent="0.3">
      <c r="A23903" t="s">
        <v>5</v>
      </c>
      <c r="B23903">
        <f t="shared" si="373"/>
        <v>733.75</v>
      </c>
      <c r="C23903" s="1">
        <v>43990</v>
      </c>
      <c r="D23903" t="s">
        <v>13</v>
      </c>
      <c r="H23903">
        <v>1.25</v>
      </c>
      <c r="I23903">
        <v>587</v>
      </c>
    </row>
    <row r="23904" spans="1:9" hidden="1" x14ac:dyDescent="0.3">
      <c r="A23904" t="s">
        <v>5</v>
      </c>
      <c r="B23904">
        <f t="shared" si="373"/>
        <v>628.75</v>
      </c>
      <c r="C23904" s="1">
        <v>43990</v>
      </c>
      <c r="D23904" t="s">
        <v>14</v>
      </c>
      <c r="H23904">
        <v>1.25</v>
      </c>
      <c r="I23904">
        <v>503</v>
      </c>
    </row>
    <row r="23905" spans="1:9" hidden="1" x14ac:dyDescent="0.3">
      <c r="A23905" t="s">
        <v>5</v>
      </c>
      <c r="B23905">
        <f t="shared" si="373"/>
        <v>741.25</v>
      </c>
      <c r="C23905" s="1">
        <v>43990</v>
      </c>
      <c r="D23905" t="s">
        <v>15</v>
      </c>
      <c r="H23905">
        <v>1.25</v>
      </c>
      <c r="I23905">
        <v>593</v>
      </c>
    </row>
    <row r="23906" spans="1:9" hidden="1" x14ac:dyDescent="0.3">
      <c r="A23906" t="s">
        <v>6</v>
      </c>
      <c r="B23906">
        <f t="shared" si="373"/>
        <v>2734.52</v>
      </c>
      <c r="C23906" s="1">
        <v>43990</v>
      </c>
      <c r="D23906" t="s">
        <v>12</v>
      </c>
      <c r="H23906">
        <v>4.99</v>
      </c>
      <c r="I23906">
        <v>548</v>
      </c>
    </row>
    <row r="23907" spans="1:9" hidden="1" x14ac:dyDescent="0.3">
      <c r="A23907" t="s">
        <v>6</v>
      </c>
      <c r="B23907">
        <f t="shared" si="373"/>
        <v>2884.2200000000003</v>
      </c>
      <c r="C23907" s="1">
        <v>43990</v>
      </c>
      <c r="D23907" t="s">
        <v>13</v>
      </c>
      <c r="H23907">
        <v>4.99</v>
      </c>
      <c r="I23907">
        <v>578</v>
      </c>
    </row>
    <row r="23908" spans="1:9" hidden="1" x14ac:dyDescent="0.3">
      <c r="A23908" t="s">
        <v>6</v>
      </c>
      <c r="B23908">
        <f t="shared" si="373"/>
        <v>2974.04</v>
      </c>
      <c r="C23908" s="1">
        <v>43990</v>
      </c>
      <c r="D23908" t="s">
        <v>14</v>
      </c>
      <c r="H23908">
        <v>4.99</v>
      </c>
      <c r="I23908">
        <v>596</v>
      </c>
    </row>
    <row r="23909" spans="1:9" hidden="1" x14ac:dyDescent="0.3">
      <c r="A23909" t="s">
        <v>6</v>
      </c>
      <c r="B23909">
        <f t="shared" si="373"/>
        <v>2694.6</v>
      </c>
      <c r="C23909" s="1">
        <v>43990</v>
      </c>
      <c r="D23909" t="s">
        <v>15</v>
      </c>
      <c r="H23909">
        <v>4.99</v>
      </c>
      <c r="I23909">
        <v>540</v>
      </c>
    </row>
    <row r="23910" spans="1:9" hidden="1" x14ac:dyDescent="0.3">
      <c r="A23910" t="s">
        <v>7</v>
      </c>
      <c r="B23910">
        <f t="shared" si="373"/>
        <v>1068.6299999999999</v>
      </c>
      <c r="C23910" s="1">
        <v>43990</v>
      </c>
      <c r="D23910" t="s">
        <v>12</v>
      </c>
      <c r="H23910">
        <v>1.99</v>
      </c>
      <c r="I23910">
        <v>537</v>
      </c>
    </row>
    <row r="23911" spans="1:9" hidden="1" x14ac:dyDescent="0.3">
      <c r="A23911" t="s">
        <v>7</v>
      </c>
      <c r="B23911">
        <f t="shared" si="373"/>
        <v>1188.03</v>
      </c>
      <c r="C23911" s="1">
        <v>43990</v>
      </c>
      <c r="D23911" t="s">
        <v>13</v>
      </c>
      <c r="H23911">
        <v>1.99</v>
      </c>
      <c r="I23911">
        <v>597</v>
      </c>
    </row>
    <row r="23912" spans="1:9" hidden="1" x14ac:dyDescent="0.3">
      <c r="A23912" t="s">
        <v>7</v>
      </c>
      <c r="B23912">
        <f t="shared" si="373"/>
        <v>1106.44</v>
      </c>
      <c r="C23912" s="1">
        <v>43990</v>
      </c>
      <c r="D23912" t="s">
        <v>14</v>
      </c>
      <c r="H23912">
        <v>1.99</v>
      </c>
      <c r="I23912">
        <v>556</v>
      </c>
    </row>
    <row r="23913" spans="1:9" hidden="1" x14ac:dyDescent="0.3">
      <c r="A23913" t="s">
        <v>7</v>
      </c>
      <c r="B23913">
        <f t="shared" si="373"/>
        <v>1040.77</v>
      </c>
      <c r="C23913" s="1">
        <v>43990</v>
      </c>
      <c r="D23913" t="s">
        <v>15</v>
      </c>
      <c r="H23913">
        <v>1.99</v>
      </c>
      <c r="I23913">
        <v>523</v>
      </c>
    </row>
    <row r="23914" spans="1:9" x14ac:dyDescent="0.3">
      <c r="A23914" t="s">
        <v>1</v>
      </c>
      <c r="B23914">
        <f t="shared" si="373"/>
        <v>1503</v>
      </c>
      <c r="C23914" s="1">
        <v>43991</v>
      </c>
      <c r="D23914" t="s">
        <v>12</v>
      </c>
      <c r="H23914">
        <v>3</v>
      </c>
      <c r="I23914">
        <v>501</v>
      </c>
    </row>
    <row r="23915" spans="1:9" x14ac:dyDescent="0.3">
      <c r="A23915" t="s">
        <v>1</v>
      </c>
      <c r="B23915">
        <f t="shared" si="373"/>
        <v>1569</v>
      </c>
      <c r="C23915" s="1">
        <v>43991</v>
      </c>
      <c r="D23915" t="s">
        <v>13</v>
      </c>
      <c r="H23915">
        <v>3</v>
      </c>
      <c r="I23915">
        <v>523</v>
      </c>
    </row>
    <row r="23916" spans="1:9" x14ac:dyDescent="0.3">
      <c r="A23916" t="s">
        <v>1</v>
      </c>
      <c r="B23916">
        <f t="shared" si="373"/>
        <v>1572</v>
      </c>
      <c r="C23916" s="1">
        <v>43991</v>
      </c>
      <c r="D23916" t="s">
        <v>14</v>
      </c>
      <c r="H23916">
        <v>3</v>
      </c>
      <c r="I23916">
        <v>524</v>
      </c>
    </row>
    <row r="23917" spans="1:9" x14ac:dyDescent="0.3">
      <c r="A23917" t="s">
        <v>1</v>
      </c>
      <c r="B23917">
        <f t="shared" si="373"/>
        <v>1593</v>
      </c>
      <c r="C23917" s="1">
        <v>43991</v>
      </c>
      <c r="D23917" t="s">
        <v>15</v>
      </c>
      <c r="H23917">
        <v>3</v>
      </c>
      <c r="I23917">
        <v>531</v>
      </c>
    </row>
    <row r="23918" spans="1:9" hidden="1" x14ac:dyDescent="0.3">
      <c r="A23918" t="s">
        <v>2</v>
      </c>
      <c r="B23918">
        <f t="shared" si="373"/>
        <v>5664.33</v>
      </c>
      <c r="C23918" s="1">
        <v>43991</v>
      </c>
      <c r="D23918" t="s">
        <v>12</v>
      </c>
      <c r="H23918">
        <v>9.99</v>
      </c>
      <c r="I23918">
        <v>567</v>
      </c>
    </row>
    <row r="23919" spans="1:9" hidden="1" x14ac:dyDescent="0.3">
      <c r="A23919" t="s">
        <v>2</v>
      </c>
      <c r="B23919">
        <f t="shared" si="373"/>
        <v>5594.4000000000005</v>
      </c>
      <c r="C23919" s="1">
        <v>43991</v>
      </c>
      <c r="D23919" t="s">
        <v>13</v>
      </c>
      <c r="H23919">
        <v>9.99</v>
      </c>
      <c r="I23919">
        <v>560</v>
      </c>
    </row>
    <row r="23920" spans="1:9" hidden="1" x14ac:dyDescent="0.3">
      <c r="A23920" t="s">
        <v>2</v>
      </c>
      <c r="B23920">
        <f t="shared" si="373"/>
        <v>5144.8500000000004</v>
      </c>
      <c r="C23920" s="1">
        <v>43991</v>
      </c>
      <c r="D23920" t="s">
        <v>14</v>
      </c>
      <c r="H23920">
        <v>9.99</v>
      </c>
      <c r="I23920">
        <v>515</v>
      </c>
    </row>
    <row r="23921" spans="1:9" hidden="1" x14ac:dyDescent="0.3">
      <c r="A23921" t="s">
        <v>2</v>
      </c>
      <c r="B23921">
        <f t="shared" si="373"/>
        <v>5854.14</v>
      </c>
      <c r="C23921" s="1">
        <v>43991</v>
      </c>
      <c r="D23921" t="s">
        <v>15</v>
      </c>
      <c r="H23921">
        <v>9.99</v>
      </c>
      <c r="I23921">
        <v>586</v>
      </c>
    </row>
    <row r="23922" spans="1:9" hidden="1" x14ac:dyDescent="0.3">
      <c r="A23922" t="s">
        <v>3</v>
      </c>
      <c r="B23922">
        <f t="shared" si="373"/>
        <v>1455</v>
      </c>
      <c r="C23922" s="1">
        <v>43991</v>
      </c>
      <c r="D23922" t="s">
        <v>12</v>
      </c>
      <c r="H23922">
        <v>2.5</v>
      </c>
      <c r="I23922">
        <v>582</v>
      </c>
    </row>
    <row r="23923" spans="1:9" hidden="1" x14ac:dyDescent="0.3">
      <c r="A23923" t="s">
        <v>3</v>
      </c>
      <c r="B23923">
        <f t="shared" si="373"/>
        <v>1360</v>
      </c>
      <c r="C23923" s="1">
        <v>43991</v>
      </c>
      <c r="D23923" t="s">
        <v>13</v>
      </c>
      <c r="H23923">
        <v>2.5</v>
      </c>
      <c r="I23923">
        <v>544</v>
      </c>
    </row>
    <row r="23924" spans="1:9" hidden="1" x14ac:dyDescent="0.3">
      <c r="A23924" t="s">
        <v>3</v>
      </c>
      <c r="B23924">
        <f t="shared" si="373"/>
        <v>1497.5</v>
      </c>
      <c r="C23924" s="1">
        <v>43991</v>
      </c>
      <c r="D23924" t="s">
        <v>14</v>
      </c>
      <c r="H23924">
        <v>2.5</v>
      </c>
      <c r="I23924">
        <v>599</v>
      </c>
    </row>
    <row r="23925" spans="1:9" hidden="1" x14ac:dyDescent="0.3">
      <c r="A23925" t="s">
        <v>3</v>
      </c>
      <c r="B23925">
        <f t="shared" si="373"/>
        <v>1285</v>
      </c>
      <c r="C23925" s="1">
        <v>43991</v>
      </c>
      <c r="D23925" t="s">
        <v>15</v>
      </c>
      <c r="H23925">
        <v>2.5</v>
      </c>
      <c r="I23925">
        <v>514</v>
      </c>
    </row>
    <row r="23926" spans="1:9" hidden="1" x14ac:dyDescent="0.3">
      <c r="A23926" t="s">
        <v>4</v>
      </c>
      <c r="B23926">
        <f t="shared" si="373"/>
        <v>1629</v>
      </c>
      <c r="C23926" s="1">
        <v>43991</v>
      </c>
      <c r="D23926" t="s">
        <v>12</v>
      </c>
      <c r="H23926">
        <v>3</v>
      </c>
      <c r="I23926">
        <v>543</v>
      </c>
    </row>
    <row r="23927" spans="1:9" hidden="1" x14ac:dyDescent="0.3">
      <c r="A23927" t="s">
        <v>4</v>
      </c>
      <c r="B23927">
        <f t="shared" si="373"/>
        <v>1623</v>
      </c>
      <c r="C23927" s="1">
        <v>43991</v>
      </c>
      <c r="D23927" t="s">
        <v>13</v>
      </c>
      <c r="H23927">
        <v>3</v>
      </c>
      <c r="I23927">
        <v>541</v>
      </c>
    </row>
    <row r="23928" spans="1:9" hidden="1" x14ac:dyDescent="0.3">
      <c r="A23928" t="s">
        <v>4</v>
      </c>
      <c r="B23928">
        <f t="shared" si="373"/>
        <v>1761</v>
      </c>
      <c r="C23928" s="1">
        <v>43991</v>
      </c>
      <c r="D23928" t="s">
        <v>14</v>
      </c>
      <c r="H23928">
        <v>3</v>
      </c>
      <c r="I23928">
        <v>587</v>
      </c>
    </row>
    <row r="23929" spans="1:9" hidden="1" x14ac:dyDescent="0.3">
      <c r="A23929" t="s">
        <v>4</v>
      </c>
      <c r="B23929">
        <f t="shared" si="373"/>
        <v>1575</v>
      </c>
      <c r="C23929" s="1">
        <v>43991</v>
      </c>
      <c r="D23929" t="s">
        <v>15</v>
      </c>
      <c r="H23929">
        <v>3</v>
      </c>
      <c r="I23929">
        <v>525</v>
      </c>
    </row>
    <row r="23930" spans="1:9" hidden="1" x14ac:dyDescent="0.3">
      <c r="A23930" t="s">
        <v>5</v>
      </c>
      <c r="B23930">
        <f t="shared" si="373"/>
        <v>660</v>
      </c>
      <c r="C23930" s="1">
        <v>43991</v>
      </c>
      <c r="D23930" t="s">
        <v>12</v>
      </c>
      <c r="H23930">
        <v>1.25</v>
      </c>
      <c r="I23930">
        <v>528</v>
      </c>
    </row>
    <row r="23931" spans="1:9" hidden="1" x14ac:dyDescent="0.3">
      <c r="A23931" t="s">
        <v>5</v>
      </c>
      <c r="B23931">
        <f t="shared" si="373"/>
        <v>668.75</v>
      </c>
      <c r="C23931" s="1">
        <v>43991</v>
      </c>
      <c r="D23931" t="s">
        <v>13</v>
      </c>
      <c r="H23931">
        <v>1.25</v>
      </c>
      <c r="I23931">
        <v>535</v>
      </c>
    </row>
    <row r="23932" spans="1:9" hidden="1" x14ac:dyDescent="0.3">
      <c r="A23932" t="s">
        <v>5</v>
      </c>
      <c r="B23932">
        <f t="shared" si="373"/>
        <v>726.25</v>
      </c>
      <c r="C23932" s="1">
        <v>43991</v>
      </c>
      <c r="D23932" t="s">
        <v>14</v>
      </c>
      <c r="H23932">
        <v>1.25</v>
      </c>
      <c r="I23932">
        <v>581</v>
      </c>
    </row>
    <row r="23933" spans="1:9" hidden="1" x14ac:dyDescent="0.3">
      <c r="A23933" t="s">
        <v>5</v>
      </c>
      <c r="B23933">
        <f t="shared" si="373"/>
        <v>636.25</v>
      </c>
      <c r="C23933" s="1">
        <v>43991</v>
      </c>
      <c r="D23933" t="s">
        <v>15</v>
      </c>
      <c r="H23933">
        <v>1.25</v>
      </c>
      <c r="I23933">
        <v>509</v>
      </c>
    </row>
    <row r="23934" spans="1:9" hidden="1" x14ac:dyDescent="0.3">
      <c r="A23934" t="s">
        <v>6</v>
      </c>
      <c r="B23934">
        <f t="shared" si="373"/>
        <v>2704.58</v>
      </c>
      <c r="C23934" s="1">
        <v>43991</v>
      </c>
      <c r="D23934" t="s">
        <v>12</v>
      </c>
      <c r="H23934">
        <v>4.99</v>
      </c>
      <c r="I23934">
        <v>542</v>
      </c>
    </row>
    <row r="23935" spans="1:9" hidden="1" x14ac:dyDescent="0.3">
      <c r="A23935" t="s">
        <v>6</v>
      </c>
      <c r="B23935">
        <f t="shared" si="373"/>
        <v>2789.4100000000003</v>
      </c>
      <c r="C23935" s="1">
        <v>43991</v>
      </c>
      <c r="D23935" t="s">
        <v>13</v>
      </c>
      <c r="H23935">
        <v>4.99</v>
      </c>
      <c r="I23935">
        <v>559</v>
      </c>
    </row>
    <row r="23936" spans="1:9" hidden="1" x14ac:dyDescent="0.3">
      <c r="A23936" t="s">
        <v>6</v>
      </c>
      <c r="B23936">
        <f t="shared" si="373"/>
        <v>2884.2200000000003</v>
      </c>
      <c r="C23936" s="1">
        <v>43991</v>
      </c>
      <c r="D23936" t="s">
        <v>14</v>
      </c>
      <c r="H23936">
        <v>4.99</v>
      </c>
      <c r="I23936">
        <v>578</v>
      </c>
    </row>
    <row r="23937" spans="1:9" hidden="1" x14ac:dyDescent="0.3">
      <c r="A23937" t="s">
        <v>6</v>
      </c>
      <c r="B23937">
        <f t="shared" si="373"/>
        <v>2524.94</v>
      </c>
      <c r="C23937" s="1">
        <v>43991</v>
      </c>
      <c r="D23937" t="s">
        <v>15</v>
      </c>
      <c r="H23937">
        <v>4.99</v>
      </c>
      <c r="I23937">
        <v>506</v>
      </c>
    </row>
    <row r="23938" spans="1:9" hidden="1" x14ac:dyDescent="0.3">
      <c r="A23938" t="s">
        <v>7</v>
      </c>
      <c r="B23938">
        <f t="shared" si="373"/>
        <v>1056.69</v>
      </c>
      <c r="C23938" s="1">
        <v>43991</v>
      </c>
      <c r="D23938" t="s">
        <v>12</v>
      </c>
      <c r="H23938">
        <v>1.99</v>
      </c>
      <c r="I23938">
        <v>531</v>
      </c>
    </row>
    <row r="23939" spans="1:9" hidden="1" x14ac:dyDescent="0.3">
      <c r="A23939" t="s">
        <v>7</v>
      </c>
      <c r="B23939">
        <f t="shared" ref="B23939:B24002" si="374">H23939*I23939</f>
        <v>1172.1099999999999</v>
      </c>
      <c r="C23939" s="1">
        <v>43991</v>
      </c>
      <c r="D23939" t="s">
        <v>13</v>
      </c>
      <c r="H23939">
        <v>1.99</v>
      </c>
      <c r="I23939">
        <v>589</v>
      </c>
    </row>
    <row r="23940" spans="1:9" hidden="1" x14ac:dyDescent="0.3">
      <c r="A23940" t="s">
        <v>7</v>
      </c>
      <c r="B23940">
        <f t="shared" si="374"/>
        <v>1112.4100000000001</v>
      </c>
      <c r="C23940" s="1">
        <v>43991</v>
      </c>
      <c r="D23940" t="s">
        <v>14</v>
      </c>
      <c r="H23940">
        <v>1.99</v>
      </c>
      <c r="I23940">
        <v>559</v>
      </c>
    </row>
    <row r="23941" spans="1:9" hidden="1" x14ac:dyDescent="0.3">
      <c r="A23941" t="s">
        <v>7</v>
      </c>
      <c r="B23941">
        <f t="shared" si="374"/>
        <v>1170.1199999999999</v>
      </c>
      <c r="C23941" s="1">
        <v>43991</v>
      </c>
      <c r="D23941" t="s">
        <v>15</v>
      </c>
      <c r="H23941">
        <v>1.99</v>
      </c>
      <c r="I23941">
        <v>588</v>
      </c>
    </row>
    <row r="23942" spans="1:9" x14ac:dyDescent="0.3">
      <c r="A23942" t="s">
        <v>1</v>
      </c>
      <c r="B23942">
        <f t="shared" si="374"/>
        <v>1761</v>
      </c>
      <c r="C23942" s="1">
        <v>43992</v>
      </c>
      <c r="D23942" t="s">
        <v>12</v>
      </c>
      <c r="H23942">
        <v>3</v>
      </c>
      <c r="I23942">
        <v>587</v>
      </c>
    </row>
    <row r="23943" spans="1:9" x14ac:dyDescent="0.3">
      <c r="A23943" t="s">
        <v>1</v>
      </c>
      <c r="B23943">
        <f t="shared" si="374"/>
        <v>1512</v>
      </c>
      <c r="C23943" s="1">
        <v>43992</v>
      </c>
      <c r="D23943" t="s">
        <v>13</v>
      </c>
      <c r="H23943">
        <v>3</v>
      </c>
      <c r="I23943">
        <v>504</v>
      </c>
    </row>
    <row r="23944" spans="1:9" x14ac:dyDescent="0.3">
      <c r="A23944" t="s">
        <v>1</v>
      </c>
      <c r="B23944">
        <f t="shared" si="374"/>
        <v>1617</v>
      </c>
      <c r="C23944" s="1">
        <v>43992</v>
      </c>
      <c r="D23944" t="s">
        <v>14</v>
      </c>
      <c r="H23944">
        <v>3</v>
      </c>
      <c r="I23944">
        <v>539</v>
      </c>
    </row>
    <row r="23945" spans="1:9" x14ac:dyDescent="0.3">
      <c r="A23945" t="s">
        <v>1</v>
      </c>
      <c r="B23945">
        <f t="shared" si="374"/>
        <v>1593</v>
      </c>
      <c r="C23945" s="1">
        <v>43992</v>
      </c>
      <c r="D23945" t="s">
        <v>15</v>
      </c>
      <c r="H23945">
        <v>3</v>
      </c>
      <c r="I23945">
        <v>531</v>
      </c>
    </row>
    <row r="23946" spans="1:9" hidden="1" x14ac:dyDescent="0.3">
      <c r="A23946" t="s">
        <v>2</v>
      </c>
      <c r="B23946">
        <f t="shared" si="374"/>
        <v>5864.13</v>
      </c>
      <c r="C23946" s="1">
        <v>43992</v>
      </c>
      <c r="D23946" t="s">
        <v>12</v>
      </c>
      <c r="H23946">
        <v>9.99</v>
      </c>
      <c r="I23946">
        <v>587</v>
      </c>
    </row>
    <row r="23947" spans="1:9" hidden="1" x14ac:dyDescent="0.3">
      <c r="A23947" t="s">
        <v>2</v>
      </c>
      <c r="B23947">
        <f t="shared" si="374"/>
        <v>5684.31</v>
      </c>
      <c r="C23947" s="1">
        <v>43992</v>
      </c>
      <c r="D23947" t="s">
        <v>13</v>
      </c>
      <c r="H23947">
        <v>9.99</v>
      </c>
      <c r="I23947">
        <v>569</v>
      </c>
    </row>
    <row r="23948" spans="1:9" hidden="1" x14ac:dyDescent="0.3">
      <c r="A23948" t="s">
        <v>2</v>
      </c>
      <c r="B23948">
        <f t="shared" si="374"/>
        <v>5654.34</v>
      </c>
      <c r="C23948" s="1">
        <v>43992</v>
      </c>
      <c r="D23948" t="s">
        <v>14</v>
      </c>
      <c r="H23948">
        <v>9.99</v>
      </c>
      <c r="I23948">
        <v>566</v>
      </c>
    </row>
    <row r="23949" spans="1:9" hidden="1" x14ac:dyDescent="0.3">
      <c r="A23949" t="s">
        <v>2</v>
      </c>
      <c r="B23949">
        <f t="shared" si="374"/>
        <v>5854.14</v>
      </c>
      <c r="C23949" s="1">
        <v>43992</v>
      </c>
      <c r="D23949" t="s">
        <v>15</v>
      </c>
      <c r="H23949">
        <v>9.99</v>
      </c>
      <c r="I23949">
        <v>586</v>
      </c>
    </row>
    <row r="23950" spans="1:9" hidden="1" x14ac:dyDescent="0.3">
      <c r="A23950" t="s">
        <v>3</v>
      </c>
      <c r="B23950">
        <f t="shared" si="374"/>
        <v>1415</v>
      </c>
      <c r="C23950" s="1">
        <v>43992</v>
      </c>
      <c r="D23950" t="s">
        <v>12</v>
      </c>
      <c r="H23950">
        <v>2.5</v>
      </c>
      <c r="I23950">
        <v>566</v>
      </c>
    </row>
    <row r="23951" spans="1:9" hidden="1" x14ac:dyDescent="0.3">
      <c r="A23951" t="s">
        <v>3</v>
      </c>
      <c r="B23951">
        <f t="shared" si="374"/>
        <v>1362.5</v>
      </c>
      <c r="C23951" s="1">
        <v>43992</v>
      </c>
      <c r="D23951" t="s">
        <v>13</v>
      </c>
      <c r="H23951">
        <v>2.5</v>
      </c>
      <c r="I23951">
        <v>545</v>
      </c>
    </row>
    <row r="23952" spans="1:9" hidden="1" x14ac:dyDescent="0.3">
      <c r="A23952" t="s">
        <v>3</v>
      </c>
      <c r="B23952">
        <f t="shared" si="374"/>
        <v>1397.5</v>
      </c>
      <c r="C23952" s="1">
        <v>43992</v>
      </c>
      <c r="D23952" t="s">
        <v>14</v>
      </c>
      <c r="H23952">
        <v>2.5</v>
      </c>
      <c r="I23952">
        <v>559</v>
      </c>
    </row>
    <row r="23953" spans="1:9" hidden="1" x14ac:dyDescent="0.3">
      <c r="A23953" t="s">
        <v>3</v>
      </c>
      <c r="B23953">
        <f t="shared" si="374"/>
        <v>1357.5</v>
      </c>
      <c r="C23953" s="1">
        <v>43992</v>
      </c>
      <c r="D23953" t="s">
        <v>15</v>
      </c>
      <c r="H23953">
        <v>2.5</v>
      </c>
      <c r="I23953">
        <v>543</v>
      </c>
    </row>
    <row r="23954" spans="1:9" hidden="1" x14ac:dyDescent="0.3">
      <c r="A23954" t="s">
        <v>4</v>
      </c>
      <c r="B23954">
        <f t="shared" si="374"/>
        <v>1662</v>
      </c>
      <c r="C23954" s="1">
        <v>43992</v>
      </c>
      <c r="D23954" t="s">
        <v>12</v>
      </c>
      <c r="H23954">
        <v>3</v>
      </c>
      <c r="I23954">
        <v>554</v>
      </c>
    </row>
    <row r="23955" spans="1:9" hidden="1" x14ac:dyDescent="0.3">
      <c r="A23955" t="s">
        <v>4</v>
      </c>
      <c r="B23955">
        <f t="shared" si="374"/>
        <v>1785</v>
      </c>
      <c r="C23955" s="1">
        <v>43992</v>
      </c>
      <c r="D23955" t="s">
        <v>13</v>
      </c>
      <c r="H23955">
        <v>3</v>
      </c>
      <c r="I23955">
        <v>595</v>
      </c>
    </row>
    <row r="23956" spans="1:9" hidden="1" x14ac:dyDescent="0.3">
      <c r="A23956" t="s">
        <v>4</v>
      </c>
      <c r="B23956">
        <f t="shared" si="374"/>
        <v>1683</v>
      </c>
      <c r="C23956" s="1">
        <v>43992</v>
      </c>
      <c r="D23956" t="s">
        <v>14</v>
      </c>
      <c r="H23956">
        <v>3</v>
      </c>
      <c r="I23956">
        <v>561</v>
      </c>
    </row>
    <row r="23957" spans="1:9" hidden="1" x14ac:dyDescent="0.3">
      <c r="A23957" t="s">
        <v>4</v>
      </c>
      <c r="B23957">
        <f t="shared" si="374"/>
        <v>1536</v>
      </c>
      <c r="C23957" s="1">
        <v>43992</v>
      </c>
      <c r="D23957" t="s">
        <v>15</v>
      </c>
      <c r="H23957">
        <v>3</v>
      </c>
      <c r="I23957">
        <v>512</v>
      </c>
    </row>
    <row r="23958" spans="1:9" hidden="1" x14ac:dyDescent="0.3">
      <c r="A23958" t="s">
        <v>5</v>
      </c>
      <c r="B23958">
        <f t="shared" si="374"/>
        <v>708.75</v>
      </c>
      <c r="C23958" s="1">
        <v>43992</v>
      </c>
      <c r="D23958" t="s">
        <v>12</v>
      </c>
      <c r="H23958">
        <v>1.25</v>
      </c>
      <c r="I23958">
        <v>567</v>
      </c>
    </row>
    <row r="23959" spans="1:9" hidden="1" x14ac:dyDescent="0.3">
      <c r="A23959" t="s">
        <v>5</v>
      </c>
      <c r="B23959">
        <f t="shared" si="374"/>
        <v>725</v>
      </c>
      <c r="C23959" s="1">
        <v>43992</v>
      </c>
      <c r="D23959" t="s">
        <v>13</v>
      </c>
      <c r="H23959">
        <v>1.25</v>
      </c>
      <c r="I23959">
        <v>580</v>
      </c>
    </row>
    <row r="23960" spans="1:9" hidden="1" x14ac:dyDescent="0.3">
      <c r="A23960" t="s">
        <v>5</v>
      </c>
      <c r="B23960">
        <f t="shared" si="374"/>
        <v>750</v>
      </c>
      <c r="C23960" s="1">
        <v>43992</v>
      </c>
      <c r="D23960" t="s">
        <v>14</v>
      </c>
      <c r="H23960">
        <v>1.25</v>
      </c>
      <c r="I23960">
        <v>600</v>
      </c>
    </row>
    <row r="23961" spans="1:9" hidden="1" x14ac:dyDescent="0.3">
      <c r="A23961" t="s">
        <v>5</v>
      </c>
      <c r="B23961">
        <f t="shared" si="374"/>
        <v>688.75</v>
      </c>
      <c r="C23961" s="1">
        <v>43992</v>
      </c>
      <c r="D23961" t="s">
        <v>15</v>
      </c>
      <c r="H23961">
        <v>1.25</v>
      </c>
      <c r="I23961">
        <v>551</v>
      </c>
    </row>
    <row r="23962" spans="1:9" hidden="1" x14ac:dyDescent="0.3">
      <c r="A23962" t="s">
        <v>6</v>
      </c>
      <c r="B23962">
        <f t="shared" si="374"/>
        <v>2714.56</v>
      </c>
      <c r="C23962" s="1">
        <v>43992</v>
      </c>
      <c r="D23962" t="s">
        <v>12</v>
      </c>
      <c r="H23962">
        <v>4.99</v>
      </c>
      <c r="I23962">
        <v>544</v>
      </c>
    </row>
    <row r="23963" spans="1:9" hidden="1" x14ac:dyDescent="0.3">
      <c r="A23963" t="s">
        <v>6</v>
      </c>
      <c r="B23963">
        <f t="shared" si="374"/>
        <v>2974.04</v>
      </c>
      <c r="C23963" s="1">
        <v>43992</v>
      </c>
      <c r="D23963" t="s">
        <v>13</v>
      </c>
      <c r="H23963">
        <v>4.99</v>
      </c>
      <c r="I23963">
        <v>596</v>
      </c>
    </row>
    <row r="23964" spans="1:9" hidden="1" x14ac:dyDescent="0.3">
      <c r="A23964" t="s">
        <v>6</v>
      </c>
      <c r="B23964">
        <f t="shared" si="374"/>
        <v>2589.81</v>
      </c>
      <c r="C23964" s="1">
        <v>43992</v>
      </c>
      <c r="D23964" t="s">
        <v>14</v>
      </c>
      <c r="H23964">
        <v>4.99</v>
      </c>
      <c r="I23964">
        <v>519</v>
      </c>
    </row>
    <row r="23965" spans="1:9" hidden="1" x14ac:dyDescent="0.3">
      <c r="A23965" t="s">
        <v>6</v>
      </c>
      <c r="B23965">
        <f t="shared" si="374"/>
        <v>2864.26</v>
      </c>
      <c r="C23965" s="1">
        <v>43992</v>
      </c>
      <c r="D23965" t="s">
        <v>15</v>
      </c>
      <c r="H23965">
        <v>4.99</v>
      </c>
      <c r="I23965">
        <v>574</v>
      </c>
    </row>
    <row r="23966" spans="1:9" hidden="1" x14ac:dyDescent="0.3">
      <c r="A23966" t="s">
        <v>7</v>
      </c>
      <c r="B23966">
        <f t="shared" si="374"/>
        <v>1054.7</v>
      </c>
      <c r="C23966" s="1">
        <v>43992</v>
      </c>
      <c r="D23966" t="s">
        <v>12</v>
      </c>
      <c r="H23966">
        <v>1.99</v>
      </c>
      <c r="I23966">
        <v>530</v>
      </c>
    </row>
    <row r="23967" spans="1:9" hidden="1" x14ac:dyDescent="0.3">
      <c r="A23967" t="s">
        <v>7</v>
      </c>
      <c r="B23967">
        <f t="shared" si="374"/>
        <v>1050.72</v>
      </c>
      <c r="C23967" s="1">
        <v>43992</v>
      </c>
      <c r="D23967" t="s">
        <v>13</v>
      </c>
      <c r="H23967">
        <v>1.99</v>
      </c>
      <c r="I23967">
        <v>528</v>
      </c>
    </row>
    <row r="23968" spans="1:9" hidden="1" x14ac:dyDescent="0.3">
      <c r="A23968" t="s">
        <v>7</v>
      </c>
      <c r="B23968">
        <f t="shared" si="374"/>
        <v>1136.29</v>
      </c>
      <c r="C23968" s="1">
        <v>43992</v>
      </c>
      <c r="D23968" t="s">
        <v>14</v>
      </c>
      <c r="H23968">
        <v>1.99</v>
      </c>
      <c r="I23968">
        <v>571</v>
      </c>
    </row>
    <row r="23969" spans="1:9" hidden="1" x14ac:dyDescent="0.3">
      <c r="A23969" t="s">
        <v>7</v>
      </c>
      <c r="B23969">
        <f t="shared" si="374"/>
        <v>1050.72</v>
      </c>
      <c r="C23969" s="1">
        <v>43992</v>
      </c>
      <c r="D23969" t="s">
        <v>15</v>
      </c>
      <c r="H23969">
        <v>1.99</v>
      </c>
      <c r="I23969">
        <v>528</v>
      </c>
    </row>
    <row r="23970" spans="1:9" x14ac:dyDescent="0.3">
      <c r="A23970" t="s">
        <v>1</v>
      </c>
      <c r="B23970">
        <f t="shared" si="374"/>
        <v>1590</v>
      </c>
      <c r="C23970" s="1">
        <v>43993</v>
      </c>
      <c r="D23970" t="s">
        <v>12</v>
      </c>
      <c r="H23970">
        <v>3</v>
      </c>
      <c r="I23970">
        <v>530</v>
      </c>
    </row>
    <row r="23971" spans="1:9" x14ac:dyDescent="0.3">
      <c r="A23971" t="s">
        <v>1</v>
      </c>
      <c r="B23971">
        <f t="shared" si="374"/>
        <v>1611</v>
      </c>
      <c r="C23971" s="1">
        <v>43993</v>
      </c>
      <c r="D23971" t="s">
        <v>13</v>
      </c>
      <c r="H23971">
        <v>3</v>
      </c>
      <c r="I23971">
        <v>537</v>
      </c>
    </row>
    <row r="23972" spans="1:9" x14ac:dyDescent="0.3">
      <c r="A23972" t="s">
        <v>1</v>
      </c>
      <c r="B23972">
        <f t="shared" si="374"/>
        <v>1719</v>
      </c>
      <c r="C23972" s="1">
        <v>43993</v>
      </c>
      <c r="D23972" t="s">
        <v>14</v>
      </c>
      <c r="H23972">
        <v>3</v>
      </c>
      <c r="I23972">
        <v>573</v>
      </c>
    </row>
    <row r="23973" spans="1:9" x14ac:dyDescent="0.3">
      <c r="A23973" t="s">
        <v>1</v>
      </c>
      <c r="B23973">
        <f t="shared" si="374"/>
        <v>1719</v>
      </c>
      <c r="C23973" s="1">
        <v>43993</v>
      </c>
      <c r="D23973" t="s">
        <v>15</v>
      </c>
      <c r="H23973">
        <v>3</v>
      </c>
      <c r="I23973">
        <v>573</v>
      </c>
    </row>
    <row r="23974" spans="1:9" hidden="1" x14ac:dyDescent="0.3">
      <c r="A23974" t="s">
        <v>2</v>
      </c>
      <c r="B23974">
        <f t="shared" si="374"/>
        <v>5324.67</v>
      </c>
      <c r="C23974" s="1">
        <v>43993</v>
      </c>
      <c r="D23974" t="s">
        <v>12</v>
      </c>
      <c r="H23974">
        <v>9.99</v>
      </c>
      <c r="I23974">
        <v>533</v>
      </c>
    </row>
    <row r="23975" spans="1:9" hidden="1" x14ac:dyDescent="0.3">
      <c r="A23975" t="s">
        <v>2</v>
      </c>
      <c r="B23975">
        <f t="shared" si="374"/>
        <v>5024.97</v>
      </c>
      <c r="C23975" s="1">
        <v>43993</v>
      </c>
      <c r="D23975" t="s">
        <v>13</v>
      </c>
      <c r="H23975">
        <v>9.99</v>
      </c>
      <c r="I23975">
        <v>503</v>
      </c>
    </row>
    <row r="23976" spans="1:9" hidden="1" x14ac:dyDescent="0.3">
      <c r="A23976" t="s">
        <v>2</v>
      </c>
      <c r="B23976">
        <f t="shared" si="374"/>
        <v>5514.4800000000005</v>
      </c>
      <c r="C23976" s="1">
        <v>43993</v>
      </c>
      <c r="D23976" t="s">
        <v>14</v>
      </c>
      <c r="H23976">
        <v>9.99</v>
      </c>
      <c r="I23976">
        <v>552</v>
      </c>
    </row>
    <row r="23977" spans="1:9" hidden="1" x14ac:dyDescent="0.3">
      <c r="A23977" t="s">
        <v>2</v>
      </c>
      <c r="B23977">
        <f t="shared" si="374"/>
        <v>5184.8100000000004</v>
      </c>
      <c r="C23977" s="1">
        <v>43993</v>
      </c>
      <c r="D23977" t="s">
        <v>15</v>
      </c>
      <c r="H23977">
        <v>9.99</v>
      </c>
      <c r="I23977">
        <v>519</v>
      </c>
    </row>
    <row r="23978" spans="1:9" hidden="1" x14ac:dyDescent="0.3">
      <c r="A23978" t="s">
        <v>3</v>
      </c>
      <c r="B23978">
        <f t="shared" si="374"/>
        <v>1470</v>
      </c>
      <c r="C23978" s="1">
        <v>43993</v>
      </c>
      <c r="D23978" t="s">
        <v>12</v>
      </c>
      <c r="H23978">
        <v>2.5</v>
      </c>
      <c r="I23978">
        <v>588</v>
      </c>
    </row>
    <row r="23979" spans="1:9" hidden="1" x14ac:dyDescent="0.3">
      <c r="A23979" t="s">
        <v>3</v>
      </c>
      <c r="B23979">
        <f t="shared" si="374"/>
        <v>1345</v>
      </c>
      <c r="C23979" s="1">
        <v>43993</v>
      </c>
      <c r="D23979" t="s">
        <v>13</v>
      </c>
      <c r="H23979">
        <v>2.5</v>
      </c>
      <c r="I23979">
        <v>538</v>
      </c>
    </row>
    <row r="23980" spans="1:9" hidden="1" x14ac:dyDescent="0.3">
      <c r="A23980" t="s">
        <v>3</v>
      </c>
      <c r="B23980">
        <f t="shared" si="374"/>
        <v>1465</v>
      </c>
      <c r="C23980" s="1">
        <v>43993</v>
      </c>
      <c r="D23980" t="s">
        <v>14</v>
      </c>
      <c r="H23980">
        <v>2.5</v>
      </c>
      <c r="I23980">
        <v>586</v>
      </c>
    </row>
    <row r="23981" spans="1:9" hidden="1" x14ac:dyDescent="0.3">
      <c r="A23981" t="s">
        <v>3</v>
      </c>
      <c r="B23981">
        <f t="shared" si="374"/>
        <v>1460</v>
      </c>
      <c r="C23981" s="1">
        <v>43993</v>
      </c>
      <c r="D23981" t="s">
        <v>15</v>
      </c>
      <c r="H23981">
        <v>2.5</v>
      </c>
      <c r="I23981">
        <v>584</v>
      </c>
    </row>
    <row r="23982" spans="1:9" hidden="1" x14ac:dyDescent="0.3">
      <c r="A23982" t="s">
        <v>4</v>
      </c>
      <c r="B23982">
        <f t="shared" si="374"/>
        <v>1689</v>
      </c>
      <c r="C23982" s="1">
        <v>43993</v>
      </c>
      <c r="D23982" t="s">
        <v>12</v>
      </c>
      <c r="H23982">
        <v>3</v>
      </c>
      <c r="I23982">
        <v>563</v>
      </c>
    </row>
    <row r="23983" spans="1:9" hidden="1" x14ac:dyDescent="0.3">
      <c r="A23983" t="s">
        <v>4</v>
      </c>
      <c r="B23983">
        <f t="shared" si="374"/>
        <v>1722</v>
      </c>
      <c r="C23983" s="1">
        <v>43993</v>
      </c>
      <c r="D23983" t="s">
        <v>13</v>
      </c>
      <c r="H23983">
        <v>3</v>
      </c>
      <c r="I23983">
        <v>574</v>
      </c>
    </row>
    <row r="23984" spans="1:9" hidden="1" x14ac:dyDescent="0.3">
      <c r="A23984" t="s">
        <v>4</v>
      </c>
      <c r="B23984">
        <f t="shared" si="374"/>
        <v>1719</v>
      </c>
      <c r="C23984" s="1">
        <v>43993</v>
      </c>
      <c r="D23984" t="s">
        <v>14</v>
      </c>
      <c r="H23984">
        <v>3</v>
      </c>
      <c r="I23984">
        <v>573</v>
      </c>
    </row>
    <row r="23985" spans="1:9" hidden="1" x14ac:dyDescent="0.3">
      <c r="A23985" t="s">
        <v>4</v>
      </c>
      <c r="B23985">
        <f t="shared" si="374"/>
        <v>1662</v>
      </c>
      <c r="C23985" s="1">
        <v>43993</v>
      </c>
      <c r="D23985" t="s">
        <v>15</v>
      </c>
      <c r="H23985">
        <v>3</v>
      </c>
      <c r="I23985">
        <v>554</v>
      </c>
    </row>
    <row r="23986" spans="1:9" hidden="1" x14ac:dyDescent="0.3">
      <c r="A23986" t="s">
        <v>5</v>
      </c>
      <c r="B23986">
        <f t="shared" si="374"/>
        <v>633.75</v>
      </c>
      <c r="C23986" s="1">
        <v>43993</v>
      </c>
      <c r="D23986" t="s">
        <v>12</v>
      </c>
      <c r="H23986">
        <v>1.25</v>
      </c>
      <c r="I23986">
        <v>507</v>
      </c>
    </row>
    <row r="23987" spans="1:9" hidden="1" x14ac:dyDescent="0.3">
      <c r="A23987" t="s">
        <v>5</v>
      </c>
      <c r="B23987">
        <f t="shared" si="374"/>
        <v>730</v>
      </c>
      <c r="C23987" s="1">
        <v>43993</v>
      </c>
      <c r="D23987" t="s">
        <v>13</v>
      </c>
      <c r="H23987">
        <v>1.25</v>
      </c>
      <c r="I23987">
        <v>584</v>
      </c>
    </row>
    <row r="23988" spans="1:9" hidden="1" x14ac:dyDescent="0.3">
      <c r="A23988" t="s">
        <v>5</v>
      </c>
      <c r="B23988">
        <f t="shared" si="374"/>
        <v>641.25</v>
      </c>
      <c r="C23988" s="1">
        <v>43993</v>
      </c>
      <c r="D23988" t="s">
        <v>14</v>
      </c>
      <c r="H23988">
        <v>1.25</v>
      </c>
      <c r="I23988">
        <v>513</v>
      </c>
    </row>
    <row r="23989" spans="1:9" hidden="1" x14ac:dyDescent="0.3">
      <c r="A23989" t="s">
        <v>5</v>
      </c>
      <c r="B23989">
        <f t="shared" si="374"/>
        <v>683.75</v>
      </c>
      <c r="C23989" s="1">
        <v>43993</v>
      </c>
      <c r="D23989" t="s">
        <v>15</v>
      </c>
      <c r="H23989">
        <v>1.25</v>
      </c>
      <c r="I23989">
        <v>547</v>
      </c>
    </row>
    <row r="23990" spans="1:9" hidden="1" x14ac:dyDescent="0.3">
      <c r="A23990" t="s">
        <v>6</v>
      </c>
      <c r="B23990">
        <f t="shared" si="374"/>
        <v>2679.63</v>
      </c>
      <c r="C23990" s="1">
        <v>43993</v>
      </c>
      <c r="D23990" t="s">
        <v>12</v>
      </c>
      <c r="H23990">
        <v>4.99</v>
      </c>
      <c r="I23990">
        <v>537</v>
      </c>
    </row>
    <row r="23991" spans="1:9" hidden="1" x14ac:dyDescent="0.3">
      <c r="A23991" t="s">
        <v>6</v>
      </c>
      <c r="B23991">
        <f t="shared" si="374"/>
        <v>2739.51</v>
      </c>
      <c r="C23991" s="1">
        <v>43993</v>
      </c>
      <c r="D23991" t="s">
        <v>13</v>
      </c>
      <c r="H23991">
        <v>4.99</v>
      </c>
      <c r="I23991">
        <v>549</v>
      </c>
    </row>
    <row r="23992" spans="1:9" hidden="1" x14ac:dyDescent="0.3">
      <c r="A23992" t="s">
        <v>6</v>
      </c>
      <c r="B23992">
        <f t="shared" si="374"/>
        <v>2579.83</v>
      </c>
      <c r="C23992" s="1">
        <v>43993</v>
      </c>
      <c r="D23992" t="s">
        <v>14</v>
      </c>
      <c r="H23992">
        <v>4.99</v>
      </c>
      <c r="I23992">
        <v>517</v>
      </c>
    </row>
    <row r="23993" spans="1:9" hidden="1" x14ac:dyDescent="0.3">
      <c r="A23993" t="s">
        <v>6</v>
      </c>
      <c r="B23993">
        <f t="shared" si="374"/>
        <v>2679.63</v>
      </c>
      <c r="C23993" s="1">
        <v>43993</v>
      </c>
      <c r="D23993" t="s">
        <v>15</v>
      </c>
      <c r="H23993">
        <v>4.99</v>
      </c>
      <c r="I23993">
        <v>537</v>
      </c>
    </row>
    <row r="23994" spans="1:9" hidden="1" x14ac:dyDescent="0.3">
      <c r="A23994" t="s">
        <v>7</v>
      </c>
      <c r="B23994">
        <f t="shared" si="374"/>
        <v>1156.19</v>
      </c>
      <c r="C23994" s="1">
        <v>43993</v>
      </c>
      <c r="D23994" t="s">
        <v>12</v>
      </c>
      <c r="H23994">
        <v>1.99</v>
      </c>
      <c r="I23994">
        <v>581</v>
      </c>
    </row>
    <row r="23995" spans="1:9" hidden="1" x14ac:dyDescent="0.3">
      <c r="A23995" t="s">
        <v>7</v>
      </c>
      <c r="B23995">
        <f t="shared" si="374"/>
        <v>1122.3599999999999</v>
      </c>
      <c r="C23995" s="1">
        <v>43993</v>
      </c>
      <c r="D23995" t="s">
        <v>13</v>
      </c>
      <c r="H23995">
        <v>1.99</v>
      </c>
      <c r="I23995">
        <v>564</v>
      </c>
    </row>
    <row r="23996" spans="1:9" hidden="1" x14ac:dyDescent="0.3">
      <c r="A23996" t="s">
        <v>7</v>
      </c>
      <c r="B23996">
        <f t="shared" si="374"/>
        <v>1182.06</v>
      </c>
      <c r="C23996" s="1">
        <v>43993</v>
      </c>
      <c r="D23996" t="s">
        <v>14</v>
      </c>
      <c r="H23996">
        <v>1.99</v>
      </c>
      <c r="I23996">
        <v>594</v>
      </c>
    </row>
    <row r="23997" spans="1:9" hidden="1" x14ac:dyDescent="0.3">
      <c r="A23997" t="s">
        <v>7</v>
      </c>
      <c r="B23997">
        <f t="shared" si="374"/>
        <v>1106.44</v>
      </c>
      <c r="C23997" s="1">
        <v>43993</v>
      </c>
      <c r="D23997" t="s">
        <v>15</v>
      </c>
      <c r="H23997">
        <v>1.99</v>
      </c>
      <c r="I23997">
        <v>556</v>
      </c>
    </row>
    <row r="23998" spans="1:9" x14ac:dyDescent="0.3">
      <c r="A23998" t="s">
        <v>1</v>
      </c>
      <c r="B23998">
        <f t="shared" si="374"/>
        <v>1512</v>
      </c>
      <c r="C23998" s="1">
        <v>43994</v>
      </c>
      <c r="D23998" t="s">
        <v>12</v>
      </c>
      <c r="H23998">
        <v>3</v>
      </c>
      <c r="I23998">
        <v>504</v>
      </c>
    </row>
    <row r="23999" spans="1:9" x14ac:dyDescent="0.3">
      <c r="A23999" t="s">
        <v>1</v>
      </c>
      <c r="B23999">
        <f t="shared" si="374"/>
        <v>1776</v>
      </c>
      <c r="C23999" s="1">
        <v>43994</v>
      </c>
      <c r="D23999" t="s">
        <v>13</v>
      </c>
      <c r="H23999">
        <v>3</v>
      </c>
      <c r="I23999">
        <v>592</v>
      </c>
    </row>
    <row r="24000" spans="1:9" x14ac:dyDescent="0.3">
      <c r="A24000" t="s">
        <v>1</v>
      </c>
      <c r="B24000">
        <f t="shared" si="374"/>
        <v>1575</v>
      </c>
      <c r="C24000" s="1">
        <v>43994</v>
      </c>
      <c r="D24000" t="s">
        <v>14</v>
      </c>
      <c r="H24000">
        <v>3</v>
      </c>
      <c r="I24000">
        <v>525</v>
      </c>
    </row>
    <row r="24001" spans="1:9" x14ac:dyDescent="0.3">
      <c r="A24001" t="s">
        <v>1</v>
      </c>
      <c r="B24001">
        <f t="shared" si="374"/>
        <v>1746</v>
      </c>
      <c r="C24001" s="1">
        <v>43994</v>
      </c>
      <c r="D24001" t="s">
        <v>15</v>
      </c>
      <c r="H24001">
        <v>3</v>
      </c>
      <c r="I24001">
        <v>582</v>
      </c>
    </row>
    <row r="24002" spans="1:9" hidden="1" x14ac:dyDescent="0.3">
      <c r="A24002" t="s">
        <v>2</v>
      </c>
      <c r="B24002">
        <f t="shared" si="374"/>
        <v>5424.57</v>
      </c>
      <c r="C24002" s="1">
        <v>43994</v>
      </c>
      <c r="D24002" t="s">
        <v>12</v>
      </c>
      <c r="H24002">
        <v>9.99</v>
      </c>
      <c r="I24002">
        <v>543</v>
      </c>
    </row>
    <row r="24003" spans="1:9" hidden="1" x14ac:dyDescent="0.3">
      <c r="A24003" t="s">
        <v>2</v>
      </c>
      <c r="B24003">
        <f t="shared" ref="B24003:B24066" si="375">H24003*I24003</f>
        <v>5254.74</v>
      </c>
      <c r="C24003" s="1">
        <v>43994</v>
      </c>
      <c r="D24003" t="s">
        <v>13</v>
      </c>
      <c r="H24003">
        <v>9.99</v>
      </c>
      <c r="I24003">
        <v>526</v>
      </c>
    </row>
    <row r="24004" spans="1:9" hidden="1" x14ac:dyDescent="0.3">
      <c r="A24004" t="s">
        <v>2</v>
      </c>
      <c r="B24004">
        <f t="shared" si="375"/>
        <v>5254.74</v>
      </c>
      <c r="C24004" s="1">
        <v>43994</v>
      </c>
      <c r="D24004" t="s">
        <v>14</v>
      </c>
      <c r="H24004">
        <v>9.99</v>
      </c>
      <c r="I24004">
        <v>526</v>
      </c>
    </row>
    <row r="24005" spans="1:9" hidden="1" x14ac:dyDescent="0.3">
      <c r="A24005" t="s">
        <v>2</v>
      </c>
      <c r="B24005">
        <f t="shared" si="375"/>
        <v>5604.39</v>
      </c>
      <c r="C24005" s="1">
        <v>43994</v>
      </c>
      <c r="D24005" t="s">
        <v>15</v>
      </c>
      <c r="H24005">
        <v>9.99</v>
      </c>
      <c r="I24005">
        <v>561</v>
      </c>
    </row>
    <row r="24006" spans="1:9" hidden="1" x14ac:dyDescent="0.3">
      <c r="A24006" t="s">
        <v>3</v>
      </c>
      <c r="B24006">
        <f t="shared" si="375"/>
        <v>1347.5</v>
      </c>
      <c r="C24006" s="1">
        <v>43994</v>
      </c>
      <c r="D24006" t="s">
        <v>12</v>
      </c>
      <c r="H24006">
        <v>2.5</v>
      </c>
      <c r="I24006">
        <v>539</v>
      </c>
    </row>
    <row r="24007" spans="1:9" hidden="1" x14ac:dyDescent="0.3">
      <c r="A24007" t="s">
        <v>3</v>
      </c>
      <c r="B24007">
        <f t="shared" si="375"/>
        <v>1355</v>
      </c>
      <c r="C24007" s="1">
        <v>43994</v>
      </c>
      <c r="D24007" t="s">
        <v>13</v>
      </c>
      <c r="H24007">
        <v>2.5</v>
      </c>
      <c r="I24007">
        <v>542</v>
      </c>
    </row>
    <row r="24008" spans="1:9" hidden="1" x14ac:dyDescent="0.3">
      <c r="A24008" t="s">
        <v>3</v>
      </c>
      <c r="B24008">
        <f t="shared" si="375"/>
        <v>1272.5</v>
      </c>
      <c r="C24008" s="1">
        <v>43994</v>
      </c>
      <c r="D24008" t="s">
        <v>14</v>
      </c>
      <c r="H24008">
        <v>2.5</v>
      </c>
      <c r="I24008">
        <v>509</v>
      </c>
    </row>
    <row r="24009" spans="1:9" hidden="1" x14ac:dyDescent="0.3">
      <c r="A24009" t="s">
        <v>3</v>
      </c>
      <c r="B24009">
        <f t="shared" si="375"/>
        <v>1415</v>
      </c>
      <c r="C24009" s="1">
        <v>43994</v>
      </c>
      <c r="D24009" t="s">
        <v>15</v>
      </c>
      <c r="H24009">
        <v>2.5</v>
      </c>
      <c r="I24009">
        <v>566</v>
      </c>
    </row>
    <row r="24010" spans="1:9" hidden="1" x14ac:dyDescent="0.3">
      <c r="A24010" t="s">
        <v>4</v>
      </c>
      <c r="B24010">
        <f t="shared" si="375"/>
        <v>1695</v>
      </c>
      <c r="C24010" s="1">
        <v>43994</v>
      </c>
      <c r="D24010" t="s">
        <v>12</v>
      </c>
      <c r="H24010">
        <v>3</v>
      </c>
      <c r="I24010">
        <v>565</v>
      </c>
    </row>
    <row r="24011" spans="1:9" hidden="1" x14ac:dyDescent="0.3">
      <c r="A24011" t="s">
        <v>4</v>
      </c>
      <c r="B24011">
        <f t="shared" si="375"/>
        <v>1737</v>
      </c>
      <c r="C24011" s="1">
        <v>43994</v>
      </c>
      <c r="D24011" t="s">
        <v>13</v>
      </c>
      <c r="H24011">
        <v>3</v>
      </c>
      <c r="I24011">
        <v>579</v>
      </c>
    </row>
    <row r="24012" spans="1:9" hidden="1" x14ac:dyDescent="0.3">
      <c r="A24012" t="s">
        <v>4</v>
      </c>
      <c r="B24012">
        <f t="shared" si="375"/>
        <v>1632</v>
      </c>
      <c r="C24012" s="1">
        <v>43994</v>
      </c>
      <c r="D24012" t="s">
        <v>14</v>
      </c>
      <c r="H24012">
        <v>3</v>
      </c>
      <c r="I24012">
        <v>544</v>
      </c>
    </row>
    <row r="24013" spans="1:9" hidden="1" x14ac:dyDescent="0.3">
      <c r="A24013" t="s">
        <v>4</v>
      </c>
      <c r="B24013">
        <f t="shared" si="375"/>
        <v>1512</v>
      </c>
      <c r="C24013" s="1">
        <v>43994</v>
      </c>
      <c r="D24013" t="s">
        <v>15</v>
      </c>
      <c r="H24013">
        <v>3</v>
      </c>
      <c r="I24013">
        <v>504</v>
      </c>
    </row>
    <row r="24014" spans="1:9" hidden="1" x14ac:dyDescent="0.3">
      <c r="A24014" t="s">
        <v>5</v>
      </c>
      <c r="B24014">
        <f t="shared" si="375"/>
        <v>632.5</v>
      </c>
      <c r="C24014" s="1">
        <v>43994</v>
      </c>
      <c r="D24014" t="s">
        <v>12</v>
      </c>
      <c r="H24014">
        <v>1.25</v>
      </c>
      <c r="I24014">
        <v>506</v>
      </c>
    </row>
    <row r="24015" spans="1:9" hidden="1" x14ac:dyDescent="0.3">
      <c r="A24015" t="s">
        <v>5</v>
      </c>
      <c r="B24015">
        <f t="shared" si="375"/>
        <v>676.25</v>
      </c>
      <c r="C24015" s="1">
        <v>43994</v>
      </c>
      <c r="D24015" t="s">
        <v>13</v>
      </c>
      <c r="H24015">
        <v>1.25</v>
      </c>
      <c r="I24015">
        <v>541</v>
      </c>
    </row>
    <row r="24016" spans="1:9" hidden="1" x14ac:dyDescent="0.3">
      <c r="A24016" t="s">
        <v>5</v>
      </c>
      <c r="B24016">
        <f t="shared" si="375"/>
        <v>651.25</v>
      </c>
      <c r="C24016" s="1">
        <v>43994</v>
      </c>
      <c r="D24016" t="s">
        <v>14</v>
      </c>
      <c r="H24016">
        <v>1.25</v>
      </c>
      <c r="I24016">
        <v>521</v>
      </c>
    </row>
    <row r="24017" spans="1:9" hidden="1" x14ac:dyDescent="0.3">
      <c r="A24017" t="s">
        <v>5</v>
      </c>
      <c r="B24017">
        <f t="shared" si="375"/>
        <v>721.25</v>
      </c>
      <c r="C24017" s="1">
        <v>43994</v>
      </c>
      <c r="D24017" t="s">
        <v>15</v>
      </c>
      <c r="H24017">
        <v>1.25</v>
      </c>
      <c r="I24017">
        <v>577</v>
      </c>
    </row>
    <row r="24018" spans="1:9" hidden="1" x14ac:dyDescent="0.3">
      <c r="A24018" t="s">
        <v>6</v>
      </c>
      <c r="B24018">
        <f t="shared" si="375"/>
        <v>2669.65</v>
      </c>
      <c r="C24018" s="1">
        <v>43994</v>
      </c>
      <c r="D24018" t="s">
        <v>12</v>
      </c>
      <c r="H24018">
        <v>4.99</v>
      </c>
      <c r="I24018">
        <v>535</v>
      </c>
    </row>
    <row r="24019" spans="1:9" hidden="1" x14ac:dyDescent="0.3">
      <c r="A24019" t="s">
        <v>6</v>
      </c>
      <c r="B24019">
        <f t="shared" si="375"/>
        <v>2514.96</v>
      </c>
      <c r="C24019" s="1">
        <v>43994</v>
      </c>
      <c r="D24019" t="s">
        <v>13</v>
      </c>
      <c r="H24019">
        <v>4.99</v>
      </c>
      <c r="I24019">
        <v>504</v>
      </c>
    </row>
    <row r="24020" spans="1:9" hidden="1" x14ac:dyDescent="0.3">
      <c r="A24020" t="s">
        <v>6</v>
      </c>
      <c r="B24020">
        <f t="shared" si="375"/>
        <v>2784.42</v>
      </c>
      <c r="C24020" s="1">
        <v>43994</v>
      </c>
      <c r="D24020" t="s">
        <v>14</v>
      </c>
      <c r="H24020">
        <v>4.99</v>
      </c>
      <c r="I24020">
        <v>558</v>
      </c>
    </row>
    <row r="24021" spans="1:9" hidden="1" x14ac:dyDescent="0.3">
      <c r="A24021" t="s">
        <v>6</v>
      </c>
      <c r="B24021">
        <f t="shared" si="375"/>
        <v>2964.06</v>
      </c>
      <c r="C24021" s="1">
        <v>43994</v>
      </c>
      <c r="D24021" t="s">
        <v>15</v>
      </c>
      <c r="H24021">
        <v>4.99</v>
      </c>
      <c r="I24021">
        <v>594</v>
      </c>
    </row>
    <row r="24022" spans="1:9" hidden="1" x14ac:dyDescent="0.3">
      <c r="A24022" t="s">
        <v>7</v>
      </c>
      <c r="B24022">
        <f t="shared" si="375"/>
        <v>1144.25</v>
      </c>
      <c r="C24022" s="1">
        <v>43994</v>
      </c>
      <c r="D24022" t="s">
        <v>12</v>
      </c>
      <c r="H24022">
        <v>1.99</v>
      </c>
      <c r="I24022">
        <v>575</v>
      </c>
    </row>
    <row r="24023" spans="1:9" hidden="1" x14ac:dyDescent="0.3">
      <c r="A24023" t="s">
        <v>7</v>
      </c>
      <c r="B24023">
        <f t="shared" si="375"/>
        <v>1124.3499999999999</v>
      </c>
      <c r="C24023" s="1">
        <v>43994</v>
      </c>
      <c r="D24023" t="s">
        <v>13</v>
      </c>
      <c r="H24023">
        <v>1.99</v>
      </c>
      <c r="I24023">
        <v>565</v>
      </c>
    </row>
    <row r="24024" spans="1:9" hidden="1" x14ac:dyDescent="0.3">
      <c r="A24024" t="s">
        <v>7</v>
      </c>
      <c r="B24024">
        <f t="shared" si="375"/>
        <v>1098.48</v>
      </c>
      <c r="C24024" s="1">
        <v>43994</v>
      </c>
      <c r="D24024" t="s">
        <v>14</v>
      </c>
      <c r="H24024">
        <v>1.99</v>
      </c>
      <c r="I24024">
        <v>552</v>
      </c>
    </row>
    <row r="24025" spans="1:9" hidden="1" x14ac:dyDescent="0.3">
      <c r="A24025" t="s">
        <v>7</v>
      </c>
      <c r="B24025">
        <f t="shared" si="375"/>
        <v>1072.6099999999999</v>
      </c>
      <c r="C24025" s="1">
        <v>43994</v>
      </c>
      <c r="D24025" t="s">
        <v>15</v>
      </c>
      <c r="H24025">
        <v>1.99</v>
      </c>
      <c r="I24025">
        <v>539</v>
      </c>
    </row>
    <row r="24026" spans="1:9" x14ac:dyDescent="0.3">
      <c r="A24026" t="s">
        <v>1</v>
      </c>
      <c r="B24026">
        <f t="shared" si="375"/>
        <v>1581</v>
      </c>
      <c r="C24026" s="1">
        <v>43995</v>
      </c>
      <c r="D24026" t="s">
        <v>12</v>
      </c>
      <c r="H24026">
        <v>3</v>
      </c>
      <c r="I24026">
        <v>527</v>
      </c>
    </row>
    <row r="24027" spans="1:9" x14ac:dyDescent="0.3">
      <c r="A24027" t="s">
        <v>1</v>
      </c>
      <c r="B24027">
        <f t="shared" si="375"/>
        <v>1689</v>
      </c>
      <c r="C24027" s="1">
        <v>43995</v>
      </c>
      <c r="D24027" t="s">
        <v>13</v>
      </c>
      <c r="H24027">
        <v>3</v>
      </c>
      <c r="I24027">
        <v>563</v>
      </c>
    </row>
    <row r="24028" spans="1:9" x14ac:dyDescent="0.3">
      <c r="A24028" t="s">
        <v>1</v>
      </c>
      <c r="B24028">
        <f t="shared" si="375"/>
        <v>1776</v>
      </c>
      <c r="C24028" s="1">
        <v>43995</v>
      </c>
      <c r="D24028" t="s">
        <v>14</v>
      </c>
      <c r="H24028">
        <v>3</v>
      </c>
      <c r="I24028">
        <v>592</v>
      </c>
    </row>
    <row r="24029" spans="1:9" x14ac:dyDescent="0.3">
      <c r="A24029" t="s">
        <v>1</v>
      </c>
      <c r="B24029">
        <f t="shared" si="375"/>
        <v>1560</v>
      </c>
      <c r="C24029" s="1">
        <v>43995</v>
      </c>
      <c r="D24029" t="s">
        <v>15</v>
      </c>
      <c r="H24029">
        <v>3</v>
      </c>
      <c r="I24029">
        <v>520</v>
      </c>
    </row>
    <row r="24030" spans="1:9" hidden="1" x14ac:dyDescent="0.3">
      <c r="A24030" t="s">
        <v>2</v>
      </c>
      <c r="B24030">
        <f t="shared" si="375"/>
        <v>5914.08</v>
      </c>
      <c r="C24030" s="1">
        <v>43995</v>
      </c>
      <c r="D24030" t="s">
        <v>12</v>
      </c>
      <c r="H24030">
        <v>9.99</v>
      </c>
      <c r="I24030">
        <v>592</v>
      </c>
    </row>
    <row r="24031" spans="1:9" hidden="1" x14ac:dyDescent="0.3">
      <c r="A24031" t="s">
        <v>2</v>
      </c>
      <c r="B24031">
        <f t="shared" si="375"/>
        <v>5424.57</v>
      </c>
      <c r="C24031" s="1">
        <v>43995</v>
      </c>
      <c r="D24031" t="s">
        <v>13</v>
      </c>
      <c r="H24031">
        <v>9.99</v>
      </c>
      <c r="I24031">
        <v>543</v>
      </c>
    </row>
    <row r="24032" spans="1:9" hidden="1" x14ac:dyDescent="0.3">
      <c r="A24032" t="s">
        <v>2</v>
      </c>
      <c r="B24032">
        <f t="shared" si="375"/>
        <v>5834.16</v>
      </c>
      <c r="C24032" s="1">
        <v>43995</v>
      </c>
      <c r="D24032" t="s">
        <v>14</v>
      </c>
      <c r="H24032">
        <v>9.99</v>
      </c>
      <c r="I24032">
        <v>584</v>
      </c>
    </row>
    <row r="24033" spans="1:9" hidden="1" x14ac:dyDescent="0.3">
      <c r="A24033" t="s">
        <v>2</v>
      </c>
      <c r="B24033">
        <f t="shared" si="375"/>
        <v>5614.38</v>
      </c>
      <c r="C24033" s="1">
        <v>43995</v>
      </c>
      <c r="D24033" t="s">
        <v>15</v>
      </c>
      <c r="H24033">
        <v>9.99</v>
      </c>
      <c r="I24033">
        <v>562</v>
      </c>
    </row>
    <row r="24034" spans="1:9" hidden="1" x14ac:dyDescent="0.3">
      <c r="A24034" t="s">
        <v>3</v>
      </c>
      <c r="B24034">
        <f t="shared" si="375"/>
        <v>1377.5</v>
      </c>
      <c r="C24034" s="1">
        <v>43995</v>
      </c>
      <c r="D24034" t="s">
        <v>12</v>
      </c>
      <c r="H24034">
        <v>2.5</v>
      </c>
      <c r="I24034">
        <v>551</v>
      </c>
    </row>
    <row r="24035" spans="1:9" hidden="1" x14ac:dyDescent="0.3">
      <c r="A24035" t="s">
        <v>3</v>
      </c>
      <c r="B24035">
        <f t="shared" si="375"/>
        <v>1372.5</v>
      </c>
      <c r="C24035" s="1">
        <v>43995</v>
      </c>
      <c r="D24035" t="s">
        <v>13</v>
      </c>
      <c r="H24035">
        <v>2.5</v>
      </c>
      <c r="I24035">
        <v>549</v>
      </c>
    </row>
    <row r="24036" spans="1:9" hidden="1" x14ac:dyDescent="0.3">
      <c r="A24036" t="s">
        <v>3</v>
      </c>
      <c r="B24036">
        <f t="shared" si="375"/>
        <v>1392.5</v>
      </c>
      <c r="C24036" s="1">
        <v>43995</v>
      </c>
      <c r="D24036" t="s">
        <v>14</v>
      </c>
      <c r="H24036">
        <v>2.5</v>
      </c>
      <c r="I24036">
        <v>557</v>
      </c>
    </row>
    <row r="24037" spans="1:9" hidden="1" x14ac:dyDescent="0.3">
      <c r="A24037" t="s">
        <v>3</v>
      </c>
      <c r="B24037">
        <f t="shared" si="375"/>
        <v>1465</v>
      </c>
      <c r="C24037" s="1">
        <v>43995</v>
      </c>
      <c r="D24037" t="s">
        <v>15</v>
      </c>
      <c r="H24037">
        <v>2.5</v>
      </c>
      <c r="I24037">
        <v>586</v>
      </c>
    </row>
    <row r="24038" spans="1:9" hidden="1" x14ac:dyDescent="0.3">
      <c r="A24038" t="s">
        <v>4</v>
      </c>
      <c r="B24038">
        <f t="shared" si="375"/>
        <v>1512</v>
      </c>
      <c r="C24038" s="1">
        <v>43995</v>
      </c>
      <c r="D24038" t="s">
        <v>12</v>
      </c>
      <c r="H24038">
        <v>3</v>
      </c>
      <c r="I24038">
        <v>504</v>
      </c>
    </row>
    <row r="24039" spans="1:9" hidden="1" x14ac:dyDescent="0.3">
      <c r="A24039" t="s">
        <v>4</v>
      </c>
      <c r="B24039">
        <f t="shared" si="375"/>
        <v>1641</v>
      </c>
      <c r="C24039" s="1">
        <v>43995</v>
      </c>
      <c r="D24039" t="s">
        <v>13</v>
      </c>
      <c r="H24039">
        <v>3</v>
      </c>
      <c r="I24039">
        <v>547</v>
      </c>
    </row>
    <row r="24040" spans="1:9" hidden="1" x14ac:dyDescent="0.3">
      <c r="A24040" t="s">
        <v>4</v>
      </c>
      <c r="B24040">
        <f t="shared" si="375"/>
        <v>1641</v>
      </c>
      <c r="C24040" s="1">
        <v>43995</v>
      </c>
      <c r="D24040" t="s">
        <v>14</v>
      </c>
      <c r="H24040">
        <v>3</v>
      </c>
      <c r="I24040">
        <v>547</v>
      </c>
    </row>
    <row r="24041" spans="1:9" hidden="1" x14ac:dyDescent="0.3">
      <c r="A24041" t="s">
        <v>4</v>
      </c>
      <c r="B24041">
        <f t="shared" si="375"/>
        <v>1635</v>
      </c>
      <c r="C24041" s="1">
        <v>43995</v>
      </c>
      <c r="D24041" t="s">
        <v>15</v>
      </c>
      <c r="H24041">
        <v>3</v>
      </c>
      <c r="I24041">
        <v>545</v>
      </c>
    </row>
    <row r="24042" spans="1:9" hidden="1" x14ac:dyDescent="0.3">
      <c r="A24042" t="s">
        <v>5</v>
      </c>
      <c r="B24042">
        <f t="shared" si="375"/>
        <v>747.5</v>
      </c>
      <c r="C24042" s="1">
        <v>43995</v>
      </c>
      <c r="D24042" t="s">
        <v>12</v>
      </c>
      <c r="H24042">
        <v>1.25</v>
      </c>
      <c r="I24042">
        <v>598</v>
      </c>
    </row>
    <row r="24043" spans="1:9" hidden="1" x14ac:dyDescent="0.3">
      <c r="A24043" t="s">
        <v>5</v>
      </c>
      <c r="B24043">
        <f t="shared" si="375"/>
        <v>715</v>
      </c>
      <c r="C24043" s="1">
        <v>43995</v>
      </c>
      <c r="D24043" t="s">
        <v>13</v>
      </c>
      <c r="H24043">
        <v>1.25</v>
      </c>
      <c r="I24043">
        <v>572</v>
      </c>
    </row>
    <row r="24044" spans="1:9" hidden="1" x14ac:dyDescent="0.3">
      <c r="A24044" t="s">
        <v>5</v>
      </c>
      <c r="B24044">
        <f t="shared" si="375"/>
        <v>672.5</v>
      </c>
      <c r="C24044" s="1">
        <v>43995</v>
      </c>
      <c r="D24044" t="s">
        <v>14</v>
      </c>
      <c r="H24044">
        <v>1.25</v>
      </c>
      <c r="I24044">
        <v>538</v>
      </c>
    </row>
    <row r="24045" spans="1:9" hidden="1" x14ac:dyDescent="0.3">
      <c r="A24045" t="s">
        <v>5</v>
      </c>
      <c r="B24045">
        <f t="shared" si="375"/>
        <v>636.25</v>
      </c>
      <c r="C24045" s="1">
        <v>43995</v>
      </c>
      <c r="D24045" t="s">
        <v>15</v>
      </c>
      <c r="H24045">
        <v>1.25</v>
      </c>
      <c r="I24045">
        <v>509</v>
      </c>
    </row>
    <row r="24046" spans="1:9" hidden="1" x14ac:dyDescent="0.3">
      <c r="A24046" t="s">
        <v>6</v>
      </c>
      <c r="B24046">
        <f t="shared" si="375"/>
        <v>2944.1</v>
      </c>
      <c r="C24046" s="1">
        <v>43995</v>
      </c>
      <c r="D24046" t="s">
        <v>12</v>
      </c>
      <c r="H24046">
        <v>4.99</v>
      </c>
      <c r="I24046">
        <v>590</v>
      </c>
    </row>
    <row r="24047" spans="1:9" hidden="1" x14ac:dyDescent="0.3">
      <c r="A24047" t="s">
        <v>6</v>
      </c>
      <c r="B24047">
        <f t="shared" si="375"/>
        <v>2554.88</v>
      </c>
      <c r="C24047" s="1">
        <v>43995</v>
      </c>
      <c r="D24047" t="s">
        <v>13</v>
      </c>
      <c r="H24047">
        <v>4.99</v>
      </c>
      <c r="I24047">
        <v>512</v>
      </c>
    </row>
    <row r="24048" spans="1:9" hidden="1" x14ac:dyDescent="0.3">
      <c r="A24048" t="s">
        <v>6</v>
      </c>
      <c r="B24048">
        <f t="shared" si="375"/>
        <v>2584.8200000000002</v>
      </c>
      <c r="C24048" s="1">
        <v>43995</v>
      </c>
      <c r="D24048" t="s">
        <v>14</v>
      </c>
      <c r="H24048">
        <v>4.99</v>
      </c>
      <c r="I24048">
        <v>518</v>
      </c>
    </row>
    <row r="24049" spans="1:9" hidden="1" x14ac:dyDescent="0.3">
      <c r="A24049" t="s">
        <v>6</v>
      </c>
      <c r="B24049">
        <f t="shared" si="375"/>
        <v>2899.19</v>
      </c>
      <c r="C24049" s="1">
        <v>43995</v>
      </c>
      <c r="D24049" t="s">
        <v>15</v>
      </c>
      <c r="H24049">
        <v>4.99</v>
      </c>
      <c r="I24049">
        <v>581</v>
      </c>
    </row>
    <row r="24050" spans="1:9" hidden="1" x14ac:dyDescent="0.3">
      <c r="A24050" t="s">
        <v>7</v>
      </c>
      <c r="B24050">
        <f t="shared" si="375"/>
        <v>1122.3599999999999</v>
      </c>
      <c r="C24050" s="1">
        <v>43995</v>
      </c>
      <c r="D24050" t="s">
        <v>12</v>
      </c>
      <c r="H24050">
        <v>1.99</v>
      </c>
      <c r="I24050">
        <v>564</v>
      </c>
    </row>
    <row r="24051" spans="1:9" hidden="1" x14ac:dyDescent="0.3">
      <c r="A24051" t="s">
        <v>7</v>
      </c>
      <c r="B24051">
        <f t="shared" si="375"/>
        <v>1018.88</v>
      </c>
      <c r="C24051" s="1">
        <v>43995</v>
      </c>
      <c r="D24051" t="s">
        <v>13</v>
      </c>
      <c r="H24051">
        <v>1.99</v>
      </c>
      <c r="I24051">
        <v>512</v>
      </c>
    </row>
    <row r="24052" spans="1:9" hidden="1" x14ac:dyDescent="0.3">
      <c r="A24052" t="s">
        <v>7</v>
      </c>
      <c r="B24052">
        <f t="shared" si="375"/>
        <v>1190.02</v>
      </c>
      <c r="C24052" s="1">
        <v>43995</v>
      </c>
      <c r="D24052" t="s">
        <v>14</v>
      </c>
      <c r="H24052">
        <v>1.99</v>
      </c>
      <c r="I24052">
        <v>598</v>
      </c>
    </row>
    <row r="24053" spans="1:9" hidden="1" x14ac:dyDescent="0.3">
      <c r="A24053" t="s">
        <v>7</v>
      </c>
      <c r="B24053">
        <f t="shared" si="375"/>
        <v>1016.89</v>
      </c>
      <c r="C24053" s="1">
        <v>43995</v>
      </c>
      <c r="D24053" t="s">
        <v>15</v>
      </c>
      <c r="H24053">
        <v>1.99</v>
      </c>
      <c r="I24053">
        <v>511</v>
      </c>
    </row>
    <row r="24054" spans="1:9" x14ac:dyDescent="0.3">
      <c r="A24054" t="s">
        <v>1</v>
      </c>
      <c r="B24054">
        <f t="shared" si="375"/>
        <v>1734</v>
      </c>
      <c r="C24054" s="1">
        <v>43996</v>
      </c>
      <c r="D24054" t="s">
        <v>12</v>
      </c>
      <c r="H24054">
        <v>3</v>
      </c>
      <c r="I24054">
        <v>578</v>
      </c>
    </row>
    <row r="24055" spans="1:9" x14ac:dyDescent="0.3">
      <c r="A24055" t="s">
        <v>1</v>
      </c>
      <c r="B24055">
        <f t="shared" si="375"/>
        <v>1788</v>
      </c>
      <c r="C24055" s="1">
        <v>43996</v>
      </c>
      <c r="D24055" t="s">
        <v>13</v>
      </c>
      <c r="H24055">
        <v>3</v>
      </c>
      <c r="I24055">
        <v>596</v>
      </c>
    </row>
    <row r="24056" spans="1:9" x14ac:dyDescent="0.3">
      <c r="A24056" t="s">
        <v>1</v>
      </c>
      <c r="B24056">
        <f t="shared" si="375"/>
        <v>1743</v>
      </c>
      <c r="C24056" s="1">
        <v>43996</v>
      </c>
      <c r="D24056" t="s">
        <v>14</v>
      </c>
      <c r="H24056">
        <v>3</v>
      </c>
      <c r="I24056">
        <v>581</v>
      </c>
    </row>
    <row r="24057" spans="1:9" x14ac:dyDescent="0.3">
      <c r="A24057" t="s">
        <v>1</v>
      </c>
      <c r="B24057">
        <f t="shared" si="375"/>
        <v>1719</v>
      </c>
      <c r="C24057" s="1">
        <v>43996</v>
      </c>
      <c r="D24057" t="s">
        <v>15</v>
      </c>
      <c r="H24057">
        <v>3</v>
      </c>
      <c r="I24057">
        <v>573</v>
      </c>
    </row>
    <row r="24058" spans="1:9" hidden="1" x14ac:dyDescent="0.3">
      <c r="A24058" t="s">
        <v>2</v>
      </c>
      <c r="B24058">
        <f t="shared" si="375"/>
        <v>5084.91</v>
      </c>
      <c r="C24058" s="1">
        <v>43996</v>
      </c>
      <c r="D24058" t="s">
        <v>12</v>
      </c>
      <c r="H24058">
        <v>9.99</v>
      </c>
      <c r="I24058">
        <v>509</v>
      </c>
    </row>
    <row r="24059" spans="1:9" hidden="1" x14ac:dyDescent="0.3">
      <c r="A24059" t="s">
        <v>2</v>
      </c>
      <c r="B24059">
        <f t="shared" si="375"/>
        <v>5724.27</v>
      </c>
      <c r="C24059" s="1">
        <v>43996</v>
      </c>
      <c r="D24059" t="s">
        <v>13</v>
      </c>
      <c r="H24059">
        <v>9.99</v>
      </c>
      <c r="I24059">
        <v>573</v>
      </c>
    </row>
    <row r="24060" spans="1:9" hidden="1" x14ac:dyDescent="0.3">
      <c r="A24060" t="s">
        <v>2</v>
      </c>
      <c r="B24060">
        <f t="shared" si="375"/>
        <v>5794.2</v>
      </c>
      <c r="C24060" s="1">
        <v>43996</v>
      </c>
      <c r="D24060" t="s">
        <v>14</v>
      </c>
      <c r="H24060">
        <v>9.99</v>
      </c>
      <c r="I24060">
        <v>580</v>
      </c>
    </row>
    <row r="24061" spans="1:9" hidden="1" x14ac:dyDescent="0.3">
      <c r="A24061" t="s">
        <v>2</v>
      </c>
      <c r="B24061">
        <f t="shared" si="375"/>
        <v>5944.05</v>
      </c>
      <c r="C24061" s="1">
        <v>43996</v>
      </c>
      <c r="D24061" t="s">
        <v>15</v>
      </c>
      <c r="H24061">
        <v>9.99</v>
      </c>
      <c r="I24061">
        <v>595</v>
      </c>
    </row>
    <row r="24062" spans="1:9" hidden="1" x14ac:dyDescent="0.3">
      <c r="A24062" t="s">
        <v>3</v>
      </c>
      <c r="B24062">
        <f t="shared" si="375"/>
        <v>1315</v>
      </c>
      <c r="C24062" s="1">
        <v>43996</v>
      </c>
      <c r="D24062" t="s">
        <v>12</v>
      </c>
      <c r="H24062">
        <v>2.5</v>
      </c>
      <c r="I24062">
        <v>526</v>
      </c>
    </row>
    <row r="24063" spans="1:9" hidden="1" x14ac:dyDescent="0.3">
      <c r="A24063" t="s">
        <v>3</v>
      </c>
      <c r="B24063">
        <f t="shared" si="375"/>
        <v>1310</v>
      </c>
      <c r="C24063" s="1">
        <v>43996</v>
      </c>
      <c r="D24063" t="s">
        <v>13</v>
      </c>
      <c r="H24063">
        <v>2.5</v>
      </c>
      <c r="I24063">
        <v>524</v>
      </c>
    </row>
    <row r="24064" spans="1:9" hidden="1" x14ac:dyDescent="0.3">
      <c r="A24064" t="s">
        <v>3</v>
      </c>
      <c r="B24064">
        <f t="shared" si="375"/>
        <v>1317.5</v>
      </c>
      <c r="C24064" s="1">
        <v>43996</v>
      </c>
      <c r="D24064" t="s">
        <v>14</v>
      </c>
      <c r="H24064">
        <v>2.5</v>
      </c>
      <c r="I24064">
        <v>527</v>
      </c>
    </row>
    <row r="24065" spans="1:9" hidden="1" x14ac:dyDescent="0.3">
      <c r="A24065" t="s">
        <v>3</v>
      </c>
      <c r="B24065">
        <f t="shared" si="375"/>
        <v>1272.5</v>
      </c>
      <c r="C24065" s="1">
        <v>43996</v>
      </c>
      <c r="D24065" t="s">
        <v>15</v>
      </c>
      <c r="H24065">
        <v>2.5</v>
      </c>
      <c r="I24065">
        <v>509</v>
      </c>
    </row>
    <row r="24066" spans="1:9" hidden="1" x14ac:dyDescent="0.3">
      <c r="A24066" t="s">
        <v>4</v>
      </c>
      <c r="B24066">
        <f t="shared" si="375"/>
        <v>1590</v>
      </c>
      <c r="C24066" s="1">
        <v>43996</v>
      </c>
      <c r="D24066" t="s">
        <v>12</v>
      </c>
      <c r="H24066">
        <v>3</v>
      </c>
      <c r="I24066">
        <v>530</v>
      </c>
    </row>
    <row r="24067" spans="1:9" hidden="1" x14ac:dyDescent="0.3">
      <c r="A24067" t="s">
        <v>4</v>
      </c>
      <c r="B24067">
        <f t="shared" ref="B24067:B24130" si="376">H24067*I24067</f>
        <v>1746</v>
      </c>
      <c r="C24067" s="1">
        <v>43996</v>
      </c>
      <c r="D24067" t="s">
        <v>13</v>
      </c>
      <c r="H24067">
        <v>3</v>
      </c>
      <c r="I24067">
        <v>582</v>
      </c>
    </row>
    <row r="24068" spans="1:9" hidden="1" x14ac:dyDescent="0.3">
      <c r="A24068" t="s">
        <v>4</v>
      </c>
      <c r="B24068">
        <f t="shared" si="376"/>
        <v>1614</v>
      </c>
      <c r="C24068" s="1">
        <v>43996</v>
      </c>
      <c r="D24068" t="s">
        <v>14</v>
      </c>
      <c r="H24068">
        <v>3</v>
      </c>
      <c r="I24068">
        <v>538</v>
      </c>
    </row>
    <row r="24069" spans="1:9" hidden="1" x14ac:dyDescent="0.3">
      <c r="A24069" t="s">
        <v>4</v>
      </c>
      <c r="B24069">
        <f t="shared" si="376"/>
        <v>1713</v>
      </c>
      <c r="C24069" s="1">
        <v>43996</v>
      </c>
      <c r="D24069" t="s">
        <v>15</v>
      </c>
      <c r="H24069">
        <v>3</v>
      </c>
      <c r="I24069">
        <v>571</v>
      </c>
    </row>
    <row r="24070" spans="1:9" hidden="1" x14ac:dyDescent="0.3">
      <c r="A24070" t="s">
        <v>5</v>
      </c>
      <c r="B24070">
        <f t="shared" si="376"/>
        <v>742.5</v>
      </c>
      <c r="C24070" s="1">
        <v>43996</v>
      </c>
      <c r="D24070" t="s">
        <v>12</v>
      </c>
      <c r="H24070">
        <v>1.25</v>
      </c>
      <c r="I24070">
        <v>594</v>
      </c>
    </row>
    <row r="24071" spans="1:9" hidden="1" x14ac:dyDescent="0.3">
      <c r="A24071" t="s">
        <v>5</v>
      </c>
      <c r="B24071">
        <f t="shared" si="376"/>
        <v>666.25</v>
      </c>
      <c r="C24071" s="1">
        <v>43996</v>
      </c>
      <c r="D24071" t="s">
        <v>13</v>
      </c>
      <c r="H24071">
        <v>1.25</v>
      </c>
      <c r="I24071">
        <v>533</v>
      </c>
    </row>
    <row r="24072" spans="1:9" hidden="1" x14ac:dyDescent="0.3">
      <c r="A24072" t="s">
        <v>5</v>
      </c>
      <c r="B24072">
        <f t="shared" si="376"/>
        <v>680</v>
      </c>
      <c r="C24072" s="1">
        <v>43996</v>
      </c>
      <c r="D24072" t="s">
        <v>14</v>
      </c>
      <c r="H24072">
        <v>1.25</v>
      </c>
      <c r="I24072">
        <v>544</v>
      </c>
    </row>
    <row r="24073" spans="1:9" hidden="1" x14ac:dyDescent="0.3">
      <c r="A24073" t="s">
        <v>5</v>
      </c>
      <c r="B24073">
        <f t="shared" si="376"/>
        <v>647.5</v>
      </c>
      <c r="C24073" s="1">
        <v>43996</v>
      </c>
      <c r="D24073" t="s">
        <v>15</v>
      </c>
      <c r="H24073">
        <v>1.25</v>
      </c>
      <c r="I24073">
        <v>518</v>
      </c>
    </row>
    <row r="24074" spans="1:9" hidden="1" x14ac:dyDescent="0.3">
      <c r="A24074" t="s">
        <v>6</v>
      </c>
      <c r="B24074">
        <f t="shared" si="376"/>
        <v>2539.9100000000003</v>
      </c>
      <c r="C24074" s="1">
        <v>43996</v>
      </c>
      <c r="D24074" t="s">
        <v>12</v>
      </c>
      <c r="H24074">
        <v>4.99</v>
      </c>
      <c r="I24074">
        <v>509</v>
      </c>
    </row>
    <row r="24075" spans="1:9" hidden="1" x14ac:dyDescent="0.3">
      <c r="A24075" t="s">
        <v>6</v>
      </c>
      <c r="B24075">
        <f t="shared" si="376"/>
        <v>2919.15</v>
      </c>
      <c r="C24075" s="1">
        <v>43996</v>
      </c>
      <c r="D24075" t="s">
        <v>13</v>
      </c>
      <c r="H24075">
        <v>4.99</v>
      </c>
      <c r="I24075">
        <v>585</v>
      </c>
    </row>
    <row r="24076" spans="1:9" hidden="1" x14ac:dyDescent="0.3">
      <c r="A24076" t="s">
        <v>6</v>
      </c>
      <c r="B24076">
        <f t="shared" si="376"/>
        <v>2794.4</v>
      </c>
      <c r="C24076" s="1">
        <v>43996</v>
      </c>
      <c r="D24076" t="s">
        <v>14</v>
      </c>
      <c r="H24076">
        <v>4.99</v>
      </c>
      <c r="I24076">
        <v>560</v>
      </c>
    </row>
    <row r="24077" spans="1:9" hidden="1" x14ac:dyDescent="0.3">
      <c r="A24077" t="s">
        <v>6</v>
      </c>
      <c r="B24077">
        <f t="shared" si="376"/>
        <v>2854.28</v>
      </c>
      <c r="C24077" s="1">
        <v>43996</v>
      </c>
      <c r="D24077" t="s">
        <v>15</v>
      </c>
      <c r="H24077">
        <v>4.99</v>
      </c>
      <c r="I24077">
        <v>572</v>
      </c>
    </row>
    <row r="24078" spans="1:9" hidden="1" x14ac:dyDescent="0.3">
      <c r="A24078" t="s">
        <v>7</v>
      </c>
      <c r="B24078">
        <f t="shared" si="376"/>
        <v>1188.03</v>
      </c>
      <c r="C24078" s="1">
        <v>43996</v>
      </c>
      <c r="D24078" t="s">
        <v>12</v>
      </c>
      <c r="H24078">
        <v>1.99</v>
      </c>
      <c r="I24078">
        <v>597</v>
      </c>
    </row>
    <row r="24079" spans="1:9" hidden="1" x14ac:dyDescent="0.3">
      <c r="A24079" t="s">
        <v>7</v>
      </c>
      <c r="B24079">
        <f t="shared" si="376"/>
        <v>1088.53</v>
      </c>
      <c r="C24079" s="1">
        <v>43996</v>
      </c>
      <c r="D24079" t="s">
        <v>13</v>
      </c>
      <c r="H24079">
        <v>1.99</v>
      </c>
      <c r="I24079">
        <v>547</v>
      </c>
    </row>
    <row r="24080" spans="1:9" hidden="1" x14ac:dyDescent="0.3">
      <c r="A24080" t="s">
        <v>7</v>
      </c>
      <c r="B24080">
        <f t="shared" si="376"/>
        <v>1008.93</v>
      </c>
      <c r="C24080" s="1">
        <v>43996</v>
      </c>
      <c r="D24080" t="s">
        <v>14</v>
      </c>
      <c r="H24080">
        <v>1.99</v>
      </c>
      <c r="I24080">
        <v>507</v>
      </c>
    </row>
    <row r="24081" spans="1:9" hidden="1" x14ac:dyDescent="0.3">
      <c r="A24081" t="s">
        <v>7</v>
      </c>
      <c r="B24081">
        <f t="shared" si="376"/>
        <v>1160.17</v>
      </c>
      <c r="C24081" s="1">
        <v>43996</v>
      </c>
      <c r="D24081" t="s">
        <v>15</v>
      </c>
      <c r="H24081">
        <v>1.99</v>
      </c>
      <c r="I24081">
        <v>583</v>
      </c>
    </row>
    <row r="24082" spans="1:9" x14ac:dyDescent="0.3">
      <c r="A24082" t="s">
        <v>1</v>
      </c>
      <c r="B24082">
        <f t="shared" si="376"/>
        <v>1542</v>
      </c>
      <c r="C24082" s="1">
        <v>43997</v>
      </c>
      <c r="D24082" t="s">
        <v>12</v>
      </c>
      <c r="H24082">
        <v>3</v>
      </c>
      <c r="I24082">
        <v>514</v>
      </c>
    </row>
    <row r="24083" spans="1:9" x14ac:dyDescent="0.3">
      <c r="A24083" t="s">
        <v>1</v>
      </c>
      <c r="B24083">
        <f t="shared" si="376"/>
        <v>1758</v>
      </c>
      <c r="C24083" s="1">
        <v>43997</v>
      </c>
      <c r="D24083" t="s">
        <v>13</v>
      </c>
      <c r="H24083">
        <v>3</v>
      </c>
      <c r="I24083">
        <v>586</v>
      </c>
    </row>
    <row r="24084" spans="1:9" x14ac:dyDescent="0.3">
      <c r="A24084" t="s">
        <v>1</v>
      </c>
      <c r="B24084">
        <f t="shared" si="376"/>
        <v>1674</v>
      </c>
      <c r="C24084" s="1">
        <v>43997</v>
      </c>
      <c r="D24084" t="s">
        <v>14</v>
      </c>
      <c r="H24084">
        <v>3</v>
      </c>
      <c r="I24084">
        <v>558</v>
      </c>
    </row>
    <row r="24085" spans="1:9" x14ac:dyDescent="0.3">
      <c r="A24085" t="s">
        <v>1</v>
      </c>
      <c r="B24085">
        <f t="shared" si="376"/>
        <v>1584</v>
      </c>
      <c r="C24085" s="1">
        <v>43997</v>
      </c>
      <c r="D24085" t="s">
        <v>15</v>
      </c>
      <c r="H24085">
        <v>3</v>
      </c>
      <c r="I24085">
        <v>528</v>
      </c>
    </row>
    <row r="24086" spans="1:9" hidden="1" x14ac:dyDescent="0.3">
      <c r="A24086" t="s">
        <v>2</v>
      </c>
      <c r="B24086">
        <f t="shared" si="376"/>
        <v>5184.8100000000004</v>
      </c>
      <c r="C24086" s="1">
        <v>43997</v>
      </c>
      <c r="D24086" t="s">
        <v>12</v>
      </c>
      <c r="H24086">
        <v>9.99</v>
      </c>
      <c r="I24086">
        <v>519</v>
      </c>
    </row>
    <row r="24087" spans="1:9" hidden="1" x14ac:dyDescent="0.3">
      <c r="A24087" t="s">
        <v>2</v>
      </c>
      <c r="B24087">
        <f t="shared" si="376"/>
        <v>5864.13</v>
      </c>
      <c r="C24087" s="1">
        <v>43997</v>
      </c>
      <c r="D24087" t="s">
        <v>13</v>
      </c>
      <c r="H24087">
        <v>9.99</v>
      </c>
      <c r="I24087">
        <v>587</v>
      </c>
    </row>
    <row r="24088" spans="1:9" hidden="1" x14ac:dyDescent="0.3">
      <c r="A24088" t="s">
        <v>2</v>
      </c>
      <c r="B24088">
        <f t="shared" si="376"/>
        <v>5954.04</v>
      </c>
      <c r="C24088" s="1">
        <v>43997</v>
      </c>
      <c r="D24088" t="s">
        <v>14</v>
      </c>
      <c r="H24088">
        <v>9.99</v>
      </c>
      <c r="I24088">
        <v>596</v>
      </c>
    </row>
    <row r="24089" spans="1:9" hidden="1" x14ac:dyDescent="0.3">
      <c r="A24089" t="s">
        <v>2</v>
      </c>
      <c r="B24089">
        <f t="shared" si="376"/>
        <v>5994</v>
      </c>
      <c r="C24089" s="1">
        <v>43997</v>
      </c>
      <c r="D24089" t="s">
        <v>15</v>
      </c>
      <c r="H24089">
        <v>9.99</v>
      </c>
      <c r="I24089">
        <v>600</v>
      </c>
    </row>
    <row r="24090" spans="1:9" hidden="1" x14ac:dyDescent="0.3">
      <c r="A24090" t="s">
        <v>3</v>
      </c>
      <c r="B24090">
        <f t="shared" si="376"/>
        <v>1420</v>
      </c>
      <c r="C24090" s="1">
        <v>43997</v>
      </c>
      <c r="D24090" t="s">
        <v>12</v>
      </c>
      <c r="H24090">
        <v>2.5</v>
      </c>
      <c r="I24090">
        <v>568</v>
      </c>
    </row>
    <row r="24091" spans="1:9" hidden="1" x14ac:dyDescent="0.3">
      <c r="A24091" t="s">
        <v>3</v>
      </c>
      <c r="B24091">
        <f t="shared" si="376"/>
        <v>1317.5</v>
      </c>
      <c r="C24091" s="1">
        <v>43997</v>
      </c>
      <c r="D24091" t="s">
        <v>13</v>
      </c>
      <c r="H24091">
        <v>2.5</v>
      </c>
      <c r="I24091">
        <v>527</v>
      </c>
    </row>
    <row r="24092" spans="1:9" hidden="1" x14ac:dyDescent="0.3">
      <c r="A24092" t="s">
        <v>3</v>
      </c>
      <c r="B24092">
        <f t="shared" si="376"/>
        <v>1445</v>
      </c>
      <c r="C24092" s="1">
        <v>43997</v>
      </c>
      <c r="D24092" t="s">
        <v>14</v>
      </c>
      <c r="H24092">
        <v>2.5</v>
      </c>
      <c r="I24092">
        <v>578</v>
      </c>
    </row>
    <row r="24093" spans="1:9" hidden="1" x14ac:dyDescent="0.3">
      <c r="A24093" t="s">
        <v>3</v>
      </c>
      <c r="B24093">
        <f t="shared" si="376"/>
        <v>1382.5</v>
      </c>
      <c r="C24093" s="1">
        <v>43997</v>
      </c>
      <c r="D24093" t="s">
        <v>15</v>
      </c>
      <c r="H24093">
        <v>2.5</v>
      </c>
      <c r="I24093">
        <v>553</v>
      </c>
    </row>
    <row r="24094" spans="1:9" hidden="1" x14ac:dyDescent="0.3">
      <c r="A24094" t="s">
        <v>4</v>
      </c>
      <c r="B24094">
        <f t="shared" si="376"/>
        <v>1608</v>
      </c>
      <c r="C24094" s="1">
        <v>43997</v>
      </c>
      <c r="D24094" t="s">
        <v>12</v>
      </c>
      <c r="H24094">
        <v>3</v>
      </c>
      <c r="I24094">
        <v>536</v>
      </c>
    </row>
    <row r="24095" spans="1:9" hidden="1" x14ac:dyDescent="0.3">
      <c r="A24095" t="s">
        <v>4</v>
      </c>
      <c r="B24095">
        <f t="shared" si="376"/>
        <v>1716</v>
      </c>
      <c r="C24095" s="1">
        <v>43997</v>
      </c>
      <c r="D24095" t="s">
        <v>13</v>
      </c>
      <c r="H24095">
        <v>3</v>
      </c>
      <c r="I24095">
        <v>572</v>
      </c>
    </row>
    <row r="24096" spans="1:9" hidden="1" x14ac:dyDescent="0.3">
      <c r="A24096" t="s">
        <v>4</v>
      </c>
      <c r="B24096">
        <f t="shared" si="376"/>
        <v>1569</v>
      </c>
      <c r="C24096" s="1">
        <v>43997</v>
      </c>
      <c r="D24096" t="s">
        <v>14</v>
      </c>
      <c r="H24096">
        <v>3</v>
      </c>
      <c r="I24096">
        <v>523</v>
      </c>
    </row>
    <row r="24097" spans="1:9" hidden="1" x14ac:dyDescent="0.3">
      <c r="A24097" t="s">
        <v>4</v>
      </c>
      <c r="B24097">
        <f t="shared" si="376"/>
        <v>1644</v>
      </c>
      <c r="C24097" s="1">
        <v>43997</v>
      </c>
      <c r="D24097" t="s">
        <v>15</v>
      </c>
      <c r="H24097">
        <v>3</v>
      </c>
      <c r="I24097">
        <v>548</v>
      </c>
    </row>
    <row r="24098" spans="1:9" hidden="1" x14ac:dyDescent="0.3">
      <c r="A24098" t="s">
        <v>5</v>
      </c>
      <c r="B24098">
        <f t="shared" si="376"/>
        <v>651.25</v>
      </c>
      <c r="C24098" s="1">
        <v>43997</v>
      </c>
      <c r="D24098" t="s">
        <v>12</v>
      </c>
      <c r="H24098">
        <v>1.25</v>
      </c>
      <c r="I24098">
        <v>521</v>
      </c>
    </row>
    <row r="24099" spans="1:9" hidden="1" x14ac:dyDescent="0.3">
      <c r="A24099" t="s">
        <v>5</v>
      </c>
      <c r="B24099">
        <f t="shared" si="376"/>
        <v>696.25</v>
      </c>
      <c r="C24099" s="1">
        <v>43997</v>
      </c>
      <c r="D24099" t="s">
        <v>13</v>
      </c>
      <c r="H24099">
        <v>1.25</v>
      </c>
      <c r="I24099">
        <v>557</v>
      </c>
    </row>
    <row r="24100" spans="1:9" hidden="1" x14ac:dyDescent="0.3">
      <c r="A24100" t="s">
        <v>5</v>
      </c>
      <c r="B24100">
        <f t="shared" si="376"/>
        <v>737.5</v>
      </c>
      <c r="C24100" s="1">
        <v>43997</v>
      </c>
      <c r="D24100" t="s">
        <v>14</v>
      </c>
      <c r="H24100">
        <v>1.25</v>
      </c>
      <c r="I24100">
        <v>590</v>
      </c>
    </row>
    <row r="24101" spans="1:9" hidden="1" x14ac:dyDescent="0.3">
      <c r="A24101" t="s">
        <v>5</v>
      </c>
      <c r="B24101">
        <f t="shared" si="376"/>
        <v>711.25</v>
      </c>
      <c r="C24101" s="1">
        <v>43997</v>
      </c>
      <c r="D24101" t="s">
        <v>15</v>
      </c>
      <c r="H24101">
        <v>1.25</v>
      </c>
      <c r="I24101">
        <v>569</v>
      </c>
    </row>
    <row r="24102" spans="1:9" hidden="1" x14ac:dyDescent="0.3">
      <c r="A24102" t="s">
        <v>6</v>
      </c>
      <c r="B24102">
        <f t="shared" si="376"/>
        <v>2949.09</v>
      </c>
      <c r="C24102" s="1">
        <v>43997</v>
      </c>
      <c r="D24102" t="s">
        <v>12</v>
      </c>
      <c r="H24102">
        <v>4.99</v>
      </c>
      <c r="I24102">
        <v>591</v>
      </c>
    </row>
    <row r="24103" spans="1:9" hidden="1" x14ac:dyDescent="0.3">
      <c r="A24103" t="s">
        <v>6</v>
      </c>
      <c r="B24103">
        <f t="shared" si="376"/>
        <v>2644.7000000000003</v>
      </c>
      <c r="C24103" s="1">
        <v>43997</v>
      </c>
      <c r="D24103" t="s">
        <v>13</v>
      </c>
      <c r="H24103">
        <v>4.99</v>
      </c>
      <c r="I24103">
        <v>530</v>
      </c>
    </row>
    <row r="24104" spans="1:9" hidden="1" x14ac:dyDescent="0.3">
      <c r="A24104" t="s">
        <v>6</v>
      </c>
      <c r="B24104">
        <f t="shared" si="376"/>
        <v>2674.6400000000003</v>
      </c>
      <c r="C24104" s="1">
        <v>43997</v>
      </c>
      <c r="D24104" t="s">
        <v>14</v>
      </c>
      <c r="H24104">
        <v>4.99</v>
      </c>
      <c r="I24104">
        <v>536</v>
      </c>
    </row>
    <row r="24105" spans="1:9" hidden="1" x14ac:dyDescent="0.3">
      <c r="A24105" t="s">
        <v>6</v>
      </c>
      <c r="B24105">
        <f t="shared" si="376"/>
        <v>2789.4100000000003</v>
      </c>
      <c r="C24105" s="1">
        <v>43997</v>
      </c>
      <c r="D24105" t="s">
        <v>15</v>
      </c>
      <c r="H24105">
        <v>4.99</v>
      </c>
      <c r="I24105">
        <v>559</v>
      </c>
    </row>
    <row r="24106" spans="1:9" hidden="1" x14ac:dyDescent="0.3">
      <c r="A24106" t="s">
        <v>7</v>
      </c>
      <c r="B24106">
        <f t="shared" si="376"/>
        <v>1136.29</v>
      </c>
      <c r="C24106" s="1">
        <v>43997</v>
      </c>
      <c r="D24106" t="s">
        <v>12</v>
      </c>
      <c r="H24106">
        <v>1.99</v>
      </c>
      <c r="I24106">
        <v>571</v>
      </c>
    </row>
    <row r="24107" spans="1:9" hidden="1" x14ac:dyDescent="0.3">
      <c r="A24107" t="s">
        <v>7</v>
      </c>
      <c r="B24107">
        <f t="shared" si="376"/>
        <v>1152.21</v>
      </c>
      <c r="C24107" s="1">
        <v>43997</v>
      </c>
      <c r="D24107" t="s">
        <v>13</v>
      </c>
      <c r="H24107">
        <v>1.99</v>
      </c>
      <c r="I24107">
        <v>579</v>
      </c>
    </row>
    <row r="24108" spans="1:9" hidden="1" x14ac:dyDescent="0.3">
      <c r="A24108" t="s">
        <v>7</v>
      </c>
      <c r="B24108">
        <f t="shared" si="376"/>
        <v>1096.49</v>
      </c>
      <c r="C24108" s="1">
        <v>43997</v>
      </c>
      <c r="D24108" t="s">
        <v>14</v>
      </c>
      <c r="H24108">
        <v>1.99</v>
      </c>
      <c r="I24108">
        <v>551</v>
      </c>
    </row>
    <row r="24109" spans="1:9" hidden="1" x14ac:dyDescent="0.3">
      <c r="A24109" t="s">
        <v>7</v>
      </c>
      <c r="B24109">
        <f t="shared" si="376"/>
        <v>1002.96</v>
      </c>
      <c r="C24109" s="1">
        <v>43997</v>
      </c>
      <c r="D24109" t="s">
        <v>15</v>
      </c>
      <c r="H24109">
        <v>1.99</v>
      </c>
      <c r="I24109">
        <v>504</v>
      </c>
    </row>
    <row r="24110" spans="1:9" x14ac:dyDescent="0.3">
      <c r="A24110" t="s">
        <v>1</v>
      </c>
      <c r="B24110">
        <f t="shared" si="376"/>
        <v>1668</v>
      </c>
      <c r="C24110" s="1">
        <v>43998</v>
      </c>
      <c r="D24110" t="s">
        <v>12</v>
      </c>
      <c r="H24110">
        <v>3</v>
      </c>
      <c r="I24110">
        <v>556</v>
      </c>
    </row>
    <row r="24111" spans="1:9" x14ac:dyDescent="0.3">
      <c r="A24111" t="s">
        <v>1</v>
      </c>
      <c r="B24111">
        <f t="shared" si="376"/>
        <v>1620</v>
      </c>
      <c r="C24111" s="1">
        <v>43998</v>
      </c>
      <c r="D24111" t="s">
        <v>13</v>
      </c>
      <c r="H24111">
        <v>3</v>
      </c>
      <c r="I24111">
        <v>540</v>
      </c>
    </row>
    <row r="24112" spans="1:9" x14ac:dyDescent="0.3">
      <c r="A24112" t="s">
        <v>1</v>
      </c>
      <c r="B24112">
        <f t="shared" si="376"/>
        <v>1695</v>
      </c>
      <c r="C24112" s="1">
        <v>43998</v>
      </c>
      <c r="D24112" t="s">
        <v>14</v>
      </c>
      <c r="H24112">
        <v>3</v>
      </c>
      <c r="I24112">
        <v>565</v>
      </c>
    </row>
    <row r="24113" spans="1:9" x14ac:dyDescent="0.3">
      <c r="A24113" t="s">
        <v>1</v>
      </c>
      <c r="B24113">
        <f t="shared" si="376"/>
        <v>1638</v>
      </c>
      <c r="C24113" s="1">
        <v>43998</v>
      </c>
      <c r="D24113" t="s">
        <v>15</v>
      </c>
      <c r="H24113">
        <v>3</v>
      </c>
      <c r="I24113">
        <v>546</v>
      </c>
    </row>
    <row r="24114" spans="1:9" hidden="1" x14ac:dyDescent="0.3">
      <c r="A24114" t="s">
        <v>2</v>
      </c>
      <c r="B24114">
        <f t="shared" si="376"/>
        <v>5544.45</v>
      </c>
      <c r="C24114" s="1">
        <v>43998</v>
      </c>
      <c r="D24114" t="s">
        <v>12</v>
      </c>
      <c r="H24114">
        <v>9.99</v>
      </c>
      <c r="I24114">
        <v>555</v>
      </c>
    </row>
    <row r="24115" spans="1:9" hidden="1" x14ac:dyDescent="0.3">
      <c r="A24115" t="s">
        <v>2</v>
      </c>
      <c r="B24115">
        <f t="shared" si="376"/>
        <v>5974.02</v>
      </c>
      <c r="C24115" s="1">
        <v>43998</v>
      </c>
      <c r="D24115" t="s">
        <v>13</v>
      </c>
      <c r="H24115">
        <v>9.99</v>
      </c>
      <c r="I24115">
        <v>598</v>
      </c>
    </row>
    <row r="24116" spans="1:9" hidden="1" x14ac:dyDescent="0.3">
      <c r="A24116" t="s">
        <v>2</v>
      </c>
      <c r="B24116">
        <f t="shared" si="376"/>
        <v>5984.01</v>
      </c>
      <c r="C24116" s="1">
        <v>43998</v>
      </c>
      <c r="D24116" t="s">
        <v>14</v>
      </c>
      <c r="H24116">
        <v>9.99</v>
      </c>
      <c r="I24116">
        <v>599</v>
      </c>
    </row>
    <row r="24117" spans="1:9" hidden="1" x14ac:dyDescent="0.3">
      <c r="A24117" t="s">
        <v>2</v>
      </c>
      <c r="B24117">
        <f t="shared" si="376"/>
        <v>5234.76</v>
      </c>
      <c r="C24117" s="1">
        <v>43998</v>
      </c>
      <c r="D24117" t="s">
        <v>15</v>
      </c>
      <c r="H24117">
        <v>9.99</v>
      </c>
      <c r="I24117">
        <v>524</v>
      </c>
    </row>
    <row r="24118" spans="1:9" hidden="1" x14ac:dyDescent="0.3">
      <c r="A24118" t="s">
        <v>3</v>
      </c>
      <c r="B24118">
        <f t="shared" si="376"/>
        <v>1432.5</v>
      </c>
      <c r="C24118" s="1">
        <v>43998</v>
      </c>
      <c r="D24118" t="s">
        <v>12</v>
      </c>
      <c r="H24118">
        <v>2.5</v>
      </c>
      <c r="I24118">
        <v>573</v>
      </c>
    </row>
    <row r="24119" spans="1:9" hidden="1" x14ac:dyDescent="0.3">
      <c r="A24119" t="s">
        <v>3</v>
      </c>
      <c r="B24119">
        <f t="shared" si="376"/>
        <v>1400</v>
      </c>
      <c r="C24119" s="1">
        <v>43998</v>
      </c>
      <c r="D24119" t="s">
        <v>13</v>
      </c>
      <c r="H24119">
        <v>2.5</v>
      </c>
      <c r="I24119">
        <v>560</v>
      </c>
    </row>
    <row r="24120" spans="1:9" hidden="1" x14ac:dyDescent="0.3">
      <c r="A24120" t="s">
        <v>3</v>
      </c>
      <c r="B24120">
        <f t="shared" si="376"/>
        <v>1387.5</v>
      </c>
      <c r="C24120" s="1">
        <v>43998</v>
      </c>
      <c r="D24120" t="s">
        <v>14</v>
      </c>
      <c r="H24120">
        <v>2.5</v>
      </c>
      <c r="I24120">
        <v>555</v>
      </c>
    </row>
    <row r="24121" spans="1:9" hidden="1" x14ac:dyDescent="0.3">
      <c r="A24121" t="s">
        <v>3</v>
      </c>
      <c r="B24121">
        <f t="shared" si="376"/>
        <v>1317.5</v>
      </c>
      <c r="C24121" s="1">
        <v>43998</v>
      </c>
      <c r="D24121" t="s">
        <v>15</v>
      </c>
      <c r="H24121">
        <v>2.5</v>
      </c>
      <c r="I24121">
        <v>527</v>
      </c>
    </row>
    <row r="24122" spans="1:9" hidden="1" x14ac:dyDescent="0.3">
      <c r="A24122" t="s">
        <v>4</v>
      </c>
      <c r="B24122">
        <f t="shared" si="376"/>
        <v>1710</v>
      </c>
      <c r="C24122" s="1">
        <v>43998</v>
      </c>
      <c r="D24122" t="s">
        <v>12</v>
      </c>
      <c r="H24122">
        <v>3</v>
      </c>
      <c r="I24122">
        <v>570</v>
      </c>
    </row>
    <row r="24123" spans="1:9" hidden="1" x14ac:dyDescent="0.3">
      <c r="A24123" t="s">
        <v>4</v>
      </c>
      <c r="B24123">
        <f t="shared" si="376"/>
        <v>1545</v>
      </c>
      <c r="C24123" s="1">
        <v>43998</v>
      </c>
      <c r="D24123" t="s">
        <v>13</v>
      </c>
      <c r="H24123">
        <v>3</v>
      </c>
      <c r="I24123">
        <v>515</v>
      </c>
    </row>
    <row r="24124" spans="1:9" hidden="1" x14ac:dyDescent="0.3">
      <c r="A24124" t="s">
        <v>4</v>
      </c>
      <c r="B24124">
        <f t="shared" si="376"/>
        <v>1608</v>
      </c>
      <c r="C24124" s="1">
        <v>43998</v>
      </c>
      <c r="D24124" t="s">
        <v>14</v>
      </c>
      <c r="H24124">
        <v>3</v>
      </c>
      <c r="I24124">
        <v>536</v>
      </c>
    </row>
    <row r="24125" spans="1:9" hidden="1" x14ac:dyDescent="0.3">
      <c r="A24125" t="s">
        <v>4</v>
      </c>
      <c r="B24125">
        <f t="shared" si="376"/>
        <v>1608</v>
      </c>
      <c r="C24125" s="1">
        <v>43998</v>
      </c>
      <c r="D24125" t="s">
        <v>15</v>
      </c>
      <c r="H24125">
        <v>3</v>
      </c>
      <c r="I24125">
        <v>536</v>
      </c>
    </row>
    <row r="24126" spans="1:9" hidden="1" x14ac:dyDescent="0.3">
      <c r="A24126" t="s">
        <v>5</v>
      </c>
      <c r="B24126">
        <f t="shared" si="376"/>
        <v>715</v>
      </c>
      <c r="C24126" s="1">
        <v>43998</v>
      </c>
      <c r="D24126" t="s">
        <v>12</v>
      </c>
      <c r="H24126">
        <v>1.25</v>
      </c>
      <c r="I24126">
        <v>572</v>
      </c>
    </row>
    <row r="24127" spans="1:9" hidden="1" x14ac:dyDescent="0.3">
      <c r="A24127" t="s">
        <v>5</v>
      </c>
      <c r="B24127">
        <f t="shared" si="376"/>
        <v>746.25</v>
      </c>
      <c r="C24127" s="1">
        <v>43998</v>
      </c>
      <c r="D24127" t="s">
        <v>13</v>
      </c>
      <c r="H24127">
        <v>1.25</v>
      </c>
      <c r="I24127">
        <v>597</v>
      </c>
    </row>
    <row r="24128" spans="1:9" hidden="1" x14ac:dyDescent="0.3">
      <c r="A24128" t="s">
        <v>5</v>
      </c>
      <c r="B24128">
        <f t="shared" si="376"/>
        <v>648.75</v>
      </c>
      <c r="C24128" s="1">
        <v>43998</v>
      </c>
      <c r="D24128" t="s">
        <v>14</v>
      </c>
      <c r="H24128">
        <v>1.25</v>
      </c>
      <c r="I24128">
        <v>519</v>
      </c>
    </row>
    <row r="24129" spans="1:9" hidden="1" x14ac:dyDescent="0.3">
      <c r="A24129" t="s">
        <v>5</v>
      </c>
      <c r="B24129">
        <f t="shared" si="376"/>
        <v>662.5</v>
      </c>
      <c r="C24129" s="1">
        <v>43998</v>
      </c>
      <c r="D24129" t="s">
        <v>15</v>
      </c>
      <c r="H24129">
        <v>1.25</v>
      </c>
      <c r="I24129">
        <v>530</v>
      </c>
    </row>
    <row r="24130" spans="1:9" hidden="1" x14ac:dyDescent="0.3">
      <c r="A24130" t="s">
        <v>6</v>
      </c>
      <c r="B24130">
        <f t="shared" si="376"/>
        <v>2539.9100000000003</v>
      </c>
      <c r="C24130" s="1">
        <v>43998</v>
      </c>
      <c r="D24130" t="s">
        <v>12</v>
      </c>
      <c r="H24130">
        <v>4.99</v>
      </c>
      <c r="I24130">
        <v>509</v>
      </c>
    </row>
    <row r="24131" spans="1:9" hidden="1" x14ac:dyDescent="0.3">
      <c r="A24131" t="s">
        <v>6</v>
      </c>
      <c r="B24131">
        <f t="shared" ref="B24131:B24194" si="377">H24131*I24131</f>
        <v>2964.06</v>
      </c>
      <c r="C24131" s="1">
        <v>43998</v>
      </c>
      <c r="D24131" t="s">
        <v>13</v>
      </c>
      <c r="H24131">
        <v>4.99</v>
      </c>
      <c r="I24131">
        <v>594</v>
      </c>
    </row>
    <row r="24132" spans="1:9" hidden="1" x14ac:dyDescent="0.3">
      <c r="A24132" t="s">
        <v>6</v>
      </c>
      <c r="B24132">
        <f t="shared" si="377"/>
        <v>2749.4900000000002</v>
      </c>
      <c r="C24132" s="1">
        <v>43998</v>
      </c>
      <c r="D24132" t="s">
        <v>14</v>
      </c>
      <c r="H24132">
        <v>4.99</v>
      </c>
      <c r="I24132">
        <v>551</v>
      </c>
    </row>
    <row r="24133" spans="1:9" hidden="1" x14ac:dyDescent="0.3">
      <c r="A24133" t="s">
        <v>6</v>
      </c>
      <c r="B24133">
        <f t="shared" si="377"/>
        <v>2689.61</v>
      </c>
      <c r="C24133" s="1">
        <v>43998</v>
      </c>
      <c r="D24133" t="s">
        <v>15</v>
      </c>
      <c r="H24133">
        <v>4.99</v>
      </c>
      <c r="I24133">
        <v>539</v>
      </c>
    </row>
    <row r="24134" spans="1:9" hidden="1" x14ac:dyDescent="0.3">
      <c r="A24134" t="s">
        <v>7</v>
      </c>
      <c r="B24134">
        <f t="shared" si="377"/>
        <v>1124.3499999999999</v>
      </c>
      <c r="C24134" s="1">
        <v>43998</v>
      </c>
      <c r="D24134" t="s">
        <v>12</v>
      </c>
      <c r="H24134">
        <v>1.99</v>
      </c>
      <c r="I24134">
        <v>565</v>
      </c>
    </row>
    <row r="24135" spans="1:9" hidden="1" x14ac:dyDescent="0.3">
      <c r="A24135" t="s">
        <v>7</v>
      </c>
      <c r="B24135">
        <f t="shared" si="377"/>
        <v>1034.8</v>
      </c>
      <c r="C24135" s="1">
        <v>43998</v>
      </c>
      <c r="D24135" t="s">
        <v>13</v>
      </c>
      <c r="H24135">
        <v>1.99</v>
      </c>
      <c r="I24135">
        <v>520</v>
      </c>
    </row>
    <row r="24136" spans="1:9" hidden="1" x14ac:dyDescent="0.3">
      <c r="A24136" t="s">
        <v>7</v>
      </c>
      <c r="B24136">
        <f t="shared" si="377"/>
        <v>1100.47</v>
      </c>
      <c r="C24136" s="1">
        <v>43998</v>
      </c>
      <c r="D24136" t="s">
        <v>14</v>
      </c>
      <c r="H24136">
        <v>1.99</v>
      </c>
      <c r="I24136">
        <v>553</v>
      </c>
    </row>
    <row r="24137" spans="1:9" hidden="1" x14ac:dyDescent="0.3">
      <c r="A24137" t="s">
        <v>7</v>
      </c>
      <c r="B24137">
        <f t="shared" si="377"/>
        <v>1018.88</v>
      </c>
      <c r="C24137" s="1">
        <v>43998</v>
      </c>
      <c r="D24137" t="s">
        <v>15</v>
      </c>
      <c r="H24137">
        <v>1.99</v>
      </c>
      <c r="I24137">
        <v>512</v>
      </c>
    </row>
    <row r="24138" spans="1:9" x14ac:dyDescent="0.3">
      <c r="A24138" t="s">
        <v>1</v>
      </c>
      <c r="B24138">
        <f t="shared" si="377"/>
        <v>1554</v>
      </c>
      <c r="C24138" s="1">
        <v>43999</v>
      </c>
      <c r="D24138" t="s">
        <v>12</v>
      </c>
      <c r="H24138">
        <v>3</v>
      </c>
      <c r="I24138">
        <v>518</v>
      </c>
    </row>
    <row r="24139" spans="1:9" x14ac:dyDescent="0.3">
      <c r="A24139" t="s">
        <v>1</v>
      </c>
      <c r="B24139">
        <f t="shared" si="377"/>
        <v>1659</v>
      </c>
      <c r="C24139" s="1">
        <v>43999</v>
      </c>
      <c r="D24139" t="s">
        <v>13</v>
      </c>
      <c r="H24139">
        <v>3</v>
      </c>
      <c r="I24139">
        <v>553</v>
      </c>
    </row>
    <row r="24140" spans="1:9" x14ac:dyDescent="0.3">
      <c r="A24140" t="s">
        <v>1</v>
      </c>
      <c r="B24140">
        <f t="shared" si="377"/>
        <v>1734</v>
      </c>
      <c r="C24140" s="1">
        <v>43999</v>
      </c>
      <c r="D24140" t="s">
        <v>14</v>
      </c>
      <c r="H24140">
        <v>3</v>
      </c>
      <c r="I24140">
        <v>578</v>
      </c>
    </row>
    <row r="24141" spans="1:9" x14ac:dyDescent="0.3">
      <c r="A24141" t="s">
        <v>1</v>
      </c>
      <c r="B24141">
        <f t="shared" si="377"/>
        <v>1527</v>
      </c>
      <c r="C24141" s="1">
        <v>43999</v>
      </c>
      <c r="D24141" t="s">
        <v>15</v>
      </c>
      <c r="H24141">
        <v>3</v>
      </c>
      <c r="I24141">
        <v>509</v>
      </c>
    </row>
    <row r="24142" spans="1:9" hidden="1" x14ac:dyDescent="0.3">
      <c r="A24142" t="s">
        <v>2</v>
      </c>
      <c r="B24142">
        <f t="shared" si="377"/>
        <v>5554.4400000000005</v>
      </c>
      <c r="C24142" s="1">
        <v>43999</v>
      </c>
      <c r="D24142" t="s">
        <v>12</v>
      </c>
      <c r="H24142">
        <v>9.99</v>
      </c>
      <c r="I24142">
        <v>556</v>
      </c>
    </row>
    <row r="24143" spans="1:9" hidden="1" x14ac:dyDescent="0.3">
      <c r="A24143" t="s">
        <v>2</v>
      </c>
      <c r="B24143">
        <f t="shared" si="377"/>
        <v>5314.68</v>
      </c>
      <c r="C24143" s="1">
        <v>43999</v>
      </c>
      <c r="D24143" t="s">
        <v>13</v>
      </c>
      <c r="H24143">
        <v>9.99</v>
      </c>
      <c r="I24143">
        <v>532</v>
      </c>
    </row>
    <row r="24144" spans="1:9" hidden="1" x14ac:dyDescent="0.3">
      <c r="A24144" t="s">
        <v>2</v>
      </c>
      <c r="B24144">
        <f t="shared" si="377"/>
        <v>5384.61</v>
      </c>
      <c r="C24144" s="1">
        <v>43999</v>
      </c>
      <c r="D24144" t="s">
        <v>14</v>
      </c>
      <c r="H24144">
        <v>9.99</v>
      </c>
      <c r="I24144">
        <v>539</v>
      </c>
    </row>
    <row r="24145" spans="1:9" hidden="1" x14ac:dyDescent="0.3">
      <c r="A24145" t="s">
        <v>2</v>
      </c>
      <c r="B24145">
        <f t="shared" si="377"/>
        <v>5254.74</v>
      </c>
      <c r="C24145" s="1">
        <v>43999</v>
      </c>
      <c r="D24145" t="s">
        <v>15</v>
      </c>
      <c r="H24145">
        <v>9.99</v>
      </c>
      <c r="I24145">
        <v>526</v>
      </c>
    </row>
    <row r="24146" spans="1:9" hidden="1" x14ac:dyDescent="0.3">
      <c r="A24146" t="s">
        <v>3</v>
      </c>
      <c r="B24146">
        <f t="shared" si="377"/>
        <v>1275</v>
      </c>
      <c r="C24146" s="1">
        <v>43999</v>
      </c>
      <c r="D24146" t="s">
        <v>12</v>
      </c>
      <c r="H24146">
        <v>2.5</v>
      </c>
      <c r="I24146">
        <v>510</v>
      </c>
    </row>
    <row r="24147" spans="1:9" hidden="1" x14ac:dyDescent="0.3">
      <c r="A24147" t="s">
        <v>3</v>
      </c>
      <c r="B24147">
        <f t="shared" si="377"/>
        <v>1267.5</v>
      </c>
      <c r="C24147" s="1">
        <v>43999</v>
      </c>
      <c r="D24147" t="s">
        <v>13</v>
      </c>
      <c r="H24147">
        <v>2.5</v>
      </c>
      <c r="I24147">
        <v>507</v>
      </c>
    </row>
    <row r="24148" spans="1:9" hidden="1" x14ac:dyDescent="0.3">
      <c r="A24148" t="s">
        <v>3</v>
      </c>
      <c r="B24148">
        <f t="shared" si="377"/>
        <v>1272.5</v>
      </c>
      <c r="C24148" s="1">
        <v>43999</v>
      </c>
      <c r="D24148" t="s">
        <v>14</v>
      </c>
      <c r="H24148">
        <v>2.5</v>
      </c>
      <c r="I24148">
        <v>509</v>
      </c>
    </row>
    <row r="24149" spans="1:9" hidden="1" x14ac:dyDescent="0.3">
      <c r="A24149" t="s">
        <v>3</v>
      </c>
      <c r="B24149">
        <f t="shared" si="377"/>
        <v>1327.5</v>
      </c>
      <c r="C24149" s="1">
        <v>43999</v>
      </c>
      <c r="D24149" t="s">
        <v>15</v>
      </c>
      <c r="H24149">
        <v>2.5</v>
      </c>
      <c r="I24149">
        <v>531</v>
      </c>
    </row>
    <row r="24150" spans="1:9" hidden="1" x14ac:dyDescent="0.3">
      <c r="A24150" t="s">
        <v>4</v>
      </c>
      <c r="B24150">
        <f t="shared" si="377"/>
        <v>1740</v>
      </c>
      <c r="C24150" s="1">
        <v>43999</v>
      </c>
      <c r="D24150" t="s">
        <v>12</v>
      </c>
      <c r="H24150">
        <v>3</v>
      </c>
      <c r="I24150">
        <v>580</v>
      </c>
    </row>
    <row r="24151" spans="1:9" hidden="1" x14ac:dyDescent="0.3">
      <c r="A24151" t="s">
        <v>4</v>
      </c>
      <c r="B24151">
        <f t="shared" si="377"/>
        <v>1602</v>
      </c>
      <c r="C24151" s="1">
        <v>43999</v>
      </c>
      <c r="D24151" t="s">
        <v>13</v>
      </c>
      <c r="H24151">
        <v>3</v>
      </c>
      <c r="I24151">
        <v>534</v>
      </c>
    </row>
    <row r="24152" spans="1:9" hidden="1" x14ac:dyDescent="0.3">
      <c r="A24152" t="s">
        <v>4</v>
      </c>
      <c r="B24152">
        <f t="shared" si="377"/>
        <v>1614</v>
      </c>
      <c r="C24152" s="1">
        <v>43999</v>
      </c>
      <c r="D24152" t="s">
        <v>14</v>
      </c>
      <c r="H24152">
        <v>3</v>
      </c>
      <c r="I24152">
        <v>538</v>
      </c>
    </row>
    <row r="24153" spans="1:9" hidden="1" x14ac:dyDescent="0.3">
      <c r="A24153" t="s">
        <v>4</v>
      </c>
      <c r="B24153">
        <f t="shared" si="377"/>
        <v>1617</v>
      </c>
      <c r="C24153" s="1">
        <v>43999</v>
      </c>
      <c r="D24153" t="s">
        <v>15</v>
      </c>
      <c r="H24153">
        <v>3</v>
      </c>
      <c r="I24153">
        <v>539</v>
      </c>
    </row>
    <row r="24154" spans="1:9" hidden="1" x14ac:dyDescent="0.3">
      <c r="A24154" t="s">
        <v>5</v>
      </c>
      <c r="B24154">
        <f t="shared" si="377"/>
        <v>735</v>
      </c>
      <c r="C24154" s="1">
        <v>43999</v>
      </c>
      <c r="D24154" t="s">
        <v>12</v>
      </c>
      <c r="H24154">
        <v>1.25</v>
      </c>
      <c r="I24154">
        <v>588</v>
      </c>
    </row>
    <row r="24155" spans="1:9" hidden="1" x14ac:dyDescent="0.3">
      <c r="A24155" t="s">
        <v>5</v>
      </c>
      <c r="B24155">
        <f t="shared" si="377"/>
        <v>625</v>
      </c>
      <c r="C24155" s="1">
        <v>43999</v>
      </c>
      <c r="D24155" t="s">
        <v>13</v>
      </c>
      <c r="H24155">
        <v>1.25</v>
      </c>
      <c r="I24155">
        <v>500</v>
      </c>
    </row>
    <row r="24156" spans="1:9" hidden="1" x14ac:dyDescent="0.3">
      <c r="A24156" t="s">
        <v>5</v>
      </c>
      <c r="B24156">
        <f t="shared" si="377"/>
        <v>722.5</v>
      </c>
      <c r="C24156" s="1">
        <v>43999</v>
      </c>
      <c r="D24156" t="s">
        <v>14</v>
      </c>
      <c r="H24156">
        <v>1.25</v>
      </c>
      <c r="I24156">
        <v>578</v>
      </c>
    </row>
    <row r="24157" spans="1:9" hidden="1" x14ac:dyDescent="0.3">
      <c r="A24157" t="s">
        <v>5</v>
      </c>
      <c r="B24157">
        <f t="shared" si="377"/>
        <v>737.5</v>
      </c>
      <c r="C24157" s="1">
        <v>43999</v>
      </c>
      <c r="D24157" t="s">
        <v>15</v>
      </c>
      <c r="H24157">
        <v>1.25</v>
      </c>
      <c r="I24157">
        <v>590</v>
      </c>
    </row>
    <row r="24158" spans="1:9" hidden="1" x14ac:dyDescent="0.3">
      <c r="A24158" t="s">
        <v>6</v>
      </c>
      <c r="B24158">
        <f t="shared" si="377"/>
        <v>2694.6</v>
      </c>
      <c r="C24158" s="1">
        <v>43999</v>
      </c>
      <c r="D24158" t="s">
        <v>12</v>
      </c>
      <c r="H24158">
        <v>4.99</v>
      </c>
      <c r="I24158">
        <v>540</v>
      </c>
    </row>
    <row r="24159" spans="1:9" hidden="1" x14ac:dyDescent="0.3">
      <c r="A24159" t="s">
        <v>6</v>
      </c>
      <c r="B24159">
        <f t="shared" si="377"/>
        <v>2799.3900000000003</v>
      </c>
      <c r="C24159" s="1">
        <v>43999</v>
      </c>
      <c r="D24159" t="s">
        <v>13</v>
      </c>
      <c r="H24159">
        <v>4.99</v>
      </c>
      <c r="I24159">
        <v>561</v>
      </c>
    </row>
    <row r="24160" spans="1:9" hidden="1" x14ac:dyDescent="0.3">
      <c r="A24160" t="s">
        <v>6</v>
      </c>
      <c r="B24160">
        <f t="shared" si="377"/>
        <v>2719.55</v>
      </c>
      <c r="C24160" s="1">
        <v>43999</v>
      </c>
      <c r="D24160" t="s">
        <v>14</v>
      </c>
      <c r="H24160">
        <v>4.99</v>
      </c>
      <c r="I24160">
        <v>545</v>
      </c>
    </row>
    <row r="24161" spans="1:9" hidden="1" x14ac:dyDescent="0.3">
      <c r="A24161" t="s">
        <v>6</v>
      </c>
      <c r="B24161">
        <f t="shared" si="377"/>
        <v>2854.28</v>
      </c>
      <c r="C24161" s="1">
        <v>43999</v>
      </c>
      <c r="D24161" t="s">
        <v>15</v>
      </c>
      <c r="H24161">
        <v>4.99</v>
      </c>
      <c r="I24161">
        <v>572</v>
      </c>
    </row>
    <row r="24162" spans="1:9" hidden="1" x14ac:dyDescent="0.3">
      <c r="A24162" t="s">
        <v>7</v>
      </c>
      <c r="B24162">
        <f t="shared" si="377"/>
        <v>1030.82</v>
      </c>
      <c r="C24162" s="1">
        <v>43999</v>
      </c>
      <c r="D24162" t="s">
        <v>12</v>
      </c>
      <c r="H24162">
        <v>1.99</v>
      </c>
      <c r="I24162">
        <v>518</v>
      </c>
    </row>
    <row r="24163" spans="1:9" hidden="1" x14ac:dyDescent="0.3">
      <c r="A24163" t="s">
        <v>7</v>
      </c>
      <c r="B24163">
        <f t="shared" si="377"/>
        <v>1074.5999999999999</v>
      </c>
      <c r="C24163" s="1">
        <v>43999</v>
      </c>
      <c r="D24163" t="s">
        <v>13</v>
      </c>
      <c r="H24163">
        <v>1.99</v>
      </c>
      <c r="I24163">
        <v>540</v>
      </c>
    </row>
    <row r="24164" spans="1:9" hidden="1" x14ac:dyDescent="0.3">
      <c r="A24164" t="s">
        <v>7</v>
      </c>
      <c r="B24164">
        <f t="shared" si="377"/>
        <v>1148.23</v>
      </c>
      <c r="C24164" s="1">
        <v>43999</v>
      </c>
      <c r="D24164" t="s">
        <v>14</v>
      </c>
      <c r="H24164">
        <v>1.99</v>
      </c>
      <c r="I24164">
        <v>577</v>
      </c>
    </row>
    <row r="24165" spans="1:9" hidden="1" x14ac:dyDescent="0.3">
      <c r="A24165" t="s">
        <v>7</v>
      </c>
      <c r="B24165">
        <f t="shared" si="377"/>
        <v>1046.74</v>
      </c>
      <c r="C24165" s="1">
        <v>43999</v>
      </c>
      <c r="D24165" t="s">
        <v>15</v>
      </c>
      <c r="H24165">
        <v>1.99</v>
      </c>
      <c r="I24165">
        <v>526</v>
      </c>
    </row>
    <row r="24166" spans="1:9" x14ac:dyDescent="0.3">
      <c r="A24166" t="s">
        <v>1</v>
      </c>
      <c r="B24166">
        <f t="shared" si="377"/>
        <v>1611</v>
      </c>
      <c r="C24166" s="1">
        <v>44000</v>
      </c>
      <c r="D24166" t="s">
        <v>12</v>
      </c>
      <c r="H24166">
        <v>3</v>
      </c>
      <c r="I24166">
        <v>537</v>
      </c>
    </row>
    <row r="24167" spans="1:9" x14ac:dyDescent="0.3">
      <c r="A24167" t="s">
        <v>1</v>
      </c>
      <c r="B24167">
        <f t="shared" si="377"/>
        <v>1734</v>
      </c>
      <c r="C24167" s="1">
        <v>44000</v>
      </c>
      <c r="D24167" t="s">
        <v>13</v>
      </c>
      <c r="H24167">
        <v>3</v>
      </c>
      <c r="I24167">
        <v>578</v>
      </c>
    </row>
    <row r="24168" spans="1:9" x14ac:dyDescent="0.3">
      <c r="A24168" t="s">
        <v>1</v>
      </c>
      <c r="B24168">
        <f t="shared" si="377"/>
        <v>1743</v>
      </c>
      <c r="C24168" s="1">
        <v>44000</v>
      </c>
      <c r="D24168" t="s">
        <v>14</v>
      </c>
      <c r="H24168">
        <v>3</v>
      </c>
      <c r="I24168">
        <v>581</v>
      </c>
    </row>
    <row r="24169" spans="1:9" x14ac:dyDescent="0.3">
      <c r="A24169" t="s">
        <v>1</v>
      </c>
      <c r="B24169">
        <f t="shared" si="377"/>
        <v>1557</v>
      </c>
      <c r="C24169" s="1">
        <v>44000</v>
      </c>
      <c r="D24169" t="s">
        <v>15</v>
      </c>
      <c r="H24169">
        <v>3</v>
      </c>
      <c r="I24169">
        <v>519</v>
      </c>
    </row>
    <row r="24170" spans="1:9" hidden="1" x14ac:dyDescent="0.3">
      <c r="A24170" t="s">
        <v>2</v>
      </c>
      <c r="B24170">
        <f t="shared" si="377"/>
        <v>5574.42</v>
      </c>
      <c r="C24170" s="1">
        <v>44000</v>
      </c>
      <c r="D24170" t="s">
        <v>12</v>
      </c>
      <c r="H24170">
        <v>9.99</v>
      </c>
      <c r="I24170">
        <v>558</v>
      </c>
    </row>
    <row r="24171" spans="1:9" hidden="1" x14ac:dyDescent="0.3">
      <c r="A24171" t="s">
        <v>2</v>
      </c>
      <c r="B24171">
        <f t="shared" si="377"/>
        <v>5954.04</v>
      </c>
      <c r="C24171" s="1">
        <v>44000</v>
      </c>
      <c r="D24171" t="s">
        <v>13</v>
      </c>
      <c r="H24171">
        <v>9.99</v>
      </c>
      <c r="I24171">
        <v>596</v>
      </c>
    </row>
    <row r="24172" spans="1:9" hidden="1" x14ac:dyDescent="0.3">
      <c r="A24172" t="s">
        <v>2</v>
      </c>
      <c r="B24172">
        <f t="shared" si="377"/>
        <v>5124.87</v>
      </c>
      <c r="C24172" s="1">
        <v>44000</v>
      </c>
      <c r="D24172" t="s">
        <v>14</v>
      </c>
      <c r="H24172">
        <v>9.99</v>
      </c>
      <c r="I24172">
        <v>513</v>
      </c>
    </row>
    <row r="24173" spans="1:9" hidden="1" x14ac:dyDescent="0.3">
      <c r="A24173" t="s">
        <v>2</v>
      </c>
      <c r="B24173">
        <f t="shared" si="377"/>
        <v>5654.34</v>
      </c>
      <c r="C24173" s="1">
        <v>44000</v>
      </c>
      <c r="D24173" t="s">
        <v>15</v>
      </c>
      <c r="H24173">
        <v>9.99</v>
      </c>
      <c r="I24173">
        <v>566</v>
      </c>
    </row>
    <row r="24174" spans="1:9" hidden="1" x14ac:dyDescent="0.3">
      <c r="A24174" t="s">
        <v>3</v>
      </c>
      <c r="B24174">
        <f t="shared" si="377"/>
        <v>1442.5</v>
      </c>
      <c r="C24174" s="1">
        <v>44000</v>
      </c>
      <c r="D24174" t="s">
        <v>12</v>
      </c>
      <c r="H24174">
        <v>2.5</v>
      </c>
      <c r="I24174">
        <v>577</v>
      </c>
    </row>
    <row r="24175" spans="1:9" hidden="1" x14ac:dyDescent="0.3">
      <c r="A24175" t="s">
        <v>3</v>
      </c>
      <c r="B24175">
        <f t="shared" si="377"/>
        <v>1500</v>
      </c>
      <c r="C24175" s="1">
        <v>44000</v>
      </c>
      <c r="D24175" t="s">
        <v>13</v>
      </c>
      <c r="H24175">
        <v>2.5</v>
      </c>
      <c r="I24175">
        <v>600</v>
      </c>
    </row>
    <row r="24176" spans="1:9" hidden="1" x14ac:dyDescent="0.3">
      <c r="A24176" t="s">
        <v>3</v>
      </c>
      <c r="B24176">
        <f t="shared" si="377"/>
        <v>1430</v>
      </c>
      <c r="C24176" s="1">
        <v>44000</v>
      </c>
      <c r="D24176" t="s">
        <v>14</v>
      </c>
      <c r="H24176">
        <v>2.5</v>
      </c>
      <c r="I24176">
        <v>572</v>
      </c>
    </row>
    <row r="24177" spans="1:9" hidden="1" x14ac:dyDescent="0.3">
      <c r="A24177" t="s">
        <v>3</v>
      </c>
      <c r="B24177">
        <f t="shared" si="377"/>
        <v>1292.5</v>
      </c>
      <c r="C24177" s="1">
        <v>44000</v>
      </c>
      <c r="D24177" t="s">
        <v>15</v>
      </c>
      <c r="H24177">
        <v>2.5</v>
      </c>
      <c r="I24177">
        <v>517</v>
      </c>
    </row>
    <row r="24178" spans="1:9" hidden="1" x14ac:dyDescent="0.3">
      <c r="A24178" t="s">
        <v>4</v>
      </c>
      <c r="B24178">
        <f t="shared" si="377"/>
        <v>1773</v>
      </c>
      <c r="C24178" s="1">
        <v>44000</v>
      </c>
      <c r="D24178" t="s">
        <v>12</v>
      </c>
      <c r="H24178">
        <v>3</v>
      </c>
      <c r="I24178">
        <v>591</v>
      </c>
    </row>
    <row r="24179" spans="1:9" hidden="1" x14ac:dyDescent="0.3">
      <c r="A24179" t="s">
        <v>4</v>
      </c>
      <c r="B24179">
        <f t="shared" si="377"/>
        <v>1647</v>
      </c>
      <c r="C24179" s="1">
        <v>44000</v>
      </c>
      <c r="D24179" t="s">
        <v>13</v>
      </c>
      <c r="H24179">
        <v>3</v>
      </c>
      <c r="I24179">
        <v>549</v>
      </c>
    </row>
    <row r="24180" spans="1:9" hidden="1" x14ac:dyDescent="0.3">
      <c r="A24180" t="s">
        <v>4</v>
      </c>
      <c r="B24180">
        <f t="shared" si="377"/>
        <v>1791</v>
      </c>
      <c r="C24180" s="1">
        <v>44000</v>
      </c>
      <c r="D24180" t="s">
        <v>14</v>
      </c>
      <c r="H24180">
        <v>3</v>
      </c>
      <c r="I24180">
        <v>597</v>
      </c>
    </row>
    <row r="24181" spans="1:9" hidden="1" x14ac:dyDescent="0.3">
      <c r="A24181" t="s">
        <v>4</v>
      </c>
      <c r="B24181">
        <f t="shared" si="377"/>
        <v>1548</v>
      </c>
      <c r="C24181" s="1">
        <v>44000</v>
      </c>
      <c r="D24181" t="s">
        <v>15</v>
      </c>
      <c r="H24181">
        <v>3</v>
      </c>
      <c r="I24181">
        <v>516</v>
      </c>
    </row>
    <row r="24182" spans="1:9" hidden="1" x14ac:dyDescent="0.3">
      <c r="A24182" t="s">
        <v>5</v>
      </c>
      <c r="B24182">
        <f t="shared" si="377"/>
        <v>645</v>
      </c>
      <c r="C24182" s="1">
        <v>44000</v>
      </c>
      <c r="D24182" t="s">
        <v>12</v>
      </c>
      <c r="H24182">
        <v>1.25</v>
      </c>
      <c r="I24182">
        <v>516</v>
      </c>
    </row>
    <row r="24183" spans="1:9" hidden="1" x14ac:dyDescent="0.3">
      <c r="A24183" t="s">
        <v>5</v>
      </c>
      <c r="B24183">
        <f t="shared" si="377"/>
        <v>677.5</v>
      </c>
      <c r="C24183" s="1">
        <v>44000</v>
      </c>
      <c r="D24183" t="s">
        <v>13</v>
      </c>
      <c r="H24183">
        <v>1.25</v>
      </c>
      <c r="I24183">
        <v>542</v>
      </c>
    </row>
    <row r="24184" spans="1:9" hidden="1" x14ac:dyDescent="0.3">
      <c r="A24184" t="s">
        <v>5</v>
      </c>
      <c r="B24184">
        <f t="shared" si="377"/>
        <v>712.5</v>
      </c>
      <c r="C24184" s="1">
        <v>44000</v>
      </c>
      <c r="D24184" t="s">
        <v>14</v>
      </c>
      <c r="H24184">
        <v>1.25</v>
      </c>
      <c r="I24184">
        <v>570</v>
      </c>
    </row>
    <row r="24185" spans="1:9" hidden="1" x14ac:dyDescent="0.3">
      <c r="A24185" t="s">
        <v>5</v>
      </c>
      <c r="B24185">
        <f t="shared" si="377"/>
        <v>677.5</v>
      </c>
      <c r="C24185" s="1">
        <v>44000</v>
      </c>
      <c r="D24185" t="s">
        <v>15</v>
      </c>
      <c r="H24185">
        <v>1.25</v>
      </c>
      <c r="I24185">
        <v>542</v>
      </c>
    </row>
    <row r="24186" spans="1:9" hidden="1" x14ac:dyDescent="0.3">
      <c r="A24186" t="s">
        <v>6</v>
      </c>
      <c r="B24186">
        <f t="shared" si="377"/>
        <v>2819.35</v>
      </c>
      <c r="C24186" s="1">
        <v>44000</v>
      </c>
      <c r="D24186" t="s">
        <v>12</v>
      </c>
      <c r="H24186">
        <v>4.99</v>
      </c>
      <c r="I24186">
        <v>565</v>
      </c>
    </row>
    <row r="24187" spans="1:9" hidden="1" x14ac:dyDescent="0.3">
      <c r="A24187" t="s">
        <v>6</v>
      </c>
      <c r="B24187">
        <f t="shared" si="377"/>
        <v>2579.83</v>
      </c>
      <c r="C24187" s="1">
        <v>44000</v>
      </c>
      <c r="D24187" t="s">
        <v>13</v>
      </c>
      <c r="H24187">
        <v>4.99</v>
      </c>
      <c r="I24187">
        <v>517</v>
      </c>
    </row>
    <row r="24188" spans="1:9" hidden="1" x14ac:dyDescent="0.3">
      <c r="A24188" t="s">
        <v>6</v>
      </c>
      <c r="B24188">
        <f t="shared" si="377"/>
        <v>2654.6800000000003</v>
      </c>
      <c r="C24188" s="1">
        <v>44000</v>
      </c>
      <c r="D24188" t="s">
        <v>14</v>
      </c>
      <c r="H24188">
        <v>4.99</v>
      </c>
      <c r="I24188">
        <v>532</v>
      </c>
    </row>
    <row r="24189" spans="1:9" hidden="1" x14ac:dyDescent="0.3">
      <c r="A24189" t="s">
        <v>6</v>
      </c>
      <c r="B24189">
        <f t="shared" si="377"/>
        <v>2529.9300000000003</v>
      </c>
      <c r="C24189" s="1">
        <v>44000</v>
      </c>
      <c r="D24189" t="s">
        <v>15</v>
      </c>
      <c r="H24189">
        <v>4.99</v>
      </c>
      <c r="I24189">
        <v>507</v>
      </c>
    </row>
    <row r="24190" spans="1:9" hidden="1" x14ac:dyDescent="0.3">
      <c r="A24190" t="s">
        <v>7</v>
      </c>
      <c r="B24190">
        <f t="shared" si="377"/>
        <v>1000.97</v>
      </c>
      <c r="C24190" s="1">
        <v>44000</v>
      </c>
      <c r="D24190" t="s">
        <v>12</v>
      </c>
      <c r="H24190">
        <v>1.99</v>
      </c>
      <c r="I24190">
        <v>503</v>
      </c>
    </row>
    <row r="24191" spans="1:9" hidden="1" x14ac:dyDescent="0.3">
      <c r="A24191" t="s">
        <v>7</v>
      </c>
      <c r="B24191">
        <f t="shared" si="377"/>
        <v>1106.44</v>
      </c>
      <c r="C24191" s="1">
        <v>44000</v>
      </c>
      <c r="D24191" t="s">
        <v>13</v>
      </c>
      <c r="H24191">
        <v>1.99</v>
      </c>
      <c r="I24191">
        <v>556</v>
      </c>
    </row>
    <row r="24192" spans="1:9" hidden="1" x14ac:dyDescent="0.3">
      <c r="A24192" t="s">
        <v>7</v>
      </c>
      <c r="B24192">
        <f t="shared" si="377"/>
        <v>1180.07</v>
      </c>
      <c r="C24192" s="1">
        <v>44000</v>
      </c>
      <c r="D24192" t="s">
        <v>14</v>
      </c>
      <c r="H24192">
        <v>1.99</v>
      </c>
      <c r="I24192">
        <v>593</v>
      </c>
    </row>
    <row r="24193" spans="1:9" hidden="1" x14ac:dyDescent="0.3">
      <c r="A24193" t="s">
        <v>7</v>
      </c>
      <c r="B24193">
        <f t="shared" si="377"/>
        <v>1030.82</v>
      </c>
      <c r="C24193" s="1">
        <v>44000</v>
      </c>
      <c r="D24193" t="s">
        <v>15</v>
      </c>
      <c r="H24193">
        <v>1.99</v>
      </c>
      <c r="I24193">
        <v>518</v>
      </c>
    </row>
    <row r="24194" spans="1:9" x14ac:dyDescent="0.3">
      <c r="A24194" t="s">
        <v>1</v>
      </c>
      <c r="B24194">
        <f t="shared" si="377"/>
        <v>1800</v>
      </c>
      <c r="C24194" s="1">
        <v>44001</v>
      </c>
      <c r="D24194" t="s">
        <v>12</v>
      </c>
      <c r="H24194">
        <v>3</v>
      </c>
      <c r="I24194">
        <v>600</v>
      </c>
    </row>
    <row r="24195" spans="1:9" x14ac:dyDescent="0.3">
      <c r="A24195" t="s">
        <v>1</v>
      </c>
      <c r="B24195">
        <f t="shared" ref="B24195:B24258" si="378">H24195*I24195</f>
        <v>1536</v>
      </c>
      <c r="C24195" s="1">
        <v>44001</v>
      </c>
      <c r="D24195" t="s">
        <v>13</v>
      </c>
      <c r="H24195">
        <v>3</v>
      </c>
      <c r="I24195">
        <v>512</v>
      </c>
    </row>
    <row r="24196" spans="1:9" x14ac:dyDescent="0.3">
      <c r="A24196" t="s">
        <v>1</v>
      </c>
      <c r="B24196">
        <f t="shared" si="378"/>
        <v>1578</v>
      </c>
      <c r="C24196" s="1">
        <v>44001</v>
      </c>
      <c r="D24196" t="s">
        <v>14</v>
      </c>
      <c r="H24196">
        <v>3</v>
      </c>
      <c r="I24196">
        <v>526</v>
      </c>
    </row>
    <row r="24197" spans="1:9" x14ac:dyDescent="0.3">
      <c r="A24197" t="s">
        <v>1</v>
      </c>
      <c r="B24197">
        <f t="shared" si="378"/>
        <v>1515</v>
      </c>
      <c r="C24197" s="1">
        <v>44001</v>
      </c>
      <c r="D24197" t="s">
        <v>15</v>
      </c>
      <c r="H24197">
        <v>3</v>
      </c>
      <c r="I24197">
        <v>505</v>
      </c>
    </row>
    <row r="24198" spans="1:9" hidden="1" x14ac:dyDescent="0.3">
      <c r="A24198" t="s">
        <v>2</v>
      </c>
      <c r="B24198">
        <f t="shared" si="378"/>
        <v>5214.78</v>
      </c>
      <c r="C24198" s="1">
        <v>44001</v>
      </c>
      <c r="D24198" t="s">
        <v>12</v>
      </c>
      <c r="H24198">
        <v>9.99</v>
      </c>
      <c r="I24198">
        <v>522</v>
      </c>
    </row>
    <row r="24199" spans="1:9" hidden="1" x14ac:dyDescent="0.3">
      <c r="A24199" t="s">
        <v>2</v>
      </c>
      <c r="B24199">
        <f t="shared" si="378"/>
        <v>5884.11</v>
      </c>
      <c r="C24199" s="1">
        <v>44001</v>
      </c>
      <c r="D24199" t="s">
        <v>13</v>
      </c>
      <c r="H24199">
        <v>9.99</v>
      </c>
      <c r="I24199">
        <v>589</v>
      </c>
    </row>
    <row r="24200" spans="1:9" hidden="1" x14ac:dyDescent="0.3">
      <c r="A24200" t="s">
        <v>2</v>
      </c>
      <c r="B24200">
        <f t="shared" si="378"/>
        <v>5034.96</v>
      </c>
      <c r="C24200" s="1">
        <v>44001</v>
      </c>
      <c r="D24200" t="s">
        <v>14</v>
      </c>
      <c r="H24200">
        <v>9.99</v>
      </c>
      <c r="I24200">
        <v>504</v>
      </c>
    </row>
    <row r="24201" spans="1:9" hidden="1" x14ac:dyDescent="0.3">
      <c r="A24201" t="s">
        <v>2</v>
      </c>
      <c r="B24201">
        <f t="shared" si="378"/>
        <v>5624.37</v>
      </c>
      <c r="C24201" s="1">
        <v>44001</v>
      </c>
      <c r="D24201" t="s">
        <v>15</v>
      </c>
      <c r="H24201">
        <v>9.99</v>
      </c>
      <c r="I24201">
        <v>563</v>
      </c>
    </row>
    <row r="24202" spans="1:9" hidden="1" x14ac:dyDescent="0.3">
      <c r="A24202" t="s">
        <v>3</v>
      </c>
      <c r="B24202">
        <f t="shared" si="378"/>
        <v>1415</v>
      </c>
      <c r="C24202" s="1">
        <v>44001</v>
      </c>
      <c r="D24202" t="s">
        <v>12</v>
      </c>
      <c r="H24202">
        <v>2.5</v>
      </c>
      <c r="I24202">
        <v>566</v>
      </c>
    </row>
    <row r="24203" spans="1:9" hidden="1" x14ac:dyDescent="0.3">
      <c r="A24203" t="s">
        <v>3</v>
      </c>
      <c r="B24203">
        <f t="shared" si="378"/>
        <v>1257.5</v>
      </c>
      <c r="C24203" s="1">
        <v>44001</v>
      </c>
      <c r="D24203" t="s">
        <v>13</v>
      </c>
      <c r="H24203">
        <v>2.5</v>
      </c>
      <c r="I24203">
        <v>503</v>
      </c>
    </row>
    <row r="24204" spans="1:9" hidden="1" x14ac:dyDescent="0.3">
      <c r="A24204" t="s">
        <v>3</v>
      </c>
      <c r="B24204">
        <f t="shared" si="378"/>
        <v>1262.5</v>
      </c>
      <c r="C24204" s="1">
        <v>44001</v>
      </c>
      <c r="D24204" t="s">
        <v>14</v>
      </c>
      <c r="H24204">
        <v>2.5</v>
      </c>
      <c r="I24204">
        <v>505</v>
      </c>
    </row>
    <row r="24205" spans="1:9" hidden="1" x14ac:dyDescent="0.3">
      <c r="A24205" t="s">
        <v>3</v>
      </c>
      <c r="B24205">
        <f t="shared" si="378"/>
        <v>1420</v>
      </c>
      <c r="C24205" s="1">
        <v>44001</v>
      </c>
      <c r="D24205" t="s">
        <v>15</v>
      </c>
      <c r="H24205">
        <v>2.5</v>
      </c>
      <c r="I24205">
        <v>568</v>
      </c>
    </row>
    <row r="24206" spans="1:9" hidden="1" x14ac:dyDescent="0.3">
      <c r="A24206" t="s">
        <v>4</v>
      </c>
      <c r="B24206">
        <f t="shared" si="378"/>
        <v>1770</v>
      </c>
      <c r="C24206" s="1">
        <v>44001</v>
      </c>
      <c r="D24206" t="s">
        <v>12</v>
      </c>
      <c r="H24206">
        <v>3</v>
      </c>
      <c r="I24206">
        <v>590</v>
      </c>
    </row>
    <row r="24207" spans="1:9" hidden="1" x14ac:dyDescent="0.3">
      <c r="A24207" t="s">
        <v>4</v>
      </c>
      <c r="B24207">
        <f t="shared" si="378"/>
        <v>1575</v>
      </c>
      <c r="C24207" s="1">
        <v>44001</v>
      </c>
      <c r="D24207" t="s">
        <v>13</v>
      </c>
      <c r="H24207">
        <v>3</v>
      </c>
      <c r="I24207">
        <v>525</v>
      </c>
    </row>
    <row r="24208" spans="1:9" hidden="1" x14ac:dyDescent="0.3">
      <c r="A24208" t="s">
        <v>4</v>
      </c>
      <c r="B24208">
        <f t="shared" si="378"/>
        <v>1587</v>
      </c>
      <c r="C24208" s="1">
        <v>44001</v>
      </c>
      <c r="D24208" t="s">
        <v>14</v>
      </c>
      <c r="H24208">
        <v>3</v>
      </c>
      <c r="I24208">
        <v>529</v>
      </c>
    </row>
    <row r="24209" spans="1:9" hidden="1" x14ac:dyDescent="0.3">
      <c r="A24209" t="s">
        <v>4</v>
      </c>
      <c r="B24209">
        <f t="shared" si="378"/>
        <v>1743</v>
      </c>
      <c r="C24209" s="1">
        <v>44001</v>
      </c>
      <c r="D24209" t="s">
        <v>15</v>
      </c>
      <c r="H24209">
        <v>3</v>
      </c>
      <c r="I24209">
        <v>581</v>
      </c>
    </row>
    <row r="24210" spans="1:9" hidden="1" x14ac:dyDescent="0.3">
      <c r="A24210" t="s">
        <v>5</v>
      </c>
      <c r="B24210">
        <f t="shared" si="378"/>
        <v>630</v>
      </c>
      <c r="C24210" s="1">
        <v>44001</v>
      </c>
      <c r="D24210" t="s">
        <v>12</v>
      </c>
      <c r="H24210">
        <v>1.25</v>
      </c>
      <c r="I24210">
        <v>504</v>
      </c>
    </row>
    <row r="24211" spans="1:9" hidden="1" x14ac:dyDescent="0.3">
      <c r="A24211" t="s">
        <v>5</v>
      </c>
      <c r="B24211">
        <f t="shared" si="378"/>
        <v>673.75</v>
      </c>
      <c r="C24211" s="1">
        <v>44001</v>
      </c>
      <c r="D24211" t="s">
        <v>13</v>
      </c>
      <c r="H24211">
        <v>1.25</v>
      </c>
      <c r="I24211">
        <v>539</v>
      </c>
    </row>
    <row r="24212" spans="1:9" hidden="1" x14ac:dyDescent="0.3">
      <c r="A24212" t="s">
        <v>5</v>
      </c>
      <c r="B24212">
        <f t="shared" si="378"/>
        <v>736.25</v>
      </c>
      <c r="C24212" s="1">
        <v>44001</v>
      </c>
      <c r="D24212" t="s">
        <v>14</v>
      </c>
      <c r="H24212">
        <v>1.25</v>
      </c>
      <c r="I24212">
        <v>589</v>
      </c>
    </row>
    <row r="24213" spans="1:9" hidden="1" x14ac:dyDescent="0.3">
      <c r="A24213" t="s">
        <v>5</v>
      </c>
      <c r="B24213">
        <f t="shared" si="378"/>
        <v>656.25</v>
      </c>
      <c r="C24213" s="1">
        <v>44001</v>
      </c>
      <c r="D24213" t="s">
        <v>15</v>
      </c>
      <c r="H24213">
        <v>1.25</v>
      </c>
      <c r="I24213">
        <v>525</v>
      </c>
    </row>
    <row r="24214" spans="1:9" hidden="1" x14ac:dyDescent="0.3">
      <c r="A24214" t="s">
        <v>6</v>
      </c>
      <c r="B24214">
        <f t="shared" si="378"/>
        <v>2769.4500000000003</v>
      </c>
      <c r="C24214" s="1">
        <v>44001</v>
      </c>
      <c r="D24214" t="s">
        <v>12</v>
      </c>
      <c r="H24214">
        <v>4.99</v>
      </c>
      <c r="I24214">
        <v>555</v>
      </c>
    </row>
    <row r="24215" spans="1:9" hidden="1" x14ac:dyDescent="0.3">
      <c r="A24215" t="s">
        <v>6</v>
      </c>
      <c r="B24215">
        <f t="shared" si="378"/>
        <v>2789.4100000000003</v>
      </c>
      <c r="C24215" s="1">
        <v>44001</v>
      </c>
      <c r="D24215" t="s">
        <v>13</v>
      </c>
      <c r="H24215">
        <v>4.99</v>
      </c>
      <c r="I24215">
        <v>559</v>
      </c>
    </row>
    <row r="24216" spans="1:9" hidden="1" x14ac:dyDescent="0.3">
      <c r="A24216" t="s">
        <v>6</v>
      </c>
      <c r="B24216">
        <f t="shared" si="378"/>
        <v>2604.7800000000002</v>
      </c>
      <c r="C24216" s="1">
        <v>44001</v>
      </c>
      <c r="D24216" t="s">
        <v>14</v>
      </c>
      <c r="H24216">
        <v>4.99</v>
      </c>
      <c r="I24216">
        <v>522</v>
      </c>
    </row>
    <row r="24217" spans="1:9" hidden="1" x14ac:dyDescent="0.3">
      <c r="A24217" t="s">
        <v>6</v>
      </c>
      <c r="B24217">
        <f t="shared" si="378"/>
        <v>2659.67</v>
      </c>
      <c r="C24217" s="1">
        <v>44001</v>
      </c>
      <c r="D24217" t="s">
        <v>15</v>
      </c>
      <c r="H24217">
        <v>4.99</v>
      </c>
      <c r="I24217">
        <v>533</v>
      </c>
    </row>
    <row r="24218" spans="1:9" hidden="1" x14ac:dyDescent="0.3">
      <c r="A24218" t="s">
        <v>7</v>
      </c>
      <c r="B24218">
        <f t="shared" si="378"/>
        <v>1078.58</v>
      </c>
      <c r="C24218" s="1">
        <v>44001</v>
      </c>
      <c r="D24218" t="s">
        <v>12</v>
      </c>
      <c r="H24218">
        <v>1.99</v>
      </c>
      <c r="I24218">
        <v>542</v>
      </c>
    </row>
    <row r="24219" spans="1:9" hidden="1" x14ac:dyDescent="0.3">
      <c r="A24219" t="s">
        <v>7</v>
      </c>
      <c r="B24219">
        <f t="shared" si="378"/>
        <v>1190.02</v>
      </c>
      <c r="C24219" s="1">
        <v>44001</v>
      </c>
      <c r="D24219" t="s">
        <v>13</v>
      </c>
      <c r="H24219">
        <v>1.99</v>
      </c>
      <c r="I24219">
        <v>598</v>
      </c>
    </row>
    <row r="24220" spans="1:9" hidden="1" x14ac:dyDescent="0.3">
      <c r="A24220" t="s">
        <v>7</v>
      </c>
      <c r="B24220">
        <f t="shared" si="378"/>
        <v>1084.55</v>
      </c>
      <c r="C24220" s="1">
        <v>44001</v>
      </c>
      <c r="D24220" t="s">
        <v>14</v>
      </c>
      <c r="H24220">
        <v>1.99</v>
      </c>
      <c r="I24220">
        <v>545</v>
      </c>
    </row>
    <row r="24221" spans="1:9" hidden="1" x14ac:dyDescent="0.3">
      <c r="A24221" t="s">
        <v>7</v>
      </c>
      <c r="B24221">
        <f t="shared" si="378"/>
        <v>1132.31</v>
      </c>
      <c r="C24221" s="1">
        <v>44001</v>
      </c>
      <c r="D24221" t="s">
        <v>15</v>
      </c>
      <c r="H24221">
        <v>1.99</v>
      </c>
      <c r="I24221">
        <v>569</v>
      </c>
    </row>
    <row r="24222" spans="1:9" x14ac:dyDescent="0.3">
      <c r="A24222" t="s">
        <v>1</v>
      </c>
      <c r="B24222">
        <f t="shared" si="378"/>
        <v>1647</v>
      </c>
      <c r="C24222" s="1">
        <v>44002</v>
      </c>
      <c r="D24222" t="s">
        <v>12</v>
      </c>
      <c r="H24222">
        <v>3</v>
      </c>
      <c r="I24222">
        <v>549</v>
      </c>
    </row>
    <row r="24223" spans="1:9" x14ac:dyDescent="0.3">
      <c r="A24223" t="s">
        <v>1</v>
      </c>
      <c r="B24223">
        <f t="shared" si="378"/>
        <v>1641</v>
      </c>
      <c r="C24223" s="1">
        <v>44002</v>
      </c>
      <c r="D24223" t="s">
        <v>13</v>
      </c>
      <c r="H24223">
        <v>3</v>
      </c>
      <c r="I24223">
        <v>547</v>
      </c>
    </row>
    <row r="24224" spans="1:9" x14ac:dyDescent="0.3">
      <c r="A24224" t="s">
        <v>1</v>
      </c>
      <c r="B24224">
        <f t="shared" si="378"/>
        <v>1614</v>
      </c>
      <c r="C24224" s="1">
        <v>44002</v>
      </c>
      <c r="D24224" t="s">
        <v>14</v>
      </c>
      <c r="H24224">
        <v>3</v>
      </c>
      <c r="I24224">
        <v>538</v>
      </c>
    </row>
    <row r="24225" spans="1:9" x14ac:dyDescent="0.3">
      <c r="A24225" t="s">
        <v>1</v>
      </c>
      <c r="B24225">
        <f t="shared" si="378"/>
        <v>1518</v>
      </c>
      <c r="C24225" s="1">
        <v>44002</v>
      </c>
      <c r="D24225" t="s">
        <v>15</v>
      </c>
      <c r="H24225">
        <v>3</v>
      </c>
      <c r="I24225">
        <v>506</v>
      </c>
    </row>
    <row r="24226" spans="1:9" hidden="1" x14ac:dyDescent="0.3">
      <c r="A24226" t="s">
        <v>2</v>
      </c>
      <c r="B24226">
        <f t="shared" si="378"/>
        <v>5024.97</v>
      </c>
      <c r="C24226" s="1">
        <v>44002</v>
      </c>
      <c r="D24226" t="s">
        <v>12</v>
      </c>
      <c r="H24226">
        <v>9.99</v>
      </c>
      <c r="I24226">
        <v>503</v>
      </c>
    </row>
    <row r="24227" spans="1:9" hidden="1" x14ac:dyDescent="0.3">
      <c r="A24227" t="s">
        <v>2</v>
      </c>
      <c r="B24227">
        <f t="shared" si="378"/>
        <v>5744.25</v>
      </c>
      <c r="C24227" s="1">
        <v>44002</v>
      </c>
      <c r="D24227" t="s">
        <v>13</v>
      </c>
      <c r="H24227">
        <v>9.99</v>
      </c>
      <c r="I24227">
        <v>575</v>
      </c>
    </row>
    <row r="24228" spans="1:9" hidden="1" x14ac:dyDescent="0.3">
      <c r="A24228" t="s">
        <v>2</v>
      </c>
      <c r="B24228">
        <f t="shared" si="378"/>
        <v>5844.1500000000005</v>
      </c>
      <c r="C24228" s="1">
        <v>44002</v>
      </c>
      <c r="D24228" t="s">
        <v>14</v>
      </c>
      <c r="H24228">
        <v>9.99</v>
      </c>
      <c r="I24228">
        <v>585</v>
      </c>
    </row>
    <row r="24229" spans="1:9" hidden="1" x14ac:dyDescent="0.3">
      <c r="A24229" t="s">
        <v>2</v>
      </c>
      <c r="B24229">
        <f t="shared" si="378"/>
        <v>5554.4400000000005</v>
      </c>
      <c r="C24229" s="1">
        <v>44002</v>
      </c>
      <c r="D24229" t="s">
        <v>15</v>
      </c>
      <c r="H24229">
        <v>9.99</v>
      </c>
      <c r="I24229">
        <v>556</v>
      </c>
    </row>
    <row r="24230" spans="1:9" hidden="1" x14ac:dyDescent="0.3">
      <c r="A24230" t="s">
        <v>3</v>
      </c>
      <c r="B24230">
        <f t="shared" si="378"/>
        <v>1422.5</v>
      </c>
      <c r="C24230" s="1">
        <v>44002</v>
      </c>
      <c r="D24230" t="s">
        <v>12</v>
      </c>
      <c r="H24230">
        <v>2.5</v>
      </c>
      <c r="I24230">
        <v>569</v>
      </c>
    </row>
    <row r="24231" spans="1:9" hidden="1" x14ac:dyDescent="0.3">
      <c r="A24231" t="s">
        <v>3</v>
      </c>
      <c r="B24231">
        <f t="shared" si="378"/>
        <v>1290</v>
      </c>
      <c r="C24231" s="1">
        <v>44002</v>
      </c>
      <c r="D24231" t="s">
        <v>13</v>
      </c>
      <c r="H24231">
        <v>2.5</v>
      </c>
      <c r="I24231">
        <v>516</v>
      </c>
    </row>
    <row r="24232" spans="1:9" hidden="1" x14ac:dyDescent="0.3">
      <c r="A24232" t="s">
        <v>3</v>
      </c>
      <c r="B24232">
        <f t="shared" si="378"/>
        <v>1340</v>
      </c>
      <c r="C24232" s="1">
        <v>44002</v>
      </c>
      <c r="D24232" t="s">
        <v>14</v>
      </c>
      <c r="H24232">
        <v>2.5</v>
      </c>
      <c r="I24232">
        <v>536</v>
      </c>
    </row>
    <row r="24233" spans="1:9" hidden="1" x14ac:dyDescent="0.3">
      <c r="A24233" t="s">
        <v>3</v>
      </c>
      <c r="B24233">
        <f t="shared" si="378"/>
        <v>1465</v>
      </c>
      <c r="C24233" s="1">
        <v>44002</v>
      </c>
      <c r="D24233" t="s">
        <v>15</v>
      </c>
      <c r="H24233">
        <v>2.5</v>
      </c>
      <c r="I24233">
        <v>586</v>
      </c>
    </row>
    <row r="24234" spans="1:9" hidden="1" x14ac:dyDescent="0.3">
      <c r="A24234" t="s">
        <v>4</v>
      </c>
      <c r="B24234">
        <f t="shared" si="378"/>
        <v>1644</v>
      </c>
      <c r="C24234" s="1">
        <v>44002</v>
      </c>
      <c r="D24234" t="s">
        <v>12</v>
      </c>
      <c r="H24234">
        <v>3</v>
      </c>
      <c r="I24234">
        <v>548</v>
      </c>
    </row>
    <row r="24235" spans="1:9" hidden="1" x14ac:dyDescent="0.3">
      <c r="A24235" t="s">
        <v>4</v>
      </c>
      <c r="B24235">
        <f t="shared" si="378"/>
        <v>1530</v>
      </c>
      <c r="C24235" s="1">
        <v>44002</v>
      </c>
      <c r="D24235" t="s">
        <v>13</v>
      </c>
      <c r="H24235">
        <v>3</v>
      </c>
      <c r="I24235">
        <v>510</v>
      </c>
    </row>
    <row r="24236" spans="1:9" hidden="1" x14ac:dyDescent="0.3">
      <c r="A24236" t="s">
        <v>4</v>
      </c>
      <c r="B24236">
        <f t="shared" si="378"/>
        <v>1755</v>
      </c>
      <c r="C24236" s="1">
        <v>44002</v>
      </c>
      <c r="D24236" t="s">
        <v>14</v>
      </c>
      <c r="H24236">
        <v>3</v>
      </c>
      <c r="I24236">
        <v>585</v>
      </c>
    </row>
    <row r="24237" spans="1:9" hidden="1" x14ac:dyDescent="0.3">
      <c r="A24237" t="s">
        <v>4</v>
      </c>
      <c r="B24237">
        <f t="shared" si="378"/>
        <v>1791</v>
      </c>
      <c r="C24237" s="1">
        <v>44002</v>
      </c>
      <c r="D24237" t="s">
        <v>15</v>
      </c>
      <c r="H24237">
        <v>3</v>
      </c>
      <c r="I24237">
        <v>597</v>
      </c>
    </row>
    <row r="24238" spans="1:9" hidden="1" x14ac:dyDescent="0.3">
      <c r="A24238" t="s">
        <v>5</v>
      </c>
      <c r="B24238">
        <f t="shared" si="378"/>
        <v>627.5</v>
      </c>
      <c r="C24238" s="1">
        <v>44002</v>
      </c>
      <c r="D24238" t="s">
        <v>12</v>
      </c>
      <c r="H24238">
        <v>1.25</v>
      </c>
      <c r="I24238">
        <v>502</v>
      </c>
    </row>
    <row r="24239" spans="1:9" hidden="1" x14ac:dyDescent="0.3">
      <c r="A24239" t="s">
        <v>5</v>
      </c>
      <c r="B24239">
        <f t="shared" si="378"/>
        <v>626.25</v>
      </c>
      <c r="C24239" s="1">
        <v>44002</v>
      </c>
      <c r="D24239" t="s">
        <v>13</v>
      </c>
      <c r="H24239">
        <v>1.25</v>
      </c>
      <c r="I24239">
        <v>501</v>
      </c>
    </row>
    <row r="24240" spans="1:9" hidden="1" x14ac:dyDescent="0.3">
      <c r="A24240" t="s">
        <v>5</v>
      </c>
      <c r="B24240">
        <f t="shared" si="378"/>
        <v>710</v>
      </c>
      <c r="C24240" s="1">
        <v>44002</v>
      </c>
      <c r="D24240" t="s">
        <v>14</v>
      </c>
      <c r="H24240">
        <v>1.25</v>
      </c>
      <c r="I24240">
        <v>568</v>
      </c>
    </row>
    <row r="24241" spans="1:9" hidden="1" x14ac:dyDescent="0.3">
      <c r="A24241" t="s">
        <v>5</v>
      </c>
      <c r="B24241">
        <f t="shared" si="378"/>
        <v>726.25</v>
      </c>
      <c r="C24241" s="1">
        <v>44002</v>
      </c>
      <c r="D24241" t="s">
        <v>15</v>
      </c>
      <c r="H24241">
        <v>1.25</v>
      </c>
      <c r="I24241">
        <v>581</v>
      </c>
    </row>
    <row r="24242" spans="1:9" hidden="1" x14ac:dyDescent="0.3">
      <c r="A24242" t="s">
        <v>6</v>
      </c>
      <c r="B24242">
        <f t="shared" si="378"/>
        <v>2684.62</v>
      </c>
      <c r="C24242" s="1">
        <v>44002</v>
      </c>
      <c r="D24242" t="s">
        <v>12</v>
      </c>
      <c r="H24242">
        <v>4.99</v>
      </c>
      <c r="I24242">
        <v>538</v>
      </c>
    </row>
    <row r="24243" spans="1:9" hidden="1" x14ac:dyDescent="0.3">
      <c r="A24243" t="s">
        <v>6</v>
      </c>
      <c r="B24243">
        <f t="shared" si="378"/>
        <v>2939.11</v>
      </c>
      <c r="C24243" s="1">
        <v>44002</v>
      </c>
      <c r="D24243" t="s">
        <v>13</v>
      </c>
      <c r="H24243">
        <v>4.99</v>
      </c>
      <c r="I24243">
        <v>589</v>
      </c>
    </row>
    <row r="24244" spans="1:9" hidden="1" x14ac:dyDescent="0.3">
      <c r="A24244" t="s">
        <v>6</v>
      </c>
      <c r="B24244">
        <f t="shared" si="378"/>
        <v>2944.1</v>
      </c>
      <c r="C24244" s="1">
        <v>44002</v>
      </c>
      <c r="D24244" t="s">
        <v>14</v>
      </c>
      <c r="H24244">
        <v>4.99</v>
      </c>
      <c r="I24244">
        <v>590</v>
      </c>
    </row>
    <row r="24245" spans="1:9" hidden="1" x14ac:dyDescent="0.3">
      <c r="A24245" t="s">
        <v>6</v>
      </c>
      <c r="B24245">
        <f t="shared" si="378"/>
        <v>2879.23</v>
      </c>
      <c r="C24245" s="1">
        <v>44002</v>
      </c>
      <c r="D24245" t="s">
        <v>15</v>
      </c>
      <c r="H24245">
        <v>4.99</v>
      </c>
      <c r="I24245">
        <v>577</v>
      </c>
    </row>
    <row r="24246" spans="1:9" hidden="1" x14ac:dyDescent="0.3">
      <c r="A24246" t="s">
        <v>7</v>
      </c>
      <c r="B24246">
        <f t="shared" si="378"/>
        <v>1148.23</v>
      </c>
      <c r="C24246" s="1">
        <v>44002</v>
      </c>
      <c r="D24246" t="s">
        <v>12</v>
      </c>
      <c r="H24246">
        <v>1.99</v>
      </c>
      <c r="I24246">
        <v>577</v>
      </c>
    </row>
    <row r="24247" spans="1:9" hidden="1" x14ac:dyDescent="0.3">
      <c r="A24247" t="s">
        <v>7</v>
      </c>
      <c r="B24247">
        <f t="shared" si="378"/>
        <v>1016.89</v>
      </c>
      <c r="C24247" s="1">
        <v>44002</v>
      </c>
      <c r="D24247" t="s">
        <v>13</v>
      </c>
      <c r="H24247">
        <v>1.99</v>
      </c>
      <c r="I24247">
        <v>511</v>
      </c>
    </row>
    <row r="24248" spans="1:9" hidden="1" x14ac:dyDescent="0.3">
      <c r="A24248" t="s">
        <v>7</v>
      </c>
      <c r="B24248">
        <f t="shared" si="378"/>
        <v>1184.05</v>
      </c>
      <c r="C24248" s="1">
        <v>44002</v>
      </c>
      <c r="D24248" t="s">
        <v>14</v>
      </c>
      <c r="H24248">
        <v>1.99</v>
      </c>
      <c r="I24248">
        <v>595</v>
      </c>
    </row>
    <row r="24249" spans="1:9" hidden="1" x14ac:dyDescent="0.3">
      <c r="A24249" t="s">
        <v>7</v>
      </c>
      <c r="B24249">
        <f t="shared" si="378"/>
        <v>1170.1199999999999</v>
      </c>
      <c r="C24249" s="1">
        <v>44002</v>
      </c>
      <c r="D24249" t="s">
        <v>15</v>
      </c>
      <c r="H24249">
        <v>1.99</v>
      </c>
      <c r="I24249">
        <v>588</v>
      </c>
    </row>
    <row r="24250" spans="1:9" x14ac:dyDescent="0.3">
      <c r="A24250" t="s">
        <v>1</v>
      </c>
      <c r="B24250">
        <f t="shared" si="378"/>
        <v>1755</v>
      </c>
      <c r="C24250" s="1">
        <v>44003</v>
      </c>
      <c r="D24250" t="s">
        <v>12</v>
      </c>
      <c r="H24250">
        <v>3</v>
      </c>
      <c r="I24250">
        <v>585</v>
      </c>
    </row>
    <row r="24251" spans="1:9" x14ac:dyDescent="0.3">
      <c r="A24251" t="s">
        <v>1</v>
      </c>
      <c r="B24251">
        <f t="shared" si="378"/>
        <v>1620</v>
      </c>
      <c r="C24251" s="1">
        <v>44003</v>
      </c>
      <c r="D24251" t="s">
        <v>13</v>
      </c>
      <c r="H24251">
        <v>3</v>
      </c>
      <c r="I24251">
        <v>540</v>
      </c>
    </row>
    <row r="24252" spans="1:9" x14ac:dyDescent="0.3">
      <c r="A24252" t="s">
        <v>1</v>
      </c>
      <c r="B24252">
        <f t="shared" si="378"/>
        <v>1725</v>
      </c>
      <c r="C24252" s="1">
        <v>44003</v>
      </c>
      <c r="D24252" t="s">
        <v>14</v>
      </c>
      <c r="H24252">
        <v>3</v>
      </c>
      <c r="I24252">
        <v>575</v>
      </c>
    </row>
    <row r="24253" spans="1:9" x14ac:dyDescent="0.3">
      <c r="A24253" t="s">
        <v>1</v>
      </c>
      <c r="B24253">
        <f t="shared" si="378"/>
        <v>1668</v>
      </c>
      <c r="C24253" s="1">
        <v>44003</v>
      </c>
      <c r="D24253" t="s">
        <v>15</v>
      </c>
      <c r="H24253">
        <v>3</v>
      </c>
      <c r="I24253">
        <v>556</v>
      </c>
    </row>
    <row r="24254" spans="1:9" hidden="1" x14ac:dyDescent="0.3">
      <c r="A24254" t="s">
        <v>2</v>
      </c>
      <c r="B24254">
        <f t="shared" si="378"/>
        <v>5804.1900000000005</v>
      </c>
      <c r="C24254" s="1">
        <v>44003</v>
      </c>
      <c r="D24254" t="s">
        <v>12</v>
      </c>
      <c r="H24254">
        <v>9.99</v>
      </c>
      <c r="I24254">
        <v>581</v>
      </c>
    </row>
    <row r="24255" spans="1:9" hidden="1" x14ac:dyDescent="0.3">
      <c r="A24255" t="s">
        <v>2</v>
      </c>
      <c r="B24255">
        <f t="shared" si="378"/>
        <v>5954.04</v>
      </c>
      <c r="C24255" s="1">
        <v>44003</v>
      </c>
      <c r="D24255" t="s">
        <v>13</v>
      </c>
      <c r="H24255">
        <v>9.99</v>
      </c>
      <c r="I24255">
        <v>596</v>
      </c>
    </row>
    <row r="24256" spans="1:9" hidden="1" x14ac:dyDescent="0.3">
      <c r="A24256" t="s">
        <v>2</v>
      </c>
      <c r="B24256">
        <f t="shared" si="378"/>
        <v>5424.57</v>
      </c>
      <c r="C24256" s="1">
        <v>44003</v>
      </c>
      <c r="D24256" t="s">
        <v>14</v>
      </c>
      <c r="H24256">
        <v>9.99</v>
      </c>
      <c r="I24256">
        <v>543</v>
      </c>
    </row>
    <row r="24257" spans="1:9" hidden="1" x14ac:dyDescent="0.3">
      <c r="A24257" t="s">
        <v>2</v>
      </c>
      <c r="B24257">
        <f t="shared" si="378"/>
        <v>5894.1</v>
      </c>
      <c r="C24257" s="1">
        <v>44003</v>
      </c>
      <c r="D24257" t="s">
        <v>15</v>
      </c>
      <c r="H24257">
        <v>9.99</v>
      </c>
      <c r="I24257">
        <v>590</v>
      </c>
    </row>
    <row r="24258" spans="1:9" hidden="1" x14ac:dyDescent="0.3">
      <c r="A24258" t="s">
        <v>3</v>
      </c>
      <c r="B24258">
        <f t="shared" si="378"/>
        <v>1347.5</v>
      </c>
      <c r="C24258" s="1">
        <v>44003</v>
      </c>
      <c r="D24258" t="s">
        <v>12</v>
      </c>
      <c r="H24258">
        <v>2.5</v>
      </c>
      <c r="I24258">
        <v>539</v>
      </c>
    </row>
    <row r="24259" spans="1:9" hidden="1" x14ac:dyDescent="0.3">
      <c r="A24259" t="s">
        <v>3</v>
      </c>
      <c r="B24259">
        <f t="shared" ref="B24259:B24322" si="379">H24259*I24259</f>
        <v>1390</v>
      </c>
      <c r="C24259" s="1">
        <v>44003</v>
      </c>
      <c r="D24259" t="s">
        <v>13</v>
      </c>
      <c r="H24259">
        <v>2.5</v>
      </c>
      <c r="I24259">
        <v>556</v>
      </c>
    </row>
    <row r="24260" spans="1:9" hidden="1" x14ac:dyDescent="0.3">
      <c r="A24260" t="s">
        <v>3</v>
      </c>
      <c r="B24260">
        <f t="shared" si="379"/>
        <v>1442.5</v>
      </c>
      <c r="C24260" s="1">
        <v>44003</v>
      </c>
      <c r="D24260" t="s">
        <v>14</v>
      </c>
      <c r="H24260">
        <v>2.5</v>
      </c>
      <c r="I24260">
        <v>577</v>
      </c>
    </row>
    <row r="24261" spans="1:9" hidden="1" x14ac:dyDescent="0.3">
      <c r="A24261" t="s">
        <v>3</v>
      </c>
      <c r="B24261">
        <f t="shared" si="379"/>
        <v>1292.5</v>
      </c>
      <c r="C24261" s="1">
        <v>44003</v>
      </c>
      <c r="D24261" t="s">
        <v>15</v>
      </c>
      <c r="H24261">
        <v>2.5</v>
      </c>
      <c r="I24261">
        <v>517</v>
      </c>
    </row>
    <row r="24262" spans="1:9" hidden="1" x14ac:dyDescent="0.3">
      <c r="A24262" t="s">
        <v>4</v>
      </c>
      <c r="B24262">
        <f t="shared" si="379"/>
        <v>1566</v>
      </c>
      <c r="C24262" s="1">
        <v>44003</v>
      </c>
      <c r="D24262" t="s">
        <v>12</v>
      </c>
      <c r="H24262">
        <v>3</v>
      </c>
      <c r="I24262">
        <v>522</v>
      </c>
    </row>
    <row r="24263" spans="1:9" hidden="1" x14ac:dyDescent="0.3">
      <c r="A24263" t="s">
        <v>4</v>
      </c>
      <c r="B24263">
        <f t="shared" si="379"/>
        <v>1788</v>
      </c>
      <c r="C24263" s="1">
        <v>44003</v>
      </c>
      <c r="D24263" t="s">
        <v>13</v>
      </c>
      <c r="H24263">
        <v>3</v>
      </c>
      <c r="I24263">
        <v>596</v>
      </c>
    </row>
    <row r="24264" spans="1:9" hidden="1" x14ac:dyDescent="0.3">
      <c r="A24264" t="s">
        <v>4</v>
      </c>
      <c r="B24264">
        <f t="shared" si="379"/>
        <v>1644</v>
      </c>
      <c r="C24264" s="1">
        <v>44003</v>
      </c>
      <c r="D24264" t="s">
        <v>14</v>
      </c>
      <c r="H24264">
        <v>3</v>
      </c>
      <c r="I24264">
        <v>548</v>
      </c>
    </row>
    <row r="24265" spans="1:9" hidden="1" x14ac:dyDescent="0.3">
      <c r="A24265" t="s">
        <v>4</v>
      </c>
      <c r="B24265">
        <f t="shared" si="379"/>
        <v>1740</v>
      </c>
      <c r="C24265" s="1">
        <v>44003</v>
      </c>
      <c r="D24265" t="s">
        <v>15</v>
      </c>
      <c r="H24265">
        <v>3</v>
      </c>
      <c r="I24265">
        <v>580</v>
      </c>
    </row>
    <row r="24266" spans="1:9" hidden="1" x14ac:dyDescent="0.3">
      <c r="A24266" t="s">
        <v>5</v>
      </c>
      <c r="B24266">
        <f t="shared" si="379"/>
        <v>723.75</v>
      </c>
      <c r="C24266" s="1">
        <v>44003</v>
      </c>
      <c r="D24266" t="s">
        <v>12</v>
      </c>
      <c r="H24266">
        <v>1.25</v>
      </c>
      <c r="I24266">
        <v>579</v>
      </c>
    </row>
    <row r="24267" spans="1:9" hidden="1" x14ac:dyDescent="0.3">
      <c r="A24267" t="s">
        <v>5</v>
      </c>
      <c r="B24267">
        <f t="shared" si="379"/>
        <v>725</v>
      </c>
      <c r="C24267" s="1">
        <v>44003</v>
      </c>
      <c r="D24267" t="s">
        <v>13</v>
      </c>
      <c r="H24267">
        <v>1.25</v>
      </c>
      <c r="I24267">
        <v>580</v>
      </c>
    </row>
    <row r="24268" spans="1:9" hidden="1" x14ac:dyDescent="0.3">
      <c r="A24268" t="s">
        <v>5</v>
      </c>
      <c r="B24268">
        <f t="shared" si="379"/>
        <v>667.5</v>
      </c>
      <c r="C24268" s="1">
        <v>44003</v>
      </c>
      <c r="D24268" t="s">
        <v>14</v>
      </c>
      <c r="H24268">
        <v>1.25</v>
      </c>
      <c r="I24268">
        <v>534</v>
      </c>
    </row>
    <row r="24269" spans="1:9" hidden="1" x14ac:dyDescent="0.3">
      <c r="A24269" t="s">
        <v>5</v>
      </c>
      <c r="B24269">
        <f t="shared" si="379"/>
        <v>698.75</v>
      </c>
      <c r="C24269" s="1">
        <v>44003</v>
      </c>
      <c r="D24269" t="s">
        <v>15</v>
      </c>
      <c r="H24269">
        <v>1.25</v>
      </c>
      <c r="I24269">
        <v>559</v>
      </c>
    </row>
    <row r="24270" spans="1:9" hidden="1" x14ac:dyDescent="0.3">
      <c r="A24270" t="s">
        <v>6</v>
      </c>
      <c r="B24270">
        <f t="shared" si="379"/>
        <v>2904.1800000000003</v>
      </c>
      <c r="C24270" s="1">
        <v>44003</v>
      </c>
      <c r="D24270" t="s">
        <v>12</v>
      </c>
      <c r="H24270">
        <v>4.99</v>
      </c>
      <c r="I24270">
        <v>582</v>
      </c>
    </row>
    <row r="24271" spans="1:9" hidden="1" x14ac:dyDescent="0.3">
      <c r="A24271" t="s">
        <v>6</v>
      </c>
      <c r="B24271">
        <f t="shared" si="379"/>
        <v>2649.69</v>
      </c>
      <c r="C24271" s="1">
        <v>44003</v>
      </c>
      <c r="D24271" t="s">
        <v>13</v>
      </c>
      <c r="H24271">
        <v>4.99</v>
      </c>
      <c r="I24271">
        <v>531</v>
      </c>
    </row>
    <row r="24272" spans="1:9" hidden="1" x14ac:dyDescent="0.3">
      <c r="A24272" t="s">
        <v>6</v>
      </c>
      <c r="B24272">
        <f t="shared" si="379"/>
        <v>2779.4300000000003</v>
      </c>
      <c r="C24272" s="1">
        <v>44003</v>
      </c>
      <c r="D24272" t="s">
        <v>14</v>
      </c>
      <c r="H24272">
        <v>4.99</v>
      </c>
      <c r="I24272">
        <v>557</v>
      </c>
    </row>
    <row r="24273" spans="1:9" hidden="1" x14ac:dyDescent="0.3">
      <c r="A24273" t="s">
        <v>6</v>
      </c>
      <c r="B24273">
        <f t="shared" si="379"/>
        <v>2495</v>
      </c>
      <c r="C24273" s="1">
        <v>44003</v>
      </c>
      <c r="D24273" t="s">
        <v>15</v>
      </c>
      <c r="H24273">
        <v>4.99</v>
      </c>
      <c r="I24273">
        <v>500</v>
      </c>
    </row>
    <row r="24274" spans="1:9" hidden="1" x14ac:dyDescent="0.3">
      <c r="A24274" t="s">
        <v>7</v>
      </c>
      <c r="B24274">
        <f t="shared" si="379"/>
        <v>1036.79</v>
      </c>
      <c r="C24274" s="1">
        <v>44003</v>
      </c>
      <c r="D24274" t="s">
        <v>12</v>
      </c>
      <c r="H24274">
        <v>1.99</v>
      </c>
      <c r="I24274">
        <v>521</v>
      </c>
    </row>
    <row r="24275" spans="1:9" hidden="1" x14ac:dyDescent="0.3">
      <c r="A24275" t="s">
        <v>7</v>
      </c>
      <c r="B24275">
        <f t="shared" si="379"/>
        <v>1062.6600000000001</v>
      </c>
      <c r="C24275" s="1">
        <v>44003</v>
      </c>
      <c r="D24275" t="s">
        <v>13</v>
      </c>
      <c r="H24275">
        <v>1.99</v>
      </c>
      <c r="I24275">
        <v>534</v>
      </c>
    </row>
    <row r="24276" spans="1:9" hidden="1" x14ac:dyDescent="0.3">
      <c r="A24276" t="s">
        <v>7</v>
      </c>
      <c r="B24276">
        <f t="shared" si="379"/>
        <v>1020.87</v>
      </c>
      <c r="C24276" s="1">
        <v>44003</v>
      </c>
      <c r="D24276" t="s">
        <v>14</v>
      </c>
      <c r="H24276">
        <v>1.99</v>
      </c>
      <c r="I24276">
        <v>513</v>
      </c>
    </row>
    <row r="24277" spans="1:9" hidden="1" x14ac:dyDescent="0.3">
      <c r="A24277" t="s">
        <v>7</v>
      </c>
      <c r="B24277">
        <f t="shared" si="379"/>
        <v>1060.67</v>
      </c>
      <c r="C24277" s="1">
        <v>44003</v>
      </c>
      <c r="D24277" t="s">
        <v>15</v>
      </c>
      <c r="H24277">
        <v>1.99</v>
      </c>
      <c r="I24277">
        <v>533</v>
      </c>
    </row>
    <row r="24278" spans="1:9" x14ac:dyDescent="0.3">
      <c r="A24278" t="s">
        <v>1</v>
      </c>
      <c r="B24278">
        <f t="shared" si="379"/>
        <v>1761</v>
      </c>
      <c r="C24278" s="1">
        <v>44004</v>
      </c>
      <c r="D24278" t="s">
        <v>12</v>
      </c>
      <c r="H24278">
        <v>3</v>
      </c>
      <c r="I24278">
        <v>587</v>
      </c>
    </row>
    <row r="24279" spans="1:9" x14ac:dyDescent="0.3">
      <c r="A24279" t="s">
        <v>1</v>
      </c>
      <c r="B24279">
        <f t="shared" si="379"/>
        <v>1542</v>
      </c>
      <c r="C24279" s="1">
        <v>44004</v>
      </c>
      <c r="D24279" t="s">
        <v>13</v>
      </c>
      <c r="H24279">
        <v>3</v>
      </c>
      <c r="I24279">
        <v>514</v>
      </c>
    </row>
    <row r="24280" spans="1:9" x14ac:dyDescent="0.3">
      <c r="A24280" t="s">
        <v>1</v>
      </c>
      <c r="B24280">
        <f t="shared" si="379"/>
        <v>1539</v>
      </c>
      <c r="C24280" s="1">
        <v>44004</v>
      </c>
      <c r="D24280" t="s">
        <v>14</v>
      </c>
      <c r="H24280">
        <v>3</v>
      </c>
      <c r="I24280">
        <v>513</v>
      </c>
    </row>
    <row r="24281" spans="1:9" x14ac:dyDescent="0.3">
      <c r="A24281" t="s">
        <v>1</v>
      </c>
      <c r="B24281">
        <f t="shared" si="379"/>
        <v>1524</v>
      </c>
      <c r="C24281" s="1">
        <v>44004</v>
      </c>
      <c r="D24281" t="s">
        <v>15</v>
      </c>
      <c r="H24281">
        <v>3</v>
      </c>
      <c r="I24281">
        <v>508</v>
      </c>
    </row>
    <row r="24282" spans="1:9" hidden="1" x14ac:dyDescent="0.3">
      <c r="A24282" t="s">
        <v>2</v>
      </c>
      <c r="B24282">
        <f t="shared" si="379"/>
        <v>5274.72</v>
      </c>
      <c r="C24282" s="1">
        <v>44004</v>
      </c>
      <c r="D24282" t="s">
        <v>12</v>
      </c>
      <c r="H24282">
        <v>9.99</v>
      </c>
      <c r="I24282">
        <v>528</v>
      </c>
    </row>
    <row r="24283" spans="1:9" hidden="1" x14ac:dyDescent="0.3">
      <c r="A24283" t="s">
        <v>2</v>
      </c>
      <c r="B24283">
        <f t="shared" si="379"/>
        <v>5334.66</v>
      </c>
      <c r="C24283" s="1">
        <v>44004</v>
      </c>
      <c r="D24283" t="s">
        <v>13</v>
      </c>
      <c r="H24283">
        <v>9.99</v>
      </c>
      <c r="I24283">
        <v>534</v>
      </c>
    </row>
    <row r="24284" spans="1:9" hidden="1" x14ac:dyDescent="0.3">
      <c r="A24284" t="s">
        <v>2</v>
      </c>
      <c r="B24284">
        <f t="shared" si="379"/>
        <v>5894.1</v>
      </c>
      <c r="C24284" s="1">
        <v>44004</v>
      </c>
      <c r="D24284" t="s">
        <v>14</v>
      </c>
      <c r="H24284">
        <v>9.99</v>
      </c>
      <c r="I24284">
        <v>590</v>
      </c>
    </row>
    <row r="24285" spans="1:9" hidden="1" x14ac:dyDescent="0.3">
      <c r="A24285" t="s">
        <v>2</v>
      </c>
      <c r="B24285">
        <f t="shared" si="379"/>
        <v>5664.33</v>
      </c>
      <c r="C24285" s="1">
        <v>44004</v>
      </c>
      <c r="D24285" t="s">
        <v>15</v>
      </c>
      <c r="H24285">
        <v>9.99</v>
      </c>
      <c r="I24285">
        <v>567</v>
      </c>
    </row>
    <row r="24286" spans="1:9" hidden="1" x14ac:dyDescent="0.3">
      <c r="A24286" t="s">
        <v>3</v>
      </c>
      <c r="B24286">
        <f t="shared" si="379"/>
        <v>1290</v>
      </c>
      <c r="C24286" s="1">
        <v>44004</v>
      </c>
      <c r="D24286" t="s">
        <v>12</v>
      </c>
      <c r="H24286">
        <v>2.5</v>
      </c>
      <c r="I24286">
        <v>516</v>
      </c>
    </row>
    <row r="24287" spans="1:9" hidden="1" x14ac:dyDescent="0.3">
      <c r="A24287" t="s">
        <v>3</v>
      </c>
      <c r="B24287">
        <f t="shared" si="379"/>
        <v>1262.5</v>
      </c>
      <c r="C24287" s="1">
        <v>44004</v>
      </c>
      <c r="D24287" t="s">
        <v>13</v>
      </c>
      <c r="H24287">
        <v>2.5</v>
      </c>
      <c r="I24287">
        <v>505</v>
      </c>
    </row>
    <row r="24288" spans="1:9" hidden="1" x14ac:dyDescent="0.3">
      <c r="A24288" t="s">
        <v>3</v>
      </c>
      <c r="B24288">
        <f t="shared" si="379"/>
        <v>1367.5</v>
      </c>
      <c r="C24288" s="1">
        <v>44004</v>
      </c>
      <c r="D24288" t="s">
        <v>14</v>
      </c>
      <c r="H24288">
        <v>2.5</v>
      </c>
      <c r="I24288">
        <v>547</v>
      </c>
    </row>
    <row r="24289" spans="1:9" hidden="1" x14ac:dyDescent="0.3">
      <c r="A24289" t="s">
        <v>3</v>
      </c>
      <c r="B24289">
        <f t="shared" si="379"/>
        <v>1375</v>
      </c>
      <c r="C24289" s="1">
        <v>44004</v>
      </c>
      <c r="D24289" t="s">
        <v>15</v>
      </c>
      <c r="H24289">
        <v>2.5</v>
      </c>
      <c r="I24289">
        <v>550</v>
      </c>
    </row>
    <row r="24290" spans="1:9" hidden="1" x14ac:dyDescent="0.3">
      <c r="A24290" t="s">
        <v>4</v>
      </c>
      <c r="B24290">
        <f t="shared" si="379"/>
        <v>1686</v>
      </c>
      <c r="C24290" s="1">
        <v>44004</v>
      </c>
      <c r="D24290" t="s">
        <v>12</v>
      </c>
      <c r="H24290">
        <v>3</v>
      </c>
      <c r="I24290">
        <v>562</v>
      </c>
    </row>
    <row r="24291" spans="1:9" hidden="1" x14ac:dyDescent="0.3">
      <c r="A24291" t="s">
        <v>4</v>
      </c>
      <c r="B24291">
        <f t="shared" si="379"/>
        <v>1650</v>
      </c>
      <c r="C24291" s="1">
        <v>44004</v>
      </c>
      <c r="D24291" t="s">
        <v>13</v>
      </c>
      <c r="H24291">
        <v>3</v>
      </c>
      <c r="I24291">
        <v>550</v>
      </c>
    </row>
    <row r="24292" spans="1:9" hidden="1" x14ac:dyDescent="0.3">
      <c r="A24292" t="s">
        <v>4</v>
      </c>
      <c r="B24292">
        <f t="shared" si="379"/>
        <v>1680</v>
      </c>
      <c r="C24292" s="1">
        <v>44004</v>
      </c>
      <c r="D24292" t="s">
        <v>14</v>
      </c>
      <c r="H24292">
        <v>3</v>
      </c>
      <c r="I24292">
        <v>560</v>
      </c>
    </row>
    <row r="24293" spans="1:9" hidden="1" x14ac:dyDescent="0.3">
      <c r="A24293" t="s">
        <v>4</v>
      </c>
      <c r="B24293">
        <f t="shared" si="379"/>
        <v>1500</v>
      </c>
      <c r="C24293" s="1">
        <v>44004</v>
      </c>
      <c r="D24293" t="s">
        <v>15</v>
      </c>
      <c r="H24293">
        <v>3</v>
      </c>
      <c r="I24293">
        <v>500</v>
      </c>
    </row>
    <row r="24294" spans="1:9" hidden="1" x14ac:dyDescent="0.3">
      <c r="A24294" t="s">
        <v>5</v>
      </c>
      <c r="B24294">
        <f t="shared" si="379"/>
        <v>730</v>
      </c>
      <c r="C24294" s="1">
        <v>44004</v>
      </c>
      <c r="D24294" t="s">
        <v>12</v>
      </c>
      <c r="H24294">
        <v>1.25</v>
      </c>
      <c r="I24294">
        <v>584</v>
      </c>
    </row>
    <row r="24295" spans="1:9" hidden="1" x14ac:dyDescent="0.3">
      <c r="A24295" t="s">
        <v>5</v>
      </c>
      <c r="B24295">
        <f t="shared" si="379"/>
        <v>688.75</v>
      </c>
      <c r="C24295" s="1">
        <v>44004</v>
      </c>
      <c r="D24295" t="s">
        <v>13</v>
      </c>
      <c r="H24295">
        <v>1.25</v>
      </c>
      <c r="I24295">
        <v>551</v>
      </c>
    </row>
    <row r="24296" spans="1:9" hidden="1" x14ac:dyDescent="0.3">
      <c r="A24296" t="s">
        <v>5</v>
      </c>
      <c r="B24296">
        <f t="shared" si="379"/>
        <v>717.5</v>
      </c>
      <c r="C24296" s="1">
        <v>44004</v>
      </c>
      <c r="D24296" t="s">
        <v>14</v>
      </c>
      <c r="H24296">
        <v>1.25</v>
      </c>
      <c r="I24296">
        <v>574</v>
      </c>
    </row>
    <row r="24297" spans="1:9" hidden="1" x14ac:dyDescent="0.3">
      <c r="A24297" t="s">
        <v>5</v>
      </c>
      <c r="B24297">
        <f t="shared" si="379"/>
        <v>648.75</v>
      </c>
      <c r="C24297" s="1">
        <v>44004</v>
      </c>
      <c r="D24297" t="s">
        <v>15</v>
      </c>
      <c r="H24297">
        <v>1.25</v>
      </c>
      <c r="I24297">
        <v>519</v>
      </c>
    </row>
    <row r="24298" spans="1:9" hidden="1" x14ac:dyDescent="0.3">
      <c r="A24298" t="s">
        <v>6</v>
      </c>
      <c r="B24298">
        <f t="shared" si="379"/>
        <v>2524.94</v>
      </c>
      <c r="C24298" s="1">
        <v>44004</v>
      </c>
      <c r="D24298" t="s">
        <v>12</v>
      </c>
      <c r="H24298">
        <v>4.99</v>
      </c>
      <c r="I24298">
        <v>506</v>
      </c>
    </row>
    <row r="24299" spans="1:9" hidden="1" x14ac:dyDescent="0.3">
      <c r="A24299" t="s">
        <v>6</v>
      </c>
      <c r="B24299">
        <f t="shared" si="379"/>
        <v>2939.11</v>
      </c>
      <c r="C24299" s="1">
        <v>44004</v>
      </c>
      <c r="D24299" t="s">
        <v>13</v>
      </c>
      <c r="H24299">
        <v>4.99</v>
      </c>
      <c r="I24299">
        <v>589</v>
      </c>
    </row>
    <row r="24300" spans="1:9" hidden="1" x14ac:dyDescent="0.3">
      <c r="A24300" t="s">
        <v>6</v>
      </c>
      <c r="B24300">
        <f t="shared" si="379"/>
        <v>2889.21</v>
      </c>
      <c r="C24300" s="1">
        <v>44004</v>
      </c>
      <c r="D24300" t="s">
        <v>14</v>
      </c>
      <c r="H24300">
        <v>4.99</v>
      </c>
      <c r="I24300">
        <v>579</v>
      </c>
    </row>
    <row r="24301" spans="1:9" hidden="1" x14ac:dyDescent="0.3">
      <c r="A24301" t="s">
        <v>6</v>
      </c>
      <c r="B24301">
        <f t="shared" si="379"/>
        <v>2689.61</v>
      </c>
      <c r="C24301" s="1">
        <v>44004</v>
      </c>
      <c r="D24301" t="s">
        <v>15</v>
      </c>
      <c r="H24301">
        <v>4.99</v>
      </c>
      <c r="I24301">
        <v>539</v>
      </c>
    </row>
    <row r="24302" spans="1:9" hidden="1" x14ac:dyDescent="0.3">
      <c r="A24302" t="s">
        <v>7</v>
      </c>
      <c r="B24302">
        <f t="shared" si="379"/>
        <v>1042.76</v>
      </c>
      <c r="C24302" s="1">
        <v>44004</v>
      </c>
      <c r="D24302" t="s">
        <v>12</v>
      </c>
      <c r="H24302">
        <v>1.99</v>
      </c>
      <c r="I24302">
        <v>524</v>
      </c>
    </row>
    <row r="24303" spans="1:9" hidden="1" x14ac:dyDescent="0.3">
      <c r="A24303" t="s">
        <v>7</v>
      </c>
      <c r="B24303">
        <f t="shared" si="379"/>
        <v>1034.8</v>
      </c>
      <c r="C24303" s="1">
        <v>44004</v>
      </c>
      <c r="D24303" t="s">
        <v>13</v>
      </c>
      <c r="H24303">
        <v>1.99</v>
      </c>
      <c r="I24303">
        <v>520</v>
      </c>
    </row>
    <row r="24304" spans="1:9" hidden="1" x14ac:dyDescent="0.3">
      <c r="A24304" t="s">
        <v>7</v>
      </c>
      <c r="B24304">
        <f t="shared" si="379"/>
        <v>1194</v>
      </c>
      <c r="C24304" s="1">
        <v>44004</v>
      </c>
      <c r="D24304" t="s">
        <v>14</v>
      </c>
      <c r="H24304">
        <v>1.99</v>
      </c>
      <c r="I24304">
        <v>600</v>
      </c>
    </row>
    <row r="24305" spans="1:9" hidden="1" x14ac:dyDescent="0.3">
      <c r="A24305" t="s">
        <v>7</v>
      </c>
      <c r="B24305">
        <f t="shared" si="379"/>
        <v>1078.58</v>
      </c>
      <c r="C24305" s="1">
        <v>44004</v>
      </c>
      <c r="D24305" t="s">
        <v>15</v>
      </c>
      <c r="H24305">
        <v>1.99</v>
      </c>
      <c r="I24305">
        <v>542</v>
      </c>
    </row>
    <row r="24306" spans="1:9" x14ac:dyDescent="0.3">
      <c r="A24306" t="s">
        <v>1</v>
      </c>
      <c r="B24306">
        <f t="shared" si="379"/>
        <v>1767</v>
      </c>
      <c r="C24306" s="1">
        <v>44005</v>
      </c>
      <c r="D24306" t="s">
        <v>12</v>
      </c>
      <c r="H24306">
        <v>3</v>
      </c>
      <c r="I24306">
        <v>589</v>
      </c>
    </row>
    <row r="24307" spans="1:9" x14ac:dyDescent="0.3">
      <c r="A24307" t="s">
        <v>1</v>
      </c>
      <c r="B24307">
        <f t="shared" si="379"/>
        <v>1581</v>
      </c>
      <c r="C24307" s="1">
        <v>44005</v>
      </c>
      <c r="D24307" t="s">
        <v>13</v>
      </c>
      <c r="H24307">
        <v>3</v>
      </c>
      <c r="I24307">
        <v>527</v>
      </c>
    </row>
    <row r="24308" spans="1:9" x14ac:dyDescent="0.3">
      <c r="A24308" t="s">
        <v>1</v>
      </c>
      <c r="B24308">
        <f t="shared" si="379"/>
        <v>1770</v>
      </c>
      <c r="C24308" s="1">
        <v>44005</v>
      </c>
      <c r="D24308" t="s">
        <v>14</v>
      </c>
      <c r="H24308">
        <v>3</v>
      </c>
      <c r="I24308">
        <v>590</v>
      </c>
    </row>
    <row r="24309" spans="1:9" x14ac:dyDescent="0.3">
      <c r="A24309" t="s">
        <v>1</v>
      </c>
      <c r="B24309">
        <f t="shared" si="379"/>
        <v>1758</v>
      </c>
      <c r="C24309" s="1">
        <v>44005</v>
      </c>
      <c r="D24309" t="s">
        <v>15</v>
      </c>
      <c r="H24309">
        <v>3</v>
      </c>
      <c r="I24309">
        <v>586</v>
      </c>
    </row>
    <row r="24310" spans="1:9" hidden="1" x14ac:dyDescent="0.3">
      <c r="A24310" t="s">
        <v>2</v>
      </c>
      <c r="B24310">
        <f t="shared" si="379"/>
        <v>5614.38</v>
      </c>
      <c r="C24310" s="1">
        <v>44005</v>
      </c>
      <c r="D24310" t="s">
        <v>12</v>
      </c>
      <c r="H24310">
        <v>9.99</v>
      </c>
      <c r="I24310">
        <v>562</v>
      </c>
    </row>
    <row r="24311" spans="1:9" hidden="1" x14ac:dyDescent="0.3">
      <c r="A24311" t="s">
        <v>2</v>
      </c>
      <c r="B24311">
        <f t="shared" si="379"/>
        <v>5904.09</v>
      </c>
      <c r="C24311" s="1">
        <v>44005</v>
      </c>
      <c r="D24311" t="s">
        <v>13</v>
      </c>
      <c r="H24311">
        <v>9.99</v>
      </c>
      <c r="I24311">
        <v>591</v>
      </c>
    </row>
    <row r="24312" spans="1:9" hidden="1" x14ac:dyDescent="0.3">
      <c r="A24312" t="s">
        <v>2</v>
      </c>
      <c r="B24312">
        <f t="shared" si="379"/>
        <v>5404.59</v>
      </c>
      <c r="C24312" s="1">
        <v>44005</v>
      </c>
      <c r="D24312" t="s">
        <v>14</v>
      </c>
      <c r="H24312">
        <v>9.99</v>
      </c>
      <c r="I24312">
        <v>541</v>
      </c>
    </row>
    <row r="24313" spans="1:9" hidden="1" x14ac:dyDescent="0.3">
      <c r="A24313" t="s">
        <v>2</v>
      </c>
      <c r="B24313">
        <f t="shared" si="379"/>
        <v>5554.4400000000005</v>
      </c>
      <c r="C24313" s="1">
        <v>44005</v>
      </c>
      <c r="D24313" t="s">
        <v>15</v>
      </c>
      <c r="H24313">
        <v>9.99</v>
      </c>
      <c r="I24313">
        <v>556</v>
      </c>
    </row>
    <row r="24314" spans="1:9" hidden="1" x14ac:dyDescent="0.3">
      <c r="A24314" t="s">
        <v>3</v>
      </c>
      <c r="B24314">
        <f t="shared" si="379"/>
        <v>1487.5</v>
      </c>
      <c r="C24314" s="1">
        <v>44005</v>
      </c>
      <c r="D24314" t="s">
        <v>12</v>
      </c>
      <c r="H24314">
        <v>2.5</v>
      </c>
      <c r="I24314">
        <v>595</v>
      </c>
    </row>
    <row r="24315" spans="1:9" hidden="1" x14ac:dyDescent="0.3">
      <c r="A24315" t="s">
        <v>3</v>
      </c>
      <c r="B24315">
        <f t="shared" si="379"/>
        <v>1492.5</v>
      </c>
      <c r="C24315" s="1">
        <v>44005</v>
      </c>
      <c r="D24315" t="s">
        <v>13</v>
      </c>
      <c r="H24315">
        <v>2.5</v>
      </c>
      <c r="I24315">
        <v>597</v>
      </c>
    </row>
    <row r="24316" spans="1:9" hidden="1" x14ac:dyDescent="0.3">
      <c r="A24316" t="s">
        <v>3</v>
      </c>
      <c r="B24316">
        <f t="shared" si="379"/>
        <v>1297.5</v>
      </c>
      <c r="C24316" s="1">
        <v>44005</v>
      </c>
      <c r="D24316" t="s">
        <v>14</v>
      </c>
      <c r="H24316">
        <v>2.5</v>
      </c>
      <c r="I24316">
        <v>519</v>
      </c>
    </row>
    <row r="24317" spans="1:9" hidden="1" x14ac:dyDescent="0.3">
      <c r="A24317" t="s">
        <v>3</v>
      </c>
      <c r="B24317">
        <f t="shared" si="379"/>
        <v>1305</v>
      </c>
      <c r="C24317" s="1">
        <v>44005</v>
      </c>
      <c r="D24317" t="s">
        <v>15</v>
      </c>
      <c r="H24317">
        <v>2.5</v>
      </c>
      <c r="I24317">
        <v>522</v>
      </c>
    </row>
    <row r="24318" spans="1:9" hidden="1" x14ac:dyDescent="0.3">
      <c r="A24318" t="s">
        <v>4</v>
      </c>
      <c r="B24318">
        <f t="shared" si="379"/>
        <v>1728</v>
      </c>
      <c r="C24318" s="1">
        <v>44005</v>
      </c>
      <c r="D24318" t="s">
        <v>12</v>
      </c>
      <c r="H24318">
        <v>3</v>
      </c>
      <c r="I24318">
        <v>576</v>
      </c>
    </row>
    <row r="24319" spans="1:9" hidden="1" x14ac:dyDescent="0.3">
      <c r="A24319" t="s">
        <v>4</v>
      </c>
      <c r="B24319">
        <f t="shared" si="379"/>
        <v>1785</v>
      </c>
      <c r="C24319" s="1">
        <v>44005</v>
      </c>
      <c r="D24319" t="s">
        <v>13</v>
      </c>
      <c r="H24319">
        <v>3</v>
      </c>
      <c r="I24319">
        <v>595</v>
      </c>
    </row>
    <row r="24320" spans="1:9" hidden="1" x14ac:dyDescent="0.3">
      <c r="A24320" t="s">
        <v>4</v>
      </c>
      <c r="B24320">
        <f t="shared" si="379"/>
        <v>1566</v>
      </c>
      <c r="C24320" s="1">
        <v>44005</v>
      </c>
      <c r="D24320" t="s">
        <v>14</v>
      </c>
      <c r="H24320">
        <v>3</v>
      </c>
      <c r="I24320">
        <v>522</v>
      </c>
    </row>
    <row r="24321" spans="1:9" hidden="1" x14ac:dyDescent="0.3">
      <c r="A24321" t="s">
        <v>4</v>
      </c>
      <c r="B24321">
        <f t="shared" si="379"/>
        <v>1527</v>
      </c>
      <c r="C24321" s="1">
        <v>44005</v>
      </c>
      <c r="D24321" t="s">
        <v>15</v>
      </c>
      <c r="H24321">
        <v>3</v>
      </c>
      <c r="I24321">
        <v>509</v>
      </c>
    </row>
    <row r="24322" spans="1:9" hidden="1" x14ac:dyDescent="0.3">
      <c r="A24322" t="s">
        <v>5</v>
      </c>
      <c r="B24322">
        <f t="shared" si="379"/>
        <v>640</v>
      </c>
      <c r="C24322" s="1">
        <v>44005</v>
      </c>
      <c r="D24322" t="s">
        <v>12</v>
      </c>
      <c r="H24322">
        <v>1.25</v>
      </c>
      <c r="I24322">
        <v>512</v>
      </c>
    </row>
    <row r="24323" spans="1:9" hidden="1" x14ac:dyDescent="0.3">
      <c r="A24323" t="s">
        <v>5</v>
      </c>
      <c r="B24323">
        <f t="shared" ref="B24323:B24386" si="380">H24323*I24323</f>
        <v>675</v>
      </c>
      <c r="C24323" s="1">
        <v>44005</v>
      </c>
      <c r="D24323" t="s">
        <v>13</v>
      </c>
      <c r="H24323">
        <v>1.25</v>
      </c>
      <c r="I24323">
        <v>540</v>
      </c>
    </row>
    <row r="24324" spans="1:9" hidden="1" x14ac:dyDescent="0.3">
      <c r="A24324" t="s">
        <v>5</v>
      </c>
      <c r="B24324">
        <f t="shared" si="380"/>
        <v>628.75</v>
      </c>
      <c r="C24324" s="1">
        <v>44005</v>
      </c>
      <c r="D24324" t="s">
        <v>14</v>
      </c>
      <c r="H24324">
        <v>1.25</v>
      </c>
      <c r="I24324">
        <v>503</v>
      </c>
    </row>
    <row r="24325" spans="1:9" hidden="1" x14ac:dyDescent="0.3">
      <c r="A24325" t="s">
        <v>5</v>
      </c>
      <c r="B24325">
        <f t="shared" si="380"/>
        <v>721.25</v>
      </c>
      <c r="C24325" s="1">
        <v>44005</v>
      </c>
      <c r="D24325" t="s">
        <v>15</v>
      </c>
      <c r="H24325">
        <v>1.25</v>
      </c>
      <c r="I24325">
        <v>577</v>
      </c>
    </row>
    <row r="24326" spans="1:9" hidden="1" x14ac:dyDescent="0.3">
      <c r="A24326" t="s">
        <v>6</v>
      </c>
      <c r="B24326">
        <f t="shared" si="380"/>
        <v>2784.42</v>
      </c>
      <c r="C24326" s="1">
        <v>44005</v>
      </c>
      <c r="D24326" t="s">
        <v>12</v>
      </c>
      <c r="H24326">
        <v>4.99</v>
      </c>
      <c r="I24326">
        <v>558</v>
      </c>
    </row>
    <row r="24327" spans="1:9" hidden="1" x14ac:dyDescent="0.3">
      <c r="A24327" t="s">
        <v>6</v>
      </c>
      <c r="B24327">
        <f t="shared" si="380"/>
        <v>2814.36</v>
      </c>
      <c r="C24327" s="1">
        <v>44005</v>
      </c>
      <c r="D24327" t="s">
        <v>13</v>
      </c>
      <c r="H24327">
        <v>4.99</v>
      </c>
      <c r="I24327">
        <v>564</v>
      </c>
    </row>
    <row r="24328" spans="1:9" hidden="1" x14ac:dyDescent="0.3">
      <c r="A24328" t="s">
        <v>6</v>
      </c>
      <c r="B24328">
        <f t="shared" si="380"/>
        <v>2869.25</v>
      </c>
      <c r="C24328" s="1">
        <v>44005</v>
      </c>
      <c r="D24328" t="s">
        <v>14</v>
      </c>
      <c r="H24328">
        <v>4.99</v>
      </c>
      <c r="I24328">
        <v>575</v>
      </c>
    </row>
    <row r="24329" spans="1:9" hidden="1" x14ac:dyDescent="0.3">
      <c r="A24329" t="s">
        <v>6</v>
      </c>
      <c r="B24329">
        <f t="shared" si="380"/>
        <v>2704.58</v>
      </c>
      <c r="C24329" s="1">
        <v>44005</v>
      </c>
      <c r="D24329" t="s">
        <v>15</v>
      </c>
      <c r="H24329">
        <v>4.99</v>
      </c>
      <c r="I24329">
        <v>542</v>
      </c>
    </row>
    <row r="24330" spans="1:9" hidden="1" x14ac:dyDescent="0.3">
      <c r="A24330" t="s">
        <v>7</v>
      </c>
      <c r="B24330">
        <f t="shared" si="380"/>
        <v>1124.3499999999999</v>
      </c>
      <c r="C24330" s="1">
        <v>44005</v>
      </c>
      <c r="D24330" t="s">
        <v>12</v>
      </c>
      <c r="H24330">
        <v>1.99</v>
      </c>
      <c r="I24330">
        <v>565</v>
      </c>
    </row>
    <row r="24331" spans="1:9" hidden="1" x14ac:dyDescent="0.3">
      <c r="A24331" t="s">
        <v>7</v>
      </c>
      <c r="B24331">
        <f t="shared" si="380"/>
        <v>1062.6600000000001</v>
      </c>
      <c r="C24331" s="1">
        <v>44005</v>
      </c>
      <c r="D24331" t="s">
        <v>13</v>
      </c>
      <c r="H24331">
        <v>1.99</v>
      </c>
      <c r="I24331">
        <v>534</v>
      </c>
    </row>
    <row r="24332" spans="1:9" hidden="1" x14ac:dyDescent="0.3">
      <c r="A24332" t="s">
        <v>7</v>
      </c>
      <c r="B24332">
        <f t="shared" si="380"/>
        <v>1000.97</v>
      </c>
      <c r="C24332" s="1">
        <v>44005</v>
      </c>
      <c r="D24332" t="s">
        <v>14</v>
      </c>
      <c r="H24332">
        <v>1.99</v>
      </c>
      <c r="I24332">
        <v>503</v>
      </c>
    </row>
    <row r="24333" spans="1:9" hidden="1" x14ac:dyDescent="0.3">
      <c r="A24333" t="s">
        <v>7</v>
      </c>
      <c r="B24333">
        <f t="shared" si="380"/>
        <v>1096.49</v>
      </c>
      <c r="C24333" s="1">
        <v>44005</v>
      </c>
      <c r="D24333" t="s">
        <v>15</v>
      </c>
      <c r="H24333">
        <v>1.99</v>
      </c>
      <c r="I24333">
        <v>551</v>
      </c>
    </row>
    <row r="24334" spans="1:9" x14ac:dyDescent="0.3">
      <c r="A24334" t="s">
        <v>1</v>
      </c>
      <c r="B24334">
        <f t="shared" si="380"/>
        <v>1617</v>
      </c>
      <c r="C24334" s="1">
        <v>44006</v>
      </c>
      <c r="D24334" t="s">
        <v>12</v>
      </c>
      <c r="H24334">
        <v>3</v>
      </c>
      <c r="I24334">
        <v>539</v>
      </c>
    </row>
    <row r="24335" spans="1:9" x14ac:dyDescent="0.3">
      <c r="A24335" t="s">
        <v>1</v>
      </c>
      <c r="B24335">
        <f t="shared" si="380"/>
        <v>1518</v>
      </c>
      <c r="C24335" s="1">
        <v>44006</v>
      </c>
      <c r="D24335" t="s">
        <v>13</v>
      </c>
      <c r="H24335">
        <v>3</v>
      </c>
      <c r="I24335">
        <v>506</v>
      </c>
    </row>
    <row r="24336" spans="1:9" x14ac:dyDescent="0.3">
      <c r="A24336" t="s">
        <v>1</v>
      </c>
      <c r="B24336">
        <f t="shared" si="380"/>
        <v>1791</v>
      </c>
      <c r="C24336" s="1">
        <v>44006</v>
      </c>
      <c r="D24336" t="s">
        <v>14</v>
      </c>
      <c r="H24336">
        <v>3</v>
      </c>
      <c r="I24336">
        <v>597</v>
      </c>
    </row>
    <row r="24337" spans="1:9" x14ac:dyDescent="0.3">
      <c r="A24337" t="s">
        <v>1</v>
      </c>
      <c r="B24337">
        <f t="shared" si="380"/>
        <v>1695</v>
      </c>
      <c r="C24337" s="1">
        <v>44006</v>
      </c>
      <c r="D24337" t="s">
        <v>15</v>
      </c>
      <c r="H24337">
        <v>3</v>
      </c>
      <c r="I24337">
        <v>565</v>
      </c>
    </row>
    <row r="24338" spans="1:9" hidden="1" x14ac:dyDescent="0.3">
      <c r="A24338" t="s">
        <v>2</v>
      </c>
      <c r="B24338">
        <f t="shared" si="380"/>
        <v>5294.7</v>
      </c>
      <c r="C24338" s="1">
        <v>44006</v>
      </c>
      <c r="D24338" t="s">
        <v>12</v>
      </c>
      <c r="H24338">
        <v>9.99</v>
      </c>
      <c r="I24338">
        <v>530</v>
      </c>
    </row>
    <row r="24339" spans="1:9" hidden="1" x14ac:dyDescent="0.3">
      <c r="A24339" t="s">
        <v>2</v>
      </c>
      <c r="B24339">
        <f t="shared" si="380"/>
        <v>5694.3</v>
      </c>
      <c r="C24339" s="1">
        <v>44006</v>
      </c>
      <c r="D24339" t="s">
        <v>13</v>
      </c>
      <c r="H24339">
        <v>9.99</v>
      </c>
      <c r="I24339">
        <v>570</v>
      </c>
    </row>
    <row r="24340" spans="1:9" hidden="1" x14ac:dyDescent="0.3">
      <c r="A24340" t="s">
        <v>2</v>
      </c>
      <c r="B24340">
        <f t="shared" si="380"/>
        <v>5404.59</v>
      </c>
      <c r="C24340" s="1">
        <v>44006</v>
      </c>
      <c r="D24340" t="s">
        <v>14</v>
      </c>
      <c r="H24340">
        <v>9.99</v>
      </c>
      <c r="I24340">
        <v>541</v>
      </c>
    </row>
    <row r="24341" spans="1:9" hidden="1" x14ac:dyDescent="0.3">
      <c r="A24341" t="s">
        <v>2</v>
      </c>
      <c r="B24341">
        <f t="shared" si="380"/>
        <v>5714.28</v>
      </c>
      <c r="C24341" s="1">
        <v>44006</v>
      </c>
      <c r="D24341" t="s">
        <v>15</v>
      </c>
      <c r="H24341">
        <v>9.99</v>
      </c>
      <c r="I24341">
        <v>572</v>
      </c>
    </row>
    <row r="24342" spans="1:9" hidden="1" x14ac:dyDescent="0.3">
      <c r="A24342" t="s">
        <v>3</v>
      </c>
      <c r="B24342">
        <f t="shared" si="380"/>
        <v>1377.5</v>
      </c>
      <c r="C24342" s="1">
        <v>44006</v>
      </c>
      <c r="D24342" t="s">
        <v>12</v>
      </c>
      <c r="H24342">
        <v>2.5</v>
      </c>
      <c r="I24342">
        <v>551</v>
      </c>
    </row>
    <row r="24343" spans="1:9" hidden="1" x14ac:dyDescent="0.3">
      <c r="A24343" t="s">
        <v>3</v>
      </c>
      <c r="B24343">
        <f t="shared" si="380"/>
        <v>1275</v>
      </c>
      <c r="C24343" s="1">
        <v>44006</v>
      </c>
      <c r="D24343" t="s">
        <v>13</v>
      </c>
      <c r="H24343">
        <v>2.5</v>
      </c>
      <c r="I24343">
        <v>510</v>
      </c>
    </row>
    <row r="24344" spans="1:9" hidden="1" x14ac:dyDescent="0.3">
      <c r="A24344" t="s">
        <v>3</v>
      </c>
      <c r="B24344">
        <f t="shared" si="380"/>
        <v>1260</v>
      </c>
      <c r="C24344" s="1">
        <v>44006</v>
      </c>
      <c r="D24344" t="s">
        <v>14</v>
      </c>
      <c r="H24344">
        <v>2.5</v>
      </c>
      <c r="I24344">
        <v>504</v>
      </c>
    </row>
    <row r="24345" spans="1:9" hidden="1" x14ac:dyDescent="0.3">
      <c r="A24345" t="s">
        <v>3</v>
      </c>
      <c r="B24345">
        <f t="shared" si="380"/>
        <v>1450</v>
      </c>
      <c r="C24345" s="1">
        <v>44006</v>
      </c>
      <c r="D24345" t="s">
        <v>15</v>
      </c>
      <c r="H24345">
        <v>2.5</v>
      </c>
      <c r="I24345">
        <v>580</v>
      </c>
    </row>
    <row r="24346" spans="1:9" hidden="1" x14ac:dyDescent="0.3">
      <c r="A24346" t="s">
        <v>4</v>
      </c>
      <c r="B24346">
        <f t="shared" si="380"/>
        <v>1563</v>
      </c>
      <c r="C24346" s="1">
        <v>44006</v>
      </c>
      <c r="D24346" t="s">
        <v>12</v>
      </c>
      <c r="H24346">
        <v>3</v>
      </c>
      <c r="I24346">
        <v>521</v>
      </c>
    </row>
    <row r="24347" spans="1:9" hidden="1" x14ac:dyDescent="0.3">
      <c r="A24347" t="s">
        <v>4</v>
      </c>
      <c r="B24347">
        <f t="shared" si="380"/>
        <v>1512</v>
      </c>
      <c r="C24347" s="1">
        <v>44006</v>
      </c>
      <c r="D24347" t="s">
        <v>13</v>
      </c>
      <c r="H24347">
        <v>3</v>
      </c>
      <c r="I24347">
        <v>504</v>
      </c>
    </row>
    <row r="24348" spans="1:9" hidden="1" x14ac:dyDescent="0.3">
      <c r="A24348" t="s">
        <v>4</v>
      </c>
      <c r="B24348">
        <f t="shared" si="380"/>
        <v>1503</v>
      </c>
      <c r="C24348" s="1">
        <v>44006</v>
      </c>
      <c r="D24348" t="s">
        <v>14</v>
      </c>
      <c r="H24348">
        <v>3</v>
      </c>
      <c r="I24348">
        <v>501</v>
      </c>
    </row>
    <row r="24349" spans="1:9" hidden="1" x14ac:dyDescent="0.3">
      <c r="A24349" t="s">
        <v>4</v>
      </c>
      <c r="B24349">
        <f t="shared" si="380"/>
        <v>1593</v>
      </c>
      <c r="C24349" s="1">
        <v>44006</v>
      </c>
      <c r="D24349" t="s">
        <v>15</v>
      </c>
      <c r="H24349">
        <v>3</v>
      </c>
      <c r="I24349">
        <v>531</v>
      </c>
    </row>
    <row r="24350" spans="1:9" hidden="1" x14ac:dyDescent="0.3">
      <c r="A24350" t="s">
        <v>5</v>
      </c>
      <c r="B24350">
        <f t="shared" si="380"/>
        <v>747.5</v>
      </c>
      <c r="C24350" s="1">
        <v>44006</v>
      </c>
      <c r="D24350" t="s">
        <v>12</v>
      </c>
      <c r="H24350">
        <v>1.25</v>
      </c>
      <c r="I24350">
        <v>598</v>
      </c>
    </row>
    <row r="24351" spans="1:9" hidden="1" x14ac:dyDescent="0.3">
      <c r="A24351" t="s">
        <v>5</v>
      </c>
      <c r="B24351">
        <f t="shared" si="380"/>
        <v>696.25</v>
      </c>
      <c r="C24351" s="1">
        <v>44006</v>
      </c>
      <c r="D24351" t="s">
        <v>13</v>
      </c>
      <c r="H24351">
        <v>1.25</v>
      </c>
      <c r="I24351">
        <v>557</v>
      </c>
    </row>
    <row r="24352" spans="1:9" hidden="1" x14ac:dyDescent="0.3">
      <c r="A24352" t="s">
        <v>5</v>
      </c>
      <c r="B24352">
        <f t="shared" si="380"/>
        <v>731.25</v>
      </c>
      <c r="C24352" s="1">
        <v>44006</v>
      </c>
      <c r="D24352" t="s">
        <v>14</v>
      </c>
      <c r="H24352">
        <v>1.25</v>
      </c>
      <c r="I24352">
        <v>585</v>
      </c>
    </row>
    <row r="24353" spans="1:9" hidden="1" x14ac:dyDescent="0.3">
      <c r="A24353" t="s">
        <v>5</v>
      </c>
      <c r="B24353">
        <f t="shared" si="380"/>
        <v>742.5</v>
      </c>
      <c r="C24353" s="1">
        <v>44006</v>
      </c>
      <c r="D24353" t="s">
        <v>15</v>
      </c>
      <c r="H24353">
        <v>1.25</v>
      </c>
      <c r="I24353">
        <v>594</v>
      </c>
    </row>
    <row r="24354" spans="1:9" hidden="1" x14ac:dyDescent="0.3">
      <c r="A24354" t="s">
        <v>6</v>
      </c>
      <c r="B24354">
        <f t="shared" si="380"/>
        <v>2904.1800000000003</v>
      </c>
      <c r="C24354" s="1">
        <v>44006</v>
      </c>
      <c r="D24354" t="s">
        <v>12</v>
      </c>
      <c r="H24354">
        <v>4.99</v>
      </c>
      <c r="I24354">
        <v>582</v>
      </c>
    </row>
    <row r="24355" spans="1:9" hidden="1" x14ac:dyDescent="0.3">
      <c r="A24355" t="s">
        <v>6</v>
      </c>
      <c r="B24355">
        <f t="shared" si="380"/>
        <v>2984.02</v>
      </c>
      <c r="C24355" s="1">
        <v>44006</v>
      </c>
      <c r="D24355" t="s">
        <v>13</v>
      </c>
      <c r="H24355">
        <v>4.99</v>
      </c>
      <c r="I24355">
        <v>598</v>
      </c>
    </row>
    <row r="24356" spans="1:9" hidden="1" x14ac:dyDescent="0.3">
      <c r="A24356" t="s">
        <v>6</v>
      </c>
      <c r="B24356">
        <f t="shared" si="380"/>
        <v>2904.1800000000003</v>
      </c>
      <c r="C24356" s="1">
        <v>44006</v>
      </c>
      <c r="D24356" t="s">
        <v>14</v>
      </c>
      <c r="H24356">
        <v>4.99</v>
      </c>
      <c r="I24356">
        <v>582</v>
      </c>
    </row>
    <row r="24357" spans="1:9" hidden="1" x14ac:dyDescent="0.3">
      <c r="A24357" t="s">
        <v>6</v>
      </c>
      <c r="B24357">
        <f t="shared" si="380"/>
        <v>2874.2400000000002</v>
      </c>
      <c r="C24357" s="1">
        <v>44006</v>
      </c>
      <c r="D24357" t="s">
        <v>15</v>
      </c>
      <c r="H24357">
        <v>4.99</v>
      </c>
      <c r="I24357">
        <v>576</v>
      </c>
    </row>
    <row r="24358" spans="1:9" hidden="1" x14ac:dyDescent="0.3">
      <c r="A24358" t="s">
        <v>7</v>
      </c>
      <c r="B24358">
        <f t="shared" si="380"/>
        <v>1116.3900000000001</v>
      </c>
      <c r="C24358" s="1">
        <v>44006</v>
      </c>
      <c r="D24358" t="s">
        <v>12</v>
      </c>
      <c r="H24358">
        <v>1.99</v>
      </c>
      <c r="I24358">
        <v>561</v>
      </c>
    </row>
    <row r="24359" spans="1:9" hidden="1" x14ac:dyDescent="0.3">
      <c r="A24359" t="s">
        <v>7</v>
      </c>
      <c r="B24359">
        <f t="shared" si="380"/>
        <v>1010.92</v>
      </c>
      <c r="C24359" s="1">
        <v>44006</v>
      </c>
      <c r="D24359" t="s">
        <v>13</v>
      </c>
      <c r="H24359">
        <v>1.99</v>
      </c>
      <c r="I24359">
        <v>508</v>
      </c>
    </row>
    <row r="24360" spans="1:9" hidden="1" x14ac:dyDescent="0.3">
      <c r="A24360" t="s">
        <v>7</v>
      </c>
      <c r="B24360">
        <f t="shared" si="380"/>
        <v>1104.45</v>
      </c>
      <c r="C24360" s="1">
        <v>44006</v>
      </c>
      <c r="D24360" t="s">
        <v>14</v>
      </c>
      <c r="H24360">
        <v>1.99</v>
      </c>
      <c r="I24360">
        <v>555</v>
      </c>
    </row>
    <row r="24361" spans="1:9" hidden="1" x14ac:dyDescent="0.3">
      <c r="A24361" t="s">
        <v>7</v>
      </c>
      <c r="B24361">
        <f t="shared" si="380"/>
        <v>1172.1099999999999</v>
      </c>
      <c r="C24361" s="1">
        <v>44006</v>
      </c>
      <c r="D24361" t="s">
        <v>15</v>
      </c>
      <c r="H24361">
        <v>1.99</v>
      </c>
      <c r="I24361">
        <v>589</v>
      </c>
    </row>
    <row r="24362" spans="1:9" x14ac:dyDescent="0.3">
      <c r="A24362" t="s">
        <v>1</v>
      </c>
      <c r="B24362">
        <f t="shared" si="380"/>
        <v>1503</v>
      </c>
      <c r="C24362" s="1">
        <v>44007</v>
      </c>
      <c r="D24362" t="s">
        <v>12</v>
      </c>
      <c r="H24362">
        <v>3</v>
      </c>
      <c r="I24362">
        <v>501</v>
      </c>
    </row>
    <row r="24363" spans="1:9" x14ac:dyDescent="0.3">
      <c r="A24363" t="s">
        <v>1</v>
      </c>
      <c r="B24363">
        <f t="shared" si="380"/>
        <v>1794</v>
      </c>
      <c r="C24363" s="1">
        <v>44007</v>
      </c>
      <c r="D24363" t="s">
        <v>13</v>
      </c>
      <c r="H24363">
        <v>3</v>
      </c>
      <c r="I24363">
        <v>598</v>
      </c>
    </row>
    <row r="24364" spans="1:9" x14ac:dyDescent="0.3">
      <c r="A24364" t="s">
        <v>1</v>
      </c>
      <c r="B24364">
        <f t="shared" si="380"/>
        <v>1638</v>
      </c>
      <c r="C24364" s="1">
        <v>44007</v>
      </c>
      <c r="D24364" t="s">
        <v>14</v>
      </c>
      <c r="H24364">
        <v>3</v>
      </c>
      <c r="I24364">
        <v>546</v>
      </c>
    </row>
    <row r="24365" spans="1:9" x14ac:dyDescent="0.3">
      <c r="A24365" t="s">
        <v>1</v>
      </c>
      <c r="B24365">
        <f t="shared" si="380"/>
        <v>1536</v>
      </c>
      <c r="C24365" s="1">
        <v>44007</v>
      </c>
      <c r="D24365" t="s">
        <v>15</v>
      </c>
      <c r="H24365">
        <v>3</v>
      </c>
      <c r="I24365">
        <v>512</v>
      </c>
    </row>
    <row r="24366" spans="1:9" hidden="1" x14ac:dyDescent="0.3">
      <c r="A24366" t="s">
        <v>2</v>
      </c>
      <c r="B24366">
        <f t="shared" si="380"/>
        <v>5804.1900000000005</v>
      </c>
      <c r="C24366" s="1">
        <v>44007</v>
      </c>
      <c r="D24366" t="s">
        <v>12</v>
      </c>
      <c r="H24366">
        <v>9.99</v>
      </c>
      <c r="I24366">
        <v>581</v>
      </c>
    </row>
    <row r="24367" spans="1:9" hidden="1" x14ac:dyDescent="0.3">
      <c r="A24367" t="s">
        <v>2</v>
      </c>
      <c r="B24367">
        <f t="shared" si="380"/>
        <v>5634.36</v>
      </c>
      <c r="C24367" s="1">
        <v>44007</v>
      </c>
      <c r="D24367" t="s">
        <v>13</v>
      </c>
      <c r="H24367">
        <v>9.99</v>
      </c>
      <c r="I24367">
        <v>564</v>
      </c>
    </row>
    <row r="24368" spans="1:9" hidden="1" x14ac:dyDescent="0.3">
      <c r="A24368" t="s">
        <v>2</v>
      </c>
      <c r="B24368">
        <f t="shared" si="380"/>
        <v>5564.43</v>
      </c>
      <c r="C24368" s="1">
        <v>44007</v>
      </c>
      <c r="D24368" t="s">
        <v>14</v>
      </c>
      <c r="H24368">
        <v>9.99</v>
      </c>
      <c r="I24368">
        <v>557</v>
      </c>
    </row>
    <row r="24369" spans="1:9" hidden="1" x14ac:dyDescent="0.3">
      <c r="A24369" t="s">
        <v>2</v>
      </c>
      <c r="B24369">
        <f t="shared" si="380"/>
        <v>5434.56</v>
      </c>
      <c r="C24369" s="1">
        <v>44007</v>
      </c>
      <c r="D24369" t="s">
        <v>15</v>
      </c>
      <c r="H24369">
        <v>9.99</v>
      </c>
      <c r="I24369">
        <v>544</v>
      </c>
    </row>
    <row r="24370" spans="1:9" hidden="1" x14ac:dyDescent="0.3">
      <c r="A24370" t="s">
        <v>3</v>
      </c>
      <c r="B24370">
        <f t="shared" si="380"/>
        <v>1425</v>
      </c>
      <c r="C24370" s="1">
        <v>44007</v>
      </c>
      <c r="D24370" t="s">
        <v>12</v>
      </c>
      <c r="H24370">
        <v>2.5</v>
      </c>
      <c r="I24370">
        <v>570</v>
      </c>
    </row>
    <row r="24371" spans="1:9" hidden="1" x14ac:dyDescent="0.3">
      <c r="A24371" t="s">
        <v>3</v>
      </c>
      <c r="B24371">
        <f t="shared" si="380"/>
        <v>1382.5</v>
      </c>
      <c r="C24371" s="1">
        <v>44007</v>
      </c>
      <c r="D24371" t="s">
        <v>13</v>
      </c>
      <c r="H24371">
        <v>2.5</v>
      </c>
      <c r="I24371">
        <v>553</v>
      </c>
    </row>
    <row r="24372" spans="1:9" hidden="1" x14ac:dyDescent="0.3">
      <c r="A24372" t="s">
        <v>3</v>
      </c>
      <c r="B24372">
        <f t="shared" si="380"/>
        <v>1250</v>
      </c>
      <c r="C24372" s="1">
        <v>44007</v>
      </c>
      <c r="D24372" t="s">
        <v>14</v>
      </c>
      <c r="H24372">
        <v>2.5</v>
      </c>
      <c r="I24372">
        <v>500</v>
      </c>
    </row>
    <row r="24373" spans="1:9" hidden="1" x14ac:dyDescent="0.3">
      <c r="A24373" t="s">
        <v>3</v>
      </c>
      <c r="B24373">
        <f t="shared" si="380"/>
        <v>1347.5</v>
      </c>
      <c r="C24373" s="1">
        <v>44007</v>
      </c>
      <c r="D24373" t="s">
        <v>15</v>
      </c>
      <c r="H24373">
        <v>2.5</v>
      </c>
      <c r="I24373">
        <v>539</v>
      </c>
    </row>
    <row r="24374" spans="1:9" hidden="1" x14ac:dyDescent="0.3">
      <c r="A24374" t="s">
        <v>4</v>
      </c>
      <c r="B24374">
        <f t="shared" si="380"/>
        <v>1524</v>
      </c>
      <c r="C24374" s="1">
        <v>44007</v>
      </c>
      <c r="D24374" t="s">
        <v>12</v>
      </c>
      <c r="H24374">
        <v>3</v>
      </c>
      <c r="I24374">
        <v>508</v>
      </c>
    </row>
    <row r="24375" spans="1:9" hidden="1" x14ac:dyDescent="0.3">
      <c r="A24375" t="s">
        <v>4</v>
      </c>
      <c r="B24375">
        <f t="shared" si="380"/>
        <v>1764</v>
      </c>
      <c r="C24375" s="1">
        <v>44007</v>
      </c>
      <c r="D24375" t="s">
        <v>13</v>
      </c>
      <c r="H24375">
        <v>3</v>
      </c>
      <c r="I24375">
        <v>588</v>
      </c>
    </row>
    <row r="24376" spans="1:9" hidden="1" x14ac:dyDescent="0.3">
      <c r="A24376" t="s">
        <v>4</v>
      </c>
      <c r="B24376">
        <f t="shared" si="380"/>
        <v>1794</v>
      </c>
      <c r="C24376" s="1">
        <v>44007</v>
      </c>
      <c r="D24376" t="s">
        <v>14</v>
      </c>
      <c r="H24376">
        <v>3</v>
      </c>
      <c r="I24376">
        <v>598</v>
      </c>
    </row>
    <row r="24377" spans="1:9" hidden="1" x14ac:dyDescent="0.3">
      <c r="A24377" t="s">
        <v>4</v>
      </c>
      <c r="B24377">
        <f t="shared" si="380"/>
        <v>1770</v>
      </c>
      <c r="C24377" s="1">
        <v>44007</v>
      </c>
      <c r="D24377" t="s">
        <v>15</v>
      </c>
      <c r="H24377">
        <v>3</v>
      </c>
      <c r="I24377">
        <v>590</v>
      </c>
    </row>
    <row r="24378" spans="1:9" hidden="1" x14ac:dyDescent="0.3">
      <c r="A24378" t="s">
        <v>5</v>
      </c>
      <c r="B24378">
        <f t="shared" si="380"/>
        <v>640</v>
      </c>
      <c r="C24378" s="1">
        <v>44007</v>
      </c>
      <c r="D24378" t="s">
        <v>12</v>
      </c>
      <c r="H24378">
        <v>1.25</v>
      </c>
      <c r="I24378">
        <v>512</v>
      </c>
    </row>
    <row r="24379" spans="1:9" hidden="1" x14ac:dyDescent="0.3">
      <c r="A24379" t="s">
        <v>5</v>
      </c>
      <c r="B24379">
        <f t="shared" si="380"/>
        <v>633.75</v>
      </c>
      <c r="C24379" s="1">
        <v>44007</v>
      </c>
      <c r="D24379" t="s">
        <v>13</v>
      </c>
      <c r="H24379">
        <v>1.25</v>
      </c>
      <c r="I24379">
        <v>507</v>
      </c>
    </row>
    <row r="24380" spans="1:9" hidden="1" x14ac:dyDescent="0.3">
      <c r="A24380" t="s">
        <v>5</v>
      </c>
      <c r="B24380">
        <f t="shared" si="380"/>
        <v>628.75</v>
      </c>
      <c r="C24380" s="1">
        <v>44007</v>
      </c>
      <c r="D24380" t="s">
        <v>14</v>
      </c>
      <c r="H24380">
        <v>1.25</v>
      </c>
      <c r="I24380">
        <v>503</v>
      </c>
    </row>
    <row r="24381" spans="1:9" hidden="1" x14ac:dyDescent="0.3">
      <c r="A24381" t="s">
        <v>5</v>
      </c>
      <c r="B24381">
        <f t="shared" si="380"/>
        <v>652.5</v>
      </c>
      <c r="C24381" s="1">
        <v>44007</v>
      </c>
      <c r="D24381" t="s">
        <v>15</v>
      </c>
      <c r="H24381">
        <v>1.25</v>
      </c>
      <c r="I24381">
        <v>522</v>
      </c>
    </row>
    <row r="24382" spans="1:9" hidden="1" x14ac:dyDescent="0.3">
      <c r="A24382" t="s">
        <v>6</v>
      </c>
      <c r="B24382">
        <f t="shared" si="380"/>
        <v>2944.1</v>
      </c>
      <c r="C24382" s="1">
        <v>44007</v>
      </c>
      <c r="D24382" t="s">
        <v>12</v>
      </c>
      <c r="H24382">
        <v>4.99</v>
      </c>
      <c r="I24382">
        <v>590</v>
      </c>
    </row>
    <row r="24383" spans="1:9" hidden="1" x14ac:dyDescent="0.3">
      <c r="A24383" t="s">
        <v>6</v>
      </c>
      <c r="B24383">
        <f t="shared" si="380"/>
        <v>2829.33</v>
      </c>
      <c r="C24383" s="1">
        <v>44007</v>
      </c>
      <c r="D24383" t="s">
        <v>13</v>
      </c>
      <c r="H24383">
        <v>4.99</v>
      </c>
      <c r="I24383">
        <v>567</v>
      </c>
    </row>
    <row r="24384" spans="1:9" hidden="1" x14ac:dyDescent="0.3">
      <c r="A24384" t="s">
        <v>6</v>
      </c>
      <c r="B24384">
        <f t="shared" si="380"/>
        <v>2789.4100000000003</v>
      </c>
      <c r="C24384" s="1">
        <v>44007</v>
      </c>
      <c r="D24384" t="s">
        <v>14</v>
      </c>
      <c r="H24384">
        <v>4.99</v>
      </c>
      <c r="I24384">
        <v>559</v>
      </c>
    </row>
    <row r="24385" spans="1:9" hidden="1" x14ac:dyDescent="0.3">
      <c r="A24385" t="s">
        <v>6</v>
      </c>
      <c r="B24385">
        <f t="shared" si="380"/>
        <v>2944.1</v>
      </c>
      <c r="C24385" s="1">
        <v>44007</v>
      </c>
      <c r="D24385" t="s">
        <v>15</v>
      </c>
      <c r="H24385">
        <v>4.99</v>
      </c>
      <c r="I24385">
        <v>590</v>
      </c>
    </row>
    <row r="24386" spans="1:9" hidden="1" x14ac:dyDescent="0.3">
      <c r="A24386" t="s">
        <v>7</v>
      </c>
      <c r="B24386">
        <f t="shared" si="380"/>
        <v>1144.25</v>
      </c>
      <c r="C24386" s="1">
        <v>44007</v>
      </c>
      <c r="D24386" t="s">
        <v>12</v>
      </c>
      <c r="H24386">
        <v>1.99</v>
      </c>
      <c r="I24386">
        <v>575</v>
      </c>
    </row>
    <row r="24387" spans="1:9" hidden="1" x14ac:dyDescent="0.3">
      <c r="A24387" t="s">
        <v>7</v>
      </c>
      <c r="B24387">
        <f t="shared" ref="B24387:B24450" si="381">H24387*I24387</f>
        <v>1032.81</v>
      </c>
      <c r="C24387" s="1">
        <v>44007</v>
      </c>
      <c r="D24387" t="s">
        <v>13</v>
      </c>
      <c r="H24387">
        <v>1.99</v>
      </c>
      <c r="I24387">
        <v>519</v>
      </c>
    </row>
    <row r="24388" spans="1:9" hidden="1" x14ac:dyDescent="0.3">
      <c r="A24388" t="s">
        <v>7</v>
      </c>
      <c r="B24388">
        <f t="shared" si="381"/>
        <v>1086.54</v>
      </c>
      <c r="C24388" s="1">
        <v>44007</v>
      </c>
      <c r="D24388" t="s">
        <v>14</v>
      </c>
      <c r="H24388">
        <v>1.99</v>
      </c>
      <c r="I24388">
        <v>546</v>
      </c>
    </row>
    <row r="24389" spans="1:9" hidden="1" x14ac:dyDescent="0.3">
      <c r="A24389" t="s">
        <v>7</v>
      </c>
      <c r="B24389">
        <f t="shared" si="381"/>
        <v>1120.3699999999999</v>
      </c>
      <c r="C24389" s="1">
        <v>44007</v>
      </c>
      <c r="D24389" t="s">
        <v>15</v>
      </c>
      <c r="H24389">
        <v>1.99</v>
      </c>
      <c r="I24389">
        <v>563</v>
      </c>
    </row>
    <row r="24390" spans="1:9" x14ac:dyDescent="0.3">
      <c r="A24390" t="s">
        <v>1</v>
      </c>
      <c r="B24390">
        <f t="shared" si="381"/>
        <v>1707</v>
      </c>
      <c r="C24390" s="1">
        <v>44008</v>
      </c>
      <c r="D24390" t="s">
        <v>12</v>
      </c>
      <c r="H24390">
        <v>3</v>
      </c>
      <c r="I24390">
        <v>569</v>
      </c>
    </row>
    <row r="24391" spans="1:9" x14ac:dyDescent="0.3">
      <c r="A24391" t="s">
        <v>1</v>
      </c>
      <c r="B24391">
        <f t="shared" si="381"/>
        <v>1578</v>
      </c>
      <c r="C24391" s="1">
        <v>44008</v>
      </c>
      <c r="D24391" t="s">
        <v>13</v>
      </c>
      <c r="H24391">
        <v>3</v>
      </c>
      <c r="I24391">
        <v>526</v>
      </c>
    </row>
    <row r="24392" spans="1:9" x14ac:dyDescent="0.3">
      <c r="A24392" t="s">
        <v>1</v>
      </c>
      <c r="B24392">
        <f t="shared" si="381"/>
        <v>1719</v>
      </c>
      <c r="C24392" s="1">
        <v>44008</v>
      </c>
      <c r="D24392" t="s">
        <v>14</v>
      </c>
      <c r="H24392">
        <v>3</v>
      </c>
      <c r="I24392">
        <v>573</v>
      </c>
    </row>
    <row r="24393" spans="1:9" x14ac:dyDescent="0.3">
      <c r="A24393" t="s">
        <v>1</v>
      </c>
      <c r="B24393">
        <f t="shared" si="381"/>
        <v>1728</v>
      </c>
      <c r="C24393" s="1">
        <v>44008</v>
      </c>
      <c r="D24393" t="s">
        <v>15</v>
      </c>
      <c r="H24393">
        <v>3</v>
      </c>
      <c r="I24393">
        <v>576</v>
      </c>
    </row>
    <row r="24394" spans="1:9" hidden="1" x14ac:dyDescent="0.3">
      <c r="A24394" t="s">
        <v>2</v>
      </c>
      <c r="B24394">
        <f t="shared" si="381"/>
        <v>5134.8599999999997</v>
      </c>
      <c r="C24394" s="1">
        <v>44008</v>
      </c>
      <c r="D24394" t="s">
        <v>12</v>
      </c>
      <c r="H24394">
        <v>9.99</v>
      </c>
      <c r="I24394">
        <v>514</v>
      </c>
    </row>
    <row r="24395" spans="1:9" hidden="1" x14ac:dyDescent="0.3">
      <c r="A24395" t="s">
        <v>2</v>
      </c>
      <c r="B24395">
        <f t="shared" si="381"/>
        <v>5494.5</v>
      </c>
      <c r="C24395" s="1">
        <v>44008</v>
      </c>
      <c r="D24395" t="s">
        <v>13</v>
      </c>
      <c r="H24395">
        <v>9.99</v>
      </c>
      <c r="I24395">
        <v>550</v>
      </c>
    </row>
    <row r="24396" spans="1:9" hidden="1" x14ac:dyDescent="0.3">
      <c r="A24396" t="s">
        <v>2</v>
      </c>
      <c r="B24396">
        <f t="shared" si="381"/>
        <v>5554.4400000000005</v>
      </c>
      <c r="C24396" s="1">
        <v>44008</v>
      </c>
      <c r="D24396" t="s">
        <v>14</v>
      </c>
      <c r="H24396">
        <v>9.99</v>
      </c>
      <c r="I24396">
        <v>556</v>
      </c>
    </row>
    <row r="24397" spans="1:9" hidden="1" x14ac:dyDescent="0.3">
      <c r="A24397" t="s">
        <v>2</v>
      </c>
      <c r="B24397">
        <f t="shared" si="381"/>
        <v>5104.8900000000003</v>
      </c>
      <c r="C24397" s="1">
        <v>44008</v>
      </c>
      <c r="D24397" t="s">
        <v>15</v>
      </c>
      <c r="H24397">
        <v>9.99</v>
      </c>
      <c r="I24397">
        <v>511</v>
      </c>
    </row>
    <row r="24398" spans="1:9" hidden="1" x14ac:dyDescent="0.3">
      <c r="A24398" t="s">
        <v>3</v>
      </c>
      <c r="B24398">
        <f t="shared" si="381"/>
        <v>1417.5</v>
      </c>
      <c r="C24398" s="1">
        <v>44008</v>
      </c>
      <c r="D24398" t="s">
        <v>12</v>
      </c>
      <c r="H24398">
        <v>2.5</v>
      </c>
      <c r="I24398">
        <v>567</v>
      </c>
    </row>
    <row r="24399" spans="1:9" hidden="1" x14ac:dyDescent="0.3">
      <c r="A24399" t="s">
        <v>3</v>
      </c>
      <c r="B24399">
        <f t="shared" si="381"/>
        <v>1410</v>
      </c>
      <c r="C24399" s="1">
        <v>44008</v>
      </c>
      <c r="D24399" t="s">
        <v>13</v>
      </c>
      <c r="H24399">
        <v>2.5</v>
      </c>
      <c r="I24399">
        <v>564</v>
      </c>
    </row>
    <row r="24400" spans="1:9" hidden="1" x14ac:dyDescent="0.3">
      <c r="A24400" t="s">
        <v>3</v>
      </c>
      <c r="B24400">
        <f t="shared" si="381"/>
        <v>1335</v>
      </c>
      <c r="C24400" s="1">
        <v>44008</v>
      </c>
      <c r="D24400" t="s">
        <v>14</v>
      </c>
      <c r="H24400">
        <v>2.5</v>
      </c>
      <c r="I24400">
        <v>534</v>
      </c>
    </row>
    <row r="24401" spans="1:9" hidden="1" x14ac:dyDescent="0.3">
      <c r="A24401" t="s">
        <v>3</v>
      </c>
      <c r="B24401">
        <f t="shared" si="381"/>
        <v>1367.5</v>
      </c>
      <c r="C24401" s="1">
        <v>44008</v>
      </c>
      <c r="D24401" t="s">
        <v>15</v>
      </c>
      <c r="H24401">
        <v>2.5</v>
      </c>
      <c r="I24401">
        <v>547</v>
      </c>
    </row>
    <row r="24402" spans="1:9" hidden="1" x14ac:dyDescent="0.3">
      <c r="A24402" t="s">
        <v>4</v>
      </c>
      <c r="B24402">
        <f t="shared" si="381"/>
        <v>1722</v>
      </c>
      <c r="C24402" s="1">
        <v>44008</v>
      </c>
      <c r="D24402" t="s">
        <v>12</v>
      </c>
      <c r="H24402">
        <v>3</v>
      </c>
      <c r="I24402">
        <v>574</v>
      </c>
    </row>
    <row r="24403" spans="1:9" hidden="1" x14ac:dyDescent="0.3">
      <c r="A24403" t="s">
        <v>4</v>
      </c>
      <c r="B24403">
        <f t="shared" si="381"/>
        <v>1725</v>
      </c>
      <c r="C24403" s="1">
        <v>44008</v>
      </c>
      <c r="D24403" t="s">
        <v>13</v>
      </c>
      <c r="H24403">
        <v>3</v>
      </c>
      <c r="I24403">
        <v>575</v>
      </c>
    </row>
    <row r="24404" spans="1:9" hidden="1" x14ac:dyDescent="0.3">
      <c r="A24404" t="s">
        <v>4</v>
      </c>
      <c r="B24404">
        <f t="shared" si="381"/>
        <v>1605</v>
      </c>
      <c r="C24404" s="1">
        <v>44008</v>
      </c>
      <c r="D24404" t="s">
        <v>14</v>
      </c>
      <c r="H24404">
        <v>3</v>
      </c>
      <c r="I24404">
        <v>535</v>
      </c>
    </row>
    <row r="24405" spans="1:9" hidden="1" x14ac:dyDescent="0.3">
      <c r="A24405" t="s">
        <v>4</v>
      </c>
      <c r="B24405">
        <f t="shared" si="381"/>
        <v>1503</v>
      </c>
      <c r="C24405" s="1">
        <v>44008</v>
      </c>
      <c r="D24405" t="s">
        <v>15</v>
      </c>
      <c r="H24405">
        <v>3</v>
      </c>
      <c r="I24405">
        <v>501</v>
      </c>
    </row>
    <row r="24406" spans="1:9" hidden="1" x14ac:dyDescent="0.3">
      <c r="A24406" t="s">
        <v>5</v>
      </c>
      <c r="B24406">
        <f t="shared" si="381"/>
        <v>630</v>
      </c>
      <c r="C24406" s="1">
        <v>44008</v>
      </c>
      <c r="D24406" t="s">
        <v>12</v>
      </c>
      <c r="H24406">
        <v>1.25</v>
      </c>
      <c r="I24406">
        <v>504</v>
      </c>
    </row>
    <row r="24407" spans="1:9" hidden="1" x14ac:dyDescent="0.3">
      <c r="A24407" t="s">
        <v>5</v>
      </c>
      <c r="B24407">
        <f t="shared" si="381"/>
        <v>671.25</v>
      </c>
      <c r="C24407" s="1">
        <v>44008</v>
      </c>
      <c r="D24407" t="s">
        <v>13</v>
      </c>
      <c r="H24407">
        <v>1.25</v>
      </c>
      <c r="I24407">
        <v>537</v>
      </c>
    </row>
    <row r="24408" spans="1:9" hidden="1" x14ac:dyDescent="0.3">
      <c r="A24408" t="s">
        <v>5</v>
      </c>
      <c r="B24408">
        <f t="shared" si="381"/>
        <v>667.5</v>
      </c>
      <c r="C24408" s="1">
        <v>44008</v>
      </c>
      <c r="D24408" t="s">
        <v>14</v>
      </c>
      <c r="H24408">
        <v>1.25</v>
      </c>
      <c r="I24408">
        <v>534</v>
      </c>
    </row>
    <row r="24409" spans="1:9" hidden="1" x14ac:dyDescent="0.3">
      <c r="A24409" t="s">
        <v>5</v>
      </c>
      <c r="B24409">
        <f t="shared" si="381"/>
        <v>701.25</v>
      </c>
      <c r="C24409" s="1">
        <v>44008</v>
      </c>
      <c r="D24409" t="s">
        <v>15</v>
      </c>
      <c r="H24409">
        <v>1.25</v>
      </c>
      <c r="I24409">
        <v>561</v>
      </c>
    </row>
    <row r="24410" spans="1:9" hidden="1" x14ac:dyDescent="0.3">
      <c r="A24410" t="s">
        <v>6</v>
      </c>
      <c r="B24410">
        <f t="shared" si="381"/>
        <v>2744.5</v>
      </c>
      <c r="C24410" s="1">
        <v>44008</v>
      </c>
      <c r="D24410" t="s">
        <v>12</v>
      </c>
      <c r="H24410">
        <v>4.99</v>
      </c>
      <c r="I24410">
        <v>550</v>
      </c>
    </row>
    <row r="24411" spans="1:9" hidden="1" x14ac:dyDescent="0.3">
      <c r="A24411" t="s">
        <v>6</v>
      </c>
      <c r="B24411">
        <f t="shared" si="381"/>
        <v>2659.67</v>
      </c>
      <c r="C24411" s="1">
        <v>44008</v>
      </c>
      <c r="D24411" t="s">
        <v>13</v>
      </c>
      <c r="H24411">
        <v>4.99</v>
      </c>
      <c r="I24411">
        <v>533</v>
      </c>
    </row>
    <row r="24412" spans="1:9" hidden="1" x14ac:dyDescent="0.3">
      <c r="A24412" t="s">
        <v>6</v>
      </c>
      <c r="B24412">
        <f t="shared" si="381"/>
        <v>2804.38</v>
      </c>
      <c r="C24412" s="1">
        <v>44008</v>
      </c>
      <c r="D24412" t="s">
        <v>14</v>
      </c>
      <c r="H24412">
        <v>4.99</v>
      </c>
      <c r="I24412">
        <v>562</v>
      </c>
    </row>
    <row r="24413" spans="1:9" hidden="1" x14ac:dyDescent="0.3">
      <c r="A24413" t="s">
        <v>6</v>
      </c>
      <c r="B24413">
        <f t="shared" si="381"/>
        <v>2869.25</v>
      </c>
      <c r="C24413" s="1">
        <v>44008</v>
      </c>
      <c r="D24413" t="s">
        <v>15</v>
      </c>
      <c r="H24413">
        <v>4.99</v>
      </c>
      <c r="I24413">
        <v>575</v>
      </c>
    </row>
    <row r="24414" spans="1:9" hidden="1" x14ac:dyDescent="0.3">
      <c r="A24414" t="s">
        <v>7</v>
      </c>
      <c r="B24414">
        <f t="shared" si="381"/>
        <v>1160.17</v>
      </c>
      <c r="C24414" s="1">
        <v>44008</v>
      </c>
      <c r="D24414" t="s">
        <v>12</v>
      </c>
      <c r="H24414">
        <v>1.99</v>
      </c>
      <c r="I24414">
        <v>583</v>
      </c>
    </row>
    <row r="24415" spans="1:9" hidden="1" x14ac:dyDescent="0.3">
      <c r="A24415" t="s">
        <v>7</v>
      </c>
      <c r="B24415">
        <f t="shared" si="381"/>
        <v>1188.03</v>
      </c>
      <c r="C24415" s="1">
        <v>44008</v>
      </c>
      <c r="D24415" t="s">
        <v>13</v>
      </c>
      <c r="H24415">
        <v>1.99</v>
      </c>
      <c r="I24415">
        <v>597</v>
      </c>
    </row>
    <row r="24416" spans="1:9" hidden="1" x14ac:dyDescent="0.3">
      <c r="A24416" t="s">
        <v>7</v>
      </c>
      <c r="B24416">
        <f t="shared" si="381"/>
        <v>1034.8</v>
      </c>
      <c r="C24416" s="1">
        <v>44008</v>
      </c>
      <c r="D24416" t="s">
        <v>14</v>
      </c>
      <c r="H24416">
        <v>1.99</v>
      </c>
      <c r="I24416">
        <v>520</v>
      </c>
    </row>
    <row r="24417" spans="1:9" hidden="1" x14ac:dyDescent="0.3">
      <c r="A24417" t="s">
        <v>7</v>
      </c>
      <c r="B24417">
        <f t="shared" si="381"/>
        <v>1146.24</v>
      </c>
      <c r="C24417" s="1">
        <v>44008</v>
      </c>
      <c r="D24417" t="s">
        <v>15</v>
      </c>
      <c r="H24417">
        <v>1.99</v>
      </c>
      <c r="I24417">
        <v>576</v>
      </c>
    </row>
    <row r="24418" spans="1:9" x14ac:dyDescent="0.3">
      <c r="A24418" t="s">
        <v>1</v>
      </c>
      <c r="B24418">
        <f t="shared" si="381"/>
        <v>1644</v>
      </c>
      <c r="C24418" s="1">
        <v>44009</v>
      </c>
      <c r="D24418" t="s">
        <v>12</v>
      </c>
      <c r="H24418">
        <v>3</v>
      </c>
      <c r="I24418">
        <v>548</v>
      </c>
    </row>
    <row r="24419" spans="1:9" x14ac:dyDescent="0.3">
      <c r="A24419" t="s">
        <v>1</v>
      </c>
      <c r="B24419">
        <f t="shared" si="381"/>
        <v>1527</v>
      </c>
      <c r="C24419" s="1">
        <v>44009</v>
      </c>
      <c r="D24419" t="s">
        <v>13</v>
      </c>
      <c r="H24419">
        <v>3</v>
      </c>
      <c r="I24419">
        <v>509</v>
      </c>
    </row>
    <row r="24420" spans="1:9" x14ac:dyDescent="0.3">
      <c r="A24420" t="s">
        <v>1</v>
      </c>
      <c r="B24420">
        <f t="shared" si="381"/>
        <v>1578</v>
      </c>
      <c r="C24420" s="1">
        <v>44009</v>
      </c>
      <c r="D24420" t="s">
        <v>14</v>
      </c>
      <c r="H24420">
        <v>3</v>
      </c>
      <c r="I24420">
        <v>526</v>
      </c>
    </row>
    <row r="24421" spans="1:9" x14ac:dyDescent="0.3">
      <c r="A24421" t="s">
        <v>1</v>
      </c>
      <c r="B24421">
        <f t="shared" si="381"/>
        <v>1623</v>
      </c>
      <c r="C24421" s="1">
        <v>44009</v>
      </c>
      <c r="D24421" t="s">
        <v>15</v>
      </c>
      <c r="H24421">
        <v>3</v>
      </c>
      <c r="I24421">
        <v>541</v>
      </c>
    </row>
    <row r="24422" spans="1:9" hidden="1" x14ac:dyDescent="0.3">
      <c r="A24422" t="s">
        <v>2</v>
      </c>
      <c r="B24422">
        <f t="shared" si="381"/>
        <v>5634.36</v>
      </c>
      <c r="C24422" s="1">
        <v>44009</v>
      </c>
      <c r="D24422" t="s">
        <v>12</v>
      </c>
      <c r="H24422">
        <v>9.99</v>
      </c>
      <c r="I24422">
        <v>564</v>
      </c>
    </row>
    <row r="24423" spans="1:9" hidden="1" x14ac:dyDescent="0.3">
      <c r="A24423" t="s">
        <v>2</v>
      </c>
      <c r="B24423">
        <f t="shared" si="381"/>
        <v>5994</v>
      </c>
      <c r="C24423" s="1">
        <v>44009</v>
      </c>
      <c r="D24423" t="s">
        <v>13</v>
      </c>
      <c r="H24423">
        <v>9.99</v>
      </c>
      <c r="I24423">
        <v>600</v>
      </c>
    </row>
    <row r="24424" spans="1:9" hidden="1" x14ac:dyDescent="0.3">
      <c r="A24424" t="s">
        <v>2</v>
      </c>
      <c r="B24424">
        <f t="shared" si="381"/>
        <v>5944.05</v>
      </c>
      <c r="C24424" s="1">
        <v>44009</v>
      </c>
      <c r="D24424" t="s">
        <v>14</v>
      </c>
      <c r="H24424">
        <v>9.99</v>
      </c>
      <c r="I24424">
        <v>595</v>
      </c>
    </row>
    <row r="24425" spans="1:9" hidden="1" x14ac:dyDescent="0.3">
      <c r="A24425" t="s">
        <v>2</v>
      </c>
      <c r="B24425">
        <f t="shared" si="381"/>
        <v>5714.28</v>
      </c>
      <c r="C24425" s="1">
        <v>44009</v>
      </c>
      <c r="D24425" t="s">
        <v>15</v>
      </c>
      <c r="H24425">
        <v>9.99</v>
      </c>
      <c r="I24425">
        <v>572</v>
      </c>
    </row>
    <row r="24426" spans="1:9" hidden="1" x14ac:dyDescent="0.3">
      <c r="A24426" t="s">
        <v>3</v>
      </c>
      <c r="B24426">
        <f t="shared" si="381"/>
        <v>1355</v>
      </c>
      <c r="C24426" s="1">
        <v>44009</v>
      </c>
      <c r="D24426" t="s">
        <v>12</v>
      </c>
      <c r="H24426">
        <v>2.5</v>
      </c>
      <c r="I24426">
        <v>542</v>
      </c>
    </row>
    <row r="24427" spans="1:9" hidden="1" x14ac:dyDescent="0.3">
      <c r="A24427" t="s">
        <v>3</v>
      </c>
      <c r="B24427">
        <f t="shared" si="381"/>
        <v>1262.5</v>
      </c>
      <c r="C24427" s="1">
        <v>44009</v>
      </c>
      <c r="D24427" t="s">
        <v>13</v>
      </c>
      <c r="H24427">
        <v>2.5</v>
      </c>
      <c r="I24427">
        <v>505</v>
      </c>
    </row>
    <row r="24428" spans="1:9" hidden="1" x14ac:dyDescent="0.3">
      <c r="A24428" t="s">
        <v>3</v>
      </c>
      <c r="B24428">
        <f t="shared" si="381"/>
        <v>1492.5</v>
      </c>
      <c r="C24428" s="1">
        <v>44009</v>
      </c>
      <c r="D24428" t="s">
        <v>14</v>
      </c>
      <c r="H24428">
        <v>2.5</v>
      </c>
      <c r="I24428">
        <v>597</v>
      </c>
    </row>
    <row r="24429" spans="1:9" hidden="1" x14ac:dyDescent="0.3">
      <c r="A24429" t="s">
        <v>3</v>
      </c>
      <c r="B24429">
        <f t="shared" si="381"/>
        <v>1470</v>
      </c>
      <c r="C24429" s="1">
        <v>44009</v>
      </c>
      <c r="D24429" t="s">
        <v>15</v>
      </c>
      <c r="H24429">
        <v>2.5</v>
      </c>
      <c r="I24429">
        <v>588</v>
      </c>
    </row>
    <row r="24430" spans="1:9" hidden="1" x14ac:dyDescent="0.3">
      <c r="A24430" t="s">
        <v>4</v>
      </c>
      <c r="B24430">
        <f t="shared" si="381"/>
        <v>1650</v>
      </c>
      <c r="C24430" s="1">
        <v>44009</v>
      </c>
      <c r="D24430" t="s">
        <v>12</v>
      </c>
      <c r="H24430">
        <v>3</v>
      </c>
      <c r="I24430">
        <v>550</v>
      </c>
    </row>
    <row r="24431" spans="1:9" hidden="1" x14ac:dyDescent="0.3">
      <c r="A24431" t="s">
        <v>4</v>
      </c>
      <c r="B24431">
        <f t="shared" si="381"/>
        <v>1611</v>
      </c>
      <c r="C24431" s="1">
        <v>44009</v>
      </c>
      <c r="D24431" t="s">
        <v>13</v>
      </c>
      <c r="H24431">
        <v>3</v>
      </c>
      <c r="I24431">
        <v>537</v>
      </c>
    </row>
    <row r="24432" spans="1:9" hidden="1" x14ac:dyDescent="0.3">
      <c r="A24432" t="s">
        <v>4</v>
      </c>
      <c r="B24432">
        <f t="shared" si="381"/>
        <v>1572</v>
      </c>
      <c r="C24432" s="1">
        <v>44009</v>
      </c>
      <c r="D24432" t="s">
        <v>14</v>
      </c>
      <c r="H24432">
        <v>3</v>
      </c>
      <c r="I24432">
        <v>524</v>
      </c>
    </row>
    <row r="24433" spans="1:9" hidden="1" x14ac:dyDescent="0.3">
      <c r="A24433" t="s">
        <v>4</v>
      </c>
      <c r="B24433">
        <f t="shared" si="381"/>
        <v>1698</v>
      </c>
      <c r="C24433" s="1">
        <v>44009</v>
      </c>
      <c r="D24433" t="s">
        <v>15</v>
      </c>
      <c r="H24433">
        <v>3</v>
      </c>
      <c r="I24433">
        <v>566</v>
      </c>
    </row>
    <row r="24434" spans="1:9" hidden="1" x14ac:dyDescent="0.3">
      <c r="A24434" t="s">
        <v>5</v>
      </c>
      <c r="B24434">
        <f t="shared" si="381"/>
        <v>747.5</v>
      </c>
      <c r="C24434" s="1">
        <v>44009</v>
      </c>
      <c r="D24434" t="s">
        <v>12</v>
      </c>
      <c r="H24434">
        <v>1.25</v>
      </c>
      <c r="I24434">
        <v>598</v>
      </c>
    </row>
    <row r="24435" spans="1:9" hidden="1" x14ac:dyDescent="0.3">
      <c r="A24435" t="s">
        <v>5</v>
      </c>
      <c r="B24435">
        <f t="shared" si="381"/>
        <v>678.75</v>
      </c>
      <c r="C24435" s="1">
        <v>44009</v>
      </c>
      <c r="D24435" t="s">
        <v>13</v>
      </c>
      <c r="H24435">
        <v>1.25</v>
      </c>
      <c r="I24435">
        <v>543</v>
      </c>
    </row>
    <row r="24436" spans="1:9" hidden="1" x14ac:dyDescent="0.3">
      <c r="A24436" t="s">
        <v>5</v>
      </c>
      <c r="B24436">
        <f t="shared" si="381"/>
        <v>666.25</v>
      </c>
      <c r="C24436" s="1">
        <v>44009</v>
      </c>
      <c r="D24436" t="s">
        <v>14</v>
      </c>
      <c r="H24436">
        <v>1.25</v>
      </c>
      <c r="I24436">
        <v>533</v>
      </c>
    </row>
    <row r="24437" spans="1:9" hidden="1" x14ac:dyDescent="0.3">
      <c r="A24437" t="s">
        <v>5</v>
      </c>
      <c r="B24437">
        <f t="shared" si="381"/>
        <v>733.75</v>
      </c>
      <c r="C24437" s="1">
        <v>44009</v>
      </c>
      <c r="D24437" t="s">
        <v>15</v>
      </c>
      <c r="H24437">
        <v>1.25</v>
      </c>
      <c r="I24437">
        <v>587</v>
      </c>
    </row>
    <row r="24438" spans="1:9" hidden="1" x14ac:dyDescent="0.3">
      <c r="A24438" t="s">
        <v>6</v>
      </c>
      <c r="B24438">
        <f t="shared" si="381"/>
        <v>2699.59</v>
      </c>
      <c r="C24438" s="1">
        <v>44009</v>
      </c>
      <c r="D24438" t="s">
        <v>12</v>
      </c>
      <c r="H24438">
        <v>4.99</v>
      </c>
      <c r="I24438">
        <v>541</v>
      </c>
    </row>
    <row r="24439" spans="1:9" hidden="1" x14ac:dyDescent="0.3">
      <c r="A24439" t="s">
        <v>6</v>
      </c>
      <c r="B24439">
        <f t="shared" si="381"/>
        <v>2809.3700000000003</v>
      </c>
      <c r="C24439" s="1">
        <v>44009</v>
      </c>
      <c r="D24439" t="s">
        <v>13</v>
      </c>
      <c r="H24439">
        <v>4.99</v>
      </c>
      <c r="I24439">
        <v>563</v>
      </c>
    </row>
    <row r="24440" spans="1:9" hidden="1" x14ac:dyDescent="0.3">
      <c r="A24440" t="s">
        <v>6</v>
      </c>
      <c r="B24440">
        <f t="shared" si="381"/>
        <v>2614.7600000000002</v>
      </c>
      <c r="C24440" s="1">
        <v>44009</v>
      </c>
      <c r="D24440" t="s">
        <v>14</v>
      </c>
      <c r="H24440">
        <v>4.99</v>
      </c>
      <c r="I24440">
        <v>524</v>
      </c>
    </row>
    <row r="24441" spans="1:9" hidden="1" x14ac:dyDescent="0.3">
      <c r="A24441" t="s">
        <v>6</v>
      </c>
      <c r="B24441">
        <f t="shared" si="381"/>
        <v>2654.6800000000003</v>
      </c>
      <c r="C24441" s="1">
        <v>44009</v>
      </c>
      <c r="D24441" t="s">
        <v>15</v>
      </c>
      <c r="H24441">
        <v>4.99</v>
      </c>
      <c r="I24441">
        <v>532</v>
      </c>
    </row>
    <row r="24442" spans="1:9" hidden="1" x14ac:dyDescent="0.3">
      <c r="A24442" t="s">
        <v>7</v>
      </c>
      <c r="B24442">
        <f t="shared" si="381"/>
        <v>1144.25</v>
      </c>
      <c r="C24442" s="1">
        <v>44009</v>
      </c>
      <c r="D24442" t="s">
        <v>12</v>
      </c>
      <c r="H24442">
        <v>1.99</v>
      </c>
      <c r="I24442">
        <v>575</v>
      </c>
    </row>
    <row r="24443" spans="1:9" hidden="1" x14ac:dyDescent="0.3">
      <c r="A24443" t="s">
        <v>7</v>
      </c>
      <c r="B24443">
        <f t="shared" si="381"/>
        <v>1144.25</v>
      </c>
      <c r="C24443" s="1">
        <v>44009</v>
      </c>
      <c r="D24443" t="s">
        <v>13</v>
      </c>
      <c r="H24443">
        <v>1.99</v>
      </c>
      <c r="I24443">
        <v>575</v>
      </c>
    </row>
    <row r="24444" spans="1:9" hidden="1" x14ac:dyDescent="0.3">
      <c r="A24444" t="s">
        <v>7</v>
      </c>
      <c r="B24444">
        <f t="shared" si="381"/>
        <v>1122.3599999999999</v>
      </c>
      <c r="C24444" s="1">
        <v>44009</v>
      </c>
      <c r="D24444" t="s">
        <v>14</v>
      </c>
      <c r="H24444">
        <v>1.99</v>
      </c>
      <c r="I24444">
        <v>564</v>
      </c>
    </row>
    <row r="24445" spans="1:9" hidden="1" x14ac:dyDescent="0.3">
      <c r="A24445" t="s">
        <v>7</v>
      </c>
      <c r="B24445">
        <f t="shared" si="381"/>
        <v>1128.33</v>
      </c>
      <c r="C24445" s="1">
        <v>44009</v>
      </c>
      <c r="D24445" t="s">
        <v>15</v>
      </c>
      <c r="H24445">
        <v>1.99</v>
      </c>
      <c r="I24445">
        <v>567</v>
      </c>
    </row>
    <row r="24446" spans="1:9" x14ac:dyDescent="0.3">
      <c r="A24446" t="s">
        <v>1</v>
      </c>
      <c r="B24446">
        <f t="shared" si="381"/>
        <v>1608</v>
      </c>
      <c r="C24446" s="1">
        <v>44010</v>
      </c>
      <c r="D24446" t="s">
        <v>12</v>
      </c>
      <c r="H24446">
        <v>3</v>
      </c>
      <c r="I24446">
        <v>536</v>
      </c>
    </row>
    <row r="24447" spans="1:9" x14ac:dyDescent="0.3">
      <c r="A24447" t="s">
        <v>1</v>
      </c>
      <c r="B24447">
        <f t="shared" si="381"/>
        <v>1779</v>
      </c>
      <c r="C24447" s="1">
        <v>44010</v>
      </c>
      <c r="D24447" t="s">
        <v>13</v>
      </c>
      <c r="H24447">
        <v>3</v>
      </c>
      <c r="I24447">
        <v>593</v>
      </c>
    </row>
    <row r="24448" spans="1:9" x14ac:dyDescent="0.3">
      <c r="A24448" t="s">
        <v>1</v>
      </c>
      <c r="B24448">
        <f t="shared" si="381"/>
        <v>1689</v>
      </c>
      <c r="C24448" s="1">
        <v>44010</v>
      </c>
      <c r="D24448" t="s">
        <v>14</v>
      </c>
      <c r="H24448">
        <v>3</v>
      </c>
      <c r="I24448">
        <v>563</v>
      </c>
    </row>
    <row r="24449" spans="1:9" x14ac:dyDescent="0.3">
      <c r="A24449" t="s">
        <v>1</v>
      </c>
      <c r="B24449">
        <f t="shared" si="381"/>
        <v>1629</v>
      </c>
      <c r="C24449" s="1">
        <v>44010</v>
      </c>
      <c r="D24449" t="s">
        <v>15</v>
      </c>
      <c r="H24449">
        <v>3</v>
      </c>
      <c r="I24449">
        <v>543</v>
      </c>
    </row>
    <row r="24450" spans="1:9" hidden="1" x14ac:dyDescent="0.3">
      <c r="A24450" t="s">
        <v>2</v>
      </c>
      <c r="B24450">
        <f t="shared" si="381"/>
        <v>5004.99</v>
      </c>
      <c r="C24450" s="1">
        <v>44010</v>
      </c>
      <c r="D24450" t="s">
        <v>12</v>
      </c>
      <c r="H24450">
        <v>9.99</v>
      </c>
      <c r="I24450">
        <v>501</v>
      </c>
    </row>
    <row r="24451" spans="1:9" hidden="1" x14ac:dyDescent="0.3">
      <c r="A24451" t="s">
        <v>2</v>
      </c>
      <c r="B24451">
        <f t="shared" ref="B24451:B24514" si="382">H24451*I24451</f>
        <v>5394.6</v>
      </c>
      <c r="C24451" s="1">
        <v>44010</v>
      </c>
      <c r="D24451" t="s">
        <v>13</v>
      </c>
      <c r="H24451">
        <v>9.99</v>
      </c>
      <c r="I24451">
        <v>540</v>
      </c>
    </row>
    <row r="24452" spans="1:9" hidden="1" x14ac:dyDescent="0.3">
      <c r="A24452" t="s">
        <v>2</v>
      </c>
      <c r="B24452">
        <f t="shared" si="382"/>
        <v>5214.78</v>
      </c>
      <c r="C24452" s="1">
        <v>44010</v>
      </c>
      <c r="D24452" t="s">
        <v>14</v>
      </c>
      <c r="H24452">
        <v>9.99</v>
      </c>
      <c r="I24452">
        <v>522</v>
      </c>
    </row>
    <row r="24453" spans="1:9" hidden="1" x14ac:dyDescent="0.3">
      <c r="A24453" t="s">
        <v>2</v>
      </c>
      <c r="B24453">
        <f t="shared" si="382"/>
        <v>4995</v>
      </c>
      <c r="C24453" s="1">
        <v>44010</v>
      </c>
      <c r="D24453" t="s">
        <v>15</v>
      </c>
      <c r="H24453">
        <v>9.99</v>
      </c>
      <c r="I24453">
        <v>500</v>
      </c>
    </row>
    <row r="24454" spans="1:9" hidden="1" x14ac:dyDescent="0.3">
      <c r="A24454" t="s">
        <v>3</v>
      </c>
      <c r="B24454">
        <f t="shared" si="382"/>
        <v>1460</v>
      </c>
      <c r="C24454" s="1">
        <v>44010</v>
      </c>
      <c r="D24454" t="s">
        <v>12</v>
      </c>
      <c r="H24454">
        <v>2.5</v>
      </c>
      <c r="I24454">
        <v>584</v>
      </c>
    </row>
    <row r="24455" spans="1:9" hidden="1" x14ac:dyDescent="0.3">
      <c r="A24455" t="s">
        <v>3</v>
      </c>
      <c r="B24455">
        <f t="shared" si="382"/>
        <v>1302.5</v>
      </c>
      <c r="C24455" s="1">
        <v>44010</v>
      </c>
      <c r="D24455" t="s">
        <v>13</v>
      </c>
      <c r="H24455">
        <v>2.5</v>
      </c>
      <c r="I24455">
        <v>521</v>
      </c>
    </row>
    <row r="24456" spans="1:9" hidden="1" x14ac:dyDescent="0.3">
      <c r="A24456" t="s">
        <v>3</v>
      </c>
      <c r="B24456">
        <f t="shared" si="382"/>
        <v>1400</v>
      </c>
      <c r="C24456" s="1">
        <v>44010</v>
      </c>
      <c r="D24456" t="s">
        <v>14</v>
      </c>
      <c r="H24456">
        <v>2.5</v>
      </c>
      <c r="I24456">
        <v>560</v>
      </c>
    </row>
    <row r="24457" spans="1:9" hidden="1" x14ac:dyDescent="0.3">
      <c r="A24457" t="s">
        <v>3</v>
      </c>
      <c r="B24457">
        <f t="shared" si="382"/>
        <v>1307.5</v>
      </c>
      <c r="C24457" s="1">
        <v>44010</v>
      </c>
      <c r="D24457" t="s">
        <v>15</v>
      </c>
      <c r="H24457">
        <v>2.5</v>
      </c>
      <c r="I24457">
        <v>523</v>
      </c>
    </row>
    <row r="24458" spans="1:9" hidden="1" x14ac:dyDescent="0.3">
      <c r="A24458" t="s">
        <v>4</v>
      </c>
      <c r="B24458">
        <f t="shared" si="382"/>
        <v>1734</v>
      </c>
      <c r="C24458" s="1">
        <v>44010</v>
      </c>
      <c r="D24458" t="s">
        <v>12</v>
      </c>
      <c r="H24458">
        <v>3</v>
      </c>
      <c r="I24458">
        <v>578</v>
      </c>
    </row>
    <row r="24459" spans="1:9" hidden="1" x14ac:dyDescent="0.3">
      <c r="A24459" t="s">
        <v>4</v>
      </c>
      <c r="B24459">
        <f t="shared" si="382"/>
        <v>1623</v>
      </c>
      <c r="C24459" s="1">
        <v>44010</v>
      </c>
      <c r="D24459" t="s">
        <v>13</v>
      </c>
      <c r="H24459">
        <v>3</v>
      </c>
      <c r="I24459">
        <v>541</v>
      </c>
    </row>
    <row r="24460" spans="1:9" hidden="1" x14ac:dyDescent="0.3">
      <c r="A24460" t="s">
        <v>4</v>
      </c>
      <c r="B24460">
        <f t="shared" si="382"/>
        <v>1632</v>
      </c>
      <c r="C24460" s="1">
        <v>44010</v>
      </c>
      <c r="D24460" t="s">
        <v>14</v>
      </c>
      <c r="H24460">
        <v>3</v>
      </c>
      <c r="I24460">
        <v>544</v>
      </c>
    </row>
    <row r="24461" spans="1:9" hidden="1" x14ac:dyDescent="0.3">
      <c r="A24461" t="s">
        <v>4</v>
      </c>
      <c r="B24461">
        <f t="shared" si="382"/>
        <v>1767</v>
      </c>
      <c r="C24461" s="1">
        <v>44010</v>
      </c>
      <c r="D24461" t="s">
        <v>15</v>
      </c>
      <c r="H24461">
        <v>3</v>
      </c>
      <c r="I24461">
        <v>589</v>
      </c>
    </row>
    <row r="24462" spans="1:9" hidden="1" x14ac:dyDescent="0.3">
      <c r="A24462" t="s">
        <v>5</v>
      </c>
      <c r="B24462">
        <f t="shared" si="382"/>
        <v>726.25</v>
      </c>
      <c r="C24462" s="1">
        <v>44010</v>
      </c>
      <c r="D24462" t="s">
        <v>12</v>
      </c>
      <c r="H24462">
        <v>1.25</v>
      </c>
      <c r="I24462">
        <v>581</v>
      </c>
    </row>
    <row r="24463" spans="1:9" hidden="1" x14ac:dyDescent="0.3">
      <c r="A24463" t="s">
        <v>5</v>
      </c>
      <c r="B24463">
        <f t="shared" si="382"/>
        <v>633.75</v>
      </c>
      <c r="C24463" s="1">
        <v>44010</v>
      </c>
      <c r="D24463" t="s">
        <v>13</v>
      </c>
      <c r="H24463">
        <v>1.25</v>
      </c>
      <c r="I24463">
        <v>507</v>
      </c>
    </row>
    <row r="24464" spans="1:9" hidden="1" x14ac:dyDescent="0.3">
      <c r="A24464" t="s">
        <v>5</v>
      </c>
      <c r="B24464">
        <f t="shared" si="382"/>
        <v>635</v>
      </c>
      <c r="C24464" s="1">
        <v>44010</v>
      </c>
      <c r="D24464" t="s">
        <v>14</v>
      </c>
      <c r="H24464">
        <v>1.25</v>
      </c>
      <c r="I24464">
        <v>508</v>
      </c>
    </row>
    <row r="24465" spans="1:9" hidden="1" x14ac:dyDescent="0.3">
      <c r="A24465" t="s">
        <v>5</v>
      </c>
      <c r="B24465">
        <f t="shared" si="382"/>
        <v>737.5</v>
      </c>
      <c r="C24465" s="1">
        <v>44010</v>
      </c>
      <c r="D24465" t="s">
        <v>15</v>
      </c>
      <c r="H24465">
        <v>1.25</v>
      </c>
      <c r="I24465">
        <v>590</v>
      </c>
    </row>
    <row r="24466" spans="1:9" hidden="1" x14ac:dyDescent="0.3">
      <c r="A24466" t="s">
        <v>6</v>
      </c>
      <c r="B24466">
        <f t="shared" si="382"/>
        <v>2589.81</v>
      </c>
      <c r="C24466" s="1">
        <v>44010</v>
      </c>
      <c r="D24466" t="s">
        <v>12</v>
      </c>
      <c r="H24466">
        <v>4.99</v>
      </c>
      <c r="I24466">
        <v>519</v>
      </c>
    </row>
    <row r="24467" spans="1:9" hidden="1" x14ac:dyDescent="0.3">
      <c r="A24467" t="s">
        <v>6</v>
      </c>
      <c r="B24467">
        <f t="shared" si="382"/>
        <v>2944.1</v>
      </c>
      <c r="C24467" s="1">
        <v>44010</v>
      </c>
      <c r="D24467" t="s">
        <v>13</v>
      </c>
      <c r="H24467">
        <v>4.99</v>
      </c>
      <c r="I24467">
        <v>590</v>
      </c>
    </row>
    <row r="24468" spans="1:9" hidden="1" x14ac:dyDescent="0.3">
      <c r="A24468" t="s">
        <v>6</v>
      </c>
      <c r="B24468">
        <f t="shared" si="382"/>
        <v>2629.73</v>
      </c>
      <c r="C24468" s="1">
        <v>44010</v>
      </c>
      <c r="D24468" t="s">
        <v>14</v>
      </c>
      <c r="H24468">
        <v>4.99</v>
      </c>
      <c r="I24468">
        <v>527</v>
      </c>
    </row>
    <row r="24469" spans="1:9" hidden="1" x14ac:dyDescent="0.3">
      <c r="A24469" t="s">
        <v>6</v>
      </c>
      <c r="B24469">
        <f t="shared" si="382"/>
        <v>2754.48</v>
      </c>
      <c r="C24469" s="1">
        <v>44010</v>
      </c>
      <c r="D24469" t="s">
        <v>15</v>
      </c>
      <c r="H24469">
        <v>4.99</v>
      </c>
      <c r="I24469">
        <v>552</v>
      </c>
    </row>
    <row r="24470" spans="1:9" hidden="1" x14ac:dyDescent="0.3">
      <c r="A24470" t="s">
        <v>7</v>
      </c>
      <c r="B24470">
        <f t="shared" si="382"/>
        <v>1036.79</v>
      </c>
      <c r="C24470" s="1">
        <v>44010</v>
      </c>
      <c r="D24470" t="s">
        <v>12</v>
      </c>
      <c r="H24470">
        <v>1.99</v>
      </c>
      <c r="I24470">
        <v>521</v>
      </c>
    </row>
    <row r="24471" spans="1:9" hidden="1" x14ac:dyDescent="0.3">
      <c r="A24471" t="s">
        <v>7</v>
      </c>
      <c r="B24471">
        <f t="shared" si="382"/>
        <v>1100.47</v>
      </c>
      <c r="C24471" s="1">
        <v>44010</v>
      </c>
      <c r="D24471" t="s">
        <v>13</v>
      </c>
      <c r="H24471">
        <v>1.99</v>
      </c>
      <c r="I24471">
        <v>553</v>
      </c>
    </row>
    <row r="24472" spans="1:9" hidden="1" x14ac:dyDescent="0.3">
      <c r="A24472" t="s">
        <v>7</v>
      </c>
      <c r="B24472">
        <f t="shared" si="382"/>
        <v>1134.3</v>
      </c>
      <c r="C24472" s="1">
        <v>44010</v>
      </c>
      <c r="D24472" t="s">
        <v>14</v>
      </c>
      <c r="H24472">
        <v>1.99</v>
      </c>
      <c r="I24472">
        <v>570</v>
      </c>
    </row>
    <row r="24473" spans="1:9" hidden="1" x14ac:dyDescent="0.3">
      <c r="A24473" t="s">
        <v>7</v>
      </c>
      <c r="B24473">
        <f t="shared" si="382"/>
        <v>1144.25</v>
      </c>
      <c r="C24473" s="1">
        <v>44010</v>
      </c>
      <c r="D24473" t="s">
        <v>15</v>
      </c>
      <c r="H24473">
        <v>1.99</v>
      </c>
      <c r="I24473">
        <v>575</v>
      </c>
    </row>
    <row r="24474" spans="1:9" x14ac:dyDescent="0.3">
      <c r="A24474" t="s">
        <v>1</v>
      </c>
      <c r="B24474">
        <f t="shared" si="382"/>
        <v>1722</v>
      </c>
      <c r="C24474" s="1">
        <v>44011</v>
      </c>
      <c r="D24474" t="s">
        <v>12</v>
      </c>
      <c r="H24474">
        <v>3</v>
      </c>
      <c r="I24474">
        <v>574</v>
      </c>
    </row>
    <row r="24475" spans="1:9" x14ac:dyDescent="0.3">
      <c r="A24475" t="s">
        <v>1</v>
      </c>
      <c r="B24475">
        <f t="shared" si="382"/>
        <v>1662</v>
      </c>
      <c r="C24475" s="1">
        <v>44011</v>
      </c>
      <c r="D24475" t="s">
        <v>13</v>
      </c>
      <c r="H24475">
        <v>3</v>
      </c>
      <c r="I24475">
        <v>554</v>
      </c>
    </row>
    <row r="24476" spans="1:9" x14ac:dyDescent="0.3">
      <c r="A24476" t="s">
        <v>1</v>
      </c>
      <c r="B24476">
        <f t="shared" si="382"/>
        <v>1662</v>
      </c>
      <c r="C24476" s="1">
        <v>44011</v>
      </c>
      <c r="D24476" t="s">
        <v>14</v>
      </c>
      <c r="H24476">
        <v>3</v>
      </c>
      <c r="I24476">
        <v>554</v>
      </c>
    </row>
    <row r="24477" spans="1:9" x14ac:dyDescent="0.3">
      <c r="A24477" t="s">
        <v>1</v>
      </c>
      <c r="B24477">
        <f t="shared" si="382"/>
        <v>1503</v>
      </c>
      <c r="C24477" s="1">
        <v>44011</v>
      </c>
      <c r="D24477" t="s">
        <v>15</v>
      </c>
      <c r="H24477">
        <v>3</v>
      </c>
      <c r="I24477">
        <v>501</v>
      </c>
    </row>
    <row r="24478" spans="1:9" hidden="1" x14ac:dyDescent="0.3">
      <c r="A24478" t="s">
        <v>2</v>
      </c>
      <c r="B24478">
        <f t="shared" si="382"/>
        <v>5164.83</v>
      </c>
      <c r="C24478" s="1">
        <v>44011</v>
      </c>
      <c r="D24478" t="s">
        <v>12</v>
      </c>
      <c r="H24478">
        <v>9.99</v>
      </c>
      <c r="I24478">
        <v>517</v>
      </c>
    </row>
    <row r="24479" spans="1:9" hidden="1" x14ac:dyDescent="0.3">
      <c r="A24479" t="s">
        <v>2</v>
      </c>
      <c r="B24479">
        <f t="shared" si="382"/>
        <v>5454.54</v>
      </c>
      <c r="C24479" s="1">
        <v>44011</v>
      </c>
      <c r="D24479" t="s">
        <v>13</v>
      </c>
      <c r="H24479">
        <v>9.99</v>
      </c>
      <c r="I24479">
        <v>546</v>
      </c>
    </row>
    <row r="24480" spans="1:9" hidden="1" x14ac:dyDescent="0.3">
      <c r="A24480" t="s">
        <v>2</v>
      </c>
      <c r="B24480">
        <f t="shared" si="382"/>
        <v>5084.91</v>
      </c>
      <c r="C24480" s="1">
        <v>44011</v>
      </c>
      <c r="D24480" t="s">
        <v>14</v>
      </c>
      <c r="H24480">
        <v>9.99</v>
      </c>
      <c r="I24480">
        <v>509</v>
      </c>
    </row>
    <row r="24481" spans="1:9" hidden="1" x14ac:dyDescent="0.3">
      <c r="A24481" t="s">
        <v>2</v>
      </c>
      <c r="B24481">
        <f t="shared" si="382"/>
        <v>5594.4000000000005</v>
      </c>
      <c r="C24481" s="1">
        <v>44011</v>
      </c>
      <c r="D24481" t="s">
        <v>15</v>
      </c>
      <c r="H24481">
        <v>9.99</v>
      </c>
      <c r="I24481">
        <v>560</v>
      </c>
    </row>
    <row r="24482" spans="1:9" hidden="1" x14ac:dyDescent="0.3">
      <c r="A24482" t="s">
        <v>3</v>
      </c>
      <c r="B24482">
        <f t="shared" si="382"/>
        <v>1462.5</v>
      </c>
      <c r="C24482" s="1">
        <v>44011</v>
      </c>
      <c r="D24482" t="s">
        <v>12</v>
      </c>
      <c r="H24482">
        <v>2.5</v>
      </c>
      <c r="I24482">
        <v>585</v>
      </c>
    </row>
    <row r="24483" spans="1:9" hidden="1" x14ac:dyDescent="0.3">
      <c r="A24483" t="s">
        <v>3</v>
      </c>
      <c r="B24483">
        <f t="shared" si="382"/>
        <v>1447.5</v>
      </c>
      <c r="C24483" s="1">
        <v>44011</v>
      </c>
      <c r="D24483" t="s">
        <v>13</v>
      </c>
      <c r="H24483">
        <v>2.5</v>
      </c>
      <c r="I24483">
        <v>579</v>
      </c>
    </row>
    <row r="24484" spans="1:9" hidden="1" x14ac:dyDescent="0.3">
      <c r="A24484" t="s">
        <v>3</v>
      </c>
      <c r="B24484">
        <f t="shared" si="382"/>
        <v>1352.5</v>
      </c>
      <c r="C24484" s="1">
        <v>44011</v>
      </c>
      <c r="D24484" t="s">
        <v>14</v>
      </c>
      <c r="H24484">
        <v>2.5</v>
      </c>
      <c r="I24484">
        <v>541</v>
      </c>
    </row>
    <row r="24485" spans="1:9" hidden="1" x14ac:dyDescent="0.3">
      <c r="A24485" t="s">
        <v>3</v>
      </c>
      <c r="B24485">
        <f t="shared" si="382"/>
        <v>1420</v>
      </c>
      <c r="C24485" s="1">
        <v>44011</v>
      </c>
      <c r="D24485" t="s">
        <v>15</v>
      </c>
      <c r="H24485">
        <v>2.5</v>
      </c>
      <c r="I24485">
        <v>568</v>
      </c>
    </row>
    <row r="24486" spans="1:9" hidden="1" x14ac:dyDescent="0.3">
      <c r="A24486" t="s">
        <v>4</v>
      </c>
      <c r="B24486">
        <f t="shared" si="382"/>
        <v>1770</v>
      </c>
      <c r="C24486" s="1">
        <v>44011</v>
      </c>
      <c r="D24486" t="s">
        <v>12</v>
      </c>
      <c r="H24486">
        <v>3</v>
      </c>
      <c r="I24486">
        <v>590</v>
      </c>
    </row>
    <row r="24487" spans="1:9" hidden="1" x14ac:dyDescent="0.3">
      <c r="A24487" t="s">
        <v>4</v>
      </c>
      <c r="B24487">
        <f t="shared" si="382"/>
        <v>1743</v>
      </c>
      <c r="C24487" s="1">
        <v>44011</v>
      </c>
      <c r="D24487" t="s">
        <v>13</v>
      </c>
      <c r="H24487">
        <v>3</v>
      </c>
      <c r="I24487">
        <v>581</v>
      </c>
    </row>
    <row r="24488" spans="1:9" hidden="1" x14ac:dyDescent="0.3">
      <c r="A24488" t="s">
        <v>4</v>
      </c>
      <c r="B24488">
        <f t="shared" si="382"/>
        <v>1572</v>
      </c>
      <c r="C24488" s="1">
        <v>44011</v>
      </c>
      <c r="D24488" t="s">
        <v>14</v>
      </c>
      <c r="H24488">
        <v>3</v>
      </c>
      <c r="I24488">
        <v>524</v>
      </c>
    </row>
    <row r="24489" spans="1:9" hidden="1" x14ac:dyDescent="0.3">
      <c r="A24489" t="s">
        <v>4</v>
      </c>
      <c r="B24489">
        <f t="shared" si="382"/>
        <v>1659</v>
      </c>
      <c r="C24489" s="1">
        <v>44011</v>
      </c>
      <c r="D24489" t="s">
        <v>15</v>
      </c>
      <c r="H24489">
        <v>3</v>
      </c>
      <c r="I24489">
        <v>553</v>
      </c>
    </row>
    <row r="24490" spans="1:9" hidden="1" x14ac:dyDescent="0.3">
      <c r="A24490" t="s">
        <v>5</v>
      </c>
      <c r="B24490">
        <f t="shared" si="382"/>
        <v>672.5</v>
      </c>
      <c r="C24490" s="1">
        <v>44011</v>
      </c>
      <c r="D24490" t="s">
        <v>12</v>
      </c>
      <c r="H24490">
        <v>1.25</v>
      </c>
      <c r="I24490">
        <v>538</v>
      </c>
    </row>
    <row r="24491" spans="1:9" hidden="1" x14ac:dyDescent="0.3">
      <c r="A24491" t="s">
        <v>5</v>
      </c>
      <c r="B24491">
        <f t="shared" si="382"/>
        <v>660</v>
      </c>
      <c r="C24491" s="1">
        <v>44011</v>
      </c>
      <c r="D24491" t="s">
        <v>13</v>
      </c>
      <c r="H24491">
        <v>1.25</v>
      </c>
      <c r="I24491">
        <v>528</v>
      </c>
    </row>
    <row r="24492" spans="1:9" hidden="1" x14ac:dyDescent="0.3">
      <c r="A24492" t="s">
        <v>5</v>
      </c>
      <c r="B24492">
        <f t="shared" si="382"/>
        <v>735</v>
      </c>
      <c r="C24492" s="1">
        <v>44011</v>
      </c>
      <c r="D24492" t="s">
        <v>14</v>
      </c>
      <c r="H24492">
        <v>1.25</v>
      </c>
      <c r="I24492">
        <v>588</v>
      </c>
    </row>
    <row r="24493" spans="1:9" hidden="1" x14ac:dyDescent="0.3">
      <c r="A24493" t="s">
        <v>5</v>
      </c>
      <c r="B24493">
        <f t="shared" si="382"/>
        <v>636.25</v>
      </c>
      <c r="C24493" s="1">
        <v>44011</v>
      </c>
      <c r="D24493" t="s">
        <v>15</v>
      </c>
      <c r="H24493">
        <v>1.25</v>
      </c>
      <c r="I24493">
        <v>509</v>
      </c>
    </row>
    <row r="24494" spans="1:9" hidden="1" x14ac:dyDescent="0.3">
      <c r="A24494" t="s">
        <v>6</v>
      </c>
      <c r="B24494">
        <f t="shared" si="382"/>
        <v>2719.55</v>
      </c>
      <c r="C24494" s="1">
        <v>44011</v>
      </c>
      <c r="D24494" t="s">
        <v>12</v>
      </c>
      <c r="H24494">
        <v>4.99</v>
      </c>
      <c r="I24494">
        <v>545</v>
      </c>
    </row>
    <row r="24495" spans="1:9" hidden="1" x14ac:dyDescent="0.3">
      <c r="A24495" t="s">
        <v>6</v>
      </c>
      <c r="B24495">
        <f t="shared" si="382"/>
        <v>2524.94</v>
      </c>
      <c r="C24495" s="1">
        <v>44011</v>
      </c>
      <c r="D24495" t="s">
        <v>13</v>
      </c>
      <c r="H24495">
        <v>4.99</v>
      </c>
      <c r="I24495">
        <v>506</v>
      </c>
    </row>
    <row r="24496" spans="1:9" hidden="1" x14ac:dyDescent="0.3">
      <c r="A24496" t="s">
        <v>6</v>
      </c>
      <c r="B24496">
        <f t="shared" si="382"/>
        <v>2809.3700000000003</v>
      </c>
      <c r="C24496" s="1">
        <v>44011</v>
      </c>
      <c r="D24496" t="s">
        <v>14</v>
      </c>
      <c r="H24496">
        <v>4.99</v>
      </c>
      <c r="I24496">
        <v>563</v>
      </c>
    </row>
    <row r="24497" spans="1:9" hidden="1" x14ac:dyDescent="0.3">
      <c r="A24497" t="s">
        <v>6</v>
      </c>
      <c r="B24497">
        <f t="shared" si="382"/>
        <v>2759.4700000000003</v>
      </c>
      <c r="C24497" s="1">
        <v>44011</v>
      </c>
      <c r="D24497" t="s">
        <v>15</v>
      </c>
      <c r="H24497">
        <v>4.99</v>
      </c>
      <c r="I24497">
        <v>553</v>
      </c>
    </row>
    <row r="24498" spans="1:9" hidden="1" x14ac:dyDescent="0.3">
      <c r="A24498" t="s">
        <v>7</v>
      </c>
      <c r="B24498">
        <f t="shared" si="382"/>
        <v>1132.31</v>
      </c>
      <c r="C24498" s="1">
        <v>44011</v>
      </c>
      <c r="D24498" t="s">
        <v>12</v>
      </c>
      <c r="H24498">
        <v>1.99</v>
      </c>
      <c r="I24498">
        <v>569</v>
      </c>
    </row>
    <row r="24499" spans="1:9" hidden="1" x14ac:dyDescent="0.3">
      <c r="A24499" t="s">
        <v>7</v>
      </c>
      <c r="B24499">
        <f t="shared" si="382"/>
        <v>1126.3399999999999</v>
      </c>
      <c r="C24499" s="1">
        <v>44011</v>
      </c>
      <c r="D24499" t="s">
        <v>13</v>
      </c>
      <c r="H24499">
        <v>1.99</v>
      </c>
      <c r="I24499">
        <v>566</v>
      </c>
    </row>
    <row r="24500" spans="1:9" hidden="1" x14ac:dyDescent="0.3">
      <c r="A24500" t="s">
        <v>7</v>
      </c>
      <c r="B24500">
        <f t="shared" si="382"/>
        <v>1048.73</v>
      </c>
      <c r="C24500" s="1">
        <v>44011</v>
      </c>
      <c r="D24500" t="s">
        <v>14</v>
      </c>
      <c r="H24500">
        <v>1.99</v>
      </c>
      <c r="I24500">
        <v>527</v>
      </c>
    </row>
    <row r="24501" spans="1:9" hidden="1" x14ac:dyDescent="0.3">
      <c r="A24501" t="s">
        <v>7</v>
      </c>
      <c r="B24501">
        <f t="shared" si="382"/>
        <v>1048.73</v>
      </c>
      <c r="C24501" s="1">
        <v>44011</v>
      </c>
      <c r="D24501" t="s">
        <v>15</v>
      </c>
      <c r="H24501">
        <v>1.99</v>
      </c>
      <c r="I24501">
        <v>527</v>
      </c>
    </row>
    <row r="24502" spans="1:9" x14ac:dyDescent="0.3">
      <c r="A24502" t="s">
        <v>1</v>
      </c>
      <c r="B24502">
        <f t="shared" si="382"/>
        <v>1794</v>
      </c>
      <c r="C24502" s="1">
        <v>44012</v>
      </c>
      <c r="D24502" t="s">
        <v>12</v>
      </c>
      <c r="H24502">
        <v>3</v>
      </c>
      <c r="I24502">
        <v>598</v>
      </c>
    </row>
    <row r="24503" spans="1:9" x14ac:dyDescent="0.3">
      <c r="A24503" t="s">
        <v>1</v>
      </c>
      <c r="B24503">
        <f t="shared" si="382"/>
        <v>1572</v>
      </c>
      <c r="C24503" s="1">
        <v>44012</v>
      </c>
      <c r="D24503" t="s">
        <v>13</v>
      </c>
      <c r="H24503">
        <v>3</v>
      </c>
      <c r="I24503">
        <v>524</v>
      </c>
    </row>
    <row r="24504" spans="1:9" x14ac:dyDescent="0.3">
      <c r="A24504" t="s">
        <v>1</v>
      </c>
      <c r="B24504">
        <f t="shared" si="382"/>
        <v>1668</v>
      </c>
      <c r="C24504" s="1">
        <v>44012</v>
      </c>
      <c r="D24504" t="s">
        <v>14</v>
      </c>
      <c r="H24504">
        <v>3</v>
      </c>
      <c r="I24504">
        <v>556</v>
      </c>
    </row>
    <row r="24505" spans="1:9" x14ac:dyDescent="0.3">
      <c r="A24505" t="s">
        <v>1</v>
      </c>
      <c r="B24505">
        <f t="shared" si="382"/>
        <v>1647</v>
      </c>
      <c r="C24505" s="1">
        <v>44012</v>
      </c>
      <c r="D24505" t="s">
        <v>15</v>
      </c>
      <c r="H24505">
        <v>3</v>
      </c>
      <c r="I24505">
        <v>549</v>
      </c>
    </row>
    <row r="24506" spans="1:9" hidden="1" x14ac:dyDescent="0.3">
      <c r="A24506" t="s">
        <v>2</v>
      </c>
      <c r="B24506">
        <f t="shared" si="382"/>
        <v>5444.55</v>
      </c>
      <c r="C24506" s="1">
        <v>44012</v>
      </c>
      <c r="D24506" t="s">
        <v>12</v>
      </c>
      <c r="H24506">
        <v>9.99</v>
      </c>
      <c r="I24506">
        <v>545</v>
      </c>
    </row>
    <row r="24507" spans="1:9" hidden="1" x14ac:dyDescent="0.3">
      <c r="A24507" t="s">
        <v>2</v>
      </c>
      <c r="B24507">
        <f t="shared" si="382"/>
        <v>5944.05</v>
      </c>
      <c r="C24507" s="1">
        <v>44012</v>
      </c>
      <c r="D24507" t="s">
        <v>13</v>
      </c>
      <c r="H24507">
        <v>9.99</v>
      </c>
      <c r="I24507">
        <v>595</v>
      </c>
    </row>
    <row r="24508" spans="1:9" hidden="1" x14ac:dyDescent="0.3">
      <c r="A24508" t="s">
        <v>2</v>
      </c>
      <c r="B24508">
        <f t="shared" si="382"/>
        <v>5894.1</v>
      </c>
      <c r="C24508" s="1">
        <v>44012</v>
      </c>
      <c r="D24508" t="s">
        <v>14</v>
      </c>
      <c r="H24508">
        <v>9.99</v>
      </c>
      <c r="I24508">
        <v>590</v>
      </c>
    </row>
    <row r="24509" spans="1:9" hidden="1" x14ac:dyDescent="0.3">
      <c r="A24509" t="s">
        <v>2</v>
      </c>
      <c r="B24509">
        <f t="shared" si="382"/>
        <v>5824.17</v>
      </c>
      <c r="C24509" s="1">
        <v>44012</v>
      </c>
      <c r="D24509" t="s">
        <v>15</v>
      </c>
      <c r="H24509">
        <v>9.99</v>
      </c>
      <c r="I24509">
        <v>583</v>
      </c>
    </row>
    <row r="24510" spans="1:9" hidden="1" x14ac:dyDescent="0.3">
      <c r="A24510" t="s">
        <v>3</v>
      </c>
      <c r="B24510">
        <f t="shared" si="382"/>
        <v>1312.5</v>
      </c>
      <c r="C24510" s="1">
        <v>44012</v>
      </c>
      <c r="D24510" t="s">
        <v>12</v>
      </c>
      <c r="H24510">
        <v>2.5</v>
      </c>
      <c r="I24510">
        <v>525</v>
      </c>
    </row>
    <row r="24511" spans="1:9" hidden="1" x14ac:dyDescent="0.3">
      <c r="A24511" t="s">
        <v>3</v>
      </c>
      <c r="B24511">
        <f t="shared" si="382"/>
        <v>1432.5</v>
      </c>
      <c r="C24511" s="1">
        <v>44012</v>
      </c>
      <c r="D24511" t="s">
        <v>13</v>
      </c>
      <c r="H24511">
        <v>2.5</v>
      </c>
      <c r="I24511">
        <v>573</v>
      </c>
    </row>
    <row r="24512" spans="1:9" hidden="1" x14ac:dyDescent="0.3">
      <c r="A24512" t="s">
        <v>3</v>
      </c>
      <c r="B24512">
        <f t="shared" si="382"/>
        <v>1317.5</v>
      </c>
      <c r="C24512" s="1">
        <v>44012</v>
      </c>
      <c r="D24512" t="s">
        <v>14</v>
      </c>
      <c r="H24512">
        <v>2.5</v>
      </c>
      <c r="I24512">
        <v>527</v>
      </c>
    </row>
    <row r="24513" spans="1:9" hidden="1" x14ac:dyDescent="0.3">
      <c r="A24513" t="s">
        <v>3</v>
      </c>
      <c r="B24513">
        <f t="shared" si="382"/>
        <v>1345</v>
      </c>
      <c r="C24513" s="1">
        <v>44012</v>
      </c>
      <c r="D24513" t="s">
        <v>15</v>
      </c>
      <c r="H24513">
        <v>2.5</v>
      </c>
      <c r="I24513">
        <v>538</v>
      </c>
    </row>
    <row r="24514" spans="1:9" hidden="1" x14ac:dyDescent="0.3">
      <c r="A24514" t="s">
        <v>4</v>
      </c>
      <c r="B24514">
        <f t="shared" si="382"/>
        <v>1773</v>
      </c>
      <c r="C24514" s="1">
        <v>44012</v>
      </c>
      <c r="D24514" t="s">
        <v>12</v>
      </c>
      <c r="H24514">
        <v>3</v>
      </c>
      <c r="I24514">
        <v>591</v>
      </c>
    </row>
    <row r="24515" spans="1:9" hidden="1" x14ac:dyDescent="0.3">
      <c r="A24515" t="s">
        <v>4</v>
      </c>
      <c r="B24515">
        <f t="shared" ref="B24515:B24578" si="383">H24515*I24515</f>
        <v>1701</v>
      </c>
      <c r="C24515" s="1">
        <v>44012</v>
      </c>
      <c r="D24515" t="s">
        <v>13</v>
      </c>
      <c r="H24515">
        <v>3</v>
      </c>
      <c r="I24515">
        <v>567</v>
      </c>
    </row>
    <row r="24516" spans="1:9" hidden="1" x14ac:dyDescent="0.3">
      <c r="A24516" t="s">
        <v>4</v>
      </c>
      <c r="B24516">
        <f t="shared" si="383"/>
        <v>1545</v>
      </c>
      <c r="C24516" s="1">
        <v>44012</v>
      </c>
      <c r="D24516" t="s">
        <v>14</v>
      </c>
      <c r="H24516">
        <v>3</v>
      </c>
      <c r="I24516">
        <v>515</v>
      </c>
    </row>
    <row r="24517" spans="1:9" hidden="1" x14ac:dyDescent="0.3">
      <c r="A24517" t="s">
        <v>4</v>
      </c>
      <c r="B24517">
        <f t="shared" si="383"/>
        <v>1770</v>
      </c>
      <c r="C24517" s="1">
        <v>44012</v>
      </c>
      <c r="D24517" t="s">
        <v>15</v>
      </c>
      <c r="H24517">
        <v>3</v>
      </c>
      <c r="I24517">
        <v>590</v>
      </c>
    </row>
    <row r="24518" spans="1:9" hidden="1" x14ac:dyDescent="0.3">
      <c r="A24518" t="s">
        <v>5</v>
      </c>
      <c r="B24518">
        <f t="shared" si="383"/>
        <v>733.75</v>
      </c>
      <c r="C24518" s="1">
        <v>44012</v>
      </c>
      <c r="D24518" t="s">
        <v>12</v>
      </c>
      <c r="H24518">
        <v>1.25</v>
      </c>
      <c r="I24518">
        <v>587</v>
      </c>
    </row>
    <row r="24519" spans="1:9" hidden="1" x14ac:dyDescent="0.3">
      <c r="A24519" t="s">
        <v>5</v>
      </c>
      <c r="B24519">
        <f t="shared" si="383"/>
        <v>636.25</v>
      </c>
      <c r="C24519" s="1">
        <v>44012</v>
      </c>
      <c r="D24519" t="s">
        <v>13</v>
      </c>
      <c r="H24519">
        <v>1.25</v>
      </c>
      <c r="I24519">
        <v>509</v>
      </c>
    </row>
    <row r="24520" spans="1:9" hidden="1" x14ac:dyDescent="0.3">
      <c r="A24520" t="s">
        <v>5</v>
      </c>
      <c r="B24520">
        <f t="shared" si="383"/>
        <v>686.25</v>
      </c>
      <c r="C24520" s="1">
        <v>44012</v>
      </c>
      <c r="D24520" t="s">
        <v>14</v>
      </c>
      <c r="H24520">
        <v>1.25</v>
      </c>
      <c r="I24520">
        <v>549</v>
      </c>
    </row>
    <row r="24521" spans="1:9" hidden="1" x14ac:dyDescent="0.3">
      <c r="A24521" t="s">
        <v>5</v>
      </c>
      <c r="B24521">
        <f t="shared" si="383"/>
        <v>663.75</v>
      </c>
      <c r="C24521" s="1">
        <v>44012</v>
      </c>
      <c r="D24521" t="s">
        <v>15</v>
      </c>
      <c r="H24521">
        <v>1.25</v>
      </c>
      <c r="I24521">
        <v>531</v>
      </c>
    </row>
    <row r="24522" spans="1:9" hidden="1" x14ac:dyDescent="0.3">
      <c r="A24522" t="s">
        <v>6</v>
      </c>
      <c r="B24522">
        <f t="shared" si="383"/>
        <v>2759.4700000000003</v>
      </c>
      <c r="C24522" s="1">
        <v>44012</v>
      </c>
      <c r="D24522" t="s">
        <v>12</v>
      </c>
      <c r="H24522">
        <v>4.99</v>
      </c>
      <c r="I24522">
        <v>553</v>
      </c>
    </row>
    <row r="24523" spans="1:9" hidden="1" x14ac:dyDescent="0.3">
      <c r="A24523" t="s">
        <v>6</v>
      </c>
      <c r="B24523">
        <f t="shared" si="383"/>
        <v>2914.1600000000003</v>
      </c>
      <c r="C24523" s="1">
        <v>44012</v>
      </c>
      <c r="D24523" t="s">
        <v>13</v>
      </c>
      <c r="H24523">
        <v>4.99</v>
      </c>
      <c r="I24523">
        <v>584</v>
      </c>
    </row>
    <row r="24524" spans="1:9" hidden="1" x14ac:dyDescent="0.3">
      <c r="A24524" t="s">
        <v>6</v>
      </c>
      <c r="B24524">
        <f t="shared" si="383"/>
        <v>2924.1400000000003</v>
      </c>
      <c r="C24524" s="1">
        <v>44012</v>
      </c>
      <c r="D24524" t="s">
        <v>14</v>
      </c>
      <c r="H24524">
        <v>4.99</v>
      </c>
      <c r="I24524">
        <v>586</v>
      </c>
    </row>
    <row r="24525" spans="1:9" hidden="1" x14ac:dyDescent="0.3">
      <c r="A24525" t="s">
        <v>6</v>
      </c>
      <c r="B24525">
        <f t="shared" si="383"/>
        <v>2504.98</v>
      </c>
      <c r="C24525" s="1">
        <v>44012</v>
      </c>
      <c r="D24525" t="s">
        <v>15</v>
      </c>
      <c r="H24525">
        <v>4.99</v>
      </c>
      <c r="I24525">
        <v>502</v>
      </c>
    </row>
    <row r="24526" spans="1:9" hidden="1" x14ac:dyDescent="0.3">
      <c r="A24526" t="s">
        <v>7</v>
      </c>
      <c r="B24526">
        <f t="shared" si="383"/>
        <v>1078.58</v>
      </c>
      <c r="C24526" s="1">
        <v>44012</v>
      </c>
      <c r="D24526" t="s">
        <v>12</v>
      </c>
      <c r="H24526">
        <v>1.99</v>
      </c>
      <c r="I24526">
        <v>542</v>
      </c>
    </row>
    <row r="24527" spans="1:9" hidden="1" x14ac:dyDescent="0.3">
      <c r="A24527" t="s">
        <v>7</v>
      </c>
      <c r="B24527">
        <f t="shared" si="383"/>
        <v>1088.53</v>
      </c>
      <c r="C24527" s="1">
        <v>44012</v>
      </c>
      <c r="D24527" t="s">
        <v>13</v>
      </c>
      <c r="H24527">
        <v>1.99</v>
      </c>
      <c r="I24527">
        <v>547</v>
      </c>
    </row>
    <row r="24528" spans="1:9" hidden="1" x14ac:dyDescent="0.3">
      <c r="A24528" t="s">
        <v>7</v>
      </c>
      <c r="B24528">
        <f t="shared" si="383"/>
        <v>1160.17</v>
      </c>
      <c r="C24528" s="1">
        <v>44012</v>
      </c>
      <c r="D24528" t="s">
        <v>14</v>
      </c>
      <c r="H24528">
        <v>1.99</v>
      </c>
      <c r="I24528">
        <v>583</v>
      </c>
    </row>
    <row r="24529" spans="1:9" hidden="1" x14ac:dyDescent="0.3">
      <c r="A24529" t="s">
        <v>7</v>
      </c>
      <c r="B24529">
        <f t="shared" si="383"/>
        <v>1010.92</v>
      </c>
      <c r="C24529" s="1">
        <v>44012</v>
      </c>
      <c r="D24529" t="s">
        <v>15</v>
      </c>
      <c r="H24529">
        <v>1.99</v>
      </c>
      <c r="I24529">
        <v>508</v>
      </c>
    </row>
    <row r="24530" spans="1:9" x14ac:dyDescent="0.3">
      <c r="A24530" t="s">
        <v>1</v>
      </c>
      <c r="B24530">
        <f t="shared" si="383"/>
        <v>1632</v>
      </c>
      <c r="C24530" s="1">
        <v>44013</v>
      </c>
      <c r="D24530" t="s">
        <v>12</v>
      </c>
      <c r="H24530">
        <v>3</v>
      </c>
      <c r="I24530">
        <v>544</v>
      </c>
    </row>
    <row r="24531" spans="1:9" x14ac:dyDescent="0.3">
      <c r="A24531" t="s">
        <v>1</v>
      </c>
      <c r="B24531">
        <f t="shared" si="383"/>
        <v>1578</v>
      </c>
      <c r="C24531" s="1">
        <v>44013</v>
      </c>
      <c r="D24531" t="s">
        <v>13</v>
      </c>
      <c r="H24531">
        <v>3</v>
      </c>
      <c r="I24531">
        <v>526</v>
      </c>
    </row>
    <row r="24532" spans="1:9" x14ac:dyDescent="0.3">
      <c r="A24532" t="s">
        <v>1</v>
      </c>
      <c r="B24532">
        <f t="shared" si="383"/>
        <v>1650</v>
      </c>
      <c r="C24532" s="1">
        <v>44013</v>
      </c>
      <c r="D24532" t="s">
        <v>14</v>
      </c>
      <c r="H24532">
        <v>3</v>
      </c>
      <c r="I24532">
        <v>550</v>
      </c>
    </row>
    <row r="24533" spans="1:9" x14ac:dyDescent="0.3">
      <c r="A24533" t="s">
        <v>1</v>
      </c>
      <c r="B24533">
        <f t="shared" si="383"/>
        <v>1797</v>
      </c>
      <c r="C24533" s="1">
        <v>44013</v>
      </c>
      <c r="D24533" t="s">
        <v>15</v>
      </c>
      <c r="H24533">
        <v>3</v>
      </c>
      <c r="I24533">
        <v>599</v>
      </c>
    </row>
    <row r="24534" spans="1:9" hidden="1" x14ac:dyDescent="0.3">
      <c r="A24534" t="s">
        <v>2</v>
      </c>
      <c r="B24534">
        <f t="shared" si="383"/>
        <v>5254.74</v>
      </c>
      <c r="C24534" s="1">
        <v>44013</v>
      </c>
      <c r="D24534" t="s">
        <v>12</v>
      </c>
      <c r="H24534">
        <v>9.99</v>
      </c>
      <c r="I24534">
        <v>526</v>
      </c>
    </row>
    <row r="24535" spans="1:9" hidden="1" x14ac:dyDescent="0.3">
      <c r="A24535" t="s">
        <v>2</v>
      </c>
      <c r="B24535">
        <f t="shared" si="383"/>
        <v>5564.43</v>
      </c>
      <c r="C24535" s="1">
        <v>44013</v>
      </c>
      <c r="D24535" t="s">
        <v>13</v>
      </c>
      <c r="H24535">
        <v>9.99</v>
      </c>
      <c r="I24535">
        <v>557</v>
      </c>
    </row>
    <row r="24536" spans="1:9" hidden="1" x14ac:dyDescent="0.3">
      <c r="A24536" t="s">
        <v>2</v>
      </c>
      <c r="B24536">
        <f t="shared" si="383"/>
        <v>5644.35</v>
      </c>
      <c r="C24536" s="1">
        <v>44013</v>
      </c>
      <c r="D24536" t="s">
        <v>14</v>
      </c>
      <c r="H24536">
        <v>9.99</v>
      </c>
      <c r="I24536">
        <v>565</v>
      </c>
    </row>
    <row r="24537" spans="1:9" hidden="1" x14ac:dyDescent="0.3">
      <c r="A24537" t="s">
        <v>2</v>
      </c>
      <c r="B24537">
        <f t="shared" si="383"/>
        <v>5274.72</v>
      </c>
      <c r="C24537" s="1">
        <v>44013</v>
      </c>
      <c r="D24537" t="s">
        <v>15</v>
      </c>
      <c r="H24537">
        <v>9.99</v>
      </c>
      <c r="I24537">
        <v>528</v>
      </c>
    </row>
    <row r="24538" spans="1:9" hidden="1" x14ac:dyDescent="0.3">
      <c r="A24538" t="s">
        <v>3</v>
      </c>
      <c r="B24538">
        <f t="shared" si="383"/>
        <v>1465</v>
      </c>
      <c r="C24538" s="1">
        <v>44013</v>
      </c>
      <c r="D24538" t="s">
        <v>12</v>
      </c>
      <c r="H24538">
        <v>2.5</v>
      </c>
      <c r="I24538">
        <v>586</v>
      </c>
    </row>
    <row r="24539" spans="1:9" hidden="1" x14ac:dyDescent="0.3">
      <c r="A24539" t="s">
        <v>3</v>
      </c>
      <c r="B24539">
        <f t="shared" si="383"/>
        <v>1435</v>
      </c>
      <c r="C24539" s="1">
        <v>44013</v>
      </c>
      <c r="D24539" t="s">
        <v>13</v>
      </c>
      <c r="H24539">
        <v>2.5</v>
      </c>
      <c r="I24539">
        <v>574</v>
      </c>
    </row>
    <row r="24540" spans="1:9" hidden="1" x14ac:dyDescent="0.3">
      <c r="A24540" t="s">
        <v>3</v>
      </c>
      <c r="B24540">
        <f t="shared" si="383"/>
        <v>1500</v>
      </c>
      <c r="C24540" s="1">
        <v>44013</v>
      </c>
      <c r="D24540" t="s">
        <v>14</v>
      </c>
      <c r="H24540">
        <v>2.5</v>
      </c>
      <c r="I24540">
        <v>600</v>
      </c>
    </row>
    <row r="24541" spans="1:9" hidden="1" x14ac:dyDescent="0.3">
      <c r="A24541" t="s">
        <v>3</v>
      </c>
      <c r="B24541">
        <f t="shared" si="383"/>
        <v>1315</v>
      </c>
      <c r="C24541" s="1">
        <v>44013</v>
      </c>
      <c r="D24541" t="s">
        <v>15</v>
      </c>
      <c r="H24541">
        <v>2.5</v>
      </c>
      <c r="I24541">
        <v>526</v>
      </c>
    </row>
    <row r="24542" spans="1:9" hidden="1" x14ac:dyDescent="0.3">
      <c r="A24542" t="s">
        <v>4</v>
      </c>
      <c r="B24542">
        <f t="shared" si="383"/>
        <v>1665</v>
      </c>
      <c r="C24542" s="1">
        <v>44013</v>
      </c>
      <c r="D24542" t="s">
        <v>12</v>
      </c>
      <c r="H24542">
        <v>3</v>
      </c>
      <c r="I24542">
        <v>555</v>
      </c>
    </row>
    <row r="24543" spans="1:9" hidden="1" x14ac:dyDescent="0.3">
      <c r="A24543" t="s">
        <v>4</v>
      </c>
      <c r="B24543">
        <f t="shared" si="383"/>
        <v>1653</v>
      </c>
      <c r="C24543" s="1">
        <v>44013</v>
      </c>
      <c r="D24543" t="s">
        <v>13</v>
      </c>
      <c r="H24543">
        <v>3</v>
      </c>
      <c r="I24543">
        <v>551</v>
      </c>
    </row>
    <row r="24544" spans="1:9" hidden="1" x14ac:dyDescent="0.3">
      <c r="A24544" t="s">
        <v>4</v>
      </c>
      <c r="B24544">
        <f t="shared" si="383"/>
        <v>1665</v>
      </c>
      <c r="C24544" s="1">
        <v>44013</v>
      </c>
      <c r="D24544" t="s">
        <v>14</v>
      </c>
      <c r="H24544">
        <v>3</v>
      </c>
      <c r="I24544">
        <v>555</v>
      </c>
    </row>
    <row r="24545" spans="1:9" hidden="1" x14ac:dyDescent="0.3">
      <c r="A24545" t="s">
        <v>4</v>
      </c>
      <c r="B24545">
        <f t="shared" si="383"/>
        <v>1623</v>
      </c>
      <c r="C24545" s="1">
        <v>44013</v>
      </c>
      <c r="D24545" t="s">
        <v>15</v>
      </c>
      <c r="H24545">
        <v>3</v>
      </c>
      <c r="I24545">
        <v>541</v>
      </c>
    </row>
    <row r="24546" spans="1:9" hidden="1" x14ac:dyDescent="0.3">
      <c r="A24546" t="s">
        <v>5</v>
      </c>
      <c r="B24546">
        <f t="shared" si="383"/>
        <v>705</v>
      </c>
      <c r="C24546" s="1">
        <v>44013</v>
      </c>
      <c r="D24546" t="s">
        <v>12</v>
      </c>
      <c r="H24546">
        <v>1.25</v>
      </c>
      <c r="I24546">
        <v>564</v>
      </c>
    </row>
    <row r="24547" spans="1:9" hidden="1" x14ac:dyDescent="0.3">
      <c r="A24547" t="s">
        <v>5</v>
      </c>
      <c r="B24547">
        <f t="shared" si="383"/>
        <v>638.75</v>
      </c>
      <c r="C24547" s="1">
        <v>44013</v>
      </c>
      <c r="D24547" t="s">
        <v>13</v>
      </c>
      <c r="H24547">
        <v>1.25</v>
      </c>
      <c r="I24547">
        <v>511</v>
      </c>
    </row>
    <row r="24548" spans="1:9" hidden="1" x14ac:dyDescent="0.3">
      <c r="A24548" t="s">
        <v>5</v>
      </c>
      <c r="B24548">
        <f t="shared" si="383"/>
        <v>727.5</v>
      </c>
      <c r="C24548" s="1">
        <v>44013</v>
      </c>
      <c r="D24548" t="s">
        <v>14</v>
      </c>
      <c r="H24548">
        <v>1.25</v>
      </c>
      <c r="I24548">
        <v>582</v>
      </c>
    </row>
    <row r="24549" spans="1:9" hidden="1" x14ac:dyDescent="0.3">
      <c r="A24549" t="s">
        <v>5</v>
      </c>
      <c r="B24549">
        <f t="shared" si="383"/>
        <v>651.25</v>
      </c>
      <c r="C24549" s="1">
        <v>44013</v>
      </c>
      <c r="D24549" t="s">
        <v>15</v>
      </c>
      <c r="H24549">
        <v>1.25</v>
      </c>
      <c r="I24549">
        <v>521</v>
      </c>
    </row>
    <row r="24550" spans="1:9" hidden="1" x14ac:dyDescent="0.3">
      <c r="A24550" t="s">
        <v>6</v>
      </c>
      <c r="B24550">
        <f t="shared" si="383"/>
        <v>2539.9100000000003</v>
      </c>
      <c r="C24550" s="1">
        <v>44013</v>
      </c>
      <c r="D24550" t="s">
        <v>12</v>
      </c>
      <c r="H24550">
        <v>4.99</v>
      </c>
      <c r="I24550">
        <v>509</v>
      </c>
    </row>
    <row r="24551" spans="1:9" hidden="1" x14ac:dyDescent="0.3">
      <c r="A24551" t="s">
        <v>6</v>
      </c>
      <c r="B24551">
        <f t="shared" si="383"/>
        <v>2914.1600000000003</v>
      </c>
      <c r="C24551" s="1">
        <v>44013</v>
      </c>
      <c r="D24551" t="s">
        <v>13</v>
      </c>
      <c r="H24551">
        <v>4.99</v>
      </c>
      <c r="I24551">
        <v>584</v>
      </c>
    </row>
    <row r="24552" spans="1:9" hidden="1" x14ac:dyDescent="0.3">
      <c r="A24552" t="s">
        <v>6</v>
      </c>
      <c r="B24552">
        <f t="shared" si="383"/>
        <v>2499.9900000000002</v>
      </c>
      <c r="C24552" s="1">
        <v>44013</v>
      </c>
      <c r="D24552" t="s">
        <v>14</v>
      </c>
      <c r="H24552">
        <v>4.99</v>
      </c>
      <c r="I24552">
        <v>501</v>
      </c>
    </row>
    <row r="24553" spans="1:9" hidden="1" x14ac:dyDescent="0.3">
      <c r="A24553" t="s">
        <v>6</v>
      </c>
      <c r="B24553">
        <f t="shared" si="383"/>
        <v>2689.61</v>
      </c>
      <c r="C24553" s="1">
        <v>44013</v>
      </c>
      <c r="D24553" t="s">
        <v>15</v>
      </c>
      <c r="H24553">
        <v>4.99</v>
      </c>
      <c r="I24553">
        <v>539</v>
      </c>
    </row>
    <row r="24554" spans="1:9" hidden="1" x14ac:dyDescent="0.3">
      <c r="A24554" t="s">
        <v>7</v>
      </c>
      <c r="B24554">
        <f t="shared" si="383"/>
        <v>1134.3</v>
      </c>
      <c r="C24554" s="1">
        <v>44013</v>
      </c>
      <c r="D24554" t="s">
        <v>12</v>
      </c>
      <c r="H24554">
        <v>1.99</v>
      </c>
      <c r="I24554">
        <v>570</v>
      </c>
    </row>
    <row r="24555" spans="1:9" hidden="1" x14ac:dyDescent="0.3">
      <c r="A24555" t="s">
        <v>7</v>
      </c>
      <c r="B24555">
        <f t="shared" si="383"/>
        <v>1064.6500000000001</v>
      </c>
      <c r="C24555" s="1">
        <v>44013</v>
      </c>
      <c r="D24555" t="s">
        <v>13</v>
      </c>
      <c r="H24555">
        <v>1.99</v>
      </c>
      <c r="I24555">
        <v>535</v>
      </c>
    </row>
    <row r="24556" spans="1:9" hidden="1" x14ac:dyDescent="0.3">
      <c r="A24556" t="s">
        <v>7</v>
      </c>
      <c r="B24556">
        <f t="shared" si="383"/>
        <v>1122.3599999999999</v>
      </c>
      <c r="C24556" s="1">
        <v>44013</v>
      </c>
      <c r="D24556" t="s">
        <v>14</v>
      </c>
      <c r="H24556">
        <v>1.99</v>
      </c>
      <c r="I24556">
        <v>564</v>
      </c>
    </row>
    <row r="24557" spans="1:9" hidden="1" x14ac:dyDescent="0.3">
      <c r="A24557" t="s">
        <v>7</v>
      </c>
      <c r="B24557">
        <f t="shared" si="383"/>
        <v>1170.1199999999999</v>
      </c>
      <c r="C24557" s="1">
        <v>44013</v>
      </c>
      <c r="D24557" t="s">
        <v>15</v>
      </c>
      <c r="H24557">
        <v>1.99</v>
      </c>
      <c r="I24557">
        <v>588</v>
      </c>
    </row>
    <row r="24558" spans="1:9" x14ac:dyDescent="0.3">
      <c r="A24558" t="s">
        <v>1</v>
      </c>
      <c r="B24558">
        <f t="shared" si="383"/>
        <v>1734</v>
      </c>
      <c r="C24558" s="1">
        <v>44014</v>
      </c>
      <c r="D24558" t="s">
        <v>12</v>
      </c>
      <c r="H24558">
        <v>3</v>
      </c>
      <c r="I24558">
        <v>578</v>
      </c>
    </row>
    <row r="24559" spans="1:9" x14ac:dyDescent="0.3">
      <c r="A24559" t="s">
        <v>1</v>
      </c>
      <c r="B24559">
        <f t="shared" si="383"/>
        <v>1734</v>
      </c>
      <c r="C24559" s="1">
        <v>44014</v>
      </c>
      <c r="D24559" t="s">
        <v>13</v>
      </c>
      <c r="H24559">
        <v>3</v>
      </c>
      <c r="I24559">
        <v>578</v>
      </c>
    </row>
    <row r="24560" spans="1:9" x14ac:dyDescent="0.3">
      <c r="A24560" t="s">
        <v>1</v>
      </c>
      <c r="B24560">
        <f t="shared" si="383"/>
        <v>1581</v>
      </c>
      <c r="C24560" s="1">
        <v>44014</v>
      </c>
      <c r="D24560" t="s">
        <v>14</v>
      </c>
      <c r="H24560">
        <v>3</v>
      </c>
      <c r="I24560">
        <v>527</v>
      </c>
    </row>
    <row r="24561" spans="1:9" x14ac:dyDescent="0.3">
      <c r="A24561" t="s">
        <v>1</v>
      </c>
      <c r="B24561">
        <f t="shared" si="383"/>
        <v>1665</v>
      </c>
      <c r="C24561" s="1">
        <v>44014</v>
      </c>
      <c r="D24561" t="s">
        <v>15</v>
      </c>
      <c r="H24561">
        <v>3</v>
      </c>
      <c r="I24561">
        <v>555</v>
      </c>
    </row>
    <row r="24562" spans="1:9" hidden="1" x14ac:dyDescent="0.3">
      <c r="A24562" t="s">
        <v>2</v>
      </c>
      <c r="B24562">
        <f t="shared" si="383"/>
        <v>5854.14</v>
      </c>
      <c r="C24562" s="1">
        <v>44014</v>
      </c>
      <c r="D24562" t="s">
        <v>12</v>
      </c>
      <c r="H24562">
        <v>9.99</v>
      </c>
      <c r="I24562">
        <v>586</v>
      </c>
    </row>
    <row r="24563" spans="1:9" hidden="1" x14ac:dyDescent="0.3">
      <c r="A24563" t="s">
        <v>2</v>
      </c>
      <c r="B24563">
        <f t="shared" si="383"/>
        <v>5224.7700000000004</v>
      </c>
      <c r="C24563" s="1">
        <v>44014</v>
      </c>
      <c r="D24563" t="s">
        <v>13</v>
      </c>
      <c r="H24563">
        <v>9.99</v>
      </c>
      <c r="I24563">
        <v>523</v>
      </c>
    </row>
    <row r="24564" spans="1:9" hidden="1" x14ac:dyDescent="0.3">
      <c r="A24564" t="s">
        <v>2</v>
      </c>
      <c r="B24564">
        <f t="shared" si="383"/>
        <v>5354.64</v>
      </c>
      <c r="C24564" s="1">
        <v>44014</v>
      </c>
      <c r="D24564" t="s">
        <v>14</v>
      </c>
      <c r="H24564">
        <v>9.99</v>
      </c>
      <c r="I24564">
        <v>536</v>
      </c>
    </row>
    <row r="24565" spans="1:9" hidden="1" x14ac:dyDescent="0.3">
      <c r="A24565" t="s">
        <v>2</v>
      </c>
      <c r="B24565">
        <f t="shared" si="383"/>
        <v>5734.26</v>
      </c>
      <c r="C24565" s="1">
        <v>44014</v>
      </c>
      <c r="D24565" t="s">
        <v>15</v>
      </c>
      <c r="H24565">
        <v>9.99</v>
      </c>
      <c r="I24565">
        <v>574</v>
      </c>
    </row>
    <row r="24566" spans="1:9" hidden="1" x14ac:dyDescent="0.3">
      <c r="A24566" t="s">
        <v>3</v>
      </c>
      <c r="B24566">
        <f t="shared" si="383"/>
        <v>1325</v>
      </c>
      <c r="C24566" s="1">
        <v>44014</v>
      </c>
      <c r="D24566" t="s">
        <v>12</v>
      </c>
      <c r="H24566">
        <v>2.5</v>
      </c>
      <c r="I24566">
        <v>530</v>
      </c>
    </row>
    <row r="24567" spans="1:9" hidden="1" x14ac:dyDescent="0.3">
      <c r="A24567" t="s">
        <v>3</v>
      </c>
      <c r="B24567">
        <f t="shared" si="383"/>
        <v>1257.5</v>
      </c>
      <c r="C24567" s="1">
        <v>44014</v>
      </c>
      <c r="D24567" t="s">
        <v>13</v>
      </c>
      <c r="H24567">
        <v>2.5</v>
      </c>
      <c r="I24567">
        <v>503</v>
      </c>
    </row>
    <row r="24568" spans="1:9" hidden="1" x14ac:dyDescent="0.3">
      <c r="A24568" t="s">
        <v>3</v>
      </c>
      <c r="B24568">
        <f t="shared" si="383"/>
        <v>1497.5</v>
      </c>
      <c r="C24568" s="1">
        <v>44014</v>
      </c>
      <c r="D24568" t="s">
        <v>14</v>
      </c>
      <c r="H24568">
        <v>2.5</v>
      </c>
      <c r="I24568">
        <v>599</v>
      </c>
    </row>
    <row r="24569" spans="1:9" hidden="1" x14ac:dyDescent="0.3">
      <c r="A24569" t="s">
        <v>3</v>
      </c>
      <c r="B24569">
        <f t="shared" si="383"/>
        <v>1415</v>
      </c>
      <c r="C24569" s="1">
        <v>44014</v>
      </c>
      <c r="D24569" t="s">
        <v>15</v>
      </c>
      <c r="H24569">
        <v>2.5</v>
      </c>
      <c r="I24569">
        <v>566</v>
      </c>
    </row>
    <row r="24570" spans="1:9" hidden="1" x14ac:dyDescent="0.3">
      <c r="A24570" t="s">
        <v>4</v>
      </c>
      <c r="B24570">
        <f t="shared" si="383"/>
        <v>1743</v>
      </c>
      <c r="C24570" s="1">
        <v>44014</v>
      </c>
      <c r="D24570" t="s">
        <v>12</v>
      </c>
      <c r="H24570">
        <v>3</v>
      </c>
      <c r="I24570">
        <v>581</v>
      </c>
    </row>
    <row r="24571" spans="1:9" hidden="1" x14ac:dyDescent="0.3">
      <c r="A24571" t="s">
        <v>4</v>
      </c>
      <c r="B24571">
        <f t="shared" si="383"/>
        <v>1725</v>
      </c>
      <c r="C24571" s="1">
        <v>44014</v>
      </c>
      <c r="D24571" t="s">
        <v>13</v>
      </c>
      <c r="H24571">
        <v>3</v>
      </c>
      <c r="I24571">
        <v>575</v>
      </c>
    </row>
    <row r="24572" spans="1:9" hidden="1" x14ac:dyDescent="0.3">
      <c r="A24572" t="s">
        <v>4</v>
      </c>
      <c r="B24572">
        <f t="shared" si="383"/>
        <v>1740</v>
      </c>
      <c r="C24572" s="1">
        <v>44014</v>
      </c>
      <c r="D24572" t="s">
        <v>14</v>
      </c>
      <c r="H24572">
        <v>3</v>
      </c>
      <c r="I24572">
        <v>580</v>
      </c>
    </row>
    <row r="24573" spans="1:9" hidden="1" x14ac:dyDescent="0.3">
      <c r="A24573" t="s">
        <v>4</v>
      </c>
      <c r="B24573">
        <f t="shared" si="383"/>
        <v>1776</v>
      </c>
      <c r="C24573" s="1">
        <v>44014</v>
      </c>
      <c r="D24573" t="s">
        <v>15</v>
      </c>
      <c r="H24573">
        <v>3</v>
      </c>
      <c r="I24573">
        <v>592</v>
      </c>
    </row>
    <row r="24574" spans="1:9" hidden="1" x14ac:dyDescent="0.3">
      <c r="A24574" t="s">
        <v>5</v>
      </c>
      <c r="B24574">
        <f t="shared" si="383"/>
        <v>657.5</v>
      </c>
      <c r="C24574" s="1">
        <v>44014</v>
      </c>
      <c r="D24574" t="s">
        <v>12</v>
      </c>
      <c r="H24574">
        <v>1.25</v>
      </c>
      <c r="I24574">
        <v>526</v>
      </c>
    </row>
    <row r="24575" spans="1:9" hidden="1" x14ac:dyDescent="0.3">
      <c r="A24575" t="s">
        <v>5</v>
      </c>
      <c r="B24575">
        <f t="shared" si="383"/>
        <v>675</v>
      </c>
      <c r="C24575" s="1">
        <v>44014</v>
      </c>
      <c r="D24575" t="s">
        <v>13</v>
      </c>
      <c r="H24575">
        <v>1.25</v>
      </c>
      <c r="I24575">
        <v>540</v>
      </c>
    </row>
    <row r="24576" spans="1:9" hidden="1" x14ac:dyDescent="0.3">
      <c r="A24576" t="s">
        <v>5</v>
      </c>
      <c r="B24576">
        <f t="shared" si="383"/>
        <v>727.5</v>
      </c>
      <c r="C24576" s="1">
        <v>44014</v>
      </c>
      <c r="D24576" t="s">
        <v>14</v>
      </c>
      <c r="H24576">
        <v>1.25</v>
      </c>
      <c r="I24576">
        <v>582</v>
      </c>
    </row>
    <row r="24577" spans="1:9" hidden="1" x14ac:dyDescent="0.3">
      <c r="A24577" t="s">
        <v>5</v>
      </c>
      <c r="B24577">
        <f t="shared" si="383"/>
        <v>660</v>
      </c>
      <c r="C24577" s="1">
        <v>44014</v>
      </c>
      <c r="D24577" t="s">
        <v>15</v>
      </c>
      <c r="H24577">
        <v>1.25</v>
      </c>
      <c r="I24577">
        <v>528</v>
      </c>
    </row>
    <row r="24578" spans="1:9" hidden="1" x14ac:dyDescent="0.3">
      <c r="A24578" t="s">
        <v>6</v>
      </c>
      <c r="B24578">
        <f t="shared" si="383"/>
        <v>2859.27</v>
      </c>
      <c r="C24578" s="1">
        <v>44014</v>
      </c>
      <c r="D24578" t="s">
        <v>12</v>
      </c>
      <c r="H24578">
        <v>4.99</v>
      </c>
      <c r="I24578">
        <v>573</v>
      </c>
    </row>
    <row r="24579" spans="1:9" hidden="1" x14ac:dyDescent="0.3">
      <c r="A24579" t="s">
        <v>6</v>
      </c>
      <c r="B24579">
        <f t="shared" ref="B24579:B24642" si="384">H24579*I24579</f>
        <v>2974.04</v>
      </c>
      <c r="C24579" s="1">
        <v>44014</v>
      </c>
      <c r="D24579" t="s">
        <v>13</v>
      </c>
      <c r="H24579">
        <v>4.99</v>
      </c>
      <c r="I24579">
        <v>596</v>
      </c>
    </row>
    <row r="24580" spans="1:9" hidden="1" x14ac:dyDescent="0.3">
      <c r="A24580" t="s">
        <v>6</v>
      </c>
      <c r="B24580">
        <f t="shared" si="384"/>
        <v>2604.7800000000002</v>
      </c>
      <c r="C24580" s="1">
        <v>44014</v>
      </c>
      <c r="D24580" t="s">
        <v>14</v>
      </c>
      <c r="H24580">
        <v>4.99</v>
      </c>
      <c r="I24580">
        <v>522</v>
      </c>
    </row>
    <row r="24581" spans="1:9" hidden="1" x14ac:dyDescent="0.3">
      <c r="A24581" t="s">
        <v>6</v>
      </c>
      <c r="B24581">
        <f t="shared" si="384"/>
        <v>2969.05</v>
      </c>
      <c r="C24581" s="1">
        <v>44014</v>
      </c>
      <c r="D24581" t="s">
        <v>15</v>
      </c>
      <c r="H24581">
        <v>4.99</v>
      </c>
      <c r="I24581">
        <v>595</v>
      </c>
    </row>
    <row r="24582" spans="1:9" hidden="1" x14ac:dyDescent="0.3">
      <c r="A24582" t="s">
        <v>7</v>
      </c>
      <c r="B24582">
        <f t="shared" si="384"/>
        <v>1018.88</v>
      </c>
      <c r="C24582" s="1">
        <v>44014</v>
      </c>
      <c r="D24582" t="s">
        <v>12</v>
      </c>
      <c r="H24582">
        <v>1.99</v>
      </c>
      <c r="I24582">
        <v>512</v>
      </c>
    </row>
    <row r="24583" spans="1:9" hidden="1" x14ac:dyDescent="0.3">
      <c r="A24583" t="s">
        <v>7</v>
      </c>
      <c r="B24583">
        <f t="shared" si="384"/>
        <v>1076.5899999999999</v>
      </c>
      <c r="C24583" s="1">
        <v>44014</v>
      </c>
      <c r="D24583" t="s">
        <v>13</v>
      </c>
      <c r="H24583">
        <v>1.99</v>
      </c>
      <c r="I24583">
        <v>541</v>
      </c>
    </row>
    <row r="24584" spans="1:9" hidden="1" x14ac:dyDescent="0.3">
      <c r="A24584" t="s">
        <v>7</v>
      </c>
      <c r="B24584">
        <f t="shared" si="384"/>
        <v>1184.05</v>
      </c>
      <c r="C24584" s="1">
        <v>44014</v>
      </c>
      <c r="D24584" t="s">
        <v>14</v>
      </c>
      <c r="H24584">
        <v>1.99</v>
      </c>
      <c r="I24584">
        <v>595</v>
      </c>
    </row>
    <row r="24585" spans="1:9" hidden="1" x14ac:dyDescent="0.3">
      <c r="A24585" t="s">
        <v>7</v>
      </c>
      <c r="B24585">
        <f t="shared" si="384"/>
        <v>1100.47</v>
      </c>
      <c r="C24585" s="1">
        <v>44014</v>
      </c>
      <c r="D24585" t="s">
        <v>15</v>
      </c>
      <c r="H24585">
        <v>1.99</v>
      </c>
      <c r="I24585">
        <v>553</v>
      </c>
    </row>
    <row r="24586" spans="1:9" x14ac:dyDescent="0.3">
      <c r="A24586" t="s">
        <v>1</v>
      </c>
      <c r="B24586">
        <f t="shared" si="384"/>
        <v>1695</v>
      </c>
      <c r="C24586" s="1">
        <v>44015</v>
      </c>
      <c r="D24586" t="s">
        <v>12</v>
      </c>
      <c r="H24586">
        <v>3</v>
      </c>
      <c r="I24586">
        <v>565</v>
      </c>
    </row>
    <row r="24587" spans="1:9" x14ac:dyDescent="0.3">
      <c r="A24587" t="s">
        <v>1</v>
      </c>
      <c r="B24587">
        <f t="shared" si="384"/>
        <v>1701</v>
      </c>
      <c r="C24587" s="1">
        <v>44015</v>
      </c>
      <c r="D24587" t="s">
        <v>13</v>
      </c>
      <c r="H24587">
        <v>3</v>
      </c>
      <c r="I24587">
        <v>567</v>
      </c>
    </row>
    <row r="24588" spans="1:9" x14ac:dyDescent="0.3">
      <c r="A24588" t="s">
        <v>1</v>
      </c>
      <c r="B24588">
        <f t="shared" si="384"/>
        <v>1584</v>
      </c>
      <c r="C24588" s="1">
        <v>44015</v>
      </c>
      <c r="D24588" t="s">
        <v>14</v>
      </c>
      <c r="H24588">
        <v>3</v>
      </c>
      <c r="I24588">
        <v>528</v>
      </c>
    </row>
    <row r="24589" spans="1:9" x14ac:dyDescent="0.3">
      <c r="A24589" t="s">
        <v>1</v>
      </c>
      <c r="B24589">
        <f t="shared" si="384"/>
        <v>1518</v>
      </c>
      <c r="C24589" s="1">
        <v>44015</v>
      </c>
      <c r="D24589" t="s">
        <v>15</v>
      </c>
      <c r="H24589">
        <v>3</v>
      </c>
      <c r="I24589">
        <v>506</v>
      </c>
    </row>
    <row r="24590" spans="1:9" hidden="1" x14ac:dyDescent="0.3">
      <c r="A24590" t="s">
        <v>2</v>
      </c>
      <c r="B24590">
        <f t="shared" si="384"/>
        <v>5674.32</v>
      </c>
      <c r="C24590" s="1">
        <v>44015</v>
      </c>
      <c r="D24590" t="s">
        <v>12</v>
      </c>
      <c r="H24590">
        <v>9.99</v>
      </c>
      <c r="I24590">
        <v>568</v>
      </c>
    </row>
    <row r="24591" spans="1:9" hidden="1" x14ac:dyDescent="0.3">
      <c r="A24591" t="s">
        <v>2</v>
      </c>
      <c r="B24591">
        <f t="shared" si="384"/>
        <v>5484.51</v>
      </c>
      <c r="C24591" s="1">
        <v>44015</v>
      </c>
      <c r="D24591" t="s">
        <v>13</v>
      </c>
      <c r="H24591">
        <v>9.99</v>
      </c>
      <c r="I24591">
        <v>549</v>
      </c>
    </row>
    <row r="24592" spans="1:9" hidden="1" x14ac:dyDescent="0.3">
      <c r="A24592" t="s">
        <v>2</v>
      </c>
      <c r="B24592">
        <f t="shared" si="384"/>
        <v>5074.92</v>
      </c>
      <c r="C24592" s="1">
        <v>44015</v>
      </c>
      <c r="D24592" t="s">
        <v>14</v>
      </c>
      <c r="H24592">
        <v>9.99</v>
      </c>
      <c r="I24592">
        <v>508</v>
      </c>
    </row>
    <row r="24593" spans="1:9" hidden="1" x14ac:dyDescent="0.3">
      <c r="A24593" t="s">
        <v>2</v>
      </c>
      <c r="B24593">
        <f t="shared" si="384"/>
        <v>5734.26</v>
      </c>
      <c r="C24593" s="1">
        <v>44015</v>
      </c>
      <c r="D24593" t="s">
        <v>15</v>
      </c>
      <c r="H24593">
        <v>9.99</v>
      </c>
      <c r="I24593">
        <v>574</v>
      </c>
    </row>
    <row r="24594" spans="1:9" hidden="1" x14ac:dyDescent="0.3">
      <c r="A24594" t="s">
        <v>3</v>
      </c>
      <c r="B24594">
        <f t="shared" si="384"/>
        <v>1260</v>
      </c>
      <c r="C24594" s="1">
        <v>44015</v>
      </c>
      <c r="D24594" t="s">
        <v>12</v>
      </c>
      <c r="H24594">
        <v>2.5</v>
      </c>
      <c r="I24594">
        <v>504</v>
      </c>
    </row>
    <row r="24595" spans="1:9" hidden="1" x14ac:dyDescent="0.3">
      <c r="A24595" t="s">
        <v>3</v>
      </c>
      <c r="B24595">
        <f t="shared" si="384"/>
        <v>1490</v>
      </c>
      <c r="C24595" s="1">
        <v>44015</v>
      </c>
      <c r="D24595" t="s">
        <v>13</v>
      </c>
      <c r="H24595">
        <v>2.5</v>
      </c>
      <c r="I24595">
        <v>596</v>
      </c>
    </row>
    <row r="24596" spans="1:9" hidden="1" x14ac:dyDescent="0.3">
      <c r="A24596" t="s">
        <v>3</v>
      </c>
      <c r="B24596">
        <f t="shared" si="384"/>
        <v>1320</v>
      </c>
      <c r="C24596" s="1">
        <v>44015</v>
      </c>
      <c r="D24596" t="s">
        <v>14</v>
      </c>
      <c r="H24596">
        <v>2.5</v>
      </c>
      <c r="I24596">
        <v>528</v>
      </c>
    </row>
    <row r="24597" spans="1:9" hidden="1" x14ac:dyDescent="0.3">
      <c r="A24597" t="s">
        <v>3</v>
      </c>
      <c r="B24597">
        <f t="shared" si="384"/>
        <v>1490</v>
      </c>
      <c r="C24597" s="1">
        <v>44015</v>
      </c>
      <c r="D24597" t="s">
        <v>15</v>
      </c>
      <c r="H24597">
        <v>2.5</v>
      </c>
      <c r="I24597">
        <v>596</v>
      </c>
    </row>
    <row r="24598" spans="1:9" hidden="1" x14ac:dyDescent="0.3">
      <c r="A24598" t="s">
        <v>4</v>
      </c>
      <c r="B24598">
        <f t="shared" si="384"/>
        <v>1644</v>
      </c>
      <c r="C24598" s="1">
        <v>44015</v>
      </c>
      <c r="D24598" t="s">
        <v>12</v>
      </c>
      <c r="H24598">
        <v>3</v>
      </c>
      <c r="I24598">
        <v>548</v>
      </c>
    </row>
    <row r="24599" spans="1:9" hidden="1" x14ac:dyDescent="0.3">
      <c r="A24599" t="s">
        <v>4</v>
      </c>
      <c r="B24599">
        <f t="shared" si="384"/>
        <v>1644</v>
      </c>
      <c r="C24599" s="1">
        <v>44015</v>
      </c>
      <c r="D24599" t="s">
        <v>13</v>
      </c>
      <c r="H24599">
        <v>3</v>
      </c>
      <c r="I24599">
        <v>548</v>
      </c>
    </row>
    <row r="24600" spans="1:9" hidden="1" x14ac:dyDescent="0.3">
      <c r="A24600" t="s">
        <v>4</v>
      </c>
      <c r="B24600">
        <f t="shared" si="384"/>
        <v>1746</v>
      </c>
      <c r="C24600" s="1">
        <v>44015</v>
      </c>
      <c r="D24600" t="s">
        <v>14</v>
      </c>
      <c r="H24600">
        <v>3</v>
      </c>
      <c r="I24600">
        <v>582</v>
      </c>
    </row>
    <row r="24601" spans="1:9" hidden="1" x14ac:dyDescent="0.3">
      <c r="A24601" t="s">
        <v>4</v>
      </c>
      <c r="B24601">
        <f t="shared" si="384"/>
        <v>1578</v>
      </c>
      <c r="C24601" s="1">
        <v>44015</v>
      </c>
      <c r="D24601" t="s">
        <v>15</v>
      </c>
      <c r="H24601">
        <v>3</v>
      </c>
      <c r="I24601">
        <v>526</v>
      </c>
    </row>
    <row r="24602" spans="1:9" hidden="1" x14ac:dyDescent="0.3">
      <c r="A24602" t="s">
        <v>5</v>
      </c>
      <c r="B24602">
        <f t="shared" si="384"/>
        <v>658.75</v>
      </c>
      <c r="C24602" s="1">
        <v>44015</v>
      </c>
      <c r="D24602" t="s">
        <v>12</v>
      </c>
      <c r="H24602">
        <v>1.25</v>
      </c>
      <c r="I24602">
        <v>527</v>
      </c>
    </row>
    <row r="24603" spans="1:9" hidden="1" x14ac:dyDescent="0.3">
      <c r="A24603" t="s">
        <v>5</v>
      </c>
      <c r="B24603">
        <f t="shared" si="384"/>
        <v>741.25</v>
      </c>
      <c r="C24603" s="1">
        <v>44015</v>
      </c>
      <c r="D24603" t="s">
        <v>13</v>
      </c>
      <c r="H24603">
        <v>1.25</v>
      </c>
      <c r="I24603">
        <v>593</v>
      </c>
    </row>
    <row r="24604" spans="1:9" hidden="1" x14ac:dyDescent="0.3">
      <c r="A24604" t="s">
        <v>5</v>
      </c>
      <c r="B24604">
        <f t="shared" si="384"/>
        <v>710</v>
      </c>
      <c r="C24604" s="1">
        <v>44015</v>
      </c>
      <c r="D24604" t="s">
        <v>14</v>
      </c>
      <c r="H24604">
        <v>1.25</v>
      </c>
      <c r="I24604">
        <v>568</v>
      </c>
    </row>
    <row r="24605" spans="1:9" hidden="1" x14ac:dyDescent="0.3">
      <c r="A24605" t="s">
        <v>5</v>
      </c>
      <c r="B24605">
        <f t="shared" si="384"/>
        <v>740</v>
      </c>
      <c r="C24605" s="1">
        <v>44015</v>
      </c>
      <c r="D24605" t="s">
        <v>15</v>
      </c>
      <c r="H24605">
        <v>1.25</v>
      </c>
      <c r="I24605">
        <v>592</v>
      </c>
    </row>
    <row r="24606" spans="1:9" hidden="1" x14ac:dyDescent="0.3">
      <c r="A24606" t="s">
        <v>6</v>
      </c>
      <c r="B24606">
        <f t="shared" si="384"/>
        <v>2669.65</v>
      </c>
      <c r="C24606" s="1">
        <v>44015</v>
      </c>
      <c r="D24606" t="s">
        <v>12</v>
      </c>
      <c r="H24606">
        <v>4.99</v>
      </c>
      <c r="I24606">
        <v>535</v>
      </c>
    </row>
    <row r="24607" spans="1:9" hidden="1" x14ac:dyDescent="0.3">
      <c r="A24607" t="s">
        <v>6</v>
      </c>
      <c r="B24607">
        <f t="shared" si="384"/>
        <v>2694.6</v>
      </c>
      <c r="C24607" s="1">
        <v>44015</v>
      </c>
      <c r="D24607" t="s">
        <v>13</v>
      </c>
      <c r="H24607">
        <v>4.99</v>
      </c>
      <c r="I24607">
        <v>540</v>
      </c>
    </row>
    <row r="24608" spans="1:9" hidden="1" x14ac:dyDescent="0.3">
      <c r="A24608" t="s">
        <v>6</v>
      </c>
      <c r="B24608">
        <f t="shared" si="384"/>
        <v>2879.23</v>
      </c>
      <c r="C24608" s="1">
        <v>44015</v>
      </c>
      <c r="D24608" t="s">
        <v>14</v>
      </c>
      <c r="H24608">
        <v>4.99</v>
      </c>
      <c r="I24608">
        <v>577</v>
      </c>
    </row>
    <row r="24609" spans="1:9" hidden="1" x14ac:dyDescent="0.3">
      <c r="A24609" t="s">
        <v>6</v>
      </c>
      <c r="B24609">
        <f t="shared" si="384"/>
        <v>2934.1200000000003</v>
      </c>
      <c r="C24609" s="1">
        <v>44015</v>
      </c>
      <c r="D24609" t="s">
        <v>15</v>
      </c>
      <c r="H24609">
        <v>4.99</v>
      </c>
      <c r="I24609">
        <v>588</v>
      </c>
    </row>
    <row r="24610" spans="1:9" hidden="1" x14ac:dyDescent="0.3">
      <c r="A24610" t="s">
        <v>7</v>
      </c>
      <c r="B24610">
        <f t="shared" si="384"/>
        <v>1004.95</v>
      </c>
      <c r="C24610" s="1">
        <v>44015</v>
      </c>
      <c r="D24610" t="s">
        <v>12</v>
      </c>
      <c r="H24610">
        <v>1.99</v>
      </c>
      <c r="I24610">
        <v>505</v>
      </c>
    </row>
    <row r="24611" spans="1:9" hidden="1" x14ac:dyDescent="0.3">
      <c r="A24611" t="s">
        <v>7</v>
      </c>
      <c r="B24611">
        <f t="shared" si="384"/>
        <v>1026.8399999999999</v>
      </c>
      <c r="C24611" s="1">
        <v>44015</v>
      </c>
      <c r="D24611" t="s">
        <v>13</v>
      </c>
      <c r="H24611">
        <v>1.99</v>
      </c>
      <c r="I24611">
        <v>516</v>
      </c>
    </row>
    <row r="24612" spans="1:9" hidden="1" x14ac:dyDescent="0.3">
      <c r="A24612" t="s">
        <v>7</v>
      </c>
      <c r="B24612">
        <f t="shared" si="384"/>
        <v>1002.96</v>
      </c>
      <c r="C24612" s="1">
        <v>44015</v>
      </c>
      <c r="D24612" t="s">
        <v>14</v>
      </c>
      <c r="H24612">
        <v>1.99</v>
      </c>
      <c r="I24612">
        <v>504</v>
      </c>
    </row>
    <row r="24613" spans="1:9" hidden="1" x14ac:dyDescent="0.3">
      <c r="A24613" t="s">
        <v>7</v>
      </c>
      <c r="B24613">
        <f t="shared" si="384"/>
        <v>1144.25</v>
      </c>
      <c r="C24613" s="1">
        <v>44015</v>
      </c>
      <c r="D24613" t="s">
        <v>15</v>
      </c>
      <c r="H24613">
        <v>1.99</v>
      </c>
      <c r="I24613">
        <v>575</v>
      </c>
    </row>
    <row r="24614" spans="1:9" x14ac:dyDescent="0.3">
      <c r="A24614" t="s">
        <v>1</v>
      </c>
      <c r="B24614">
        <f t="shared" si="384"/>
        <v>1737</v>
      </c>
      <c r="C24614" s="1">
        <v>44016</v>
      </c>
      <c r="D24614" t="s">
        <v>12</v>
      </c>
      <c r="H24614">
        <v>3</v>
      </c>
      <c r="I24614">
        <v>579</v>
      </c>
    </row>
    <row r="24615" spans="1:9" x14ac:dyDescent="0.3">
      <c r="A24615" t="s">
        <v>1</v>
      </c>
      <c r="B24615">
        <f t="shared" si="384"/>
        <v>1656</v>
      </c>
      <c r="C24615" s="1">
        <v>44016</v>
      </c>
      <c r="D24615" t="s">
        <v>13</v>
      </c>
      <c r="H24615">
        <v>3</v>
      </c>
      <c r="I24615">
        <v>552</v>
      </c>
    </row>
    <row r="24616" spans="1:9" x14ac:dyDescent="0.3">
      <c r="A24616" t="s">
        <v>1</v>
      </c>
      <c r="B24616">
        <f t="shared" si="384"/>
        <v>1695</v>
      </c>
      <c r="C24616" s="1">
        <v>44016</v>
      </c>
      <c r="D24616" t="s">
        <v>14</v>
      </c>
      <c r="H24616">
        <v>3</v>
      </c>
      <c r="I24616">
        <v>565</v>
      </c>
    </row>
    <row r="24617" spans="1:9" x14ac:dyDescent="0.3">
      <c r="A24617" t="s">
        <v>1</v>
      </c>
      <c r="B24617">
        <f t="shared" si="384"/>
        <v>1563</v>
      </c>
      <c r="C24617" s="1">
        <v>44016</v>
      </c>
      <c r="D24617" t="s">
        <v>15</v>
      </c>
      <c r="H24617">
        <v>3</v>
      </c>
      <c r="I24617">
        <v>521</v>
      </c>
    </row>
    <row r="24618" spans="1:9" hidden="1" x14ac:dyDescent="0.3">
      <c r="A24618" t="s">
        <v>2</v>
      </c>
      <c r="B24618">
        <f t="shared" si="384"/>
        <v>5194.8</v>
      </c>
      <c r="C24618" s="1">
        <v>44016</v>
      </c>
      <c r="D24618" t="s">
        <v>12</v>
      </c>
      <c r="H24618">
        <v>9.99</v>
      </c>
      <c r="I24618">
        <v>520</v>
      </c>
    </row>
    <row r="24619" spans="1:9" hidden="1" x14ac:dyDescent="0.3">
      <c r="A24619" t="s">
        <v>2</v>
      </c>
      <c r="B24619">
        <f t="shared" si="384"/>
        <v>5224.7700000000004</v>
      </c>
      <c r="C24619" s="1">
        <v>44016</v>
      </c>
      <c r="D24619" t="s">
        <v>13</v>
      </c>
      <c r="H24619">
        <v>9.99</v>
      </c>
      <c r="I24619">
        <v>523</v>
      </c>
    </row>
    <row r="24620" spans="1:9" hidden="1" x14ac:dyDescent="0.3">
      <c r="A24620" t="s">
        <v>2</v>
      </c>
      <c r="B24620">
        <f t="shared" si="384"/>
        <v>5914.08</v>
      </c>
      <c r="C24620" s="1">
        <v>44016</v>
      </c>
      <c r="D24620" t="s">
        <v>14</v>
      </c>
      <c r="H24620">
        <v>9.99</v>
      </c>
      <c r="I24620">
        <v>592</v>
      </c>
    </row>
    <row r="24621" spans="1:9" hidden="1" x14ac:dyDescent="0.3">
      <c r="A24621" t="s">
        <v>2</v>
      </c>
      <c r="B24621">
        <f t="shared" si="384"/>
        <v>5664.33</v>
      </c>
      <c r="C24621" s="1">
        <v>44016</v>
      </c>
      <c r="D24621" t="s">
        <v>15</v>
      </c>
      <c r="H24621">
        <v>9.99</v>
      </c>
      <c r="I24621">
        <v>567</v>
      </c>
    </row>
    <row r="24622" spans="1:9" hidden="1" x14ac:dyDescent="0.3">
      <c r="A24622" t="s">
        <v>3</v>
      </c>
      <c r="B24622">
        <f t="shared" si="384"/>
        <v>1372.5</v>
      </c>
      <c r="C24622" s="1">
        <v>44016</v>
      </c>
      <c r="D24622" t="s">
        <v>12</v>
      </c>
      <c r="H24622">
        <v>2.5</v>
      </c>
      <c r="I24622">
        <v>549</v>
      </c>
    </row>
    <row r="24623" spans="1:9" hidden="1" x14ac:dyDescent="0.3">
      <c r="A24623" t="s">
        <v>3</v>
      </c>
      <c r="B24623">
        <f t="shared" si="384"/>
        <v>1427.5</v>
      </c>
      <c r="C24623" s="1">
        <v>44016</v>
      </c>
      <c r="D24623" t="s">
        <v>13</v>
      </c>
      <c r="H24623">
        <v>2.5</v>
      </c>
      <c r="I24623">
        <v>571</v>
      </c>
    </row>
    <row r="24624" spans="1:9" hidden="1" x14ac:dyDescent="0.3">
      <c r="A24624" t="s">
        <v>3</v>
      </c>
      <c r="B24624">
        <f t="shared" si="384"/>
        <v>1435</v>
      </c>
      <c r="C24624" s="1">
        <v>44016</v>
      </c>
      <c r="D24624" t="s">
        <v>14</v>
      </c>
      <c r="H24624">
        <v>2.5</v>
      </c>
      <c r="I24624">
        <v>574</v>
      </c>
    </row>
    <row r="24625" spans="1:9" hidden="1" x14ac:dyDescent="0.3">
      <c r="A24625" t="s">
        <v>3</v>
      </c>
      <c r="B24625">
        <f t="shared" si="384"/>
        <v>1480</v>
      </c>
      <c r="C24625" s="1">
        <v>44016</v>
      </c>
      <c r="D24625" t="s">
        <v>15</v>
      </c>
      <c r="H24625">
        <v>2.5</v>
      </c>
      <c r="I24625">
        <v>592</v>
      </c>
    </row>
    <row r="24626" spans="1:9" hidden="1" x14ac:dyDescent="0.3">
      <c r="A24626" t="s">
        <v>4</v>
      </c>
      <c r="B24626">
        <f t="shared" si="384"/>
        <v>1761</v>
      </c>
      <c r="C24626" s="1">
        <v>44016</v>
      </c>
      <c r="D24626" t="s">
        <v>12</v>
      </c>
      <c r="H24626">
        <v>3</v>
      </c>
      <c r="I24626">
        <v>587</v>
      </c>
    </row>
    <row r="24627" spans="1:9" hidden="1" x14ac:dyDescent="0.3">
      <c r="A24627" t="s">
        <v>4</v>
      </c>
      <c r="B24627">
        <f t="shared" si="384"/>
        <v>1704</v>
      </c>
      <c r="C24627" s="1">
        <v>44016</v>
      </c>
      <c r="D24627" t="s">
        <v>13</v>
      </c>
      <c r="H24627">
        <v>3</v>
      </c>
      <c r="I24627">
        <v>568</v>
      </c>
    </row>
    <row r="24628" spans="1:9" hidden="1" x14ac:dyDescent="0.3">
      <c r="A24628" t="s">
        <v>4</v>
      </c>
      <c r="B24628">
        <f t="shared" si="384"/>
        <v>1563</v>
      </c>
      <c r="C24628" s="1">
        <v>44016</v>
      </c>
      <c r="D24628" t="s">
        <v>14</v>
      </c>
      <c r="H24628">
        <v>3</v>
      </c>
      <c r="I24628">
        <v>521</v>
      </c>
    </row>
    <row r="24629" spans="1:9" hidden="1" x14ac:dyDescent="0.3">
      <c r="A24629" t="s">
        <v>4</v>
      </c>
      <c r="B24629">
        <f t="shared" si="384"/>
        <v>1743</v>
      </c>
      <c r="C24629" s="1">
        <v>44016</v>
      </c>
      <c r="D24629" t="s">
        <v>15</v>
      </c>
      <c r="H24629">
        <v>3</v>
      </c>
      <c r="I24629">
        <v>581</v>
      </c>
    </row>
    <row r="24630" spans="1:9" hidden="1" x14ac:dyDescent="0.3">
      <c r="A24630" t="s">
        <v>5</v>
      </c>
      <c r="B24630">
        <f t="shared" si="384"/>
        <v>725</v>
      </c>
      <c r="C24630" s="1">
        <v>44016</v>
      </c>
      <c r="D24630" t="s">
        <v>12</v>
      </c>
      <c r="H24630">
        <v>1.25</v>
      </c>
      <c r="I24630">
        <v>580</v>
      </c>
    </row>
    <row r="24631" spans="1:9" hidden="1" x14ac:dyDescent="0.3">
      <c r="A24631" t="s">
        <v>5</v>
      </c>
      <c r="B24631">
        <f t="shared" si="384"/>
        <v>733.75</v>
      </c>
      <c r="C24631" s="1">
        <v>44016</v>
      </c>
      <c r="D24631" t="s">
        <v>13</v>
      </c>
      <c r="H24631">
        <v>1.25</v>
      </c>
      <c r="I24631">
        <v>587</v>
      </c>
    </row>
    <row r="24632" spans="1:9" hidden="1" x14ac:dyDescent="0.3">
      <c r="A24632" t="s">
        <v>5</v>
      </c>
      <c r="B24632">
        <f t="shared" si="384"/>
        <v>637.5</v>
      </c>
      <c r="C24632" s="1">
        <v>44016</v>
      </c>
      <c r="D24632" t="s">
        <v>14</v>
      </c>
      <c r="H24632">
        <v>1.25</v>
      </c>
      <c r="I24632">
        <v>510</v>
      </c>
    </row>
    <row r="24633" spans="1:9" hidden="1" x14ac:dyDescent="0.3">
      <c r="A24633" t="s">
        <v>5</v>
      </c>
      <c r="B24633">
        <f t="shared" si="384"/>
        <v>708.75</v>
      </c>
      <c r="C24633" s="1">
        <v>44016</v>
      </c>
      <c r="D24633" t="s">
        <v>15</v>
      </c>
      <c r="H24633">
        <v>1.25</v>
      </c>
      <c r="I24633">
        <v>567</v>
      </c>
    </row>
    <row r="24634" spans="1:9" hidden="1" x14ac:dyDescent="0.3">
      <c r="A24634" t="s">
        <v>6</v>
      </c>
      <c r="B24634">
        <f t="shared" si="384"/>
        <v>2959.07</v>
      </c>
      <c r="C24634" s="1">
        <v>44016</v>
      </c>
      <c r="D24634" t="s">
        <v>12</v>
      </c>
      <c r="H24634">
        <v>4.99</v>
      </c>
      <c r="I24634">
        <v>593</v>
      </c>
    </row>
    <row r="24635" spans="1:9" hidden="1" x14ac:dyDescent="0.3">
      <c r="A24635" t="s">
        <v>6</v>
      </c>
      <c r="B24635">
        <f t="shared" si="384"/>
        <v>2589.81</v>
      </c>
      <c r="C24635" s="1">
        <v>44016</v>
      </c>
      <c r="D24635" t="s">
        <v>13</v>
      </c>
      <c r="H24635">
        <v>4.99</v>
      </c>
      <c r="I24635">
        <v>519</v>
      </c>
    </row>
    <row r="24636" spans="1:9" hidden="1" x14ac:dyDescent="0.3">
      <c r="A24636" t="s">
        <v>6</v>
      </c>
      <c r="B24636">
        <f t="shared" si="384"/>
        <v>2584.8200000000002</v>
      </c>
      <c r="C24636" s="1">
        <v>44016</v>
      </c>
      <c r="D24636" t="s">
        <v>14</v>
      </c>
      <c r="H24636">
        <v>4.99</v>
      </c>
      <c r="I24636">
        <v>518</v>
      </c>
    </row>
    <row r="24637" spans="1:9" hidden="1" x14ac:dyDescent="0.3">
      <c r="A24637" t="s">
        <v>6</v>
      </c>
      <c r="B24637">
        <f t="shared" si="384"/>
        <v>2534.92</v>
      </c>
      <c r="C24637" s="1">
        <v>44016</v>
      </c>
      <c r="D24637" t="s">
        <v>15</v>
      </c>
      <c r="H24637">
        <v>4.99</v>
      </c>
      <c r="I24637">
        <v>508</v>
      </c>
    </row>
    <row r="24638" spans="1:9" hidden="1" x14ac:dyDescent="0.3">
      <c r="A24638" t="s">
        <v>7</v>
      </c>
      <c r="B24638">
        <f t="shared" si="384"/>
        <v>1098.48</v>
      </c>
      <c r="C24638" s="1">
        <v>44016</v>
      </c>
      <c r="D24638" t="s">
        <v>12</v>
      </c>
      <c r="H24638">
        <v>1.99</v>
      </c>
      <c r="I24638">
        <v>552</v>
      </c>
    </row>
    <row r="24639" spans="1:9" hidden="1" x14ac:dyDescent="0.3">
      <c r="A24639" t="s">
        <v>7</v>
      </c>
      <c r="B24639">
        <f t="shared" si="384"/>
        <v>1028.83</v>
      </c>
      <c r="C24639" s="1">
        <v>44016</v>
      </c>
      <c r="D24639" t="s">
        <v>13</v>
      </c>
      <c r="H24639">
        <v>1.99</v>
      </c>
      <c r="I24639">
        <v>517</v>
      </c>
    </row>
    <row r="24640" spans="1:9" hidden="1" x14ac:dyDescent="0.3">
      <c r="A24640" t="s">
        <v>7</v>
      </c>
      <c r="B24640">
        <f t="shared" si="384"/>
        <v>1054.7</v>
      </c>
      <c r="C24640" s="1">
        <v>44016</v>
      </c>
      <c r="D24640" t="s">
        <v>14</v>
      </c>
      <c r="H24640">
        <v>1.99</v>
      </c>
      <c r="I24640">
        <v>530</v>
      </c>
    </row>
    <row r="24641" spans="1:9" hidden="1" x14ac:dyDescent="0.3">
      <c r="A24641" t="s">
        <v>7</v>
      </c>
      <c r="B24641">
        <f t="shared" si="384"/>
        <v>1056.69</v>
      </c>
      <c r="C24641" s="1">
        <v>44016</v>
      </c>
      <c r="D24641" t="s">
        <v>15</v>
      </c>
      <c r="H24641">
        <v>1.99</v>
      </c>
      <c r="I24641">
        <v>531</v>
      </c>
    </row>
    <row r="24642" spans="1:9" x14ac:dyDescent="0.3">
      <c r="A24642" t="s">
        <v>1</v>
      </c>
      <c r="B24642">
        <f t="shared" si="384"/>
        <v>1788</v>
      </c>
      <c r="C24642" s="1">
        <v>44017</v>
      </c>
      <c r="D24642" t="s">
        <v>12</v>
      </c>
      <c r="H24642">
        <v>3</v>
      </c>
      <c r="I24642">
        <v>596</v>
      </c>
    </row>
    <row r="24643" spans="1:9" x14ac:dyDescent="0.3">
      <c r="A24643" t="s">
        <v>1</v>
      </c>
      <c r="B24643">
        <f t="shared" ref="B24643:B24706" si="385">H24643*I24643</f>
        <v>1746</v>
      </c>
      <c r="C24643" s="1">
        <v>44017</v>
      </c>
      <c r="D24643" t="s">
        <v>13</v>
      </c>
      <c r="H24643">
        <v>3</v>
      </c>
      <c r="I24643">
        <v>582</v>
      </c>
    </row>
    <row r="24644" spans="1:9" x14ac:dyDescent="0.3">
      <c r="A24644" t="s">
        <v>1</v>
      </c>
      <c r="B24644">
        <f t="shared" si="385"/>
        <v>1647</v>
      </c>
      <c r="C24644" s="1">
        <v>44017</v>
      </c>
      <c r="D24644" t="s">
        <v>14</v>
      </c>
      <c r="H24644">
        <v>3</v>
      </c>
      <c r="I24644">
        <v>549</v>
      </c>
    </row>
    <row r="24645" spans="1:9" x14ac:dyDescent="0.3">
      <c r="A24645" t="s">
        <v>1</v>
      </c>
      <c r="B24645">
        <f t="shared" si="385"/>
        <v>1527</v>
      </c>
      <c r="C24645" s="1">
        <v>44017</v>
      </c>
      <c r="D24645" t="s">
        <v>15</v>
      </c>
      <c r="H24645">
        <v>3</v>
      </c>
      <c r="I24645">
        <v>509</v>
      </c>
    </row>
    <row r="24646" spans="1:9" hidden="1" x14ac:dyDescent="0.3">
      <c r="A24646" t="s">
        <v>2</v>
      </c>
      <c r="B24646">
        <f t="shared" si="385"/>
        <v>5414.58</v>
      </c>
      <c r="C24646" s="1">
        <v>44017</v>
      </c>
      <c r="D24646" t="s">
        <v>12</v>
      </c>
      <c r="H24646">
        <v>9.99</v>
      </c>
      <c r="I24646">
        <v>542</v>
      </c>
    </row>
    <row r="24647" spans="1:9" hidden="1" x14ac:dyDescent="0.3">
      <c r="A24647" t="s">
        <v>2</v>
      </c>
      <c r="B24647">
        <f t="shared" si="385"/>
        <v>5804.1900000000005</v>
      </c>
      <c r="C24647" s="1">
        <v>44017</v>
      </c>
      <c r="D24647" t="s">
        <v>13</v>
      </c>
      <c r="H24647">
        <v>9.99</v>
      </c>
      <c r="I24647">
        <v>581</v>
      </c>
    </row>
    <row r="24648" spans="1:9" hidden="1" x14ac:dyDescent="0.3">
      <c r="A24648" t="s">
        <v>2</v>
      </c>
      <c r="B24648">
        <f t="shared" si="385"/>
        <v>5544.45</v>
      </c>
      <c r="C24648" s="1">
        <v>44017</v>
      </c>
      <c r="D24648" t="s">
        <v>14</v>
      </c>
      <c r="H24648">
        <v>9.99</v>
      </c>
      <c r="I24648">
        <v>555</v>
      </c>
    </row>
    <row r="24649" spans="1:9" hidden="1" x14ac:dyDescent="0.3">
      <c r="A24649" t="s">
        <v>2</v>
      </c>
      <c r="B24649">
        <f t="shared" si="385"/>
        <v>5954.04</v>
      </c>
      <c r="C24649" s="1">
        <v>44017</v>
      </c>
      <c r="D24649" t="s">
        <v>15</v>
      </c>
      <c r="H24649">
        <v>9.99</v>
      </c>
      <c r="I24649">
        <v>596</v>
      </c>
    </row>
    <row r="24650" spans="1:9" hidden="1" x14ac:dyDescent="0.3">
      <c r="A24650" t="s">
        <v>3</v>
      </c>
      <c r="B24650">
        <f t="shared" si="385"/>
        <v>1375</v>
      </c>
      <c r="C24650" s="1">
        <v>44017</v>
      </c>
      <c r="D24650" t="s">
        <v>12</v>
      </c>
      <c r="H24650">
        <v>2.5</v>
      </c>
      <c r="I24650">
        <v>550</v>
      </c>
    </row>
    <row r="24651" spans="1:9" hidden="1" x14ac:dyDescent="0.3">
      <c r="A24651" t="s">
        <v>3</v>
      </c>
      <c r="B24651">
        <f t="shared" si="385"/>
        <v>1427.5</v>
      </c>
      <c r="C24651" s="1">
        <v>44017</v>
      </c>
      <c r="D24651" t="s">
        <v>13</v>
      </c>
      <c r="H24651">
        <v>2.5</v>
      </c>
      <c r="I24651">
        <v>571</v>
      </c>
    </row>
    <row r="24652" spans="1:9" hidden="1" x14ac:dyDescent="0.3">
      <c r="A24652" t="s">
        <v>3</v>
      </c>
      <c r="B24652">
        <f t="shared" si="385"/>
        <v>1432.5</v>
      </c>
      <c r="C24652" s="1">
        <v>44017</v>
      </c>
      <c r="D24652" t="s">
        <v>14</v>
      </c>
      <c r="H24652">
        <v>2.5</v>
      </c>
      <c r="I24652">
        <v>573</v>
      </c>
    </row>
    <row r="24653" spans="1:9" hidden="1" x14ac:dyDescent="0.3">
      <c r="A24653" t="s">
        <v>3</v>
      </c>
      <c r="B24653">
        <f t="shared" si="385"/>
        <v>1305</v>
      </c>
      <c r="C24653" s="1">
        <v>44017</v>
      </c>
      <c r="D24653" t="s">
        <v>15</v>
      </c>
      <c r="H24653">
        <v>2.5</v>
      </c>
      <c r="I24653">
        <v>522</v>
      </c>
    </row>
    <row r="24654" spans="1:9" hidden="1" x14ac:dyDescent="0.3">
      <c r="A24654" t="s">
        <v>4</v>
      </c>
      <c r="B24654">
        <f t="shared" si="385"/>
        <v>1587</v>
      </c>
      <c r="C24654" s="1">
        <v>44017</v>
      </c>
      <c r="D24654" t="s">
        <v>12</v>
      </c>
      <c r="H24654">
        <v>3</v>
      </c>
      <c r="I24654">
        <v>529</v>
      </c>
    </row>
    <row r="24655" spans="1:9" hidden="1" x14ac:dyDescent="0.3">
      <c r="A24655" t="s">
        <v>4</v>
      </c>
      <c r="B24655">
        <f t="shared" si="385"/>
        <v>1662</v>
      </c>
      <c r="C24655" s="1">
        <v>44017</v>
      </c>
      <c r="D24655" t="s">
        <v>13</v>
      </c>
      <c r="H24655">
        <v>3</v>
      </c>
      <c r="I24655">
        <v>554</v>
      </c>
    </row>
    <row r="24656" spans="1:9" hidden="1" x14ac:dyDescent="0.3">
      <c r="A24656" t="s">
        <v>4</v>
      </c>
      <c r="B24656">
        <f t="shared" si="385"/>
        <v>1776</v>
      </c>
      <c r="C24656" s="1">
        <v>44017</v>
      </c>
      <c r="D24656" t="s">
        <v>14</v>
      </c>
      <c r="H24656">
        <v>3</v>
      </c>
      <c r="I24656">
        <v>592</v>
      </c>
    </row>
    <row r="24657" spans="1:9" hidden="1" x14ac:dyDescent="0.3">
      <c r="A24657" t="s">
        <v>4</v>
      </c>
      <c r="B24657">
        <f t="shared" si="385"/>
        <v>1500</v>
      </c>
      <c r="C24657" s="1">
        <v>44017</v>
      </c>
      <c r="D24657" t="s">
        <v>15</v>
      </c>
      <c r="H24657">
        <v>3</v>
      </c>
      <c r="I24657">
        <v>500</v>
      </c>
    </row>
    <row r="24658" spans="1:9" hidden="1" x14ac:dyDescent="0.3">
      <c r="A24658" t="s">
        <v>5</v>
      </c>
      <c r="B24658">
        <f t="shared" si="385"/>
        <v>680</v>
      </c>
      <c r="C24658" s="1">
        <v>44017</v>
      </c>
      <c r="D24658" t="s">
        <v>12</v>
      </c>
      <c r="H24658">
        <v>1.25</v>
      </c>
      <c r="I24658">
        <v>544</v>
      </c>
    </row>
    <row r="24659" spans="1:9" hidden="1" x14ac:dyDescent="0.3">
      <c r="A24659" t="s">
        <v>5</v>
      </c>
      <c r="B24659">
        <f t="shared" si="385"/>
        <v>637.5</v>
      </c>
      <c r="C24659" s="1">
        <v>44017</v>
      </c>
      <c r="D24659" t="s">
        <v>13</v>
      </c>
      <c r="H24659">
        <v>1.25</v>
      </c>
      <c r="I24659">
        <v>510</v>
      </c>
    </row>
    <row r="24660" spans="1:9" hidden="1" x14ac:dyDescent="0.3">
      <c r="A24660" t="s">
        <v>5</v>
      </c>
      <c r="B24660">
        <f t="shared" si="385"/>
        <v>726.25</v>
      </c>
      <c r="C24660" s="1">
        <v>44017</v>
      </c>
      <c r="D24660" t="s">
        <v>14</v>
      </c>
      <c r="H24660">
        <v>1.25</v>
      </c>
      <c r="I24660">
        <v>581</v>
      </c>
    </row>
    <row r="24661" spans="1:9" hidden="1" x14ac:dyDescent="0.3">
      <c r="A24661" t="s">
        <v>5</v>
      </c>
      <c r="B24661">
        <f t="shared" si="385"/>
        <v>733.75</v>
      </c>
      <c r="C24661" s="1">
        <v>44017</v>
      </c>
      <c r="D24661" t="s">
        <v>15</v>
      </c>
      <c r="H24661">
        <v>1.25</v>
      </c>
      <c r="I24661">
        <v>587</v>
      </c>
    </row>
    <row r="24662" spans="1:9" hidden="1" x14ac:dyDescent="0.3">
      <c r="A24662" t="s">
        <v>6</v>
      </c>
      <c r="B24662">
        <f t="shared" si="385"/>
        <v>2929.13</v>
      </c>
      <c r="C24662" s="1">
        <v>44017</v>
      </c>
      <c r="D24662" t="s">
        <v>12</v>
      </c>
      <c r="H24662">
        <v>4.99</v>
      </c>
      <c r="I24662">
        <v>587</v>
      </c>
    </row>
    <row r="24663" spans="1:9" hidden="1" x14ac:dyDescent="0.3">
      <c r="A24663" t="s">
        <v>6</v>
      </c>
      <c r="B24663">
        <f t="shared" si="385"/>
        <v>2874.2400000000002</v>
      </c>
      <c r="C24663" s="1">
        <v>44017</v>
      </c>
      <c r="D24663" t="s">
        <v>13</v>
      </c>
      <c r="H24663">
        <v>4.99</v>
      </c>
      <c r="I24663">
        <v>576</v>
      </c>
    </row>
    <row r="24664" spans="1:9" hidden="1" x14ac:dyDescent="0.3">
      <c r="A24664" t="s">
        <v>6</v>
      </c>
      <c r="B24664">
        <f t="shared" si="385"/>
        <v>2669.65</v>
      </c>
      <c r="C24664" s="1">
        <v>44017</v>
      </c>
      <c r="D24664" t="s">
        <v>14</v>
      </c>
      <c r="H24664">
        <v>4.99</v>
      </c>
      <c r="I24664">
        <v>535</v>
      </c>
    </row>
    <row r="24665" spans="1:9" hidden="1" x14ac:dyDescent="0.3">
      <c r="A24665" t="s">
        <v>6</v>
      </c>
      <c r="B24665">
        <f t="shared" si="385"/>
        <v>2544.9</v>
      </c>
      <c r="C24665" s="1">
        <v>44017</v>
      </c>
      <c r="D24665" t="s">
        <v>15</v>
      </c>
      <c r="H24665">
        <v>4.99</v>
      </c>
      <c r="I24665">
        <v>510</v>
      </c>
    </row>
    <row r="24666" spans="1:9" hidden="1" x14ac:dyDescent="0.3">
      <c r="A24666" t="s">
        <v>7</v>
      </c>
      <c r="B24666">
        <f t="shared" si="385"/>
        <v>1082.56</v>
      </c>
      <c r="C24666" s="1">
        <v>44017</v>
      </c>
      <c r="D24666" t="s">
        <v>12</v>
      </c>
      <c r="H24666">
        <v>1.99</v>
      </c>
      <c r="I24666">
        <v>544</v>
      </c>
    </row>
    <row r="24667" spans="1:9" hidden="1" x14ac:dyDescent="0.3">
      <c r="A24667" t="s">
        <v>7</v>
      </c>
      <c r="B24667">
        <f t="shared" si="385"/>
        <v>1178.08</v>
      </c>
      <c r="C24667" s="1">
        <v>44017</v>
      </c>
      <c r="D24667" t="s">
        <v>13</v>
      </c>
      <c r="H24667">
        <v>1.99</v>
      </c>
      <c r="I24667">
        <v>592</v>
      </c>
    </row>
    <row r="24668" spans="1:9" hidden="1" x14ac:dyDescent="0.3">
      <c r="A24668" t="s">
        <v>7</v>
      </c>
      <c r="B24668">
        <f t="shared" si="385"/>
        <v>1138.28</v>
      </c>
      <c r="C24668" s="1">
        <v>44017</v>
      </c>
      <c r="D24668" t="s">
        <v>14</v>
      </c>
      <c r="H24668">
        <v>1.99</v>
      </c>
      <c r="I24668">
        <v>572</v>
      </c>
    </row>
    <row r="24669" spans="1:9" hidden="1" x14ac:dyDescent="0.3">
      <c r="A24669" t="s">
        <v>7</v>
      </c>
      <c r="B24669">
        <f t="shared" si="385"/>
        <v>1156.19</v>
      </c>
      <c r="C24669" s="1">
        <v>44017</v>
      </c>
      <c r="D24669" t="s">
        <v>15</v>
      </c>
      <c r="H24669">
        <v>1.99</v>
      </c>
      <c r="I24669">
        <v>581</v>
      </c>
    </row>
    <row r="24670" spans="1:9" x14ac:dyDescent="0.3">
      <c r="A24670" t="s">
        <v>1</v>
      </c>
      <c r="B24670">
        <f t="shared" si="385"/>
        <v>1548</v>
      </c>
      <c r="C24670" s="1">
        <v>44018</v>
      </c>
      <c r="D24670" t="s">
        <v>12</v>
      </c>
      <c r="H24670">
        <v>3</v>
      </c>
      <c r="I24670">
        <v>516</v>
      </c>
    </row>
    <row r="24671" spans="1:9" x14ac:dyDescent="0.3">
      <c r="A24671" t="s">
        <v>1</v>
      </c>
      <c r="B24671">
        <f t="shared" si="385"/>
        <v>1572</v>
      </c>
      <c r="C24671" s="1">
        <v>44018</v>
      </c>
      <c r="D24671" t="s">
        <v>13</v>
      </c>
      <c r="H24671">
        <v>3</v>
      </c>
      <c r="I24671">
        <v>524</v>
      </c>
    </row>
    <row r="24672" spans="1:9" x14ac:dyDescent="0.3">
      <c r="A24672" t="s">
        <v>1</v>
      </c>
      <c r="B24672">
        <f t="shared" si="385"/>
        <v>1569</v>
      </c>
      <c r="C24672" s="1">
        <v>44018</v>
      </c>
      <c r="D24672" t="s">
        <v>14</v>
      </c>
      <c r="H24672">
        <v>3</v>
      </c>
      <c r="I24672">
        <v>523</v>
      </c>
    </row>
    <row r="24673" spans="1:9" x14ac:dyDescent="0.3">
      <c r="A24673" t="s">
        <v>1</v>
      </c>
      <c r="B24673">
        <f t="shared" si="385"/>
        <v>1527</v>
      </c>
      <c r="C24673" s="1">
        <v>44018</v>
      </c>
      <c r="D24673" t="s">
        <v>15</v>
      </c>
      <c r="H24673">
        <v>3</v>
      </c>
      <c r="I24673">
        <v>509</v>
      </c>
    </row>
    <row r="24674" spans="1:9" hidden="1" x14ac:dyDescent="0.3">
      <c r="A24674" t="s">
        <v>2</v>
      </c>
      <c r="B24674">
        <f t="shared" si="385"/>
        <v>5034.96</v>
      </c>
      <c r="C24674" s="1">
        <v>44018</v>
      </c>
      <c r="D24674" t="s">
        <v>12</v>
      </c>
      <c r="H24674">
        <v>9.99</v>
      </c>
      <c r="I24674">
        <v>504</v>
      </c>
    </row>
    <row r="24675" spans="1:9" hidden="1" x14ac:dyDescent="0.3">
      <c r="A24675" t="s">
        <v>2</v>
      </c>
      <c r="B24675">
        <f t="shared" si="385"/>
        <v>5284.71</v>
      </c>
      <c r="C24675" s="1">
        <v>44018</v>
      </c>
      <c r="D24675" t="s">
        <v>13</v>
      </c>
      <c r="H24675">
        <v>9.99</v>
      </c>
      <c r="I24675">
        <v>529</v>
      </c>
    </row>
    <row r="24676" spans="1:9" hidden="1" x14ac:dyDescent="0.3">
      <c r="A24676" t="s">
        <v>2</v>
      </c>
      <c r="B24676">
        <f t="shared" si="385"/>
        <v>5614.38</v>
      </c>
      <c r="C24676" s="1">
        <v>44018</v>
      </c>
      <c r="D24676" t="s">
        <v>14</v>
      </c>
      <c r="H24676">
        <v>9.99</v>
      </c>
      <c r="I24676">
        <v>562</v>
      </c>
    </row>
    <row r="24677" spans="1:9" hidden="1" x14ac:dyDescent="0.3">
      <c r="A24677" t="s">
        <v>2</v>
      </c>
      <c r="B24677">
        <f t="shared" si="385"/>
        <v>5244.75</v>
      </c>
      <c r="C24677" s="1">
        <v>44018</v>
      </c>
      <c r="D24677" t="s">
        <v>15</v>
      </c>
      <c r="H24677">
        <v>9.99</v>
      </c>
      <c r="I24677">
        <v>525</v>
      </c>
    </row>
    <row r="24678" spans="1:9" hidden="1" x14ac:dyDescent="0.3">
      <c r="A24678" t="s">
        <v>3</v>
      </c>
      <c r="B24678">
        <f t="shared" si="385"/>
        <v>1255</v>
      </c>
      <c r="C24678" s="1">
        <v>44018</v>
      </c>
      <c r="D24678" t="s">
        <v>12</v>
      </c>
      <c r="H24678">
        <v>2.5</v>
      </c>
      <c r="I24678">
        <v>502</v>
      </c>
    </row>
    <row r="24679" spans="1:9" hidden="1" x14ac:dyDescent="0.3">
      <c r="A24679" t="s">
        <v>3</v>
      </c>
      <c r="B24679">
        <f t="shared" si="385"/>
        <v>1375</v>
      </c>
      <c r="C24679" s="1">
        <v>44018</v>
      </c>
      <c r="D24679" t="s">
        <v>13</v>
      </c>
      <c r="H24679">
        <v>2.5</v>
      </c>
      <c r="I24679">
        <v>550</v>
      </c>
    </row>
    <row r="24680" spans="1:9" hidden="1" x14ac:dyDescent="0.3">
      <c r="A24680" t="s">
        <v>3</v>
      </c>
      <c r="B24680">
        <f t="shared" si="385"/>
        <v>1435</v>
      </c>
      <c r="C24680" s="1">
        <v>44018</v>
      </c>
      <c r="D24680" t="s">
        <v>14</v>
      </c>
      <c r="H24680">
        <v>2.5</v>
      </c>
      <c r="I24680">
        <v>574</v>
      </c>
    </row>
    <row r="24681" spans="1:9" hidden="1" x14ac:dyDescent="0.3">
      <c r="A24681" t="s">
        <v>3</v>
      </c>
      <c r="B24681">
        <f t="shared" si="385"/>
        <v>1342.5</v>
      </c>
      <c r="C24681" s="1">
        <v>44018</v>
      </c>
      <c r="D24681" t="s">
        <v>15</v>
      </c>
      <c r="H24681">
        <v>2.5</v>
      </c>
      <c r="I24681">
        <v>537</v>
      </c>
    </row>
    <row r="24682" spans="1:9" hidden="1" x14ac:dyDescent="0.3">
      <c r="A24682" t="s">
        <v>4</v>
      </c>
      <c r="B24682">
        <f t="shared" si="385"/>
        <v>1509</v>
      </c>
      <c r="C24682" s="1">
        <v>44018</v>
      </c>
      <c r="D24682" t="s">
        <v>12</v>
      </c>
      <c r="H24682">
        <v>3</v>
      </c>
      <c r="I24682">
        <v>503</v>
      </c>
    </row>
    <row r="24683" spans="1:9" hidden="1" x14ac:dyDescent="0.3">
      <c r="A24683" t="s">
        <v>4</v>
      </c>
      <c r="B24683">
        <f t="shared" si="385"/>
        <v>1689</v>
      </c>
      <c r="C24683" s="1">
        <v>44018</v>
      </c>
      <c r="D24683" t="s">
        <v>13</v>
      </c>
      <c r="H24683">
        <v>3</v>
      </c>
      <c r="I24683">
        <v>563</v>
      </c>
    </row>
    <row r="24684" spans="1:9" hidden="1" x14ac:dyDescent="0.3">
      <c r="A24684" t="s">
        <v>4</v>
      </c>
      <c r="B24684">
        <f t="shared" si="385"/>
        <v>1518</v>
      </c>
      <c r="C24684" s="1">
        <v>44018</v>
      </c>
      <c r="D24684" t="s">
        <v>14</v>
      </c>
      <c r="H24684">
        <v>3</v>
      </c>
      <c r="I24684">
        <v>506</v>
      </c>
    </row>
    <row r="24685" spans="1:9" hidden="1" x14ac:dyDescent="0.3">
      <c r="A24685" t="s">
        <v>4</v>
      </c>
      <c r="B24685">
        <f t="shared" si="385"/>
        <v>1629</v>
      </c>
      <c r="C24685" s="1">
        <v>44018</v>
      </c>
      <c r="D24685" t="s">
        <v>15</v>
      </c>
      <c r="H24685">
        <v>3</v>
      </c>
      <c r="I24685">
        <v>543</v>
      </c>
    </row>
    <row r="24686" spans="1:9" hidden="1" x14ac:dyDescent="0.3">
      <c r="A24686" t="s">
        <v>5</v>
      </c>
      <c r="B24686">
        <f t="shared" si="385"/>
        <v>732.5</v>
      </c>
      <c r="C24686" s="1">
        <v>44018</v>
      </c>
      <c r="D24686" t="s">
        <v>12</v>
      </c>
      <c r="H24686">
        <v>1.25</v>
      </c>
      <c r="I24686">
        <v>586</v>
      </c>
    </row>
    <row r="24687" spans="1:9" hidden="1" x14ac:dyDescent="0.3">
      <c r="A24687" t="s">
        <v>5</v>
      </c>
      <c r="B24687">
        <f t="shared" si="385"/>
        <v>663.75</v>
      </c>
      <c r="C24687" s="1">
        <v>44018</v>
      </c>
      <c r="D24687" t="s">
        <v>13</v>
      </c>
      <c r="H24687">
        <v>1.25</v>
      </c>
      <c r="I24687">
        <v>531</v>
      </c>
    </row>
    <row r="24688" spans="1:9" hidden="1" x14ac:dyDescent="0.3">
      <c r="A24688" t="s">
        <v>5</v>
      </c>
      <c r="B24688">
        <f t="shared" si="385"/>
        <v>650</v>
      </c>
      <c r="C24688" s="1">
        <v>44018</v>
      </c>
      <c r="D24688" t="s">
        <v>14</v>
      </c>
      <c r="H24688">
        <v>1.25</v>
      </c>
      <c r="I24688">
        <v>520</v>
      </c>
    </row>
    <row r="24689" spans="1:9" hidden="1" x14ac:dyDescent="0.3">
      <c r="A24689" t="s">
        <v>5</v>
      </c>
      <c r="B24689">
        <f t="shared" si="385"/>
        <v>682.5</v>
      </c>
      <c r="C24689" s="1">
        <v>44018</v>
      </c>
      <c r="D24689" t="s">
        <v>15</v>
      </c>
      <c r="H24689">
        <v>1.25</v>
      </c>
      <c r="I24689">
        <v>546</v>
      </c>
    </row>
    <row r="24690" spans="1:9" hidden="1" x14ac:dyDescent="0.3">
      <c r="A24690" t="s">
        <v>6</v>
      </c>
      <c r="B24690">
        <f t="shared" si="385"/>
        <v>2724.54</v>
      </c>
      <c r="C24690" s="1">
        <v>44018</v>
      </c>
      <c r="D24690" t="s">
        <v>12</v>
      </c>
      <c r="H24690">
        <v>4.99</v>
      </c>
      <c r="I24690">
        <v>546</v>
      </c>
    </row>
    <row r="24691" spans="1:9" hidden="1" x14ac:dyDescent="0.3">
      <c r="A24691" t="s">
        <v>6</v>
      </c>
      <c r="B24691">
        <f t="shared" si="385"/>
        <v>2519.9500000000003</v>
      </c>
      <c r="C24691" s="1">
        <v>44018</v>
      </c>
      <c r="D24691" t="s">
        <v>13</v>
      </c>
      <c r="H24691">
        <v>4.99</v>
      </c>
      <c r="I24691">
        <v>505</v>
      </c>
    </row>
    <row r="24692" spans="1:9" hidden="1" x14ac:dyDescent="0.3">
      <c r="A24692" t="s">
        <v>6</v>
      </c>
      <c r="B24692">
        <f t="shared" si="385"/>
        <v>2579.83</v>
      </c>
      <c r="C24692" s="1">
        <v>44018</v>
      </c>
      <c r="D24692" t="s">
        <v>14</v>
      </c>
      <c r="H24692">
        <v>4.99</v>
      </c>
      <c r="I24692">
        <v>517</v>
      </c>
    </row>
    <row r="24693" spans="1:9" hidden="1" x14ac:dyDescent="0.3">
      <c r="A24693" t="s">
        <v>6</v>
      </c>
      <c r="B24693">
        <f t="shared" si="385"/>
        <v>2694.6</v>
      </c>
      <c r="C24693" s="1">
        <v>44018</v>
      </c>
      <c r="D24693" t="s">
        <v>15</v>
      </c>
      <c r="H24693">
        <v>4.99</v>
      </c>
      <c r="I24693">
        <v>540</v>
      </c>
    </row>
    <row r="24694" spans="1:9" hidden="1" x14ac:dyDescent="0.3">
      <c r="A24694" t="s">
        <v>7</v>
      </c>
      <c r="B24694">
        <f t="shared" si="385"/>
        <v>1072.6099999999999</v>
      </c>
      <c r="C24694" s="1">
        <v>44018</v>
      </c>
      <c r="D24694" t="s">
        <v>12</v>
      </c>
      <c r="H24694">
        <v>1.99</v>
      </c>
      <c r="I24694">
        <v>539</v>
      </c>
    </row>
    <row r="24695" spans="1:9" hidden="1" x14ac:dyDescent="0.3">
      <c r="A24695" t="s">
        <v>7</v>
      </c>
      <c r="B24695">
        <f t="shared" si="385"/>
        <v>1072.6099999999999</v>
      </c>
      <c r="C24695" s="1">
        <v>44018</v>
      </c>
      <c r="D24695" t="s">
        <v>13</v>
      </c>
      <c r="H24695">
        <v>1.99</v>
      </c>
      <c r="I24695">
        <v>539</v>
      </c>
    </row>
    <row r="24696" spans="1:9" hidden="1" x14ac:dyDescent="0.3">
      <c r="A24696" t="s">
        <v>7</v>
      </c>
      <c r="B24696">
        <f t="shared" si="385"/>
        <v>1116.3900000000001</v>
      </c>
      <c r="C24696" s="1">
        <v>44018</v>
      </c>
      <c r="D24696" t="s">
        <v>14</v>
      </c>
      <c r="H24696">
        <v>1.99</v>
      </c>
      <c r="I24696">
        <v>561</v>
      </c>
    </row>
    <row r="24697" spans="1:9" hidden="1" x14ac:dyDescent="0.3">
      <c r="A24697" t="s">
        <v>7</v>
      </c>
      <c r="B24697">
        <f t="shared" si="385"/>
        <v>1036.79</v>
      </c>
      <c r="C24697" s="1">
        <v>44018</v>
      </c>
      <c r="D24697" t="s">
        <v>15</v>
      </c>
      <c r="H24697">
        <v>1.99</v>
      </c>
      <c r="I24697">
        <v>521</v>
      </c>
    </row>
    <row r="24698" spans="1:9" x14ac:dyDescent="0.3">
      <c r="A24698" t="s">
        <v>1</v>
      </c>
      <c r="B24698">
        <f t="shared" si="385"/>
        <v>1500</v>
      </c>
      <c r="C24698" s="1">
        <v>44019</v>
      </c>
      <c r="D24698" t="s">
        <v>12</v>
      </c>
      <c r="H24698">
        <v>3</v>
      </c>
      <c r="I24698">
        <v>500</v>
      </c>
    </row>
    <row r="24699" spans="1:9" x14ac:dyDescent="0.3">
      <c r="A24699" t="s">
        <v>1</v>
      </c>
      <c r="B24699">
        <f t="shared" si="385"/>
        <v>1791</v>
      </c>
      <c r="C24699" s="1">
        <v>44019</v>
      </c>
      <c r="D24699" t="s">
        <v>13</v>
      </c>
      <c r="H24699">
        <v>3</v>
      </c>
      <c r="I24699">
        <v>597</v>
      </c>
    </row>
    <row r="24700" spans="1:9" x14ac:dyDescent="0.3">
      <c r="A24700" t="s">
        <v>1</v>
      </c>
      <c r="B24700">
        <f t="shared" si="385"/>
        <v>1656</v>
      </c>
      <c r="C24700" s="1">
        <v>44019</v>
      </c>
      <c r="D24700" t="s">
        <v>14</v>
      </c>
      <c r="H24700">
        <v>3</v>
      </c>
      <c r="I24700">
        <v>552</v>
      </c>
    </row>
    <row r="24701" spans="1:9" x14ac:dyDescent="0.3">
      <c r="A24701" t="s">
        <v>1</v>
      </c>
      <c r="B24701">
        <f t="shared" si="385"/>
        <v>1743</v>
      </c>
      <c r="C24701" s="1">
        <v>44019</v>
      </c>
      <c r="D24701" t="s">
        <v>15</v>
      </c>
      <c r="H24701">
        <v>3</v>
      </c>
      <c r="I24701">
        <v>581</v>
      </c>
    </row>
    <row r="24702" spans="1:9" hidden="1" x14ac:dyDescent="0.3">
      <c r="A24702" t="s">
        <v>2</v>
      </c>
      <c r="B24702">
        <f t="shared" si="385"/>
        <v>5734.26</v>
      </c>
      <c r="C24702" s="1">
        <v>44019</v>
      </c>
      <c r="D24702" t="s">
        <v>12</v>
      </c>
      <c r="H24702">
        <v>9.99</v>
      </c>
      <c r="I24702">
        <v>574</v>
      </c>
    </row>
    <row r="24703" spans="1:9" hidden="1" x14ac:dyDescent="0.3">
      <c r="A24703" t="s">
        <v>2</v>
      </c>
      <c r="B24703">
        <f t="shared" si="385"/>
        <v>4995</v>
      </c>
      <c r="C24703" s="1">
        <v>44019</v>
      </c>
      <c r="D24703" t="s">
        <v>13</v>
      </c>
      <c r="H24703">
        <v>9.99</v>
      </c>
      <c r="I24703">
        <v>500</v>
      </c>
    </row>
    <row r="24704" spans="1:9" hidden="1" x14ac:dyDescent="0.3">
      <c r="A24704" t="s">
        <v>2</v>
      </c>
      <c r="B24704">
        <f t="shared" si="385"/>
        <v>5414.58</v>
      </c>
      <c r="C24704" s="1">
        <v>44019</v>
      </c>
      <c r="D24704" t="s">
        <v>14</v>
      </c>
      <c r="H24704">
        <v>9.99</v>
      </c>
      <c r="I24704">
        <v>542</v>
      </c>
    </row>
    <row r="24705" spans="1:9" hidden="1" x14ac:dyDescent="0.3">
      <c r="A24705" t="s">
        <v>2</v>
      </c>
      <c r="B24705">
        <f t="shared" si="385"/>
        <v>5174.82</v>
      </c>
      <c r="C24705" s="1">
        <v>44019</v>
      </c>
      <c r="D24705" t="s">
        <v>15</v>
      </c>
      <c r="H24705">
        <v>9.99</v>
      </c>
      <c r="I24705">
        <v>518</v>
      </c>
    </row>
    <row r="24706" spans="1:9" hidden="1" x14ac:dyDescent="0.3">
      <c r="A24706" t="s">
        <v>3</v>
      </c>
      <c r="B24706">
        <f t="shared" si="385"/>
        <v>1382.5</v>
      </c>
      <c r="C24706" s="1">
        <v>44019</v>
      </c>
      <c r="D24706" t="s">
        <v>12</v>
      </c>
      <c r="H24706">
        <v>2.5</v>
      </c>
      <c r="I24706">
        <v>553</v>
      </c>
    </row>
    <row r="24707" spans="1:9" hidden="1" x14ac:dyDescent="0.3">
      <c r="A24707" t="s">
        <v>3</v>
      </c>
      <c r="B24707">
        <f t="shared" ref="B24707:B24770" si="386">H24707*I24707</f>
        <v>1495</v>
      </c>
      <c r="C24707" s="1">
        <v>44019</v>
      </c>
      <c r="D24707" t="s">
        <v>13</v>
      </c>
      <c r="H24707">
        <v>2.5</v>
      </c>
      <c r="I24707">
        <v>598</v>
      </c>
    </row>
    <row r="24708" spans="1:9" hidden="1" x14ac:dyDescent="0.3">
      <c r="A24708" t="s">
        <v>3</v>
      </c>
      <c r="B24708">
        <f t="shared" si="386"/>
        <v>1447.5</v>
      </c>
      <c r="C24708" s="1">
        <v>44019</v>
      </c>
      <c r="D24708" t="s">
        <v>14</v>
      </c>
      <c r="H24708">
        <v>2.5</v>
      </c>
      <c r="I24708">
        <v>579</v>
      </c>
    </row>
    <row r="24709" spans="1:9" hidden="1" x14ac:dyDescent="0.3">
      <c r="A24709" t="s">
        <v>3</v>
      </c>
      <c r="B24709">
        <f t="shared" si="386"/>
        <v>1325</v>
      </c>
      <c r="C24709" s="1">
        <v>44019</v>
      </c>
      <c r="D24709" t="s">
        <v>15</v>
      </c>
      <c r="H24709">
        <v>2.5</v>
      </c>
      <c r="I24709">
        <v>530</v>
      </c>
    </row>
    <row r="24710" spans="1:9" hidden="1" x14ac:dyDescent="0.3">
      <c r="A24710" t="s">
        <v>4</v>
      </c>
      <c r="B24710">
        <f t="shared" si="386"/>
        <v>1650</v>
      </c>
      <c r="C24710" s="1">
        <v>44019</v>
      </c>
      <c r="D24710" t="s">
        <v>12</v>
      </c>
      <c r="H24710">
        <v>3</v>
      </c>
      <c r="I24710">
        <v>550</v>
      </c>
    </row>
    <row r="24711" spans="1:9" hidden="1" x14ac:dyDescent="0.3">
      <c r="A24711" t="s">
        <v>4</v>
      </c>
      <c r="B24711">
        <f t="shared" si="386"/>
        <v>1743</v>
      </c>
      <c r="C24711" s="1">
        <v>44019</v>
      </c>
      <c r="D24711" t="s">
        <v>13</v>
      </c>
      <c r="H24711">
        <v>3</v>
      </c>
      <c r="I24711">
        <v>581</v>
      </c>
    </row>
    <row r="24712" spans="1:9" hidden="1" x14ac:dyDescent="0.3">
      <c r="A24712" t="s">
        <v>4</v>
      </c>
      <c r="B24712">
        <f t="shared" si="386"/>
        <v>1680</v>
      </c>
      <c r="C24712" s="1">
        <v>44019</v>
      </c>
      <c r="D24712" t="s">
        <v>14</v>
      </c>
      <c r="H24712">
        <v>3</v>
      </c>
      <c r="I24712">
        <v>560</v>
      </c>
    </row>
    <row r="24713" spans="1:9" hidden="1" x14ac:dyDescent="0.3">
      <c r="A24713" t="s">
        <v>4</v>
      </c>
      <c r="B24713">
        <f t="shared" si="386"/>
        <v>1710</v>
      </c>
      <c r="C24713" s="1">
        <v>44019</v>
      </c>
      <c r="D24713" t="s">
        <v>15</v>
      </c>
      <c r="H24713">
        <v>3</v>
      </c>
      <c r="I24713">
        <v>570</v>
      </c>
    </row>
    <row r="24714" spans="1:9" hidden="1" x14ac:dyDescent="0.3">
      <c r="A24714" t="s">
        <v>5</v>
      </c>
      <c r="B24714">
        <f t="shared" si="386"/>
        <v>633.75</v>
      </c>
      <c r="C24714" s="1">
        <v>44019</v>
      </c>
      <c r="D24714" t="s">
        <v>12</v>
      </c>
      <c r="H24714">
        <v>1.25</v>
      </c>
      <c r="I24714">
        <v>507</v>
      </c>
    </row>
    <row r="24715" spans="1:9" hidden="1" x14ac:dyDescent="0.3">
      <c r="A24715" t="s">
        <v>5</v>
      </c>
      <c r="B24715">
        <f t="shared" si="386"/>
        <v>630</v>
      </c>
      <c r="C24715" s="1">
        <v>44019</v>
      </c>
      <c r="D24715" t="s">
        <v>13</v>
      </c>
      <c r="H24715">
        <v>1.25</v>
      </c>
      <c r="I24715">
        <v>504</v>
      </c>
    </row>
    <row r="24716" spans="1:9" hidden="1" x14ac:dyDescent="0.3">
      <c r="A24716" t="s">
        <v>5</v>
      </c>
      <c r="B24716">
        <f t="shared" si="386"/>
        <v>678.75</v>
      </c>
      <c r="C24716" s="1">
        <v>44019</v>
      </c>
      <c r="D24716" t="s">
        <v>14</v>
      </c>
      <c r="H24716">
        <v>1.25</v>
      </c>
      <c r="I24716">
        <v>543</v>
      </c>
    </row>
    <row r="24717" spans="1:9" hidden="1" x14ac:dyDescent="0.3">
      <c r="A24717" t="s">
        <v>5</v>
      </c>
      <c r="B24717">
        <f t="shared" si="386"/>
        <v>730</v>
      </c>
      <c r="C24717" s="1">
        <v>44019</v>
      </c>
      <c r="D24717" t="s">
        <v>15</v>
      </c>
      <c r="H24717">
        <v>1.25</v>
      </c>
      <c r="I24717">
        <v>584</v>
      </c>
    </row>
    <row r="24718" spans="1:9" hidden="1" x14ac:dyDescent="0.3">
      <c r="A24718" t="s">
        <v>6</v>
      </c>
      <c r="B24718">
        <f t="shared" si="386"/>
        <v>2709.57</v>
      </c>
      <c r="C24718" s="1">
        <v>44019</v>
      </c>
      <c r="D24718" t="s">
        <v>12</v>
      </c>
      <c r="H24718">
        <v>4.99</v>
      </c>
      <c r="I24718">
        <v>543</v>
      </c>
    </row>
    <row r="24719" spans="1:9" hidden="1" x14ac:dyDescent="0.3">
      <c r="A24719" t="s">
        <v>6</v>
      </c>
      <c r="B24719">
        <f t="shared" si="386"/>
        <v>2634.7200000000003</v>
      </c>
      <c r="C24719" s="1">
        <v>44019</v>
      </c>
      <c r="D24719" t="s">
        <v>13</v>
      </c>
      <c r="H24719">
        <v>4.99</v>
      </c>
      <c r="I24719">
        <v>528</v>
      </c>
    </row>
    <row r="24720" spans="1:9" hidden="1" x14ac:dyDescent="0.3">
      <c r="A24720" t="s">
        <v>6</v>
      </c>
      <c r="B24720">
        <f t="shared" si="386"/>
        <v>2559.87</v>
      </c>
      <c r="C24720" s="1">
        <v>44019</v>
      </c>
      <c r="D24720" t="s">
        <v>14</v>
      </c>
      <c r="H24720">
        <v>4.99</v>
      </c>
      <c r="I24720">
        <v>513</v>
      </c>
    </row>
    <row r="24721" spans="1:9" hidden="1" x14ac:dyDescent="0.3">
      <c r="A24721" t="s">
        <v>6</v>
      </c>
      <c r="B24721">
        <f t="shared" si="386"/>
        <v>2959.07</v>
      </c>
      <c r="C24721" s="1">
        <v>44019</v>
      </c>
      <c r="D24721" t="s">
        <v>15</v>
      </c>
      <c r="H24721">
        <v>4.99</v>
      </c>
      <c r="I24721">
        <v>593</v>
      </c>
    </row>
    <row r="24722" spans="1:9" hidden="1" x14ac:dyDescent="0.3">
      <c r="A24722" t="s">
        <v>7</v>
      </c>
      <c r="B24722">
        <f t="shared" si="386"/>
        <v>1014.9</v>
      </c>
      <c r="C24722" s="1">
        <v>44019</v>
      </c>
      <c r="D24722" t="s">
        <v>12</v>
      </c>
      <c r="H24722">
        <v>1.99</v>
      </c>
      <c r="I24722">
        <v>510</v>
      </c>
    </row>
    <row r="24723" spans="1:9" hidden="1" x14ac:dyDescent="0.3">
      <c r="A24723" t="s">
        <v>7</v>
      </c>
      <c r="B24723">
        <f t="shared" si="386"/>
        <v>1192.01</v>
      </c>
      <c r="C24723" s="1">
        <v>44019</v>
      </c>
      <c r="D24723" t="s">
        <v>13</v>
      </c>
      <c r="H24723">
        <v>1.99</v>
      </c>
      <c r="I24723">
        <v>599</v>
      </c>
    </row>
    <row r="24724" spans="1:9" hidden="1" x14ac:dyDescent="0.3">
      <c r="A24724" t="s">
        <v>7</v>
      </c>
      <c r="B24724">
        <f t="shared" si="386"/>
        <v>1080.57</v>
      </c>
      <c r="C24724" s="1">
        <v>44019</v>
      </c>
      <c r="D24724" t="s">
        <v>14</v>
      </c>
      <c r="H24724">
        <v>1.99</v>
      </c>
      <c r="I24724">
        <v>543</v>
      </c>
    </row>
    <row r="24725" spans="1:9" hidden="1" x14ac:dyDescent="0.3">
      <c r="A24725" t="s">
        <v>7</v>
      </c>
      <c r="B24725">
        <f t="shared" si="386"/>
        <v>1100.47</v>
      </c>
      <c r="C24725" s="1">
        <v>44019</v>
      </c>
      <c r="D24725" t="s">
        <v>15</v>
      </c>
      <c r="H24725">
        <v>1.99</v>
      </c>
      <c r="I24725">
        <v>553</v>
      </c>
    </row>
    <row r="24726" spans="1:9" x14ac:dyDescent="0.3">
      <c r="A24726" t="s">
        <v>1</v>
      </c>
      <c r="B24726">
        <f t="shared" si="386"/>
        <v>1563</v>
      </c>
      <c r="C24726" s="1">
        <v>44020</v>
      </c>
      <c r="D24726" t="s">
        <v>12</v>
      </c>
      <c r="H24726">
        <v>3</v>
      </c>
      <c r="I24726">
        <v>521</v>
      </c>
    </row>
    <row r="24727" spans="1:9" x14ac:dyDescent="0.3">
      <c r="A24727" t="s">
        <v>1</v>
      </c>
      <c r="B24727">
        <f t="shared" si="386"/>
        <v>1722</v>
      </c>
      <c r="C24727" s="1">
        <v>44020</v>
      </c>
      <c r="D24727" t="s">
        <v>13</v>
      </c>
      <c r="H24727">
        <v>3</v>
      </c>
      <c r="I24727">
        <v>574</v>
      </c>
    </row>
    <row r="24728" spans="1:9" x14ac:dyDescent="0.3">
      <c r="A24728" t="s">
        <v>1</v>
      </c>
      <c r="B24728">
        <f t="shared" si="386"/>
        <v>1758</v>
      </c>
      <c r="C24728" s="1">
        <v>44020</v>
      </c>
      <c r="D24728" t="s">
        <v>14</v>
      </c>
      <c r="H24728">
        <v>3</v>
      </c>
      <c r="I24728">
        <v>586</v>
      </c>
    </row>
    <row r="24729" spans="1:9" x14ac:dyDescent="0.3">
      <c r="A24729" t="s">
        <v>1</v>
      </c>
      <c r="B24729">
        <f t="shared" si="386"/>
        <v>1524</v>
      </c>
      <c r="C24729" s="1">
        <v>44020</v>
      </c>
      <c r="D24729" t="s">
        <v>15</v>
      </c>
      <c r="H24729">
        <v>3</v>
      </c>
      <c r="I24729">
        <v>508</v>
      </c>
    </row>
    <row r="24730" spans="1:9" hidden="1" x14ac:dyDescent="0.3">
      <c r="A24730" t="s">
        <v>2</v>
      </c>
      <c r="B24730">
        <f t="shared" si="386"/>
        <v>5454.54</v>
      </c>
      <c r="C24730" s="1">
        <v>44020</v>
      </c>
      <c r="D24730" t="s">
        <v>12</v>
      </c>
      <c r="H24730">
        <v>9.99</v>
      </c>
      <c r="I24730">
        <v>546</v>
      </c>
    </row>
    <row r="24731" spans="1:9" hidden="1" x14ac:dyDescent="0.3">
      <c r="A24731" t="s">
        <v>2</v>
      </c>
      <c r="B24731">
        <f t="shared" si="386"/>
        <v>5124.87</v>
      </c>
      <c r="C24731" s="1">
        <v>44020</v>
      </c>
      <c r="D24731" t="s">
        <v>13</v>
      </c>
      <c r="H24731">
        <v>9.99</v>
      </c>
      <c r="I24731">
        <v>513</v>
      </c>
    </row>
    <row r="24732" spans="1:9" hidden="1" x14ac:dyDescent="0.3">
      <c r="A24732" t="s">
        <v>2</v>
      </c>
      <c r="B24732">
        <f t="shared" si="386"/>
        <v>5864.13</v>
      </c>
      <c r="C24732" s="1">
        <v>44020</v>
      </c>
      <c r="D24732" t="s">
        <v>14</v>
      </c>
      <c r="H24732">
        <v>9.99</v>
      </c>
      <c r="I24732">
        <v>587</v>
      </c>
    </row>
    <row r="24733" spans="1:9" hidden="1" x14ac:dyDescent="0.3">
      <c r="A24733" t="s">
        <v>2</v>
      </c>
      <c r="B24733">
        <f t="shared" si="386"/>
        <v>5134.8599999999997</v>
      </c>
      <c r="C24733" s="1">
        <v>44020</v>
      </c>
      <c r="D24733" t="s">
        <v>15</v>
      </c>
      <c r="H24733">
        <v>9.99</v>
      </c>
      <c r="I24733">
        <v>514</v>
      </c>
    </row>
    <row r="24734" spans="1:9" hidden="1" x14ac:dyDescent="0.3">
      <c r="A24734" t="s">
        <v>3</v>
      </c>
      <c r="B24734">
        <f t="shared" si="386"/>
        <v>1442.5</v>
      </c>
      <c r="C24734" s="1">
        <v>44020</v>
      </c>
      <c r="D24734" t="s">
        <v>12</v>
      </c>
      <c r="H24734">
        <v>2.5</v>
      </c>
      <c r="I24734">
        <v>577</v>
      </c>
    </row>
    <row r="24735" spans="1:9" hidden="1" x14ac:dyDescent="0.3">
      <c r="A24735" t="s">
        <v>3</v>
      </c>
      <c r="B24735">
        <f t="shared" si="386"/>
        <v>1305</v>
      </c>
      <c r="C24735" s="1">
        <v>44020</v>
      </c>
      <c r="D24735" t="s">
        <v>13</v>
      </c>
      <c r="H24735">
        <v>2.5</v>
      </c>
      <c r="I24735">
        <v>522</v>
      </c>
    </row>
    <row r="24736" spans="1:9" hidden="1" x14ac:dyDescent="0.3">
      <c r="A24736" t="s">
        <v>3</v>
      </c>
      <c r="B24736">
        <f t="shared" si="386"/>
        <v>1442.5</v>
      </c>
      <c r="C24736" s="1">
        <v>44020</v>
      </c>
      <c r="D24736" t="s">
        <v>14</v>
      </c>
      <c r="H24736">
        <v>2.5</v>
      </c>
      <c r="I24736">
        <v>577</v>
      </c>
    </row>
    <row r="24737" spans="1:9" hidden="1" x14ac:dyDescent="0.3">
      <c r="A24737" t="s">
        <v>3</v>
      </c>
      <c r="B24737">
        <f t="shared" si="386"/>
        <v>1305</v>
      </c>
      <c r="C24737" s="1">
        <v>44020</v>
      </c>
      <c r="D24737" t="s">
        <v>15</v>
      </c>
      <c r="H24737">
        <v>2.5</v>
      </c>
      <c r="I24737">
        <v>522</v>
      </c>
    </row>
    <row r="24738" spans="1:9" hidden="1" x14ac:dyDescent="0.3">
      <c r="A24738" t="s">
        <v>4</v>
      </c>
      <c r="B24738">
        <f t="shared" si="386"/>
        <v>1515</v>
      </c>
      <c r="C24738" s="1">
        <v>44020</v>
      </c>
      <c r="D24738" t="s">
        <v>12</v>
      </c>
      <c r="H24738">
        <v>3</v>
      </c>
      <c r="I24738">
        <v>505</v>
      </c>
    </row>
    <row r="24739" spans="1:9" hidden="1" x14ac:dyDescent="0.3">
      <c r="A24739" t="s">
        <v>4</v>
      </c>
      <c r="B24739">
        <f t="shared" si="386"/>
        <v>1512</v>
      </c>
      <c r="C24739" s="1">
        <v>44020</v>
      </c>
      <c r="D24739" t="s">
        <v>13</v>
      </c>
      <c r="H24739">
        <v>3</v>
      </c>
      <c r="I24739">
        <v>504</v>
      </c>
    </row>
    <row r="24740" spans="1:9" hidden="1" x14ac:dyDescent="0.3">
      <c r="A24740" t="s">
        <v>4</v>
      </c>
      <c r="B24740">
        <f t="shared" si="386"/>
        <v>1575</v>
      </c>
      <c r="C24740" s="1">
        <v>44020</v>
      </c>
      <c r="D24740" t="s">
        <v>14</v>
      </c>
      <c r="H24740">
        <v>3</v>
      </c>
      <c r="I24740">
        <v>525</v>
      </c>
    </row>
    <row r="24741" spans="1:9" hidden="1" x14ac:dyDescent="0.3">
      <c r="A24741" t="s">
        <v>4</v>
      </c>
      <c r="B24741">
        <f t="shared" si="386"/>
        <v>1650</v>
      </c>
      <c r="C24741" s="1">
        <v>44020</v>
      </c>
      <c r="D24741" t="s">
        <v>15</v>
      </c>
      <c r="H24741">
        <v>3</v>
      </c>
      <c r="I24741">
        <v>550</v>
      </c>
    </row>
    <row r="24742" spans="1:9" hidden="1" x14ac:dyDescent="0.3">
      <c r="A24742" t="s">
        <v>5</v>
      </c>
      <c r="B24742">
        <f t="shared" si="386"/>
        <v>676.25</v>
      </c>
      <c r="C24742" s="1">
        <v>44020</v>
      </c>
      <c r="D24742" t="s">
        <v>12</v>
      </c>
      <c r="H24742">
        <v>1.25</v>
      </c>
      <c r="I24742">
        <v>541</v>
      </c>
    </row>
    <row r="24743" spans="1:9" hidden="1" x14ac:dyDescent="0.3">
      <c r="A24743" t="s">
        <v>5</v>
      </c>
      <c r="B24743">
        <f t="shared" si="386"/>
        <v>652.5</v>
      </c>
      <c r="C24743" s="1">
        <v>44020</v>
      </c>
      <c r="D24743" t="s">
        <v>13</v>
      </c>
      <c r="H24743">
        <v>1.25</v>
      </c>
      <c r="I24743">
        <v>522</v>
      </c>
    </row>
    <row r="24744" spans="1:9" hidden="1" x14ac:dyDescent="0.3">
      <c r="A24744" t="s">
        <v>5</v>
      </c>
      <c r="B24744">
        <f t="shared" si="386"/>
        <v>653.75</v>
      </c>
      <c r="C24744" s="1">
        <v>44020</v>
      </c>
      <c r="D24744" t="s">
        <v>14</v>
      </c>
      <c r="H24744">
        <v>1.25</v>
      </c>
      <c r="I24744">
        <v>523</v>
      </c>
    </row>
    <row r="24745" spans="1:9" hidden="1" x14ac:dyDescent="0.3">
      <c r="A24745" t="s">
        <v>5</v>
      </c>
      <c r="B24745">
        <f t="shared" si="386"/>
        <v>651.25</v>
      </c>
      <c r="C24745" s="1">
        <v>44020</v>
      </c>
      <c r="D24745" t="s">
        <v>15</v>
      </c>
      <c r="H24745">
        <v>1.25</v>
      </c>
      <c r="I24745">
        <v>521</v>
      </c>
    </row>
    <row r="24746" spans="1:9" hidden="1" x14ac:dyDescent="0.3">
      <c r="A24746" t="s">
        <v>6</v>
      </c>
      <c r="B24746">
        <f t="shared" si="386"/>
        <v>2509.9700000000003</v>
      </c>
      <c r="C24746" s="1">
        <v>44020</v>
      </c>
      <c r="D24746" t="s">
        <v>12</v>
      </c>
      <c r="H24746">
        <v>4.99</v>
      </c>
      <c r="I24746">
        <v>503</v>
      </c>
    </row>
    <row r="24747" spans="1:9" hidden="1" x14ac:dyDescent="0.3">
      <c r="A24747" t="s">
        <v>6</v>
      </c>
      <c r="B24747">
        <f t="shared" si="386"/>
        <v>2574.84</v>
      </c>
      <c r="C24747" s="1">
        <v>44020</v>
      </c>
      <c r="D24747" t="s">
        <v>13</v>
      </c>
      <c r="H24747">
        <v>4.99</v>
      </c>
      <c r="I24747">
        <v>516</v>
      </c>
    </row>
    <row r="24748" spans="1:9" hidden="1" x14ac:dyDescent="0.3">
      <c r="A24748" t="s">
        <v>6</v>
      </c>
      <c r="B24748">
        <f t="shared" si="386"/>
        <v>2714.56</v>
      </c>
      <c r="C24748" s="1">
        <v>44020</v>
      </c>
      <c r="D24748" t="s">
        <v>14</v>
      </c>
      <c r="H24748">
        <v>4.99</v>
      </c>
      <c r="I24748">
        <v>544</v>
      </c>
    </row>
    <row r="24749" spans="1:9" hidden="1" x14ac:dyDescent="0.3">
      <c r="A24749" t="s">
        <v>6</v>
      </c>
      <c r="B24749">
        <f t="shared" si="386"/>
        <v>2884.2200000000003</v>
      </c>
      <c r="C24749" s="1">
        <v>44020</v>
      </c>
      <c r="D24749" t="s">
        <v>15</v>
      </c>
      <c r="H24749">
        <v>4.99</v>
      </c>
      <c r="I24749">
        <v>578</v>
      </c>
    </row>
    <row r="24750" spans="1:9" hidden="1" x14ac:dyDescent="0.3">
      <c r="A24750" t="s">
        <v>7</v>
      </c>
      <c r="B24750">
        <f t="shared" si="386"/>
        <v>1182.06</v>
      </c>
      <c r="C24750" s="1">
        <v>44020</v>
      </c>
      <c r="D24750" t="s">
        <v>12</v>
      </c>
      <c r="H24750">
        <v>1.99</v>
      </c>
      <c r="I24750">
        <v>594</v>
      </c>
    </row>
    <row r="24751" spans="1:9" hidden="1" x14ac:dyDescent="0.3">
      <c r="A24751" t="s">
        <v>7</v>
      </c>
      <c r="B24751">
        <f t="shared" si="386"/>
        <v>1086.54</v>
      </c>
      <c r="C24751" s="1">
        <v>44020</v>
      </c>
      <c r="D24751" t="s">
        <v>13</v>
      </c>
      <c r="H24751">
        <v>1.99</v>
      </c>
      <c r="I24751">
        <v>546</v>
      </c>
    </row>
    <row r="24752" spans="1:9" hidden="1" x14ac:dyDescent="0.3">
      <c r="A24752" t="s">
        <v>7</v>
      </c>
      <c r="B24752">
        <f t="shared" si="386"/>
        <v>1052.71</v>
      </c>
      <c r="C24752" s="1">
        <v>44020</v>
      </c>
      <c r="D24752" t="s">
        <v>14</v>
      </c>
      <c r="H24752">
        <v>1.99</v>
      </c>
      <c r="I24752">
        <v>529</v>
      </c>
    </row>
    <row r="24753" spans="1:9" hidden="1" x14ac:dyDescent="0.3">
      <c r="A24753" t="s">
        <v>7</v>
      </c>
      <c r="B24753">
        <f t="shared" si="386"/>
        <v>1128.33</v>
      </c>
      <c r="C24753" s="1">
        <v>44020</v>
      </c>
      <c r="D24753" t="s">
        <v>15</v>
      </c>
      <c r="H24753">
        <v>1.99</v>
      </c>
      <c r="I24753">
        <v>567</v>
      </c>
    </row>
    <row r="24754" spans="1:9" x14ac:dyDescent="0.3">
      <c r="A24754" t="s">
        <v>1</v>
      </c>
      <c r="B24754">
        <f t="shared" si="386"/>
        <v>1788</v>
      </c>
      <c r="C24754" s="1">
        <v>44021</v>
      </c>
      <c r="D24754" t="s">
        <v>12</v>
      </c>
      <c r="H24754">
        <v>3</v>
      </c>
      <c r="I24754">
        <v>596</v>
      </c>
    </row>
    <row r="24755" spans="1:9" x14ac:dyDescent="0.3">
      <c r="A24755" t="s">
        <v>1</v>
      </c>
      <c r="B24755">
        <f t="shared" si="386"/>
        <v>1713</v>
      </c>
      <c r="C24755" s="1">
        <v>44021</v>
      </c>
      <c r="D24755" t="s">
        <v>13</v>
      </c>
      <c r="H24755">
        <v>3</v>
      </c>
      <c r="I24755">
        <v>571</v>
      </c>
    </row>
    <row r="24756" spans="1:9" x14ac:dyDescent="0.3">
      <c r="A24756" t="s">
        <v>1</v>
      </c>
      <c r="B24756">
        <f t="shared" si="386"/>
        <v>1596</v>
      </c>
      <c r="C24756" s="1">
        <v>44021</v>
      </c>
      <c r="D24756" t="s">
        <v>14</v>
      </c>
      <c r="H24756">
        <v>3</v>
      </c>
      <c r="I24756">
        <v>532</v>
      </c>
    </row>
    <row r="24757" spans="1:9" x14ac:dyDescent="0.3">
      <c r="A24757" t="s">
        <v>1</v>
      </c>
      <c r="B24757">
        <f t="shared" si="386"/>
        <v>1716</v>
      </c>
      <c r="C24757" s="1">
        <v>44021</v>
      </c>
      <c r="D24757" t="s">
        <v>15</v>
      </c>
      <c r="H24757">
        <v>3</v>
      </c>
      <c r="I24757">
        <v>572</v>
      </c>
    </row>
    <row r="24758" spans="1:9" hidden="1" x14ac:dyDescent="0.3">
      <c r="A24758" t="s">
        <v>2</v>
      </c>
      <c r="B24758">
        <f t="shared" si="386"/>
        <v>5824.17</v>
      </c>
      <c r="C24758" s="1">
        <v>44021</v>
      </c>
      <c r="D24758" t="s">
        <v>12</v>
      </c>
      <c r="H24758">
        <v>9.99</v>
      </c>
      <c r="I24758">
        <v>583</v>
      </c>
    </row>
    <row r="24759" spans="1:9" hidden="1" x14ac:dyDescent="0.3">
      <c r="A24759" t="s">
        <v>2</v>
      </c>
      <c r="B24759">
        <f t="shared" si="386"/>
        <v>5424.57</v>
      </c>
      <c r="C24759" s="1">
        <v>44021</v>
      </c>
      <c r="D24759" t="s">
        <v>13</v>
      </c>
      <c r="H24759">
        <v>9.99</v>
      </c>
      <c r="I24759">
        <v>543</v>
      </c>
    </row>
    <row r="24760" spans="1:9" hidden="1" x14ac:dyDescent="0.3">
      <c r="A24760" t="s">
        <v>2</v>
      </c>
      <c r="B24760">
        <f t="shared" si="386"/>
        <v>5514.4800000000005</v>
      </c>
      <c r="C24760" s="1">
        <v>44021</v>
      </c>
      <c r="D24760" t="s">
        <v>14</v>
      </c>
      <c r="H24760">
        <v>9.99</v>
      </c>
      <c r="I24760">
        <v>552</v>
      </c>
    </row>
    <row r="24761" spans="1:9" hidden="1" x14ac:dyDescent="0.3">
      <c r="A24761" t="s">
        <v>2</v>
      </c>
      <c r="B24761">
        <f t="shared" si="386"/>
        <v>5734.26</v>
      </c>
      <c r="C24761" s="1">
        <v>44021</v>
      </c>
      <c r="D24761" t="s">
        <v>15</v>
      </c>
      <c r="H24761">
        <v>9.99</v>
      </c>
      <c r="I24761">
        <v>574</v>
      </c>
    </row>
    <row r="24762" spans="1:9" hidden="1" x14ac:dyDescent="0.3">
      <c r="A24762" t="s">
        <v>3</v>
      </c>
      <c r="B24762">
        <f t="shared" si="386"/>
        <v>1412.5</v>
      </c>
      <c r="C24762" s="1">
        <v>44021</v>
      </c>
      <c r="D24762" t="s">
        <v>12</v>
      </c>
      <c r="H24762">
        <v>2.5</v>
      </c>
      <c r="I24762">
        <v>565</v>
      </c>
    </row>
    <row r="24763" spans="1:9" hidden="1" x14ac:dyDescent="0.3">
      <c r="A24763" t="s">
        <v>3</v>
      </c>
      <c r="B24763">
        <f t="shared" si="386"/>
        <v>1437.5</v>
      </c>
      <c r="C24763" s="1">
        <v>44021</v>
      </c>
      <c r="D24763" t="s">
        <v>13</v>
      </c>
      <c r="H24763">
        <v>2.5</v>
      </c>
      <c r="I24763">
        <v>575</v>
      </c>
    </row>
    <row r="24764" spans="1:9" hidden="1" x14ac:dyDescent="0.3">
      <c r="A24764" t="s">
        <v>3</v>
      </c>
      <c r="B24764">
        <f t="shared" si="386"/>
        <v>1307.5</v>
      </c>
      <c r="C24764" s="1">
        <v>44021</v>
      </c>
      <c r="D24764" t="s">
        <v>14</v>
      </c>
      <c r="H24764">
        <v>2.5</v>
      </c>
      <c r="I24764">
        <v>523</v>
      </c>
    </row>
    <row r="24765" spans="1:9" hidden="1" x14ac:dyDescent="0.3">
      <c r="A24765" t="s">
        <v>3</v>
      </c>
      <c r="B24765">
        <f t="shared" si="386"/>
        <v>1282.5</v>
      </c>
      <c r="C24765" s="1">
        <v>44021</v>
      </c>
      <c r="D24765" t="s">
        <v>15</v>
      </c>
      <c r="H24765">
        <v>2.5</v>
      </c>
      <c r="I24765">
        <v>513</v>
      </c>
    </row>
    <row r="24766" spans="1:9" hidden="1" x14ac:dyDescent="0.3">
      <c r="A24766" t="s">
        <v>4</v>
      </c>
      <c r="B24766">
        <f t="shared" si="386"/>
        <v>1695</v>
      </c>
      <c r="C24766" s="1">
        <v>44021</v>
      </c>
      <c r="D24766" t="s">
        <v>12</v>
      </c>
      <c r="H24766">
        <v>3</v>
      </c>
      <c r="I24766">
        <v>565</v>
      </c>
    </row>
    <row r="24767" spans="1:9" hidden="1" x14ac:dyDescent="0.3">
      <c r="A24767" t="s">
        <v>4</v>
      </c>
      <c r="B24767">
        <f t="shared" si="386"/>
        <v>1716</v>
      </c>
      <c r="C24767" s="1">
        <v>44021</v>
      </c>
      <c r="D24767" t="s">
        <v>13</v>
      </c>
      <c r="H24767">
        <v>3</v>
      </c>
      <c r="I24767">
        <v>572</v>
      </c>
    </row>
    <row r="24768" spans="1:9" hidden="1" x14ac:dyDescent="0.3">
      <c r="A24768" t="s">
        <v>4</v>
      </c>
      <c r="B24768">
        <f t="shared" si="386"/>
        <v>1503</v>
      </c>
      <c r="C24768" s="1">
        <v>44021</v>
      </c>
      <c r="D24768" t="s">
        <v>14</v>
      </c>
      <c r="H24768">
        <v>3</v>
      </c>
      <c r="I24768">
        <v>501</v>
      </c>
    </row>
    <row r="24769" spans="1:9" hidden="1" x14ac:dyDescent="0.3">
      <c r="A24769" t="s">
        <v>4</v>
      </c>
      <c r="B24769">
        <f t="shared" si="386"/>
        <v>1593</v>
      </c>
      <c r="C24769" s="1">
        <v>44021</v>
      </c>
      <c r="D24769" t="s">
        <v>15</v>
      </c>
      <c r="H24769">
        <v>3</v>
      </c>
      <c r="I24769">
        <v>531</v>
      </c>
    </row>
    <row r="24770" spans="1:9" hidden="1" x14ac:dyDescent="0.3">
      <c r="A24770" t="s">
        <v>5</v>
      </c>
      <c r="B24770">
        <f t="shared" si="386"/>
        <v>690</v>
      </c>
      <c r="C24770" s="1">
        <v>44021</v>
      </c>
      <c r="D24770" t="s">
        <v>12</v>
      </c>
      <c r="H24770">
        <v>1.25</v>
      </c>
      <c r="I24770">
        <v>552</v>
      </c>
    </row>
    <row r="24771" spans="1:9" hidden="1" x14ac:dyDescent="0.3">
      <c r="A24771" t="s">
        <v>5</v>
      </c>
      <c r="B24771">
        <f t="shared" ref="B24771:B24834" si="387">H24771*I24771</f>
        <v>697.5</v>
      </c>
      <c r="C24771" s="1">
        <v>44021</v>
      </c>
      <c r="D24771" t="s">
        <v>13</v>
      </c>
      <c r="H24771">
        <v>1.25</v>
      </c>
      <c r="I24771">
        <v>558</v>
      </c>
    </row>
    <row r="24772" spans="1:9" hidden="1" x14ac:dyDescent="0.3">
      <c r="A24772" t="s">
        <v>5</v>
      </c>
      <c r="B24772">
        <f t="shared" si="387"/>
        <v>712.5</v>
      </c>
      <c r="C24772" s="1">
        <v>44021</v>
      </c>
      <c r="D24772" t="s">
        <v>14</v>
      </c>
      <c r="H24772">
        <v>1.25</v>
      </c>
      <c r="I24772">
        <v>570</v>
      </c>
    </row>
    <row r="24773" spans="1:9" hidden="1" x14ac:dyDescent="0.3">
      <c r="A24773" t="s">
        <v>5</v>
      </c>
      <c r="B24773">
        <f t="shared" si="387"/>
        <v>643.75</v>
      </c>
      <c r="C24773" s="1">
        <v>44021</v>
      </c>
      <c r="D24773" t="s">
        <v>15</v>
      </c>
      <c r="H24773">
        <v>1.25</v>
      </c>
      <c r="I24773">
        <v>515</v>
      </c>
    </row>
    <row r="24774" spans="1:9" hidden="1" x14ac:dyDescent="0.3">
      <c r="A24774" t="s">
        <v>6</v>
      </c>
      <c r="B24774">
        <f t="shared" si="387"/>
        <v>2854.28</v>
      </c>
      <c r="C24774" s="1">
        <v>44021</v>
      </c>
      <c r="D24774" t="s">
        <v>12</v>
      </c>
      <c r="H24774">
        <v>4.99</v>
      </c>
      <c r="I24774">
        <v>572</v>
      </c>
    </row>
    <row r="24775" spans="1:9" hidden="1" x14ac:dyDescent="0.3">
      <c r="A24775" t="s">
        <v>6</v>
      </c>
      <c r="B24775">
        <f t="shared" si="387"/>
        <v>2934.1200000000003</v>
      </c>
      <c r="C24775" s="1">
        <v>44021</v>
      </c>
      <c r="D24775" t="s">
        <v>13</v>
      </c>
      <c r="H24775">
        <v>4.99</v>
      </c>
      <c r="I24775">
        <v>588</v>
      </c>
    </row>
    <row r="24776" spans="1:9" hidden="1" x14ac:dyDescent="0.3">
      <c r="A24776" t="s">
        <v>6</v>
      </c>
      <c r="B24776">
        <f t="shared" si="387"/>
        <v>2769.4500000000003</v>
      </c>
      <c r="C24776" s="1">
        <v>44021</v>
      </c>
      <c r="D24776" t="s">
        <v>14</v>
      </c>
      <c r="H24776">
        <v>4.99</v>
      </c>
      <c r="I24776">
        <v>555</v>
      </c>
    </row>
    <row r="24777" spans="1:9" hidden="1" x14ac:dyDescent="0.3">
      <c r="A24777" t="s">
        <v>6</v>
      </c>
      <c r="B24777">
        <f t="shared" si="387"/>
        <v>2609.77</v>
      </c>
      <c r="C24777" s="1">
        <v>44021</v>
      </c>
      <c r="D24777" t="s">
        <v>15</v>
      </c>
      <c r="H24777">
        <v>4.99</v>
      </c>
      <c r="I24777">
        <v>523</v>
      </c>
    </row>
    <row r="24778" spans="1:9" hidden="1" x14ac:dyDescent="0.3">
      <c r="A24778" t="s">
        <v>7</v>
      </c>
      <c r="B24778">
        <f t="shared" si="387"/>
        <v>1110.42</v>
      </c>
      <c r="C24778" s="1">
        <v>44021</v>
      </c>
      <c r="D24778" t="s">
        <v>12</v>
      </c>
      <c r="H24778">
        <v>1.99</v>
      </c>
      <c r="I24778">
        <v>558</v>
      </c>
    </row>
    <row r="24779" spans="1:9" hidden="1" x14ac:dyDescent="0.3">
      <c r="A24779" t="s">
        <v>7</v>
      </c>
      <c r="B24779">
        <f t="shared" si="387"/>
        <v>1046.74</v>
      </c>
      <c r="C24779" s="1">
        <v>44021</v>
      </c>
      <c r="D24779" t="s">
        <v>13</v>
      </c>
      <c r="H24779">
        <v>1.99</v>
      </c>
      <c r="I24779">
        <v>526</v>
      </c>
    </row>
    <row r="24780" spans="1:9" hidden="1" x14ac:dyDescent="0.3">
      <c r="A24780" t="s">
        <v>7</v>
      </c>
      <c r="B24780">
        <f t="shared" si="387"/>
        <v>1022.86</v>
      </c>
      <c r="C24780" s="1">
        <v>44021</v>
      </c>
      <c r="D24780" t="s">
        <v>14</v>
      </c>
      <c r="H24780">
        <v>1.99</v>
      </c>
      <c r="I24780">
        <v>514</v>
      </c>
    </row>
    <row r="24781" spans="1:9" hidden="1" x14ac:dyDescent="0.3">
      <c r="A24781" t="s">
        <v>7</v>
      </c>
      <c r="B24781">
        <f t="shared" si="387"/>
        <v>1094.5</v>
      </c>
      <c r="C24781" s="1">
        <v>44021</v>
      </c>
      <c r="D24781" t="s">
        <v>15</v>
      </c>
      <c r="H24781">
        <v>1.99</v>
      </c>
      <c r="I24781">
        <v>550</v>
      </c>
    </row>
    <row r="24782" spans="1:9" x14ac:dyDescent="0.3">
      <c r="A24782" t="s">
        <v>1</v>
      </c>
      <c r="B24782">
        <f t="shared" si="387"/>
        <v>1587</v>
      </c>
      <c r="C24782" s="1">
        <v>44022</v>
      </c>
      <c r="D24782" t="s">
        <v>12</v>
      </c>
      <c r="H24782">
        <v>3</v>
      </c>
      <c r="I24782">
        <v>529</v>
      </c>
    </row>
    <row r="24783" spans="1:9" x14ac:dyDescent="0.3">
      <c r="A24783" t="s">
        <v>1</v>
      </c>
      <c r="B24783">
        <f t="shared" si="387"/>
        <v>1509</v>
      </c>
      <c r="C24783" s="1">
        <v>44022</v>
      </c>
      <c r="D24783" t="s">
        <v>13</v>
      </c>
      <c r="H24783">
        <v>3</v>
      </c>
      <c r="I24783">
        <v>503</v>
      </c>
    </row>
    <row r="24784" spans="1:9" x14ac:dyDescent="0.3">
      <c r="A24784" t="s">
        <v>1</v>
      </c>
      <c r="B24784">
        <f t="shared" si="387"/>
        <v>1698</v>
      </c>
      <c r="C24784" s="1">
        <v>44022</v>
      </c>
      <c r="D24784" t="s">
        <v>14</v>
      </c>
      <c r="H24784">
        <v>3</v>
      </c>
      <c r="I24784">
        <v>566</v>
      </c>
    </row>
    <row r="24785" spans="1:9" x14ac:dyDescent="0.3">
      <c r="A24785" t="s">
        <v>1</v>
      </c>
      <c r="B24785">
        <f t="shared" si="387"/>
        <v>1515</v>
      </c>
      <c r="C24785" s="1">
        <v>44022</v>
      </c>
      <c r="D24785" t="s">
        <v>15</v>
      </c>
      <c r="H24785">
        <v>3</v>
      </c>
      <c r="I24785">
        <v>505</v>
      </c>
    </row>
    <row r="24786" spans="1:9" hidden="1" x14ac:dyDescent="0.3">
      <c r="A24786" t="s">
        <v>2</v>
      </c>
      <c r="B24786">
        <f t="shared" si="387"/>
        <v>5984.01</v>
      </c>
      <c r="C24786" s="1">
        <v>44022</v>
      </c>
      <c r="D24786" t="s">
        <v>12</v>
      </c>
      <c r="H24786">
        <v>9.99</v>
      </c>
      <c r="I24786">
        <v>599</v>
      </c>
    </row>
    <row r="24787" spans="1:9" hidden="1" x14ac:dyDescent="0.3">
      <c r="A24787" t="s">
        <v>2</v>
      </c>
      <c r="B24787">
        <f t="shared" si="387"/>
        <v>5414.58</v>
      </c>
      <c r="C24787" s="1">
        <v>44022</v>
      </c>
      <c r="D24787" t="s">
        <v>13</v>
      </c>
      <c r="H24787">
        <v>9.99</v>
      </c>
      <c r="I24787">
        <v>542</v>
      </c>
    </row>
    <row r="24788" spans="1:9" hidden="1" x14ac:dyDescent="0.3">
      <c r="A24788" t="s">
        <v>2</v>
      </c>
      <c r="B24788">
        <f t="shared" si="387"/>
        <v>5924.07</v>
      </c>
      <c r="C24788" s="1">
        <v>44022</v>
      </c>
      <c r="D24788" t="s">
        <v>14</v>
      </c>
      <c r="H24788">
        <v>9.99</v>
      </c>
      <c r="I24788">
        <v>593</v>
      </c>
    </row>
    <row r="24789" spans="1:9" hidden="1" x14ac:dyDescent="0.3">
      <c r="A24789" t="s">
        <v>2</v>
      </c>
      <c r="B24789">
        <f t="shared" si="387"/>
        <v>5734.26</v>
      </c>
      <c r="C24789" s="1">
        <v>44022</v>
      </c>
      <c r="D24789" t="s">
        <v>15</v>
      </c>
      <c r="H24789">
        <v>9.99</v>
      </c>
      <c r="I24789">
        <v>574</v>
      </c>
    </row>
    <row r="24790" spans="1:9" hidden="1" x14ac:dyDescent="0.3">
      <c r="A24790" t="s">
        <v>3</v>
      </c>
      <c r="B24790">
        <f t="shared" si="387"/>
        <v>1410</v>
      </c>
      <c r="C24790" s="1">
        <v>44022</v>
      </c>
      <c r="D24790" t="s">
        <v>12</v>
      </c>
      <c r="H24790">
        <v>2.5</v>
      </c>
      <c r="I24790">
        <v>564</v>
      </c>
    </row>
    <row r="24791" spans="1:9" hidden="1" x14ac:dyDescent="0.3">
      <c r="A24791" t="s">
        <v>3</v>
      </c>
      <c r="B24791">
        <f t="shared" si="387"/>
        <v>1492.5</v>
      </c>
      <c r="C24791" s="1">
        <v>44022</v>
      </c>
      <c r="D24791" t="s">
        <v>13</v>
      </c>
      <c r="H24791">
        <v>2.5</v>
      </c>
      <c r="I24791">
        <v>597</v>
      </c>
    </row>
    <row r="24792" spans="1:9" hidden="1" x14ac:dyDescent="0.3">
      <c r="A24792" t="s">
        <v>3</v>
      </c>
      <c r="B24792">
        <f t="shared" si="387"/>
        <v>1390</v>
      </c>
      <c r="C24792" s="1">
        <v>44022</v>
      </c>
      <c r="D24792" t="s">
        <v>14</v>
      </c>
      <c r="H24792">
        <v>2.5</v>
      </c>
      <c r="I24792">
        <v>556</v>
      </c>
    </row>
    <row r="24793" spans="1:9" hidden="1" x14ac:dyDescent="0.3">
      <c r="A24793" t="s">
        <v>3</v>
      </c>
      <c r="B24793">
        <f t="shared" si="387"/>
        <v>1452.5</v>
      </c>
      <c r="C24793" s="1">
        <v>44022</v>
      </c>
      <c r="D24793" t="s">
        <v>15</v>
      </c>
      <c r="H24793">
        <v>2.5</v>
      </c>
      <c r="I24793">
        <v>581</v>
      </c>
    </row>
    <row r="24794" spans="1:9" hidden="1" x14ac:dyDescent="0.3">
      <c r="A24794" t="s">
        <v>4</v>
      </c>
      <c r="B24794">
        <f t="shared" si="387"/>
        <v>1614</v>
      </c>
      <c r="C24794" s="1">
        <v>44022</v>
      </c>
      <c r="D24794" t="s">
        <v>12</v>
      </c>
      <c r="H24794">
        <v>3</v>
      </c>
      <c r="I24794">
        <v>538</v>
      </c>
    </row>
    <row r="24795" spans="1:9" hidden="1" x14ac:dyDescent="0.3">
      <c r="A24795" t="s">
        <v>4</v>
      </c>
      <c r="B24795">
        <f t="shared" si="387"/>
        <v>1572</v>
      </c>
      <c r="C24795" s="1">
        <v>44022</v>
      </c>
      <c r="D24795" t="s">
        <v>13</v>
      </c>
      <c r="H24795">
        <v>3</v>
      </c>
      <c r="I24795">
        <v>524</v>
      </c>
    </row>
    <row r="24796" spans="1:9" hidden="1" x14ac:dyDescent="0.3">
      <c r="A24796" t="s">
        <v>4</v>
      </c>
      <c r="B24796">
        <f t="shared" si="387"/>
        <v>1728</v>
      </c>
      <c r="C24796" s="1">
        <v>44022</v>
      </c>
      <c r="D24796" t="s">
        <v>14</v>
      </c>
      <c r="H24796">
        <v>3</v>
      </c>
      <c r="I24796">
        <v>576</v>
      </c>
    </row>
    <row r="24797" spans="1:9" hidden="1" x14ac:dyDescent="0.3">
      <c r="A24797" t="s">
        <v>4</v>
      </c>
      <c r="B24797">
        <f t="shared" si="387"/>
        <v>1584</v>
      </c>
      <c r="C24797" s="1">
        <v>44022</v>
      </c>
      <c r="D24797" t="s">
        <v>15</v>
      </c>
      <c r="H24797">
        <v>3</v>
      </c>
      <c r="I24797">
        <v>528</v>
      </c>
    </row>
    <row r="24798" spans="1:9" hidden="1" x14ac:dyDescent="0.3">
      <c r="A24798" t="s">
        <v>5</v>
      </c>
      <c r="B24798">
        <f t="shared" si="387"/>
        <v>723.75</v>
      </c>
      <c r="C24798" s="1">
        <v>44022</v>
      </c>
      <c r="D24798" t="s">
        <v>12</v>
      </c>
      <c r="H24798">
        <v>1.25</v>
      </c>
      <c r="I24798">
        <v>579</v>
      </c>
    </row>
    <row r="24799" spans="1:9" hidden="1" x14ac:dyDescent="0.3">
      <c r="A24799" t="s">
        <v>5</v>
      </c>
      <c r="B24799">
        <f t="shared" si="387"/>
        <v>720</v>
      </c>
      <c r="C24799" s="1">
        <v>44022</v>
      </c>
      <c r="D24799" t="s">
        <v>13</v>
      </c>
      <c r="H24799">
        <v>1.25</v>
      </c>
      <c r="I24799">
        <v>576</v>
      </c>
    </row>
    <row r="24800" spans="1:9" hidden="1" x14ac:dyDescent="0.3">
      <c r="A24800" t="s">
        <v>5</v>
      </c>
      <c r="B24800">
        <f t="shared" si="387"/>
        <v>732.5</v>
      </c>
      <c r="C24800" s="1">
        <v>44022</v>
      </c>
      <c r="D24800" t="s">
        <v>14</v>
      </c>
      <c r="H24800">
        <v>1.25</v>
      </c>
      <c r="I24800">
        <v>586</v>
      </c>
    </row>
    <row r="24801" spans="1:9" hidden="1" x14ac:dyDescent="0.3">
      <c r="A24801" t="s">
        <v>5</v>
      </c>
      <c r="B24801">
        <f t="shared" si="387"/>
        <v>676.25</v>
      </c>
      <c r="C24801" s="1">
        <v>44022</v>
      </c>
      <c r="D24801" t="s">
        <v>15</v>
      </c>
      <c r="H24801">
        <v>1.25</v>
      </c>
      <c r="I24801">
        <v>541</v>
      </c>
    </row>
    <row r="24802" spans="1:9" hidden="1" x14ac:dyDescent="0.3">
      <c r="A24802" t="s">
        <v>6</v>
      </c>
      <c r="B24802">
        <f t="shared" si="387"/>
        <v>2674.6400000000003</v>
      </c>
      <c r="C24802" s="1">
        <v>44022</v>
      </c>
      <c r="D24802" t="s">
        <v>12</v>
      </c>
      <c r="H24802">
        <v>4.99</v>
      </c>
      <c r="I24802">
        <v>536</v>
      </c>
    </row>
    <row r="24803" spans="1:9" hidden="1" x14ac:dyDescent="0.3">
      <c r="A24803" t="s">
        <v>6</v>
      </c>
      <c r="B24803">
        <f t="shared" si="387"/>
        <v>2829.33</v>
      </c>
      <c r="C24803" s="1">
        <v>44022</v>
      </c>
      <c r="D24803" t="s">
        <v>13</v>
      </c>
      <c r="H24803">
        <v>4.99</v>
      </c>
      <c r="I24803">
        <v>567</v>
      </c>
    </row>
    <row r="24804" spans="1:9" hidden="1" x14ac:dyDescent="0.3">
      <c r="A24804" t="s">
        <v>6</v>
      </c>
      <c r="B24804">
        <f t="shared" si="387"/>
        <v>2959.07</v>
      </c>
      <c r="C24804" s="1">
        <v>44022</v>
      </c>
      <c r="D24804" t="s">
        <v>14</v>
      </c>
      <c r="H24804">
        <v>4.99</v>
      </c>
      <c r="I24804">
        <v>593</v>
      </c>
    </row>
    <row r="24805" spans="1:9" hidden="1" x14ac:dyDescent="0.3">
      <c r="A24805" t="s">
        <v>6</v>
      </c>
      <c r="B24805">
        <f t="shared" si="387"/>
        <v>2769.4500000000003</v>
      </c>
      <c r="C24805" s="1">
        <v>44022</v>
      </c>
      <c r="D24805" t="s">
        <v>15</v>
      </c>
      <c r="H24805">
        <v>4.99</v>
      </c>
      <c r="I24805">
        <v>555</v>
      </c>
    </row>
    <row r="24806" spans="1:9" hidden="1" x14ac:dyDescent="0.3">
      <c r="A24806" t="s">
        <v>7</v>
      </c>
      <c r="B24806">
        <f t="shared" si="387"/>
        <v>1074.5999999999999</v>
      </c>
      <c r="C24806" s="1">
        <v>44022</v>
      </c>
      <c r="D24806" t="s">
        <v>12</v>
      </c>
      <c r="H24806">
        <v>1.99</v>
      </c>
      <c r="I24806">
        <v>540</v>
      </c>
    </row>
    <row r="24807" spans="1:9" hidden="1" x14ac:dyDescent="0.3">
      <c r="A24807" t="s">
        <v>7</v>
      </c>
      <c r="B24807">
        <f t="shared" si="387"/>
        <v>1136.29</v>
      </c>
      <c r="C24807" s="1">
        <v>44022</v>
      </c>
      <c r="D24807" t="s">
        <v>13</v>
      </c>
      <c r="H24807">
        <v>1.99</v>
      </c>
      <c r="I24807">
        <v>571</v>
      </c>
    </row>
    <row r="24808" spans="1:9" hidden="1" x14ac:dyDescent="0.3">
      <c r="A24808" t="s">
        <v>7</v>
      </c>
      <c r="B24808">
        <f t="shared" si="387"/>
        <v>1134.3</v>
      </c>
      <c r="C24808" s="1">
        <v>44022</v>
      </c>
      <c r="D24808" t="s">
        <v>14</v>
      </c>
      <c r="H24808">
        <v>1.99</v>
      </c>
      <c r="I24808">
        <v>570</v>
      </c>
    </row>
    <row r="24809" spans="1:9" hidden="1" x14ac:dyDescent="0.3">
      <c r="A24809" t="s">
        <v>7</v>
      </c>
      <c r="B24809">
        <f t="shared" si="387"/>
        <v>1130.32</v>
      </c>
      <c r="C24809" s="1">
        <v>44022</v>
      </c>
      <c r="D24809" t="s">
        <v>15</v>
      </c>
      <c r="H24809">
        <v>1.99</v>
      </c>
      <c r="I24809">
        <v>568</v>
      </c>
    </row>
    <row r="24810" spans="1:9" x14ac:dyDescent="0.3">
      <c r="A24810" t="s">
        <v>1</v>
      </c>
      <c r="B24810">
        <f t="shared" si="387"/>
        <v>1500</v>
      </c>
      <c r="C24810" s="1">
        <v>44023</v>
      </c>
      <c r="D24810" t="s">
        <v>12</v>
      </c>
      <c r="H24810">
        <v>3</v>
      </c>
      <c r="I24810">
        <v>500</v>
      </c>
    </row>
    <row r="24811" spans="1:9" x14ac:dyDescent="0.3">
      <c r="A24811" t="s">
        <v>1</v>
      </c>
      <c r="B24811">
        <f t="shared" si="387"/>
        <v>1689</v>
      </c>
      <c r="C24811" s="1">
        <v>44023</v>
      </c>
      <c r="D24811" t="s">
        <v>13</v>
      </c>
      <c r="H24811">
        <v>3</v>
      </c>
      <c r="I24811">
        <v>563</v>
      </c>
    </row>
    <row r="24812" spans="1:9" x14ac:dyDescent="0.3">
      <c r="A24812" t="s">
        <v>1</v>
      </c>
      <c r="B24812">
        <f t="shared" si="387"/>
        <v>1554</v>
      </c>
      <c r="C24812" s="1">
        <v>44023</v>
      </c>
      <c r="D24812" t="s">
        <v>14</v>
      </c>
      <c r="H24812">
        <v>3</v>
      </c>
      <c r="I24812">
        <v>518</v>
      </c>
    </row>
    <row r="24813" spans="1:9" x14ac:dyDescent="0.3">
      <c r="A24813" t="s">
        <v>1</v>
      </c>
      <c r="B24813">
        <f t="shared" si="387"/>
        <v>1509</v>
      </c>
      <c r="C24813" s="1">
        <v>44023</v>
      </c>
      <c r="D24813" t="s">
        <v>15</v>
      </c>
      <c r="H24813">
        <v>3</v>
      </c>
      <c r="I24813">
        <v>503</v>
      </c>
    </row>
    <row r="24814" spans="1:9" hidden="1" x14ac:dyDescent="0.3">
      <c r="A24814" t="s">
        <v>2</v>
      </c>
      <c r="B24814">
        <f t="shared" si="387"/>
        <v>5234.76</v>
      </c>
      <c r="C24814" s="1">
        <v>44023</v>
      </c>
      <c r="D24814" t="s">
        <v>12</v>
      </c>
      <c r="H24814">
        <v>9.99</v>
      </c>
      <c r="I24814">
        <v>524</v>
      </c>
    </row>
    <row r="24815" spans="1:9" hidden="1" x14ac:dyDescent="0.3">
      <c r="A24815" t="s">
        <v>2</v>
      </c>
      <c r="B24815">
        <f t="shared" si="387"/>
        <v>5864.13</v>
      </c>
      <c r="C24815" s="1">
        <v>44023</v>
      </c>
      <c r="D24815" t="s">
        <v>13</v>
      </c>
      <c r="H24815">
        <v>9.99</v>
      </c>
      <c r="I24815">
        <v>587</v>
      </c>
    </row>
    <row r="24816" spans="1:9" hidden="1" x14ac:dyDescent="0.3">
      <c r="A24816" t="s">
        <v>2</v>
      </c>
      <c r="B24816">
        <f t="shared" si="387"/>
        <v>5254.74</v>
      </c>
      <c r="C24816" s="1">
        <v>44023</v>
      </c>
      <c r="D24816" t="s">
        <v>14</v>
      </c>
      <c r="H24816">
        <v>9.99</v>
      </c>
      <c r="I24816">
        <v>526</v>
      </c>
    </row>
    <row r="24817" spans="1:9" hidden="1" x14ac:dyDescent="0.3">
      <c r="A24817" t="s">
        <v>2</v>
      </c>
      <c r="B24817">
        <f t="shared" si="387"/>
        <v>5994</v>
      </c>
      <c r="C24817" s="1">
        <v>44023</v>
      </c>
      <c r="D24817" t="s">
        <v>15</v>
      </c>
      <c r="H24817">
        <v>9.99</v>
      </c>
      <c r="I24817">
        <v>600</v>
      </c>
    </row>
    <row r="24818" spans="1:9" hidden="1" x14ac:dyDescent="0.3">
      <c r="A24818" t="s">
        <v>3</v>
      </c>
      <c r="B24818">
        <f t="shared" si="387"/>
        <v>1352.5</v>
      </c>
      <c r="C24818" s="1">
        <v>44023</v>
      </c>
      <c r="D24818" t="s">
        <v>12</v>
      </c>
      <c r="H24818">
        <v>2.5</v>
      </c>
      <c r="I24818">
        <v>541</v>
      </c>
    </row>
    <row r="24819" spans="1:9" hidden="1" x14ac:dyDescent="0.3">
      <c r="A24819" t="s">
        <v>3</v>
      </c>
      <c r="B24819">
        <f t="shared" si="387"/>
        <v>1260</v>
      </c>
      <c r="C24819" s="1">
        <v>44023</v>
      </c>
      <c r="D24819" t="s">
        <v>13</v>
      </c>
      <c r="H24819">
        <v>2.5</v>
      </c>
      <c r="I24819">
        <v>504</v>
      </c>
    </row>
    <row r="24820" spans="1:9" hidden="1" x14ac:dyDescent="0.3">
      <c r="A24820" t="s">
        <v>3</v>
      </c>
      <c r="B24820">
        <f t="shared" si="387"/>
        <v>1437.5</v>
      </c>
      <c r="C24820" s="1">
        <v>44023</v>
      </c>
      <c r="D24820" t="s">
        <v>14</v>
      </c>
      <c r="H24820">
        <v>2.5</v>
      </c>
      <c r="I24820">
        <v>575</v>
      </c>
    </row>
    <row r="24821" spans="1:9" hidden="1" x14ac:dyDescent="0.3">
      <c r="A24821" t="s">
        <v>3</v>
      </c>
      <c r="B24821">
        <f t="shared" si="387"/>
        <v>1377.5</v>
      </c>
      <c r="C24821" s="1">
        <v>44023</v>
      </c>
      <c r="D24821" t="s">
        <v>15</v>
      </c>
      <c r="H24821">
        <v>2.5</v>
      </c>
      <c r="I24821">
        <v>551</v>
      </c>
    </row>
    <row r="24822" spans="1:9" hidden="1" x14ac:dyDescent="0.3">
      <c r="A24822" t="s">
        <v>4</v>
      </c>
      <c r="B24822">
        <f t="shared" si="387"/>
        <v>1752</v>
      </c>
      <c r="C24822" s="1">
        <v>44023</v>
      </c>
      <c r="D24822" t="s">
        <v>12</v>
      </c>
      <c r="H24822">
        <v>3</v>
      </c>
      <c r="I24822">
        <v>584</v>
      </c>
    </row>
    <row r="24823" spans="1:9" hidden="1" x14ac:dyDescent="0.3">
      <c r="A24823" t="s">
        <v>4</v>
      </c>
      <c r="B24823">
        <f t="shared" si="387"/>
        <v>1635</v>
      </c>
      <c r="C24823" s="1">
        <v>44023</v>
      </c>
      <c r="D24823" t="s">
        <v>13</v>
      </c>
      <c r="H24823">
        <v>3</v>
      </c>
      <c r="I24823">
        <v>545</v>
      </c>
    </row>
    <row r="24824" spans="1:9" hidden="1" x14ac:dyDescent="0.3">
      <c r="A24824" t="s">
        <v>4</v>
      </c>
      <c r="B24824">
        <f t="shared" si="387"/>
        <v>1701</v>
      </c>
      <c r="C24824" s="1">
        <v>44023</v>
      </c>
      <c r="D24824" t="s">
        <v>14</v>
      </c>
      <c r="H24824">
        <v>3</v>
      </c>
      <c r="I24824">
        <v>567</v>
      </c>
    </row>
    <row r="24825" spans="1:9" hidden="1" x14ac:dyDescent="0.3">
      <c r="A24825" t="s">
        <v>4</v>
      </c>
      <c r="B24825">
        <f t="shared" si="387"/>
        <v>1761</v>
      </c>
      <c r="C24825" s="1">
        <v>44023</v>
      </c>
      <c r="D24825" t="s">
        <v>15</v>
      </c>
      <c r="H24825">
        <v>3</v>
      </c>
      <c r="I24825">
        <v>587</v>
      </c>
    </row>
    <row r="24826" spans="1:9" hidden="1" x14ac:dyDescent="0.3">
      <c r="A24826" t="s">
        <v>5</v>
      </c>
      <c r="B24826">
        <f t="shared" si="387"/>
        <v>687.5</v>
      </c>
      <c r="C24826" s="1">
        <v>44023</v>
      </c>
      <c r="D24826" t="s">
        <v>12</v>
      </c>
      <c r="H24826">
        <v>1.25</v>
      </c>
      <c r="I24826">
        <v>550</v>
      </c>
    </row>
    <row r="24827" spans="1:9" hidden="1" x14ac:dyDescent="0.3">
      <c r="A24827" t="s">
        <v>5</v>
      </c>
      <c r="B24827">
        <f t="shared" si="387"/>
        <v>710</v>
      </c>
      <c r="C24827" s="1">
        <v>44023</v>
      </c>
      <c r="D24827" t="s">
        <v>13</v>
      </c>
      <c r="H24827">
        <v>1.25</v>
      </c>
      <c r="I24827">
        <v>568</v>
      </c>
    </row>
    <row r="24828" spans="1:9" hidden="1" x14ac:dyDescent="0.3">
      <c r="A24828" t="s">
        <v>5</v>
      </c>
      <c r="B24828">
        <f t="shared" si="387"/>
        <v>718.75</v>
      </c>
      <c r="C24828" s="1">
        <v>44023</v>
      </c>
      <c r="D24828" t="s">
        <v>14</v>
      </c>
      <c r="H24828">
        <v>1.25</v>
      </c>
      <c r="I24828">
        <v>575</v>
      </c>
    </row>
    <row r="24829" spans="1:9" hidden="1" x14ac:dyDescent="0.3">
      <c r="A24829" t="s">
        <v>5</v>
      </c>
      <c r="B24829">
        <f t="shared" si="387"/>
        <v>632.5</v>
      </c>
      <c r="C24829" s="1">
        <v>44023</v>
      </c>
      <c r="D24829" t="s">
        <v>15</v>
      </c>
      <c r="H24829">
        <v>1.25</v>
      </c>
      <c r="I24829">
        <v>506</v>
      </c>
    </row>
    <row r="24830" spans="1:9" hidden="1" x14ac:dyDescent="0.3">
      <c r="A24830" t="s">
        <v>6</v>
      </c>
      <c r="B24830">
        <f t="shared" si="387"/>
        <v>2639.71</v>
      </c>
      <c r="C24830" s="1">
        <v>44023</v>
      </c>
      <c r="D24830" t="s">
        <v>12</v>
      </c>
      <c r="H24830">
        <v>4.99</v>
      </c>
      <c r="I24830">
        <v>529</v>
      </c>
    </row>
    <row r="24831" spans="1:9" hidden="1" x14ac:dyDescent="0.3">
      <c r="A24831" t="s">
        <v>6</v>
      </c>
      <c r="B24831">
        <f t="shared" si="387"/>
        <v>2834.32</v>
      </c>
      <c r="C24831" s="1">
        <v>44023</v>
      </c>
      <c r="D24831" t="s">
        <v>13</v>
      </c>
      <c r="H24831">
        <v>4.99</v>
      </c>
      <c r="I24831">
        <v>568</v>
      </c>
    </row>
    <row r="24832" spans="1:9" hidden="1" x14ac:dyDescent="0.3">
      <c r="A24832" t="s">
        <v>6</v>
      </c>
      <c r="B24832">
        <f t="shared" si="387"/>
        <v>2864.26</v>
      </c>
      <c r="C24832" s="1">
        <v>44023</v>
      </c>
      <c r="D24832" t="s">
        <v>14</v>
      </c>
      <c r="H24832">
        <v>4.99</v>
      </c>
      <c r="I24832">
        <v>574</v>
      </c>
    </row>
    <row r="24833" spans="1:9" hidden="1" x14ac:dyDescent="0.3">
      <c r="A24833" t="s">
        <v>6</v>
      </c>
      <c r="B24833">
        <f t="shared" si="387"/>
        <v>2579.83</v>
      </c>
      <c r="C24833" s="1">
        <v>44023</v>
      </c>
      <c r="D24833" t="s">
        <v>15</v>
      </c>
      <c r="H24833">
        <v>4.99</v>
      </c>
      <c r="I24833">
        <v>517</v>
      </c>
    </row>
    <row r="24834" spans="1:9" hidden="1" x14ac:dyDescent="0.3">
      <c r="A24834" t="s">
        <v>7</v>
      </c>
      <c r="B24834">
        <f t="shared" si="387"/>
        <v>1044.75</v>
      </c>
      <c r="C24834" s="1">
        <v>44023</v>
      </c>
      <c r="D24834" t="s">
        <v>12</v>
      </c>
      <c r="H24834">
        <v>1.99</v>
      </c>
      <c r="I24834">
        <v>525</v>
      </c>
    </row>
    <row r="24835" spans="1:9" hidden="1" x14ac:dyDescent="0.3">
      <c r="A24835" t="s">
        <v>7</v>
      </c>
      <c r="B24835">
        <f t="shared" ref="B24835:B24898" si="388">H24835*I24835</f>
        <v>1042.76</v>
      </c>
      <c r="C24835" s="1">
        <v>44023</v>
      </c>
      <c r="D24835" t="s">
        <v>13</v>
      </c>
      <c r="H24835">
        <v>1.99</v>
      </c>
      <c r="I24835">
        <v>524</v>
      </c>
    </row>
    <row r="24836" spans="1:9" hidden="1" x14ac:dyDescent="0.3">
      <c r="A24836" t="s">
        <v>7</v>
      </c>
      <c r="B24836">
        <f t="shared" si="388"/>
        <v>1004.95</v>
      </c>
      <c r="C24836" s="1">
        <v>44023</v>
      </c>
      <c r="D24836" t="s">
        <v>14</v>
      </c>
      <c r="H24836">
        <v>1.99</v>
      </c>
      <c r="I24836">
        <v>505</v>
      </c>
    </row>
    <row r="24837" spans="1:9" hidden="1" x14ac:dyDescent="0.3">
      <c r="A24837" t="s">
        <v>7</v>
      </c>
      <c r="B24837">
        <f t="shared" si="388"/>
        <v>1090.52</v>
      </c>
      <c r="C24837" s="1">
        <v>44023</v>
      </c>
      <c r="D24837" t="s">
        <v>15</v>
      </c>
      <c r="H24837">
        <v>1.99</v>
      </c>
      <c r="I24837">
        <v>548</v>
      </c>
    </row>
    <row r="24838" spans="1:9" x14ac:dyDescent="0.3">
      <c r="A24838" t="s">
        <v>1</v>
      </c>
      <c r="B24838">
        <f t="shared" si="388"/>
        <v>1746</v>
      </c>
      <c r="C24838" s="1">
        <v>44024</v>
      </c>
      <c r="D24838" t="s">
        <v>12</v>
      </c>
      <c r="H24838">
        <v>3</v>
      </c>
      <c r="I24838">
        <v>582</v>
      </c>
    </row>
    <row r="24839" spans="1:9" x14ac:dyDescent="0.3">
      <c r="A24839" t="s">
        <v>1</v>
      </c>
      <c r="B24839">
        <f t="shared" si="388"/>
        <v>1572</v>
      </c>
      <c r="C24839" s="1">
        <v>44024</v>
      </c>
      <c r="D24839" t="s">
        <v>13</v>
      </c>
      <c r="H24839">
        <v>3</v>
      </c>
      <c r="I24839">
        <v>524</v>
      </c>
    </row>
    <row r="24840" spans="1:9" x14ac:dyDescent="0.3">
      <c r="A24840" t="s">
        <v>1</v>
      </c>
      <c r="B24840">
        <f t="shared" si="388"/>
        <v>1773</v>
      </c>
      <c r="C24840" s="1">
        <v>44024</v>
      </c>
      <c r="D24840" t="s">
        <v>14</v>
      </c>
      <c r="H24840">
        <v>3</v>
      </c>
      <c r="I24840">
        <v>591</v>
      </c>
    </row>
    <row r="24841" spans="1:9" x14ac:dyDescent="0.3">
      <c r="A24841" t="s">
        <v>1</v>
      </c>
      <c r="B24841">
        <f t="shared" si="388"/>
        <v>1596</v>
      </c>
      <c r="C24841" s="1">
        <v>44024</v>
      </c>
      <c r="D24841" t="s">
        <v>15</v>
      </c>
      <c r="H24841">
        <v>3</v>
      </c>
      <c r="I24841">
        <v>532</v>
      </c>
    </row>
    <row r="24842" spans="1:9" hidden="1" x14ac:dyDescent="0.3">
      <c r="A24842" t="s">
        <v>2</v>
      </c>
      <c r="B24842">
        <f t="shared" si="388"/>
        <v>5234.76</v>
      </c>
      <c r="C24842" s="1">
        <v>44024</v>
      </c>
      <c r="D24842" t="s">
        <v>12</v>
      </c>
      <c r="H24842">
        <v>9.99</v>
      </c>
      <c r="I24842">
        <v>524</v>
      </c>
    </row>
    <row r="24843" spans="1:9" hidden="1" x14ac:dyDescent="0.3">
      <c r="A24843" t="s">
        <v>2</v>
      </c>
      <c r="B24843">
        <f t="shared" si="388"/>
        <v>5474.52</v>
      </c>
      <c r="C24843" s="1">
        <v>44024</v>
      </c>
      <c r="D24843" t="s">
        <v>13</v>
      </c>
      <c r="H24843">
        <v>9.99</v>
      </c>
      <c r="I24843">
        <v>548</v>
      </c>
    </row>
    <row r="24844" spans="1:9" hidden="1" x14ac:dyDescent="0.3">
      <c r="A24844" t="s">
        <v>2</v>
      </c>
      <c r="B24844">
        <f t="shared" si="388"/>
        <v>5394.6</v>
      </c>
      <c r="C24844" s="1">
        <v>44024</v>
      </c>
      <c r="D24844" t="s">
        <v>14</v>
      </c>
      <c r="H24844">
        <v>9.99</v>
      </c>
      <c r="I24844">
        <v>540</v>
      </c>
    </row>
    <row r="24845" spans="1:9" hidden="1" x14ac:dyDescent="0.3">
      <c r="A24845" t="s">
        <v>2</v>
      </c>
      <c r="B24845">
        <f t="shared" si="388"/>
        <v>5604.39</v>
      </c>
      <c r="C24845" s="1">
        <v>44024</v>
      </c>
      <c r="D24845" t="s">
        <v>15</v>
      </c>
      <c r="H24845">
        <v>9.99</v>
      </c>
      <c r="I24845">
        <v>561</v>
      </c>
    </row>
    <row r="24846" spans="1:9" hidden="1" x14ac:dyDescent="0.3">
      <c r="A24846" t="s">
        <v>3</v>
      </c>
      <c r="B24846">
        <f t="shared" si="388"/>
        <v>1397.5</v>
      </c>
      <c r="C24846" s="1">
        <v>44024</v>
      </c>
      <c r="D24846" t="s">
        <v>12</v>
      </c>
      <c r="H24846">
        <v>2.5</v>
      </c>
      <c r="I24846">
        <v>559</v>
      </c>
    </row>
    <row r="24847" spans="1:9" hidden="1" x14ac:dyDescent="0.3">
      <c r="A24847" t="s">
        <v>3</v>
      </c>
      <c r="B24847">
        <f t="shared" si="388"/>
        <v>1405</v>
      </c>
      <c r="C24847" s="1">
        <v>44024</v>
      </c>
      <c r="D24847" t="s">
        <v>13</v>
      </c>
      <c r="H24847">
        <v>2.5</v>
      </c>
      <c r="I24847">
        <v>562</v>
      </c>
    </row>
    <row r="24848" spans="1:9" hidden="1" x14ac:dyDescent="0.3">
      <c r="A24848" t="s">
        <v>3</v>
      </c>
      <c r="B24848">
        <f t="shared" si="388"/>
        <v>1477.5</v>
      </c>
      <c r="C24848" s="1">
        <v>44024</v>
      </c>
      <c r="D24848" t="s">
        <v>14</v>
      </c>
      <c r="H24848">
        <v>2.5</v>
      </c>
      <c r="I24848">
        <v>591</v>
      </c>
    </row>
    <row r="24849" spans="1:9" hidden="1" x14ac:dyDescent="0.3">
      <c r="A24849" t="s">
        <v>3</v>
      </c>
      <c r="B24849">
        <f t="shared" si="388"/>
        <v>1405</v>
      </c>
      <c r="C24849" s="1">
        <v>44024</v>
      </c>
      <c r="D24849" t="s">
        <v>15</v>
      </c>
      <c r="H24849">
        <v>2.5</v>
      </c>
      <c r="I24849">
        <v>562</v>
      </c>
    </row>
    <row r="24850" spans="1:9" hidden="1" x14ac:dyDescent="0.3">
      <c r="A24850" t="s">
        <v>4</v>
      </c>
      <c r="B24850">
        <f t="shared" si="388"/>
        <v>1512</v>
      </c>
      <c r="C24850" s="1">
        <v>44024</v>
      </c>
      <c r="D24850" t="s">
        <v>12</v>
      </c>
      <c r="H24850">
        <v>3</v>
      </c>
      <c r="I24850">
        <v>504</v>
      </c>
    </row>
    <row r="24851" spans="1:9" hidden="1" x14ac:dyDescent="0.3">
      <c r="A24851" t="s">
        <v>4</v>
      </c>
      <c r="B24851">
        <f t="shared" si="388"/>
        <v>1779</v>
      </c>
      <c r="C24851" s="1">
        <v>44024</v>
      </c>
      <c r="D24851" t="s">
        <v>13</v>
      </c>
      <c r="H24851">
        <v>3</v>
      </c>
      <c r="I24851">
        <v>593</v>
      </c>
    </row>
    <row r="24852" spans="1:9" hidden="1" x14ac:dyDescent="0.3">
      <c r="A24852" t="s">
        <v>4</v>
      </c>
      <c r="B24852">
        <f t="shared" si="388"/>
        <v>1632</v>
      </c>
      <c r="C24852" s="1">
        <v>44024</v>
      </c>
      <c r="D24852" t="s">
        <v>14</v>
      </c>
      <c r="H24852">
        <v>3</v>
      </c>
      <c r="I24852">
        <v>544</v>
      </c>
    </row>
    <row r="24853" spans="1:9" hidden="1" x14ac:dyDescent="0.3">
      <c r="A24853" t="s">
        <v>4</v>
      </c>
      <c r="B24853">
        <f t="shared" si="388"/>
        <v>1650</v>
      </c>
      <c r="C24853" s="1">
        <v>44024</v>
      </c>
      <c r="D24853" t="s">
        <v>15</v>
      </c>
      <c r="H24853">
        <v>3</v>
      </c>
      <c r="I24853">
        <v>550</v>
      </c>
    </row>
    <row r="24854" spans="1:9" hidden="1" x14ac:dyDescent="0.3">
      <c r="A24854" t="s">
        <v>5</v>
      </c>
      <c r="B24854">
        <f t="shared" si="388"/>
        <v>736.25</v>
      </c>
      <c r="C24854" s="1">
        <v>44024</v>
      </c>
      <c r="D24854" t="s">
        <v>12</v>
      </c>
      <c r="H24854">
        <v>1.25</v>
      </c>
      <c r="I24854">
        <v>589</v>
      </c>
    </row>
    <row r="24855" spans="1:9" hidden="1" x14ac:dyDescent="0.3">
      <c r="A24855" t="s">
        <v>5</v>
      </c>
      <c r="B24855">
        <f t="shared" si="388"/>
        <v>657.5</v>
      </c>
      <c r="C24855" s="1">
        <v>44024</v>
      </c>
      <c r="D24855" t="s">
        <v>13</v>
      </c>
      <c r="H24855">
        <v>1.25</v>
      </c>
      <c r="I24855">
        <v>526</v>
      </c>
    </row>
    <row r="24856" spans="1:9" hidden="1" x14ac:dyDescent="0.3">
      <c r="A24856" t="s">
        <v>5</v>
      </c>
      <c r="B24856">
        <f t="shared" si="388"/>
        <v>660</v>
      </c>
      <c r="C24856" s="1">
        <v>44024</v>
      </c>
      <c r="D24856" t="s">
        <v>14</v>
      </c>
      <c r="H24856">
        <v>1.25</v>
      </c>
      <c r="I24856">
        <v>528</v>
      </c>
    </row>
    <row r="24857" spans="1:9" hidden="1" x14ac:dyDescent="0.3">
      <c r="A24857" t="s">
        <v>5</v>
      </c>
      <c r="B24857">
        <f t="shared" si="388"/>
        <v>662.5</v>
      </c>
      <c r="C24857" s="1">
        <v>44024</v>
      </c>
      <c r="D24857" t="s">
        <v>15</v>
      </c>
      <c r="H24857">
        <v>1.25</v>
      </c>
      <c r="I24857">
        <v>530</v>
      </c>
    </row>
    <row r="24858" spans="1:9" hidden="1" x14ac:dyDescent="0.3">
      <c r="A24858" t="s">
        <v>6</v>
      </c>
      <c r="B24858">
        <f t="shared" si="388"/>
        <v>2614.7600000000002</v>
      </c>
      <c r="C24858" s="1">
        <v>44024</v>
      </c>
      <c r="D24858" t="s">
        <v>12</v>
      </c>
      <c r="H24858">
        <v>4.99</v>
      </c>
      <c r="I24858">
        <v>524</v>
      </c>
    </row>
    <row r="24859" spans="1:9" hidden="1" x14ac:dyDescent="0.3">
      <c r="A24859" t="s">
        <v>6</v>
      </c>
      <c r="B24859">
        <f t="shared" si="388"/>
        <v>2719.55</v>
      </c>
      <c r="C24859" s="1">
        <v>44024</v>
      </c>
      <c r="D24859" t="s">
        <v>13</v>
      </c>
      <c r="H24859">
        <v>4.99</v>
      </c>
      <c r="I24859">
        <v>545</v>
      </c>
    </row>
    <row r="24860" spans="1:9" hidden="1" x14ac:dyDescent="0.3">
      <c r="A24860" t="s">
        <v>6</v>
      </c>
      <c r="B24860">
        <f t="shared" si="388"/>
        <v>2819.35</v>
      </c>
      <c r="C24860" s="1">
        <v>44024</v>
      </c>
      <c r="D24860" t="s">
        <v>14</v>
      </c>
      <c r="H24860">
        <v>4.99</v>
      </c>
      <c r="I24860">
        <v>565</v>
      </c>
    </row>
    <row r="24861" spans="1:9" hidden="1" x14ac:dyDescent="0.3">
      <c r="A24861" t="s">
        <v>6</v>
      </c>
      <c r="B24861">
        <f t="shared" si="388"/>
        <v>2619.75</v>
      </c>
      <c r="C24861" s="1">
        <v>44024</v>
      </c>
      <c r="D24861" t="s">
        <v>15</v>
      </c>
      <c r="H24861">
        <v>4.99</v>
      </c>
      <c r="I24861">
        <v>525</v>
      </c>
    </row>
    <row r="24862" spans="1:9" hidden="1" x14ac:dyDescent="0.3">
      <c r="A24862" t="s">
        <v>7</v>
      </c>
      <c r="B24862">
        <f t="shared" si="388"/>
        <v>1158.18</v>
      </c>
      <c r="C24862" s="1">
        <v>44024</v>
      </c>
      <c r="D24862" t="s">
        <v>12</v>
      </c>
      <c r="H24862">
        <v>1.99</v>
      </c>
      <c r="I24862">
        <v>582</v>
      </c>
    </row>
    <row r="24863" spans="1:9" hidden="1" x14ac:dyDescent="0.3">
      <c r="A24863" t="s">
        <v>7</v>
      </c>
      <c r="B24863">
        <f t="shared" si="388"/>
        <v>1130.32</v>
      </c>
      <c r="C24863" s="1">
        <v>44024</v>
      </c>
      <c r="D24863" t="s">
        <v>13</v>
      </c>
      <c r="H24863">
        <v>1.99</v>
      </c>
      <c r="I24863">
        <v>568</v>
      </c>
    </row>
    <row r="24864" spans="1:9" hidden="1" x14ac:dyDescent="0.3">
      <c r="A24864" t="s">
        <v>7</v>
      </c>
      <c r="B24864">
        <f t="shared" si="388"/>
        <v>1168.1299999999999</v>
      </c>
      <c r="C24864" s="1">
        <v>44024</v>
      </c>
      <c r="D24864" t="s">
        <v>14</v>
      </c>
      <c r="H24864">
        <v>1.99</v>
      </c>
      <c r="I24864">
        <v>587</v>
      </c>
    </row>
    <row r="24865" spans="1:9" hidden="1" x14ac:dyDescent="0.3">
      <c r="A24865" t="s">
        <v>7</v>
      </c>
      <c r="B24865">
        <f t="shared" si="388"/>
        <v>996.99</v>
      </c>
      <c r="C24865" s="1">
        <v>44024</v>
      </c>
      <c r="D24865" t="s">
        <v>15</v>
      </c>
      <c r="H24865">
        <v>1.99</v>
      </c>
      <c r="I24865">
        <v>501</v>
      </c>
    </row>
    <row r="24866" spans="1:9" x14ac:dyDescent="0.3">
      <c r="A24866" t="s">
        <v>1</v>
      </c>
      <c r="B24866">
        <f t="shared" si="388"/>
        <v>1680</v>
      </c>
      <c r="C24866" s="1">
        <v>44025</v>
      </c>
      <c r="D24866" t="s">
        <v>12</v>
      </c>
      <c r="H24866">
        <v>3</v>
      </c>
      <c r="I24866">
        <v>560</v>
      </c>
    </row>
    <row r="24867" spans="1:9" x14ac:dyDescent="0.3">
      <c r="A24867" t="s">
        <v>1</v>
      </c>
      <c r="B24867">
        <f t="shared" si="388"/>
        <v>1764</v>
      </c>
      <c r="C24867" s="1">
        <v>44025</v>
      </c>
      <c r="D24867" t="s">
        <v>13</v>
      </c>
      <c r="H24867">
        <v>3</v>
      </c>
      <c r="I24867">
        <v>588</v>
      </c>
    </row>
    <row r="24868" spans="1:9" x14ac:dyDescent="0.3">
      <c r="A24868" t="s">
        <v>1</v>
      </c>
      <c r="B24868">
        <f t="shared" si="388"/>
        <v>1782</v>
      </c>
      <c r="C24868" s="1">
        <v>44025</v>
      </c>
      <c r="D24868" t="s">
        <v>14</v>
      </c>
      <c r="H24868">
        <v>3</v>
      </c>
      <c r="I24868">
        <v>594</v>
      </c>
    </row>
    <row r="24869" spans="1:9" x14ac:dyDescent="0.3">
      <c r="A24869" t="s">
        <v>1</v>
      </c>
      <c r="B24869">
        <f t="shared" si="388"/>
        <v>1728</v>
      </c>
      <c r="C24869" s="1">
        <v>44025</v>
      </c>
      <c r="D24869" t="s">
        <v>15</v>
      </c>
      <c r="H24869">
        <v>3</v>
      </c>
      <c r="I24869">
        <v>576</v>
      </c>
    </row>
    <row r="24870" spans="1:9" hidden="1" x14ac:dyDescent="0.3">
      <c r="A24870" t="s">
        <v>2</v>
      </c>
      <c r="B24870">
        <f t="shared" si="388"/>
        <v>5854.14</v>
      </c>
      <c r="C24870" s="1">
        <v>44025</v>
      </c>
      <c r="D24870" t="s">
        <v>12</v>
      </c>
      <c r="H24870">
        <v>9.99</v>
      </c>
      <c r="I24870">
        <v>586</v>
      </c>
    </row>
    <row r="24871" spans="1:9" hidden="1" x14ac:dyDescent="0.3">
      <c r="A24871" t="s">
        <v>2</v>
      </c>
      <c r="B24871">
        <f t="shared" si="388"/>
        <v>5084.91</v>
      </c>
      <c r="C24871" s="1">
        <v>44025</v>
      </c>
      <c r="D24871" t="s">
        <v>13</v>
      </c>
      <c r="H24871">
        <v>9.99</v>
      </c>
      <c r="I24871">
        <v>509</v>
      </c>
    </row>
    <row r="24872" spans="1:9" hidden="1" x14ac:dyDescent="0.3">
      <c r="A24872" t="s">
        <v>2</v>
      </c>
      <c r="B24872">
        <f t="shared" si="388"/>
        <v>5314.68</v>
      </c>
      <c r="C24872" s="1">
        <v>44025</v>
      </c>
      <c r="D24872" t="s">
        <v>14</v>
      </c>
      <c r="H24872">
        <v>9.99</v>
      </c>
      <c r="I24872">
        <v>532</v>
      </c>
    </row>
    <row r="24873" spans="1:9" hidden="1" x14ac:dyDescent="0.3">
      <c r="A24873" t="s">
        <v>2</v>
      </c>
      <c r="B24873">
        <f t="shared" si="388"/>
        <v>5344.6500000000005</v>
      </c>
      <c r="C24873" s="1">
        <v>44025</v>
      </c>
      <c r="D24873" t="s">
        <v>15</v>
      </c>
      <c r="H24873">
        <v>9.99</v>
      </c>
      <c r="I24873">
        <v>535</v>
      </c>
    </row>
    <row r="24874" spans="1:9" hidden="1" x14ac:dyDescent="0.3">
      <c r="A24874" t="s">
        <v>3</v>
      </c>
      <c r="B24874">
        <f t="shared" si="388"/>
        <v>1322.5</v>
      </c>
      <c r="C24874" s="1">
        <v>44025</v>
      </c>
      <c r="D24874" t="s">
        <v>12</v>
      </c>
      <c r="H24874">
        <v>2.5</v>
      </c>
      <c r="I24874">
        <v>529</v>
      </c>
    </row>
    <row r="24875" spans="1:9" hidden="1" x14ac:dyDescent="0.3">
      <c r="A24875" t="s">
        <v>3</v>
      </c>
      <c r="B24875">
        <f t="shared" si="388"/>
        <v>1372.5</v>
      </c>
      <c r="C24875" s="1">
        <v>44025</v>
      </c>
      <c r="D24875" t="s">
        <v>13</v>
      </c>
      <c r="H24875">
        <v>2.5</v>
      </c>
      <c r="I24875">
        <v>549</v>
      </c>
    </row>
    <row r="24876" spans="1:9" hidden="1" x14ac:dyDescent="0.3">
      <c r="A24876" t="s">
        <v>3</v>
      </c>
      <c r="B24876">
        <f t="shared" si="388"/>
        <v>1257.5</v>
      </c>
      <c r="C24876" s="1">
        <v>44025</v>
      </c>
      <c r="D24876" t="s">
        <v>14</v>
      </c>
      <c r="H24876">
        <v>2.5</v>
      </c>
      <c r="I24876">
        <v>503</v>
      </c>
    </row>
    <row r="24877" spans="1:9" hidden="1" x14ac:dyDescent="0.3">
      <c r="A24877" t="s">
        <v>3</v>
      </c>
      <c r="B24877">
        <f t="shared" si="388"/>
        <v>1297.5</v>
      </c>
      <c r="C24877" s="1">
        <v>44025</v>
      </c>
      <c r="D24877" t="s">
        <v>15</v>
      </c>
      <c r="H24877">
        <v>2.5</v>
      </c>
      <c r="I24877">
        <v>519</v>
      </c>
    </row>
    <row r="24878" spans="1:9" hidden="1" x14ac:dyDescent="0.3">
      <c r="A24878" t="s">
        <v>4</v>
      </c>
      <c r="B24878">
        <f t="shared" si="388"/>
        <v>1758</v>
      </c>
      <c r="C24878" s="1">
        <v>44025</v>
      </c>
      <c r="D24878" t="s">
        <v>12</v>
      </c>
      <c r="H24878">
        <v>3</v>
      </c>
      <c r="I24878">
        <v>586</v>
      </c>
    </row>
    <row r="24879" spans="1:9" hidden="1" x14ac:dyDescent="0.3">
      <c r="A24879" t="s">
        <v>4</v>
      </c>
      <c r="B24879">
        <f t="shared" si="388"/>
        <v>1569</v>
      </c>
      <c r="C24879" s="1">
        <v>44025</v>
      </c>
      <c r="D24879" t="s">
        <v>13</v>
      </c>
      <c r="H24879">
        <v>3</v>
      </c>
      <c r="I24879">
        <v>523</v>
      </c>
    </row>
    <row r="24880" spans="1:9" hidden="1" x14ac:dyDescent="0.3">
      <c r="A24880" t="s">
        <v>4</v>
      </c>
      <c r="B24880">
        <f t="shared" si="388"/>
        <v>1740</v>
      </c>
      <c r="C24880" s="1">
        <v>44025</v>
      </c>
      <c r="D24880" t="s">
        <v>14</v>
      </c>
      <c r="H24880">
        <v>3</v>
      </c>
      <c r="I24880">
        <v>580</v>
      </c>
    </row>
    <row r="24881" spans="1:9" hidden="1" x14ac:dyDescent="0.3">
      <c r="A24881" t="s">
        <v>4</v>
      </c>
      <c r="B24881">
        <f t="shared" si="388"/>
        <v>1641</v>
      </c>
      <c r="C24881" s="1">
        <v>44025</v>
      </c>
      <c r="D24881" t="s">
        <v>15</v>
      </c>
      <c r="H24881">
        <v>3</v>
      </c>
      <c r="I24881">
        <v>547</v>
      </c>
    </row>
    <row r="24882" spans="1:9" hidden="1" x14ac:dyDescent="0.3">
      <c r="A24882" t="s">
        <v>5</v>
      </c>
      <c r="B24882">
        <f t="shared" si="388"/>
        <v>696.25</v>
      </c>
      <c r="C24882" s="1">
        <v>44025</v>
      </c>
      <c r="D24882" t="s">
        <v>12</v>
      </c>
      <c r="H24882">
        <v>1.25</v>
      </c>
      <c r="I24882">
        <v>557</v>
      </c>
    </row>
    <row r="24883" spans="1:9" hidden="1" x14ac:dyDescent="0.3">
      <c r="A24883" t="s">
        <v>5</v>
      </c>
      <c r="B24883">
        <f t="shared" si="388"/>
        <v>653.75</v>
      </c>
      <c r="C24883" s="1">
        <v>44025</v>
      </c>
      <c r="D24883" t="s">
        <v>13</v>
      </c>
      <c r="H24883">
        <v>1.25</v>
      </c>
      <c r="I24883">
        <v>523</v>
      </c>
    </row>
    <row r="24884" spans="1:9" hidden="1" x14ac:dyDescent="0.3">
      <c r="A24884" t="s">
        <v>5</v>
      </c>
      <c r="B24884">
        <f t="shared" si="388"/>
        <v>646.25</v>
      </c>
      <c r="C24884" s="1">
        <v>44025</v>
      </c>
      <c r="D24884" t="s">
        <v>14</v>
      </c>
      <c r="H24884">
        <v>1.25</v>
      </c>
      <c r="I24884">
        <v>517</v>
      </c>
    </row>
    <row r="24885" spans="1:9" hidden="1" x14ac:dyDescent="0.3">
      <c r="A24885" t="s">
        <v>5</v>
      </c>
      <c r="B24885">
        <f t="shared" si="388"/>
        <v>715</v>
      </c>
      <c r="C24885" s="1">
        <v>44025</v>
      </c>
      <c r="D24885" t="s">
        <v>15</v>
      </c>
      <c r="H24885">
        <v>1.25</v>
      </c>
      <c r="I24885">
        <v>572</v>
      </c>
    </row>
    <row r="24886" spans="1:9" hidden="1" x14ac:dyDescent="0.3">
      <c r="A24886" t="s">
        <v>6</v>
      </c>
      <c r="B24886">
        <f t="shared" si="388"/>
        <v>2779.4300000000003</v>
      </c>
      <c r="C24886" s="1">
        <v>44025</v>
      </c>
      <c r="D24886" t="s">
        <v>12</v>
      </c>
      <c r="H24886">
        <v>4.99</v>
      </c>
      <c r="I24886">
        <v>557</v>
      </c>
    </row>
    <row r="24887" spans="1:9" hidden="1" x14ac:dyDescent="0.3">
      <c r="A24887" t="s">
        <v>6</v>
      </c>
      <c r="B24887">
        <f t="shared" si="388"/>
        <v>2584.8200000000002</v>
      </c>
      <c r="C24887" s="1">
        <v>44025</v>
      </c>
      <c r="D24887" t="s">
        <v>13</v>
      </c>
      <c r="H24887">
        <v>4.99</v>
      </c>
      <c r="I24887">
        <v>518</v>
      </c>
    </row>
    <row r="24888" spans="1:9" hidden="1" x14ac:dyDescent="0.3">
      <c r="A24888" t="s">
        <v>6</v>
      </c>
      <c r="B24888">
        <f t="shared" si="388"/>
        <v>2704.58</v>
      </c>
      <c r="C24888" s="1">
        <v>44025</v>
      </c>
      <c r="D24888" t="s">
        <v>14</v>
      </c>
      <c r="H24888">
        <v>4.99</v>
      </c>
      <c r="I24888">
        <v>542</v>
      </c>
    </row>
    <row r="24889" spans="1:9" hidden="1" x14ac:dyDescent="0.3">
      <c r="A24889" t="s">
        <v>6</v>
      </c>
      <c r="B24889">
        <f t="shared" si="388"/>
        <v>2594.8000000000002</v>
      </c>
      <c r="C24889" s="1">
        <v>44025</v>
      </c>
      <c r="D24889" t="s">
        <v>15</v>
      </c>
      <c r="H24889">
        <v>4.99</v>
      </c>
      <c r="I24889">
        <v>520</v>
      </c>
    </row>
    <row r="24890" spans="1:9" hidden="1" x14ac:dyDescent="0.3">
      <c r="A24890" t="s">
        <v>7</v>
      </c>
      <c r="B24890">
        <f t="shared" si="388"/>
        <v>996.99</v>
      </c>
      <c r="C24890" s="1">
        <v>44025</v>
      </c>
      <c r="D24890" t="s">
        <v>12</v>
      </c>
      <c r="H24890">
        <v>1.99</v>
      </c>
      <c r="I24890">
        <v>501</v>
      </c>
    </row>
    <row r="24891" spans="1:9" hidden="1" x14ac:dyDescent="0.3">
      <c r="A24891" t="s">
        <v>7</v>
      </c>
      <c r="B24891">
        <f t="shared" si="388"/>
        <v>1006.9399999999999</v>
      </c>
      <c r="C24891" s="1">
        <v>44025</v>
      </c>
      <c r="D24891" t="s">
        <v>13</v>
      </c>
      <c r="H24891">
        <v>1.99</v>
      </c>
      <c r="I24891">
        <v>506</v>
      </c>
    </row>
    <row r="24892" spans="1:9" hidden="1" x14ac:dyDescent="0.3">
      <c r="A24892" t="s">
        <v>7</v>
      </c>
      <c r="B24892">
        <f t="shared" si="388"/>
        <v>1012.91</v>
      </c>
      <c r="C24892" s="1">
        <v>44025</v>
      </c>
      <c r="D24892" t="s">
        <v>14</v>
      </c>
      <c r="H24892">
        <v>1.99</v>
      </c>
      <c r="I24892">
        <v>509</v>
      </c>
    </row>
    <row r="24893" spans="1:9" hidden="1" x14ac:dyDescent="0.3">
      <c r="A24893" t="s">
        <v>7</v>
      </c>
      <c r="B24893">
        <f t="shared" si="388"/>
        <v>998.98</v>
      </c>
      <c r="C24893" s="1">
        <v>44025</v>
      </c>
      <c r="D24893" t="s">
        <v>15</v>
      </c>
      <c r="H24893">
        <v>1.99</v>
      </c>
      <c r="I24893">
        <v>502</v>
      </c>
    </row>
    <row r="24894" spans="1:9" x14ac:dyDescent="0.3">
      <c r="A24894" t="s">
        <v>1</v>
      </c>
      <c r="B24894">
        <f t="shared" si="388"/>
        <v>1557</v>
      </c>
      <c r="C24894" s="1">
        <v>44026</v>
      </c>
      <c r="D24894" t="s">
        <v>12</v>
      </c>
      <c r="H24894">
        <v>3</v>
      </c>
      <c r="I24894">
        <v>519</v>
      </c>
    </row>
    <row r="24895" spans="1:9" x14ac:dyDescent="0.3">
      <c r="A24895" t="s">
        <v>1</v>
      </c>
      <c r="B24895">
        <f t="shared" si="388"/>
        <v>1515</v>
      </c>
      <c r="C24895" s="1">
        <v>44026</v>
      </c>
      <c r="D24895" t="s">
        <v>13</v>
      </c>
      <c r="H24895">
        <v>3</v>
      </c>
      <c r="I24895">
        <v>505</v>
      </c>
    </row>
    <row r="24896" spans="1:9" x14ac:dyDescent="0.3">
      <c r="A24896" t="s">
        <v>1</v>
      </c>
      <c r="B24896">
        <f t="shared" si="388"/>
        <v>1695</v>
      </c>
      <c r="C24896" s="1">
        <v>44026</v>
      </c>
      <c r="D24896" t="s">
        <v>14</v>
      </c>
      <c r="H24896">
        <v>3</v>
      </c>
      <c r="I24896">
        <v>565</v>
      </c>
    </row>
    <row r="24897" spans="1:9" x14ac:dyDescent="0.3">
      <c r="A24897" t="s">
        <v>1</v>
      </c>
      <c r="B24897">
        <f t="shared" si="388"/>
        <v>1500</v>
      </c>
      <c r="C24897" s="1">
        <v>44026</v>
      </c>
      <c r="D24897" t="s">
        <v>15</v>
      </c>
      <c r="H24897">
        <v>3</v>
      </c>
      <c r="I24897">
        <v>500</v>
      </c>
    </row>
    <row r="24898" spans="1:9" hidden="1" x14ac:dyDescent="0.3">
      <c r="A24898" t="s">
        <v>2</v>
      </c>
      <c r="B24898">
        <f t="shared" si="388"/>
        <v>5434.56</v>
      </c>
      <c r="C24898" s="1">
        <v>44026</v>
      </c>
      <c r="D24898" t="s">
        <v>12</v>
      </c>
      <c r="H24898">
        <v>9.99</v>
      </c>
      <c r="I24898">
        <v>544</v>
      </c>
    </row>
    <row r="24899" spans="1:9" hidden="1" x14ac:dyDescent="0.3">
      <c r="A24899" t="s">
        <v>2</v>
      </c>
      <c r="B24899">
        <f t="shared" ref="B24899:B24962" si="389">H24899*I24899</f>
        <v>5654.34</v>
      </c>
      <c r="C24899" s="1">
        <v>44026</v>
      </c>
      <c r="D24899" t="s">
        <v>13</v>
      </c>
      <c r="H24899">
        <v>9.99</v>
      </c>
      <c r="I24899">
        <v>566</v>
      </c>
    </row>
    <row r="24900" spans="1:9" hidden="1" x14ac:dyDescent="0.3">
      <c r="A24900" t="s">
        <v>2</v>
      </c>
      <c r="B24900">
        <f t="shared" si="389"/>
        <v>5654.34</v>
      </c>
      <c r="C24900" s="1">
        <v>44026</v>
      </c>
      <c r="D24900" t="s">
        <v>14</v>
      </c>
      <c r="H24900">
        <v>9.99</v>
      </c>
      <c r="I24900">
        <v>566</v>
      </c>
    </row>
    <row r="24901" spans="1:9" hidden="1" x14ac:dyDescent="0.3">
      <c r="A24901" t="s">
        <v>2</v>
      </c>
      <c r="B24901">
        <f t="shared" si="389"/>
        <v>5774.22</v>
      </c>
      <c r="C24901" s="1">
        <v>44026</v>
      </c>
      <c r="D24901" t="s">
        <v>15</v>
      </c>
      <c r="H24901">
        <v>9.99</v>
      </c>
      <c r="I24901">
        <v>578</v>
      </c>
    </row>
    <row r="24902" spans="1:9" hidden="1" x14ac:dyDescent="0.3">
      <c r="A24902" t="s">
        <v>3</v>
      </c>
      <c r="B24902">
        <f t="shared" si="389"/>
        <v>1385</v>
      </c>
      <c r="C24902" s="1">
        <v>44026</v>
      </c>
      <c r="D24902" t="s">
        <v>12</v>
      </c>
      <c r="H24902">
        <v>2.5</v>
      </c>
      <c r="I24902">
        <v>554</v>
      </c>
    </row>
    <row r="24903" spans="1:9" hidden="1" x14ac:dyDescent="0.3">
      <c r="A24903" t="s">
        <v>3</v>
      </c>
      <c r="B24903">
        <f t="shared" si="389"/>
        <v>1420</v>
      </c>
      <c r="C24903" s="1">
        <v>44026</v>
      </c>
      <c r="D24903" t="s">
        <v>13</v>
      </c>
      <c r="H24903">
        <v>2.5</v>
      </c>
      <c r="I24903">
        <v>568</v>
      </c>
    </row>
    <row r="24904" spans="1:9" hidden="1" x14ac:dyDescent="0.3">
      <c r="A24904" t="s">
        <v>3</v>
      </c>
      <c r="B24904">
        <f t="shared" si="389"/>
        <v>1340</v>
      </c>
      <c r="C24904" s="1">
        <v>44026</v>
      </c>
      <c r="D24904" t="s">
        <v>14</v>
      </c>
      <c r="H24904">
        <v>2.5</v>
      </c>
      <c r="I24904">
        <v>536</v>
      </c>
    </row>
    <row r="24905" spans="1:9" hidden="1" x14ac:dyDescent="0.3">
      <c r="A24905" t="s">
        <v>3</v>
      </c>
      <c r="B24905">
        <f t="shared" si="389"/>
        <v>1317.5</v>
      </c>
      <c r="C24905" s="1">
        <v>44026</v>
      </c>
      <c r="D24905" t="s">
        <v>15</v>
      </c>
      <c r="H24905">
        <v>2.5</v>
      </c>
      <c r="I24905">
        <v>527</v>
      </c>
    </row>
    <row r="24906" spans="1:9" hidden="1" x14ac:dyDescent="0.3">
      <c r="A24906" t="s">
        <v>4</v>
      </c>
      <c r="B24906">
        <f t="shared" si="389"/>
        <v>1716</v>
      </c>
      <c r="C24906" s="1">
        <v>44026</v>
      </c>
      <c r="D24906" t="s">
        <v>12</v>
      </c>
      <c r="H24906">
        <v>3</v>
      </c>
      <c r="I24906">
        <v>572</v>
      </c>
    </row>
    <row r="24907" spans="1:9" hidden="1" x14ac:dyDescent="0.3">
      <c r="A24907" t="s">
        <v>4</v>
      </c>
      <c r="B24907">
        <f t="shared" si="389"/>
        <v>1596</v>
      </c>
      <c r="C24907" s="1">
        <v>44026</v>
      </c>
      <c r="D24907" t="s">
        <v>13</v>
      </c>
      <c r="H24907">
        <v>3</v>
      </c>
      <c r="I24907">
        <v>532</v>
      </c>
    </row>
    <row r="24908" spans="1:9" hidden="1" x14ac:dyDescent="0.3">
      <c r="A24908" t="s">
        <v>4</v>
      </c>
      <c r="B24908">
        <f t="shared" si="389"/>
        <v>1617</v>
      </c>
      <c r="C24908" s="1">
        <v>44026</v>
      </c>
      <c r="D24908" t="s">
        <v>14</v>
      </c>
      <c r="H24908">
        <v>3</v>
      </c>
      <c r="I24908">
        <v>539</v>
      </c>
    </row>
    <row r="24909" spans="1:9" hidden="1" x14ac:dyDescent="0.3">
      <c r="A24909" t="s">
        <v>4</v>
      </c>
      <c r="B24909">
        <f t="shared" si="389"/>
        <v>1527</v>
      </c>
      <c r="C24909" s="1">
        <v>44026</v>
      </c>
      <c r="D24909" t="s">
        <v>15</v>
      </c>
      <c r="H24909">
        <v>3</v>
      </c>
      <c r="I24909">
        <v>509</v>
      </c>
    </row>
    <row r="24910" spans="1:9" hidden="1" x14ac:dyDescent="0.3">
      <c r="A24910" t="s">
        <v>5</v>
      </c>
      <c r="B24910">
        <f t="shared" si="389"/>
        <v>656.25</v>
      </c>
      <c r="C24910" s="1">
        <v>44026</v>
      </c>
      <c r="D24910" t="s">
        <v>12</v>
      </c>
      <c r="H24910">
        <v>1.25</v>
      </c>
      <c r="I24910">
        <v>525</v>
      </c>
    </row>
    <row r="24911" spans="1:9" hidden="1" x14ac:dyDescent="0.3">
      <c r="A24911" t="s">
        <v>5</v>
      </c>
      <c r="B24911">
        <f t="shared" si="389"/>
        <v>667.5</v>
      </c>
      <c r="C24911" s="1">
        <v>44026</v>
      </c>
      <c r="D24911" t="s">
        <v>13</v>
      </c>
      <c r="H24911">
        <v>1.25</v>
      </c>
      <c r="I24911">
        <v>534</v>
      </c>
    </row>
    <row r="24912" spans="1:9" hidden="1" x14ac:dyDescent="0.3">
      <c r="A24912" t="s">
        <v>5</v>
      </c>
      <c r="B24912">
        <f t="shared" si="389"/>
        <v>750</v>
      </c>
      <c r="C24912" s="1">
        <v>44026</v>
      </c>
      <c r="D24912" t="s">
        <v>14</v>
      </c>
      <c r="H24912">
        <v>1.25</v>
      </c>
      <c r="I24912">
        <v>600</v>
      </c>
    </row>
    <row r="24913" spans="1:9" hidden="1" x14ac:dyDescent="0.3">
      <c r="A24913" t="s">
        <v>5</v>
      </c>
      <c r="B24913">
        <f t="shared" si="389"/>
        <v>748.75</v>
      </c>
      <c r="C24913" s="1">
        <v>44026</v>
      </c>
      <c r="D24913" t="s">
        <v>15</v>
      </c>
      <c r="H24913">
        <v>1.25</v>
      </c>
      <c r="I24913">
        <v>599</v>
      </c>
    </row>
    <row r="24914" spans="1:9" hidden="1" x14ac:dyDescent="0.3">
      <c r="A24914" t="s">
        <v>6</v>
      </c>
      <c r="B24914">
        <f t="shared" si="389"/>
        <v>2529.9300000000003</v>
      </c>
      <c r="C24914" s="1">
        <v>44026</v>
      </c>
      <c r="D24914" t="s">
        <v>12</v>
      </c>
      <c r="H24914">
        <v>4.99</v>
      </c>
      <c r="I24914">
        <v>507</v>
      </c>
    </row>
    <row r="24915" spans="1:9" hidden="1" x14ac:dyDescent="0.3">
      <c r="A24915" t="s">
        <v>6</v>
      </c>
      <c r="B24915">
        <f t="shared" si="389"/>
        <v>2504.98</v>
      </c>
      <c r="C24915" s="1">
        <v>44026</v>
      </c>
      <c r="D24915" t="s">
        <v>13</v>
      </c>
      <c r="H24915">
        <v>4.99</v>
      </c>
      <c r="I24915">
        <v>502</v>
      </c>
    </row>
    <row r="24916" spans="1:9" hidden="1" x14ac:dyDescent="0.3">
      <c r="A24916" t="s">
        <v>6</v>
      </c>
      <c r="B24916">
        <f t="shared" si="389"/>
        <v>2684.62</v>
      </c>
      <c r="C24916" s="1">
        <v>44026</v>
      </c>
      <c r="D24916" t="s">
        <v>14</v>
      </c>
      <c r="H24916">
        <v>4.99</v>
      </c>
      <c r="I24916">
        <v>538</v>
      </c>
    </row>
    <row r="24917" spans="1:9" hidden="1" x14ac:dyDescent="0.3">
      <c r="A24917" t="s">
        <v>6</v>
      </c>
      <c r="B24917">
        <f t="shared" si="389"/>
        <v>2889.21</v>
      </c>
      <c r="C24917" s="1">
        <v>44026</v>
      </c>
      <c r="D24917" t="s">
        <v>15</v>
      </c>
      <c r="H24917">
        <v>4.99</v>
      </c>
      <c r="I24917">
        <v>579</v>
      </c>
    </row>
    <row r="24918" spans="1:9" hidden="1" x14ac:dyDescent="0.3">
      <c r="A24918" t="s">
        <v>7</v>
      </c>
      <c r="B24918">
        <f t="shared" si="389"/>
        <v>1108.43</v>
      </c>
      <c r="C24918" s="1">
        <v>44026</v>
      </c>
      <c r="D24918" t="s">
        <v>12</v>
      </c>
      <c r="H24918">
        <v>1.99</v>
      </c>
      <c r="I24918">
        <v>557</v>
      </c>
    </row>
    <row r="24919" spans="1:9" hidden="1" x14ac:dyDescent="0.3">
      <c r="A24919" t="s">
        <v>7</v>
      </c>
      <c r="B24919">
        <f t="shared" si="389"/>
        <v>1126.3399999999999</v>
      </c>
      <c r="C24919" s="1">
        <v>44026</v>
      </c>
      <c r="D24919" t="s">
        <v>13</v>
      </c>
      <c r="H24919">
        <v>1.99</v>
      </c>
      <c r="I24919">
        <v>566</v>
      </c>
    </row>
    <row r="24920" spans="1:9" hidden="1" x14ac:dyDescent="0.3">
      <c r="A24920" t="s">
        <v>7</v>
      </c>
      <c r="B24920">
        <f t="shared" si="389"/>
        <v>1082.56</v>
      </c>
      <c r="C24920" s="1">
        <v>44026</v>
      </c>
      <c r="D24920" t="s">
        <v>14</v>
      </c>
      <c r="H24920">
        <v>1.99</v>
      </c>
      <c r="I24920">
        <v>544</v>
      </c>
    </row>
    <row r="24921" spans="1:9" hidden="1" x14ac:dyDescent="0.3">
      <c r="A24921" t="s">
        <v>7</v>
      </c>
      <c r="B24921">
        <f t="shared" si="389"/>
        <v>1092.51</v>
      </c>
      <c r="C24921" s="1">
        <v>44026</v>
      </c>
      <c r="D24921" t="s">
        <v>15</v>
      </c>
      <c r="H24921">
        <v>1.99</v>
      </c>
      <c r="I24921">
        <v>549</v>
      </c>
    </row>
    <row r="24922" spans="1:9" x14ac:dyDescent="0.3">
      <c r="A24922" t="s">
        <v>1</v>
      </c>
      <c r="B24922">
        <f t="shared" si="389"/>
        <v>1542</v>
      </c>
      <c r="C24922" s="1">
        <v>44027</v>
      </c>
      <c r="D24922" t="s">
        <v>12</v>
      </c>
      <c r="H24922">
        <v>3</v>
      </c>
      <c r="I24922">
        <v>514</v>
      </c>
    </row>
    <row r="24923" spans="1:9" x14ac:dyDescent="0.3">
      <c r="A24923" t="s">
        <v>1</v>
      </c>
      <c r="B24923">
        <f t="shared" si="389"/>
        <v>1740</v>
      </c>
      <c r="C24923" s="1">
        <v>44027</v>
      </c>
      <c r="D24923" t="s">
        <v>13</v>
      </c>
      <c r="H24923">
        <v>3</v>
      </c>
      <c r="I24923">
        <v>580</v>
      </c>
    </row>
    <row r="24924" spans="1:9" x14ac:dyDescent="0.3">
      <c r="A24924" t="s">
        <v>1</v>
      </c>
      <c r="B24924">
        <f t="shared" si="389"/>
        <v>1647</v>
      </c>
      <c r="C24924" s="1">
        <v>44027</v>
      </c>
      <c r="D24924" t="s">
        <v>14</v>
      </c>
      <c r="H24924">
        <v>3</v>
      </c>
      <c r="I24924">
        <v>549</v>
      </c>
    </row>
    <row r="24925" spans="1:9" x14ac:dyDescent="0.3">
      <c r="A24925" t="s">
        <v>1</v>
      </c>
      <c r="B24925">
        <f t="shared" si="389"/>
        <v>1596</v>
      </c>
      <c r="C24925" s="1">
        <v>44027</v>
      </c>
      <c r="D24925" t="s">
        <v>15</v>
      </c>
      <c r="H24925">
        <v>3</v>
      </c>
      <c r="I24925">
        <v>532</v>
      </c>
    </row>
    <row r="24926" spans="1:9" hidden="1" x14ac:dyDescent="0.3">
      <c r="A24926" t="s">
        <v>2</v>
      </c>
      <c r="B24926">
        <f t="shared" si="389"/>
        <v>5414.58</v>
      </c>
      <c r="C24926" s="1">
        <v>44027</v>
      </c>
      <c r="D24926" t="s">
        <v>12</v>
      </c>
      <c r="H24926">
        <v>9.99</v>
      </c>
      <c r="I24926">
        <v>542</v>
      </c>
    </row>
    <row r="24927" spans="1:9" hidden="1" x14ac:dyDescent="0.3">
      <c r="A24927" t="s">
        <v>2</v>
      </c>
      <c r="B24927">
        <f t="shared" si="389"/>
        <v>5744.25</v>
      </c>
      <c r="C24927" s="1">
        <v>44027</v>
      </c>
      <c r="D24927" t="s">
        <v>13</v>
      </c>
      <c r="H24927">
        <v>9.99</v>
      </c>
      <c r="I24927">
        <v>575</v>
      </c>
    </row>
    <row r="24928" spans="1:9" hidden="1" x14ac:dyDescent="0.3">
      <c r="A24928" t="s">
        <v>2</v>
      </c>
      <c r="B24928">
        <f t="shared" si="389"/>
        <v>5304.6900000000005</v>
      </c>
      <c r="C24928" s="1">
        <v>44027</v>
      </c>
      <c r="D24928" t="s">
        <v>14</v>
      </c>
      <c r="H24928">
        <v>9.99</v>
      </c>
      <c r="I24928">
        <v>531</v>
      </c>
    </row>
    <row r="24929" spans="1:9" hidden="1" x14ac:dyDescent="0.3">
      <c r="A24929" t="s">
        <v>2</v>
      </c>
      <c r="B24929">
        <f t="shared" si="389"/>
        <v>5384.61</v>
      </c>
      <c r="C24929" s="1">
        <v>44027</v>
      </c>
      <c r="D24929" t="s">
        <v>15</v>
      </c>
      <c r="H24929">
        <v>9.99</v>
      </c>
      <c r="I24929">
        <v>539</v>
      </c>
    </row>
    <row r="24930" spans="1:9" hidden="1" x14ac:dyDescent="0.3">
      <c r="A24930" t="s">
        <v>3</v>
      </c>
      <c r="B24930">
        <f t="shared" si="389"/>
        <v>1440</v>
      </c>
      <c r="C24930" s="1">
        <v>44027</v>
      </c>
      <c r="D24930" t="s">
        <v>12</v>
      </c>
      <c r="H24930">
        <v>2.5</v>
      </c>
      <c r="I24930">
        <v>576</v>
      </c>
    </row>
    <row r="24931" spans="1:9" hidden="1" x14ac:dyDescent="0.3">
      <c r="A24931" t="s">
        <v>3</v>
      </c>
      <c r="B24931">
        <f t="shared" si="389"/>
        <v>1295</v>
      </c>
      <c r="C24931" s="1">
        <v>44027</v>
      </c>
      <c r="D24931" t="s">
        <v>13</v>
      </c>
      <c r="H24931">
        <v>2.5</v>
      </c>
      <c r="I24931">
        <v>518</v>
      </c>
    </row>
    <row r="24932" spans="1:9" hidden="1" x14ac:dyDescent="0.3">
      <c r="A24932" t="s">
        <v>3</v>
      </c>
      <c r="B24932">
        <f t="shared" si="389"/>
        <v>1270</v>
      </c>
      <c r="C24932" s="1">
        <v>44027</v>
      </c>
      <c r="D24932" t="s">
        <v>14</v>
      </c>
      <c r="H24932">
        <v>2.5</v>
      </c>
      <c r="I24932">
        <v>508</v>
      </c>
    </row>
    <row r="24933" spans="1:9" hidden="1" x14ac:dyDescent="0.3">
      <c r="A24933" t="s">
        <v>3</v>
      </c>
      <c r="B24933">
        <f t="shared" si="389"/>
        <v>1280</v>
      </c>
      <c r="C24933" s="1">
        <v>44027</v>
      </c>
      <c r="D24933" t="s">
        <v>15</v>
      </c>
      <c r="H24933">
        <v>2.5</v>
      </c>
      <c r="I24933">
        <v>512</v>
      </c>
    </row>
    <row r="24934" spans="1:9" hidden="1" x14ac:dyDescent="0.3">
      <c r="A24934" t="s">
        <v>4</v>
      </c>
      <c r="B24934">
        <f t="shared" si="389"/>
        <v>1551</v>
      </c>
      <c r="C24934" s="1">
        <v>44027</v>
      </c>
      <c r="D24934" t="s">
        <v>12</v>
      </c>
      <c r="H24934">
        <v>3</v>
      </c>
      <c r="I24934">
        <v>517</v>
      </c>
    </row>
    <row r="24935" spans="1:9" hidden="1" x14ac:dyDescent="0.3">
      <c r="A24935" t="s">
        <v>4</v>
      </c>
      <c r="B24935">
        <f t="shared" si="389"/>
        <v>1716</v>
      </c>
      <c r="C24935" s="1">
        <v>44027</v>
      </c>
      <c r="D24935" t="s">
        <v>13</v>
      </c>
      <c r="H24935">
        <v>3</v>
      </c>
      <c r="I24935">
        <v>572</v>
      </c>
    </row>
    <row r="24936" spans="1:9" hidden="1" x14ac:dyDescent="0.3">
      <c r="A24936" t="s">
        <v>4</v>
      </c>
      <c r="B24936">
        <f t="shared" si="389"/>
        <v>1626</v>
      </c>
      <c r="C24936" s="1">
        <v>44027</v>
      </c>
      <c r="D24936" t="s">
        <v>14</v>
      </c>
      <c r="H24936">
        <v>3</v>
      </c>
      <c r="I24936">
        <v>542</v>
      </c>
    </row>
    <row r="24937" spans="1:9" hidden="1" x14ac:dyDescent="0.3">
      <c r="A24937" t="s">
        <v>4</v>
      </c>
      <c r="B24937">
        <f t="shared" si="389"/>
        <v>1542</v>
      </c>
      <c r="C24937" s="1">
        <v>44027</v>
      </c>
      <c r="D24937" t="s">
        <v>15</v>
      </c>
      <c r="H24937">
        <v>3</v>
      </c>
      <c r="I24937">
        <v>514</v>
      </c>
    </row>
    <row r="24938" spans="1:9" hidden="1" x14ac:dyDescent="0.3">
      <c r="A24938" t="s">
        <v>5</v>
      </c>
      <c r="B24938">
        <f t="shared" si="389"/>
        <v>705</v>
      </c>
      <c r="C24938" s="1">
        <v>44027</v>
      </c>
      <c r="D24938" t="s">
        <v>12</v>
      </c>
      <c r="H24938">
        <v>1.25</v>
      </c>
      <c r="I24938">
        <v>564</v>
      </c>
    </row>
    <row r="24939" spans="1:9" hidden="1" x14ac:dyDescent="0.3">
      <c r="A24939" t="s">
        <v>5</v>
      </c>
      <c r="B24939">
        <f t="shared" si="389"/>
        <v>666.25</v>
      </c>
      <c r="C24939" s="1">
        <v>44027</v>
      </c>
      <c r="D24939" t="s">
        <v>13</v>
      </c>
      <c r="H24939">
        <v>1.25</v>
      </c>
      <c r="I24939">
        <v>533</v>
      </c>
    </row>
    <row r="24940" spans="1:9" hidden="1" x14ac:dyDescent="0.3">
      <c r="A24940" t="s">
        <v>5</v>
      </c>
      <c r="B24940">
        <f t="shared" si="389"/>
        <v>641.25</v>
      </c>
      <c r="C24940" s="1">
        <v>44027</v>
      </c>
      <c r="D24940" t="s">
        <v>14</v>
      </c>
      <c r="H24940">
        <v>1.25</v>
      </c>
      <c r="I24940">
        <v>513</v>
      </c>
    </row>
    <row r="24941" spans="1:9" hidden="1" x14ac:dyDescent="0.3">
      <c r="A24941" t="s">
        <v>5</v>
      </c>
      <c r="B24941">
        <f t="shared" si="389"/>
        <v>670</v>
      </c>
      <c r="C24941" s="1">
        <v>44027</v>
      </c>
      <c r="D24941" t="s">
        <v>15</v>
      </c>
      <c r="H24941">
        <v>1.25</v>
      </c>
      <c r="I24941">
        <v>536</v>
      </c>
    </row>
    <row r="24942" spans="1:9" hidden="1" x14ac:dyDescent="0.3">
      <c r="A24942" t="s">
        <v>6</v>
      </c>
      <c r="B24942">
        <f t="shared" si="389"/>
        <v>2744.5</v>
      </c>
      <c r="C24942" s="1">
        <v>44027</v>
      </c>
      <c r="D24942" t="s">
        <v>12</v>
      </c>
      <c r="H24942">
        <v>4.99</v>
      </c>
      <c r="I24942">
        <v>550</v>
      </c>
    </row>
    <row r="24943" spans="1:9" hidden="1" x14ac:dyDescent="0.3">
      <c r="A24943" t="s">
        <v>6</v>
      </c>
      <c r="B24943">
        <f t="shared" si="389"/>
        <v>2989.01</v>
      </c>
      <c r="C24943" s="1">
        <v>44027</v>
      </c>
      <c r="D24943" t="s">
        <v>13</v>
      </c>
      <c r="H24943">
        <v>4.99</v>
      </c>
      <c r="I24943">
        <v>599</v>
      </c>
    </row>
    <row r="24944" spans="1:9" hidden="1" x14ac:dyDescent="0.3">
      <c r="A24944" t="s">
        <v>6</v>
      </c>
      <c r="B24944">
        <f t="shared" si="389"/>
        <v>2674.6400000000003</v>
      </c>
      <c r="C24944" s="1">
        <v>44027</v>
      </c>
      <c r="D24944" t="s">
        <v>14</v>
      </c>
      <c r="H24944">
        <v>4.99</v>
      </c>
      <c r="I24944">
        <v>536</v>
      </c>
    </row>
    <row r="24945" spans="1:9" hidden="1" x14ac:dyDescent="0.3">
      <c r="A24945" t="s">
        <v>6</v>
      </c>
      <c r="B24945">
        <f t="shared" si="389"/>
        <v>2699.59</v>
      </c>
      <c r="C24945" s="1">
        <v>44027</v>
      </c>
      <c r="D24945" t="s">
        <v>15</v>
      </c>
      <c r="H24945">
        <v>4.99</v>
      </c>
      <c r="I24945">
        <v>541</v>
      </c>
    </row>
    <row r="24946" spans="1:9" hidden="1" x14ac:dyDescent="0.3">
      <c r="A24946" t="s">
        <v>7</v>
      </c>
      <c r="B24946">
        <f t="shared" si="389"/>
        <v>1054.7</v>
      </c>
      <c r="C24946" s="1">
        <v>44027</v>
      </c>
      <c r="D24946" t="s">
        <v>12</v>
      </c>
      <c r="H24946">
        <v>1.99</v>
      </c>
      <c r="I24946">
        <v>530</v>
      </c>
    </row>
    <row r="24947" spans="1:9" hidden="1" x14ac:dyDescent="0.3">
      <c r="A24947" t="s">
        <v>7</v>
      </c>
      <c r="B24947">
        <f t="shared" si="389"/>
        <v>1090.52</v>
      </c>
      <c r="C24947" s="1">
        <v>44027</v>
      </c>
      <c r="D24947" t="s">
        <v>13</v>
      </c>
      <c r="H24947">
        <v>1.99</v>
      </c>
      <c r="I24947">
        <v>548</v>
      </c>
    </row>
    <row r="24948" spans="1:9" hidden="1" x14ac:dyDescent="0.3">
      <c r="A24948" t="s">
        <v>7</v>
      </c>
      <c r="B24948">
        <f t="shared" si="389"/>
        <v>1096.49</v>
      </c>
      <c r="C24948" s="1">
        <v>44027</v>
      </c>
      <c r="D24948" t="s">
        <v>14</v>
      </c>
      <c r="H24948">
        <v>1.99</v>
      </c>
      <c r="I24948">
        <v>551</v>
      </c>
    </row>
    <row r="24949" spans="1:9" hidden="1" x14ac:dyDescent="0.3">
      <c r="A24949" t="s">
        <v>7</v>
      </c>
      <c r="B24949">
        <f t="shared" si="389"/>
        <v>1136.29</v>
      </c>
      <c r="C24949" s="1">
        <v>44027</v>
      </c>
      <c r="D24949" t="s">
        <v>15</v>
      </c>
      <c r="H24949">
        <v>1.99</v>
      </c>
      <c r="I24949">
        <v>571</v>
      </c>
    </row>
    <row r="24950" spans="1:9" x14ac:dyDescent="0.3">
      <c r="A24950" t="s">
        <v>1</v>
      </c>
      <c r="B24950">
        <f t="shared" si="389"/>
        <v>1515</v>
      </c>
      <c r="C24950" s="1">
        <v>44028</v>
      </c>
      <c r="D24950" t="s">
        <v>12</v>
      </c>
      <c r="H24950">
        <v>3</v>
      </c>
      <c r="I24950">
        <v>505</v>
      </c>
    </row>
    <row r="24951" spans="1:9" x14ac:dyDescent="0.3">
      <c r="A24951" t="s">
        <v>1</v>
      </c>
      <c r="B24951">
        <f t="shared" si="389"/>
        <v>1731</v>
      </c>
      <c r="C24951" s="1">
        <v>44028</v>
      </c>
      <c r="D24951" t="s">
        <v>13</v>
      </c>
      <c r="H24951">
        <v>3</v>
      </c>
      <c r="I24951">
        <v>577</v>
      </c>
    </row>
    <row r="24952" spans="1:9" x14ac:dyDescent="0.3">
      <c r="A24952" t="s">
        <v>1</v>
      </c>
      <c r="B24952">
        <f t="shared" si="389"/>
        <v>1605</v>
      </c>
      <c r="C24952" s="1">
        <v>44028</v>
      </c>
      <c r="D24952" t="s">
        <v>14</v>
      </c>
      <c r="H24952">
        <v>3</v>
      </c>
      <c r="I24952">
        <v>535</v>
      </c>
    </row>
    <row r="24953" spans="1:9" x14ac:dyDescent="0.3">
      <c r="A24953" t="s">
        <v>1</v>
      </c>
      <c r="B24953">
        <f t="shared" si="389"/>
        <v>1791</v>
      </c>
      <c r="C24953" s="1">
        <v>44028</v>
      </c>
      <c r="D24953" t="s">
        <v>15</v>
      </c>
      <c r="H24953">
        <v>3</v>
      </c>
      <c r="I24953">
        <v>597</v>
      </c>
    </row>
    <row r="24954" spans="1:9" hidden="1" x14ac:dyDescent="0.3">
      <c r="A24954" t="s">
        <v>2</v>
      </c>
      <c r="B24954">
        <f t="shared" si="389"/>
        <v>5734.26</v>
      </c>
      <c r="C24954" s="1">
        <v>44028</v>
      </c>
      <c r="D24954" t="s">
        <v>12</v>
      </c>
      <c r="H24954">
        <v>9.99</v>
      </c>
      <c r="I24954">
        <v>574</v>
      </c>
    </row>
    <row r="24955" spans="1:9" hidden="1" x14ac:dyDescent="0.3">
      <c r="A24955" t="s">
        <v>2</v>
      </c>
      <c r="B24955">
        <f t="shared" si="389"/>
        <v>5524.47</v>
      </c>
      <c r="C24955" s="1">
        <v>44028</v>
      </c>
      <c r="D24955" t="s">
        <v>13</v>
      </c>
      <c r="H24955">
        <v>9.99</v>
      </c>
      <c r="I24955">
        <v>553</v>
      </c>
    </row>
    <row r="24956" spans="1:9" hidden="1" x14ac:dyDescent="0.3">
      <c r="A24956" t="s">
        <v>2</v>
      </c>
      <c r="B24956">
        <f t="shared" si="389"/>
        <v>5564.43</v>
      </c>
      <c r="C24956" s="1">
        <v>44028</v>
      </c>
      <c r="D24956" t="s">
        <v>14</v>
      </c>
      <c r="H24956">
        <v>9.99</v>
      </c>
      <c r="I24956">
        <v>557</v>
      </c>
    </row>
    <row r="24957" spans="1:9" hidden="1" x14ac:dyDescent="0.3">
      <c r="A24957" t="s">
        <v>2</v>
      </c>
      <c r="B24957">
        <f t="shared" si="389"/>
        <v>5314.68</v>
      </c>
      <c r="C24957" s="1">
        <v>44028</v>
      </c>
      <c r="D24957" t="s">
        <v>15</v>
      </c>
      <c r="H24957">
        <v>9.99</v>
      </c>
      <c r="I24957">
        <v>532</v>
      </c>
    </row>
    <row r="24958" spans="1:9" hidden="1" x14ac:dyDescent="0.3">
      <c r="A24958" t="s">
        <v>3</v>
      </c>
      <c r="B24958">
        <f t="shared" si="389"/>
        <v>1417.5</v>
      </c>
      <c r="C24958" s="1">
        <v>44028</v>
      </c>
      <c r="D24958" t="s">
        <v>12</v>
      </c>
      <c r="H24958">
        <v>2.5</v>
      </c>
      <c r="I24958">
        <v>567</v>
      </c>
    </row>
    <row r="24959" spans="1:9" hidden="1" x14ac:dyDescent="0.3">
      <c r="A24959" t="s">
        <v>3</v>
      </c>
      <c r="B24959">
        <f t="shared" si="389"/>
        <v>1290</v>
      </c>
      <c r="C24959" s="1">
        <v>44028</v>
      </c>
      <c r="D24959" t="s">
        <v>13</v>
      </c>
      <c r="H24959">
        <v>2.5</v>
      </c>
      <c r="I24959">
        <v>516</v>
      </c>
    </row>
    <row r="24960" spans="1:9" hidden="1" x14ac:dyDescent="0.3">
      <c r="A24960" t="s">
        <v>3</v>
      </c>
      <c r="B24960">
        <f t="shared" si="389"/>
        <v>1400</v>
      </c>
      <c r="C24960" s="1">
        <v>44028</v>
      </c>
      <c r="D24960" t="s">
        <v>14</v>
      </c>
      <c r="H24960">
        <v>2.5</v>
      </c>
      <c r="I24960">
        <v>560</v>
      </c>
    </row>
    <row r="24961" spans="1:9" hidden="1" x14ac:dyDescent="0.3">
      <c r="A24961" t="s">
        <v>3</v>
      </c>
      <c r="B24961">
        <f t="shared" si="389"/>
        <v>1310</v>
      </c>
      <c r="C24961" s="1">
        <v>44028</v>
      </c>
      <c r="D24961" t="s">
        <v>15</v>
      </c>
      <c r="H24961">
        <v>2.5</v>
      </c>
      <c r="I24961">
        <v>524</v>
      </c>
    </row>
    <row r="24962" spans="1:9" hidden="1" x14ac:dyDescent="0.3">
      <c r="A24962" t="s">
        <v>4</v>
      </c>
      <c r="B24962">
        <f t="shared" si="389"/>
        <v>1527</v>
      </c>
      <c r="C24962" s="1">
        <v>44028</v>
      </c>
      <c r="D24962" t="s">
        <v>12</v>
      </c>
      <c r="H24962">
        <v>3</v>
      </c>
      <c r="I24962">
        <v>509</v>
      </c>
    </row>
    <row r="24963" spans="1:9" hidden="1" x14ac:dyDescent="0.3">
      <c r="A24963" t="s">
        <v>4</v>
      </c>
      <c r="B24963">
        <f t="shared" ref="B24963:B25026" si="390">H24963*I24963</f>
        <v>1545</v>
      </c>
      <c r="C24963" s="1">
        <v>44028</v>
      </c>
      <c r="D24963" t="s">
        <v>13</v>
      </c>
      <c r="H24963">
        <v>3</v>
      </c>
      <c r="I24963">
        <v>515</v>
      </c>
    </row>
    <row r="24964" spans="1:9" hidden="1" x14ac:dyDescent="0.3">
      <c r="A24964" t="s">
        <v>4</v>
      </c>
      <c r="B24964">
        <f t="shared" si="390"/>
        <v>1545</v>
      </c>
      <c r="C24964" s="1">
        <v>44028</v>
      </c>
      <c r="D24964" t="s">
        <v>14</v>
      </c>
      <c r="H24964">
        <v>3</v>
      </c>
      <c r="I24964">
        <v>515</v>
      </c>
    </row>
    <row r="24965" spans="1:9" hidden="1" x14ac:dyDescent="0.3">
      <c r="A24965" t="s">
        <v>4</v>
      </c>
      <c r="B24965">
        <f t="shared" si="390"/>
        <v>1536</v>
      </c>
      <c r="C24965" s="1">
        <v>44028</v>
      </c>
      <c r="D24965" t="s">
        <v>15</v>
      </c>
      <c r="H24965">
        <v>3</v>
      </c>
      <c r="I24965">
        <v>512</v>
      </c>
    </row>
    <row r="24966" spans="1:9" hidden="1" x14ac:dyDescent="0.3">
      <c r="A24966" t="s">
        <v>5</v>
      </c>
      <c r="B24966">
        <f t="shared" si="390"/>
        <v>660</v>
      </c>
      <c r="C24966" s="1">
        <v>44028</v>
      </c>
      <c r="D24966" t="s">
        <v>12</v>
      </c>
      <c r="H24966">
        <v>1.25</v>
      </c>
      <c r="I24966">
        <v>528</v>
      </c>
    </row>
    <row r="24967" spans="1:9" hidden="1" x14ac:dyDescent="0.3">
      <c r="A24967" t="s">
        <v>5</v>
      </c>
      <c r="B24967">
        <f t="shared" si="390"/>
        <v>688.75</v>
      </c>
      <c r="C24967" s="1">
        <v>44028</v>
      </c>
      <c r="D24967" t="s">
        <v>13</v>
      </c>
      <c r="H24967">
        <v>1.25</v>
      </c>
      <c r="I24967">
        <v>551</v>
      </c>
    </row>
    <row r="24968" spans="1:9" hidden="1" x14ac:dyDescent="0.3">
      <c r="A24968" t="s">
        <v>5</v>
      </c>
      <c r="B24968">
        <f t="shared" si="390"/>
        <v>707.5</v>
      </c>
      <c r="C24968" s="1">
        <v>44028</v>
      </c>
      <c r="D24968" t="s">
        <v>14</v>
      </c>
      <c r="H24968">
        <v>1.25</v>
      </c>
      <c r="I24968">
        <v>566</v>
      </c>
    </row>
    <row r="24969" spans="1:9" hidden="1" x14ac:dyDescent="0.3">
      <c r="A24969" t="s">
        <v>5</v>
      </c>
      <c r="B24969">
        <f t="shared" si="390"/>
        <v>713.75</v>
      </c>
      <c r="C24969" s="1">
        <v>44028</v>
      </c>
      <c r="D24969" t="s">
        <v>15</v>
      </c>
      <c r="H24969">
        <v>1.25</v>
      </c>
      <c r="I24969">
        <v>571</v>
      </c>
    </row>
    <row r="24970" spans="1:9" hidden="1" x14ac:dyDescent="0.3">
      <c r="A24970" t="s">
        <v>6</v>
      </c>
      <c r="B24970">
        <f t="shared" si="390"/>
        <v>2499.9900000000002</v>
      </c>
      <c r="C24970" s="1">
        <v>44028</v>
      </c>
      <c r="D24970" t="s">
        <v>12</v>
      </c>
      <c r="H24970">
        <v>4.99</v>
      </c>
      <c r="I24970">
        <v>501</v>
      </c>
    </row>
    <row r="24971" spans="1:9" hidden="1" x14ac:dyDescent="0.3">
      <c r="A24971" t="s">
        <v>6</v>
      </c>
      <c r="B24971">
        <f t="shared" si="390"/>
        <v>2804.38</v>
      </c>
      <c r="C24971" s="1">
        <v>44028</v>
      </c>
      <c r="D24971" t="s">
        <v>13</v>
      </c>
      <c r="H24971">
        <v>4.99</v>
      </c>
      <c r="I24971">
        <v>562</v>
      </c>
    </row>
    <row r="24972" spans="1:9" hidden="1" x14ac:dyDescent="0.3">
      <c r="A24972" t="s">
        <v>6</v>
      </c>
      <c r="B24972">
        <f t="shared" si="390"/>
        <v>2684.62</v>
      </c>
      <c r="C24972" s="1">
        <v>44028</v>
      </c>
      <c r="D24972" t="s">
        <v>14</v>
      </c>
      <c r="H24972">
        <v>4.99</v>
      </c>
      <c r="I24972">
        <v>538</v>
      </c>
    </row>
    <row r="24973" spans="1:9" hidden="1" x14ac:dyDescent="0.3">
      <c r="A24973" t="s">
        <v>6</v>
      </c>
      <c r="B24973">
        <f t="shared" si="390"/>
        <v>2564.86</v>
      </c>
      <c r="C24973" s="1">
        <v>44028</v>
      </c>
      <c r="D24973" t="s">
        <v>15</v>
      </c>
      <c r="H24973">
        <v>4.99</v>
      </c>
      <c r="I24973">
        <v>514</v>
      </c>
    </row>
    <row r="24974" spans="1:9" hidden="1" x14ac:dyDescent="0.3">
      <c r="A24974" t="s">
        <v>7</v>
      </c>
      <c r="B24974">
        <f t="shared" si="390"/>
        <v>1154.2</v>
      </c>
      <c r="C24974" s="1">
        <v>44028</v>
      </c>
      <c r="D24974" t="s">
        <v>12</v>
      </c>
      <c r="H24974">
        <v>1.99</v>
      </c>
      <c r="I24974">
        <v>580</v>
      </c>
    </row>
    <row r="24975" spans="1:9" hidden="1" x14ac:dyDescent="0.3">
      <c r="A24975" t="s">
        <v>7</v>
      </c>
      <c r="B24975">
        <f t="shared" si="390"/>
        <v>1110.42</v>
      </c>
      <c r="C24975" s="1">
        <v>44028</v>
      </c>
      <c r="D24975" t="s">
        <v>13</v>
      </c>
      <c r="H24975">
        <v>1.99</v>
      </c>
      <c r="I24975">
        <v>558</v>
      </c>
    </row>
    <row r="24976" spans="1:9" hidden="1" x14ac:dyDescent="0.3">
      <c r="A24976" t="s">
        <v>7</v>
      </c>
      <c r="B24976">
        <f t="shared" si="390"/>
        <v>1138.28</v>
      </c>
      <c r="C24976" s="1">
        <v>44028</v>
      </c>
      <c r="D24976" t="s">
        <v>14</v>
      </c>
      <c r="H24976">
        <v>1.99</v>
      </c>
      <c r="I24976">
        <v>572</v>
      </c>
    </row>
    <row r="24977" spans="1:9" hidden="1" x14ac:dyDescent="0.3">
      <c r="A24977" t="s">
        <v>7</v>
      </c>
      <c r="B24977">
        <f t="shared" si="390"/>
        <v>1190.02</v>
      </c>
      <c r="C24977" s="1">
        <v>44028</v>
      </c>
      <c r="D24977" t="s">
        <v>15</v>
      </c>
      <c r="H24977">
        <v>1.99</v>
      </c>
      <c r="I24977">
        <v>598</v>
      </c>
    </row>
    <row r="24978" spans="1:9" x14ac:dyDescent="0.3">
      <c r="A24978" t="s">
        <v>1</v>
      </c>
      <c r="B24978">
        <f t="shared" si="390"/>
        <v>1794</v>
      </c>
      <c r="C24978" s="1">
        <v>44029</v>
      </c>
      <c r="D24978" t="s">
        <v>12</v>
      </c>
      <c r="H24978">
        <v>3</v>
      </c>
      <c r="I24978">
        <v>598</v>
      </c>
    </row>
    <row r="24979" spans="1:9" x14ac:dyDescent="0.3">
      <c r="A24979" t="s">
        <v>1</v>
      </c>
      <c r="B24979">
        <f t="shared" si="390"/>
        <v>1677</v>
      </c>
      <c r="C24979" s="1">
        <v>44029</v>
      </c>
      <c r="D24979" t="s">
        <v>13</v>
      </c>
      <c r="H24979">
        <v>3</v>
      </c>
      <c r="I24979">
        <v>559</v>
      </c>
    </row>
    <row r="24980" spans="1:9" x14ac:dyDescent="0.3">
      <c r="A24980" t="s">
        <v>1</v>
      </c>
      <c r="B24980">
        <f t="shared" si="390"/>
        <v>1641</v>
      </c>
      <c r="C24980" s="1">
        <v>44029</v>
      </c>
      <c r="D24980" t="s">
        <v>14</v>
      </c>
      <c r="H24980">
        <v>3</v>
      </c>
      <c r="I24980">
        <v>547</v>
      </c>
    </row>
    <row r="24981" spans="1:9" x14ac:dyDescent="0.3">
      <c r="A24981" t="s">
        <v>1</v>
      </c>
      <c r="B24981">
        <f t="shared" si="390"/>
        <v>1773</v>
      </c>
      <c r="C24981" s="1">
        <v>44029</v>
      </c>
      <c r="D24981" t="s">
        <v>15</v>
      </c>
      <c r="H24981">
        <v>3</v>
      </c>
      <c r="I24981">
        <v>591</v>
      </c>
    </row>
    <row r="24982" spans="1:9" hidden="1" x14ac:dyDescent="0.3">
      <c r="A24982" t="s">
        <v>2</v>
      </c>
      <c r="B24982">
        <f t="shared" si="390"/>
        <v>5794.2</v>
      </c>
      <c r="C24982" s="1">
        <v>44029</v>
      </c>
      <c r="D24982" t="s">
        <v>12</v>
      </c>
      <c r="H24982">
        <v>9.99</v>
      </c>
      <c r="I24982">
        <v>580</v>
      </c>
    </row>
    <row r="24983" spans="1:9" hidden="1" x14ac:dyDescent="0.3">
      <c r="A24983" t="s">
        <v>2</v>
      </c>
      <c r="B24983">
        <f t="shared" si="390"/>
        <v>5734.26</v>
      </c>
      <c r="C24983" s="1">
        <v>44029</v>
      </c>
      <c r="D24983" t="s">
        <v>13</v>
      </c>
      <c r="H24983">
        <v>9.99</v>
      </c>
      <c r="I24983">
        <v>574</v>
      </c>
    </row>
    <row r="24984" spans="1:9" hidden="1" x14ac:dyDescent="0.3">
      <c r="A24984" t="s">
        <v>2</v>
      </c>
      <c r="B24984">
        <f t="shared" si="390"/>
        <v>5854.14</v>
      </c>
      <c r="C24984" s="1">
        <v>44029</v>
      </c>
      <c r="D24984" t="s">
        <v>14</v>
      </c>
      <c r="H24984">
        <v>9.99</v>
      </c>
      <c r="I24984">
        <v>586</v>
      </c>
    </row>
    <row r="24985" spans="1:9" hidden="1" x14ac:dyDescent="0.3">
      <c r="A24985" t="s">
        <v>2</v>
      </c>
      <c r="B24985">
        <f t="shared" si="390"/>
        <v>5924.07</v>
      </c>
      <c r="C24985" s="1">
        <v>44029</v>
      </c>
      <c r="D24985" t="s">
        <v>15</v>
      </c>
      <c r="H24985">
        <v>9.99</v>
      </c>
      <c r="I24985">
        <v>593</v>
      </c>
    </row>
    <row r="24986" spans="1:9" hidden="1" x14ac:dyDescent="0.3">
      <c r="A24986" t="s">
        <v>3</v>
      </c>
      <c r="B24986">
        <f t="shared" si="390"/>
        <v>1275</v>
      </c>
      <c r="C24986" s="1">
        <v>44029</v>
      </c>
      <c r="D24986" t="s">
        <v>12</v>
      </c>
      <c r="H24986">
        <v>2.5</v>
      </c>
      <c r="I24986">
        <v>510</v>
      </c>
    </row>
    <row r="24987" spans="1:9" hidden="1" x14ac:dyDescent="0.3">
      <c r="A24987" t="s">
        <v>3</v>
      </c>
      <c r="B24987">
        <f t="shared" si="390"/>
        <v>1435</v>
      </c>
      <c r="C24987" s="1">
        <v>44029</v>
      </c>
      <c r="D24987" t="s">
        <v>13</v>
      </c>
      <c r="H24987">
        <v>2.5</v>
      </c>
      <c r="I24987">
        <v>574</v>
      </c>
    </row>
    <row r="24988" spans="1:9" hidden="1" x14ac:dyDescent="0.3">
      <c r="A24988" t="s">
        <v>3</v>
      </c>
      <c r="B24988">
        <f t="shared" si="390"/>
        <v>1285</v>
      </c>
      <c r="C24988" s="1">
        <v>44029</v>
      </c>
      <c r="D24988" t="s">
        <v>14</v>
      </c>
      <c r="H24988">
        <v>2.5</v>
      </c>
      <c r="I24988">
        <v>514</v>
      </c>
    </row>
    <row r="24989" spans="1:9" hidden="1" x14ac:dyDescent="0.3">
      <c r="A24989" t="s">
        <v>3</v>
      </c>
      <c r="B24989">
        <f t="shared" si="390"/>
        <v>1442.5</v>
      </c>
      <c r="C24989" s="1">
        <v>44029</v>
      </c>
      <c r="D24989" t="s">
        <v>15</v>
      </c>
      <c r="H24989">
        <v>2.5</v>
      </c>
      <c r="I24989">
        <v>577</v>
      </c>
    </row>
    <row r="24990" spans="1:9" hidden="1" x14ac:dyDescent="0.3">
      <c r="A24990" t="s">
        <v>4</v>
      </c>
      <c r="B24990">
        <f t="shared" si="390"/>
        <v>1563</v>
      </c>
      <c r="C24990" s="1">
        <v>44029</v>
      </c>
      <c r="D24990" t="s">
        <v>12</v>
      </c>
      <c r="H24990">
        <v>3</v>
      </c>
      <c r="I24990">
        <v>521</v>
      </c>
    </row>
    <row r="24991" spans="1:9" hidden="1" x14ac:dyDescent="0.3">
      <c r="A24991" t="s">
        <v>4</v>
      </c>
      <c r="B24991">
        <f t="shared" si="390"/>
        <v>1653</v>
      </c>
      <c r="C24991" s="1">
        <v>44029</v>
      </c>
      <c r="D24991" t="s">
        <v>13</v>
      </c>
      <c r="H24991">
        <v>3</v>
      </c>
      <c r="I24991">
        <v>551</v>
      </c>
    </row>
    <row r="24992" spans="1:9" hidden="1" x14ac:dyDescent="0.3">
      <c r="A24992" t="s">
        <v>4</v>
      </c>
      <c r="B24992">
        <f t="shared" si="390"/>
        <v>1626</v>
      </c>
      <c r="C24992" s="1">
        <v>44029</v>
      </c>
      <c r="D24992" t="s">
        <v>14</v>
      </c>
      <c r="H24992">
        <v>3</v>
      </c>
      <c r="I24992">
        <v>542</v>
      </c>
    </row>
    <row r="24993" spans="1:9" hidden="1" x14ac:dyDescent="0.3">
      <c r="A24993" t="s">
        <v>4</v>
      </c>
      <c r="B24993">
        <f t="shared" si="390"/>
        <v>1542</v>
      </c>
      <c r="C24993" s="1">
        <v>44029</v>
      </c>
      <c r="D24993" t="s">
        <v>15</v>
      </c>
      <c r="H24993">
        <v>3</v>
      </c>
      <c r="I24993">
        <v>514</v>
      </c>
    </row>
    <row r="24994" spans="1:9" hidden="1" x14ac:dyDescent="0.3">
      <c r="A24994" t="s">
        <v>5</v>
      </c>
      <c r="B24994">
        <f t="shared" si="390"/>
        <v>686.25</v>
      </c>
      <c r="C24994" s="1">
        <v>44029</v>
      </c>
      <c r="D24994" t="s">
        <v>12</v>
      </c>
      <c r="H24994">
        <v>1.25</v>
      </c>
      <c r="I24994">
        <v>549</v>
      </c>
    </row>
    <row r="24995" spans="1:9" hidden="1" x14ac:dyDescent="0.3">
      <c r="A24995" t="s">
        <v>5</v>
      </c>
      <c r="B24995">
        <f t="shared" si="390"/>
        <v>682.5</v>
      </c>
      <c r="C24995" s="1">
        <v>44029</v>
      </c>
      <c r="D24995" t="s">
        <v>13</v>
      </c>
      <c r="H24995">
        <v>1.25</v>
      </c>
      <c r="I24995">
        <v>546</v>
      </c>
    </row>
    <row r="24996" spans="1:9" hidden="1" x14ac:dyDescent="0.3">
      <c r="A24996" t="s">
        <v>5</v>
      </c>
      <c r="B24996">
        <f t="shared" si="390"/>
        <v>737.5</v>
      </c>
      <c r="C24996" s="1">
        <v>44029</v>
      </c>
      <c r="D24996" t="s">
        <v>14</v>
      </c>
      <c r="H24996">
        <v>1.25</v>
      </c>
      <c r="I24996">
        <v>590</v>
      </c>
    </row>
    <row r="24997" spans="1:9" hidden="1" x14ac:dyDescent="0.3">
      <c r="A24997" t="s">
        <v>5</v>
      </c>
      <c r="B24997">
        <f t="shared" si="390"/>
        <v>721.25</v>
      </c>
      <c r="C24997" s="1">
        <v>44029</v>
      </c>
      <c r="D24997" t="s">
        <v>15</v>
      </c>
      <c r="H24997">
        <v>1.25</v>
      </c>
      <c r="I24997">
        <v>577</v>
      </c>
    </row>
    <row r="24998" spans="1:9" hidden="1" x14ac:dyDescent="0.3">
      <c r="A24998" t="s">
        <v>6</v>
      </c>
      <c r="B24998">
        <f t="shared" si="390"/>
        <v>2929.13</v>
      </c>
      <c r="C24998" s="1">
        <v>44029</v>
      </c>
      <c r="D24998" t="s">
        <v>12</v>
      </c>
      <c r="H24998">
        <v>4.99</v>
      </c>
      <c r="I24998">
        <v>587</v>
      </c>
    </row>
    <row r="24999" spans="1:9" hidden="1" x14ac:dyDescent="0.3">
      <c r="A24999" t="s">
        <v>6</v>
      </c>
      <c r="B24999">
        <f t="shared" si="390"/>
        <v>2939.11</v>
      </c>
      <c r="C24999" s="1">
        <v>44029</v>
      </c>
      <c r="D24999" t="s">
        <v>13</v>
      </c>
      <c r="H24999">
        <v>4.99</v>
      </c>
      <c r="I24999">
        <v>589</v>
      </c>
    </row>
    <row r="25000" spans="1:9" hidden="1" x14ac:dyDescent="0.3">
      <c r="A25000" t="s">
        <v>6</v>
      </c>
      <c r="B25000">
        <f t="shared" si="390"/>
        <v>2524.94</v>
      </c>
      <c r="C25000" s="1">
        <v>44029</v>
      </c>
      <c r="D25000" t="s">
        <v>14</v>
      </c>
      <c r="H25000">
        <v>4.99</v>
      </c>
      <c r="I25000">
        <v>506</v>
      </c>
    </row>
    <row r="25001" spans="1:9" hidden="1" x14ac:dyDescent="0.3">
      <c r="A25001" t="s">
        <v>6</v>
      </c>
      <c r="B25001">
        <f t="shared" si="390"/>
        <v>2569.85</v>
      </c>
      <c r="C25001" s="1">
        <v>44029</v>
      </c>
      <c r="D25001" t="s">
        <v>15</v>
      </c>
      <c r="H25001">
        <v>4.99</v>
      </c>
      <c r="I25001">
        <v>515</v>
      </c>
    </row>
    <row r="25002" spans="1:9" hidden="1" x14ac:dyDescent="0.3">
      <c r="A25002" t="s">
        <v>7</v>
      </c>
      <c r="B25002">
        <f t="shared" si="390"/>
        <v>1142.26</v>
      </c>
      <c r="C25002" s="1">
        <v>44029</v>
      </c>
      <c r="D25002" t="s">
        <v>12</v>
      </c>
      <c r="H25002">
        <v>1.99</v>
      </c>
      <c r="I25002">
        <v>574</v>
      </c>
    </row>
    <row r="25003" spans="1:9" hidden="1" x14ac:dyDescent="0.3">
      <c r="A25003" t="s">
        <v>7</v>
      </c>
      <c r="B25003">
        <f t="shared" si="390"/>
        <v>1010.92</v>
      </c>
      <c r="C25003" s="1">
        <v>44029</v>
      </c>
      <c r="D25003" t="s">
        <v>13</v>
      </c>
      <c r="H25003">
        <v>1.99</v>
      </c>
      <c r="I25003">
        <v>508</v>
      </c>
    </row>
    <row r="25004" spans="1:9" hidden="1" x14ac:dyDescent="0.3">
      <c r="A25004" t="s">
        <v>7</v>
      </c>
      <c r="B25004">
        <f t="shared" si="390"/>
        <v>1122.3599999999999</v>
      </c>
      <c r="C25004" s="1">
        <v>44029</v>
      </c>
      <c r="D25004" t="s">
        <v>14</v>
      </c>
      <c r="H25004">
        <v>1.99</v>
      </c>
      <c r="I25004">
        <v>564</v>
      </c>
    </row>
    <row r="25005" spans="1:9" hidden="1" x14ac:dyDescent="0.3">
      <c r="A25005" t="s">
        <v>7</v>
      </c>
      <c r="B25005">
        <f t="shared" si="390"/>
        <v>1000.97</v>
      </c>
      <c r="C25005" s="1">
        <v>44029</v>
      </c>
      <c r="D25005" t="s">
        <v>15</v>
      </c>
      <c r="H25005">
        <v>1.99</v>
      </c>
      <c r="I25005">
        <v>503</v>
      </c>
    </row>
    <row r="25006" spans="1:9" x14ac:dyDescent="0.3">
      <c r="A25006" t="s">
        <v>1</v>
      </c>
      <c r="B25006">
        <f t="shared" si="390"/>
        <v>1623</v>
      </c>
      <c r="C25006" s="1">
        <v>44030</v>
      </c>
      <c r="D25006" t="s">
        <v>12</v>
      </c>
      <c r="H25006">
        <v>3</v>
      </c>
      <c r="I25006">
        <v>541</v>
      </c>
    </row>
    <row r="25007" spans="1:9" x14ac:dyDescent="0.3">
      <c r="A25007" t="s">
        <v>1</v>
      </c>
      <c r="B25007">
        <f t="shared" si="390"/>
        <v>1707</v>
      </c>
      <c r="C25007" s="1">
        <v>44030</v>
      </c>
      <c r="D25007" t="s">
        <v>13</v>
      </c>
      <c r="H25007">
        <v>3</v>
      </c>
      <c r="I25007">
        <v>569</v>
      </c>
    </row>
    <row r="25008" spans="1:9" x14ac:dyDescent="0.3">
      <c r="A25008" t="s">
        <v>1</v>
      </c>
      <c r="B25008">
        <f t="shared" si="390"/>
        <v>1749</v>
      </c>
      <c r="C25008" s="1">
        <v>44030</v>
      </c>
      <c r="D25008" t="s">
        <v>14</v>
      </c>
      <c r="H25008">
        <v>3</v>
      </c>
      <c r="I25008">
        <v>583</v>
      </c>
    </row>
    <row r="25009" spans="1:9" x14ac:dyDescent="0.3">
      <c r="A25009" t="s">
        <v>1</v>
      </c>
      <c r="B25009">
        <f t="shared" si="390"/>
        <v>1797</v>
      </c>
      <c r="C25009" s="1">
        <v>44030</v>
      </c>
      <c r="D25009" t="s">
        <v>15</v>
      </c>
      <c r="H25009">
        <v>3</v>
      </c>
      <c r="I25009">
        <v>599</v>
      </c>
    </row>
    <row r="25010" spans="1:9" hidden="1" x14ac:dyDescent="0.3">
      <c r="A25010" t="s">
        <v>2</v>
      </c>
      <c r="B25010">
        <f t="shared" si="390"/>
        <v>5474.52</v>
      </c>
      <c r="C25010" s="1">
        <v>44030</v>
      </c>
      <c r="D25010" t="s">
        <v>12</v>
      </c>
      <c r="H25010">
        <v>9.99</v>
      </c>
      <c r="I25010">
        <v>548</v>
      </c>
    </row>
    <row r="25011" spans="1:9" hidden="1" x14ac:dyDescent="0.3">
      <c r="A25011" t="s">
        <v>2</v>
      </c>
      <c r="B25011">
        <f t="shared" si="390"/>
        <v>5044.95</v>
      </c>
      <c r="C25011" s="1">
        <v>44030</v>
      </c>
      <c r="D25011" t="s">
        <v>13</v>
      </c>
      <c r="H25011">
        <v>9.99</v>
      </c>
      <c r="I25011">
        <v>505</v>
      </c>
    </row>
    <row r="25012" spans="1:9" hidden="1" x14ac:dyDescent="0.3">
      <c r="A25012" t="s">
        <v>2</v>
      </c>
      <c r="B25012">
        <f t="shared" si="390"/>
        <v>5634.36</v>
      </c>
      <c r="C25012" s="1">
        <v>44030</v>
      </c>
      <c r="D25012" t="s">
        <v>14</v>
      </c>
      <c r="H25012">
        <v>9.99</v>
      </c>
      <c r="I25012">
        <v>564</v>
      </c>
    </row>
    <row r="25013" spans="1:9" hidden="1" x14ac:dyDescent="0.3">
      <c r="A25013" t="s">
        <v>2</v>
      </c>
      <c r="B25013">
        <f t="shared" si="390"/>
        <v>5884.11</v>
      </c>
      <c r="C25013" s="1">
        <v>44030</v>
      </c>
      <c r="D25013" t="s">
        <v>15</v>
      </c>
      <c r="H25013">
        <v>9.99</v>
      </c>
      <c r="I25013">
        <v>589</v>
      </c>
    </row>
    <row r="25014" spans="1:9" hidden="1" x14ac:dyDescent="0.3">
      <c r="A25014" t="s">
        <v>3</v>
      </c>
      <c r="B25014">
        <f t="shared" si="390"/>
        <v>1380</v>
      </c>
      <c r="C25014" s="1">
        <v>44030</v>
      </c>
      <c r="D25014" t="s">
        <v>12</v>
      </c>
      <c r="H25014">
        <v>2.5</v>
      </c>
      <c r="I25014">
        <v>552</v>
      </c>
    </row>
    <row r="25015" spans="1:9" hidden="1" x14ac:dyDescent="0.3">
      <c r="A25015" t="s">
        <v>3</v>
      </c>
      <c r="B25015">
        <f t="shared" si="390"/>
        <v>1495</v>
      </c>
      <c r="C25015" s="1">
        <v>44030</v>
      </c>
      <c r="D25015" t="s">
        <v>13</v>
      </c>
      <c r="H25015">
        <v>2.5</v>
      </c>
      <c r="I25015">
        <v>598</v>
      </c>
    </row>
    <row r="25016" spans="1:9" hidden="1" x14ac:dyDescent="0.3">
      <c r="A25016" t="s">
        <v>3</v>
      </c>
      <c r="B25016">
        <f t="shared" si="390"/>
        <v>1412.5</v>
      </c>
      <c r="C25016" s="1">
        <v>44030</v>
      </c>
      <c r="D25016" t="s">
        <v>14</v>
      </c>
      <c r="H25016">
        <v>2.5</v>
      </c>
      <c r="I25016">
        <v>565</v>
      </c>
    </row>
    <row r="25017" spans="1:9" hidden="1" x14ac:dyDescent="0.3">
      <c r="A25017" t="s">
        <v>3</v>
      </c>
      <c r="B25017">
        <f t="shared" si="390"/>
        <v>1337.5</v>
      </c>
      <c r="C25017" s="1">
        <v>44030</v>
      </c>
      <c r="D25017" t="s">
        <v>15</v>
      </c>
      <c r="H25017">
        <v>2.5</v>
      </c>
      <c r="I25017">
        <v>535</v>
      </c>
    </row>
    <row r="25018" spans="1:9" hidden="1" x14ac:dyDescent="0.3">
      <c r="A25018" t="s">
        <v>4</v>
      </c>
      <c r="B25018">
        <f t="shared" si="390"/>
        <v>1797</v>
      </c>
      <c r="C25018" s="1">
        <v>44030</v>
      </c>
      <c r="D25018" t="s">
        <v>12</v>
      </c>
      <c r="H25018">
        <v>3</v>
      </c>
      <c r="I25018">
        <v>599</v>
      </c>
    </row>
    <row r="25019" spans="1:9" hidden="1" x14ac:dyDescent="0.3">
      <c r="A25019" t="s">
        <v>4</v>
      </c>
      <c r="B25019">
        <f t="shared" si="390"/>
        <v>1608</v>
      </c>
      <c r="C25019" s="1">
        <v>44030</v>
      </c>
      <c r="D25019" t="s">
        <v>13</v>
      </c>
      <c r="H25019">
        <v>3</v>
      </c>
      <c r="I25019">
        <v>536</v>
      </c>
    </row>
    <row r="25020" spans="1:9" hidden="1" x14ac:dyDescent="0.3">
      <c r="A25020" t="s">
        <v>4</v>
      </c>
      <c r="B25020">
        <f t="shared" si="390"/>
        <v>1614</v>
      </c>
      <c r="C25020" s="1">
        <v>44030</v>
      </c>
      <c r="D25020" t="s">
        <v>14</v>
      </c>
      <c r="H25020">
        <v>3</v>
      </c>
      <c r="I25020">
        <v>538</v>
      </c>
    </row>
    <row r="25021" spans="1:9" hidden="1" x14ac:dyDescent="0.3">
      <c r="A25021" t="s">
        <v>4</v>
      </c>
      <c r="B25021">
        <f t="shared" si="390"/>
        <v>1593</v>
      </c>
      <c r="C25021" s="1">
        <v>44030</v>
      </c>
      <c r="D25021" t="s">
        <v>15</v>
      </c>
      <c r="H25021">
        <v>3</v>
      </c>
      <c r="I25021">
        <v>531</v>
      </c>
    </row>
    <row r="25022" spans="1:9" hidden="1" x14ac:dyDescent="0.3">
      <c r="A25022" t="s">
        <v>5</v>
      </c>
      <c r="B25022">
        <f t="shared" si="390"/>
        <v>716.25</v>
      </c>
      <c r="C25022" s="1">
        <v>44030</v>
      </c>
      <c r="D25022" t="s">
        <v>12</v>
      </c>
      <c r="H25022">
        <v>1.25</v>
      </c>
      <c r="I25022">
        <v>573</v>
      </c>
    </row>
    <row r="25023" spans="1:9" hidden="1" x14ac:dyDescent="0.3">
      <c r="A25023" t="s">
        <v>5</v>
      </c>
      <c r="B25023">
        <f t="shared" si="390"/>
        <v>725</v>
      </c>
      <c r="C25023" s="1">
        <v>44030</v>
      </c>
      <c r="D25023" t="s">
        <v>13</v>
      </c>
      <c r="H25023">
        <v>1.25</v>
      </c>
      <c r="I25023">
        <v>580</v>
      </c>
    </row>
    <row r="25024" spans="1:9" hidden="1" x14ac:dyDescent="0.3">
      <c r="A25024" t="s">
        <v>5</v>
      </c>
      <c r="B25024">
        <f t="shared" si="390"/>
        <v>632.5</v>
      </c>
      <c r="C25024" s="1">
        <v>44030</v>
      </c>
      <c r="D25024" t="s">
        <v>14</v>
      </c>
      <c r="H25024">
        <v>1.25</v>
      </c>
      <c r="I25024">
        <v>506</v>
      </c>
    </row>
    <row r="25025" spans="1:9" hidden="1" x14ac:dyDescent="0.3">
      <c r="A25025" t="s">
        <v>5</v>
      </c>
      <c r="B25025">
        <f t="shared" si="390"/>
        <v>646.25</v>
      </c>
      <c r="C25025" s="1">
        <v>44030</v>
      </c>
      <c r="D25025" t="s">
        <v>15</v>
      </c>
      <c r="H25025">
        <v>1.25</v>
      </c>
      <c r="I25025">
        <v>517</v>
      </c>
    </row>
    <row r="25026" spans="1:9" hidden="1" x14ac:dyDescent="0.3">
      <c r="A25026" t="s">
        <v>6</v>
      </c>
      <c r="B25026">
        <f t="shared" si="390"/>
        <v>2919.15</v>
      </c>
      <c r="C25026" s="1">
        <v>44030</v>
      </c>
      <c r="D25026" t="s">
        <v>12</v>
      </c>
      <c r="H25026">
        <v>4.99</v>
      </c>
      <c r="I25026">
        <v>585</v>
      </c>
    </row>
    <row r="25027" spans="1:9" hidden="1" x14ac:dyDescent="0.3">
      <c r="A25027" t="s">
        <v>6</v>
      </c>
      <c r="B25027">
        <f t="shared" ref="B25027:B25090" si="391">H25027*I25027</f>
        <v>2524.94</v>
      </c>
      <c r="C25027" s="1">
        <v>44030</v>
      </c>
      <c r="D25027" t="s">
        <v>13</v>
      </c>
      <c r="H25027">
        <v>4.99</v>
      </c>
      <c r="I25027">
        <v>506</v>
      </c>
    </row>
    <row r="25028" spans="1:9" hidden="1" x14ac:dyDescent="0.3">
      <c r="A25028" t="s">
        <v>6</v>
      </c>
      <c r="B25028">
        <f t="shared" si="391"/>
        <v>2714.56</v>
      </c>
      <c r="C25028" s="1">
        <v>44030</v>
      </c>
      <c r="D25028" t="s">
        <v>14</v>
      </c>
      <c r="H25028">
        <v>4.99</v>
      </c>
      <c r="I25028">
        <v>544</v>
      </c>
    </row>
    <row r="25029" spans="1:9" hidden="1" x14ac:dyDescent="0.3">
      <c r="A25029" t="s">
        <v>6</v>
      </c>
      <c r="B25029">
        <f t="shared" si="391"/>
        <v>2529.9300000000003</v>
      </c>
      <c r="C25029" s="1">
        <v>44030</v>
      </c>
      <c r="D25029" t="s">
        <v>15</v>
      </c>
      <c r="H25029">
        <v>4.99</v>
      </c>
      <c r="I25029">
        <v>507</v>
      </c>
    </row>
    <row r="25030" spans="1:9" hidden="1" x14ac:dyDescent="0.3">
      <c r="A25030" t="s">
        <v>7</v>
      </c>
      <c r="B25030">
        <f t="shared" si="391"/>
        <v>1154.2</v>
      </c>
      <c r="C25030" s="1">
        <v>44030</v>
      </c>
      <c r="D25030" t="s">
        <v>12</v>
      </c>
      <c r="H25030">
        <v>1.99</v>
      </c>
      <c r="I25030">
        <v>580</v>
      </c>
    </row>
    <row r="25031" spans="1:9" hidden="1" x14ac:dyDescent="0.3">
      <c r="A25031" t="s">
        <v>7</v>
      </c>
      <c r="B25031">
        <f t="shared" si="391"/>
        <v>1136.29</v>
      </c>
      <c r="C25031" s="1">
        <v>44030</v>
      </c>
      <c r="D25031" t="s">
        <v>13</v>
      </c>
      <c r="H25031">
        <v>1.99</v>
      </c>
      <c r="I25031">
        <v>571</v>
      </c>
    </row>
    <row r="25032" spans="1:9" hidden="1" x14ac:dyDescent="0.3">
      <c r="A25032" t="s">
        <v>7</v>
      </c>
      <c r="B25032">
        <f t="shared" si="391"/>
        <v>1178.08</v>
      </c>
      <c r="C25032" s="1">
        <v>44030</v>
      </c>
      <c r="D25032" t="s">
        <v>14</v>
      </c>
      <c r="H25032">
        <v>1.99</v>
      </c>
      <c r="I25032">
        <v>592</v>
      </c>
    </row>
    <row r="25033" spans="1:9" hidden="1" x14ac:dyDescent="0.3">
      <c r="A25033" t="s">
        <v>7</v>
      </c>
      <c r="B25033">
        <f t="shared" si="391"/>
        <v>1032.81</v>
      </c>
      <c r="C25033" s="1">
        <v>44030</v>
      </c>
      <c r="D25033" t="s">
        <v>15</v>
      </c>
      <c r="H25033">
        <v>1.99</v>
      </c>
      <c r="I25033">
        <v>519</v>
      </c>
    </row>
    <row r="25034" spans="1:9" x14ac:dyDescent="0.3">
      <c r="A25034" t="s">
        <v>1</v>
      </c>
      <c r="B25034">
        <f t="shared" si="391"/>
        <v>1614</v>
      </c>
      <c r="C25034" s="1">
        <v>44031</v>
      </c>
      <c r="D25034" t="s">
        <v>12</v>
      </c>
      <c r="H25034">
        <v>3</v>
      </c>
      <c r="I25034">
        <v>538</v>
      </c>
    </row>
    <row r="25035" spans="1:9" x14ac:dyDescent="0.3">
      <c r="A25035" t="s">
        <v>1</v>
      </c>
      <c r="B25035">
        <f t="shared" si="391"/>
        <v>1653</v>
      </c>
      <c r="C25035" s="1">
        <v>44031</v>
      </c>
      <c r="D25035" t="s">
        <v>13</v>
      </c>
      <c r="H25035">
        <v>3</v>
      </c>
      <c r="I25035">
        <v>551</v>
      </c>
    </row>
    <row r="25036" spans="1:9" x14ac:dyDescent="0.3">
      <c r="A25036" t="s">
        <v>1</v>
      </c>
      <c r="B25036">
        <f t="shared" si="391"/>
        <v>1674</v>
      </c>
      <c r="C25036" s="1">
        <v>44031</v>
      </c>
      <c r="D25036" t="s">
        <v>14</v>
      </c>
      <c r="H25036">
        <v>3</v>
      </c>
      <c r="I25036">
        <v>558</v>
      </c>
    </row>
    <row r="25037" spans="1:9" x14ac:dyDescent="0.3">
      <c r="A25037" t="s">
        <v>1</v>
      </c>
      <c r="B25037">
        <f t="shared" si="391"/>
        <v>1779</v>
      </c>
      <c r="C25037" s="1">
        <v>44031</v>
      </c>
      <c r="D25037" t="s">
        <v>15</v>
      </c>
      <c r="H25037">
        <v>3</v>
      </c>
      <c r="I25037">
        <v>593</v>
      </c>
    </row>
    <row r="25038" spans="1:9" hidden="1" x14ac:dyDescent="0.3">
      <c r="A25038" t="s">
        <v>2</v>
      </c>
      <c r="B25038">
        <f t="shared" si="391"/>
        <v>5304.6900000000005</v>
      </c>
      <c r="C25038" s="1">
        <v>44031</v>
      </c>
      <c r="D25038" t="s">
        <v>12</v>
      </c>
      <c r="H25038">
        <v>9.99</v>
      </c>
      <c r="I25038">
        <v>531</v>
      </c>
    </row>
    <row r="25039" spans="1:9" hidden="1" x14ac:dyDescent="0.3">
      <c r="A25039" t="s">
        <v>2</v>
      </c>
      <c r="B25039">
        <f t="shared" si="391"/>
        <v>5274.72</v>
      </c>
      <c r="C25039" s="1">
        <v>44031</v>
      </c>
      <c r="D25039" t="s">
        <v>13</v>
      </c>
      <c r="H25039">
        <v>9.99</v>
      </c>
      <c r="I25039">
        <v>528</v>
      </c>
    </row>
    <row r="25040" spans="1:9" hidden="1" x14ac:dyDescent="0.3">
      <c r="A25040" t="s">
        <v>2</v>
      </c>
      <c r="B25040">
        <f t="shared" si="391"/>
        <v>5214.78</v>
      </c>
      <c r="C25040" s="1">
        <v>44031</v>
      </c>
      <c r="D25040" t="s">
        <v>14</v>
      </c>
      <c r="H25040">
        <v>9.99</v>
      </c>
      <c r="I25040">
        <v>522</v>
      </c>
    </row>
    <row r="25041" spans="1:9" hidden="1" x14ac:dyDescent="0.3">
      <c r="A25041" t="s">
        <v>2</v>
      </c>
      <c r="B25041">
        <f t="shared" si="391"/>
        <v>5804.1900000000005</v>
      </c>
      <c r="C25041" s="1">
        <v>44031</v>
      </c>
      <c r="D25041" t="s">
        <v>15</v>
      </c>
      <c r="H25041">
        <v>9.99</v>
      </c>
      <c r="I25041">
        <v>581</v>
      </c>
    </row>
    <row r="25042" spans="1:9" hidden="1" x14ac:dyDescent="0.3">
      <c r="A25042" t="s">
        <v>3</v>
      </c>
      <c r="B25042">
        <f t="shared" si="391"/>
        <v>1365</v>
      </c>
      <c r="C25042" s="1">
        <v>44031</v>
      </c>
      <c r="D25042" t="s">
        <v>12</v>
      </c>
      <c r="H25042">
        <v>2.5</v>
      </c>
      <c r="I25042">
        <v>546</v>
      </c>
    </row>
    <row r="25043" spans="1:9" hidden="1" x14ac:dyDescent="0.3">
      <c r="A25043" t="s">
        <v>3</v>
      </c>
      <c r="B25043">
        <f t="shared" si="391"/>
        <v>1490</v>
      </c>
      <c r="C25043" s="1">
        <v>44031</v>
      </c>
      <c r="D25043" t="s">
        <v>13</v>
      </c>
      <c r="H25043">
        <v>2.5</v>
      </c>
      <c r="I25043">
        <v>596</v>
      </c>
    </row>
    <row r="25044" spans="1:9" hidden="1" x14ac:dyDescent="0.3">
      <c r="A25044" t="s">
        <v>3</v>
      </c>
      <c r="B25044">
        <f t="shared" si="391"/>
        <v>1307.5</v>
      </c>
      <c r="C25044" s="1">
        <v>44031</v>
      </c>
      <c r="D25044" t="s">
        <v>14</v>
      </c>
      <c r="H25044">
        <v>2.5</v>
      </c>
      <c r="I25044">
        <v>523</v>
      </c>
    </row>
    <row r="25045" spans="1:9" hidden="1" x14ac:dyDescent="0.3">
      <c r="A25045" t="s">
        <v>3</v>
      </c>
      <c r="B25045">
        <f t="shared" si="391"/>
        <v>1477.5</v>
      </c>
      <c r="C25045" s="1">
        <v>44031</v>
      </c>
      <c r="D25045" t="s">
        <v>15</v>
      </c>
      <c r="H25045">
        <v>2.5</v>
      </c>
      <c r="I25045">
        <v>591</v>
      </c>
    </row>
    <row r="25046" spans="1:9" hidden="1" x14ac:dyDescent="0.3">
      <c r="A25046" t="s">
        <v>4</v>
      </c>
      <c r="B25046">
        <f t="shared" si="391"/>
        <v>1581</v>
      </c>
      <c r="C25046" s="1">
        <v>44031</v>
      </c>
      <c r="D25046" t="s">
        <v>12</v>
      </c>
      <c r="H25046">
        <v>3</v>
      </c>
      <c r="I25046">
        <v>527</v>
      </c>
    </row>
    <row r="25047" spans="1:9" hidden="1" x14ac:dyDescent="0.3">
      <c r="A25047" t="s">
        <v>4</v>
      </c>
      <c r="B25047">
        <f t="shared" si="391"/>
        <v>1599</v>
      </c>
      <c r="C25047" s="1">
        <v>44031</v>
      </c>
      <c r="D25047" t="s">
        <v>13</v>
      </c>
      <c r="H25047">
        <v>3</v>
      </c>
      <c r="I25047">
        <v>533</v>
      </c>
    </row>
    <row r="25048" spans="1:9" hidden="1" x14ac:dyDescent="0.3">
      <c r="A25048" t="s">
        <v>4</v>
      </c>
      <c r="B25048">
        <f t="shared" si="391"/>
        <v>1626</v>
      </c>
      <c r="C25048" s="1">
        <v>44031</v>
      </c>
      <c r="D25048" t="s">
        <v>14</v>
      </c>
      <c r="H25048">
        <v>3</v>
      </c>
      <c r="I25048">
        <v>542</v>
      </c>
    </row>
    <row r="25049" spans="1:9" hidden="1" x14ac:dyDescent="0.3">
      <c r="A25049" t="s">
        <v>4</v>
      </c>
      <c r="B25049">
        <f t="shared" si="391"/>
        <v>1629</v>
      </c>
      <c r="C25049" s="1">
        <v>44031</v>
      </c>
      <c r="D25049" t="s">
        <v>15</v>
      </c>
      <c r="H25049">
        <v>3</v>
      </c>
      <c r="I25049">
        <v>543</v>
      </c>
    </row>
    <row r="25050" spans="1:9" hidden="1" x14ac:dyDescent="0.3">
      <c r="A25050" t="s">
        <v>5</v>
      </c>
      <c r="B25050">
        <f t="shared" si="391"/>
        <v>720</v>
      </c>
      <c r="C25050" s="1">
        <v>44031</v>
      </c>
      <c r="D25050" t="s">
        <v>12</v>
      </c>
      <c r="H25050">
        <v>1.25</v>
      </c>
      <c r="I25050">
        <v>576</v>
      </c>
    </row>
    <row r="25051" spans="1:9" hidden="1" x14ac:dyDescent="0.3">
      <c r="A25051" t="s">
        <v>5</v>
      </c>
      <c r="B25051">
        <f t="shared" si="391"/>
        <v>672.5</v>
      </c>
      <c r="C25051" s="1">
        <v>44031</v>
      </c>
      <c r="D25051" t="s">
        <v>13</v>
      </c>
      <c r="H25051">
        <v>1.25</v>
      </c>
      <c r="I25051">
        <v>538</v>
      </c>
    </row>
    <row r="25052" spans="1:9" hidden="1" x14ac:dyDescent="0.3">
      <c r="A25052" t="s">
        <v>5</v>
      </c>
      <c r="B25052">
        <f t="shared" si="391"/>
        <v>733.75</v>
      </c>
      <c r="C25052" s="1">
        <v>44031</v>
      </c>
      <c r="D25052" t="s">
        <v>14</v>
      </c>
      <c r="H25052">
        <v>1.25</v>
      </c>
      <c r="I25052">
        <v>587</v>
      </c>
    </row>
    <row r="25053" spans="1:9" hidden="1" x14ac:dyDescent="0.3">
      <c r="A25053" t="s">
        <v>5</v>
      </c>
      <c r="B25053">
        <f t="shared" si="391"/>
        <v>712.5</v>
      </c>
      <c r="C25053" s="1">
        <v>44031</v>
      </c>
      <c r="D25053" t="s">
        <v>15</v>
      </c>
      <c r="H25053">
        <v>1.25</v>
      </c>
      <c r="I25053">
        <v>570</v>
      </c>
    </row>
    <row r="25054" spans="1:9" hidden="1" x14ac:dyDescent="0.3">
      <c r="A25054" t="s">
        <v>6</v>
      </c>
      <c r="B25054">
        <f t="shared" si="391"/>
        <v>2974.04</v>
      </c>
      <c r="C25054" s="1">
        <v>44031</v>
      </c>
      <c r="D25054" t="s">
        <v>12</v>
      </c>
      <c r="H25054">
        <v>4.99</v>
      </c>
      <c r="I25054">
        <v>596</v>
      </c>
    </row>
    <row r="25055" spans="1:9" hidden="1" x14ac:dyDescent="0.3">
      <c r="A25055" t="s">
        <v>6</v>
      </c>
      <c r="B25055">
        <f t="shared" si="391"/>
        <v>2674.6400000000003</v>
      </c>
      <c r="C25055" s="1">
        <v>44031</v>
      </c>
      <c r="D25055" t="s">
        <v>13</v>
      </c>
      <c r="H25055">
        <v>4.99</v>
      </c>
      <c r="I25055">
        <v>536</v>
      </c>
    </row>
    <row r="25056" spans="1:9" hidden="1" x14ac:dyDescent="0.3">
      <c r="A25056" t="s">
        <v>6</v>
      </c>
      <c r="B25056">
        <f t="shared" si="391"/>
        <v>2929.13</v>
      </c>
      <c r="C25056" s="1">
        <v>44031</v>
      </c>
      <c r="D25056" t="s">
        <v>14</v>
      </c>
      <c r="H25056">
        <v>4.99</v>
      </c>
      <c r="I25056">
        <v>587</v>
      </c>
    </row>
    <row r="25057" spans="1:9" hidden="1" x14ac:dyDescent="0.3">
      <c r="A25057" t="s">
        <v>6</v>
      </c>
      <c r="B25057">
        <f t="shared" si="391"/>
        <v>2919.15</v>
      </c>
      <c r="C25057" s="1">
        <v>44031</v>
      </c>
      <c r="D25057" t="s">
        <v>15</v>
      </c>
      <c r="H25057">
        <v>4.99</v>
      </c>
      <c r="I25057">
        <v>585</v>
      </c>
    </row>
    <row r="25058" spans="1:9" hidden="1" x14ac:dyDescent="0.3">
      <c r="A25058" t="s">
        <v>7</v>
      </c>
      <c r="B25058">
        <f t="shared" si="391"/>
        <v>1074.5999999999999</v>
      </c>
      <c r="C25058" s="1">
        <v>44031</v>
      </c>
      <c r="D25058" t="s">
        <v>12</v>
      </c>
      <c r="H25058">
        <v>1.99</v>
      </c>
      <c r="I25058">
        <v>540</v>
      </c>
    </row>
    <row r="25059" spans="1:9" hidden="1" x14ac:dyDescent="0.3">
      <c r="A25059" t="s">
        <v>7</v>
      </c>
      <c r="B25059">
        <f t="shared" si="391"/>
        <v>1184.05</v>
      </c>
      <c r="C25059" s="1">
        <v>44031</v>
      </c>
      <c r="D25059" t="s">
        <v>13</v>
      </c>
      <c r="H25059">
        <v>1.99</v>
      </c>
      <c r="I25059">
        <v>595</v>
      </c>
    </row>
    <row r="25060" spans="1:9" hidden="1" x14ac:dyDescent="0.3">
      <c r="A25060" t="s">
        <v>7</v>
      </c>
      <c r="B25060">
        <f t="shared" si="391"/>
        <v>1158.18</v>
      </c>
      <c r="C25060" s="1">
        <v>44031</v>
      </c>
      <c r="D25060" t="s">
        <v>14</v>
      </c>
      <c r="H25060">
        <v>1.99</v>
      </c>
      <c r="I25060">
        <v>582</v>
      </c>
    </row>
    <row r="25061" spans="1:9" hidden="1" x14ac:dyDescent="0.3">
      <c r="A25061" t="s">
        <v>7</v>
      </c>
      <c r="B25061">
        <f t="shared" si="391"/>
        <v>1128.33</v>
      </c>
      <c r="C25061" s="1">
        <v>44031</v>
      </c>
      <c r="D25061" t="s">
        <v>15</v>
      </c>
      <c r="H25061">
        <v>1.99</v>
      </c>
      <c r="I25061">
        <v>567</v>
      </c>
    </row>
    <row r="25062" spans="1:9" x14ac:dyDescent="0.3">
      <c r="A25062" t="s">
        <v>1</v>
      </c>
      <c r="B25062">
        <f t="shared" si="391"/>
        <v>1797</v>
      </c>
      <c r="C25062" s="1">
        <v>44032</v>
      </c>
      <c r="D25062" t="s">
        <v>12</v>
      </c>
      <c r="H25062">
        <v>3</v>
      </c>
      <c r="I25062">
        <v>599</v>
      </c>
    </row>
    <row r="25063" spans="1:9" x14ac:dyDescent="0.3">
      <c r="A25063" t="s">
        <v>1</v>
      </c>
      <c r="B25063">
        <f t="shared" si="391"/>
        <v>1560</v>
      </c>
      <c r="C25063" s="1">
        <v>44032</v>
      </c>
      <c r="D25063" t="s">
        <v>13</v>
      </c>
      <c r="H25063">
        <v>3</v>
      </c>
      <c r="I25063">
        <v>520</v>
      </c>
    </row>
    <row r="25064" spans="1:9" x14ac:dyDescent="0.3">
      <c r="A25064" t="s">
        <v>1</v>
      </c>
      <c r="B25064">
        <f t="shared" si="391"/>
        <v>1638</v>
      </c>
      <c r="C25064" s="1">
        <v>44032</v>
      </c>
      <c r="D25064" t="s">
        <v>14</v>
      </c>
      <c r="H25064">
        <v>3</v>
      </c>
      <c r="I25064">
        <v>546</v>
      </c>
    </row>
    <row r="25065" spans="1:9" x14ac:dyDescent="0.3">
      <c r="A25065" t="s">
        <v>1</v>
      </c>
      <c r="B25065">
        <f t="shared" si="391"/>
        <v>1716</v>
      </c>
      <c r="C25065" s="1">
        <v>44032</v>
      </c>
      <c r="D25065" t="s">
        <v>15</v>
      </c>
      <c r="H25065">
        <v>3</v>
      </c>
      <c r="I25065">
        <v>572</v>
      </c>
    </row>
    <row r="25066" spans="1:9" hidden="1" x14ac:dyDescent="0.3">
      <c r="A25066" t="s">
        <v>2</v>
      </c>
      <c r="B25066">
        <f t="shared" si="391"/>
        <v>5674.32</v>
      </c>
      <c r="C25066" s="1">
        <v>44032</v>
      </c>
      <c r="D25066" t="s">
        <v>12</v>
      </c>
      <c r="H25066">
        <v>9.99</v>
      </c>
      <c r="I25066">
        <v>568</v>
      </c>
    </row>
    <row r="25067" spans="1:9" hidden="1" x14ac:dyDescent="0.3">
      <c r="A25067" t="s">
        <v>2</v>
      </c>
      <c r="B25067">
        <f t="shared" si="391"/>
        <v>5404.59</v>
      </c>
      <c r="C25067" s="1">
        <v>44032</v>
      </c>
      <c r="D25067" t="s">
        <v>13</v>
      </c>
      <c r="H25067">
        <v>9.99</v>
      </c>
      <c r="I25067">
        <v>541</v>
      </c>
    </row>
    <row r="25068" spans="1:9" hidden="1" x14ac:dyDescent="0.3">
      <c r="A25068" t="s">
        <v>2</v>
      </c>
      <c r="B25068">
        <f t="shared" si="391"/>
        <v>5854.14</v>
      </c>
      <c r="C25068" s="1">
        <v>44032</v>
      </c>
      <c r="D25068" t="s">
        <v>14</v>
      </c>
      <c r="H25068">
        <v>9.99</v>
      </c>
      <c r="I25068">
        <v>586</v>
      </c>
    </row>
    <row r="25069" spans="1:9" hidden="1" x14ac:dyDescent="0.3">
      <c r="A25069" t="s">
        <v>2</v>
      </c>
      <c r="B25069">
        <f t="shared" si="391"/>
        <v>5444.55</v>
      </c>
      <c r="C25069" s="1">
        <v>44032</v>
      </c>
      <c r="D25069" t="s">
        <v>15</v>
      </c>
      <c r="H25069">
        <v>9.99</v>
      </c>
      <c r="I25069">
        <v>545</v>
      </c>
    </row>
    <row r="25070" spans="1:9" hidden="1" x14ac:dyDescent="0.3">
      <c r="A25070" t="s">
        <v>3</v>
      </c>
      <c r="B25070">
        <f t="shared" si="391"/>
        <v>1250</v>
      </c>
      <c r="C25070" s="1">
        <v>44032</v>
      </c>
      <c r="D25070" t="s">
        <v>12</v>
      </c>
      <c r="H25070">
        <v>2.5</v>
      </c>
      <c r="I25070">
        <v>500</v>
      </c>
    </row>
    <row r="25071" spans="1:9" hidden="1" x14ac:dyDescent="0.3">
      <c r="A25071" t="s">
        <v>3</v>
      </c>
      <c r="B25071">
        <f t="shared" si="391"/>
        <v>1402.5</v>
      </c>
      <c r="C25071" s="1">
        <v>44032</v>
      </c>
      <c r="D25071" t="s">
        <v>13</v>
      </c>
      <c r="H25071">
        <v>2.5</v>
      </c>
      <c r="I25071">
        <v>561</v>
      </c>
    </row>
    <row r="25072" spans="1:9" hidden="1" x14ac:dyDescent="0.3">
      <c r="A25072" t="s">
        <v>3</v>
      </c>
      <c r="B25072">
        <f t="shared" si="391"/>
        <v>1272.5</v>
      </c>
      <c r="C25072" s="1">
        <v>44032</v>
      </c>
      <c r="D25072" t="s">
        <v>14</v>
      </c>
      <c r="H25072">
        <v>2.5</v>
      </c>
      <c r="I25072">
        <v>509</v>
      </c>
    </row>
    <row r="25073" spans="1:9" hidden="1" x14ac:dyDescent="0.3">
      <c r="A25073" t="s">
        <v>3</v>
      </c>
      <c r="B25073">
        <f t="shared" si="391"/>
        <v>1380</v>
      </c>
      <c r="C25073" s="1">
        <v>44032</v>
      </c>
      <c r="D25073" t="s">
        <v>15</v>
      </c>
      <c r="H25073">
        <v>2.5</v>
      </c>
      <c r="I25073">
        <v>552</v>
      </c>
    </row>
    <row r="25074" spans="1:9" hidden="1" x14ac:dyDescent="0.3">
      <c r="A25074" t="s">
        <v>4</v>
      </c>
      <c r="B25074">
        <f t="shared" si="391"/>
        <v>1563</v>
      </c>
      <c r="C25074" s="1">
        <v>44032</v>
      </c>
      <c r="D25074" t="s">
        <v>12</v>
      </c>
      <c r="H25074">
        <v>3</v>
      </c>
      <c r="I25074">
        <v>521</v>
      </c>
    </row>
    <row r="25075" spans="1:9" hidden="1" x14ac:dyDescent="0.3">
      <c r="A25075" t="s">
        <v>4</v>
      </c>
      <c r="B25075">
        <f t="shared" si="391"/>
        <v>1686</v>
      </c>
      <c r="C25075" s="1">
        <v>44032</v>
      </c>
      <c r="D25075" t="s">
        <v>13</v>
      </c>
      <c r="H25075">
        <v>3</v>
      </c>
      <c r="I25075">
        <v>562</v>
      </c>
    </row>
    <row r="25076" spans="1:9" hidden="1" x14ac:dyDescent="0.3">
      <c r="A25076" t="s">
        <v>4</v>
      </c>
      <c r="B25076">
        <f t="shared" si="391"/>
        <v>1602</v>
      </c>
      <c r="C25076" s="1">
        <v>44032</v>
      </c>
      <c r="D25076" t="s">
        <v>14</v>
      </c>
      <c r="H25076">
        <v>3</v>
      </c>
      <c r="I25076">
        <v>534</v>
      </c>
    </row>
    <row r="25077" spans="1:9" hidden="1" x14ac:dyDescent="0.3">
      <c r="A25077" t="s">
        <v>4</v>
      </c>
      <c r="B25077">
        <f t="shared" si="391"/>
        <v>1677</v>
      </c>
      <c r="C25077" s="1">
        <v>44032</v>
      </c>
      <c r="D25077" t="s">
        <v>15</v>
      </c>
      <c r="H25077">
        <v>3</v>
      </c>
      <c r="I25077">
        <v>559</v>
      </c>
    </row>
    <row r="25078" spans="1:9" hidden="1" x14ac:dyDescent="0.3">
      <c r="A25078" t="s">
        <v>5</v>
      </c>
      <c r="B25078">
        <f t="shared" si="391"/>
        <v>695</v>
      </c>
      <c r="C25078" s="1">
        <v>44032</v>
      </c>
      <c r="D25078" t="s">
        <v>12</v>
      </c>
      <c r="H25078">
        <v>1.25</v>
      </c>
      <c r="I25078">
        <v>556</v>
      </c>
    </row>
    <row r="25079" spans="1:9" hidden="1" x14ac:dyDescent="0.3">
      <c r="A25079" t="s">
        <v>5</v>
      </c>
      <c r="B25079">
        <f t="shared" si="391"/>
        <v>646.25</v>
      </c>
      <c r="C25079" s="1">
        <v>44032</v>
      </c>
      <c r="D25079" t="s">
        <v>13</v>
      </c>
      <c r="H25079">
        <v>1.25</v>
      </c>
      <c r="I25079">
        <v>517</v>
      </c>
    </row>
    <row r="25080" spans="1:9" hidden="1" x14ac:dyDescent="0.3">
      <c r="A25080" t="s">
        <v>5</v>
      </c>
      <c r="B25080">
        <f t="shared" si="391"/>
        <v>691.25</v>
      </c>
      <c r="C25080" s="1">
        <v>44032</v>
      </c>
      <c r="D25080" t="s">
        <v>14</v>
      </c>
      <c r="H25080">
        <v>1.25</v>
      </c>
      <c r="I25080">
        <v>553</v>
      </c>
    </row>
    <row r="25081" spans="1:9" hidden="1" x14ac:dyDescent="0.3">
      <c r="A25081" t="s">
        <v>5</v>
      </c>
      <c r="B25081">
        <f t="shared" si="391"/>
        <v>695</v>
      </c>
      <c r="C25081" s="1">
        <v>44032</v>
      </c>
      <c r="D25081" t="s">
        <v>15</v>
      </c>
      <c r="H25081">
        <v>1.25</v>
      </c>
      <c r="I25081">
        <v>556</v>
      </c>
    </row>
    <row r="25082" spans="1:9" hidden="1" x14ac:dyDescent="0.3">
      <c r="A25082" t="s">
        <v>6</v>
      </c>
      <c r="B25082">
        <f t="shared" si="391"/>
        <v>2784.42</v>
      </c>
      <c r="C25082" s="1">
        <v>44032</v>
      </c>
      <c r="D25082" t="s">
        <v>12</v>
      </c>
      <c r="H25082">
        <v>4.99</v>
      </c>
      <c r="I25082">
        <v>558</v>
      </c>
    </row>
    <row r="25083" spans="1:9" hidden="1" x14ac:dyDescent="0.3">
      <c r="A25083" t="s">
        <v>6</v>
      </c>
      <c r="B25083">
        <f t="shared" si="391"/>
        <v>2929.13</v>
      </c>
      <c r="C25083" s="1">
        <v>44032</v>
      </c>
      <c r="D25083" t="s">
        <v>13</v>
      </c>
      <c r="H25083">
        <v>4.99</v>
      </c>
      <c r="I25083">
        <v>587</v>
      </c>
    </row>
    <row r="25084" spans="1:9" hidden="1" x14ac:dyDescent="0.3">
      <c r="A25084" t="s">
        <v>6</v>
      </c>
      <c r="B25084">
        <f t="shared" si="391"/>
        <v>2569.85</v>
      </c>
      <c r="C25084" s="1">
        <v>44032</v>
      </c>
      <c r="D25084" t="s">
        <v>14</v>
      </c>
      <c r="H25084">
        <v>4.99</v>
      </c>
      <c r="I25084">
        <v>515</v>
      </c>
    </row>
    <row r="25085" spans="1:9" hidden="1" x14ac:dyDescent="0.3">
      <c r="A25085" t="s">
        <v>6</v>
      </c>
      <c r="B25085">
        <f t="shared" si="391"/>
        <v>2629.73</v>
      </c>
      <c r="C25085" s="1">
        <v>44032</v>
      </c>
      <c r="D25085" t="s">
        <v>15</v>
      </c>
      <c r="H25085">
        <v>4.99</v>
      </c>
      <c r="I25085">
        <v>527</v>
      </c>
    </row>
    <row r="25086" spans="1:9" hidden="1" x14ac:dyDescent="0.3">
      <c r="A25086" t="s">
        <v>7</v>
      </c>
      <c r="B25086">
        <f t="shared" si="391"/>
        <v>1128.33</v>
      </c>
      <c r="C25086" s="1">
        <v>44032</v>
      </c>
      <c r="D25086" t="s">
        <v>12</v>
      </c>
      <c r="H25086">
        <v>1.99</v>
      </c>
      <c r="I25086">
        <v>567</v>
      </c>
    </row>
    <row r="25087" spans="1:9" hidden="1" x14ac:dyDescent="0.3">
      <c r="A25087" t="s">
        <v>7</v>
      </c>
      <c r="B25087">
        <f t="shared" si="391"/>
        <v>1018.88</v>
      </c>
      <c r="C25087" s="1">
        <v>44032</v>
      </c>
      <c r="D25087" t="s">
        <v>13</v>
      </c>
      <c r="H25087">
        <v>1.99</v>
      </c>
      <c r="I25087">
        <v>512</v>
      </c>
    </row>
    <row r="25088" spans="1:9" hidden="1" x14ac:dyDescent="0.3">
      <c r="A25088" t="s">
        <v>7</v>
      </c>
      <c r="B25088">
        <f t="shared" si="391"/>
        <v>1020.87</v>
      </c>
      <c r="C25088" s="1">
        <v>44032</v>
      </c>
      <c r="D25088" t="s">
        <v>14</v>
      </c>
      <c r="H25088">
        <v>1.99</v>
      </c>
      <c r="I25088">
        <v>513</v>
      </c>
    </row>
    <row r="25089" spans="1:9" hidden="1" x14ac:dyDescent="0.3">
      <c r="A25089" t="s">
        <v>7</v>
      </c>
      <c r="B25089">
        <f t="shared" si="391"/>
        <v>1170.1199999999999</v>
      </c>
      <c r="C25089" s="1">
        <v>44032</v>
      </c>
      <c r="D25089" t="s">
        <v>15</v>
      </c>
      <c r="H25089">
        <v>1.99</v>
      </c>
      <c r="I25089">
        <v>588</v>
      </c>
    </row>
    <row r="25090" spans="1:9" x14ac:dyDescent="0.3">
      <c r="A25090" t="s">
        <v>1</v>
      </c>
      <c r="B25090">
        <f t="shared" si="391"/>
        <v>1572</v>
      </c>
      <c r="C25090" s="1">
        <v>44033</v>
      </c>
      <c r="D25090" t="s">
        <v>12</v>
      </c>
      <c r="H25090">
        <v>3</v>
      </c>
      <c r="I25090">
        <v>524</v>
      </c>
    </row>
    <row r="25091" spans="1:9" x14ac:dyDescent="0.3">
      <c r="A25091" t="s">
        <v>1</v>
      </c>
      <c r="B25091">
        <f t="shared" ref="B25091:B25154" si="392">H25091*I25091</f>
        <v>1767</v>
      </c>
      <c r="C25091" s="1">
        <v>44033</v>
      </c>
      <c r="D25091" t="s">
        <v>13</v>
      </c>
      <c r="H25091">
        <v>3</v>
      </c>
      <c r="I25091">
        <v>589</v>
      </c>
    </row>
    <row r="25092" spans="1:9" x14ac:dyDescent="0.3">
      <c r="A25092" t="s">
        <v>1</v>
      </c>
      <c r="B25092">
        <f t="shared" si="392"/>
        <v>1689</v>
      </c>
      <c r="C25092" s="1">
        <v>44033</v>
      </c>
      <c r="D25092" t="s">
        <v>14</v>
      </c>
      <c r="H25092">
        <v>3</v>
      </c>
      <c r="I25092">
        <v>563</v>
      </c>
    </row>
    <row r="25093" spans="1:9" x14ac:dyDescent="0.3">
      <c r="A25093" t="s">
        <v>1</v>
      </c>
      <c r="B25093">
        <f t="shared" si="392"/>
        <v>1734</v>
      </c>
      <c r="C25093" s="1">
        <v>44033</v>
      </c>
      <c r="D25093" t="s">
        <v>15</v>
      </c>
      <c r="H25093">
        <v>3</v>
      </c>
      <c r="I25093">
        <v>578</v>
      </c>
    </row>
    <row r="25094" spans="1:9" hidden="1" x14ac:dyDescent="0.3">
      <c r="A25094" t="s">
        <v>2</v>
      </c>
      <c r="B25094">
        <f t="shared" si="392"/>
        <v>5834.16</v>
      </c>
      <c r="C25094" s="1">
        <v>44033</v>
      </c>
      <c r="D25094" t="s">
        <v>12</v>
      </c>
      <c r="H25094">
        <v>9.99</v>
      </c>
      <c r="I25094">
        <v>584</v>
      </c>
    </row>
    <row r="25095" spans="1:9" hidden="1" x14ac:dyDescent="0.3">
      <c r="A25095" t="s">
        <v>2</v>
      </c>
      <c r="B25095">
        <f t="shared" si="392"/>
        <v>5374.62</v>
      </c>
      <c r="C25095" s="1">
        <v>44033</v>
      </c>
      <c r="D25095" t="s">
        <v>13</v>
      </c>
      <c r="H25095">
        <v>9.99</v>
      </c>
      <c r="I25095">
        <v>538</v>
      </c>
    </row>
    <row r="25096" spans="1:9" hidden="1" x14ac:dyDescent="0.3">
      <c r="A25096" t="s">
        <v>2</v>
      </c>
      <c r="B25096">
        <f t="shared" si="392"/>
        <v>5924.07</v>
      </c>
      <c r="C25096" s="1">
        <v>44033</v>
      </c>
      <c r="D25096" t="s">
        <v>14</v>
      </c>
      <c r="H25096">
        <v>9.99</v>
      </c>
      <c r="I25096">
        <v>593</v>
      </c>
    </row>
    <row r="25097" spans="1:9" hidden="1" x14ac:dyDescent="0.3">
      <c r="A25097" t="s">
        <v>2</v>
      </c>
      <c r="B25097">
        <f t="shared" si="392"/>
        <v>5824.17</v>
      </c>
      <c r="C25097" s="1">
        <v>44033</v>
      </c>
      <c r="D25097" t="s">
        <v>15</v>
      </c>
      <c r="H25097">
        <v>9.99</v>
      </c>
      <c r="I25097">
        <v>583</v>
      </c>
    </row>
    <row r="25098" spans="1:9" hidden="1" x14ac:dyDescent="0.3">
      <c r="A25098" t="s">
        <v>3</v>
      </c>
      <c r="B25098">
        <f t="shared" si="392"/>
        <v>1357.5</v>
      </c>
      <c r="C25098" s="1">
        <v>44033</v>
      </c>
      <c r="D25098" t="s">
        <v>12</v>
      </c>
      <c r="H25098">
        <v>2.5</v>
      </c>
      <c r="I25098">
        <v>543</v>
      </c>
    </row>
    <row r="25099" spans="1:9" hidden="1" x14ac:dyDescent="0.3">
      <c r="A25099" t="s">
        <v>3</v>
      </c>
      <c r="B25099">
        <f t="shared" si="392"/>
        <v>1495</v>
      </c>
      <c r="C25099" s="1">
        <v>44033</v>
      </c>
      <c r="D25099" t="s">
        <v>13</v>
      </c>
      <c r="H25099">
        <v>2.5</v>
      </c>
      <c r="I25099">
        <v>598</v>
      </c>
    </row>
    <row r="25100" spans="1:9" hidden="1" x14ac:dyDescent="0.3">
      <c r="A25100" t="s">
        <v>3</v>
      </c>
      <c r="B25100">
        <f t="shared" si="392"/>
        <v>1490</v>
      </c>
      <c r="C25100" s="1">
        <v>44033</v>
      </c>
      <c r="D25100" t="s">
        <v>14</v>
      </c>
      <c r="H25100">
        <v>2.5</v>
      </c>
      <c r="I25100">
        <v>596</v>
      </c>
    </row>
    <row r="25101" spans="1:9" hidden="1" x14ac:dyDescent="0.3">
      <c r="A25101" t="s">
        <v>3</v>
      </c>
      <c r="B25101">
        <f t="shared" si="392"/>
        <v>1307.5</v>
      </c>
      <c r="C25101" s="1">
        <v>44033</v>
      </c>
      <c r="D25101" t="s">
        <v>15</v>
      </c>
      <c r="H25101">
        <v>2.5</v>
      </c>
      <c r="I25101">
        <v>523</v>
      </c>
    </row>
    <row r="25102" spans="1:9" hidden="1" x14ac:dyDescent="0.3">
      <c r="A25102" t="s">
        <v>4</v>
      </c>
      <c r="B25102">
        <f t="shared" si="392"/>
        <v>1716</v>
      </c>
      <c r="C25102" s="1">
        <v>44033</v>
      </c>
      <c r="D25102" t="s">
        <v>12</v>
      </c>
      <c r="H25102">
        <v>3</v>
      </c>
      <c r="I25102">
        <v>572</v>
      </c>
    </row>
    <row r="25103" spans="1:9" hidden="1" x14ac:dyDescent="0.3">
      <c r="A25103" t="s">
        <v>4</v>
      </c>
      <c r="B25103">
        <f t="shared" si="392"/>
        <v>1590</v>
      </c>
      <c r="C25103" s="1">
        <v>44033</v>
      </c>
      <c r="D25103" t="s">
        <v>13</v>
      </c>
      <c r="H25103">
        <v>3</v>
      </c>
      <c r="I25103">
        <v>530</v>
      </c>
    </row>
    <row r="25104" spans="1:9" hidden="1" x14ac:dyDescent="0.3">
      <c r="A25104" t="s">
        <v>4</v>
      </c>
      <c r="B25104">
        <f t="shared" si="392"/>
        <v>1785</v>
      </c>
      <c r="C25104" s="1">
        <v>44033</v>
      </c>
      <c r="D25104" t="s">
        <v>14</v>
      </c>
      <c r="H25104">
        <v>3</v>
      </c>
      <c r="I25104">
        <v>595</v>
      </c>
    </row>
    <row r="25105" spans="1:9" hidden="1" x14ac:dyDescent="0.3">
      <c r="A25105" t="s">
        <v>4</v>
      </c>
      <c r="B25105">
        <f t="shared" si="392"/>
        <v>1728</v>
      </c>
      <c r="C25105" s="1">
        <v>44033</v>
      </c>
      <c r="D25105" t="s">
        <v>15</v>
      </c>
      <c r="H25105">
        <v>3</v>
      </c>
      <c r="I25105">
        <v>576</v>
      </c>
    </row>
    <row r="25106" spans="1:9" hidden="1" x14ac:dyDescent="0.3">
      <c r="A25106" t="s">
        <v>5</v>
      </c>
      <c r="B25106">
        <f t="shared" si="392"/>
        <v>717.5</v>
      </c>
      <c r="C25106" s="1">
        <v>44033</v>
      </c>
      <c r="D25106" t="s">
        <v>12</v>
      </c>
      <c r="H25106">
        <v>1.25</v>
      </c>
      <c r="I25106">
        <v>574</v>
      </c>
    </row>
    <row r="25107" spans="1:9" hidden="1" x14ac:dyDescent="0.3">
      <c r="A25107" t="s">
        <v>5</v>
      </c>
      <c r="B25107">
        <f t="shared" si="392"/>
        <v>706.25</v>
      </c>
      <c r="C25107" s="1">
        <v>44033</v>
      </c>
      <c r="D25107" t="s">
        <v>13</v>
      </c>
      <c r="H25107">
        <v>1.25</v>
      </c>
      <c r="I25107">
        <v>565</v>
      </c>
    </row>
    <row r="25108" spans="1:9" hidden="1" x14ac:dyDescent="0.3">
      <c r="A25108" t="s">
        <v>5</v>
      </c>
      <c r="B25108">
        <f t="shared" si="392"/>
        <v>743.75</v>
      </c>
      <c r="C25108" s="1">
        <v>44033</v>
      </c>
      <c r="D25108" t="s">
        <v>14</v>
      </c>
      <c r="H25108">
        <v>1.25</v>
      </c>
      <c r="I25108">
        <v>595</v>
      </c>
    </row>
    <row r="25109" spans="1:9" hidden="1" x14ac:dyDescent="0.3">
      <c r="A25109" t="s">
        <v>5</v>
      </c>
      <c r="B25109">
        <f t="shared" si="392"/>
        <v>711.25</v>
      </c>
      <c r="C25109" s="1">
        <v>44033</v>
      </c>
      <c r="D25109" t="s">
        <v>15</v>
      </c>
      <c r="H25109">
        <v>1.25</v>
      </c>
      <c r="I25109">
        <v>569</v>
      </c>
    </row>
    <row r="25110" spans="1:9" hidden="1" x14ac:dyDescent="0.3">
      <c r="A25110" t="s">
        <v>6</v>
      </c>
      <c r="B25110">
        <f t="shared" si="392"/>
        <v>2779.4300000000003</v>
      </c>
      <c r="C25110" s="1">
        <v>44033</v>
      </c>
      <c r="D25110" t="s">
        <v>12</v>
      </c>
      <c r="H25110">
        <v>4.99</v>
      </c>
      <c r="I25110">
        <v>557</v>
      </c>
    </row>
    <row r="25111" spans="1:9" hidden="1" x14ac:dyDescent="0.3">
      <c r="A25111" t="s">
        <v>6</v>
      </c>
      <c r="B25111">
        <f t="shared" si="392"/>
        <v>2634.7200000000003</v>
      </c>
      <c r="C25111" s="1">
        <v>44033</v>
      </c>
      <c r="D25111" t="s">
        <v>13</v>
      </c>
      <c r="H25111">
        <v>4.99</v>
      </c>
      <c r="I25111">
        <v>528</v>
      </c>
    </row>
    <row r="25112" spans="1:9" hidden="1" x14ac:dyDescent="0.3">
      <c r="A25112" t="s">
        <v>6</v>
      </c>
      <c r="B25112">
        <f t="shared" si="392"/>
        <v>2869.25</v>
      </c>
      <c r="C25112" s="1">
        <v>44033</v>
      </c>
      <c r="D25112" t="s">
        <v>14</v>
      </c>
      <c r="H25112">
        <v>4.99</v>
      </c>
      <c r="I25112">
        <v>575</v>
      </c>
    </row>
    <row r="25113" spans="1:9" hidden="1" x14ac:dyDescent="0.3">
      <c r="A25113" t="s">
        <v>6</v>
      </c>
      <c r="B25113">
        <f t="shared" si="392"/>
        <v>2764.46</v>
      </c>
      <c r="C25113" s="1">
        <v>44033</v>
      </c>
      <c r="D25113" t="s">
        <v>15</v>
      </c>
      <c r="H25113">
        <v>4.99</v>
      </c>
      <c r="I25113">
        <v>554</v>
      </c>
    </row>
    <row r="25114" spans="1:9" hidden="1" x14ac:dyDescent="0.3">
      <c r="A25114" t="s">
        <v>7</v>
      </c>
      <c r="B25114">
        <f t="shared" si="392"/>
        <v>1090.52</v>
      </c>
      <c r="C25114" s="1">
        <v>44033</v>
      </c>
      <c r="D25114" t="s">
        <v>12</v>
      </c>
      <c r="H25114">
        <v>1.99</v>
      </c>
      <c r="I25114">
        <v>548</v>
      </c>
    </row>
    <row r="25115" spans="1:9" hidden="1" x14ac:dyDescent="0.3">
      <c r="A25115" t="s">
        <v>7</v>
      </c>
      <c r="B25115">
        <f t="shared" si="392"/>
        <v>1056.69</v>
      </c>
      <c r="C25115" s="1">
        <v>44033</v>
      </c>
      <c r="D25115" t="s">
        <v>13</v>
      </c>
      <c r="H25115">
        <v>1.99</v>
      </c>
      <c r="I25115">
        <v>531</v>
      </c>
    </row>
    <row r="25116" spans="1:9" hidden="1" x14ac:dyDescent="0.3">
      <c r="A25116" t="s">
        <v>7</v>
      </c>
      <c r="B25116">
        <f t="shared" si="392"/>
        <v>1016.89</v>
      </c>
      <c r="C25116" s="1">
        <v>44033</v>
      </c>
      <c r="D25116" t="s">
        <v>14</v>
      </c>
      <c r="H25116">
        <v>1.99</v>
      </c>
      <c r="I25116">
        <v>511</v>
      </c>
    </row>
    <row r="25117" spans="1:9" hidden="1" x14ac:dyDescent="0.3">
      <c r="A25117" t="s">
        <v>7</v>
      </c>
      <c r="B25117">
        <f t="shared" si="392"/>
        <v>1056.69</v>
      </c>
      <c r="C25117" s="1">
        <v>44033</v>
      </c>
      <c r="D25117" t="s">
        <v>15</v>
      </c>
      <c r="H25117">
        <v>1.99</v>
      </c>
      <c r="I25117">
        <v>531</v>
      </c>
    </row>
    <row r="25118" spans="1:9" x14ac:dyDescent="0.3">
      <c r="A25118" t="s">
        <v>1</v>
      </c>
      <c r="B25118">
        <f t="shared" si="392"/>
        <v>1668</v>
      </c>
      <c r="C25118" s="1">
        <v>44034</v>
      </c>
      <c r="D25118" t="s">
        <v>12</v>
      </c>
      <c r="H25118">
        <v>3</v>
      </c>
      <c r="I25118">
        <v>556</v>
      </c>
    </row>
    <row r="25119" spans="1:9" x14ac:dyDescent="0.3">
      <c r="A25119" t="s">
        <v>1</v>
      </c>
      <c r="B25119">
        <f t="shared" si="392"/>
        <v>1728</v>
      </c>
      <c r="C25119" s="1">
        <v>44034</v>
      </c>
      <c r="D25119" t="s">
        <v>13</v>
      </c>
      <c r="H25119">
        <v>3</v>
      </c>
      <c r="I25119">
        <v>576</v>
      </c>
    </row>
    <row r="25120" spans="1:9" x14ac:dyDescent="0.3">
      <c r="A25120" t="s">
        <v>1</v>
      </c>
      <c r="B25120">
        <f t="shared" si="392"/>
        <v>1668</v>
      </c>
      <c r="C25120" s="1">
        <v>44034</v>
      </c>
      <c r="D25120" t="s">
        <v>14</v>
      </c>
      <c r="H25120">
        <v>3</v>
      </c>
      <c r="I25120">
        <v>556</v>
      </c>
    </row>
    <row r="25121" spans="1:9" x14ac:dyDescent="0.3">
      <c r="A25121" t="s">
        <v>1</v>
      </c>
      <c r="B25121">
        <f t="shared" si="392"/>
        <v>1584</v>
      </c>
      <c r="C25121" s="1">
        <v>44034</v>
      </c>
      <c r="D25121" t="s">
        <v>15</v>
      </c>
      <c r="H25121">
        <v>3</v>
      </c>
      <c r="I25121">
        <v>528</v>
      </c>
    </row>
    <row r="25122" spans="1:9" hidden="1" x14ac:dyDescent="0.3">
      <c r="A25122" t="s">
        <v>2</v>
      </c>
      <c r="B25122">
        <f t="shared" si="392"/>
        <v>5444.55</v>
      </c>
      <c r="C25122" s="1">
        <v>44034</v>
      </c>
      <c r="D25122" t="s">
        <v>12</v>
      </c>
      <c r="H25122">
        <v>9.99</v>
      </c>
      <c r="I25122">
        <v>545</v>
      </c>
    </row>
    <row r="25123" spans="1:9" hidden="1" x14ac:dyDescent="0.3">
      <c r="A25123" t="s">
        <v>2</v>
      </c>
      <c r="B25123">
        <f t="shared" si="392"/>
        <v>5434.56</v>
      </c>
      <c r="C25123" s="1">
        <v>44034</v>
      </c>
      <c r="D25123" t="s">
        <v>13</v>
      </c>
      <c r="H25123">
        <v>9.99</v>
      </c>
      <c r="I25123">
        <v>544</v>
      </c>
    </row>
    <row r="25124" spans="1:9" hidden="1" x14ac:dyDescent="0.3">
      <c r="A25124" t="s">
        <v>2</v>
      </c>
      <c r="B25124">
        <f t="shared" si="392"/>
        <v>5544.45</v>
      </c>
      <c r="C25124" s="1">
        <v>44034</v>
      </c>
      <c r="D25124" t="s">
        <v>14</v>
      </c>
      <c r="H25124">
        <v>9.99</v>
      </c>
      <c r="I25124">
        <v>555</v>
      </c>
    </row>
    <row r="25125" spans="1:9" hidden="1" x14ac:dyDescent="0.3">
      <c r="A25125" t="s">
        <v>2</v>
      </c>
      <c r="B25125">
        <f t="shared" si="392"/>
        <v>5824.17</v>
      </c>
      <c r="C25125" s="1">
        <v>44034</v>
      </c>
      <c r="D25125" t="s">
        <v>15</v>
      </c>
      <c r="H25125">
        <v>9.99</v>
      </c>
      <c r="I25125">
        <v>583</v>
      </c>
    </row>
    <row r="25126" spans="1:9" hidden="1" x14ac:dyDescent="0.3">
      <c r="A25126" t="s">
        <v>3</v>
      </c>
      <c r="B25126">
        <f t="shared" si="392"/>
        <v>1317.5</v>
      </c>
      <c r="C25126" s="1">
        <v>44034</v>
      </c>
      <c r="D25126" t="s">
        <v>12</v>
      </c>
      <c r="H25126">
        <v>2.5</v>
      </c>
      <c r="I25126">
        <v>527</v>
      </c>
    </row>
    <row r="25127" spans="1:9" hidden="1" x14ac:dyDescent="0.3">
      <c r="A25127" t="s">
        <v>3</v>
      </c>
      <c r="B25127">
        <f t="shared" si="392"/>
        <v>1482.5</v>
      </c>
      <c r="C25127" s="1">
        <v>44034</v>
      </c>
      <c r="D25127" t="s">
        <v>13</v>
      </c>
      <c r="H25127">
        <v>2.5</v>
      </c>
      <c r="I25127">
        <v>593</v>
      </c>
    </row>
    <row r="25128" spans="1:9" hidden="1" x14ac:dyDescent="0.3">
      <c r="A25128" t="s">
        <v>3</v>
      </c>
      <c r="B25128">
        <f t="shared" si="392"/>
        <v>1435</v>
      </c>
      <c r="C25128" s="1">
        <v>44034</v>
      </c>
      <c r="D25128" t="s">
        <v>14</v>
      </c>
      <c r="H25128">
        <v>2.5</v>
      </c>
      <c r="I25128">
        <v>574</v>
      </c>
    </row>
    <row r="25129" spans="1:9" hidden="1" x14ac:dyDescent="0.3">
      <c r="A25129" t="s">
        <v>3</v>
      </c>
      <c r="B25129">
        <f t="shared" si="392"/>
        <v>1357.5</v>
      </c>
      <c r="C25129" s="1">
        <v>44034</v>
      </c>
      <c r="D25129" t="s">
        <v>15</v>
      </c>
      <c r="H25129">
        <v>2.5</v>
      </c>
      <c r="I25129">
        <v>543</v>
      </c>
    </row>
    <row r="25130" spans="1:9" hidden="1" x14ac:dyDescent="0.3">
      <c r="A25130" t="s">
        <v>4</v>
      </c>
      <c r="B25130">
        <f t="shared" si="392"/>
        <v>1755</v>
      </c>
      <c r="C25130" s="1">
        <v>44034</v>
      </c>
      <c r="D25130" t="s">
        <v>12</v>
      </c>
      <c r="H25130">
        <v>3</v>
      </c>
      <c r="I25130">
        <v>585</v>
      </c>
    </row>
    <row r="25131" spans="1:9" hidden="1" x14ac:dyDescent="0.3">
      <c r="A25131" t="s">
        <v>4</v>
      </c>
      <c r="B25131">
        <f t="shared" si="392"/>
        <v>1740</v>
      </c>
      <c r="C25131" s="1">
        <v>44034</v>
      </c>
      <c r="D25131" t="s">
        <v>13</v>
      </c>
      <c r="H25131">
        <v>3</v>
      </c>
      <c r="I25131">
        <v>580</v>
      </c>
    </row>
    <row r="25132" spans="1:9" hidden="1" x14ac:dyDescent="0.3">
      <c r="A25132" t="s">
        <v>4</v>
      </c>
      <c r="B25132">
        <f t="shared" si="392"/>
        <v>1665</v>
      </c>
      <c r="C25132" s="1">
        <v>44034</v>
      </c>
      <c r="D25132" t="s">
        <v>14</v>
      </c>
      <c r="H25132">
        <v>3</v>
      </c>
      <c r="I25132">
        <v>555</v>
      </c>
    </row>
    <row r="25133" spans="1:9" hidden="1" x14ac:dyDescent="0.3">
      <c r="A25133" t="s">
        <v>4</v>
      </c>
      <c r="B25133">
        <f t="shared" si="392"/>
        <v>1506</v>
      </c>
      <c r="C25133" s="1">
        <v>44034</v>
      </c>
      <c r="D25133" t="s">
        <v>15</v>
      </c>
      <c r="H25133">
        <v>3</v>
      </c>
      <c r="I25133">
        <v>502</v>
      </c>
    </row>
    <row r="25134" spans="1:9" hidden="1" x14ac:dyDescent="0.3">
      <c r="A25134" t="s">
        <v>5</v>
      </c>
      <c r="B25134">
        <f t="shared" si="392"/>
        <v>661.25</v>
      </c>
      <c r="C25134" s="1">
        <v>44034</v>
      </c>
      <c r="D25134" t="s">
        <v>12</v>
      </c>
      <c r="H25134">
        <v>1.25</v>
      </c>
      <c r="I25134">
        <v>529</v>
      </c>
    </row>
    <row r="25135" spans="1:9" hidden="1" x14ac:dyDescent="0.3">
      <c r="A25135" t="s">
        <v>5</v>
      </c>
      <c r="B25135">
        <f t="shared" si="392"/>
        <v>718.75</v>
      </c>
      <c r="C25135" s="1">
        <v>44034</v>
      </c>
      <c r="D25135" t="s">
        <v>13</v>
      </c>
      <c r="H25135">
        <v>1.25</v>
      </c>
      <c r="I25135">
        <v>575</v>
      </c>
    </row>
    <row r="25136" spans="1:9" hidden="1" x14ac:dyDescent="0.3">
      <c r="A25136" t="s">
        <v>5</v>
      </c>
      <c r="B25136">
        <f t="shared" si="392"/>
        <v>657.5</v>
      </c>
      <c r="C25136" s="1">
        <v>44034</v>
      </c>
      <c r="D25136" t="s">
        <v>14</v>
      </c>
      <c r="H25136">
        <v>1.25</v>
      </c>
      <c r="I25136">
        <v>526</v>
      </c>
    </row>
    <row r="25137" spans="1:9" hidden="1" x14ac:dyDescent="0.3">
      <c r="A25137" t="s">
        <v>5</v>
      </c>
      <c r="B25137">
        <f t="shared" si="392"/>
        <v>640</v>
      </c>
      <c r="C25137" s="1">
        <v>44034</v>
      </c>
      <c r="D25137" t="s">
        <v>15</v>
      </c>
      <c r="H25137">
        <v>1.25</v>
      </c>
      <c r="I25137">
        <v>512</v>
      </c>
    </row>
    <row r="25138" spans="1:9" hidden="1" x14ac:dyDescent="0.3">
      <c r="A25138" t="s">
        <v>6</v>
      </c>
      <c r="B25138">
        <f t="shared" si="392"/>
        <v>2559.87</v>
      </c>
      <c r="C25138" s="1">
        <v>44034</v>
      </c>
      <c r="D25138" t="s">
        <v>12</v>
      </c>
      <c r="H25138">
        <v>4.99</v>
      </c>
      <c r="I25138">
        <v>513</v>
      </c>
    </row>
    <row r="25139" spans="1:9" hidden="1" x14ac:dyDescent="0.3">
      <c r="A25139" t="s">
        <v>6</v>
      </c>
      <c r="B25139">
        <f t="shared" si="392"/>
        <v>2634.7200000000003</v>
      </c>
      <c r="C25139" s="1">
        <v>44034</v>
      </c>
      <c r="D25139" t="s">
        <v>13</v>
      </c>
      <c r="H25139">
        <v>4.99</v>
      </c>
      <c r="I25139">
        <v>528</v>
      </c>
    </row>
    <row r="25140" spans="1:9" hidden="1" x14ac:dyDescent="0.3">
      <c r="A25140" t="s">
        <v>6</v>
      </c>
      <c r="B25140">
        <f t="shared" si="392"/>
        <v>2639.71</v>
      </c>
      <c r="C25140" s="1">
        <v>44034</v>
      </c>
      <c r="D25140" t="s">
        <v>14</v>
      </c>
      <c r="H25140">
        <v>4.99</v>
      </c>
      <c r="I25140">
        <v>529</v>
      </c>
    </row>
    <row r="25141" spans="1:9" hidden="1" x14ac:dyDescent="0.3">
      <c r="A25141" t="s">
        <v>6</v>
      </c>
      <c r="B25141">
        <f t="shared" si="392"/>
        <v>2754.48</v>
      </c>
      <c r="C25141" s="1">
        <v>44034</v>
      </c>
      <c r="D25141" t="s">
        <v>15</v>
      </c>
      <c r="H25141">
        <v>4.99</v>
      </c>
      <c r="I25141">
        <v>552</v>
      </c>
    </row>
    <row r="25142" spans="1:9" hidden="1" x14ac:dyDescent="0.3">
      <c r="A25142" t="s">
        <v>7</v>
      </c>
      <c r="B25142">
        <f t="shared" si="392"/>
        <v>1192.01</v>
      </c>
      <c r="C25142" s="1">
        <v>44034</v>
      </c>
      <c r="D25142" t="s">
        <v>12</v>
      </c>
      <c r="H25142">
        <v>1.99</v>
      </c>
      <c r="I25142">
        <v>599</v>
      </c>
    </row>
    <row r="25143" spans="1:9" hidden="1" x14ac:dyDescent="0.3">
      <c r="A25143" t="s">
        <v>7</v>
      </c>
      <c r="B25143">
        <f t="shared" si="392"/>
        <v>1004.95</v>
      </c>
      <c r="C25143" s="1">
        <v>44034</v>
      </c>
      <c r="D25143" t="s">
        <v>13</v>
      </c>
      <c r="H25143">
        <v>1.99</v>
      </c>
      <c r="I25143">
        <v>505</v>
      </c>
    </row>
    <row r="25144" spans="1:9" hidden="1" x14ac:dyDescent="0.3">
      <c r="A25144" t="s">
        <v>7</v>
      </c>
      <c r="B25144">
        <f t="shared" si="392"/>
        <v>1124.3499999999999</v>
      </c>
      <c r="C25144" s="1">
        <v>44034</v>
      </c>
      <c r="D25144" t="s">
        <v>14</v>
      </c>
      <c r="H25144">
        <v>1.99</v>
      </c>
      <c r="I25144">
        <v>565</v>
      </c>
    </row>
    <row r="25145" spans="1:9" hidden="1" x14ac:dyDescent="0.3">
      <c r="A25145" t="s">
        <v>7</v>
      </c>
      <c r="B25145">
        <f t="shared" si="392"/>
        <v>1046.74</v>
      </c>
      <c r="C25145" s="1">
        <v>44034</v>
      </c>
      <c r="D25145" t="s">
        <v>15</v>
      </c>
      <c r="H25145">
        <v>1.99</v>
      </c>
      <c r="I25145">
        <v>526</v>
      </c>
    </row>
    <row r="25146" spans="1:9" x14ac:dyDescent="0.3">
      <c r="A25146" t="s">
        <v>1</v>
      </c>
      <c r="B25146">
        <f t="shared" si="392"/>
        <v>1692</v>
      </c>
      <c r="C25146" s="1">
        <v>44035</v>
      </c>
      <c r="D25146" t="s">
        <v>12</v>
      </c>
      <c r="H25146">
        <v>3</v>
      </c>
      <c r="I25146">
        <v>564</v>
      </c>
    </row>
    <row r="25147" spans="1:9" x14ac:dyDescent="0.3">
      <c r="A25147" t="s">
        <v>1</v>
      </c>
      <c r="B25147">
        <f t="shared" si="392"/>
        <v>1710</v>
      </c>
      <c r="C25147" s="1">
        <v>44035</v>
      </c>
      <c r="D25147" t="s">
        <v>13</v>
      </c>
      <c r="H25147">
        <v>3</v>
      </c>
      <c r="I25147">
        <v>570</v>
      </c>
    </row>
    <row r="25148" spans="1:9" x14ac:dyDescent="0.3">
      <c r="A25148" t="s">
        <v>1</v>
      </c>
      <c r="B25148">
        <f t="shared" si="392"/>
        <v>1758</v>
      </c>
      <c r="C25148" s="1">
        <v>44035</v>
      </c>
      <c r="D25148" t="s">
        <v>14</v>
      </c>
      <c r="H25148">
        <v>3</v>
      </c>
      <c r="I25148">
        <v>586</v>
      </c>
    </row>
    <row r="25149" spans="1:9" x14ac:dyDescent="0.3">
      <c r="A25149" t="s">
        <v>1</v>
      </c>
      <c r="B25149">
        <f t="shared" si="392"/>
        <v>1545</v>
      </c>
      <c r="C25149" s="1">
        <v>44035</v>
      </c>
      <c r="D25149" t="s">
        <v>15</v>
      </c>
      <c r="H25149">
        <v>3</v>
      </c>
      <c r="I25149">
        <v>515</v>
      </c>
    </row>
    <row r="25150" spans="1:9" hidden="1" x14ac:dyDescent="0.3">
      <c r="A25150" t="s">
        <v>2</v>
      </c>
      <c r="B25150">
        <f t="shared" si="392"/>
        <v>5024.97</v>
      </c>
      <c r="C25150" s="1">
        <v>44035</v>
      </c>
      <c r="D25150" t="s">
        <v>12</v>
      </c>
      <c r="H25150">
        <v>9.99</v>
      </c>
      <c r="I25150">
        <v>503</v>
      </c>
    </row>
    <row r="25151" spans="1:9" hidden="1" x14ac:dyDescent="0.3">
      <c r="A25151" t="s">
        <v>2</v>
      </c>
      <c r="B25151">
        <f t="shared" si="392"/>
        <v>5314.68</v>
      </c>
      <c r="C25151" s="1">
        <v>44035</v>
      </c>
      <c r="D25151" t="s">
        <v>13</v>
      </c>
      <c r="H25151">
        <v>9.99</v>
      </c>
      <c r="I25151">
        <v>532</v>
      </c>
    </row>
    <row r="25152" spans="1:9" hidden="1" x14ac:dyDescent="0.3">
      <c r="A25152" t="s">
        <v>2</v>
      </c>
      <c r="B25152">
        <f t="shared" si="392"/>
        <v>5434.56</v>
      </c>
      <c r="C25152" s="1">
        <v>44035</v>
      </c>
      <c r="D25152" t="s">
        <v>14</v>
      </c>
      <c r="H25152">
        <v>9.99</v>
      </c>
      <c r="I25152">
        <v>544</v>
      </c>
    </row>
    <row r="25153" spans="1:9" hidden="1" x14ac:dyDescent="0.3">
      <c r="A25153" t="s">
        <v>2</v>
      </c>
      <c r="B25153">
        <f t="shared" si="392"/>
        <v>5804.1900000000005</v>
      </c>
      <c r="C25153" s="1">
        <v>44035</v>
      </c>
      <c r="D25153" t="s">
        <v>15</v>
      </c>
      <c r="H25153">
        <v>9.99</v>
      </c>
      <c r="I25153">
        <v>581</v>
      </c>
    </row>
    <row r="25154" spans="1:9" hidden="1" x14ac:dyDescent="0.3">
      <c r="A25154" t="s">
        <v>3</v>
      </c>
      <c r="B25154">
        <f t="shared" si="392"/>
        <v>1407.5</v>
      </c>
      <c r="C25154" s="1">
        <v>44035</v>
      </c>
      <c r="D25154" t="s">
        <v>12</v>
      </c>
      <c r="H25154">
        <v>2.5</v>
      </c>
      <c r="I25154">
        <v>563</v>
      </c>
    </row>
    <row r="25155" spans="1:9" hidden="1" x14ac:dyDescent="0.3">
      <c r="A25155" t="s">
        <v>3</v>
      </c>
      <c r="B25155">
        <f t="shared" ref="B25155:B25218" si="393">H25155*I25155</f>
        <v>1467.5</v>
      </c>
      <c r="C25155" s="1">
        <v>44035</v>
      </c>
      <c r="D25155" t="s">
        <v>13</v>
      </c>
      <c r="H25155">
        <v>2.5</v>
      </c>
      <c r="I25155">
        <v>587</v>
      </c>
    </row>
    <row r="25156" spans="1:9" hidden="1" x14ac:dyDescent="0.3">
      <c r="A25156" t="s">
        <v>3</v>
      </c>
      <c r="B25156">
        <f t="shared" si="393"/>
        <v>1447.5</v>
      </c>
      <c r="C25156" s="1">
        <v>44035</v>
      </c>
      <c r="D25156" t="s">
        <v>14</v>
      </c>
      <c r="H25156">
        <v>2.5</v>
      </c>
      <c r="I25156">
        <v>579</v>
      </c>
    </row>
    <row r="25157" spans="1:9" hidden="1" x14ac:dyDescent="0.3">
      <c r="A25157" t="s">
        <v>3</v>
      </c>
      <c r="B25157">
        <f t="shared" si="393"/>
        <v>1287.5</v>
      </c>
      <c r="C25157" s="1">
        <v>44035</v>
      </c>
      <c r="D25157" t="s">
        <v>15</v>
      </c>
      <c r="H25157">
        <v>2.5</v>
      </c>
      <c r="I25157">
        <v>515</v>
      </c>
    </row>
    <row r="25158" spans="1:9" hidden="1" x14ac:dyDescent="0.3">
      <c r="A25158" t="s">
        <v>4</v>
      </c>
      <c r="B25158">
        <f t="shared" si="393"/>
        <v>1797</v>
      </c>
      <c r="C25158" s="1">
        <v>44035</v>
      </c>
      <c r="D25158" t="s">
        <v>12</v>
      </c>
      <c r="H25158">
        <v>3</v>
      </c>
      <c r="I25158">
        <v>599</v>
      </c>
    </row>
    <row r="25159" spans="1:9" hidden="1" x14ac:dyDescent="0.3">
      <c r="A25159" t="s">
        <v>4</v>
      </c>
      <c r="B25159">
        <f t="shared" si="393"/>
        <v>1632</v>
      </c>
      <c r="C25159" s="1">
        <v>44035</v>
      </c>
      <c r="D25159" t="s">
        <v>13</v>
      </c>
      <c r="H25159">
        <v>3</v>
      </c>
      <c r="I25159">
        <v>544</v>
      </c>
    </row>
    <row r="25160" spans="1:9" hidden="1" x14ac:dyDescent="0.3">
      <c r="A25160" t="s">
        <v>4</v>
      </c>
      <c r="B25160">
        <f t="shared" si="393"/>
        <v>1737</v>
      </c>
      <c r="C25160" s="1">
        <v>44035</v>
      </c>
      <c r="D25160" t="s">
        <v>14</v>
      </c>
      <c r="H25160">
        <v>3</v>
      </c>
      <c r="I25160">
        <v>579</v>
      </c>
    </row>
    <row r="25161" spans="1:9" hidden="1" x14ac:dyDescent="0.3">
      <c r="A25161" t="s">
        <v>4</v>
      </c>
      <c r="B25161">
        <f t="shared" si="393"/>
        <v>1587</v>
      </c>
      <c r="C25161" s="1">
        <v>44035</v>
      </c>
      <c r="D25161" t="s">
        <v>15</v>
      </c>
      <c r="H25161">
        <v>3</v>
      </c>
      <c r="I25161">
        <v>529</v>
      </c>
    </row>
    <row r="25162" spans="1:9" hidden="1" x14ac:dyDescent="0.3">
      <c r="A25162" t="s">
        <v>5</v>
      </c>
      <c r="B25162">
        <f t="shared" si="393"/>
        <v>633.75</v>
      </c>
      <c r="C25162" s="1">
        <v>44035</v>
      </c>
      <c r="D25162" t="s">
        <v>12</v>
      </c>
      <c r="H25162">
        <v>1.25</v>
      </c>
      <c r="I25162">
        <v>507</v>
      </c>
    </row>
    <row r="25163" spans="1:9" hidden="1" x14ac:dyDescent="0.3">
      <c r="A25163" t="s">
        <v>5</v>
      </c>
      <c r="B25163">
        <f t="shared" si="393"/>
        <v>662.5</v>
      </c>
      <c r="C25163" s="1">
        <v>44035</v>
      </c>
      <c r="D25163" t="s">
        <v>13</v>
      </c>
      <c r="H25163">
        <v>1.25</v>
      </c>
      <c r="I25163">
        <v>530</v>
      </c>
    </row>
    <row r="25164" spans="1:9" hidden="1" x14ac:dyDescent="0.3">
      <c r="A25164" t="s">
        <v>5</v>
      </c>
      <c r="B25164">
        <f t="shared" si="393"/>
        <v>748.75</v>
      </c>
      <c r="C25164" s="1">
        <v>44035</v>
      </c>
      <c r="D25164" t="s">
        <v>14</v>
      </c>
      <c r="H25164">
        <v>1.25</v>
      </c>
      <c r="I25164">
        <v>599</v>
      </c>
    </row>
    <row r="25165" spans="1:9" hidden="1" x14ac:dyDescent="0.3">
      <c r="A25165" t="s">
        <v>5</v>
      </c>
      <c r="B25165">
        <f t="shared" si="393"/>
        <v>657.5</v>
      </c>
      <c r="C25165" s="1">
        <v>44035</v>
      </c>
      <c r="D25165" t="s">
        <v>15</v>
      </c>
      <c r="H25165">
        <v>1.25</v>
      </c>
      <c r="I25165">
        <v>526</v>
      </c>
    </row>
    <row r="25166" spans="1:9" hidden="1" x14ac:dyDescent="0.3">
      <c r="A25166" t="s">
        <v>6</v>
      </c>
      <c r="B25166">
        <f t="shared" si="393"/>
        <v>2919.15</v>
      </c>
      <c r="C25166" s="1">
        <v>44035</v>
      </c>
      <c r="D25166" t="s">
        <v>12</v>
      </c>
      <c r="H25166">
        <v>4.99</v>
      </c>
      <c r="I25166">
        <v>585</v>
      </c>
    </row>
    <row r="25167" spans="1:9" hidden="1" x14ac:dyDescent="0.3">
      <c r="A25167" t="s">
        <v>6</v>
      </c>
      <c r="B25167">
        <f t="shared" si="393"/>
        <v>2874.2400000000002</v>
      </c>
      <c r="C25167" s="1">
        <v>44035</v>
      </c>
      <c r="D25167" t="s">
        <v>13</v>
      </c>
      <c r="H25167">
        <v>4.99</v>
      </c>
      <c r="I25167">
        <v>576</v>
      </c>
    </row>
    <row r="25168" spans="1:9" hidden="1" x14ac:dyDescent="0.3">
      <c r="A25168" t="s">
        <v>6</v>
      </c>
      <c r="B25168">
        <f t="shared" si="393"/>
        <v>2799.3900000000003</v>
      </c>
      <c r="C25168" s="1">
        <v>44035</v>
      </c>
      <c r="D25168" t="s">
        <v>14</v>
      </c>
      <c r="H25168">
        <v>4.99</v>
      </c>
      <c r="I25168">
        <v>561</v>
      </c>
    </row>
    <row r="25169" spans="1:9" hidden="1" x14ac:dyDescent="0.3">
      <c r="A25169" t="s">
        <v>6</v>
      </c>
      <c r="B25169">
        <f t="shared" si="393"/>
        <v>2569.85</v>
      </c>
      <c r="C25169" s="1">
        <v>44035</v>
      </c>
      <c r="D25169" t="s">
        <v>15</v>
      </c>
      <c r="H25169">
        <v>4.99</v>
      </c>
      <c r="I25169">
        <v>515</v>
      </c>
    </row>
    <row r="25170" spans="1:9" hidden="1" x14ac:dyDescent="0.3">
      <c r="A25170" t="s">
        <v>7</v>
      </c>
      <c r="B25170">
        <f t="shared" si="393"/>
        <v>1144.25</v>
      </c>
      <c r="C25170" s="1">
        <v>44035</v>
      </c>
      <c r="D25170" t="s">
        <v>12</v>
      </c>
      <c r="H25170">
        <v>1.99</v>
      </c>
      <c r="I25170">
        <v>575</v>
      </c>
    </row>
    <row r="25171" spans="1:9" hidden="1" x14ac:dyDescent="0.3">
      <c r="A25171" t="s">
        <v>7</v>
      </c>
      <c r="B25171">
        <f t="shared" si="393"/>
        <v>1152.21</v>
      </c>
      <c r="C25171" s="1">
        <v>44035</v>
      </c>
      <c r="D25171" t="s">
        <v>13</v>
      </c>
      <c r="H25171">
        <v>1.99</v>
      </c>
      <c r="I25171">
        <v>579</v>
      </c>
    </row>
    <row r="25172" spans="1:9" hidden="1" x14ac:dyDescent="0.3">
      <c r="A25172" t="s">
        <v>7</v>
      </c>
      <c r="B25172">
        <f t="shared" si="393"/>
        <v>1076.5899999999999</v>
      </c>
      <c r="C25172" s="1">
        <v>44035</v>
      </c>
      <c r="D25172" t="s">
        <v>14</v>
      </c>
      <c r="H25172">
        <v>1.99</v>
      </c>
      <c r="I25172">
        <v>541</v>
      </c>
    </row>
    <row r="25173" spans="1:9" hidden="1" x14ac:dyDescent="0.3">
      <c r="A25173" t="s">
        <v>7</v>
      </c>
      <c r="B25173">
        <f t="shared" si="393"/>
        <v>1112.4100000000001</v>
      </c>
      <c r="C25173" s="1">
        <v>44035</v>
      </c>
      <c r="D25173" t="s">
        <v>15</v>
      </c>
      <c r="H25173">
        <v>1.99</v>
      </c>
      <c r="I25173">
        <v>559</v>
      </c>
    </row>
    <row r="25174" spans="1:9" x14ac:dyDescent="0.3">
      <c r="A25174" t="s">
        <v>1</v>
      </c>
      <c r="B25174">
        <f t="shared" si="393"/>
        <v>1530</v>
      </c>
      <c r="C25174" s="1">
        <v>44036</v>
      </c>
      <c r="D25174" t="s">
        <v>12</v>
      </c>
      <c r="H25174">
        <v>3</v>
      </c>
      <c r="I25174">
        <v>510</v>
      </c>
    </row>
    <row r="25175" spans="1:9" x14ac:dyDescent="0.3">
      <c r="A25175" t="s">
        <v>1</v>
      </c>
      <c r="B25175">
        <f t="shared" si="393"/>
        <v>1530</v>
      </c>
      <c r="C25175" s="1">
        <v>44036</v>
      </c>
      <c r="D25175" t="s">
        <v>13</v>
      </c>
      <c r="H25175">
        <v>3</v>
      </c>
      <c r="I25175">
        <v>510</v>
      </c>
    </row>
    <row r="25176" spans="1:9" x14ac:dyDescent="0.3">
      <c r="A25176" t="s">
        <v>1</v>
      </c>
      <c r="B25176">
        <f t="shared" si="393"/>
        <v>1575</v>
      </c>
      <c r="C25176" s="1">
        <v>44036</v>
      </c>
      <c r="D25176" t="s">
        <v>14</v>
      </c>
      <c r="H25176">
        <v>3</v>
      </c>
      <c r="I25176">
        <v>525</v>
      </c>
    </row>
    <row r="25177" spans="1:9" x14ac:dyDescent="0.3">
      <c r="A25177" t="s">
        <v>1</v>
      </c>
      <c r="B25177">
        <f t="shared" si="393"/>
        <v>1776</v>
      </c>
      <c r="C25177" s="1">
        <v>44036</v>
      </c>
      <c r="D25177" t="s">
        <v>15</v>
      </c>
      <c r="H25177">
        <v>3</v>
      </c>
      <c r="I25177">
        <v>592</v>
      </c>
    </row>
    <row r="25178" spans="1:9" hidden="1" x14ac:dyDescent="0.3">
      <c r="A25178" t="s">
        <v>2</v>
      </c>
      <c r="B25178">
        <f t="shared" si="393"/>
        <v>5444.55</v>
      </c>
      <c r="C25178" s="1">
        <v>44036</v>
      </c>
      <c r="D25178" t="s">
        <v>12</v>
      </c>
      <c r="H25178">
        <v>9.99</v>
      </c>
      <c r="I25178">
        <v>545</v>
      </c>
    </row>
    <row r="25179" spans="1:9" hidden="1" x14ac:dyDescent="0.3">
      <c r="A25179" t="s">
        <v>2</v>
      </c>
      <c r="B25179">
        <f t="shared" si="393"/>
        <v>5014.9800000000005</v>
      </c>
      <c r="C25179" s="1">
        <v>44036</v>
      </c>
      <c r="D25179" t="s">
        <v>13</v>
      </c>
      <c r="H25179">
        <v>9.99</v>
      </c>
      <c r="I25179">
        <v>502</v>
      </c>
    </row>
    <row r="25180" spans="1:9" hidden="1" x14ac:dyDescent="0.3">
      <c r="A25180" t="s">
        <v>2</v>
      </c>
      <c r="B25180">
        <f t="shared" si="393"/>
        <v>5994</v>
      </c>
      <c r="C25180" s="1">
        <v>44036</v>
      </c>
      <c r="D25180" t="s">
        <v>14</v>
      </c>
      <c r="H25180">
        <v>9.99</v>
      </c>
      <c r="I25180">
        <v>600</v>
      </c>
    </row>
    <row r="25181" spans="1:9" hidden="1" x14ac:dyDescent="0.3">
      <c r="A25181" t="s">
        <v>2</v>
      </c>
      <c r="B25181">
        <f t="shared" si="393"/>
        <v>5824.17</v>
      </c>
      <c r="C25181" s="1">
        <v>44036</v>
      </c>
      <c r="D25181" t="s">
        <v>15</v>
      </c>
      <c r="H25181">
        <v>9.99</v>
      </c>
      <c r="I25181">
        <v>583</v>
      </c>
    </row>
    <row r="25182" spans="1:9" hidden="1" x14ac:dyDescent="0.3">
      <c r="A25182" t="s">
        <v>3</v>
      </c>
      <c r="B25182">
        <f t="shared" si="393"/>
        <v>1450</v>
      </c>
      <c r="C25182" s="1">
        <v>44036</v>
      </c>
      <c r="D25182" t="s">
        <v>12</v>
      </c>
      <c r="H25182">
        <v>2.5</v>
      </c>
      <c r="I25182">
        <v>580</v>
      </c>
    </row>
    <row r="25183" spans="1:9" hidden="1" x14ac:dyDescent="0.3">
      <c r="A25183" t="s">
        <v>3</v>
      </c>
      <c r="B25183">
        <f t="shared" si="393"/>
        <v>1275</v>
      </c>
      <c r="C25183" s="1">
        <v>44036</v>
      </c>
      <c r="D25183" t="s">
        <v>13</v>
      </c>
      <c r="H25183">
        <v>2.5</v>
      </c>
      <c r="I25183">
        <v>510</v>
      </c>
    </row>
    <row r="25184" spans="1:9" hidden="1" x14ac:dyDescent="0.3">
      <c r="A25184" t="s">
        <v>3</v>
      </c>
      <c r="B25184">
        <f t="shared" si="393"/>
        <v>1427.5</v>
      </c>
      <c r="C25184" s="1">
        <v>44036</v>
      </c>
      <c r="D25184" t="s">
        <v>14</v>
      </c>
      <c r="H25184">
        <v>2.5</v>
      </c>
      <c r="I25184">
        <v>571</v>
      </c>
    </row>
    <row r="25185" spans="1:9" hidden="1" x14ac:dyDescent="0.3">
      <c r="A25185" t="s">
        <v>3</v>
      </c>
      <c r="B25185">
        <f t="shared" si="393"/>
        <v>1325</v>
      </c>
      <c r="C25185" s="1">
        <v>44036</v>
      </c>
      <c r="D25185" t="s">
        <v>15</v>
      </c>
      <c r="H25185">
        <v>2.5</v>
      </c>
      <c r="I25185">
        <v>530</v>
      </c>
    </row>
    <row r="25186" spans="1:9" hidden="1" x14ac:dyDescent="0.3">
      <c r="A25186" t="s">
        <v>4</v>
      </c>
      <c r="B25186">
        <f t="shared" si="393"/>
        <v>1731</v>
      </c>
      <c r="C25186" s="1">
        <v>44036</v>
      </c>
      <c r="D25186" t="s">
        <v>12</v>
      </c>
      <c r="H25186">
        <v>3</v>
      </c>
      <c r="I25186">
        <v>577</v>
      </c>
    </row>
    <row r="25187" spans="1:9" hidden="1" x14ac:dyDescent="0.3">
      <c r="A25187" t="s">
        <v>4</v>
      </c>
      <c r="B25187">
        <f t="shared" si="393"/>
        <v>1665</v>
      </c>
      <c r="C25187" s="1">
        <v>44036</v>
      </c>
      <c r="D25187" t="s">
        <v>13</v>
      </c>
      <c r="H25187">
        <v>3</v>
      </c>
      <c r="I25187">
        <v>555</v>
      </c>
    </row>
    <row r="25188" spans="1:9" hidden="1" x14ac:dyDescent="0.3">
      <c r="A25188" t="s">
        <v>4</v>
      </c>
      <c r="B25188">
        <f t="shared" si="393"/>
        <v>1608</v>
      </c>
      <c r="C25188" s="1">
        <v>44036</v>
      </c>
      <c r="D25188" t="s">
        <v>14</v>
      </c>
      <c r="H25188">
        <v>3</v>
      </c>
      <c r="I25188">
        <v>536</v>
      </c>
    </row>
    <row r="25189" spans="1:9" hidden="1" x14ac:dyDescent="0.3">
      <c r="A25189" t="s">
        <v>4</v>
      </c>
      <c r="B25189">
        <f t="shared" si="393"/>
        <v>1749</v>
      </c>
      <c r="C25189" s="1">
        <v>44036</v>
      </c>
      <c r="D25189" t="s">
        <v>15</v>
      </c>
      <c r="H25189">
        <v>3</v>
      </c>
      <c r="I25189">
        <v>583</v>
      </c>
    </row>
    <row r="25190" spans="1:9" hidden="1" x14ac:dyDescent="0.3">
      <c r="A25190" t="s">
        <v>5</v>
      </c>
      <c r="B25190">
        <f t="shared" si="393"/>
        <v>725</v>
      </c>
      <c r="C25190" s="1">
        <v>44036</v>
      </c>
      <c r="D25190" t="s">
        <v>12</v>
      </c>
      <c r="H25190">
        <v>1.25</v>
      </c>
      <c r="I25190">
        <v>580</v>
      </c>
    </row>
    <row r="25191" spans="1:9" hidden="1" x14ac:dyDescent="0.3">
      <c r="A25191" t="s">
        <v>5</v>
      </c>
      <c r="B25191">
        <f t="shared" si="393"/>
        <v>690</v>
      </c>
      <c r="C25191" s="1">
        <v>44036</v>
      </c>
      <c r="D25191" t="s">
        <v>13</v>
      </c>
      <c r="H25191">
        <v>1.25</v>
      </c>
      <c r="I25191">
        <v>552</v>
      </c>
    </row>
    <row r="25192" spans="1:9" hidden="1" x14ac:dyDescent="0.3">
      <c r="A25192" t="s">
        <v>5</v>
      </c>
      <c r="B25192">
        <f t="shared" si="393"/>
        <v>661.25</v>
      </c>
      <c r="C25192" s="1">
        <v>44036</v>
      </c>
      <c r="D25192" t="s">
        <v>14</v>
      </c>
      <c r="H25192">
        <v>1.25</v>
      </c>
      <c r="I25192">
        <v>529</v>
      </c>
    </row>
    <row r="25193" spans="1:9" hidden="1" x14ac:dyDescent="0.3">
      <c r="A25193" t="s">
        <v>5</v>
      </c>
      <c r="B25193">
        <f t="shared" si="393"/>
        <v>655</v>
      </c>
      <c r="C25193" s="1">
        <v>44036</v>
      </c>
      <c r="D25193" t="s">
        <v>15</v>
      </c>
      <c r="H25193">
        <v>1.25</v>
      </c>
      <c r="I25193">
        <v>524</v>
      </c>
    </row>
    <row r="25194" spans="1:9" hidden="1" x14ac:dyDescent="0.3">
      <c r="A25194" t="s">
        <v>6</v>
      </c>
      <c r="B25194">
        <f t="shared" si="393"/>
        <v>2495</v>
      </c>
      <c r="C25194" s="1">
        <v>44036</v>
      </c>
      <c r="D25194" t="s">
        <v>12</v>
      </c>
      <c r="H25194">
        <v>4.99</v>
      </c>
      <c r="I25194">
        <v>500</v>
      </c>
    </row>
    <row r="25195" spans="1:9" hidden="1" x14ac:dyDescent="0.3">
      <c r="A25195" t="s">
        <v>6</v>
      </c>
      <c r="B25195">
        <f t="shared" si="393"/>
        <v>2654.6800000000003</v>
      </c>
      <c r="C25195" s="1">
        <v>44036</v>
      </c>
      <c r="D25195" t="s">
        <v>13</v>
      </c>
      <c r="H25195">
        <v>4.99</v>
      </c>
      <c r="I25195">
        <v>532</v>
      </c>
    </row>
    <row r="25196" spans="1:9" hidden="1" x14ac:dyDescent="0.3">
      <c r="A25196" t="s">
        <v>6</v>
      </c>
      <c r="B25196">
        <f t="shared" si="393"/>
        <v>2959.07</v>
      </c>
      <c r="C25196" s="1">
        <v>44036</v>
      </c>
      <c r="D25196" t="s">
        <v>14</v>
      </c>
      <c r="H25196">
        <v>4.99</v>
      </c>
      <c r="I25196">
        <v>593</v>
      </c>
    </row>
    <row r="25197" spans="1:9" hidden="1" x14ac:dyDescent="0.3">
      <c r="A25197" t="s">
        <v>6</v>
      </c>
      <c r="B25197">
        <f t="shared" si="393"/>
        <v>2779.4300000000003</v>
      </c>
      <c r="C25197" s="1">
        <v>44036</v>
      </c>
      <c r="D25197" t="s">
        <v>15</v>
      </c>
      <c r="H25197">
        <v>4.99</v>
      </c>
      <c r="I25197">
        <v>557</v>
      </c>
    </row>
    <row r="25198" spans="1:9" hidden="1" x14ac:dyDescent="0.3">
      <c r="A25198" t="s">
        <v>7</v>
      </c>
      <c r="B25198">
        <f t="shared" si="393"/>
        <v>1130.32</v>
      </c>
      <c r="C25198" s="1">
        <v>44036</v>
      </c>
      <c r="D25198" t="s">
        <v>12</v>
      </c>
      <c r="H25198">
        <v>1.99</v>
      </c>
      <c r="I25198">
        <v>568</v>
      </c>
    </row>
    <row r="25199" spans="1:9" hidden="1" x14ac:dyDescent="0.3">
      <c r="A25199" t="s">
        <v>7</v>
      </c>
      <c r="B25199">
        <f t="shared" si="393"/>
        <v>1156.19</v>
      </c>
      <c r="C25199" s="1">
        <v>44036</v>
      </c>
      <c r="D25199" t="s">
        <v>13</v>
      </c>
      <c r="H25199">
        <v>1.99</v>
      </c>
      <c r="I25199">
        <v>581</v>
      </c>
    </row>
    <row r="25200" spans="1:9" hidden="1" x14ac:dyDescent="0.3">
      <c r="A25200" t="s">
        <v>7</v>
      </c>
      <c r="B25200">
        <f t="shared" si="393"/>
        <v>1022.86</v>
      </c>
      <c r="C25200" s="1">
        <v>44036</v>
      </c>
      <c r="D25200" t="s">
        <v>14</v>
      </c>
      <c r="H25200">
        <v>1.99</v>
      </c>
      <c r="I25200">
        <v>514</v>
      </c>
    </row>
    <row r="25201" spans="1:9" hidden="1" x14ac:dyDescent="0.3">
      <c r="A25201" t="s">
        <v>7</v>
      </c>
      <c r="B25201">
        <f t="shared" si="393"/>
        <v>1108.43</v>
      </c>
      <c r="C25201" s="1">
        <v>44036</v>
      </c>
      <c r="D25201" t="s">
        <v>15</v>
      </c>
      <c r="H25201">
        <v>1.99</v>
      </c>
      <c r="I25201">
        <v>557</v>
      </c>
    </row>
    <row r="25202" spans="1:9" x14ac:dyDescent="0.3">
      <c r="A25202" t="s">
        <v>1</v>
      </c>
      <c r="B25202">
        <f t="shared" si="393"/>
        <v>1794</v>
      </c>
      <c r="C25202" s="1">
        <v>44037</v>
      </c>
      <c r="D25202" t="s">
        <v>12</v>
      </c>
      <c r="H25202">
        <v>3</v>
      </c>
      <c r="I25202">
        <v>598</v>
      </c>
    </row>
    <row r="25203" spans="1:9" x14ac:dyDescent="0.3">
      <c r="A25203" t="s">
        <v>1</v>
      </c>
      <c r="B25203">
        <f t="shared" si="393"/>
        <v>1647</v>
      </c>
      <c r="C25203" s="1">
        <v>44037</v>
      </c>
      <c r="D25203" t="s">
        <v>13</v>
      </c>
      <c r="H25203">
        <v>3</v>
      </c>
      <c r="I25203">
        <v>549</v>
      </c>
    </row>
    <row r="25204" spans="1:9" x14ac:dyDescent="0.3">
      <c r="A25204" t="s">
        <v>1</v>
      </c>
      <c r="B25204">
        <f t="shared" si="393"/>
        <v>1611</v>
      </c>
      <c r="C25204" s="1">
        <v>44037</v>
      </c>
      <c r="D25204" t="s">
        <v>14</v>
      </c>
      <c r="H25204">
        <v>3</v>
      </c>
      <c r="I25204">
        <v>537</v>
      </c>
    </row>
    <row r="25205" spans="1:9" x14ac:dyDescent="0.3">
      <c r="A25205" t="s">
        <v>1</v>
      </c>
      <c r="B25205">
        <f t="shared" si="393"/>
        <v>1704</v>
      </c>
      <c r="C25205" s="1">
        <v>44037</v>
      </c>
      <c r="D25205" t="s">
        <v>15</v>
      </c>
      <c r="H25205">
        <v>3</v>
      </c>
      <c r="I25205">
        <v>568</v>
      </c>
    </row>
    <row r="25206" spans="1:9" hidden="1" x14ac:dyDescent="0.3">
      <c r="A25206" t="s">
        <v>2</v>
      </c>
      <c r="B25206">
        <f t="shared" si="393"/>
        <v>5684.31</v>
      </c>
      <c r="C25206" s="1">
        <v>44037</v>
      </c>
      <c r="D25206" t="s">
        <v>12</v>
      </c>
      <c r="H25206">
        <v>9.99</v>
      </c>
      <c r="I25206">
        <v>569</v>
      </c>
    </row>
    <row r="25207" spans="1:9" hidden="1" x14ac:dyDescent="0.3">
      <c r="A25207" t="s">
        <v>2</v>
      </c>
      <c r="B25207">
        <f t="shared" si="393"/>
        <v>5674.32</v>
      </c>
      <c r="C25207" s="1">
        <v>44037</v>
      </c>
      <c r="D25207" t="s">
        <v>13</v>
      </c>
      <c r="H25207">
        <v>9.99</v>
      </c>
      <c r="I25207">
        <v>568</v>
      </c>
    </row>
    <row r="25208" spans="1:9" hidden="1" x14ac:dyDescent="0.3">
      <c r="A25208" t="s">
        <v>2</v>
      </c>
      <c r="B25208">
        <f t="shared" si="393"/>
        <v>5814.18</v>
      </c>
      <c r="C25208" s="1">
        <v>44037</v>
      </c>
      <c r="D25208" t="s">
        <v>14</v>
      </c>
      <c r="H25208">
        <v>9.99</v>
      </c>
      <c r="I25208">
        <v>582</v>
      </c>
    </row>
    <row r="25209" spans="1:9" hidden="1" x14ac:dyDescent="0.3">
      <c r="A25209" t="s">
        <v>2</v>
      </c>
      <c r="B25209">
        <f t="shared" si="393"/>
        <v>5454.54</v>
      </c>
      <c r="C25209" s="1">
        <v>44037</v>
      </c>
      <c r="D25209" t="s">
        <v>15</v>
      </c>
      <c r="H25209">
        <v>9.99</v>
      </c>
      <c r="I25209">
        <v>546</v>
      </c>
    </row>
    <row r="25210" spans="1:9" hidden="1" x14ac:dyDescent="0.3">
      <c r="A25210" t="s">
        <v>3</v>
      </c>
      <c r="B25210">
        <f t="shared" si="393"/>
        <v>1352.5</v>
      </c>
      <c r="C25210" s="1">
        <v>44037</v>
      </c>
      <c r="D25210" t="s">
        <v>12</v>
      </c>
      <c r="H25210">
        <v>2.5</v>
      </c>
      <c r="I25210">
        <v>541</v>
      </c>
    </row>
    <row r="25211" spans="1:9" hidden="1" x14ac:dyDescent="0.3">
      <c r="A25211" t="s">
        <v>3</v>
      </c>
      <c r="B25211">
        <f t="shared" si="393"/>
        <v>1430</v>
      </c>
      <c r="C25211" s="1">
        <v>44037</v>
      </c>
      <c r="D25211" t="s">
        <v>13</v>
      </c>
      <c r="H25211">
        <v>2.5</v>
      </c>
      <c r="I25211">
        <v>572</v>
      </c>
    </row>
    <row r="25212" spans="1:9" hidden="1" x14ac:dyDescent="0.3">
      <c r="A25212" t="s">
        <v>3</v>
      </c>
      <c r="B25212">
        <f t="shared" si="393"/>
        <v>1375</v>
      </c>
      <c r="C25212" s="1">
        <v>44037</v>
      </c>
      <c r="D25212" t="s">
        <v>14</v>
      </c>
      <c r="H25212">
        <v>2.5</v>
      </c>
      <c r="I25212">
        <v>550</v>
      </c>
    </row>
    <row r="25213" spans="1:9" hidden="1" x14ac:dyDescent="0.3">
      <c r="A25213" t="s">
        <v>3</v>
      </c>
      <c r="B25213">
        <f t="shared" si="393"/>
        <v>1412.5</v>
      </c>
      <c r="C25213" s="1">
        <v>44037</v>
      </c>
      <c r="D25213" t="s">
        <v>15</v>
      </c>
      <c r="H25213">
        <v>2.5</v>
      </c>
      <c r="I25213">
        <v>565</v>
      </c>
    </row>
    <row r="25214" spans="1:9" hidden="1" x14ac:dyDescent="0.3">
      <c r="A25214" t="s">
        <v>4</v>
      </c>
      <c r="B25214">
        <f t="shared" si="393"/>
        <v>1752</v>
      </c>
      <c r="C25214" s="1">
        <v>44037</v>
      </c>
      <c r="D25214" t="s">
        <v>12</v>
      </c>
      <c r="H25214">
        <v>3</v>
      </c>
      <c r="I25214">
        <v>584</v>
      </c>
    </row>
    <row r="25215" spans="1:9" hidden="1" x14ac:dyDescent="0.3">
      <c r="A25215" t="s">
        <v>4</v>
      </c>
      <c r="B25215">
        <f t="shared" si="393"/>
        <v>1755</v>
      </c>
      <c r="C25215" s="1">
        <v>44037</v>
      </c>
      <c r="D25215" t="s">
        <v>13</v>
      </c>
      <c r="H25215">
        <v>3</v>
      </c>
      <c r="I25215">
        <v>585</v>
      </c>
    </row>
    <row r="25216" spans="1:9" hidden="1" x14ac:dyDescent="0.3">
      <c r="A25216" t="s">
        <v>4</v>
      </c>
      <c r="B25216">
        <f t="shared" si="393"/>
        <v>1662</v>
      </c>
      <c r="C25216" s="1">
        <v>44037</v>
      </c>
      <c r="D25216" t="s">
        <v>14</v>
      </c>
      <c r="H25216">
        <v>3</v>
      </c>
      <c r="I25216">
        <v>554</v>
      </c>
    </row>
    <row r="25217" spans="1:9" hidden="1" x14ac:dyDescent="0.3">
      <c r="A25217" t="s">
        <v>4</v>
      </c>
      <c r="B25217">
        <f t="shared" si="393"/>
        <v>1617</v>
      </c>
      <c r="C25217" s="1">
        <v>44037</v>
      </c>
      <c r="D25217" t="s">
        <v>15</v>
      </c>
      <c r="H25217">
        <v>3</v>
      </c>
      <c r="I25217">
        <v>539</v>
      </c>
    </row>
    <row r="25218" spans="1:9" hidden="1" x14ac:dyDescent="0.3">
      <c r="A25218" t="s">
        <v>5</v>
      </c>
      <c r="B25218">
        <f t="shared" si="393"/>
        <v>742.5</v>
      </c>
      <c r="C25218" s="1">
        <v>44037</v>
      </c>
      <c r="D25218" t="s">
        <v>12</v>
      </c>
      <c r="H25218">
        <v>1.25</v>
      </c>
      <c r="I25218">
        <v>594</v>
      </c>
    </row>
    <row r="25219" spans="1:9" hidden="1" x14ac:dyDescent="0.3">
      <c r="A25219" t="s">
        <v>5</v>
      </c>
      <c r="B25219">
        <f t="shared" ref="B25219:B25282" si="394">H25219*I25219</f>
        <v>733.75</v>
      </c>
      <c r="C25219" s="1">
        <v>44037</v>
      </c>
      <c r="D25219" t="s">
        <v>13</v>
      </c>
      <c r="H25219">
        <v>1.25</v>
      </c>
      <c r="I25219">
        <v>587</v>
      </c>
    </row>
    <row r="25220" spans="1:9" hidden="1" x14ac:dyDescent="0.3">
      <c r="A25220" t="s">
        <v>5</v>
      </c>
      <c r="B25220">
        <f t="shared" si="394"/>
        <v>700</v>
      </c>
      <c r="C25220" s="1">
        <v>44037</v>
      </c>
      <c r="D25220" t="s">
        <v>14</v>
      </c>
      <c r="H25220">
        <v>1.25</v>
      </c>
      <c r="I25220">
        <v>560</v>
      </c>
    </row>
    <row r="25221" spans="1:9" hidden="1" x14ac:dyDescent="0.3">
      <c r="A25221" t="s">
        <v>5</v>
      </c>
      <c r="B25221">
        <f t="shared" si="394"/>
        <v>627.5</v>
      </c>
      <c r="C25221" s="1">
        <v>44037</v>
      </c>
      <c r="D25221" t="s">
        <v>15</v>
      </c>
      <c r="H25221">
        <v>1.25</v>
      </c>
      <c r="I25221">
        <v>502</v>
      </c>
    </row>
    <row r="25222" spans="1:9" hidden="1" x14ac:dyDescent="0.3">
      <c r="A25222" t="s">
        <v>6</v>
      </c>
      <c r="B25222">
        <f t="shared" si="394"/>
        <v>2754.48</v>
      </c>
      <c r="C25222" s="1">
        <v>44037</v>
      </c>
      <c r="D25222" t="s">
        <v>12</v>
      </c>
      <c r="H25222">
        <v>4.99</v>
      </c>
      <c r="I25222">
        <v>552</v>
      </c>
    </row>
    <row r="25223" spans="1:9" hidden="1" x14ac:dyDescent="0.3">
      <c r="A25223" t="s">
        <v>6</v>
      </c>
      <c r="B25223">
        <f t="shared" si="394"/>
        <v>2934.1200000000003</v>
      </c>
      <c r="C25223" s="1">
        <v>44037</v>
      </c>
      <c r="D25223" t="s">
        <v>13</v>
      </c>
      <c r="H25223">
        <v>4.99</v>
      </c>
      <c r="I25223">
        <v>588</v>
      </c>
    </row>
    <row r="25224" spans="1:9" hidden="1" x14ac:dyDescent="0.3">
      <c r="A25224" t="s">
        <v>6</v>
      </c>
      <c r="B25224">
        <f t="shared" si="394"/>
        <v>2954.08</v>
      </c>
      <c r="C25224" s="1">
        <v>44037</v>
      </c>
      <c r="D25224" t="s">
        <v>14</v>
      </c>
      <c r="H25224">
        <v>4.99</v>
      </c>
      <c r="I25224">
        <v>592</v>
      </c>
    </row>
    <row r="25225" spans="1:9" hidden="1" x14ac:dyDescent="0.3">
      <c r="A25225" t="s">
        <v>6</v>
      </c>
      <c r="B25225">
        <f t="shared" si="394"/>
        <v>2599.79</v>
      </c>
      <c r="C25225" s="1">
        <v>44037</v>
      </c>
      <c r="D25225" t="s">
        <v>15</v>
      </c>
      <c r="H25225">
        <v>4.99</v>
      </c>
      <c r="I25225">
        <v>521</v>
      </c>
    </row>
    <row r="25226" spans="1:9" hidden="1" x14ac:dyDescent="0.3">
      <c r="A25226" t="s">
        <v>7</v>
      </c>
      <c r="B25226">
        <f t="shared" si="394"/>
        <v>1148.23</v>
      </c>
      <c r="C25226" s="1">
        <v>44037</v>
      </c>
      <c r="D25226" t="s">
        <v>12</v>
      </c>
      <c r="H25226">
        <v>1.99</v>
      </c>
      <c r="I25226">
        <v>577</v>
      </c>
    </row>
    <row r="25227" spans="1:9" hidden="1" x14ac:dyDescent="0.3">
      <c r="A25227" t="s">
        <v>7</v>
      </c>
      <c r="B25227">
        <f t="shared" si="394"/>
        <v>1192.01</v>
      </c>
      <c r="C25227" s="1">
        <v>44037</v>
      </c>
      <c r="D25227" t="s">
        <v>13</v>
      </c>
      <c r="H25227">
        <v>1.99</v>
      </c>
      <c r="I25227">
        <v>599</v>
      </c>
    </row>
    <row r="25228" spans="1:9" hidden="1" x14ac:dyDescent="0.3">
      <c r="A25228" t="s">
        <v>7</v>
      </c>
      <c r="B25228">
        <f t="shared" si="394"/>
        <v>1158.18</v>
      </c>
      <c r="C25228" s="1">
        <v>44037</v>
      </c>
      <c r="D25228" t="s">
        <v>14</v>
      </c>
      <c r="H25228">
        <v>1.99</v>
      </c>
      <c r="I25228">
        <v>582</v>
      </c>
    </row>
    <row r="25229" spans="1:9" hidden="1" x14ac:dyDescent="0.3">
      <c r="A25229" t="s">
        <v>7</v>
      </c>
      <c r="B25229">
        <f t="shared" si="394"/>
        <v>1108.43</v>
      </c>
      <c r="C25229" s="1">
        <v>44037</v>
      </c>
      <c r="D25229" t="s">
        <v>15</v>
      </c>
      <c r="H25229">
        <v>1.99</v>
      </c>
      <c r="I25229">
        <v>557</v>
      </c>
    </row>
    <row r="25230" spans="1:9" x14ac:dyDescent="0.3">
      <c r="A25230" t="s">
        <v>1</v>
      </c>
      <c r="B25230">
        <f t="shared" si="394"/>
        <v>1569</v>
      </c>
      <c r="C25230" s="1">
        <v>44038</v>
      </c>
      <c r="D25230" t="s">
        <v>12</v>
      </c>
      <c r="H25230">
        <v>3</v>
      </c>
      <c r="I25230">
        <v>523</v>
      </c>
    </row>
    <row r="25231" spans="1:9" x14ac:dyDescent="0.3">
      <c r="A25231" t="s">
        <v>1</v>
      </c>
      <c r="B25231">
        <f t="shared" si="394"/>
        <v>1659</v>
      </c>
      <c r="C25231" s="1">
        <v>44038</v>
      </c>
      <c r="D25231" t="s">
        <v>13</v>
      </c>
      <c r="H25231">
        <v>3</v>
      </c>
      <c r="I25231">
        <v>553</v>
      </c>
    </row>
    <row r="25232" spans="1:9" x14ac:dyDescent="0.3">
      <c r="A25232" t="s">
        <v>1</v>
      </c>
      <c r="B25232">
        <f t="shared" si="394"/>
        <v>1575</v>
      </c>
      <c r="C25232" s="1">
        <v>44038</v>
      </c>
      <c r="D25232" t="s">
        <v>14</v>
      </c>
      <c r="H25232">
        <v>3</v>
      </c>
      <c r="I25232">
        <v>525</v>
      </c>
    </row>
    <row r="25233" spans="1:9" x14ac:dyDescent="0.3">
      <c r="A25233" t="s">
        <v>1</v>
      </c>
      <c r="B25233">
        <f t="shared" si="394"/>
        <v>1788</v>
      </c>
      <c r="C25233" s="1">
        <v>44038</v>
      </c>
      <c r="D25233" t="s">
        <v>15</v>
      </c>
      <c r="H25233">
        <v>3</v>
      </c>
      <c r="I25233">
        <v>596</v>
      </c>
    </row>
    <row r="25234" spans="1:9" hidden="1" x14ac:dyDescent="0.3">
      <c r="A25234" t="s">
        <v>2</v>
      </c>
      <c r="B25234">
        <f t="shared" si="394"/>
        <v>5114.88</v>
      </c>
      <c r="C25234" s="1">
        <v>44038</v>
      </c>
      <c r="D25234" t="s">
        <v>12</v>
      </c>
      <c r="H25234">
        <v>9.99</v>
      </c>
      <c r="I25234">
        <v>512</v>
      </c>
    </row>
    <row r="25235" spans="1:9" hidden="1" x14ac:dyDescent="0.3">
      <c r="A25235" t="s">
        <v>2</v>
      </c>
      <c r="B25235">
        <f t="shared" si="394"/>
        <v>5724.27</v>
      </c>
      <c r="C25235" s="1">
        <v>44038</v>
      </c>
      <c r="D25235" t="s">
        <v>13</v>
      </c>
      <c r="H25235">
        <v>9.99</v>
      </c>
      <c r="I25235">
        <v>573</v>
      </c>
    </row>
    <row r="25236" spans="1:9" hidden="1" x14ac:dyDescent="0.3">
      <c r="A25236" t="s">
        <v>2</v>
      </c>
      <c r="B25236">
        <f t="shared" si="394"/>
        <v>5004.99</v>
      </c>
      <c r="C25236" s="1">
        <v>44038</v>
      </c>
      <c r="D25236" t="s">
        <v>14</v>
      </c>
      <c r="H25236">
        <v>9.99</v>
      </c>
      <c r="I25236">
        <v>501</v>
      </c>
    </row>
    <row r="25237" spans="1:9" hidden="1" x14ac:dyDescent="0.3">
      <c r="A25237" t="s">
        <v>2</v>
      </c>
      <c r="B25237">
        <f t="shared" si="394"/>
        <v>5594.4000000000005</v>
      </c>
      <c r="C25237" s="1">
        <v>44038</v>
      </c>
      <c r="D25237" t="s">
        <v>15</v>
      </c>
      <c r="H25237">
        <v>9.99</v>
      </c>
      <c r="I25237">
        <v>560</v>
      </c>
    </row>
    <row r="25238" spans="1:9" hidden="1" x14ac:dyDescent="0.3">
      <c r="A25238" t="s">
        <v>3</v>
      </c>
      <c r="B25238">
        <f t="shared" si="394"/>
        <v>1342.5</v>
      </c>
      <c r="C25238" s="1">
        <v>44038</v>
      </c>
      <c r="D25238" t="s">
        <v>12</v>
      </c>
      <c r="H25238">
        <v>2.5</v>
      </c>
      <c r="I25238">
        <v>537</v>
      </c>
    </row>
    <row r="25239" spans="1:9" hidden="1" x14ac:dyDescent="0.3">
      <c r="A25239" t="s">
        <v>3</v>
      </c>
      <c r="B25239">
        <f t="shared" si="394"/>
        <v>1490</v>
      </c>
      <c r="C25239" s="1">
        <v>44038</v>
      </c>
      <c r="D25239" t="s">
        <v>13</v>
      </c>
      <c r="H25239">
        <v>2.5</v>
      </c>
      <c r="I25239">
        <v>596</v>
      </c>
    </row>
    <row r="25240" spans="1:9" hidden="1" x14ac:dyDescent="0.3">
      <c r="A25240" t="s">
        <v>3</v>
      </c>
      <c r="B25240">
        <f t="shared" si="394"/>
        <v>1355</v>
      </c>
      <c r="C25240" s="1">
        <v>44038</v>
      </c>
      <c r="D25240" t="s">
        <v>14</v>
      </c>
      <c r="H25240">
        <v>2.5</v>
      </c>
      <c r="I25240">
        <v>542</v>
      </c>
    </row>
    <row r="25241" spans="1:9" hidden="1" x14ac:dyDescent="0.3">
      <c r="A25241" t="s">
        <v>3</v>
      </c>
      <c r="B25241">
        <f t="shared" si="394"/>
        <v>1462.5</v>
      </c>
      <c r="C25241" s="1">
        <v>44038</v>
      </c>
      <c r="D25241" t="s">
        <v>15</v>
      </c>
      <c r="H25241">
        <v>2.5</v>
      </c>
      <c r="I25241">
        <v>585</v>
      </c>
    </row>
    <row r="25242" spans="1:9" hidden="1" x14ac:dyDescent="0.3">
      <c r="A25242" t="s">
        <v>4</v>
      </c>
      <c r="B25242">
        <f t="shared" si="394"/>
        <v>1755</v>
      </c>
      <c r="C25242" s="1">
        <v>44038</v>
      </c>
      <c r="D25242" t="s">
        <v>12</v>
      </c>
      <c r="H25242">
        <v>3</v>
      </c>
      <c r="I25242">
        <v>585</v>
      </c>
    </row>
    <row r="25243" spans="1:9" hidden="1" x14ac:dyDescent="0.3">
      <c r="A25243" t="s">
        <v>4</v>
      </c>
      <c r="B25243">
        <f t="shared" si="394"/>
        <v>1500</v>
      </c>
      <c r="C25243" s="1">
        <v>44038</v>
      </c>
      <c r="D25243" t="s">
        <v>13</v>
      </c>
      <c r="H25243">
        <v>3</v>
      </c>
      <c r="I25243">
        <v>500</v>
      </c>
    </row>
    <row r="25244" spans="1:9" hidden="1" x14ac:dyDescent="0.3">
      <c r="A25244" t="s">
        <v>4</v>
      </c>
      <c r="B25244">
        <f t="shared" si="394"/>
        <v>1518</v>
      </c>
      <c r="C25244" s="1">
        <v>44038</v>
      </c>
      <c r="D25244" t="s">
        <v>14</v>
      </c>
      <c r="H25244">
        <v>3</v>
      </c>
      <c r="I25244">
        <v>506</v>
      </c>
    </row>
    <row r="25245" spans="1:9" hidden="1" x14ac:dyDescent="0.3">
      <c r="A25245" t="s">
        <v>4</v>
      </c>
      <c r="B25245">
        <f t="shared" si="394"/>
        <v>1608</v>
      </c>
      <c r="C25245" s="1">
        <v>44038</v>
      </c>
      <c r="D25245" t="s">
        <v>15</v>
      </c>
      <c r="H25245">
        <v>3</v>
      </c>
      <c r="I25245">
        <v>536</v>
      </c>
    </row>
    <row r="25246" spans="1:9" hidden="1" x14ac:dyDescent="0.3">
      <c r="A25246" t="s">
        <v>5</v>
      </c>
      <c r="B25246">
        <f t="shared" si="394"/>
        <v>713.75</v>
      </c>
      <c r="C25246" s="1">
        <v>44038</v>
      </c>
      <c r="D25246" t="s">
        <v>12</v>
      </c>
      <c r="H25246">
        <v>1.25</v>
      </c>
      <c r="I25246">
        <v>571</v>
      </c>
    </row>
    <row r="25247" spans="1:9" hidden="1" x14ac:dyDescent="0.3">
      <c r="A25247" t="s">
        <v>5</v>
      </c>
      <c r="B25247">
        <f t="shared" si="394"/>
        <v>665</v>
      </c>
      <c r="C25247" s="1">
        <v>44038</v>
      </c>
      <c r="D25247" t="s">
        <v>13</v>
      </c>
      <c r="H25247">
        <v>1.25</v>
      </c>
      <c r="I25247">
        <v>532</v>
      </c>
    </row>
    <row r="25248" spans="1:9" hidden="1" x14ac:dyDescent="0.3">
      <c r="A25248" t="s">
        <v>5</v>
      </c>
      <c r="B25248">
        <f t="shared" si="394"/>
        <v>676.25</v>
      </c>
      <c r="C25248" s="1">
        <v>44038</v>
      </c>
      <c r="D25248" t="s">
        <v>14</v>
      </c>
      <c r="H25248">
        <v>1.25</v>
      </c>
      <c r="I25248">
        <v>541</v>
      </c>
    </row>
    <row r="25249" spans="1:9" hidden="1" x14ac:dyDescent="0.3">
      <c r="A25249" t="s">
        <v>5</v>
      </c>
      <c r="B25249">
        <f t="shared" si="394"/>
        <v>642.5</v>
      </c>
      <c r="C25249" s="1">
        <v>44038</v>
      </c>
      <c r="D25249" t="s">
        <v>15</v>
      </c>
      <c r="H25249">
        <v>1.25</v>
      </c>
      <c r="I25249">
        <v>514</v>
      </c>
    </row>
    <row r="25250" spans="1:9" hidden="1" x14ac:dyDescent="0.3">
      <c r="A25250" t="s">
        <v>6</v>
      </c>
      <c r="B25250">
        <f t="shared" si="394"/>
        <v>2829.33</v>
      </c>
      <c r="C25250" s="1">
        <v>44038</v>
      </c>
      <c r="D25250" t="s">
        <v>12</v>
      </c>
      <c r="H25250">
        <v>4.99</v>
      </c>
      <c r="I25250">
        <v>567</v>
      </c>
    </row>
    <row r="25251" spans="1:9" hidden="1" x14ac:dyDescent="0.3">
      <c r="A25251" t="s">
        <v>6</v>
      </c>
      <c r="B25251">
        <f t="shared" si="394"/>
        <v>2669.65</v>
      </c>
      <c r="C25251" s="1">
        <v>44038</v>
      </c>
      <c r="D25251" t="s">
        <v>13</v>
      </c>
      <c r="H25251">
        <v>4.99</v>
      </c>
      <c r="I25251">
        <v>535</v>
      </c>
    </row>
    <row r="25252" spans="1:9" hidden="1" x14ac:dyDescent="0.3">
      <c r="A25252" t="s">
        <v>6</v>
      </c>
      <c r="B25252">
        <f t="shared" si="394"/>
        <v>2909.17</v>
      </c>
      <c r="C25252" s="1">
        <v>44038</v>
      </c>
      <c r="D25252" t="s">
        <v>14</v>
      </c>
      <c r="H25252">
        <v>4.99</v>
      </c>
      <c r="I25252">
        <v>583</v>
      </c>
    </row>
    <row r="25253" spans="1:9" hidden="1" x14ac:dyDescent="0.3">
      <c r="A25253" t="s">
        <v>6</v>
      </c>
      <c r="B25253">
        <f t="shared" si="394"/>
        <v>2629.73</v>
      </c>
      <c r="C25253" s="1">
        <v>44038</v>
      </c>
      <c r="D25253" t="s">
        <v>15</v>
      </c>
      <c r="H25253">
        <v>4.99</v>
      </c>
      <c r="I25253">
        <v>527</v>
      </c>
    </row>
    <row r="25254" spans="1:9" hidden="1" x14ac:dyDescent="0.3">
      <c r="A25254" t="s">
        <v>7</v>
      </c>
      <c r="B25254">
        <f t="shared" si="394"/>
        <v>1106.44</v>
      </c>
      <c r="C25254" s="1">
        <v>44038</v>
      </c>
      <c r="D25254" t="s">
        <v>12</v>
      </c>
      <c r="H25254">
        <v>1.99</v>
      </c>
      <c r="I25254">
        <v>556</v>
      </c>
    </row>
    <row r="25255" spans="1:9" hidden="1" x14ac:dyDescent="0.3">
      <c r="A25255" t="s">
        <v>7</v>
      </c>
      <c r="B25255">
        <f t="shared" si="394"/>
        <v>1032.81</v>
      </c>
      <c r="C25255" s="1">
        <v>44038</v>
      </c>
      <c r="D25255" t="s">
        <v>13</v>
      </c>
      <c r="H25255">
        <v>1.99</v>
      </c>
      <c r="I25255">
        <v>519</v>
      </c>
    </row>
    <row r="25256" spans="1:9" hidden="1" x14ac:dyDescent="0.3">
      <c r="A25256" t="s">
        <v>7</v>
      </c>
      <c r="B25256">
        <f t="shared" si="394"/>
        <v>998.98</v>
      </c>
      <c r="C25256" s="1">
        <v>44038</v>
      </c>
      <c r="D25256" t="s">
        <v>14</v>
      </c>
      <c r="H25256">
        <v>1.99</v>
      </c>
      <c r="I25256">
        <v>502</v>
      </c>
    </row>
    <row r="25257" spans="1:9" hidden="1" x14ac:dyDescent="0.3">
      <c r="A25257" t="s">
        <v>7</v>
      </c>
      <c r="B25257">
        <f t="shared" si="394"/>
        <v>1076.5899999999999</v>
      </c>
      <c r="C25257" s="1">
        <v>44038</v>
      </c>
      <c r="D25257" t="s">
        <v>15</v>
      </c>
      <c r="H25257">
        <v>1.99</v>
      </c>
      <c r="I25257">
        <v>541</v>
      </c>
    </row>
    <row r="25258" spans="1:9" x14ac:dyDescent="0.3">
      <c r="A25258" t="s">
        <v>1</v>
      </c>
      <c r="B25258">
        <f t="shared" si="394"/>
        <v>1602</v>
      </c>
      <c r="C25258" s="1">
        <v>44039</v>
      </c>
      <c r="D25258" t="s">
        <v>12</v>
      </c>
      <c r="H25258">
        <v>3</v>
      </c>
      <c r="I25258">
        <v>534</v>
      </c>
    </row>
    <row r="25259" spans="1:9" x14ac:dyDescent="0.3">
      <c r="A25259" t="s">
        <v>1</v>
      </c>
      <c r="B25259">
        <f t="shared" si="394"/>
        <v>1620</v>
      </c>
      <c r="C25259" s="1">
        <v>44039</v>
      </c>
      <c r="D25259" t="s">
        <v>13</v>
      </c>
      <c r="H25259">
        <v>3</v>
      </c>
      <c r="I25259">
        <v>540</v>
      </c>
    </row>
    <row r="25260" spans="1:9" x14ac:dyDescent="0.3">
      <c r="A25260" t="s">
        <v>1</v>
      </c>
      <c r="B25260">
        <f t="shared" si="394"/>
        <v>1530</v>
      </c>
      <c r="C25260" s="1">
        <v>44039</v>
      </c>
      <c r="D25260" t="s">
        <v>14</v>
      </c>
      <c r="H25260">
        <v>3</v>
      </c>
      <c r="I25260">
        <v>510</v>
      </c>
    </row>
    <row r="25261" spans="1:9" x14ac:dyDescent="0.3">
      <c r="A25261" t="s">
        <v>1</v>
      </c>
      <c r="B25261">
        <f t="shared" si="394"/>
        <v>1608</v>
      </c>
      <c r="C25261" s="1">
        <v>44039</v>
      </c>
      <c r="D25261" t="s">
        <v>15</v>
      </c>
      <c r="H25261">
        <v>3</v>
      </c>
      <c r="I25261">
        <v>536</v>
      </c>
    </row>
    <row r="25262" spans="1:9" hidden="1" x14ac:dyDescent="0.3">
      <c r="A25262" t="s">
        <v>2</v>
      </c>
      <c r="B25262">
        <f t="shared" si="394"/>
        <v>5284.71</v>
      </c>
      <c r="C25262" s="1">
        <v>44039</v>
      </c>
      <c r="D25262" t="s">
        <v>12</v>
      </c>
      <c r="H25262">
        <v>9.99</v>
      </c>
      <c r="I25262">
        <v>529</v>
      </c>
    </row>
    <row r="25263" spans="1:9" hidden="1" x14ac:dyDescent="0.3">
      <c r="A25263" t="s">
        <v>2</v>
      </c>
      <c r="B25263">
        <f t="shared" si="394"/>
        <v>5054.9400000000005</v>
      </c>
      <c r="C25263" s="1">
        <v>44039</v>
      </c>
      <c r="D25263" t="s">
        <v>13</v>
      </c>
      <c r="H25263">
        <v>9.99</v>
      </c>
      <c r="I25263">
        <v>506</v>
      </c>
    </row>
    <row r="25264" spans="1:9" hidden="1" x14ac:dyDescent="0.3">
      <c r="A25264" t="s">
        <v>2</v>
      </c>
      <c r="B25264">
        <f t="shared" si="394"/>
        <v>5594.4000000000005</v>
      </c>
      <c r="C25264" s="1">
        <v>44039</v>
      </c>
      <c r="D25264" t="s">
        <v>14</v>
      </c>
      <c r="H25264">
        <v>9.99</v>
      </c>
      <c r="I25264">
        <v>560</v>
      </c>
    </row>
    <row r="25265" spans="1:9" hidden="1" x14ac:dyDescent="0.3">
      <c r="A25265" t="s">
        <v>2</v>
      </c>
      <c r="B25265">
        <f t="shared" si="394"/>
        <v>5714.28</v>
      </c>
      <c r="C25265" s="1">
        <v>44039</v>
      </c>
      <c r="D25265" t="s">
        <v>15</v>
      </c>
      <c r="H25265">
        <v>9.99</v>
      </c>
      <c r="I25265">
        <v>572</v>
      </c>
    </row>
    <row r="25266" spans="1:9" hidden="1" x14ac:dyDescent="0.3">
      <c r="A25266" t="s">
        <v>3</v>
      </c>
      <c r="B25266">
        <f t="shared" si="394"/>
        <v>1307.5</v>
      </c>
      <c r="C25266" s="1">
        <v>44039</v>
      </c>
      <c r="D25266" t="s">
        <v>12</v>
      </c>
      <c r="H25266">
        <v>2.5</v>
      </c>
      <c r="I25266">
        <v>523</v>
      </c>
    </row>
    <row r="25267" spans="1:9" hidden="1" x14ac:dyDescent="0.3">
      <c r="A25267" t="s">
        <v>3</v>
      </c>
      <c r="B25267">
        <f t="shared" si="394"/>
        <v>1400</v>
      </c>
      <c r="C25267" s="1">
        <v>44039</v>
      </c>
      <c r="D25267" t="s">
        <v>13</v>
      </c>
      <c r="H25267">
        <v>2.5</v>
      </c>
      <c r="I25267">
        <v>560</v>
      </c>
    </row>
    <row r="25268" spans="1:9" hidden="1" x14ac:dyDescent="0.3">
      <c r="A25268" t="s">
        <v>3</v>
      </c>
      <c r="B25268">
        <f t="shared" si="394"/>
        <v>1345</v>
      </c>
      <c r="C25268" s="1">
        <v>44039</v>
      </c>
      <c r="D25268" t="s">
        <v>14</v>
      </c>
      <c r="H25268">
        <v>2.5</v>
      </c>
      <c r="I25268">
        <v>538</v>
      </c>
    </row>
    <row r="25269" spans="1:9" hidden="1" x14ac:dyDescent="0.3">
      <c r="A25269" t="s">
        <v>3</v>
      </c>
      <c r="B25269">
        <f t="shared" si="394"/>
        <v>1415</v>
      </c>
      <c r="C25269" s="1">
        <v>44039</v>
      </c>
      <c r="D25269" t="s">
        <v>15</v>
      </c>
      <c r="H25269">
        <v>2.5</v>
      </c>
      <c r="I25269">
        <v>566</v>
      </c>
    </row>
    <row r="25270" spans="1:9" hidden="1" x14ac:dyDescent="0.3">
      <c r="A25270" t="s">
        <v>4</v>
      </c>
      <c r="B25270">
        <f t="shared" si="394"/>
        <v>1545</v>
      </c>
      <c r="C25270" s="1">
        <v>44039</v>
      </c>
      <c r="D25270" t="s">
        <v>12</v>
      </c>
      <c r="H25270">
        <v>3</v>
      </c>
      <c r="I25270">
        <v>515</v>
      </c>
    </row>
    <row r="25271" spans="1:9" hidden="1" x14ac:dyDescent="0.3">
      <c r="A25271" t="s">
        <v>4</v>
      </c>
      <c r="B25271">
        <f t="shared" si="394"/>
        <v>1551</v>
      </c>
      <c r="C25271" s="1">
        <v>44039</v>
      </c>
      <c r="D25271" t="s">
        <v>13</v>
      </c>
      <c r="H25271">
        <v>3</v>
      </c>
      <c r="I25271">
        <v>517</v>
      </c>
    </row>
    <row r="25272" spans="1:9" hidden="1" x14ac:dyDescent="0.3">
      <c r="A25272" t="s">
        <v>4</v>
      </c>
      <c r="B25272">
        <f t="shared" si="394"/>
        <v>1737</v>
      </c>
      <c r="C25272" s="1">
        <v>44039</v>
      </c>
      <c r="D25272" t="s">
        <v>14</v>
      </c>
      <c r="H25272">
        <v>3</v>
      </c>
      <c r="I25272">
        <v>579</v>
      </c>
    </row>
    <row r="25273" spans="1:9" hidden="1" x14ac:dyDescent="0.3">
      <c r="A25273" t="s">
        <v>4</v>
      </c>
      <c r="B25273">
        <f t="shared" si="394"/>
        <v>1605</v>
      </c>
      <c r="C25273" s="1">
        <v>44039</v>
      </c>
      <c r="D25273" t="s">
        <v>15</v>
      </c>
      <c r="H25273">
        <v>3</v>
      </c>
      <c r="I25273">
        <v>535</v>
      </c>
    </row>
    <row r="25274" spans="1:9" hidden="1" x14ac:dyDescent="0.3">
      <c r="A25274" t="s">
        <v>5</v>
      </c>
      <c r="B25274">
        <f t="shared" si="394"/>
        <v>696.25</v>
      </c>
      <c r="C25274" s="1">
        <v>44039</v>
      </c>
      <c r="D25274" t="s">
        <v>12</v>
      </c>
      <c r="H25274">
        <v>1.25</v>
      </c>
      <c r="I25274">
        <v>557</v>
      </c>
    </row>
    <row r="25275" spans="1:9" hidden="1" x14ac:dyDescent="0.3">
      <c r="A25275" t="s">
        <v>5</v>
      </c>
      <c r="B25275">
        <f t="shared" si="394"/>
        <v>627.5</v>
      </c>
      <c r="C25275" s="1">
        <v>44039</v>
      </c>
      <c r="D25275" t="s">
        <v>13</v>
      </c>
      <c r="H25275">
        <v>1.25</v>
      </c>
      <c r="I25275">
        <v>502</v>
      </c>
    </row>
    <row r="25276" spans="1:9" hidden="1" x14ac:dyDescent="0.3">
      <c r="A25276" t="s">
        <v>5</v>
      </c>
      <c r="B25276">
        <f t="shared" si="394"/>
        <v>677.5</v>
      </c>
      <c r="C25276" s="1">
        <v>44039</v>
      </c>
      <c r="D25276" t="s">
        <v>14</v>
      </c>
      <c r="H25276">
        <v>1.25</v>
      </c>
      <c r="I25276">
        <v>542</v>
      </c>
    </row>
    <row r="25277" spans="1:9" hidden="1" x14ac:dyDescent="0.3">
      <c r="A25277" t="s">
        <v>5</v>
      </c>
      <c r="B25277">
        <f t="shared" si="394"/>
        <v>661.25</v>
      </c>
      <c r="C25277" s="1">
        <v>44039</v>
      </c>
      <c r="D25277" t="s">
        <v>15</v>
      </c>
      <c r="H25277">
        <v>1.25</v>
      </c>
      <c r="I25277">
        <v>529</v>
      </c>
    </row>
    <row r="25278" spans="1:9" hidden="1" x14ac:dyDescent="0.3">
      <c r="A25278" t="s">
        <v>6</v>
      </c>
      <c r="B25278">
        <f t="shared" si="394"/>
        <v>2609.77</v>
      </c>
      <c r="C25278" s="1">
        <v>44039</v>
      </c>
      <c r="D25278" t="s">
        <v>12</v>
      </c>
      <c r="H25278">
        <v>4.99</v>
      </c>
      <c r="I25278">
        <v>523</v>
      </c>
    </row>
    <row r="25279" spans="1:9" hidden="1" x14ac:dyDescent="0.3">
      <c r="A25279" t="s">
        <v>6</v>
      </c>
      <c r="B25279">
        <f t="shared" si="394"/>
        <v>2944.1</v>
      </c>
      <c r="C25279" s="1">
        <v>44039</v>
      </c>
      <c r="D25279" t="s">
        <v>13</v>
      </c>
      <c r="H25279">
        <v>4.99</v>
      </c>
      <c r="I25279">
        <v>590</v>
      </c>
    </row>
    <row r="25280" spans="1:9" hidden="1" x14ac:dyDescent="0.3">
      <c r="A25280" t="s">
        <v>6</v>
      </c>
      <c r="B25280">
        <f t="shared" si="394"/>
        <v>2954.08</v>
      </c>
      <c r="C25280" s="1">
        <v>44039</v>
      </c>
      <c r="D25280" t="s">
        <v>14</v>
      </c>
      <c r="H25280">
        <v>4.99</v>
      </c>
      <c r="I25280">
        <v>592</v>
      </c>
    </row>
    <row r="25281" spans="1:9" hidden="1" x14ac:dyDescent="0.3">
      <c r="A25281" t="s">
        <v>6</v>
      </c>
      <c r="B25281">
        <f t="shared" si="394"/>
        <v>2924.1400000000003</v>
      </c>
      <c r="C25281" s="1">
        <v>44039</v>
      </c>
      <c r="D25281" t="s">
        <v>15</v>
      </c>
      <c r="H25281">
        <v>4.99</v>
      </c>
      <c r="I25281">
        <v>586</v>
      </c>
    </row>
    <row r="25282" spans="1:9" hidden="1" x14ac:dyDescent="0.3">
      <c r="A25282" t="s">
        <v>7</v>
      </c>
      <c r="B25282">
        <f t="shared" si="394"/>
        <v>1052.71</v>
      </c>
      <c r="C25282" s="1">
        <v>44039</v>
      </c>
      <c r="D25282" t="s">
        <v>12</v>
      </c>
      <c r="H25282">
        <v>1.99</v>
      </c>
      <c r="I25282">
        <v>529</v>
      </c>
    </row>
    <row r="25283" spans="1:9" hidden="1" x14ac:dyDescent="0.3">
      <c r="A25283" t="s">
        <v>7</v>
      </c>
      <c r="B25283">
        <f t="shared" ref="B25283:B25346" si="395">H25283*I25283</f>
        <v>1118.3799999999999</v>
      </c>
      <c r="C25283" s="1">
        <v>44039</v>
      </c>
      <c r="D25283" t="s">
        <v>13</v>
      </c>
      <c r="H25283">
        <v>1.99</v>
      </c>
      <c r="I25283">
        <v>562</v>
      </c>
    </row>
    <row r="25284" spans="1:9" hidden="1" x14ac:dyDescent="0.3">
      <c r="A25284" t="s">
        <v>7</v>
      </c>
      <c r="B25284">
        <f t="shared" si="395"/>
        <v>1134.3</v>
      </c>
      <c r="C25284" s="1">
        <v>44039</v>
      </c>
      <c r="D25284" t="s">
        <v>14</v>
      </c>
      <c r="H25284">
        <v>1.99</v>
      </c>
      <c r="I25284">
        <v>570</v>
      </c>
    </row>
    <row r="25285" spans="1:9" hidden="1" x14ac:dyDescent="0.3">
      <c r="A25285" t="s">
        <v>7</v>
      </c>
      <c r="B25285">
        <f t="shared" si="395"/>
        <v>1148.23</v>
      </c>
      <c r="C25285" s="1">
        <v>44039</v>
      </c>
      <c r="D25285" t="s">
        <v>15</v>
      </c>
      <c r="H25285">
        <v>1.99</v>
      </c>
      <c r="I25285">
        <v>577</v>
      </c>
    </row>
    <row r="25286" spans="1:9" x14ac:dyDescent="0.3">
      <c r="A25286" t="s">
        <v>1</v>
      </c>
      <c r="B25286">
        <f t="shared" si="395"/>
        <v>1800</v>
      </c>
      <c r="C25286" s="1">
        <v>44040</v>
      </c>
      <c r="D25286" t="s">
        <v>12</v>
      </c>
      <c r="H25286">
        <v>3</v>
      </c>
      <c r="I25286">
        <v>600</v>
      </c>
    </row>
    <row r="25287" spans="1:9" x14ac:dyDescent="0.3">
      <c r="A25287" t="s">
        <v>1</v>
      </c>
      <c r="B25287">
        <f t="shared" si="395"/>
        <v>1506</v>
      </c>
      <c r="C25287" s="1">
        <v>44040</v>
      </c>
      <c r="D25287" t="s">
        <v>13</v>
      </c>
      <c r="H25287">
        <v>3</v>
      </c>
      <c r="I25287">
        <v>502</v>
      </c>
    </row>
    <row r="25288" spans="1:9" x14ac:dyDescent="0.3">
      <c r="A25288" t="s">
        <v>1</v>
      </c>
      <c r="B25288">
        <f t="shared" si="395"/>
        <v>1608</v>
      </c>
      <c r="C25288" s="1">
        <v>44040</v>
      </c>
      <c r="D25288" t="s">
        <v>14</v>
      </c>
      <c r="H25288">
        <v>3</v>
      </c>
      <c r="I25288">
        <v>536</v>
      </c>
    </row>
    <row r="25289" spans="1:9" x14ac:dyDescent="0.3">
      <c r="A25289" t="s">
        <v>1</v>
      </c>
      <c r="B25289">
        <f t="shared" si="395"/>
        <v>1581</v>
      </c>
      <c r="C25289" s="1">
        <v>44040</v>
      </c>
      <c r="D25289" t="s">
        <v>15</v>
      </c>
      <c r="H25289">
        <v>3</v>
      </c>
      <c r="I25289">
        <v>527</v>
      </c>
    </row>
    <row r="25290" spans="1:9" hidden="1" x14ac:dyDescent="0.3">
      <c r="A25290" t="s">
        <v>2</v>
      </c>
      <c r="B25290">
        <f t="shared" si="395"/>
        <v>5984.01</v>
      </c>
      <c r="C25290" s="1">
        <v>44040</v>
      </c>
      <c r="D25290" t="s">
        <v>12</v>
      </c>
      <c r="H25290">
        <v>9.99</v>
      </c>
      <c r="I25290">
        <v>599</v>
      </c>
    </row>
    <row r="25291" spans="1:9" hidden="1" x14ac:dyDescent="0.3">
      <c r="A25291" t="s">
        <v>2</v>
      </c>
      <c r="B25291">
        <f t="shared" si="395"/>
        <v>5024.97</v>
      </c>
      <c r="C25291" s="1">
        <v>44040</v>
      </c>
      <c r="D25291" t="s">
        <v>13</v>
      </c>
      <c r="H25291">
        <v>9.99</v>
      </c>
      <c r="I25291">
        <v>503</v>
      </c>
    </row>
    <row r="25292" spans="1:9" hidden="1" x14ac:dyDescent="0.3">
      <c r="A25292" t="s">
        <v>2</v>
      </c>
      <c r="B25292">
        <f t="shared" si="395"/>
        <v>5594.4000000000005</v>
      </c>
      <c r="C25292" s="1">
        <v>44040</v>
      </c>
      <c r="D25292" t="s">
        <v>14</v>
      </c>
      <c r="H25292">
        <v>9.99</v>
      </c>
      <c r="I25292">
        <v>560</v>
      </c>
    </row>
    <row r="25293" spans="1:9" hidden="1" x14ac:dyDescent="0.3">
      <c r="A25293" t="s">
        <v>2</v>
      </c>
      <c r="B25293">
        <f t="shared" si="395"/>
        <v>5454.54</v>
      </c>
      <c r="C25293" s="1">
        <v>44040</v>
      </c>
      <c r="D25293" t="s">
        <v>15</v>
      </c>
      <c r="H25293">
        <v>9.99</v>
      </c>
      <c r="I25293">
        <v>546</v>
      </c>
    </row>
    <row r="25294" spans="1:9" hidden="1" x14ac:dyDescent="0.3">
      <c r="A25294" t="s">
        <v>3</v>
      </c>
      <c r="B25294">
        <f t="shared" si="395"/>
        <v>1275</v>
      </c>
      <c r="C25294" s="1">
        <v>44040</v>
      </c>
      <c r="D25294" t="s">
        <v>12</v>
      </c>
      <c r="H25294">
        <v>2.5</v>
      </c>
      <c r="I25294">
        <v>510</v>
      </c>
    </row>
    <row r="25295" spans="1:9" hidden="1" x14ac:dyDescent="0.3">
      <c r="A25295" t="s">
        <v>3</v>
      </c>
      <c r="B25295">
        <f t="shared" si="395"/>
        <v>1472.5</v>
      </c>
      <c r="C25295" s="1">
        <v>44040</v>
      </c>
      <c r="D25295" t="s">
        <v>13</v>
      </c>
      <c r="H25295">
        <v>2.5</v>
      </c>
      <c r="I25295">
        <v>589</v>
      </c>
    </row>
    <row r="25296" spans="1:9" hidden="1" x14ac:dyDescent="0.3">
      <c r="A25296" t="s">
        <v>3</v>
      </c>
      <c r="B25296">
        <f t="shared" si="395"/>
        <v>1390</v>
      </c>
      <c r="C25296" s="1">
        <v>44040</v>
      </c>
      <c r="D25296" t="s">
        <v>14</v>
      </c>
      <c r="H25296">
        <v>2.5</v>
      </c>
      <c r="I25296">
        <v>556</v>
      </c>
    </row>
    <row r="25297" spans="1:9" hidden="1" x14ac:dyDescent="0.3">
      <c r="A25297" t="s">
        <v>3</v>
      </c>
      <c r="B25297">
        <f t="shared" si="395"/>
        <v>1440</v>
      </c>
      <c r="C25297" s="1">
        <v>44040</v>
      </c>
      <c r="D25297" t="s">
        <v>15</v>
      </c>
      <c r="H25297">
        <v>2.5</v>
      </c>
      <c r="I25297">
        <v>576</v>
      </c>
    </row>
    <row r="25298" spans="1:9" hidden="1" x14ac:dyDescent="0.3">
      <c r="A25298" t="s">
        <v>4</v>
      </c>
      <c r="B25298">
        <f t="shared" si="395"/>
        <v>1650</v>
      </c>
      <c r="C25298" s="1">
        <v>44040</v>
      </c>
      <c r="D25298" t="s">
        <v>12</v>
      </c>
      <c r="H25298">
        <v>3</v>
      </c>
      <c r="I25298">
        <v>550</v>
      </c>
    </row>
    <row r="25299" spans="1:9" hidden="1" x14ac:dyDescent="0.3">
      <c r="A25299" t="s">
        <v>4</v>
      </c>
      <c r="B25299">
        <f t="shared" si="395"/>
        <v>1746</v>
      </c>
      <c r="C25299" s="1">
        <v>44040</v>
      </c>
      <c r="D25299" t="s">
        <v>13</v>
      </c>
      <c r="H25299">
        <v>3</v>
      </c>
      <c r="I25299">
        <v>582</v>
      </c>
    </row>
    <row r="25300" spans="1:9" hidden="1" x14ac:dyDescent="0.3">
      <c r="A25300" t="s">
        <v>4</v>
      </c>
      <c r="B25300">
        <f t="shared" si="395"/>
        <v>1572</v>
      </c>
      <c r="C25300" s="1">
        <v>44040</v>
      </c>
      <c r="D25300" t="s">
        <v>14</v>
      </c>
      <c r="H25300">
        <v>3</v>
      </c>
      <c r="I25300">
        <v>524</v>
      </c>
    </row>
    <row r="25301" spans="1:9" hidden="1" x14ac:dyDescent="0.3">
      <c r="A25301" t="s">
        <v>4</v>
      </c>
      <c r="B25301">
        <f t="shared" si="395"/>
        <v>1779</v>
      </c>
      <c r="C25301" s="1">
        <v>44040</v>
      </c>
      <c r="D25301" t="s">
        <v>15</v>
      </c>
      <c r="H25301">
        <v>3</v>
      </c>
      <c r="I25301">
        <v>593</v>
      </c>
    </row>
    <row r="25302" spans="1:9" hidden="1" x14ac:dyDescent="0.3">
      <c r="A25302" t="s">
        <v>5</v>
      </c>
      <c r="B25302">
        <f t="shared" si="395"/>
        <v>630</v>
      </c>
      <c r="C25302" s="1">
        <v>44040</v>
      </c>
      <c r="D25302" t="s">
        <v>12</v>
      </c>
      <c r="H25302">
        <v>1.25</v>
      </c>
      <c r="I25302">
        <v>504</v>
      </c>
    </row>
    <row r="25303" spans="1:9" hidden="1" x14ac:dyDescent="0.3">
      <c r="A25303" t="s">
        <v>5</v>
      </c>
      <c r="B25303">
        <f t="shared" si="395"/>
        <v>691.25</v>
      </c>
      <c r="C25303" s="1">
        <v>44040</v>
      </c>
      <c r="D25303" t="s">
        <v>13</v>
      </c>
      <c r="H25303">
        <v>1.25</v>
      </c>
      <c r="I25303">
        <v>553</v>
      </c>
    </row>
    <row r="25304" spans="1:9" hidden="1" x14ac:dyDescent="0.3">
      <c r="A25304" t="s">
        <v>5</v>
      </c>
      <c r="B25304">
        <f t="shared" si="395"/>
        <v>750</v>
      </c>
      <c r="C25304" s="1">
        <v>44040</v>
      </c>
      <c r="D25304" t="s">
        <v>14</v>
      </c>
      <c r="H25304">
        <v>1.25</v>
      </c>
      <c r="I25304">
        <v>600</v>
      </c>
    </row>
    <row r="25305" spans="1:9" hidden="1" x14ac:dyDescent="0.3">
      <c r="A25305" t="s">
        <v>5</v>
      </c>
      <c r="B25305">
        <f t="shared" si="395"/>
        <v>707.5</v>
      </c>
      <c r="C25305" s="1">
        <v>44040</v>
      </c>
      <c r="D25305" t="s">
        <v>15</v>
      </c>
      <c r="H25305">
        <v>1.25</v>
      </c>
      <c r="I25305">
        <v>566</v>
      </c>
    </row>
    <row r="25306" spans="1:9" hidden="1" x14ac:dyDescent="0.3">
      <c r="A25306" t="s">
        <v>6</v>
      </c>
      <c r="B25306">
        <f t="shared" si="395"/>
        <v>2544.9</v>
      </c>
      <c r="C25306" s="1">
        <v>44040</v>
      </c>
      <c r="D25306" t="s">
        <v>12</v>
      </c>
      <c r="H25306">
        <v>4.99</v>
      </c>
      <c r="I25306">
        <v>510</v>
      </c>
    </row>
    <row r="25307" spans="1:9" hidden="1" x14ac:dyDescent="0.3">
      <c r="A25307" t="s">
        <v>6</v>
      </c>
      <c r="B25307">
        <f t="shared" si="395"/>
        <v>2534.92</v>
      </c>
      <c r="C25307" s="1">
        <v>44040</v>
      </c>
      <c r="D25307" t="s">
        <v>13</v>
      </c>
      <c r="H25307">
        <v>4.99</v>
      </c>
      <c r="I25307">
        <v>508</v>
      </c>
    </row>
    <row r="25308" spans="1:9" hidden="1" x14ac:dyDescent="0.3">
      <c r="A25308" t="s">
        <v>6</v>
      </c>
      <c r="B25308">
        <f t="shared" si="395"/>
        <v>2829.33</v>
      </c>
      <c r="C25308" s="1">
        <v>44040</v>
      </c>
      <c r="D25308" t="s">
        <v>14</v>
      </c>
      <c r="H25308">
        <v>4.99</v>
      </c>
      <c r="I25308">
        <v>567</v>
      </c>
    </row>
    <row r="25309" spans="1:9" hidden="1" x14ac:dyDescent="0.3">
      <c r="A25309" t="s">
        <v>6</v>
      </c>
      <c r="B25309">
        <f t="shared" si="395"/>
        <v>2829.33</v>
      </c>
      <c r="C25309" s="1">
        <v>44040</v>
      </c>
      <c r="D25309" t="s">
        <v>15</v>
      </c>
      <c r="H25309">
        <v>4.99</v>
      </c>
      <c r="I25309">
        <v>567</v>
      </c>
    </row>
    <row r="25310" spans="1:9" hidden="1" x14ac:dyDescent="0.3">
      <c r="A25310" t="s">
        <v>7</v>
      </c>
      <c r="B25310">
        <f t="shared" si="395"/>
        <v>1136.29</v>
      </c>
      <c r="C25310" s="1">
        <v>44040</v>
      </c>
      <c r="D25310" t="s">
        <v>12</v>
      </c>
      <c r="H25310">
        <v>1.99</v>
      </c>
      <c r="I25310">
        <v>571</v>
      </c>
    </row>
    <row r="25311" spans="1:9" hidden="1" x14ac:dyDescent="0.3">
      <c r="A25311" t="s">
        <v>7</v>
      </c>
      <c r="B25311">
        <f t="shared" si="395"/>
        <v>1074.5999999999999</v>
      </c>
      <c r="C25311" s="1">
        <v>44040</v>
      </c>
      <c r="D25311" t="s">
        <v>13</v>
      </c>
      <c r="H25311">
        <v>1.99</v>
      </c>
      <c r="I25311">
        <v>540</v>
      </c>
    </row>
    <row r="25312" spans="1:9" hidden="1" x14ac:dyDescent="0.3">
      <c r="A25312" t="s">
        <v>7</v>
      </c>
      <c r="B25312">
        <f t="shared" si="395"/>
        <v>1080.57</v>
      </c>
      <c r="C25312" s="1">
        <v>44040</v>
      </c>
      <c r="D25312" t="s">
        <v>14</v>
      </c>
      <c r="H25312">
        <v>1.99</v>
      </c>
      <c r="I25312">
        <v>543</v>
      </c>
    </row>
    <row r="25313" spans="1:9" hidden="1" x14ac:dyDescent="0.3">
      <c r="A25313" t="s">
        <v>7</v>
      </c>
      <c r="B25313">
        <f t="shared" si="395"/>
        <v>1028.83</v>
      </c>
      <c r="C25313" s="1">
        <v>44040</v>
      </c>
      <c r="D25313" t="s">
        <v>15</v>
      </c>
      <c r="H25313">
        <v>1.99</v>
      </c>
      <c r="I25313">
        <v>517</v>
      </c>
    </row>
    <row r="25314" spans="1:9" x14ac:dyDescent="0.3">
      <c r="A25314" t="s">
        <v>1</v>
      </c>
      <c r="B25314">
        <f t="shared" si="395"/>
        <v>1533</v>
      </c>
      <c r="C25314" s="1">
        <v>44041</v>
      </c>
      <c r="D25314" t="s">
        <v>12</v>
      </c>
      <c r="H25314">
        <v>3</v>
      </c>
      <c r="I25314">
        <v>511</v>
      </c>
    </row>
    <row r="25315" spans="1:9" x14ac:dyDescent="0.3">
      <c r="A25315" t="s">
        <v>1</v>
      </c>
      <c r="B25315">
        <f t="shared" si="395"/>
        <v>1686</v>
      </c>
      <c r="C25315" s="1">
        <v>44041</v>
      </c>
      <c r="D25315" t="s">
        <v>13</v>
      </c>
      <c r="H25315">
        <v>3</v>
      </c>
      <c r="I25315">
        <v>562</v>
      </c>
    </row>
    <row r="25316" spans="1:9" x14ac:dyDescent="0.3">
      <c r="A25316" t="s">
        <v>1</v>
      </c>
      <c r="B25316">
        <f t="shared" si="395"/>
        <v>1773</v>
      </c>
      <c r="C25316" s="1">
        <v>44041</v>
      </c>
      <c r="D25316" t="s">
        <v>14</v>
      </c>
      <c r="H25316">
        <v>3</v>
      </c>
      <c r="I25316">
        <v>591</v>
      </c>
    </row>
    <row r="25317" spans="1:9" x14ac:dyDescent="0.3">
      <c r="A25317" t="s">
        <v>1</v>
      </c>
      <c r="B25317">
        <f t="shared" si="395"/>
        <v>1644</v>
      </c>
      <c r="C25317" s="1">
        <v>44041</v>
      </c>
      <c r="D25317" t="s">
        <v>15</v>
      </c>
      <c r="H25317">
        <v>3</v>
      </c>
      <c r="I25317">
        <v>548</v>
      </c>
    </row>
    <row r="25318" spans="1:9" hidden="1" x14ac:dyDescent="0.3">
      <c r="A25318" t="s">
        <v>2</v>
      </c>
      <c r="B25318">
        <f t="shared" si="395"/>
        <v>5764.2300000000005</v>
      </c>
      <c r="C25318" s="1">
        <v>44041</v>
      </c>
      <c r="D25318" t="s">
        <v>12</v>
      </c>
      <c r="H25318">
        <v>9.99</v>
      </c>
      <c r="I25318">
        <v>577</v>
      </c>
    </row>
    <row r="25319" spans="1:9" hidden="1" x14ac:dyDescent="0.3">
      <c r="A25319" t="s">
        <v>2</v>
      </c>
      <c r="B25319">
        <f t="shared" si="395"/>
        <v>5014.9800000000005</v>
      </c>
      <c r="C25319" s="1">
        <v>44041</v>
      </c>
      <c r="D25319" t="s">
        <v>13</v>
      </c>
      <c r="H25319">
        <v>9.99</v>
      </c>
      <c r="I25319">
        <v>502</v>
      </c>
    </row>
    <row r="25320" spans="1:9" hidden="1" x14ac:dyDescent="0.3">
      <c r="A25320" t="s">
        <v>2</v>
      </c>
      <c r="B25320">
        <f t="shared" si="395"/>
        <v>5384.61</v>
      </c>
      <c r="C25320" s="1">
        <v>44041</v>
      </c>
      <c r="D25320" t="s">
        <v>14</v>
      </c>
      <c r="H25320">
        <v>9.99</v>
      </c>
      <c r="I25320">
        <v>539</v>
      </c>
    </row>
    <row r="25321" spans="1:9" hidden="1" x14ac:dyDescent="0.3">
      <c r="A25321" t="s">
        <v>2</v>
      </c>
      <c r="B25321">
        <f t="shared" si="395"/>
        <v>5524.47</v>
      </c>
      <c r="C25321" s="1">
        <v>44041</v>
      </c>
      <c r="D25321" t="s">
        <v>15</v>
      </c>
      <c r="H25321">
        <v>9.99</v>
      </c>
      <c r="I25321">
        <v>553</v>
      </c>
    </row>
    <row r="25322" spans="1:9" hidden="1" x14ac:dyDescent="0.3">
      <c r="A25322" t="s">
        <v>3</v>
      </c>
      <c r="B25322">
        <f t="shared" si="395"/>
        <v>1385</v>
      </c>
      <c r="C25322" s="1">
        <v>44041</v>
      </c>
      <c r="D25322" t="s">
        <v>12</v>
      </c>
      <c r="H25322">
        <v>2.5</v>
      </c>
      <c r="I25322">
        <v>554</v>
      </c>
    </row>
    <row r="25323" spans="1:9" hidden="1" x14ac:dyDescent="0.3">
      <c r="A25323" t="s">
        <v>3</v>
      </c>
      <c r="B25323">
        <f t="shared" si="395"/>
        <v>1482.5</v>
      </c>
      <c r="C25323" s="1">
        <v>44041</v>
      </c>
      <c r="D25323" t="s">
        <v>13</v>
      </c>
      <c r="H25323">
        <v>2.5</v>
      </c>
      <c r="I25323">
        <v>593</v>
      </c>
    </row>
    <row r="25324" spans="1:9" hidden="1" x14ac:dyDescent="0.3">
      <c r="A25324" t="s">
        <v>3</v>
      </c>
      <c r="B25324">
        <f t="shared" si="395"/>
        <v>1462.5</v>
      </c>
      <c r="C25324" s="1">
        <v>44041</v>
      </c>
      <c r="D25324" t="s">
        <v>14</v>
      </c>
      <c r="H25324">
        <v>2.5</v>
      </c>
      <c r="I25324">
        <v>585</v>
      </c>
    </row>
    <row r="25325" spans="1:9" hidden="1" x14ac:dyDescent="0.3">
      <c r="A25325" t="s">
        <v>3</v>
      </c>
      <c r="B25325">
        <f t="shared" si="395"/>
        <v>1272.5</v>
      </c>
      <c r="C25325" s="1">
        <v>44041</v>
      </c>
      <c r="D25325" t="s">
        <v>15</v>
      </c>
      <c r="H25325">
        <v>2.5</v>
      </c>
      <c r="I25325">
        <v>509</v>
      </c>
    </row>
    <row r="25326" spans="1:9" hidden="1" x14ac:dyDescent="0.3">
      <c r="A25326" t="s">
        <v>4</v>
      </c>
      <c r="B25326">
        <f t="shared" si="395"/>
        <v>1542</v>
      </c>
      <c r="C25326" s="1">
        <v>44041</v>
      </c>
      <c r="D25326" t="s">
        <v>12</v>
      </c>
      <c r="H25326">
        <v>3</v>
      </c>
      <c r="I25326">
        <v>514</v>
      </c>
    </row>
    <row r="25327" spans="1:9" hidden="1" x14ac:dyDescent="0.3">
      <c r="A25327" t="s">
        <v>4</v>
      </c>
      <c r="B25327">
        <f t="shared" si="395"/>
        <v>1560</v>
      </c>
      <c r="C25327" s="1">
        <v>44041</v>
      </c>
      <c r="D25327" t="s">
        <v>13</v>
      </c>
      <c r="H25327">
        <v>3</v>
      </c>
      <c r="I25327">
        <v>520</v>
      </c>
    </row>
    <row r="25328" spans="1:9" hidden="1" x14ac:dyDescent="0.3">
      <c r="A25328" t="s">
        <v>4</v>
      </c>
      <c r="B25328">
        <f t="shared" si="395"/>
        <v>1608</v>
      </c>
      <c r="C25328" s="1">
        <v>44041</v>
      </c>
      <c r="D25328" t="s">
        <v>14</v>
      </c>
      <c r="H25328">
        <v>3</v>
      </c>
      <c r="I25328">
        <v>536</v>
      </c>
    </row>
    <row r="25329" spans="1:9" hidden="1" x14ac:dyDescent="0.3">
      <c r="A25329" t="s">
        <v>4</v>
      </c>
      <c r="B25329">
        <f t="shared" si="395"/>
        <v>1686</v>
      </c>
      <c r="C25329" s="1">
        <v>44041</v>
      </c>
      <c r="D25329" t="s">
        <v>15</v>
      </c>
      <c r="H25329">
        <v>3</v>
      </c>
      <c r="I25329">
        <v>562</v>
      </c>
    </row>
    <row r="25330" spans="1:9" hidden="1" x14ac:dyDescent="0.3">
      <c r="A25330" t="s">
        <v>5</v>
      </c>
      <c r="B25330">
        <f t="shared" si="395"/>
        <v>680</v>
      </c>
      <c r="C25330" s="1">
        <v>44041</v>
      </c>
      <c r="D25330" t="s">
        <v>12</v>
      </c>
      <c r="H25330">
        <v>1.25</v>
      </c>
      <c r="I25330">
        <v>544</v>
      </c>
    </row>
    <row r="25331" spans="1:9" hidden="1" x14ac:dyDescent="0.3">
      <c r="A25331" t="s">
        <v>5</v>
      </c>
      <c r="B25331">
        <f t="shared" si="395"/>
        <v>731.25</v>
      </c>
      <c r="C25331" s="1">
        <v>44041</v>
      </c>
      <c r="D25331" t="s">
        <v>13</v>
      </c>
      <c r="H25331">
        <v>1.25</v>
      </c>
      <c r="I25331">
        <v>585</v>
      </c>
    </row>
    <row r="25332" spans="1:9" hidden="1" x14ac:dyDescent="0.3">
      <c r="A25332" t="s">
        <v>5</v>
      </c>
      <c r="B25332">
        <f t="shared" si="395"/>
        <v>695</v>
      </c>
      <c r="C25332" s="1">
        <v>44041</v>
      </c>
      <c r="D25332" t="s">
        <v>14</v>
      </c>
      <c r="H25332">
        <v>1.25</v>
      </c>
      <c r="I25332">
        <v>556</v>
      </c>
    </row>
    <row r="25333" spans="1:9" hidden="1" x14ac:dyDescent="0.3">
      <c r="A25333" t="s">
        <v>5</v>
      </c>
      <c r="B25333">
        <f t="shared" si="395"/>
        <v>707.5</v>
      </c>
      <c r="C25333" s="1">
        <v>44041</v>
      </c>
      <c r="D25333" t="s">
        <v>15</v>
      </c>
      <c r="H25333">
        <v>1.25</v>
      </c>
      <c r="I25333">
        <v>566</v>
      </c>
    </row>
    <row r="25334" spans="1:9" hidden="1" x14ac:dyDescent="0.3">
      <c r="A25334" t="s">
        <v>6</v>
      </c>
      <c r="B25334">
        <f t="shared" si="395"/>
        <v>2495</v>
      </c>
      <c r="C25334" s="1">
        <v>44041</v>
      </c>
      <c r="D25334" t="s">
        <v>12</v>
      </c>
      <c r="H25334">
        <v>4.99</v>
      </c>
      <c r="I25334">
        <v>500</v>
      </c>
    </row>
    <row r="25335" spans="1:9" hidden="1" x14ac:dyDescent="0.3">
      <c r="A25335" t="s">
        <v>6</v>
      </c>
      <c r="B25335">
        <f t="shared" si="395"/>
        <v>2624.7400000000002</v>
      </c>
      <c r="C25335" s="1">
        <v>44041</v>
      </c>
      <c r="D25335" t="s">
        <v>13</v>
      </c>
      <c r="H25335">
        <v>4.99</v>
      </c>
      <c r="I25335">
        <v>526</v>
      </c>
    </row>
    <row r="25336" spans="1:9" hidden="1" x14ac:dyDescent="0.3">
      <c r="A25336" t="s">
        <v>6</v>
      </c>
      <c r="B25336">
        <f t="shared" si="395"/>
        <v>2495</v>
      </c>
      <c r="C25336" s="1">
        <v>44041</v>
      </c>
      <c r="D25336" t="s">
        <v>14</v>
      </c>
      <c r="H25336">
        <v>4.99</v>
      </c>
      <c r="I25336">
        <v>500</v>
      </c>
    </row>
    <row r="25337" spans="1:9" hidden="1" x14ac:dyDescent="0.3">
      <c r="A25337" t="s">
        <v>6</v>
      </c>
      <c r="B25337">
        <f t="shared" si="395"/>
        <v>2814.36</v>
      </c>
      <c r="C25337" s="1">
        <v>44041</v>
      </c>
      <c r="D25337" t="s">
        <v>15</v>
      </c>
      <c r="H25337">
        <v>4.99</v>
      </c>
      <c r="I25337">
        <v>564</v>
      </c>
    </row>
    <row r="25338" spans="1:9" hidden="1" x14ac:dyDescent="0.3">
      <c r="A25338" t="s">
        <v>7</v>
      </c>
      <c r="B25338">
        <f t="shared" si="395"/>
        <v>1126.3399999999999</v>
      </c>
      <c r="C25338" s="1">
        <v>44041</v>
      </c>
      <c r="D25338" t="s">
        <v>12</v>
      </c>
      <c r="H25338">
        <v>1.99</v>
      </c>
      <c r="I25338">
        <v>566</v>
      </c>
    </row>
    <row r="25339" spans="1:9" hidden="1" x14ac:dyDescent="0.3">
      <c r="A25339" t="s">
        <v>7</v>
      </c>
      <c r="B25339">
        <f t="shared" si="395"/>
        <v>1166.1400000000001</v>
      </c>
      <c r="C25339" s="1">
        <v>44041</v>
      </c>
      <c r="D25339" t="s">
        <v>13</v>
      </c>
      <c r="H25339">
        <v>1.99</v>
      </c>
      <c r="I25339">
        <v>586</v>
      </c>
    </row>
    <row r="25340" spans="1:9" hidden="1" x14ac:dyDescent="0.3">
      <c r="A25340" t="s">
        <v>7</v>
      </c>
      <c r="B25340">
        <f t="shared" si="395"/>
        <v>1186.04</v>
      </c>
      <c r="C25340" s="1">
        <v>44041</v>
      </c>
      <c r="D25340" t="s">
        <v>14</v>
      </c>
      <c r="H25340">
        <v>1.99</v>
      </c>
      <c r="I25340">
        <v>596</v>
      </c>
    </row>
    <row r="25341" spans="1:9" hidden="1" x14ac:dyDescent="0.3">
      <c r="A25341" t="s">
        <v>7</v>
      </c>
      <c r="B25341">
        <f t="shared" si="395"/>
        <v>1168.1299999999999</v>
      </c>
      <c r="C25341" s="1">
        <v>44041</v>
      </c>
      <c r="D25341" t="s">
        <v>15</v>
      </c>
      <c r="H25341">
        <v>1.99</v>
      </c>
      <c r="I25341">
        <v>587</v>
      </c>
    </row>
    <row r="25342" spans="1:9" x14ac:dyDescent="0.3">
      <c r="A25342" t="s">
        <v>1</v>
      </c>
      <c r="B25342">
        <f t="shared" si="395"/>
        <v>1722</v>
      </c>
      <c r="C25342" s="1">
        <v>44042</v>
      </c>
      <c r="D25342" t="s">
        <v>12</v>
      </c>
      <c r="H25342">
        <v>3</v>
      </c>
      <c r="I25342">
        <v>574</v>
      </c>
    </row>
    <row r="25343" spans="1:9" x14ac:dyDescent="0.3">
      <c r="A25343" t="s">
        <v>1</v>
      </c>
      <c r="B25343">
        <f t="shared" si="395"/>
        <v>1584</v>
      </c>
      <c r="C25343" s="1">
        <v>44042</v>
      </c>
      <c r="D25343" t="s">
        <v>13</v>
      </c>
      <c r="H25343">
        <v>3</v>
      </c>
      <c r="I25343">
        <v>528</v>
      </c>
    </row>
    <row r="25344" spans="1:9" x14ac:dyDescent="0.3">
      <c r="A25344" t="s">
        <v>1</v>
      </c>
      <c r="B25344">
        <f t="shared" si="395"/>
        <v>1596</v>
      </c>
      <c r="C25344" s="1">
        <v>44042</v>
      </c>
      <c r="D25344" t="s">
        <v>14</v>
      </c>
      <c r="H25344">
        <v>3</v>
      </c>
      <c r="I25344">
        <v>532</v>
      </c>
    </row>
    <row r="25345" spans="1:9" x14ac:dyDescent="0.3">
      <c r="A25345" t="s">
        <v>1</v>
      </c>
      <c r="B25345">
        <f t="shared" si="395"/>
        <v>1512</v>
      </c>
      <c r="C25345" s="1">
        <v>44042</v>
      </c>
      <c r="D25345" t="s">
        <v>15</v>
      </c>
      <c r="H25345">
        <v>3</v>
      </c>
      <c r="I25345">
        <v>504</v>
      </c>
    </row>
    <row r="25346" spans="1:9" hidden="1" x14ac:dyDescent="0.3">
      <c r="A25346" t="s">
        <v>2</v>
      </c>
      <c r="B25346">
        <f t="shared" si="395"/>
        <v>5664.33</v>
      </c>
      <c r="C25346" s="1">
        <v>44042</v>
      </c>
      <c r="D25346" t="s">
        <v>12</v>
      </c>
      <c r="H25346">
        <v>9.99</v>
      </c>
      <c r="I25346">
        <v>567</v>
      </c>
    </row>
    <row r="25347" spans="1:9" hidden="1" x14ac:dyDescent="0.3">
      <c r="A25347" t="s">
        <v>2</v>
      </c>
      <c r="B25347">
        <f t="shared" ref="B25347:B25410" si="396">H25347*I25347</f>
        <v>5864.13</v>
      </c>
      <c r="C25347" s="1">
        <v>44042</v>
      </c>
      <c r="D25347" t="s">
        <v>13</v>
      </c>
      <c r="H25347">
        <v>9.99</v>
      </c>
      <c r="I25347">
        <v>587</v>
      </c>
    </row>
    <row r="25348" spans="1:9" hidden="1" x14ac:dyDescent="0.3">
      <c r="A25348" t="s">
        <v>2</v>
      </c>
      <c r="B25348">
        <f t="shared" si="396"/>
        <v>5754.24</v>
      </c>
      <c r="C25348" s="1">
        <v>44042</v>
      </c>
      <c r="D25348" t="s">
        <v>14</v>
      </c>
      <c r="H25348">
        <v>9.99</v>
      </c>
      <c r="I25348">
        <v>576</v>
      </c>
    </row>
    <row r="25349" spans="1:9" hidden="1" x14ac:dyDescent="0.3">
      <c r="A25349" t="s">
        <v>2</v>
      </c>
      <c r="B25349">
        <f t="shared" si="396"/>
        <v>5654.34</v>
      </c>
      <c r="C25349" s="1">
        <v>44042</v>
      </c>
      <c r="D25349" t="s">
        <v>15</v>
      </c>
      <c r="H25349">
        <v>9.99</v>
      </c>
      <c r="I25349">
        <v>566</v>
      </c>
    </row>
    <row r="25350" spans="1:9" hidden="1" x14ac:dyDescent="0.3">
      <c r="A25350" t="s">
        <v>3</v>
      </c>
      <c r="B25350">
        <f t="shared" si="396"/>
        <v>1495</v>
      </c>
      <c r="C25350" s="1">
        <v>44042</v>
      </c>
      <c r="D25350" t="s">
        <v>12</v>
      </c>
      <c r="H25350">
        <v>2.5</v>
      </c>
      <c r="I25350">
        <v>598</v>
      </c>
    </row>
    <row r="25351" spans="1:9" hidden="1" x14ac:dyDescent="0.3">
      <c r="A25351" t="s">
        <v>3</v>
      </c>
      <c r="B25351">
        <f t="shared" si="396"/>
        <v>1300</v>
      </c>
      <c r="C25351" s="1">
        <v>44042</v>
      </c>
      <c r="D25351" t="s">
        <v>13</v>
      </c>
      <c r="H25351">
        <v>2.5</v>
      </c>
      <c r="I25351">
        <v>520</v>
      </c>
    </row>
    <row r="25352" spans="1:9" hidden="1" x14ac:dyDescent="0.3">
      <c r="A25352" t="s">
        <v>3</v>
      </c>
      <c r="B25352">
        <f t="shared" si="396"/>
        <v>1382.5</v>
      </c>
      <c r="C25352" s="1">
        <v>44042</v>
      </c>
      <c r="D25352" t="s">
        <v>14</v>
      </c>
      <c r="H25352">
        <v>2.5</v>
      </c>
      <c r="I25352">
        <v>553</v>
      </c>
    </row>
    <row r="25353" spans="1:9" hidden="1" x14ac:dyDescent="0.3">
      <c r="A25353" t="s">
        <v>3</v>
      </c>
      <c r="B25353">
        <f t="shared" si="396"/>
        <v>1437.5</v>
      </c>
      <c r="C25353" s="1">
        <v>44042</v>
      </c>
      <c r="D25353" t="s">
        <v>15</v>
      </c>
      <c r="H25353">
        <v>2.5</v>
      </c>
      <c r="I25353">
        <v>575</v>
      </c>
    </row>
    <row r="25354" spans="1:9" hidden="1" x14ac:dyDescent="0.3">
      <c r="A25354" t="s">
        <v>4</v>
      </c>
      <c r="B25354">
        <f t="shared" si="396"/>
        <v>1566</v>
      </c>
      <c r="C25354" s="1">
        <v>44042</v>
      </c>
      <c r="D25354" t="s">
        <v>12</v>
      </c>
      <c r="H25354">
        <v>3</v>
      </c>
      <c r="I25354">
        <v>522</v>
      </c>
    </row>
    <row r="25355" spans="1:9" hidden="1" x14ac:dyDescent="0.3">
      <c r="A25355" t="s">
        <v>4</v>
      </c>
      <c r="B25355">
        <f t="shared" si="396"/>
        <v>1653</v>
      </c>
      <c r="C25355" s="1">
        <v>44042</v>
      </c>
      <c r="D25355" t="s">
        <v>13</v>
      </c>
      <c r="H25355">
        <v>3</v>
      </c>
      <c r="I25355">
        <v>551</v>
      </c>
    </row>
    <row r="25356" spans="1:9" hidden="1" x14ac:dyDescent="0.3">
      <c r="A25356" t="s">
        <v>4</v>
      </c>
      <c r="B25356">
        <f t="shared" si="396"/>
        <v>1698</v>
      </c>
      <c r="C25356" s="1">
        <v>44042</v>
      </c>
      <c r="D25356" t="s">
        <v>14</v>
      </c>
      <c r="H25356">
        <v>3</v>
      </c>
      <c r="I25356">
        <v>566</v>
      </c>
    </row>
    <row r="25357" spans="1:9" hidden="1" x14ac:dyDescent="0.3">
      <c r="A25357" t="s">
        <v>4</v>
      </c>
      <c r="B25357">
        <f t="shared" si="396"/>
        <v>1521</v>
      </c>
      <c r="C25357" s="1">
        <v>44042</v>
      </c>
      <c r="D25357" t="s">
        <v>15</v>
      </c>
      <c r="H25357">
        <v>3</v>
      </c>
      <c r="I25357">
        <v>507</v>
      </c>
    </row>
    <row r="25358" spans="1:9" hidden="1" x14ac:dyDescent="0.3">
      <c r="A25358" t="s">
        <v>5</v>
      </c>
      <c r="B25358">
        <f t="shared" si="396"/>
        <v>646.25</v>
      </c>
      <c r="C25358" s="1">
        <v>44042</v>
      </c>
      <c r="D25358" t="s">
        <v>12</v>
      </c>
      <c r="H25358">
        <v>1.25</v>
      </c>
      <c r="I25358">
        <v>517</v>
      </c>
    </row>
    <row r="25359" spans="1:9" hidden="1" x14ac:dyDescent="0.3">
      <c r="A25359" t="s">
        <v>5</v>
      </c>
      <c r="B25359">
        <f t="shared" si="396"/>
        <v>627.5</v>
      </c>
      <c r="C25359" s="1">
        <v>44042</v>
      </c>
      <c r="D25359" t="s">
        <v>13</v>
      </c>
      <c r="H25359">
        <v>1.25</v>
      </c>
      <c r="I25359">
        <v>502</v>
      </c>
    </row>
    <row r="25360" spans="1:9" hidden="1" x14ac:dyDescent="0.3">
      <c r="A25360" t="s">
        <v>5</v>
      </c>
      <c r="B25360">
        <f t="shared" si="396"/>
        <v>631.25</v>
      </c>
      <c r="C25360" s="1">
        <v>44042</v>
      </c>
      <c r="D25360" t="s">
        <v>14</v>
      </c>
      <c r="H25360">
        <v>1.25</v>
      </c>
      <c r="I25360">
        <v>505</v>
      </c>
    </row>
    <row r="25361" spans="1:9" hidden="1" x14ac:dyDescent="0.3">
      <c r="A25361" t="s">
        <v>5</v>
      </c>
      <c r="B25361">
        <f t="shared" si="396"/>
        <v>712.5</v>
      </c>
      <c r="C25361" s="1">
        <v>44042</v>
      </c>
      <c r="D25361" t="s">
        <v>15</v>
      </c>
      <c r="H25361">
        <v>1.25</v>
      </c>
      <c r="I25361">
        <v>570</v>
      </c>
    </row>
    <row r="25362" spans="1:9" hidden="1" x14ac:dyDescent="0.3">
      <c r="A25362" t="s">
        <v>6</v>
      </c>
      <c r="B25362">
        <f t="shared" si="396"/>
        <v>2564.86</v>
      </c>
      <c r="C25362" s="1">
        <v>44042</v>
      </c>
      <c r="D25362" t="s">
        <v>12</v>
      </c>
      <c r="H25362">
        <v>4.99</v>
      </c>
      <c r="I25362">
        <v>514</v>
      </c>
    </row>
    <row r="25363" spans="1:9" hidden="1" x14ac:dyDescent="0.3">
      <c r="A25363" t="s">
        <v>6</v>
      </c>
      <c r="B25363">
        <f t="shared" si="396"/>
        <v>2554.88</v>
      </c>
      <c r="C25363" s="1">
        <v>44042</v>
      </c>
      <c r="D25363" t="s">
        <v>13</v>
      </c>
      <c r="H25363">
        <v>4.99</v>
      </c>
      <c r="I25363">
        <v>512</v>
      </c>
    </row>
    <row r="25364" spans="1:9" hidden="1" x14ac:dyDescent="0.3">
      <c r="A25364" t="s">
        <v>6</v>
      </c>
      <c r="B25364">
        <f t="shared" si="396"/>
        <v>2864.26</v>
      </c>
      <c r="C25364" s="1">
        <v>44042</v>
      </c>
      <c r="D25364" t="s">
        <v>14</v>
      </c>
      <c r="H25364">
        <v>4.99</v>
      </c>
      <c r="I25364">
        <v>574</v>
      </c>
    </row>
    <row r="25365" spans="1:9" hidden="1" x14ac:dyDescent="0.3">
      <c r="A25365" t="s">
        <v>6</v>
      </c>
      <c r="B25365">
        <f t="shared" si="396"/>
        <v>2699.59</v>
      </c>
      <c r="C25365" s="1">
        <v>44042</v>
      </c>
      <c r="D25365" t="s">
        <v>15</v>
      </c>
      <c r="H25365">
        <v>4.99</v>
      </c>
      <c r="I25365">
        <v>541</v>
      </c>
    </row>
    <row r="25366" spans="1:9" hidden="1" x14ac:dyDescent="0.3">
      <c r="A25366" t="s">
        <v>7</v>
      </c>
      <c r="B25366">
        <f t="shared" si="396"/>
        <v>1006.9399999999999</v>
      </c>
      <c r="C25366" s="1">
        <v>44042</v>
      </c>
      <c r="D25366" t="s">
        <v>12</v>
      </c>
      <c r="H25366">
        <v>1.99</v>
      </c>
      <c r="I25366">
        <v>506</v>
      </c>
    </row>
    <row r="25367" spans="1:9" hidden="1" x14ac:dyDescent="0.3">
      <c r="A25367" t="s">
        <v>7</v>
      </c>
      <c r="B25367">
        <f t="shared" si="396"/>
        <v>1160.17</v>
      </c>
      <c r="C25367" s="1">
        <v>44042</v>
      </c>
      <c r="D25367" t="s">
        <v>13</v>
      </c>
      <c r="H25367">
        <v>1.99</v>
      </c>
      <c r="I25367">
        <v>583</v>
      </c>
    </row>
    <row r="25368" spans="1:9" hidden="1" x14ac:dyDescent="0.3">
      <c r="A25368" t="s">
        <v>7</v>
      </c>
      <c r="B25368">
        <f t="shared" si="396"/>
        <v>1056.69</v>
      </c>
      <c r="C25368" s="1">
        <v>44042</v>
      </c>
      <c r="D25368" t="s">
        <v>14</v>
      </c>
      <c r="H25368">
        <v>1.99</v>
      </c>
      <c r="I25368">
        <v>531</v>
      </c>
    </row>
    <row r="25369" spans="1:9" hidden="1" x14ac:dyDescent="0.3">
      <c r="A25369" t="s">
        <v>7</v>
      </c>
      <c r="B25369">
        <f t="shared" si="396"/>
        <v>1148.23</v>
      </c>
      <c r="C25369" s="1">
        <v>44042</v>
      </c>
      <c r="D25369" t="s">
        <v>15</v>
      </c>
      <c r="H25369">
        <v>1.99</v>
      </c>
      <c r="I25369">
        <v>577</v>
      </c>
    </row>
    <row r="25370" spans="1:9" x14ac:dyDescent="0.3">
      <c r="A25370" t="s">
        <v>1</v>
      </c>
      <c r="B25370">
        <f t="shared" si="396"/>
        <v>1527</v>
      </c>
      <c r="C25370" s="1">
        <v>44043</v>
      </c>
      <c r="D25370" t="s">
        <v>12</v>
      </c>
      <c r="H25370">
        <v>3</v>
      </c>
      <c r="I25370">
        <v>509</v>
      </c>
    </row>
    <row r="25371" spans="1:9" x14ac:dyDescent="0.3">
      <c r="A25371" t="s">
        <v>1</v>
      </c>
      <c r="B25371">
        <f t="shared" si="396"/>
        <v>1530</v>
      </c>
      <c r="C25371" s="1">
        <v>44043</v>
      </c>
      <c r="D25371" t="s">
        <v>13</v>
      </c>
      <c r="H25371">
        <v>3</v>
      </c>
      <c r="I25371">
        <v>510</v>
      </c>
    </row>
    <row r="25372" spans="1:9" x14ac:dyDescent="0.3">
      <c r="A25372" t="s">
        <v>1</v>
      </c>
      <c r="B25372">
        <f t="shared" si="396"/>
        <v>1533</v>
      </c>
      <c r="C25372" s="1">
        <v>44043</v>
      </c>
      <c r="D25372" t="s">
        <v>14</v>
      </c>
      <c r="H25372">
        <v>3</v>
      </c>
      <c r="I25372">
        <v>511</v>
      </c>
    </row>
    <row r="25373" spans="1:9" x14ac:dyDescent="0.3">
      <c r="A25373" t="s">
        <v>1</v>
      </c>
      <c r="B25373">
        <f t="shared" si="396"/>
        <v>1530</v>
      </c>
      <c r="C25373" s="1">
        <v>44043</v>
      </c>
      <c r="D25373" t="s">
        <v>15</v>
      </c>
      <c r="H25373">
        <v>3</v>
      </c>
      <c r="I25373">
        <v>510</v>
      </c>
    </row>
    <row r="25374" spans="1:9" hidden="1" x14ac:dyDescent="0.3">
      <c r="A25374" t="s">
        <v>2</v>
      </c>
      <c r="B25374">
        <f t="shared" si="396"/>
        <v>4995</v>
      </c>
      <c r="C25374" s="1">
        <v>44043</v>
      </c>
      <c r="D25374" t="s">
        <v>12</v>
      </c>
      <c r="H25374">
        <v>9.99</v>
      </c>
      <c r="I25374">
        <v>500</v>
      </c>
    </row>
    <row r="25375" spans="1:9" hidden="1" x14ac:dyDescent="0.3">
      <c r="A25375" t="s">
        <v>2</v>
      </c>
      <c r="B25375">
        <f t="shared" si="396"/>
        <v>5934.06</v>
      </c>
      <c r="C25375" s="1">
        <v>44043</v>
      </c>
      <c r="D25375" t="s">
        <v>13</v>
      </c>
      <c r="H25375">
        <v>9.99</v>
      </c>
      <c r="I25375">
        <v>594</v>
      </c>
    </row>
    <row r="25376" spans="1:9" hidden="1" x14ac:dyDescent="0.3">
      <c r="A25376" t="s">
        <v>2</v>
      </c>
      <c r="B25376">
        <f t="shared" si="396"/>
        <v>5274.72</v>
      </c>
      <c r="C25376" s="1">
        <v>44043</v>
      </c>
      <c r="D25376" t="s">
        <v>14</v>
      </c>
      <c r="H25376">
        <v>9.99</v>
      </c>
      <c r="I25376">
        <v>528</v>
      </c>
    </row>
    <row r="25377" spans="1:9" hidden="1" x14ac:dyDescent="0.3">
      <c r="A25377" t="s">
        <v>2</v>
      </c>
      <c r="B25377">
        <f t="shared" si="396"/>
        <v>5564.43</v>
      </c>
      <c r="C25377" s="1">
        <v>44043</v>
      </c>
      <c r="D25377" t="s">
        <v>15</v>
      </c>
      <c r="H25377">
        <v>9.99</v>
      </c>
      <c r="I25377">
        <v>557</v>
      </c>
    </row>
    <row r="25378" spans="1:9" hidden="1" x14ac:dyDescent="0.3">
      <c r="A25378" t="s">
        <v>3</v>
      </c>
      <c r="B25378">
        <f t="shared" si="396"/>
        <v>1432.5</v>
      </c>
      <c r="C25378" s="1">
        <v>44043</v>
      </c>
      <c r="D25378" t="s">
        <v>12</v>
      </c>
      <c r="H25378">
        <v>2.5</v>
      </c>
      <c r="I25378">
        <v>573</v>
      </c>
    </row>
    <row r="25379" spans="1:9" hidden="1" x14ac:dyDescent="0.3">
      <c r="A25379" t="s">
        <v>3</v>
      </c>
      <c r="B25379">
        <f t="shared" si="396"/>
        <v>1312.5</v>
      </c>
      <c r="C25379" s="1">
        <v>44043</v>
      </c>
      <c r="D25379" t="s">
        <v>13</v>
      </c>
      <c r="H25379">
        <v>2.5</v>
      </c>
      <c r="I25379">
        <v>525</v>
      </c>
    </row>
    <row r="25380" spans="1:9" hidden="1" x14ac:dyDescent="0.3">
      <c r="A25380" t="s">
        <v>3</v>
      </c>
      <c r="B25380">
        <f t="shared" si="396"/>
        <v>1442.5</v>
      </c>
      <c r="C25380" s="1">
        <v>44043</v>
      </c>
      <c r="D25380" t="s">
        <v>14</v>
      </c>
      <c r="H25380">
        <v>2.5</v>
      </c>
      <c r="I25380">
        <v>577</v>
      </c>
    </row>
    <row r="25381" spans="1:9" hidden="1" x14ac:dyDescent="0.3">
      <c r="A25381" t="s">
        <v>3</v>
      </c>
      <c r="B25381">
        <f t="shared" si="396"/>
        <v>1350</v>
      </c>
      <c r="C25381" s="1">
        <v>44043</v>
      </c>
      <c r="D25381" t="s">
        <v>15</v>
      </c>
      <c r="H25381">
        <v>2.5</v>
      </c>
      <c r="I25381">
        <v>540</v>
      </c>
    </row>
    <row r="25382" spans="1:9" hidden="1" x14ac:dyDescent="0.3">
      <c r="A25382" t="s">
        <v>4</v>
      </c>
      <c r="B25382">
        <f t="shared" si="396"/>
        <v>1656</v>
      </c>
      <c r="C25382" s="1">
        <v>44043</v>
      </c>
      <c r="D25382" t="s">
        <v>12</v>
      </c>
      <c r="H25382">
        <v>3</v>
      </c>
      <c r="I25382">
        <v>552</v>
      </c>
    </row>
    <row r="25383" spans="1:9" hidden="1" x14ac:dyDescent="0.3">
      <c r="A25383" t="s">
        <v>4</v>
      </c>
      <c r="B25383">
        <f t="shared" si="396"/>
        <v>1746</v>
      </c>
      <c r="C25383" s="1">
        <v>44043</v>
      </c>
      <c r="D25383" t="s">
        <v>13</v>
      </c>
      <c r="H25383">
        <v>3</v>
      </c>
      <c r="I25383">
        <v>582</v>
      </c>
    </row>
    <row r="25384" spans="1:9" hidden="1" x14ac:dyDescent="0.3">
      <c r="A25384" t="s">
        <v>4</v>
      </c>
      <c r="B25384">
        <f t="shared" si="396"/>
        <v>1731</v>
      </c>
      <c r="C25384" s="1">
        <v>44043</v>
      </c>
      <c r="D25384" t="s">
        <v>14</v>
      </c>
      <c r="H25384">
        <v>3</v>
      </c>
      <c r="I25384">
        <v>577</v>
      </c>
    </row>
    <row r="25385" spans="1:9" hidden="1" x14ac:dyDescent="0.3">
      <c r="A25385" t="s">
        <v>4</v>
      </c>
      <c r="B25385">
        <f t="shared" si="396"/>
        <v>1641</v>
      </c>
      <c r="C25385" s="1">
        <v>44043</v>
      </c>
      <c r="D25385" t="s">
        <v>15</v>
      </c>
      <c r="H25385">
        <v>3</v>
      </c>
      <c r="I25385">
        <v>547</v>
      </c>
    </row>
    <row r="25386" spans="1:9" hidden="1" x14ac:dyDescent="0.3">
      <c r="A25386" t="s">
        <v>5</v>
      </c>
      <c r="B25386">
        <f t="shared" si="396"/>
        <v>733.75</v>
      </c>
      <c r="C25386" s="1">
        <v>44043</v>
      </c>
      <c r="D25386" t="s">
        <v>12</v>
      </c>
      <c r="H25386">
        <v>1.25</v>
      </c>
      <c r="I25386">
        <v>587</v>
      </c>
    </row>
    <row r="25387" spans="1:9" hidden="1" x14ac:dyDescent="0.3">
      <c r="A25387" t="s">
        <v>5</v>
      </c>
      <c r="B25387">
        <f t="shared" si="396"/>
        <v>670</v>
      </c>
      <c r="C25387" s="1">
        <v>44043</v>
      </c>
      <c r="D25387" t="s">
        <v>13</v>
      </c>
      <c r="H25387">
        <v>1.25</v>
      </c>
      <c r="I25387">
        <v>536</v>
      </c>
    </row>
    <row r="25388" spans="1:9" hidden="1" x14ac:dyDescent="0.3">
      <c r="A25388" t="s">
        <v>5</v>
      </c>
      <c r="B25388">
        <f t="shared" si="396"/>
        <v>653.75</v>
      </c>
      <c r="C25388" s="1">
        <v>44043</v>
      </c>
      <c r="D25388" t="s">
        <v>14</v>
      </c>
      <c r="H25388">
        <v>1.25</v>
      </c>
      <c r="I25388">
        <v>523</v>
      </c>
    </row>
    <row r="25389" spans="1:9" hidden="1" x14ac:dyDescent="0.3">
      <c r="A25389" t="s">
        <v>5</v>
      </c>
      <c r="B25389">
        <f t="shared" si="396"/>
        <v>667.5</v>
      </c>
      <c r="C25389" s="1">
        <v>44043</v>
      </c>
      <c r="D25389" t="s">
        <v>15</v>
      </c>
      <c r="H25389">
        <v>1.25</v>
      </c>
      <c r="I25389">
        <v>534</v>
      </c>
    </row>
    <row r="25390" spans="1:9" hidden="1" x14ac:dyDescent="0.3">
      <c r="A25390" t="s">
        <v>6</v>
      </c>
      <c r="B25390">
        <f t="shared" si="396"/>
        <v>2709.57</v>
      </c>
      <c r="C25390" s="1">
        <v>44043</v>
      </c>
      <c r="D25390" t="s">
        <v>12</v>
      </c>
      <c r="H25390">
        <v>4.99</v>
      </c>
      <c r="I25390">
        <v>543</v>
      </c>
    </row>
    <row r="25391" spans="1:9" hidden="1" x14ac:dyDescent="0.3">
      <c r="A25391" t="s">
        <v>6</v>
      </c>
      <c r="B25391">
        <f t="shared" si="396"/>
        <v>2614.7600000000002</v>
      </c>
      <c r="C25391" s="1">
        <v>44043</v>
      </c>
      <c r="D25391" t="s">
        <v>13</v>
      </c>
      <c r="H25391">
        <v>4.99</v>
      </c>
      <c r="I25391">
        <v>524</v>
      </c>
    </row>
    <row r="25392" spans="1:9" hidden="1" x14ac:dyDescent="0.3">
      <c r="A25392" t="s">
        <v>6</v>
      </c>
      <c r="B25392">
        <f t="shared" si="396"/>
        <v>2719.55</v>
      </c>
      <c r="C25392" s="1">
        <v>44043</v>
      </c>
      <c r="D25392" t="s">
        <v>14</v>
      </c>
      <c r="H25392">
        <v>4.99</v>
      </c>
      <c r="I25392">
        <v>545</v>
      </c>
    </row>
    <row r="25393" spans="1:9" hidden="1" x14ac:dyDescent="0.3">
      <c r="A25393" t="s">
        <v>6</v>
      </c>
      <c r="B25393">
        <f t="shared" si="396"/>
        <v>2669.65</v>
      </c>
      <c r="C25393" s="1">
        <v>44043</v>
      </c>
      <c r="D25393" t="s">
        <v>15</v>
      </c>
      <c r="H25393">
        <v>4.99</v>
      </c>
      <c r="I25393">
        <v>535</v>
      </c>
    </row>
    <row r="25394" spans="1:9" hidden="1" x14ac:dyDescent="0.3">
      <c r="A25394" t="s">
        <v>7</v>
      </c>
      <c r="B25394">
        <f t="shared" si="396"/>
        <v>1070.6199999999999</v>
      </c>
      <c r="C25394" s="1">
        <v>44043</v>
      </c>
      <c r="D25394" t="s">
        <v>12</v>
      </c>
      <c r="H25394">
        <v>1.99</v>
      </c>
      <c r="I25394">
        <v>538</v>
      </c>
    </row>
    <row r="25395" spans="1:9" hidden="1" x14ac:dyDescent="0.3">
      <c r="A25395" t="s">
        <v>7</v>
      </c>
      <c r="B25395">
        <f t="shared" si="396"/>
        <v>1136.29</v>
      </c>
      <c r="C25395" s="1">
        <v>44043</v>
      </c>
      <c r="D25395" t="s">
        <v>13</v>
      </c>
      <c r="H25395">
        <v>1.99</v>
      </c>
      <c r="I25395">
        <v>571</v>
      </c>
    </row>
    <row r="25396" spans="1:9" hidden="1" x14ac:dyDescent="0.3">
      <c r="A25396" t="s">
        <v>7</v>
      </c>
      <c r="B25396">
        <f t="shared" si="396"/>
        <v>1144.25</v>
      </c>
      <c r="C25396" s="1">
        <v>44043</v>
      </c>
      <c r="D25396" t="s">
        <v>14</v>
      </c>
      <c r="H25396">
        <v>1.99</v>
      </c>
      <c r="I25396">
        <v>575</v>
      </c>
    </row>
    <row r="25397" spans="1:9" hidden="1" x14ac:dyDescent="0.3">
      <c r="A25397" t="s">
        <v>7</v>
      </c>
      <c r="B25397">
        <f t="shared" si="396"/>
        <v>1116.3900000000001</v>
      </c>
      <c r="C25397" s="1">
        <v>44043</v>
      </c>
      <c r="D25397" t="s">
        <v>15</v>
      </c>
      <c r="H25397">
        <v>1.99</v>
      </c>
      <c r="I25397">
        <v>561</v>
      </c>
    </row>
    <row r="25398" spans="1:9" x14ac:dyDescent="0.3">
      <c r="A25398" t="s">
        <v>1</v>
      </c>
      <c r="B25398">
        <f t="shared" si="396"/>
        <v>1788</v>
      </c>
      <c r="C25398" s="1">
        <v>44044</v>
      </c>
      <c r="D25398" t="s">
        <v>12</v>
      </c>
      <c r="H25398">
        <v>3</v>
      </c>
      <c r="I25398">
        <v>596</v>
      </c>
    </row>
    <row r="25399" spans="1:9" x14ac:dyDescent="0.3">
      <c r="A25399" t="s">
        <v>1</v>
      </c>
      <c r="B25399">
        <f t="shared" si="396"/>
        <v>1596</v>
      </c>
      <c r="C25399" s="1">
        <v>44044</v>
      </c>
      <c r="D25399" t="s">
        <v>13</v>
      </c>
      <c r="H25399">
        <v>3</v>
      </c>
      <c r="I25399">
        <v>532</v>
      </c>
    </row>
    <row r="25400" spans="1:9" x14ac:dyDescent="0.3">
      <c r="A25400" t="s">
        <v>1</v>
      </c>
      <c r="B25400">
        <f t="shared" si="396"/>
        <v>1680</v>
      </c>
      <c r="C25400" s="1">
        <v>44044</v>
      </c>
      <c r="D25400" t="s">
        <v>14</v>
      </c>
      <c r="H25400">
        <v>3</v>
      </c>
      <c r="I25400">
        <v>560</v>
      </c>
    </row>
    <row r="25401" spans="1:9" x14ac:dyDescent="0.3">
      <c r="A25401" t="s">
        <v>1</v>
      </c>
      <c r="B25401">
        <f t="shared" si="396"/>
        <v>1671</v>
      </c>
      <c r="C25401" s="1">
        <v>44044</v>
      </c>
      <c r="D25401" t="s">
        <v>15</v>
      </c>
      <c r="H25401">
        <v>3</v>
      </c>
      <c r="I25401">
        <v>557</v>
      </c>
    </row>
    <row r="25402" spans="1:9" hidden="1" x14ac:dyDescent="0.3">
      <c r="A25402" t="s">
        <v>2</v>
      </c>
      <c r="B25402">
        <f t="shared" si="396"/>
        <v>5544.45</v>
      </c>
      <c r="C25402" s="1">
        <v>44044</v>
      </c>
      <c r="D25402" t="s">
        <v>12</v>
      </c>
      <c r="H25402">
        <v>9.99</v>
      </c>
      <c r="I25402">
        <v>555</v>
      </c>
    </row>
    <row r="25403" spans="1:9" hidden="1" x14ac:dyDescent="0.3">
      <c r="A25403" t="s">
        <v>2</v>
      </c>
      <c r="B25403">
        <f t="shared" si="396"/>
        <v>5934.06</v>
      </c>
      <c r="C25403" s="1">
        <v>44044</v>
      </c>
      <c r="D25403" t="s">
        <v>13</v>
      </c>
      <c r="H25403">
        <v>9.99</v>
      </c>
      <c r="I25403">
        <v>594</v>
      </c>
    </row>
    <row r="25404" spans="1:9" hidden="1" x14ac:dyDescent="0.3">
      <c r="A25404" t="s">
        <v>2</v>
      </c>
      <c r="B25404">
        <f t="shared" si="396"/>
        <v>5154.84</v>
      </c>
      <c r="C25404" s="1">
        <v>44044</v>
      </c>
      <c r="D25404" t="s">
        <v>14</v>
      </c>
      <c r="H25404">
        <v>9.99</v>
      </c>
      <c r="I25404">
        <v>516</v>
      </c>
    </row>
    <row r="25405" spans="1:9" hidden="1" x14ac:dyDescent="0.3">
      <c r="A25405" t="s">
        <v>2</v>
      </c>
      <c r="B25405">
        <f t="shared" si="396"/>
        <v>5154.84</v>
      </c>
      <c r="C25405" s="1">
        <v>44044</v>
      </c>
      <c r="D25405" t="s">
        <v>15</v>
      </c>
      <c r="H25405">
        <v>9.99</v>
      </c>
      <c r="I25405">
        <v>516</v>
      </c>
    </row>
    <row r="25406" spans="1:9" hidden="1" x14ac:dyDescent="0.3">
      <c r="A25406" t="s">
        <v>3</v>
      </c>
      <c r="B25406">
        <f t="shared" si="396"/>
        <v>1392.5</v>
      </c>
      <c r="C25406" s="1">
        <v>44044</v>
      </c>
      <c r="D25406" t="s">
        <v>12</v>
      </c>
      <c r="H25406">
        <v>2.5</v>
      </c>
      <c r="I25406">
        <v>557</v>
      </c>
    </row>
    <row r="25407" spans="1:9" hidden="1" x14ac:dyDescent="0.3">
      <c r="A25407" t="s">
        <v>3</v>
      </c>
      <c r="B25407">
        <f t="shared" si="396"/>
        <v>1315</v>
      </c>
      <c r="C25407" s="1">
        <v>44044</v>
      </c>
      <c r="D25407" t="s">
        <v>13</v>
      </c>
      <c r="H25407">
        <v>2.5</v>
      </c>
      <c r="I25407">
        <v>526</v>
      </c>
    </row>
    <row r="25408" spans="1:9" hidden="1" x14ac:dyDescent="0.3">
      <c r="A25408" t="s">
        <v>3</v>
      </c>
      <c r="B25408">
        <f t="shared" si="396"/>
        <v>1277.5</v>
      </c>
      <c r="C25408" s="1">
        <v>44044</v>
      </c>
      <c r="D25408" t="s">
        <v>14</v>
      </c>
      <c r="H25408">
        <v>2.5</v>
      </c>
      <c r="I25408">
        <v>511</v>
      </c>
    </row>
    <row r="25409" spans="1:9" hidden="1" x14ac:dyDescent="0.3">
      <c r="A25409" t="s">
        <v>3</v>
      </c>
      <c r="B25409">
        <f t="shared" si="396"/>
        <v>1250</v>
      </c>
      <c r="C25409" s="1">
        <v>44044</v>
      </c>
      <c r="D25409" t="s">
        <v>15</v>
      </c>
      <c r="H25409">
        <v>2.5</v>
      </c>
      <c r="I25409">
        <v>500</v>
      </c>
    </row>
    <row r="25410" spans="1:9" hidden="1" x14ac:dyDescent="0.3">
      <c r="A25410" t="s">
        <v>4</v>
      </c>
      <c r="B25410">
        <f t="shared" si="396"/>
        <v>1539</v>
      </c>
      <c r="C25410" s="1">
        <v>44044</v>
      </c>
      <c r="D25410" t="s">
        <v>12</v>
      </c>
      <c r="H25410">
        <v>3</v>
      </c>
      <c r="I25410">
        <v>513</v>
      </c>
    </row>
    <row r="25411" spans="1:9" hidden="1" x14ac:dyDescent="0.3">
      <c r="A25411" t="s">
        <v>4</v>
      </c>
      <c r="B25411">
        <f t="shared" ref="B25411:B25474" si="397">H25411*I25411</f>
        <v>1707</v>
      </c>
      <c r="C25411" s="1">
        <v>44044</v>
      </c>
      <c r="D25411" t="s">
        <v>13</v>
      </c>
      <c r="H25411">
        <v>3</v>
      </c>
      <c r="I25411">
        <v>569</v>
      </c>
    </row>
    <row r="25412" spans="1:9" hidden="1" x14ac:dyDescent="0.3">
      <c r="A25412" t="s">
        <v>4</v>
      </c>
      <c r="B25412">
        <f t="shared" si="397"/>
        <v>1572</v>
      </c>
      <c r="C25412" s="1">
        <v>44044</v>
      </c>
      <c r="D25412" t="s">
        <v>14</v>
      </c>
      <c r="H25412">
        <v>3</v>
      </c>
      <c r="I25412">
        <v>524</v>
      </c>
    </row>
    <row r="25413" spans="1:9" hidden="1" x14ac:dyDescent="0.3">
      <c r="A25413" t="s">
        <v>4</v>
      </c>
      <c r="B25413">
        <f t="shared" si="397"/>
        <v>1536</v>
      </c>
      <c r="C25413" s="1">
        <v>44044</v>
      </c>
      <c r="D25413" t="s">
        <v>15</v>
      </c>
      <c r="H25413">
        <v>3</v>
      </c>
      <c r="I25413">
        <v>512</v>
      </c>
    </row>
    <row r="25414" spans="1:9" hidden="1" x14ac:dyDescent="0.3">
      <c r="A25414" t="s">
        <v>5</v>
      </c>
      <c r="B25414">
        <f t="shared" si="397"/>
        <v>653.75</v>
      </c>
      <c r="C25414" s="1">
        <v>44044</v>
      </c>
      <c r="D25414" t="s">
        <v>12</v>
      </c>
      <c r="H25414">
        <v>1.25</v>
      </c>
      <c r="I25414">
        <v>523</v>
      </c>
    </row>
    <row r="25415" spans="1:9" hidden="1" x14ac:dyDescent="0.3">
      <c r="A25415" t="s">
        <v>5</v>
      </c>
      <c r="B25415">
        <f t="shared" si="397"/>
        <v>725</v>
      </c>
      <c r="C25415" s="1">
        <v>44044</v>
      </c>
      <c r="D25415" t="s">
        <v>13</v>
      </c>
      <c r="H25415">
        <v>1.25</v>
      </c>
      <c r="I25415">
        <v>580</v>
      </c>
    </row>
    <row r="25416" spans="1:9" hidden="1" x14ac:dyDescent="0.3">
      <c r="A25416" t="s">
        <v>5</v>
      </c>
      <c r="B25416">
        <f t="shared" si="397"/>
        <v>716.25</v>
      </c>
      <c r="C25416" s="1">
        <v>44044</v>
      </c>
      <c r="D25416" t="s">
        <v>14</v>
      </c>
      <c r="H25416">
        <v>1.25</v>
      </c>
      <c r="I25416">
        <v>573</v>
      </c>
    </row>
    <row r="25417" spans="1:9" hidden="1" x14ac:dyDescent="0.3">
      <c r="A25417" t="s">
        <v>5</v>
      </c>
      <c r="B25417">
        <f t="shared" si="397"/>
        <v>648.75</v>
      </c>
      <c r="C25417" s="1">
        <v>44044</v>
      </c>
      <c r="D25417" t="s">
        <v>15</v>
      </c>
      <c r="H25417">
        <v>1.25</v>
      </c>
      <c r="I25417">
        <v>519</v>
      </c>
    </row>
    <row r="25418" spans="1:9" hidden="1" x14ac:dyDescent="0.3">
      <c r="A25418" t="s">
        <v>6</v>
      </c>
      <c r="B25418">
        <f t="shared" si="397"/>
        <v>2549.8900000000003</v>
      </c>
      <c r="C25418" s="1">
        <v>44044</v>
      </c>
      <c r="D25418" t="s">
        <v>12</v>
      </c>
      <c r="H25418">
        <v>4.99</v>
      </c>
      <c r="I25418">
        <v>511</v>
      </c>
    </row>
    <row r="25419" spans="1:9" hidden="1" x14ac:dyDescent="0.3">
      <c r="A25419" t="s">
        <v>6</v>
      </c>
      <c r="B25419">
        <f t="shared" si="397"/>
        <v>2884.2200000000003</v>
      </c>
      <c r="C25419" s="1">
        <v>44044</v>
      </c>
      <c r="D25419" t="s">
        <v>13</v>
      </c>
      <c r="H25419">
        <v>4.99</v>
      </c>
      <c r="I25419">
        <v>578</v>
      </c>
    </row>
    <row r="25420" spans="1:9" hidden="1" x14ac:dyDescent="0.3">
      <c r="A25420" t="s">
        <v>6</v>
      </c>
      <c r="B25420">
        <f t="shared" si="397"/>
        <v>2495</v>
      </c>
      <c r="C25420" s="1">
        <v>44044</v>
      </c>
      <c r="D25420" t="s">
        <v>14</v>
      </c>
      <c r="H25420">
        <v>4.99</v>
      </c>
      <c r="I25420">
        <v>500</v>
      </c>
    </row>
    <row r="25421" spans="1:9" hidden="1" x14ac:dyDescent="0.3">
      <c r="A25421" t="s">
        <v>6</v>
      </c>
      <c r="B25421">
        <f t="shared" si="397"/>
        <v>2564.86</v>
      </c>
      <c r="C25421" s="1">
        <v>44044</v>
      </c>
      <c r="D25421" t="s">
        <v>15</v>
      </c>
      <c r="H25421">
        <v>4.99</v>
      </c>
      <c r="I25421">
        <v>514</v>
      </c>
    </row>
    <row r="25422" spans="1:9" hidden="1" x14ac:dyDescent="0.3">
      <c r="A25422" t="s">
        <v>7</v>
      </c>
      <c r="B25422">
        <f t="shared" si="397"/>
        <v>1136.29</v>
      </c>
      <c r="C25422" s="1">
        <v>44044</v>
      </c>
      <c r="D25422" t="s">
        <v>12</v>
      </c>
      <c r="H25422">
        <v>1.99</v>
      </c>
      <c r="I25422">
        <v>571</v>
      </c>
    </row>
    <row r="25423" spans="1:9" hidden="1" x14ac:dyDescent="0.3">
      <c r="A25423" t="s">
        <v>7</v>
      </c>
      <c r="B25423">
        <f t="shared" si="397"/>
        <v>1126.3399999999999</v>
      </c>
      <c r="C25423" s="1">
        <v>44044</v>
      </c>
      <c r="D25423" t="s">
        <v>13</v>
      </c>
      <c r="H25423">
        <v>1.99</v>
      </c>
      <c r="I25423">
        <v>566</v>
      </c>
    </row>
    <row r="25424" spans="1:9" hidden="1" x14ac:dyDescent="0.3">
      <c r="A25424" t="s">
        <v>7</v>
      </c>
      <c r="B25424">
        <f t="shared" si="397"/>
        <v>1142.26</v>
      </c>
      <c r="C25424" s="1">
        <v>44044</v>
      </c>
      <c r="D25424" t="s">
        <v>14</v>
      </c>
      <c r="H25424">
        <v>1.99</v>
      </c>
      <c r="I25424">
        <v>574</v>
      </c>
    </row>
    <row r="25425" spans="1:9" hidden="1" x14ac:dyDescent="0.3">
      <c r="A25425" t="s">
        <v>7</v>
      </c>
      <c r="B25425">
        <f t="shared" si="397"/>
        <v>1140.27</v>
      </c>
      <c r="C25425" s="1">
        <v>44044</v>
      </c>
      <c r="D25425" t="s">
        <v>15</v>
      </c>
      <c r="H25425">
        <v>1.99</v>
      </c>
      <c r="I25425">
        <v>573</v>
      </c>
    </row>
    <row r="25426" spans="1:9" x14ac:dyDescent="0.3">
      <c r="A25426" t="s">
        <v>1</v>
      </c>
      <c r="B25426">
        <f t="shared" si="397"/>
        <v>1656</v>
      </c>
      <c r="C25426" s="1">
        <v>44045</v>
      </c>
      <c r="D25426" t="s">
        <v>12</v>
      </c>
      <c r="H25426">
        <v>3</v>
      </c>
      <c r="I25426">
        <v>552</v>
      </c>
    </row>
    <row r="25427" spans="1:9" x14ac:dyDescent="0.3">
      <c r="A25427" t="s">
        <v>1</v>
      </c>
      <c r="B25427">
        <f t="shared" si="397"/>
        <v>1716</v>
      </c>
      <c r="C25427" s="1">
        <v>44045</v>
      </c>
      <c r="D25427" t="s">
        <v>13</v>
      </c>
      <c r="H25427">
        <v>3</v>
      </c>
      <c r="I25427">
        <v>572</v>
      </c>
    </row>
    <row r="25428" spans="1:9" x14ac:dyDescent="0.3">
      <c r="A25428" t="s">
        <v>1</v>
      </c>
      <c r="B25428">
        <f t="shared" si="397"/>
        <v>1623</v>
      </c>
      <c r="C25428" s="1">
        <v>44045</v>
      </c>
      <c r="D25428" t="s">
        <v>14</v>
      </c>
      <c r="H25428">
        <v>3</v>
      </c>
      <c r="I25428">
        <v>541</v>
      </c>
    </row>
    <row r="25429" spans="1:9" x14ac:dyDescent="0.3">
      <c r="A25429" t="s">
        <v>1</v>
      </c>
      <c r="B25429">
        <f t="shared" si="397"/>
        <v>1596</v>
      </c>
      <c r="C25429" s="1">
        <v>44045</v>
      </c>
      <c r="D25429" t="s">
        <v>15</v>
      </c>
      <c r="H25429">
        <v>3</v>
      </c>
      <c r="I25429">
        <v>532</v>
      </c>
    </row>
    <row r="25430" spans="1:9" hidden="1" x14ac:dyDescent="0.3">
      <c r="A25430" t="s">
        <v>2</v>
      </c>
      <c r="B25430">
        <f t="shared" si="397"/>
        <v>5844.1500000000005</v>
      </c>
      <c r="C25430" s="1">
        <v>44045</v>
      </c>
      <c r="D25430" t="s">
        <v>12</v>
      </c>
      <c r="H25430">
        <v>9.99</v>
      </c>
      <c r="I25430">
        <v>585</v>
      </c>
    </row>
    <row r="25431" spans="1:9" hidden="1" x14ac:dyDescent="0.3">
      <c r="A25431" t="s">
        <v>2</v>
      </c>
      <c r="B25431">
        <f t="shared" si="397"/>
        <v>5214.78</v>
      </c>
      <c r="C25431" s="1">
        <v>44045</v>
      </c>
      <c r="D25431" t="s">
        <v>13</v>
      </c>
      <c r="H25431">
        <v>9.99</v>
      </c>
      <c r="I25431">
        <v>522</v>
      </c>
    </row>
    <row r="25432" spans="1:9" hidden="1" x14ac:dyDescent="0.3">
      <c r="A25432" t="s">
        <v>2</v>
      </c>
      <c r="B25432">
        <f t="shared" si="397"/>
        <v>5184.8100000000004</v>
      </c>
      <c r="C25432" s="1">
        <v>44045</v>
      </c>
      <c r="D25432" t="s">
        <v>14</v>
      </c>
      <c r="H25432">
        <v>9.99</v>
      </c>
      <c r="I25432">
        <v>519</v>
      </c>
    </row>
    <row r="25433" spans="1:9" hidden="1" x14ac:dyDescent="0.3">
      <c r="A25433" t="s">
        <v>2</v>
      </c>
      <c r="B25433">
        <f t="shared" si="397"/>
        <v>5424.57</v>
      </c>
      <c r="C25433" s="1">
        <v>44045</v>
      </c>
      <c r="D25433" t="s">
        <v>15</v>
      </c>
      <c r="H25433">
        <v>9.99</v>
      </c>
      <c r="I25433">
        <v>543</v>
      </c>
    </row>
    <row r="25434" spans="1:9" hidden="1" x14ac:dyDescent="0.3">
      <c r="A25434" t="s">
        <v>3</v>
      </c>
      <c r="B25434">
        <f t="shared" si="397"/>
        <v>1407.5</v>
      </c>
      <c r="C25434" s="1">
        <v>44045</v>
      </c>
      <c r="D25434" t="s">
        <v>12</v>
      </c>
      <c r="H25434">
        <v>2.5</v>
      </c>
      <c r="I25434">
        <v>563</v>
      </c>
    </row>
    <row r="25435" spans="1:9" hidden="1" x14ac:dyDescent="0.3">
      <c r="A25435" t="s">
        <v>3</v>
      </c>
      <c r="B25435">
        <f t="shared" si="397"/>
        <v>1387.5</v>
      </c>
      <c r="C25435" s="1">
        <v>44045</v>
      </c>
      <c r="D25435" t="s">
        <v>13</v>
      </c>
      <c r="H25435">
        <v>2.5</v>
      </c>
      <c r="I25435">
        <v>555</v>
      </c>
    </row>
    <row r="25436" spans="1:9" hidden="1" x14ac:dyDescent="0.3">
      <c r="A25436" t="s">
        <v>3</v>
      </c>
      <c r="B25436">
        <f t="shared" si="397"/>
        <v>1362.5</v>
      </c>
      <c r="C25436" s="1">
        <v>44045</v>
      </c>
      <c r="D25436" t="s">
        <v>14</v>
      </c>
      <c r="H25436">
        <v>2.5</v>
      </c>
      <c r="I25436">
        <v>545</v>
      </c>
    </row>
    <row r="25437" spans="1:9" hidden="1" x14ac:dyDescent="0.3">
      <c r="A25437" t="s">
        <v>3</v>
      </c>
      <c r="B25437">
        <f t="shared" si="397"/>
        <v>1337.5</v>
      </c>
      <c r="C25437" s="1">
        <v>44045</v>
      </c>
      <c r="D25437" t="s">
        <v>15</v>
      </c>
      <c r="H25437">
        <v>2.5</v>
      </c>
      <c r="I25437">
        <v>535</v>
      </c>
    </row>
    <row r="25438" spans="1:9" hidden="1" x14ac:dyDescent="0.3">
      <c r="A25438" t="s">
        <v>4</v>
      </c>
      <c r="B25438">
        <f t="shared" si="397"/>
        <v>1788</v>
      </c>
      <c r="C25438" s="1">
        <v>44045</v>
      </c>
      <c r="D25438" t="s">
        <v>12</v>
      </c>
      <c r="H25438">
        <v>3</v>
      </c>
      <c r="I25438">
        <v>596</v>
      </c>
    </row>
    <row r="25439" spans="1:9" hidden="1" x14ac:dyDescent="0.3">
      <c r="A25439" t="s">
        <v>4</v>
      </c>
      <c r="B25439">
        <f t="shared" si="397"/>
        <v>1758</v>
      </c>
      <c r="C25439" s="1">
        <v>44045</v>
      </c>
      <c r="D25439" t="s">
        <v>13</v>
      </c>
      <c r="H25439">
        <v>3</v>
      </c>
      <c r="I25439">
        <v>586</v>
      </c>
    </row>
    <row r="25440" spans="1:9" hidden="1" x14ac:dyDescent="0.3">
      <c r="A25440" t="s">
        <v>4</v>
      </c>
      <c r="B25440">
        <f t="shared" si="397"/>
        <v>1656</v>
      </c>
      <c r="C25440" s="1">
        <v>44045</v>
      </c>
      <c r="D25440" t="s">
        <v>14</v>
      </c>
      <c r="H25440">
        <v>3</v>
      </c>
      <c r="I25440">
        <v>552</v>
      </c>
    </row>
    <row r="25441" spans="1:9" hidden="1" x14ac:dyDescent="0.3">
      <c r="A25441" t="s">
        <v>4</v>
      </c>
      <c r="B25441">
        <f t="shared" si="397"/>
        <v>1560</v>
      </c>
      <c r="C25441" s="1">
        <v>44045</v>
      </c>
      <c r="D25441" t="s">
        <v>15</v>
      </c>
      <c r="H25441">
        <v>3</v>
      </c>
      <c r="I25441">
        <v>520</v>
      </c>
    </row>
    <row r="25442" spans="1:9" hidden="1" x14ac:dyDescent="0.3">
      <c r="A25442" t="s">
        <v>5</v>
      </c>
      <c r="B25442">
        <f t="shared" si="397"/>
        <v>643.75</v>
      </c>
      <c r="C25442" s="1">
        <v>44045</v>
      </c>
      <c r="D25442" t="s">
        <v>12</v>
      </c>
      <c r="H25442">
        <v>1.25</v>
      </c>
      <c r="I25442">
        <v>515</v>
      </c>
    </row>
    <row r="25443" spans="1:9" hidden="1" x14ac:dyDescent="0.3">
      <c r="A25443" t="s">
        <v>5</v>
      </c>
      <c r="B25443">
        <f t="shared" si="397"/>
        <v>665</v>
      </c>
      <c r="C25443" s="1">
        <v>44045</v>
      </c>
      <c r="D25443" t="s">
        <v>13</v>
      </c>
      <c r="H25443">
        <v>1.25</v>
      </c>
      <c r="I25443">
        <v>532</v>
      </c>
    </row>
    <row r="25444" spans="1:9" hidden="1" x14ac:dyDescent="0.3">
      <c r="A25444" t="s">
        <v>5</v>
      </c>
      <c r="B25444">
        <f t="shared" si="397"/>
        <v>672.5</v>
      </c>
      <c r="C25444" s="1">
        <v>44045</v>
      </c>
      <c r="D25444" t="s">
        <v>14</v>
      </c>
      <c r="H25444">
        <v>1.25</v>
      </c>
      <c r="I25444">
        <v>538</v>
      </c>
    </row>
    <row r="25445" spans="1:9" hidden="1" x14ac:dyDescent="0.3">
      <c r="A25445" t="s">
        <v>5</v>
      </c>
      <c r="B25445">
        <f t="shared" si="397"/>
        <v>662.5</v>
      </c>
      <c r="C25445" s="1">
        <v>44045</v>
      </c>
      <c r="D25445" t="s">
        <v>15</v>
      </c>
      <c r="H25445">
        <v>1.25</v>
      </c>
      <c r="I25445">
        <v>530</v>
      </c>
    </row>
    <row r="25446" spans="1:9" hidden="1" x14ac:dyDescent="0.3">
      <c r="A25446" t="s">
        <v>6</v>
      </c>
      <c r="B25446">
        <f t="shared" si="397"/>
        <v>2504.98</v>
      </c>
      <c r="C25446" s="1">
        <v>44045</v>
      </c>
      <c r="D25446" t="s">
        <v>12</v>
      </c>
      <c r="H25446">
        <v>4.99</v>
      </c>
      <c r="I25446">
        <v>502</v>
      </c>
    </row>
    <row r="25447" spans="1:9" hidden="1" x14ac:dyDescent="0.3">
      <c r="A25447" t="s">
        <v>6</v>
      </c>
      <c r="B25447">
        <f t="shared" si="397"/>
        <v>2984.02</v>
      </c>
      <c r="C25447" s="1">
        <v>44045</v>
      </c>
      <c r="D25447" t="s">
        <v>13</v>
      </c>
      <c r="H25447">
        <v>4.99</v>
      </c>
      <c r="I25447">
        <v>598</v>
      </c>
    </row>
    <row r="25448" spans="1:9" hidden="1" x14ac:dyDescent="0.3">
      <c r="A25448" t="s">
        <v>6</v>
      </c>
      <c r="B25448">
        <f t="shared" si="397"/>
        <v>2964.06</v>
      </c>
      <c r="C25448" s="1">
        <v>44045</v>
      </c>
      <c r="D25448" t="s">
        <v>14</v>
      </c>
      <c r="H25448">
        <v>4.99</v>
      </c>
      <c r="I25448">
        <v>594</v>
      </c>
    </row>
    <row r="25449" spans="1:9" hidden="1" x14ac:dyDescent="0.3">
      <c r="A25449" t="s">
        <v>6</v>
      </c>
      <c r="B25449">
        <f t="shared" si="397"/>
        <v>2859.27</v>
      </c>
      <c r="C25449" s="1">
        <v>44045</v>
      </c>
      <c r="D25449" t="s">
        <v>15</v>
      </c>
      <c r="H25449">
        <v>4.99</v>
      </c>
      <c r="I25449">
        <v>573</v>
      </c>
    </row>
    <row r="25450" spans="1:9" hidden="1" x14ac:dyDescent="0.3">
      <c r="A25450" t="s">
        <v>7</v>
      </c>
      <c r="B25450">
        <f t="shared" si="397"/>
        <v>1018.88</v>
      </c>
      <c r="C25450" s="1">
        <v>44045</v>
      </c>
      <c r="D25450" t="s">
        <v>12</v>
      </c>
      <c r="H25450">
        <v>1.99</v>
      </c>
      <c r="I25450">
        <v>512</v>
      </c>
    </row>
    <row r="25451" spans="1:9" hidden="1" x14ac:dyDescent="0.3">
      <c r="A25451" t="s">
        <v>7</v>
      </c>
      <c r="B25451">
        <f t="shared" si="397"/>
        <v>1166.1400000000001</v>
      </c>
      <c r="C25451" s="1">
        <v>44045</v>
      </c>
      <c r="D25451" t="s">
        <v>13</v>
      </c>
      <c r="H25451">
        <v>1.99</v>
      </c>
      <c r="I25451">
        <v>586</v>
      </c>
    </row>
    <row r="25452" spans="1:9" hidden="1" x14ac:dyDescent="0.3">
      <c r="A25452" t="s">
        <v>7</v>
      </c>
      <c r="B25452">
        <f t="shared" si="397"/>
        <v>1152.21</v>
      </c>
      <c r="C25452" s="1">
        <v>44045</v>
      </c>
      <c r="D25452" t="s">
        <v>14</v>
      </c>
      <c r="H25452">
        <v>1.99</v>
      </c>
      <c r="I25452">
        <v>579</v>
      </c>
    </row>
    <row r="25453" spans="1:9" hidden="1" x14ac:dyDescent="0.3">
      <c r="A25453" t="s">
        <v>7</v>
      </c>
      <c r="B25453">
        <f t="shared" si="397"/>
        <v>1178.08</v>
      </c>
      <c r="C25453" s="1">
        <v>44045</v>
      </c>
      <c r="D25453" t="s">
        <v>15</v>
      </c>
      <c r="H25453">
        <v>1.99</v>
      </c>
      <c r="I25453">
        <v>592</v>
      </c>
    </row>
    <row r="25454" spans="1:9" x14ac:dyDescent="0.3">
      <c r="A25454" t="s">
        <v>1</v>
      </c>
      <c r="B25454">
        <f t="shared" si="397"/>
        <v>1665</v>
      </c>
      <c r="C25454" s="1">
        <v>44046</v>
      </c>
      <c r="D25454" t="s">
        <v>12</v>
      </c>
      <c r="H25454">
        <v>3</v>
      </c>
      <c r="I25454">
        <v>555</v>
      </c>
    </row>
    <row r="25455" spans="1:9" x14ac:dyDescent="0.3">
      <c r="A25455" t="s">
        <v>1</v>
      </c>
      <c r="B25455">
        <f t="shared" si="397"/>
        <v>1650</v>
      </c>
      <c r="C25455" s="1">
        <v>44046</v>
      </c>
      <c r="D25455" t="s">
        <v>13</v>
      </c>
      <c r="H25455">
        <v>3</v>
      </c>
      <c r="I25455">
        <v>550</v>
      </c>
    </row>
    <row r="25456" spans="1:9" x14ac:dyDescent="0.3">
      <c r="A25456" t="s">
        <v>1</v>
      </c>
      <c r="B25456">
        <f t="shared" si="397"/>
        <v>1503</v>
      </c>
      <c r="C25456" s="1">
        <v>44046</v>
      </c>
      <c r="D25456" t="s">
        <v>14</v>
      </c>
      <c r="H25456">
        <v>3</v>
      </c>
      <c r="I25456">
        <v>501</v>
      </c>
    </row>
    <row r="25457" spans="1:9" x14ac:dyDescent="0.3">
      <c r="A25457" t="s">
        <v>1</v>
      </c>
      <c r="B25457">
        <f t="shared" si="397"/>
        <v>1665</v>
      </c>
      <c r="C25457" s="1">
        <v>44046</v>
      </c>
      <c r="D25457" t="s">
        <v>15</v>
      </c>
      <c r="H25457">
        <v>3</v>
      </c>
      <c r="I25457">
        <v>555</v>
      </c>
    </row>
    <row r="25458" spans="1:9" hidden="1" x14ac:dyDescent="0.3">
      <c r="A25458" t="s">
        <v>2</v>
      </c>
      <c r="B25458">
        <f t="shared" si="397"/>
        <v>5714.28</v>
      </c>
      <c r="C25458" s="1">
        <v>44046</v>
      </c>
      <c r="D25458" t="s">
        <v>12</v>
      </c>
      <c r="H25458">
        <v>9.99</v>
      </c>
      <c r="I25458">
        <v>572</v>
      </c>
    </row>
    <row r="25459" spans="1:9" hidden="1" x14ac:dyDescent="0.3">
      <c r="A25459" t="s">
        <v>2</v>
      </c>
      <c r="B25459">
        <f t="shared" si="397"/>
        <v>5264.7300000000005</v>
      </c>
      <c r="C25459" s="1">
        <v>44046</v>
      </c>
      <c r="D25459" t="s">
        <v>13</v>
      </c>
      <c r="H25459">
        <v>9.99</v>
      </c>
      <c r="I25459">
        <v>527</v>
      </c>
    </row>
    <row r="25460" spans="1:9" hidden="1" x14ac:dyDescent="0.3">
      <c r="A25460" t="s">
        <v>2</v>
      </c>
      <c r="B25460">
        <f t="shared" si="397"/>
        <v>5824.17</v>
      </c>
      <c r="C25460" s="1">
        <v>44046</v>
      </c>
      <c r="D25460" t="s">
        <v>14</v>
      </c>
      <c r="H25460">
        <v>9.99</v>
      </c>
      <c r="I25460">
        <v>583</v>
      </c>
    </row>
    <row r="25461" spans="1:9" hidden="1" x14ac:dyDescent="0.3">
      <c r="A25461" t="s">
        <v>2</v>
      </c>
      <c r="B25461">
        <f t="shared" si="397"/>
        <v>5794.2</v>
      </c>
      <c r="C25461" s="1">
        <v>44046</v>
      </c>
      <c r="D25461" t="s">
        <v>15</v>
      </c>
      <c r="H25461">
        <v>9.99</v>
      </c>
      <c r="I25461">
        <v>580</v>
      </c>
    </row>
    <row r="25462" spans="1:9" hidden="1" x14ac:dyDescent="0.3">
      <c r="A25462" t="s">
        <v>3</v>
      </c>
      <c r="B25462">
        <f t="shared" si="397"/>
        <v>1335</v>
      </c>
      <c r="C25462" s="1">
        <v>44046</v>
      </c>
      <c r="D25462" t="s">
        <v>12</v>
      </c>
      <c r="H25462">
        <v>2.5</v>
      </c>
      <c r="I25462">
        <v>534</v>
      </c>
    </row>
    <row r="25463" spans="1:9" hidden="1" x14ac:dyDescent="0.3">
      <c r="A25463" t="s">
        <v>3</v>
      </c>
      <c r="B25463">
        <f t="shared" si="397"/>
        <v>1297.5</v>
      </c>
      <c r="C25463" s="1">
        <v>44046</v>
      </c>
      <c r="D25463" t="s">
        <v>13</v>
      </c>
      <c r="H25463">
        <v>2.5</v>
      </c>
      <c r="I25463">
        <v>519</v>
      </c>
    </row>
    <row r="25464" spans="1:9" hidden="1" x14ac:dyDescent="0.3">
      <c r="A25464" t="s">
        <v>3</v>
      </c>
      <c r="B25464">
        <f t="shared" si="397"/>
        <v>1355</v>
      </c>
      <c r="C25464" s="1">
        <v>44046</v>
      </c>
      <c r="D25464" t="s">
        <v>14</v>
      </c>
      <c r="H25464">
        <v>2.5</v>
      </c>
      <c r="I25464">
        <v>542</v>
      </c>
    </row>
    <row r="25465" spans="1:9" hidden="1" x14ac:dyDescent="0.3">
      <c r="A25465" t="s">
        <v>3</v>
      </c>
      <c r="B25465">
        <f t="shared" si="397"/>
        <v>1455</v>
      </c>
      <c r="C25465" s="1">
        <v>44046</v>
      </c>
      <c r="D25465" t="s">
        <v>15</v>
      </c>
      <c r="H25465">
        <v>2.5</v>
      </c>
      <c r="I25465">
        <v>582</v>
      </c>
    </row>
    <row r="25466" spans="1:9" hidden="1" x14ac:dyDescent="0.3">
      <c r="A25466" t="s">
        <v>4</v>
      </c>
      <c r="B25466">
        <f t="shared" si="397"/>
        <v>1677</v>
      </c>
      <c r="C25466" s="1">
        <v>44046</v>
      </c>
      <c r="D25466" t="s">
        <v>12</v>
      </c>
      <c r="H25466">
        <v>3</v>
      </c>
      <c r="I25466">
        <v>559</v>
      </c>
    </row>
    <row r="25467" spans="1:9" hidden="1" x14ac:dyDescent="0.3">
      <c r="A25467" t="s">
        <v>4</v>
      </c>
      <c r="B25467">
        <f t="shared" si="397"/>
        <v>1731</v>
      </c>
      <c r="C25467" s="1">
        <v>44046</v>
      </c>
      <c r="D25467" t="s">
        <v>13</v>
      </c>
      <c r="H25467">
        <v>3</v>
      </c>
      <c r="I25467">
        <v>577</v>
      </c>
    </row>
    <row r="25468" spans="1:9" hidden="1" x14ac:dyDescent="0.3">
      <c r="A25468" t="s">
        <v>4</v>
      </c>
      <c r="B25468">
        <f t="shared" si="397"/>
        <v>1626</v>
      </c>
      <c r="C25468" s="1">
        <v>44046</v>
      </c>
      <c r="D25468" t="s">
        <v>14</v>
      </c>
      <c r="H25468">
        <v>3</v>
      </c>
      <c r="I25468">
        <v>542</v>
      </c>
    </row>
    <row r="25469" spans="1:9" hidden="1" x14ac:dyDescent="0.3">
      <c r="A25469" t="s">
        <v>4</v>
      </c>
      <c r="B25469">
        <f t="shared" si="397"/>
        <v>1521</v>
      </c>
      <c r="C25469" s="1">
        <v>44046</v>
      </c>
      <c r="D25469" t="s">
        <v>15</v>
      </c>
      <c r="H25469">
        <v>3</v>
      </c>
      <c r="I25469">
        <v>507</v>
      </c>
    </row>
    <row r="25470" spans="1:9" hidden="1" x14ac:dyDescent="0.3">
      <c r="A25470" t="s">
        <v>5</v>
      </c>
      <c r="B25470">
        <f t="shared" si="397"/>
        <v>656.25</v>
      </c>
      <c r="C25470" s="1">
        <v>44046</v>
      </c>
      <c r="D25470" t="s">
        <v>12</v>
      </c>
      <c r="H25470">
        <v>1.25</v>
      </c>
      <c r="I25470">
        <v>525</v>
      </c>
    </row>
    <row r="25471" spans="1:9" hidden="1" x14ac:dyDescent="0.3">
      <c r="A25471" t="s">
        <v>5</v>
      </c>
      <c r="B25471">
        <f t="shared" si="397"/>
        <v>705</v>
      </c>
      <c r="C25471" s="1">
        <v>44046</v>
      </c>
      <c r="D25471" t="s">
        <v>13</v>
      </c>
      <c r="H25471">
        <v>1.25</v>
      </c>
      <c r="I25471">
        <v>564</v>
      </c>
    </row>
    <row r="25472" spans="1:9" hidden="1" x14ac:dyDescent="0.3">
      <c r="A25472" t="s">
        <v>5</v>
      </c>
      <c r="B25472">
        <f t="shared" si="397"/>
        <v>668.75</v>
      </c>
      <c r="C25472" s="1">
        <v>44046</v>
      </c>
      <c r="D25472" t="s">
        <v>14</v>
      </c>
      <c r="H25472">
        <v>1.25</v>
      </c>
      <c r="I25472">
        <v>535</v>
      </c>
    </row>
    <row r="25473" spans="1:9" hidden="1" x14ac:dyDescent="0.3">
      <c r="A25473" t="s">
        <v>5</v>
      </c>
      <c r="B25473">
        <f t="shared" si="397"/>
        <v>718.75</v>
      </c>
      <c r="C25473" s="1">
        <v>44046</v>
      </c>
      <c r="D25473" t="s">
        <v>15</v>
      </c>
      <c r="H25473">
        <v>1.25</v>
      </c>
      <c r="I25473">
        <v>575</v>
      </c>
    </row>
    <row r="25474" spans="1:9" hidden="1" x14ac:dyDescent="0.3">
      <c r="A25474" t="s">
        <v>6</v>
      </c>
      <c r="B25474">
        <f t="shared" si="397"/>
        <v>2769.4500000000003</v>
      </c>
      <c r="C25474" s="1">
        <v>44046</v>
      </c>
      <c r="D25474" t="s">
        <v>12</v>
      </c>
      <c r="H25474">
        <v>4.99</v>
      </c>
      <c r="I25474">
        <v>555</v>
      </c>
    </row>
    <row r="25475" spans="1:9" hidden="1" x14ac:dyDescent="0.3">
      <c r="A25475" t="s">
        <v>6</v>
      </c>
      <c r="B25475">
        <f t="shared" ref="B25475:B25538" si="398">H25475*I25475</f>
        <v>2764.46</v>
      </c>
      <c r="C25475" s="1">
        <v>44046</v>
      </c>
      <c r="D25475" t="s">
        <v>13</v>
      </c>
      <c r="H25475">
        <v>4.99</v>
      </c>
      <c r="I25475">
        <v>554</v>
      </c>
    </row>
    <row r="25476" spans="1:9" hidden="1" x14ac:dyDescent="0.3">
      <c r="A25476" t="s">
        <v>6</v>
      </c>
      <c r="B25476">
        <f t="shared" si="398"/>
        <v>2554.88</v>
      </c>
      <c r="C25476" s="1">
        <v>44046</v>
      </c>
      <c r="D25476" t="s">
        <v>14</v>
      </c>
      <c r="H25476">
        <v>4.99</v>
      </c>
      <c r="I25476">
        <v>512</v>
      </c>
    </row>
    <row r="25477" spans="1:9" hidden="1" x14ac:dyDescent="0.3">
      <c r="A25477" t="s">
        <v>6</v>
      </c>
      <c r="B25477">
        <f t="shared" si="398"/>
        <v>2739.51</v>
      </c>
      <c r="C25477" s="1">
        <v>44046</v>
      </c>
      <c r="D25477" t="s">
        <v>15</v>
      </c>
      <c r="H25477">
        <v>4.99</v>
      </c>
      <c r="I25477">
        <v>549</v>
      </c>
    </row>
    <row r="25478" spans="1:9" hidden="1" x14ac:dyDescent="0.3">
      <c r="A25478" t="s">
        <v>7</v>
      </c>
      <c r="B25478">
        <f t="shared" si="398"/>
        <v>1164.1500000000001</v>
      </c>
      <c r="C25478" s="1">
        <v>44046</v>
      </c>
      <c r="D25478" t="s">
        <v>12</v>
      </c>
      <c r="H25478">
        <v>1.99</v>
      </c>
      <c r="I25478">
        <v>585</v>
      </c>
    </row>
    <row r="25479" spans="1:9" hidden="1" x14ac:dyDescent="0.3">
      <c r="A25479" t="s">
        <v>7</v>
      </c>
      <c r="B25479">
        <f t="shared" si="398"/>
        <v>1080.57</v>
      </c>
      <c r="C25479" s="1">
        <v>44046</v>
      </c>
      <c r="D25479" t="s">
        <v>13</v>
      </c>
      <c r="H25479">
        <v>1.99</v>
      </c>
      <c r="I25479">
        <v>543</v>
      </c>
    </row>
    <row r="25480" spans="1:9" hidden="1" x14ac:dyDescent="0.3">
      <c r="A25480" t="s">
        <v>7</v>
      </c>
      <c r="B25480">
        <f t="shared" si="398"/>
        <v>1136.29</v>
      </c>
      <c r="C25480" s="1">
        <v>44046</v>
      </c>
      <c r="D25480" t="s">
        <v>14</v>
      </c>
      <c r="H25480">
        <v>1.99</v>
      </c>
      <c r="I25480">
        <v>571</v>
      </c>
    </row>
    <row r="25481" spans="1:9" hidden="1" x14ac:dyDescent="0.3">
      <c r="A25481" t="s">
        <v>7</v>
      </c>
      <c r="B25481">
        <f t="shared" si="398"/>
        <v>1108.43</v>
      </c>
      <c r="C25481" s="1">
        <v>44046</v>
      </c>
      <c r="D25481" t="s">
        <v>15</v>
      </c>
      <c r="H25481">
        <v>1.99</v>
      </c>
      <c r="I25481">
        <v>557</v>
      </c>
    </row>
    <row r="25482" spans="1:9" x14ac:dyDescent="0.3">
      <c r="A25482" t="s">
        <v>1</v>
      </c>
      <c r="B25482">
        <f t="shared" si="398"/>
        <v>1539</v>
      </c>
      <c r="C25482" s="1">
        <v>44047</v>
      </c>
      <c r="D25482" t="s">
        <v>12</v>
      </c>
      <c r="H25482">
        <v>3</v>
      </c>
      <c r="I25482">
        <v>513</v>
      </c>
    </row>
    <row r="25483" spans="1:9" x14ac:dyDescent="0.3">
      <c r="A25483" t="s">
        <v>1</v>
      </c>
      <c r="B25483">
        <f t="shared" si="398"/>
        <v>1659</v>
      </c>
      <c r="C25483" s="1">
        <v>44047</v>
      </c>
      <c r="D25483" t="s">
        <v>13</v>
      </c>
      <c r="H25483">
        <v>3</v>
      </c>
      <c r="I25483">
        <v>553</v>
      </c>
    </row>
    <row r="25484" spans="1:9" x14ac:dyDescent="0.3">
      <c r="A25484" t="s">
        <v>1</v>
      </c>
      <c r="B25484">
        <f t="shared" si="398"/>
        <v>1602</v>
      </c>
      <c r="C25484" s="1">
        <v>44047</v>
      </c>
      <c r="D25484" t="s">
        <v>14</v>
      </c>
      <c r="H25484">
        <v>3</v>
      </c>
      <c r="I25484">
        <v>534</v>
      </c>
    </row>
    <row r="25485" spans="1:9" x14ac:dyDescent="0.3">
      <c r="A25485" t="s">
        <v>1</v>
      </c>
      <c r="B25485">
        <f t="shared" si="398"/>
        <v>1719</v>
      </c>
      <c r="C25485" s="1">
        <v>44047</v>
      </c>
      <c r="D25485" t="s">
        <v>15</v>
      </c>
      <c r="H25485">
        <v>3</v>
      </c>
      <c r="I25485">
        <v>573</v>
      </c>
    </row>
    <row r="25486" spans="1:9" hidden="1" x14ac:dyDescent="0.3">
      <c r="A25486" t="s">
        <v>2</v>
      </c>
      <c r="B25486">
        <f t="shared" si="398"/>
        <v>5674.32</v>
      </c>
      <c r="C25486" s="1">
        <v>44047</v>
      </c>
      <c r="D25486" t="s">
        <v>12</v>
      </c>
      <c r="H25486">
        <v>9.99</v>
      </c>
      <c r="I25486">
        <v>568</v>
      </c>
    </row>
    <row r="25487" spans="1:9" hidden="1" x14ac:dyDescent="0.3">
      <c r="A25487" t="s">
        <v>2</v>
      </c>
      <c r="B25487">
        <f t="shared" si="398"/>
        <v>5614.38</v>
      </c>
      <c r="C25487" s="1">
        <v>44047</v>
      </c>
      <c r="D25487" t="s">
        <v>13</v>
      </c>
      <c r="H25487">
        <v>9.99</v>
      </c>
      <c r="I25487">
        <v>562</v>
      </c>
    </row>
    <row r="25488" spans="1:9" hidden="1" x14ac:dyDescent="0.3">
      <c r="A25488" t="s">
        <v>2</v>
      </c>
      <c r="B25488">
        <f t="shared" si="398"/>
        <v>5124.87</v>
      </c>
      <c r="C25488" s="1">
        <v>44047</v>
      </c>
      <c r="D25488" t="s">
        <v>14</v>
      </c>
      <c r="H25488">
        <v>9.99</v>
      </c>
      <c r="I25488">
        <v>513</v>
      </c>
    </row>
    <row r="25489" spans="1:9" hidden="1" x14ac:dyDescent="0.3">
      <c r="A25489" t="s">
        <v>2</v>
      </c>
      <c r="B25489">
        <f t="shared" si="398"/>
        <v>5764.2300000000005</v>
      </c>
      <c r="C25489" s="1">
        <v>44047</v>
      </c>
      <c r="D25489" t="s">
        <v>15</v>
      </c>
      <c r="H25489">
        <v>9.99</v>
      </c>
      <c r="I25489">
        <v>577</v>
      </c>
    </row>
    <row r="25490" spans="1:9" hidden="1" x14ac:dyDescent="0.3">
      <c r="A25490" t="s">
        <v>3</v>
      </c>
      <c r="B25490">
        <f t="shared" si="398"/>
        <v>1350</v>
      </c>
      <c r="C25490" s="1">
        <v>44047</v>
      </c>
      <c r="D25490" t="s">
        <v>12</v>
      </c>
      <c r="H25490">
        <v>2.5</v>
      </c>
      <c r="I25490">
        <v>540</v>
      </c>
    </row>
    <row r="25491" spans="1:9" hidden="1" x14ac:dyDescent="0.3">
      <c r="A25491" t="s">
        <v>3</v>
      </c>
      <c r="B25491">
        <f t="shared" si="398"/>
        <v>1467.5</v>
      </c>
      <c r="C25491" s="1">
        <v>44047</v>
      </c>
      <c r="D25491" t="s">
        <v>13</v>
      </c>
      <c r="H25491">
        <v>2.5</v>
      </c>
      <c r="I25491">
        <v>587</v>
      </c>
    </row>
    <row r="25492" spans="1:9" hidden="1" x14ac:dyDescent="0.3">
      <c r="A25492" t="s">
        <v>3</v>
      </c>
      <c r="B25492">
        <f t="shared" si="398"/>
        <v>1372.5</v>
      </c>
      <c r="C25492" s="1">
        <v>44047</v>
      </c>
      <c r="D25492" t="s">
        <v>14</v>
      </c>
      <c r="H25492">
        <v>2.5</v>
      </c>
      <c r="I25492">
        <v>549</v>
      </c>
    </row>
    <row r="25493" spans="1:9" hidden="1" x14ac:dyDescent="0.3">
      <c r="A25493" t="s">
        <v>3</v>
      </c>
      <c r="B25493">
        <f t="shared" si="398"/>
        <v>1360</v>
      </c>
      <c r="C25493" s="1">
        <v>44047</v>
      </c>
      <c r="D25493" t="s">
        <v>15</v>
      </c>
      <c r="H25493">
        <v>2.5</v>
      </c>
      <c r="I25493">
        <v>544</v>
      </c>
    </row>
    <row r="25494" spans="1:9" hidden="1" x14ac:dyDescent="0.3">
      <c r="A25494" t="s">
        <v>4</v>
      </c>
      <c r="B25494">
        <f t="shared" si="398"/>
        <v>1584</v>
      </c>
      <c r="C25494" s="1">
        <v>44047</v>
      </c>
      <c r="D25494" t="s">
        <v>12</v>
      </c>
      <c r="H25494">
        <v>3</v>
      </c>
      <c r="I25494">
        <v>528</v>
      </c>
    </row>
    <row r="25495" spans="1:9" hidden="1" x14ac:dyDescent="0.3">
      <c r="A25495" t="s">
        <v>4</v>
      </c>
      <c r="B25495">
        <f t="shared" si="398"/>
        <v>1539</v>
      </c>
      <c r="C25495" s="1">
        <v>44047</v>
      </c>
      <c r="D25495" t="s">
        <v>13</v>
      </c>
      <c r="H25495">
        <v>3</v>
      </c>
      <c r="I25495">
        <v>513</v>
      </c>
    </row>
    <row r="25496" spans="1:9" hidden="1" x14ac:dyDescent="0.3">
      <c r="A25496" t="s">
        <v>4</v>
      </c>
      <c r="B25496">
        <f t="shared" si="398"/>
        <v>1596</v>
      </c>
      <c r="C25496" s="1">
        <v>44047</v>
      </c>
      <c r="D25496" t="s">
        <v>14</v>
      </c>
      <c r="H25496">
        <v>3</v>
      </c>
      <c r="I25496">
        <v>532</v>
      </c>
    </row>
    <row r="25497" spans="1:9" hidden="1" x14ac:dyDescent="0.3">
      <c r="A25497" t="s">
        <v>4</v>
      </c>
      <c r="B25497">
        <f t="shared" si="398"/>
        <v>1617</v>
      </c>
      <c r="C25497" s="1">
        <v>44047</v>
      </c>
      <c r="D25497" t="s">
        <v>15</v>
      </c>
      <c r="H25497">
        <v>3</v>
      </c>
      <c r="I25497">
        <v>539</v>
      </c>
    </row>
    <row r="25498" spans="1:9" hidden="1" x14ac:dyDescent="0.3">
      <c r="A25498" t="s">
        <v>5</v>
      </c>
      <c r="B25498">
        <f t="shared" si="398"/>
        <v>643.75</v>
      </c>
      <c r="C25498" s="1">
        <v>44047</v>
      </c>
      <c r="D25498" t="s">
        <v>12</v>
      </c>
      <c r="H25498">
        <v>1.25</v>
      </c>
      <c r="I25498">
        <v>515</v>
      </c>
    </row>
    <row r="25499" spans="1:9" hidden="1" x14ac:dyDescent="0.3">
      <c r="A25499" t="s">
        <v>5</v>
      </c>
      <c r="B25499">
        <f t="shared" si="398"/>
        <v>740</v>
      </c>
      <c r="C25499" s="1">
        <v>44047</v>
      </c>
      <c r="D25499" t="s">
        <v>13</v>
      </c>
      <c r="H25499">
        <v>1.25</v>
      </c>
      <c r="I25499">
        <v>592</v>
      </c>
    </row>
    <row r="25500" spans="1:9" hidden="1" x14ac:dyDescent="0.3">
      <c r="A25500" t="s">
        <v>5</v>
      </c>
      <c r="B25500">
        <f t="shared" si="398"/>
        <v>691.25</v>
      </c>
      <c r="C25500" s="1">
        <v>44047</v>
      </c>
      <c r="D25500" t="s">
        <v>14</v>
      </c>
      <c r="H25500">
        <v>1.25</v>
      </c>
      <c r="I25500">
        <v>553</v>
      </c>
    </row>
    <row r="25501" spans="1:9" hidden="1" x14ac:dyDescent="0.3">
      <c r="A25501" t="s">
        <v>5</v>
      </c>
      <c r="B25501">
        <f t="shared" si="398"/>
        <v>647.5</v>
      </c>
      <c r="C25501" s="1">
        <v>44047</v>
      </c>
      <c r="D25501" t="s">
        <v>15</v>
      </c>
      <c r="H25501">
        <v>1.25</v>
      </c>
      <c r="I25501">
        <v>518</v>
      </c>
    </row>
    <row r="25502" spans="1:9" hidden="1" x14ac:dyDescent="0.3">
      <c r="A25502" t="s">
        <v>6</v>
      </c>
      <c r="B25502">
        <f t="shared" si="398"/>
        <v>2734.52</v>
      </c>
      <c r="C25502" s="1">
        <v>44047</v>
      </c>
      <c r="D25502" t="s">
        <v>12</v>
      </c>
      <c r="H25502">
        <v>4.99</v>
      </c>
      <c r="I25502">
        <v>548</v>
      </c>
    </row>
    <row r="25503" spans="1:9" hidden="1" x14ac:dyDescent="0.3">
      <c r="A25503" t="s">
        <v>6</v>
      </c>
      <c r="B25503">
        <f t="shared" si="398"/>
        <v>2599.79</v>
      </c>
      <c r="C25503" s="1">
        <v>44047</v>
      </c>
      <c r="D25503" t="s">
        <v>13</v>
      </c>
      <c r="H25503">
        <v>4.99</v>
      </c>
      <c r="I25503">
        <v>521</v>
      </c>
    </row>
    <row r="25504" spans="1:9" hidden="1" x14ac:dyDescent="0.3">
      <c r="A25504" t="s">
        <v>6</v>
      </c>
      <c r="B25504">
        <f t="shared" si="398"/>
        <v>2944.1</v>
      </c>
      <c r="C25504" s="1">
        <v>44047</v>
      </c>
      <c r="D25504" t="s">
        <v>14</v>
      </c>
      <c r="H25504">
        <v>4.99</v>
      </c>
      <c r="I25504">
        <v>590</v>
      </c>
    </row>
    <row r="25505" spans="1:9" hidden="1" x14ac:dyDescent="0.3">
      <c r="A25505" t="s">
        <v>6</v>
      </c>
      <c r="B25505">
        <f t="shared" si="398"/>
        <v>2594.8000000000002</v>
      </c>
      <c r="C25505" s="1">
        <v>44047</v>
      </c>
      <c r="D25505" t="s">
        <v>15</v>
      </c>
      <c r="H25505">
        <v>4.99</v>
      </c>
      <c r="I25505">
        <v>520</v>
      </c>
    </row>
    <row r="25506" spans="1:9" hidden="1" x14ac:dyDescent="0.3">
      <c r="A25506" t="s">
        <v>7</v>
      </c>
      <c r="B25506">
        <f t="shared" si="398"/>
        <v>1136.29</v>
      </c>
      <c r="C25506" s="1">
        <v>44047</v>
      </c>
      <c r="D25506" t="s">
        <v>12</v>
      </c>
      <c r="H25506">
        <v>1.99</v>
      </c>
      <c r="I25506">
        <v>571</v>
      </c>
    </row>
    <row r="25507" spans="1:9" hidden="1" x14ac:dyDescent="0.3">
      <c r="A25507" t="s">
        <v>7</v>
      </c>
      <c r="B25507">
        <f t="shared" si="398"/>
        <v>1018.88</v>
      </c>
      <c r="C25507" s="1">
        <v>44047</v>
      </c>
      <c r="D25507" t="s">
        <v>13</v>
      </c>
      <c r="H25507">
        <v>1.99</v>
      </c>
      <c r="I25507">
        <v>512</v>
      </c>
    </row>
    <row r="25508" spans="1:9" hidden="1" x14ac:dyDescent="0.3">
      <c r="A25508" t="s">
        <v>7</v>
      </c>
      <c r="B25508">
        <f t="shared" si="398"/>
        <v>1166.1400000000001</v>
      </c>
      <c r="C25508" s="1">
        <v>44047</v>
      </c>
      <c r="D25508" t="s">
        <v>14</v>
      </c>
      <c r="H25508">
        <v>1.99</v>
      </c>
      <c r="I25508">
        <v>586</v>
      </c>
    </row>
    <row r="25509" spans="1:9" hidden="1" x14ac:dyDescent="0.3">
      <c r="A25509" t="s">
        <v>7</v>
      </c>
      <c r="B25509">
        <f t="shared" si="398"/>
        <v>1194</v>
      </c>
      <c r="C25509" s="1">
        <v>44047</v>
      </c>
      <c r="D25509" t="s">
        <v>15</v>
      </c>
      <c r="H25509">
        <v>1.99</v>
      </c>
      <c r="I25509">
        <v>600</v>
      </c>
    </row>
    <row r="25510" spans="1:9" x14ac:dyDescent="0.3">
      <c r="A25510" t="s">
        <v>1</v>
      </c>
      <c r="B25510">
        <f t="shared" si="398"/>
        <v>1749</v>
      </c>
      <c r="C25510" s="1">
        <v>44048</v>
      </c>
      <c r="D25510" t="s">
        <v>12</v>
      </c>
      <c r="H25510">
        <v>3</v>
      </c>
      <c r="I25510">
        <v>583</v>
      </c>
    </row>
    <row r="25511" spans="1:9" x14ac:dyDescent="0.3">
      <c r="A25511" t="s">
        <v>1</v>
      </c>
      <c r="B25511">
        <f t="shared" si="398"/>
        <v>1548</v>
      </c>
      <c r="C25511" s="1">
        <v>44048</v>
      </c>
      <c r="D25511" t="s">
        <v>13</v>
      </c>
      <c r="H25511">
        <v>3</v>
      </c>
      <c r="I25511">
        <v>516</v>
      </c>
    </row>
    <row r="25512" spans="1:9" x14ac:dyDescent="0.3">
      <c r="A25512" t="s">
        <v>1</v>
      </c>
      <c r="B25512">
        <f t="shared" si="398"/>
        <v>1653</v>
      </c>
      <c r="C25512" s="1">
        <v>44048</v>
      </c>
      <c r="D25512" t="s">
        <v>14</v>
      </c>
      <c r="H25512">
        <v>3</v>
      </c>
      <c r="I25512">
        <v>551</v>
      </c>
    </row>
    <row r="25513" spans="1:9" x14ac:dyDescent="0.3">
      <c r="A25513" t="s">
        <v>1</v>
      </c>
      <c r="B25513">
        <f t="shared" si="398"/>
        <v>1662</v>
      </c>
      <c r="C25513" s="1">
        <v>44048</v>
      </c>
      <c r="D25513" t="s">
        <v>15</v>
      </c>
      <c r="H25513">
        <v>3</v>
      </c>
      <c r="I25513">
        <v>554</v>
      </c>
    </row>
    <row r="25514" spans="1:9" hidden="1" x14ac:dyDescent="0.3">
      <c r="A25514" t="s">
        <v>2</v>
      </c>
      <c r="B25514">
        <f t="shared" si="398"/>
        <v>5364.63</v>
      </c>
      <c r="C25514" s="1">
        <v>44048</v>
      </c>
      <c r="D25514" t="s">
        <v>12</v>
      </c>
      <c r="H25514">
        <v>9.99</v>
      </c>
      <c r="I25514">
        <v>537</v>
      </c>
    </row>
    <row r="25515" spans="1:9" hidden="1" x14ac:dyDescent="0.3">
      <c r="A25515" t="s">
        <v>2</v>
      </c>
      <c r="B25515">
        <f t="shared" si="398"/>
        <v>5914.08</v>
      </c>
      <c r="C25515" s="1">
        <v>44048</v>
      </c>
      <c r="D25515" t="s">
        <v>13</v>
      </c>
      <c r="H25515">
        <v>9.99</v>
      </c>
      <c r="I25515">
        <v>592</v>
      </c>
    </row>
    <row r="25516" spans="1:9" hidden="1" x14ac:dyDescent="0.3">
      <c r="A25516" t="s">
        <v>2</v>
      </c>
      <c r="B25516">
        <f t="shared" si="398"/>
        <v>5464.53</v>
      </c>
      <c r="C25516" s="1">
        <v>44048</v>
      </c>
      <c r="D25516" t="s">
        <v>14</v>
      </c>
      <c r="H25516">
        <v>9.99</v>
      </c>
      <c r="I25516">
        <v>547</v>
      </c>
    </row>
    <row r="25517" spans="1:9" hidden="1" x14ac:dyDescent="0.3">
      <c r="A25517" t="s">
        <v>2</v>
      </c>
      <c r="B25517">
        <f t="shared" si="398"/>
        <v>5914.08</v>
      </c>
      <c r="C25517" s="1">
        <v>44048</v>
      </c>
      <c r="D25517" t="s">
        <v>15</v>
      </c>
      <c r="H25517">
        <v>9.99</v>
      </c>
      <c r="I25517">
        <v>592</v>
      </c>
    </row>
    <row r="25518" spans="1:9" hidden="1" x14ac:dyDescent="0.3">
      <c r="A25518" t="s">
        <v>3</v>
      </c>
      <c r="B25518">
        <f t="shared" si="398"/>
        <v>1315</v>
      </c>
      <c r="C25518" s="1">
        <v>44048</v>
      </c>
      <c r="D25518" t="s">
        <v>12</v>
      </c>
      <c r="H25518">
        <v>2.5</v>
      </c>
      <c r="I25518">
        <v>526</v>
      </c>
    </row>
    <row r="25519" spans="1:9" hidden="1" x14ac:dyDescent="0.3">
      <c r="A25519" t="s">
        <v>3</v>
      </c>
      <c r="B25519">
        <f t="shared" si="398"/>
        <v>1325</v>
      </c>
      <c r="C25519" s="1">
        <v>44048</v>
      </c>
      <c r="D25519" t="s">
        <v>13</v>
      </c>
      <c r="H25519">
        <v>2.5</v>
      </c>
      <c r="I25519">
        <v>530</v>
      </c>
    </row>
    <row r="25520" spans="1:9" hidden="1" x14ac:dyDescent="0.3">
      <c r="A25520" t="s">
        <v>3</v>
      </c>
      <c r="B25520">
        <f t="shared" si="398"/>
        <v>1382.5</v>
      </c>
      <c r="C25520" s="1">
        <v>44048</v>
      </c>
      <c r="D25520" t="s">
        <v>14</v>
      </c>
      <c r="H25520">
        <v>2.5</v>
      </c>
      <c r="I25520">
        <v>553</v>
      </c>
    </row>
    <row r="25521" spans="1:9" hidden="1" x14ac:dyDescent="0.3">
      <c r="A25521" t="s">
        <v>3</v>
      </c>
      <c r="B25521">
        <f t="shared" si="398"/>
        <v>1407.5</v>
      </c>
      <c r="C25521" s="1">
        <v>44048</v>
      </c>
      <c r="D25521" t="s">
        <v>15</v>
      </c>
      <c r="H25521">
        <v>2.5</v>
      </c>
      <c r="I25521">
        <v>563</v>
      </c>
    </row>
    <row r="25522" spans="1:9" hidden="1" x14ac:dyDescent="0.3">
      <c r="A25522" t="s">
        <v>4</v>
      </c>
      <c r="B25522">
        <f t="shared" si="398"/>
        <v>1797</v>
      </c>
      <c r="C25522" s="1">
        <v>44048</v>
      </c>
      <c r="D25522" t="s">
        <v>12</v>
      </c>
      <c r="H25522">
        <v>3</v>
      </c>
      <c r="I25522">
        <v>599</v>
      </c>
    </row>
    <row r="25523" spans="1:9" hidden="1" x14ac:dyDescent="0.3">
      <c r="A25523" t="s">
        <v>4</v>
      </c>
      <c r="B25523">
        <f t="shared" si="398"/>
        <v>1710</v>
      </c>
      <c r="C25523" s="1">
        <v>44048</v>
      </c>
      <c r="D25523" t="s">
        <v>13</v>
      </c>
      <c r="H25523">
        <v>3</v>
      </c>
      <c r="I25523">
        <v>570</v>
      </c>
    </row>
    <row r="25524" spans="1:9" hidden="1" x14ac:dyDescent="0.3">
      <c r="A25524" t="s">
        <v>4</v>
      </c>
      <c r="B25524">
        <f t="shared" si="398"/>
        <v>1767</v>
      </c>
      <c r="C25524" s="1">
        <v>44048</v>
      </c>
      <c r="D25524" t="s">
        <v>14</v>
      </c>
      <c r="H25524">
        <v>3</v>
      </c>
      <c r="I25524">
        <v>589</v>
      </c>
    </row>
    <row r="25525" spans="1:9" hidden="1" x14ac:dyDescent="0.3">
      <c r="A25525" t="s">
        <v>4</v>
      </c>
      <c r="B25525">
        <f t="shared" si="398"/>
        <v>1584</v>
      </c>
      <c r="C25525" s="1">
        <v>44048</v>
      </c>
      <c r="D25525" t="s">
        <v>15</v>
      </c>
      <c r="H25525">
        <v>3</v>
      </c>
      <c r="I25525">
        <v>528</v>
      </c>
    </row>
    <row r="25526" spans="1:9" hidden="1" x14ac:dyDescent="0.3">
      <c r="A25526" t="s">
        <v>5</v>
      </c>
      <c r="B25526">
        <f t="shared" si="398"/>
        <v>745</v>
      </c>
      <c r="C25526" s="1">
        <v>44048</v>
      </c>
      <c r="D25526" t="s">
        <v>12</v>
      </c>
      <c r="H25526">
        <v>1.25</v>
      </c>
      <c r="I25526">
        <v>596</v>
      </c>
    </row>
    <row r="25527" spans="1:9" hidden="1" x14ac:dyDescent="0.3">
      <c r="A25527" t="s">
        <v>5</v>
      </c>
      <c r="B25527">
        <f t="shared" si="398"/>
        <v>676.25</v>
      </c>
      <c r="C25527" s="1">
        <v>44048</v>
      </c>
      <c r="D25527" t="s">
        <v>13</v>
      </c>
      <c r="H25527">
        <v>1.25</v>
      </c>
      <c r="I25527">
        <v>541</v>
      </c>
    </row>
    <row r="25528" spans="1:9" hidden="1" x14ac:dyDescent="0.3">
      <c r="A25528" t="s">
        <v>5</v>
      </c>
      <c r="B25528">
        <f t="shared" si="398"/>
        <v>741.25</v>
      </c>
      <c r="C25528" s="1">
        <v>44048</v>
      </c>
      <c r="D25528" t="s">
        <v>14</v>
      </c>
      <c r="H25528">
        <v>1.25</v>
      </c>
      <c r="I25528">
        <v>593</v>
      </c>
    </row>
    <row r="25529" spans="1:9" hidden="1" x14ac:dyDescent="0.3">
      <c r="A25529" t="s">
        <v>5</v>
      </c>
      <c r="B25529">
        <f t="shared" si="398"/>
        <v>680</v>
      </c>
      <c r="C25529" s="1">
        <v>44048</v>
      </c>
      <c r="D25529" t="s">
        <v>15</v>
      </c>
      <c r="H25529">
        <v>1.25</v>
      </c>
      <c r="I25529">
        <v>544</v>
      </c>
    </row>
    <row r="25530" spans="1:9" hidden="1" x14ac:dyDescent="0.3">
      <c r="A25530" t="s">
        <v>6</v>
      </c>
      <c r="B25530">
        <f t="shared" si="398"/>
        <v>2754.48</v>
      </c>
      <c r="C25530" s="1">
        <v>44048</v>
      </c>
      <c r="D25530" t="s">
        <v>12</v>
      </c>
      <c r="H25530">
        <v>4.99</v>
      </c>
      <c r="I25530">
        <v>552</v>
      </c>
    </row>
    <row r="25531" spans="1:9" hidden="1" x14ac:dyDescent="0.3">
      <c r="A25531" t="s">
        <v>6</v>
      </c>
      <c r="B25531">
        <f t="shared" si="398"/>
        <v>2869.25</v>
      </c>
      <c r="C25531" s="1">
        <v>44048</v>
      </c>
      <c r="D25531" t="s">
        <v>13</v>
      </c>
      <c r="H25531">
        <v>4.99</v>
      </c>
      <c r="I25531">
        <v>575</v>
      </c>
    </row>
    <row r="25532" spans="1:9" hidden="1" x14ac:dyDescent="0.3">
      <c r="A25532" t="s">
        <v>6</v>
      </c>
      <c r="B25532">
        <f t="shared" si="398"/>
        <v>2849.29</v>
      </c>
      <c r="C25532" s="1">
        <v>44048</v>
      </c>
      <c r="D25532" t="s">
        <v>14</v>
      </c>
      <c r="H25532">
        <v>4.99</v>
      </c>
      <c r="I25532">
        <v>571</v>
      </c>
    </row>
    <row r="25533" spans="1:9" hidden="1" x14ac:dyDescent="0.3">
      <c r="A25533" t="s">
        <v>6</v>
      </c>
      <c r="B25533">
        <f t="shared" si="398"/>
        <v>2534.92</v>
      </c>
      <c r="C25533" s="1">
        <v>44048</v>
      </c>
      <c r="D25533" t="s">
        <v>15</v>
      </c>
      <c r="H25533">
        <v>4.99</v>
      </c>
      <c r="I25533">
        <v>508</v>
      </c>
    </row>
    <row r="25534" spans="1:9" hidden="1" x14ac:dyDescent="0.3">
      <c r="A25534" t="s">
        <v>7</v>
      </c>
      <c r="B25534">
        <f t="shared" si="398"/>
        <v>1136.29</v>
      </c>
      <c r="C25534" s="1">
        <v>44048</v>
      </c>
      <c r="D25534" t="s">
        <v>12</v>
      </c>
      <c r="H25534">
        <v>1.99</v>
      </c>
      <c r="I25534">
        <v>571</v>
      </c>
    </row>
    <row r="25535" spans="1:9" hidden="1" x14ac:dyDescent="0.3">
      <c r="A25535" t="s">
        <v>7</v>
      </c>
      <c r="B25535">
        <f t="shared" si="398"/>
        <v>1048.73</v>
      </c>
      <c r="C25535" s="1">
        <v>44048</v>
      </c>
      <c r="D25535" t="s">
        <v>13</v>
      </c>
      <c r="H25535">
        <v>1.99</v>
      </c>
      <c r="I25535">
        <v>527</v>
      </c>
    </row>
    <row r="25536" spans="1:9" hidden="1" x14ac:dyDescent="0.3">
      <c r="A25536" t="s">
        <v>7</v>
      </c>
      <c r="B25536">
        <f t="shared" si="398"/>
        <v>1114.4000000000001</v>
      </c>
      <c r="C25536" s="1">
        <v>44048</v>
      </c>
      <c r="D25536" t="s">
        <v>14</v>
      </c>
      <c r="H25536">
        <v>1.99</v>
      </c>
      <c r="I25536">
        <v>560</v>
      </c>
    </row>
    <row r="25537" spans="1:9" hidden="1" x14ac:dyDescent="0.3">
      <c r="A25537" t="s">
        <v>7</v>
      </c>
      <c r="B25537">
        <f t="shared" si="398"/>
        <v>1140.27</v>
      </c>
      <c r="C25537" s="1">
        <v>44048</v>
      </c>
      <c r="D25537" t="s">
        <v>15</v>
      </c>
      <c r="H25537">
        <v>1.99</v>
      </c>
      <c r="I25537">
        <v>573</v>
      </c>
    </row>
    <row r="25538" spans="1:9" x14ac:dyDescent="0.3">
      <c r="A25538" t="s">
        <v>1</v>
      </c>
      <c r="B25538">
        <f t="shared" si="398"/>
        <v>1770</v>
      </c>
      <c r="C25538" s="1">
        <v>44049</v>
      </c>
      <c r="D25538" t="s">
        <v>12</v>
      </c>
      <c r="H25538">
        <v>3</v>
      </c>
      <c r="I25538">
        <v>590</v>
      </c>
    </row>
    <row r="25539" spans="1:9" x14ac:dyDescent="0.3">
      <c r="A25539" t="s">
        <v>1</v>
      </c>
      <c r="B25539">
        <f t="shared" ref="B25539:B25602" si="399">H25539*I25539</f>
        <v>1710</v>
      </c>
      <c r="C25539" s="1">
        <v>44049</v>
      </c>
      <c r="D25539" t="s">
        <v>13</v>
      </c>
      <c r="H25539">
        <v>3</v>
      </c>
      <c r="I25539">
        <v>570</v>
      </c>
    </row>
    <row r="25540" spans="1:9" x14ac:dyDescent="0.3">
      <c r="A25540" t="s">
        <v>1</v>
      </c>
      <c r="B25540">
        <f t="shared" si="399"/>
        <v>1509</v>
      </c>
      <c r="C25540" s="1">
        <v>44049</v>
      </c>
      <c r="D25540" t="s">
        <v>14</v>
      </c>
      <c r="H25540">
        <v>3</v>
      </c>
      <c r="I25540">
        <v>503</v>
      </c>
    </row>
    <row r="25541" spans="1:9" x14ac:dyDescent="0.3">
      <c r="A25541" t="s">
        <v>1</v>
      </c>
      <c r="B25541">
        <f t="shared" si="399"/>
        <v>1545</v>
      </c>
      <c r="C25541" s="1">
        <v>44049</v>
      </c>
      <c r="D25541" t="s">
        <v>15</v>
      </c>
      <c r="H25541">
        <v>3</v>
      </c>
      <c r="I25541">
        <v>515</v>
      </c>
    </row>
    <row r="25542" spans="1:9" hidden="1" x14ac:dyDescent="0.3">
      <c r="A25542" t="s">
        <v>2</v>
      </c>
      <c r="B25542">
        <f t="shared" si="399"/>
        <v>5134.8599999999997</v>
      </c>
      <c r="C25542" s="1">
        <v>44049</v>
      </c>
      <c r="D25542" t="s">
        <v>12</v>
      </c>
      <c r="H25542">
        <v>9.99</v>
      </c>
      <c r="I25542">
        <v>514</v>
      </c>
    </row>
    <row r="25543" spans="1:9" hidden="1" x14ac:dyDescent="0.3">
      <c r="A25543" t="s">
        <v>2</v>
      </c>
      <c r="B25543">
        <f t="shared" si="399"/>
        <v>5514.4800000000005</v>
      </c>
      <c r="C25543" s="1">
        <v>44049</v>
      </c>
      <c r="D25543" t="s">
        <v>13</v>
      </c>
      <c r="H25543">
        <v>9.99</v>
      </c>
      <c r="I25543">
        <v>552</v>
      </c>
    </row>
    <row r="25544" spans="1:9" hidden="1" x14ac:dyDescent="0.3">
      <c r="A25544" t="s">
        <v>2</v>
      </c>
      <c r="B25544">
        <f t="shared" si="399"/>
        <v>5884.11</v>
      </c>
      <c r="C25544" s="1">
        <v>44049</v>
      </c>
      <c r="D25544" t="s">
        <v>14</v>
      </c>
      <c r="H25544">
        <v>9.99</v>
      </c>
      <c r="I25544">
        <v>589</v>
      </c>
    </row>
    <row r="25545" spans="1:9" hidden="1" x14ac:dyDescent="0.3">
      <c r="A25545" t="s">
        <v>2</v>
      </c>
      <c r="B25545">
        <f t="shared" si="399"/>
        <v>5064.93</v>
      </c>
      <c r="C25545" s="1">
        <v>44049</v>
      </c>
      <c r="D25545" t="s">
        <v>15</v>
      </c>
      <c r="H25545">
        <v>9.99</v>
      </c>
      <c r="I25545">
        <v>507</v>
      </c>
    </row>
    <row r="25546" spans="1:9" hidden="1" x14ac:dyDescent="0.3">
      <c r="A25546" t="s">
        <v>3</v>
      </c>
      <c r="B25546">
        <f t="shared" si="399"/>
        <v>1475</v>
      </c>
      <c r="C25546" s="1">
        <v>44049</v>
      </c>
      <c r="D25546" t="s">
        <v>12</v>
      </c>
      <c r="H25546">
        <v>2.5</v>
      </c>
      <c r="I25546">
        <v>590</v>
      </c>
    </row>
    <row r="25547" spans="1:9" hidden="1" x14ac:dyDescent="0.3">
      <c r="A25547" t="s">
        <v>3</v>
      </c>
      <c r="B25547">
        <f t="shared" si="399"/>
        <v>1432.5</v>
      </c>
      <c r="C25547" s="1">
        <v>44049</v>
      </c>
      <c r="D25547" t="s">
        <v>13</v>
      </c>
      <c r="H25547">
        <v>2.5</v>
      </c>
      <c r="I25547">
        <v>573</v>
      </c>
    </row>
    <row r="25548" spans="1:9" hidden="1" x14ac:dyDescent="0.3">
      <c r="A25548" t="s">
        <v>3</v>
      </c>
      <c r="B25548">
        <f t="shared" si="399"/>
        <v>1340</v>
      </c>
      <c r="C25548" s="1">
        <v>44049</v>
      </c>
      <c r="D25548" t="s">
        <v>14</v>
      </c>
      <c r="H25548">
        <v>2.5</v>
      </c>
      <c r="I25548">
        <v>536</v>
      </c>
    </row>
    <row r="25549" spans="1:9" hidden="1" x14ac:dyDescent="0.3">
      <c r="A25549" t="s">
        <v>3</v>
      </c>
      <c r="B25549">
        <f t="shared" si="399"/>
        <v>1335</v>
      </c>
      <c r="C25549" s="1">
        <v>44049</v>
      </c>
      <c r="D25549" t="s">
        <v>15</v>
      </c>
      <c r="H25549">
        <v>2.5</v>
      </c>
      <c r="I25549">
        <v>534</v>
      </c>
    </row>
    <row r="25550" spans="1:9" hidden="1" x14ac:dyDescent="0.3">
      <c r="A25550" t="s">
        <v>4</v>
      </c>
      <c r="B25550">
        <f t="shared" si="399"/>
        <v>1668</v>
      </c>
      <c r="C25550" s="1">
        <v>44049</v>
      </c>
      <c r="D25550" t="s">
        <v>12</v>
      </c>
      <c r="H25550">
        <v>3</v>
      </c>
      <c r="I25550">
        <v>556</v>
      </c>
    </row>
    <row r="25551" spans="1:9" hidden="1" x14ac:dyDescent="0.3">
      <c r="A25551" t="s">
        <v>4</v>
      </c>
      <c r="B25551">
        <f t="shared" si="399"/>
        <v>1551</v>
      </c>
      <c r="C25551" s="1">
        <v>44049</v>
      </c>
      <c r="D25551" t="s">
        <v>13</v>
      </c>
      <c r="H25551">
        <v>3</v>
      </c>
      <c r="I25551">
        <v>517</v>
      </c>
    </row>
    <row r="25552" spans="1:9" hidden="1" x14ac:dyDescent="0.3">
      <c r="A25552" t="s">
        <v>4</v>
      </c>
      <c r="B25552">
        <f t="shared" si="399"/>
        <v>1722</v>
      </c>
      <c r="C25552" s="1">
        <v>44049</v>
      </c>
      <c r="D25552" t="s">
        <v>14</v>
      </c>
      <c r="H25552">
        <v>3</v>
      </c>
      <c r="I25552">
        <v>574</v>
      </c>
    </row>
    <row r="25553" spans="1:9" hidden="1" x14ac:dyDescent="0.3">
      <c r="A25553" t="s">
        <v>4</v>
      </c>
      <c r="B25553">
        <f t="shared" si="399"/>
        <v>1617</v>
      </c>
      <c r="C25553" s="1">
        <v>44049</v>
      </c>
      <c r="D25553" t="s">
        <v>15</v>
      </c>
      <c r="H25553">
        <v>3</v>
      </c>
      <c r="I25553">
        <v>539</v>
      </c>
    </row>
    <row r="25554" spans="1:9" hidden="1" x14ac:dyDescent="0.3">
      <c r="A25554" t="s">
        <v>5</v>
      </c>
      <c r="B25554">
        <f t="shared" si="399"/>
        <v>661.25</v>
      </c>
      <c r="C25554" s="1">
        <v>44049</v>
      </c>
      <c r="D25554" t="s">
        <v>12</v>
      </c>
      <c r="H25554">
        <v>1.25</v>
      </c>
      <c r="I25554">
        <v>529</v>
      </c>
    </row>
    <row r="25555" spans="1:9" hidden="1" x14ac:dyDescent="0.3">
      <c r="A25555" t="s">
        <v>5</v>
      </c>
      <c r="B25555">
        <f t="shared" si="399"/>
        <v>701.25</v>
      </c>
      <c r="C25555" s="1">
        <v>44049</v>
      </c>
      <c r="D25555" t="s">
        <v>13</v>
      </c>
      <c r="H25555">
        <v>1.25</v>
      </c>
      <c r="I25555">
        <v>561</v>
      </c>
    </row>
    <row r="25556" spans="1:9" hidden="1" x14ac:dyDescent="0.3">
      <c r="A25556" t="s">
        <v>5</v>
      </c>
      <c r="B25556">
        <f t="shared" si="399"/>
        <v>667.5</v>
      </c>
      <c r="C25556" s="1">
        <v>44049</v>
      </c>
      <c r="D25556" t="s">
        <v>14</v>
      </c>
      <c r="H25556">
        <v>1.25</v>
      </c>
      <c r="I25556">
        <v>534</v>
      </c>
    </row>
    <row r="25557" spans="1:9" hidden="1" x14ac:dyDescent="0.3">
      <c r="A25557" t="s">
        <v>5</v>
      </c>
      <c r="B25557">
        <f t="shared" si="399"/>
        <v>655</v>
      </c>
      <c r="C25557" s="1">
        <v>44049</v>
      </c>
      <c r="D25557" t="s">
        <v>15</v>
      </c>
      <c r="H25557">
        <v>1.25</v>
      </c>
      <c r="I25557">
        <v>524</v>
      </c>
    </row>
    <row r="25558" spans="1:9" hidden="1" x14ac:dyDescent="0.3">
      <c r="A25558" t="s">
        <v>6</v>
      </c>
      <c r="B25558">
        <f t="shared" si="399"/>
        <v>2724.54</v>
      </c>
      <c r="C25558" s="1">
        <v>44049</v>
      </c>
      <c r="D25558" t="s">
        <v>12</v>
      </c>
      <c r="H25558">
        <v>4.99</v>
      </c>
      <c r="I25558">
        <v>546</v>
      </c>
    </row>
    <row r="25559" spans="1:9" hidden="1" x14ac:dyDescent="0.3">
      <c r="A25559" t="s">
        <v>6</v>
      </c>
      <c r="B25559">
        <f t="shared" si="399"/>
        <v>2729.53</v>
      </c>
      <c r="C25559" s="1">
        <v>44049</v>
      </c>
      <c r="D25559" t="s">
        <v>13</v>
      </c>
      <c r="H25559">
        <v>4.99</v>
      </c>
      <c r="I25559">
        <v>547</v>
      </c>
    </row>
    <row r="25560" spans="1:9" hidden="1" x14ac:dyDescent="0.3">
      <c r="A25560" t="s">
        <v>6</v>
      </c>
      <c r="B25560">
        <f t="shared" si="399"/>
        <v>2899.19</v>
      </c>
      <c r="C25560" s="1">
        <v>44049</v>
      </c>
      <c r="D25560" t="s">
        <v>14</v>
      </c>
      <c r="H25560">
        <v>4.99</v>
      </c>
      <c r="I25560">
        <v>581</v>
      </c>
    </row>
    <row r="25561" spans="1:9" hidden="1" x14ac:dyDescent="0.3">
      <c r="A25561" t="s">
        <v>6</v>
      </c>
      <c r="B25561">
        <f t="shared" si="399"/>
        <v>2759.4700000000003</v>
      </c>
      <c r="C25561" s="1">
        <v>44049</v>
      </c>
      <c r="D25561" t="s">
        <v>15</v>
      </c>
      <c r="H25561">
        <v>4.99</v>
      </c>
      <c r="I25561">
        <v>553</v>
      </c>
    </row>
    <row r="25562" spans="1:9" hidden="1" x14ac:dyDescent="0.3">
      <c r="A25562" t="s">
        <v>7</v>
      </c>
      <c r="B25562">
        <f t="shared" si="399"/>
        <v>1046.74</v>
      </c>
      <c r="C25562" s="1">
        <v>44049</v>
      </c>
      <c r="D25562" t="s">
        <v>12</v>
      </c>
      <c r="H25562">
        <v>1.99</v>
      </c>
      <c r="I25562">
        <v>526</v>
      </c>
    </row>
    <row r="25563" spans="1:9" hidden="1" x14ac:dyDescent="0.3">
      <c r="A25563" t="s">
        <v>7</v>
      </c>
      <c r="B25563">
        <f t="shared" si="399"/>
        <v>1140.27</v>
      </c>
      <c r="C25563" s="1">
        <v>44049</v>
      </c>
      <c r="D25563" t="s">
        <v>13</v>
      </c>
      <c r="H25563">
        <v>1.99</v>
      </c>
      <c r="I25563">
        <v>573</v>
      </c>
    </row>
    <row r="25564" spans="1:9" hidden="1" x14ac:dyDescent="0.3">
      <c r="A25564" t="s">
        <v>7</v>
      </c>
      <c r="B25564">
        <f t="shared" si="399"/>
        <v>1040.77</v>
      </c>
      <c r="C25564" s="1">
        <v>44049</v>
      </c>
      <c r="D25564" t="s">
        <v>14</v>
      </c>
      <c r="H25564">
        <v>1.99</v>
      </c>
      <c r="I25564">
        <v>523</v>
      </c>
    </row>
    <row r="25565" spans="1:9" hidden="1" x14ac:dyDescent="0.3">
      <c r="A25565" t="s">
        <v>7</v>
      </c>
      <c r="B25565">
        <f t="shared" si="399"/>
        <v>1042.76</v>
      </c>
      <c r="C25565" s="1">
        <v>44049</v>
      </c>
      <c r="D25565" t="s">
        <v>15</v>
      </c>
      <c r="H25565">
        <v>1.99</v>
      </c>
      <c r="I25565">
        <v>524</v>
      </c>
    </row>
    <row r="25566" spans="1:9" x14ac:dyDescent="0.3">
      <c r="A25566" t="s">
        <v>1</v>
      </c>
      <c r="B25566">
        <f t="shared" si="399"/>
        <v>1740</v>
      </c>
      <c r="C25566" s="1">
        <v>44050</v>
      </c>
      <c r="D25566" t="s">
        <v>12</v>
      </c>
      <c r="H25566">
        <v>3</v>
      </c>
      <c r="I25566">
        <v>580</v>
      </c>
    </row>
    <row r="25567" spans="1:9" x14ac:dyDescent="0.3">
      <c r="A25567" t="s">
        <v>1</v>
      </c>
      <c r="B25567">
        <f t="shared" si="399"/>
        <v>1524</v>
      </c>
      <c r="C25567" s="1">
        <v>44050</v>
      </c>
      <c r="D25567" t="s">
        <v>13</v>
      </c>
      <c r="H25567">
        <v>3</v>
      </c>
      <c r="I25567">
        <v>508</v>
      </c>
    </row>
    <row r="25568" spans="1:9" x14ac:dyDescent="0.3">
      <c r="A25568" t="s">
        <v>1</v>
      </c>
      <c r="B25568">
        <f t="shared" si="399"/>
        <v>1641</v>
      </c>
      <c r="C25568" s="1">
        <v>44050</v>
      </c>
      <c r="D25568" t="s">
        <v>14</v>
      </c>
      <c r="H25568">
        <v>3</v>
      </c>
      <c r="I25568">
        <v>547</v>
      </c>
    </row>
    <row r="25569" spans="1:9" x14ac:dyDescent="0.3">
      <c r="A25569" t="s">
        <v>1</v>
      </c>
      <c r="B25569">
        <f t="shared" si="399"/>
        <v>1710</v>
      </c>
      <c r="C25569" s="1">
        <v>44050</v>
      </c>
      <c r="D25569" t="s">
        <v>15</v>
      </c>
      <c r="H25569">
        <v>3</v>
      </c>
      <c r="I25569">
        <v>570</v>
      </c>
    </row>
    <row r="25570" spans="1:9" hidden="1" x14ac:dyDescent="0.3">
      <c r="A25570" t="s">
        <v>2</v>
      </c>
      <c r="B25570">
        <f t="shared" si="399"/>
        <v>5434.56</v>
      </c>
      <c r="C25570" s="1">
        <v>44050</v>
      </c>
      <c r="D25570" t="s">
        <v>12</v>
      </c>
      <c r="H25570">
        <v>9.99</v>
      </c>
      <c r="I25570">
        <v>544</v>
      </c>
    </row>
    <row r="25571" spans="1:9" hidden="1" x14ac:dyDescent="0.3">
      <c r="A25571" t="s">
        <v>2</v>
      </c>
      <c r="B25571">
        <f t="shared" si="399"/>
        <v>5014.9800000000005</v>
      </c>
      <c r="C25571" s="1">
        <v>44050</v>
      </c>
      <c r="D25571" t="s">
        <v>13</v>
      </c>
      <c r="H25571">
        <v>9.99</v>
      </c>
      <c r="I25571">
        <v>502</v>
      </c>
    </row>
    <row r="25572" spans="1:9" hidden="1" x14ac:dyDescent="0.3">
      <c r="A25572" t="s">
        <v>2</v>
      </c>
      <c r="B25572">
        <f t="shared" si="399"/>
        <v>5624.37</v>
      </c>
      <c r="C25572" s="1">
        <v>44050</v>
      </c>
      <c r="D25572" t="s">
        <v>14</v>
      </c>
      <c r="H25572">
        <v>9.99</v>
      </c>
      <c r="I25572">
        <v>563</v>
      </c>
    </row>
    <row r="25573" spans="1:9" hidden="1" x14ac:dyDescent="0.3">
      <c r="A25573" t="s">
        <v>2</v>
      </c>
      <c r="B25573">
        <f t="shared" si="399"/>
        <v>5794.2</v>
      </c>
      <c r="C25573" s="1">
        <v>44050</v>
      </c>
      <c r="D25573" t="s">
        <v>15</v>
      </c>
      <c r="H25573">
        <v>9.99</v>
      </c>
      <c r="I25573">
        <v>580</v>
      </c>
    </row>
    <row r="25574" spans="1:9" hidden="1" x14ac:dyDescent="0.3">
      <c r="A25574" t="s">
        <v>3</v>
      </c>
      <c r="B25574">
        <f t="shared" si="399"/>
        <v>1317.5</v>
      </c>
      <c r="C25574" s="1">
        <v>44050</v>
      </c>
      <c r="D25574" t="s">
        <v>12</v>
      </c>
      <c r="H25574">
        <v>2.5</v>
      </c>
      <c r="I25574">
        <v>527</v>
      </c>
    </row>
    <row r="25575" spans="1:9" hidden="1" x14ac:dyDescent="0.3">
      <c r="A25575" t="s">
        <v>3</v>
      </c>
      <c r="B25575">
        <f t="shared" si="399"/>
        <v>1447.5</v>
      </c>
      <c r="C25575" s="1">
        <v>44050</v>
      </c>
      <c r="D25575" t="s">
        <v>13</v>
      </c>
      <c r="H25575">
        <v>2.5</v>
      </c>
      <c r="I25575">
        <v>579</v>
      </c>
    </row>
    <row r="25576" spans="1:9" hidden="1" x14ac:dyDescent="0.3">
      <c r="A25576" t="s">
        <v>3</v>
      </c>
      <c r="B25576">
        <f t="shared" si="399"/>
        <v>1282.5</v>
      </c>
      <c r="C25576" s="1">
        <v>44050</v>
      </c>
      <c r="D25576" t="s">
        <v>14</v>
      </c>
      <c r="H25576">
        <v>2.5</v>
      </c>
      <c r="I25576">
        <v>513</v>
      </c>
    </row>
    <row r="25577" spans="1:9" hidden="1" x14ac:dyDescent="0.3">
      <c r="A25577" t="s">
        <v>3</v>
      </c>
      <c r="B25577">
        <f t="shared" si="399"/>
        <v>1487.5</v>
      </c>
      <c r="C25577" s="1">
        <v>44050</v>
      </c>
      <c r="D25577" t="s">
        <v>15</v>
      </c>
      <c r="H25577">
        <v>2.5</v>
      </c>
      <c r="I25577">
        <v>595</v>
      </c>
    </row>
    <row r="25578" spans="1:9" hidden="1" x14ac:dyDescent="0.3">
      <c r="A25578" t="s">
        <v>4</v>
      </c>
      <c r="B25578">
        <f t="shared" si="399"/>
        <v>1572</v>
      </c>
      <c r="C25578" s="1">
        <v>44050</v>
      </c>
      <c r="D25578" t="s">
        <v>12</v>
      </c>
      <c r="H25578">
        <v>3</v>
      </c>
      <c r="I25578">
        <v>524</v>
      </c>
    </row>
    <row r="25579" spans="1:9" hidden="1" x14ac:dyDescent="0.3">
      <c r="A25579" t="s">
        <v>4</v>
      </c>
      <c r="B25579">
        <f t="shared" si="399"/>
        <v>1530</v>
      </c>
      <c r="C25579" s="1">
        <v>44050</v>
      </c>
      <c r="D25579" t="s">
        <v>13</v>
      </c>
      <c r="H25579">
        <v>3</v>
      </c>
      <c r="I25579">
        <v>510</v>
      </c>
    </row>
    <row r="25580" spans="1:9" hidden="1" x14ac:dyDescent="0.3">
      <c r="A25580" t="s">
        <v>4</v>
      </c>
      <c r="B25580">
        <f t="shared" si="399"/>
        <v>1707</v>
      </c>
      <c r="C25580" s="1">
        <v>44050</v>
      </c>
      <c r="D25580" t="s">
        <v>14</v>
      </c>
      <c r="H25580">
        <v>3</v>
      </c>
      <c r="I25580">
        <v>569</v>
      </c>
    </row>
    <row r="25581" spans="1:9" hidden="1" x14ac:dyDescent="0.3">
      <c r="A25581" t="s">
        <v>4</v>
      </c>
      <c r="B25581">
        <f t="shared" si="399"/>
        <v>1614</v>
      </c>
      <c r="C25581" s="1">
        <v>44050</v>
      </c>
      <c r="D25581" t="s">
        <v>15</v>
      </c>
      <c r="H25581">
        <v>3</v>
      </c>
      <c r="I25581">
        <v>538</v>
      </c>
    </row>
    <row r="25582" spans="1:9" hidden="1" x14ac:dyDescent="0.3">
      <c r="A25582" t="s">
        <v>5</v>
      </c>
      <c r="B25582">
        <f t="shared" si="399"/>
        <v>637.5</v>
      </c>
      <c r="C25582" s="1">
        <v>44050</v>
      </c>
      <c r="D25582" t="s">
        <v>12</v>
      </c>
      <c r="H25582">
        <v>1.25</v>
      </c>
      <c r="I25582">
        <v>510</v>
      </c>
    </row>
    <row r="25583" spans="1:9" hidden="1" x14ac:dyDescent="0.3">
      <c r="A25583" t="s">
        <v>5</v>
      </c>
      <c r="B25583">
        <f t="shared" si="399"/>
        <v>667.5</v>
      </c>
      <c r="C25583" s="1">
        <v>44050</v>
      </c>
      <c r="D25583" t="s">
        <v>13</v>
      </c>
      <c r="H25583">
        <v>1.25</v>
      </c>
      <c r="I25583">
        <v>534</v>
      </c>
    </row>
    <row r="25584" spans="1:9" hidden="1" x14ac:dyDescent="0.3">
      <c r="A25584" t="s">
        <v>5</v>
      </c>
      <c r="B25584">
        <f t="shared" si="399"/>
        <v>696.25</v>
      </c>
      <c r="C25584" s="1">
        <v>44050</v>
      </c>
      <c r="D25584" t="s">
        <v>14</v>
      </c>
      <c r="H25584">
        <v>1.25</v>
      </c>
      <c r="I25584">
        <v>557</v>
      </c>
    </row>
    <row r="25585" spans="1:9" hidden="1" x14ac:dyDescent="0.3">
      <c r="A25585" t="s">
        <v>5</v>
      </c>
      <c r="B25585">
        <f t="shared" si="399"/>
        <v>656.25</v>
      </c>
      <c r="C25585" s="1">
        <v>44050</v>
      </c>
      <c r="D25585" t="s">
        <v>15</v>
      </c>
      <c r="H25585">
        <v>1.25</v>
      </c>
      <c r="I25585">
        <v>525</v>
      </c>
    </row>
    <row r="25586" spans="1:9" hidden="1" x14ac:dyDescent="0.3">
      <c r="A25586" t="s">
        <v>6</v>
      </c>
      <c r="B25586">
        <f t="shared" si="399"/>
        <v>2569.85</v>
      </c>
      <c r="C25586" s="1">
        <v>44050</v>
      </c>
      <c r="D25586" t="s">
        <v>12</v>
      </c>
      <c r="H25586">
        <v>4.99</v>
      </c>
      <c r="I25586">
        <v>515</v>
      </c>
    </row>
    <row r="25587" spans="1:9" hidden="1" x14ac:dyDescent="0.3">
      <c r="A25587" t="s">
        <v>6</v>
      </c>
      <c r="B25587">
        <f t="shared" si="399"/>
        <v>2804.38</v>
      </c>
      <c r="C25587" s="1">
        <v>44050</v>
      </c>
      <c r="D25587" t="s">
        <v>13</v>
      </c>
      <c r="H25587">
        <v>4.99</v>
      </c>
      <c r="I25587">
        <v>562</v>
      </c>
    </row>
    <row r="25588" spans="1:9" hidden="1" x14ac:dyDescent="0.3">
      <c r="A25588" t="s">
        <v>6</v>
      </c>
      <c r="B25588">
        <f t="shared" si="399"/>
        <v>2524.94</v>
      </c>
      <c r="C25588" s="1">
        <v>44050</v>
      </c>
      <c r="D25588" t="s">
        <v>14</v>
      </c>
      <c r="H25588">
        <v>4.99</v>
      </c>
      <c r="I25588">
        <v>506</v>
      </c>
    </row>
    <row r="25589" spans="1:9" hidden="1" x14ac:dyDescent="0.3">
      <c r="A25589" t="s">
        <v>6</v>
      </c>
      <c r="B25589">
        <f t="shared" si="399"/>
        <v>2714.56</v>
      </c>
      <c r="C25589" s="1">
        <v>44050</v>
      </c>
      <c r="D25589" t="s">
        <v>15</v>
      </c>
      <c r="H25589">
        <v>4.99</v>
      </c>
      <c r="I25589">
        <v>544</v>
      </c>
    </row>
    <row r="25590" spans="1:9" hidden="1" x14ac:dyDescent="0.3">
      <c r="A25590" t="s">
        <v>7</v>
      </c>
      <c r="B25590">
        <f t="shared" si="399"/>
        <v>1066.6400000000001</v>
      </c>
      <c r="C25590" s="1">
        <v>44050</v>
      </c>
      <c r="D25590" t="s">
        <v>12</v>
      </c>
      <c r="H25590">
        <v>1.99</v>
      </c>
      <c r="I25590">
        <v>536</v>
      </c>
    </row>
    <row r="25591" spans="1:9" hidden="1" x14ac:dyDescent="0.3">
      <c r="A25591" t="s">
        <v>7</v>
      </c>
      <c r="B25591">
        <f t="shared" si="399"/>
        <v>1190.02</v>
      </c>
      <c r="C25591" s="1">
        <v>44050</v>
      </c>
      <c r="D25591" t="s">
        <v>13</v>
      </c>
      <c r="H25591">
        <v>1.99</v>
      </c>
      <c r="I25591">
        <v>598</v>
      </c>
    </row>
    <row r="25592" spans="1:9" hidden="1" x14ac:dyDescent="0.3">
      <c r="A25592" t="s">
        <v>7</v>
      </c>
      <c r="B25592">
        <f t="shared" si="399"/>
        <v>1120.3699999999999</v>
      </c>
      <c r="C25592" s="1">
        <v>44050</v>
      </c>
      <c r="D25592" t="s">
        <v>14</v>
      </c>
      <c r="H25592">
        <v>1.99</v>
      </c>
      <c r="I25592">
        <v>563</v>
      </c>
    </row>
    <row r="25593" spans="1:9" hidden="1" x14ac:dyDescent="0.3">
      <c r="A25593" t="s">
        <v>7</v>
      </c>
      <c r="B25593">
        <f t="shared" si="399"/>
        <v>1106.44</v>
      </c>
      <c r="C25593" s="1">
        <v>44050</v>
      </c>
      <c r="D25593" t="s">
        <v>15</v>
      </c>
      <c r="H25593">
        <v>1.99</v>
      </c>
      <c r="I25593">
        <v>556</v>
      </c>
    </row>
    <row r="25594" spans="1:9" x14ac:dyDescent="0.3">
      <c r="A25594" t="s">
        <v>1</v>
      </c>
      <c r="B25594">
        <f t="shared" si="399"/>
        <v>1728</v>
      </c>
      <c r="C25594" s="1">
        <v>44051</v>
      </c>
      <c r="D25594" t="s">
        <v>12</v>
      </c>
      <c r="H25594">
        <v>3</v>
      </c>
      <c r="I25594">
        <v>576</v>
      </c>
    </row>
    <row r="25595" spans="1:9" x14ac:dyDescent="0.3">
      <c r="A25595" t="s">
        <v>1</v>
      </c>
      <c r="B25595">
        <f t="shared" si="399"/>
        <v>1695</v>
      </c>
      <c r="C25595" s="1">
        <v>44051</v>
      </c>
      <c r="D25595" t="s">
        <v>13</v>
      </c>
      <c r="H25595">
        <v>3</v>
      </c>
      <c r="I25595">
        <v>565</v>
      </c>
    </row>
    <row r="25596" spans="1:9" x14ac:dyDescent="0.3">
      <c r="A25596" t="s">
        <v>1</v>
      </c>
      <c r="B25596">
        <f t="shared" si="399"/>
        <v>1716</v>
      </c>
      <c r="C25596" s="1">
        <v>44051</v>
      </c>
      <c r="D25596" t="s">
        <v>14</v>
      </c>
      <c r="H25596">
        <v>3</v>
      </c>
      <c r="I25596">
        <v>572</v>
      </c>
    </row>
    <row r="25597" spans="1:9" x14ac:dyDescent="0.3">
      <c r="A25597" t="s">
        <v>1</v>
      </c>
      <c r="B25597">
        <f t="shared" si="399"/>
        <v>1785</v>
      </c>
      <c r="C25597" s="1">
        <v>44051</v>
      </c>
      <c r="D25597" t="s">
        <v>15</v>
      </c>
      <c r="H25597">
        <v>3</v>
      </c>
      <c r="I25597">
        <v>595</v>
      </c>
    </row>
    <row r="25598" spans="1:9" hidden="1" x14ac:dyDescent="0.3">
      <c r="A25598" t="s">
        <v>2</v>
      </c>
      <c r="B25598">
        <f t="shared" si="399"/>
        <v>5854.14</v>
      </c>
      <c r="C25598" s="1">
        <v>44051</v>
      </c>
      <c r="D25598" t="s">
        <v>12</v>
      </c>
      <c r="H25598">
        <v>9.99</v>
      </c>
      <c r="I25598">
        <v>586</v>
      </c>
    </row>
    <row r="25599" spans="1:9" hidden="1" x14ac:dyDescent="0.3">
      <c r="A25599" t="s">
        <v>2</v>
      </c>
      <c r="B25599">
        <f t="shared" si="399"/>
        <v>5164.83</v>
      </c>
      <c r="C25599" s="1">
        <v>44051</v>
      </c>
      <c r="D25599" t="s">
        <v>13</v>
      </c>
      <c r="H25599">
        <v>9.99</v>
      </c>
      <c r="I25599">
        <v>517</v>
      </c>
    </row>
    <row r="25600" spans="1:9" hidden="1" x14ac:dyDescent="0.3">
      <c r="A25600" t="s">
        <v>2</v>
      </c>
      <c r="B25600">
        <f t="shared" si="399"/>
        <v>5704.29</v>
      </c>
      <c r="C25600" s="1">
        <v>44051</v>
      </c>
      <c r="D25600" t="s">
        <v>14</v>
      </c>
      <c r="H25600">
        <v>9.99</v>
      </c>
      <c r="I25600">
        <v>571</v>
      </c>
    </row>
    <row r="25601" spans="1:9" hidden="1" x14ac:dyDescent="0.3">
      <c r="A25601" t="s">
        <v>2</v>
      </c>
      <c r="B25601">
        <f t="shared" si="399"/>
        <v>5864.13</v>
      </c>
      <c r="C25601" s="1">
        <v>44051</v>
      </c>
      <c r="D25601" t="s">
        <v>15</v>
      </c>
      <c r="H25601">
        <v>9.99</v>
      </c>
      <c r="I25601">
        <v>587</v>
      </c>
    </row>
    <row r="25602" spans="1:9" hidden="1" x14ac:dyDescent="0.3">
      <c r="A25602" t="s">
        <v>3</v>
      </c>
      <c r="B25602">
        <f t="shared" si="399"/>
        <v>1335</v>
      </c>
      <c r="C25602" s="1">
        <v>44051</v>
      </c>
      <c r="D25602" t="s">
        <v>12</v>
      </c>
      <c r="H25602">
        <v>2.5</v>
      </c>
      <c r="I25602">
        <v>534</v>
      </c>
    </row>
    <row r="25603" spans="1:9" hidden="1" x14ac:dyDescent="0.3">
      <c r="A25603" t="s">
        <v>3</v>
      </c>
      <c r="B25603">
        <f t="shared" ref="B25603:B25666" si="400">H25603*I25603</f>
        <v>1462.5</v>
      </c>
      <c r="C25603" s="1">
        <v>44051</v>
      </c>
      <c r="D25603" t="s">
        <v>13</v>
      </c>
      <c r="H25603">
        <v>2.5</v>
      </c>
      <c r="I25603">
        <v>585</v>
      </c>
    </row>
    <row r="25604" spans="1:9" hidden="1" x14ac:dyDescent="0.3">
      <c r="A25604" t="s">
        <v>3</v>
      </c>
      <c r="B25604">
        <f t="shared" si="400"/>
        <v>1400</v>
      </c>
      <c r="C25604" s="1">
        <v>44051</v>
      </c>
      <c r="D25604" t="s">
        <v>14</v>
      </c>
      <c r="H25604">
        <v>2.5</v>
      </c>
      <c r="I25604">
        <v>560</v>
      </c>
    </row>
    <row r="25605" spans="1:9" hidden="1" x14ac:dyDescent="0.3">
      <c r="A25605" t="s">
        <v>3</v>
      </c>
      <c r="B25605">
        <f t="shared" si="400"/>
        <v>1357.5</v>
      </c>
      <c r="C25605" s="1">
        <v>44051</v>
      </c>
      <c r="D25605" t="s">
        <v>15</v>
      </c>
      <c r="H25605">
        <v>2.5</v>
      </c>
      <c r="I25605">
        <v>543</v>
      </c>
    </row>
    <row r="25606" spans="1:9" hidden="1" x14ac:dyDescent="0.3">
      <c r="A25606" t="s">
        <v>4</v>
      </c>
      <c r="B25606">
        <f t="shared" si="400"/>
        <v>1650</v>
      </c>
      <c r="C25606" s="1">
        <v>44051</v>
      </c>
      <c r="D25606" t="s">
        <v>12</v>
      </c>
      <c r="H25606">
        <v>3</v>
      </c>
      <c r="I25606">
        <v>550</v>
      </c>
    </row>
    <row r="25607" spans="1:9" hidden="1" x14ac:dyDescent="0.3">
      <c r="A25607" t="s">
        <v>4</v>
      </c>
      <c r="B25607">
        <f t="shared" si="400"/>
        <v>1611</v>
      </c>
      <c r="C25607" s="1">
        <v>44051</v>
      </c>
      <c r="D25607" t="s">
        <v>13</v>
      </c>
      <c r="H25607">
        <v>3</v>
      </c>
      <c r="I25607">
        <v>537</v>
      </c>
    </row>
    <row r="25608" spans="1:9" hidden="1" x14ac:dyDescent="0.3">
      <c r="A25608" t="s">
        <v>4</v>
      </c>
      <c r="B25608">
        <f t="shared" si="400"/>
        <v>1509</v>
      </c>
      <c r="C25608" s="1">
        <v>44051</v>
      </c>
      <c r="D25608" t="s">
        <v>14</v>
      </c>
      <c r="H25608">
        <v>3</v>
      </c>
      <c r="I25608">
        <v>503</v>
      </c>
    </row>
    <row r="25609" spans="1:9" hidden="1" x14ac:dyDescent="0.3">
      <c r="A25609" t="s">
        <v>4</v>
      </c>
      <c r="B25609">
        <f t="shared" si="400"/>
        <v>1554</v>
      </c>
      <c r="C25609" s="1">
        <v>44051</v>
      </c>
      <c r="D25609" t="s">
        <v>15</v>
      </c>
      <c r="H25609">
        <v>3</v>
      </c>
      <c r="I25609">
        <v>518</v>
      </c>
    </row>
    <row r="25610" spans="1:9" hidden="1" x14ac:dyDescent="0.3">
      <c r="A25610" t="s">
        <v>5</v>
      </c>
      <c r="B25610">
        <f t="shared" si="400"/>
        <v>717.5</v>
      </c>
      <c r="C25610" s="1">
        <v>44051</v>
      </c>
      <c r="D25610" t="s">
        <v>12</v>
      </c>
      <c r="H25610">
        <v>1.25</v>
      </c>
      <c r="I25610">
        <v>574</v>
      </c>
    </row>
    <row r="25611" spans="1:9" hidden="1" x14ac:dyDescent="0.3">
      <c r="A25611" t="s">
        <v>5</v>
      </c>
      <c r="B25611">
        <f t="shared" si="400"/>
        <v>671.25</v>
      </c>
      <c r="C25611" s="1">
        <v>44051</v>
      </c>
      <c r="D25611" t="s">
        <v>13</v>
      </c>
      <c r="H25611">
        <v>1.25</v>
      </c>
      <c r="I25611">
        <v>537</v>
      </c>
    </row>
    <row r="25612" spans="1:9" hidden="1" x14ac:dyDescent="0.3">
      <c r="A25612" t="s">
        <v>5</v>
      </c>
      <c r="B25612">
        <f t="shared" si="400"/>
        <v>727.5</v>
      </c>
      <c r="C25612" s="1">
        <v>44051</v>
      </c>
      <c r="D25612" t="s">
        <v>14</v>
      </c>
      <c r="H25612">
        <v>1.25</v>
      </c>
      <c r="I25612">
        <v>582</v>
      </c>
    </row>
    <row r="25613" spans="1:9" hidden="1" x14ac:dyDescent="0.3">
      <c r="A25613" t="s">
        <v>5</v>
      </c>
      <c r="B25613">
        <f t="shared" si="400"/>
        <v>665</v>
      </c>
      <c r="C25613" s="1">
        <v>44051</v>
      </c>
      <c r="D25613" t="s">
        <v>15</v>
      </c>
      <c r="H25613">
        <v>1.25</v>
      </c>
      <c r="I25613">
        <v>532</v>
      </c>
    </row>
    <row r="25614" spans="1:9" hidden="1" x14ac:dyDescent="0.3">
      <c r="A25614" t="s">
        <v>6</v>
      </c>
      <c r="B25614">
        <f t="shared" si="400"/>
        <v>2844.3</v>
      </c>
      <c r="C25614" s="1">
        <v>44051</v>
      </c>
      <c r="D25614" t="s">
        <v>12</v>
      </c>
      <c r="H25614">
        <v>4.99</v>
      </c>
      <c r="I25614">
        <v>570</v>
      </c>
    </row>
    <row r="25615" spans="1:9" hidden="1" x14ac:dyDescent="0.3">
      <c r="A25615" t="s">
        <v>6</v>
      </c>
      <c r="B25615">
        <f t="shared" si="400"/>
        <v>2909.17</v>
      </c>
      <c r="C25615" s="1">
        <v>44051</v>
      </c>
      <c r="D25615" t="s">
        <v>13</v>
      </c>
      <c r="H25615">
        <v>4.99</v>
      </c>
      <c r="I25615">
        <v>583</v>
      </c>
    </row>
    <row r="25616" spans="1:9" hidden="1" x14ac:dyDescent="0.3">
      <c r="A25616" t="s">
        <v>6</v>
      </c>
      <c r="B25616">
        <f t="shared" si="400"/>
        <v>2894.2000000000003</v>
      </c>
      <c r="C25616" s="1">
        <v>44051</v>
      </c>
      <c r="D25616" t="s">
        <v>14</v>
      </c>
      <c r="H25616">
        <v>4.99</v>
      </c>
      <c r="I25616">
        <v>580</v>
      </c>
    </row>
    <row r="25617" spans="1:9" hidden="1" x14ac:dyDescent="0.3">
      <c r="A25617" t="s">
        <v>6</v>
      </c>
      <c r="B25617">
        <f t="shared" si="400"/>
        <v>2774.44</v>
      </c>
      <c r="C25617" s="1">
        <v>44051</v>
      </c>
      <c r="D25617" t="s">
        <v>15</v>
      </c>
      <c r="H25617">
        <v>4.99</v>
      </c>
      <c r="I25617">
        <v>556</v>
      </c>
    </row>
    <row r="25618" spans="1:9" hidden="1" x14ac:dyDescent="0.3">
      <c r="A25618" t="s">
        <v>7</v>
      </c>
      <c r="B25618">
        <f t="shared" si="400"/>
        <v>1058.68</v>
      </c>
      <c r="C25618" s="1">
        <v>44051</v>
      </c>
      <c r="D25618" t="s">
        <v>12</v>
      </c>
      <c r="H25618">
        <v>1.99</v>
      </c>
      <c r="I25618">
        <v>532</v>
      </c>
    </row>
    <row r="25619" spans="1:9" hidden="1" x14ac:dyDescent="0.3">
      <c r="A25619" t="s">
        <v>7</v>
      </c>
      <c r="B25619">
        <f t="shared" si="400"/>
        <v>1126.3399999999999</v>
      </c>
      <c r="C25619" s="1">
        <v>44051</v>
      </c>
      <c r="D25619" t="s">
        <v>13</v>
      </c>
      <c r="H25619">
        <v>1.99</v>
      </c>
      <c r="I25619">
        <v>566</v>
      </c>
    </row>
    <row r="25620" spans="1:9" hidden="1" x14ac:dyDescent="0.3">
      <c r="A25620" t="s">
        <v>7</v>
      </c>
      <c r="B25620">
        <f t="shared" si="400"/>
        <v>1062.6600000000001</v>
      </c>
      <c r="C25620" s="1">
        <v>44051</v>
      </c>
      <c r="D25620" t="s">
        <v>14</v>
      </c>
      <c r="H25620">
        <v>1.99</v>
      </c>
      <c r="I25620">
        <v>534</v>
      </c>
    </row>
    <row r="25621" spans="1:9" hidden="1" x14ac:dyDescent="0.3">
      <c r="A25621" t="s">
        <v>7</v>
      </c>
      <c r="B25621">
        <f t="shared" si="400"/>
        <v>1130.32</v>
      </c>
      <c r="C25621" s="1">
        <v>44051</v>
      </c>
      <c r="D25621" t="s">
        <v>15</v>
      </c>
      <c r="H25621">
        <v>1.99</v>
      </c>
      <c r="I25621">
        <v>568</v>
      </c>
    </row>
    <row r="25622" spans="1:9" x14ac:dyDescent="0.3">
      <c r="A25622" t="s">
        <v>1</v>
      </c>
      <c r="B25622">
        <f t="shared" si="400"/>
        <v>1617</v>
      </c>
      <c r="C25622" s="1">
        <v>44052</v>
      </c>
      <c r="D25622" t="s">
        <v>12</v>
      </c>
      <c r="H25622">
        <v>3</v>
      </c>
      <c r="I25622">
        <v>539</v>
      </c>
    </row>
    <row r="25623" spans="1:9" x14ac:dyDescent="0.3">
      <c r="A25623" t="s">
        <v>1</v>
      </c>
      <c r="B25623">
        <f t="shared" si="400"/>
        <v>1752</v>
      </c>
      <c r="C25623" s="1">
        <v>44052</v>
      </c>
      <c r="D25623" t="s">
        <v>13</v>
      </c>
      <c r="H25623">
        <v>3</v>
      </c>
      <c r="I25623">
        <v>584</v>
      </c>
    </row>
    <row r="25624" spans="1:9" x14ac:dyDescent="0.3">
      <c r="A25624" t="s">
        <v>1</v>
      </c>
      <c r="B25624">
        <f t="shared" si="400"/>
        <v>1734</v>
      </c>
      <c r="C25624" s="1">
        <v>44052</v>
      </c>
      <c r="D25624" t="s">
        <v>14</v>
      </c>
      <c r="H25624">
        <v>3</v>
      </c>
      <c r="I25624">
        <v>578</v>
      </c>
    </row>
    <row r="25625" spans="1:9" x14ac:dyDescent="0.3">
      <c r="A25625" t="s">
        <v>1</v>
      </c>
      <c r="B25625">
        <f t="shared" si="400"/>
        <v>1521</v>
      </c>
      <c r="C25625" s="1">
        <v>44052</v>
      </c>
      <c r="D25625" t="s">
        <v>15</v>
      </c>
      <c r="H25625">
        <v>3</v>
      </c>
      <c r="I25625">
        <v>507</v>
      </c>
    </row>
    <row r="25626" spans="1:9" hidden="1" x14ac:dyDescent="0.3">
      <c r="A25626" t="s">
        <v>2</v>
      </c>
      <c r="B25626">
        <f t="shared" si="400"/>
        <v>5104.8900000000003</v>
      </c>
      <c r="C25626" s="1">
        <v>44052</v>
      </c>
      <c r="D25626" t="s">
        <v>12</v>
      </c>
      <c r="H25626">
        <v>9.99</v>
      </c>
      <c r="I25626">
        <v>511</v>
      </c>
    </row>
    <row r="25627" spans="1:9" hidden="1" x14ac:dyDescent="0.3">
      <c r="A25627" t="s">
        <v>2</v>
      </c>
      <c r="B25627">
        <f t="shared" si="400"/>
        <v>4995</v>
      </c>
      <c r="C25627" s="1">
        <v>44052</v>
      </c>
      <c r="D25627" t="s">
        <v>13</v>
      </c>
      <c r="H25627">
        <v>9.99</v>
      </c>
      <c r="I25627">
        <v>500</v>
      </c>
    </row>
    <row r="25628" spans="1:9" hidden="1" x14ac:dyDescent="0.3">
      <c r="A25628" t="s">
        <v>2</v>
      </c>
      <c r="B25628">
        <f t="shared" si="400"/>
        <v>5204.79</v>
      </c>
      <c r="C25628" s="1">
        <v>44052</v>
      </c>
      <c r="D25628" t="s">
        <v>14</v>
      </c>
      <c r="H25628">
        <v>9.99</v>
      </c>
      <c r="I25628">
        <v>521</v>
      </c>
    </row>
    <row r="25629" spans="1:9" hidden="1" x14ac:dyDescent="0.3">
      <c r="A25629" t="s">
        <v>2</v>
      </c>
      <c r="B25629">
        <f t="shared" si="400"/>
        <v>5134.8599999999997</v>
      </c>
      <c r="C25629" s="1">
        <v>44052</v>
      </c>
      <c r="D25629" t="s">
        <v>15</v>
      </c>
      <c r="H25629">
        <v>9.99</v>
      </c>
      <c r="I25629">
        <v>514</v>
      </c>
    </row>
    <row r="25630" spans="1:9" hidden="1" x14ac:dyDescent="0.3">
      <c r="A25630" t="s">
        <v>3</v>
      </c>
      <c r="B25630">
        <f t="shared" si="400"/>
        <v>1445</v>
      </c>
      <c r="C25630" s="1">
        <v>44052</v>
      </c>
      <c r="D25630" t="s">
        <v>12</v>
      </c>
      <c r="H25630">
        <v>2.5</v>
      </c>
      <c r="I25630">
        <v>578</v>
      </c>
    </row>
    <row r="25631" spans="1:9" hidden="1" x14ac:dyDescent="0.3">
      <c r="A25631" t="s">
        <v>3</v>
      </c>
      <c r="B25631">
        <f t="shared" si="400"/>
        <v>1315</v>
      </c>
      <c r="C25631" s="1">
        <v>44052</v>
      </c>
      <c r="D25631" t="s">
        <v>13</v>
      </c>
      <c r="H25631">
        <v>2.5</v>
      </c>
      <c r="I25631">
        <v>526</v>
      </c>
    </row>
    <row r="25632" spans="1:9" hidden="1" x14ac:dyDescent="0.3">
      <c r="A25632" t="s">
        <v>3</v>
      </c>
      <c r="B25632">
        <f t="shared" si="400"/>
        <v>1312.5</v>
      </c>
      <c r="C25632" s="1">
        <v>44052</v>
      </c>
      <c r="D25632" t="s">
        <v>14</v>
      </c>
      <c r="H25632">
        <v>2.5</v>
      </c>
      <c r="I25632">
        <v>525</v>
      </c>
    </row>
    <row r="25633" spans="1:9" hidden="1" x14ac:dyDescent="0.3">
      <c r="A25633" t="s">
        <v>3</v>
      </c>
      <c r="B25633">
        <f t="shared" si="400"/>
        <v>1255</v>
      </c>
      <c r="C25633" s="1">
        <v>44052</v>
      </c>
      <c r="D25633" t="s">
        <v>15</v>
      </c>
      <c r="H25633">
        <v>2.5</v>
      </c>
      <c r="I25633">
        <v>502</v>
      </c>
    </row>
    <row r="25634" spans="1:9" hidden="1" x14ac:dyDescent="0.3">
      <c r="A25634" t="s">
        <v>4</v>
      </c>
      <c r="B25634">
        <f t="shared" si="400"/>
        <v>1629</v>
      </c>
      <c r="C25634" s="1">
        <v>44052</v>
      </c>
      <c r="D25634" t="s">
        <v>12</v>
      </c>
      <c r="H25634">
        <v>3</v>
      </c>
      <c r="I25634">
        <v>543</v>
      </c>
    </row>
    <row r="25635" spans="1:9" hidden="1" x14ac:dyDescent="0.3">
      <c r="A25635" t="s">
        <v>4</v>
      </c>
      <c r="B25635">
        <f t="shared" si="400"/>
        <v>1761</v>
      </c>
      <c r="C25635" s="1">
        <v>44052</v>
      </c>
      <c r="D25635" t="s">
        <v>13</v>
      </c>
      <c r="H25635">
        <v>3</v>
      </c>
      <c r="I25635">
        <v>587</v>
      </c>
    </row>
    <row r="25636" spans="1:9" hidden="1" x14ac:dyDescent="0.3">
      <c r="A25636" t="s">
        <v>4</v>
      </c>
      <c r="B25636">
        <f t="shared" si="400"/>
        <v>1608</v>
      </c>
      <c r="C25636" s="1">
        <v>44052</v>
      </c>
      <c r="D25636" t="s">
        <v>14</v>
      </c>
      <c r="H25636">
        <v>3</v>
      </c>
      <c r="I25636">
        <v>536</v>
      </c>
    </row>
    <row r="25637" spans="1:9" hidden="1" x14ac:dyDescent="0.3">
      <c r="A25637" t="s">
        <v>4</v>
      </c>
      <c r="B25637">
        <f t="shared" si="400"/>
        <v>1581</v>
      </c>
      <c r="C25637" s="1">
        <v>44052</v>
      </c>
      <c r="D25637" t="s">
        <v>15</v>
      </c>
      <c r="H25637">
        <v>3</v>
      </c>
      <c r="I25637">
        <v>527</v>
      </c>
    </row>
    <row r="25638" spans="1:9" hidden="1" x14ac:dyDescent="0.3">
      <c r="A25638" t="s">
        <v>5</v>
      </c>
      <c r="B25638">
        <f t="shared" si="400"/>
        <v>671.25</v>
      </c>
      <c r="C25638" s="1">
        <v>44052</v>
      </c>
      <c r="D25638" t="s">
        <v>12</v>
      </c>
      <c r="H25638">
        <v>1.25</v>
      </c>
      <c r="I25638">
        <v>537</v>
      </c>
    </row>
    <row r="25639" spans="1:9" hidden="1" x14ac:dyDescent="0.3">
      <c r="A25639" t="s">
        <v>5</v>
      </c>
      <c r="B25639">
        <f t="shared" si="400"/>
        <v>663.75</v>
      </c>
      <c r="C25639" s="1">
        <v>44052</v>
      </c>
      <c r="D25639" t="s">
        <v>13</v>
      </c>
      <c r="H25639">
        <v>1.25</v>
      </c>
      <c r="I25639">
        <v>531</v>
      </c>
    </row>
    <row r="25640" spans="1:9" hidden="1" x14ac:dyDescent="0.3">
      <c r="A25640" t="s">
        <v>5</v>
      </c>
      <c r="B25640">
        <f t="shared" si="400"/>
        <v>711.25</v>
      </c>
      <c r="C25640" s="1">
        <v>44052</v>
      </c>
      <c r="D25640" t="s">
        <v>14</v>
      </c>
      <c r="H25640">
        <v>1.25</v>
      </c>
      <c r="I25640">
        <v>569</v>
      </c>
    </row>
    <row r="25641" spans="1:9" hidden="1" x14ac:dyDescent="0.3">
      <c r="A25641" t="s">
        <v>5</v>
      </c>
      <c r="B25641">
        <f t="shared" si="400"/>
        <v>645</v>
      </c>
      <c r="C25641" s="1">
        <v>44052</v>
      </c>
      <c r="D25641" t="s">
        <v>15</v>
      </c>
      <c r="H25641">
        <v>1.25</v>
      </c>
      <c r="I25641">
        <v>516</v>
      </c>
    </row>
    <row r="25642" spans="1:9" hidden="1" x14ac:dyDescent="0.3">
      <c r="A25642" t="s">
        <v>6</v>
      </c>
      <c r="B25642">
        <f t="shared" si="400"/>
        <v>2684.62</v>
      </c>
      <c r="C25642" s="1">
        <v>44052</v>
      </c>
      <c r="D25642" t="s">
        <v>12</v>
      </c>
      <c r="H25642">
        <v>4.99</v>
      </c>
      <c r="I25642">
        <v>538</v>
      </c>
    </row>
    <row r="25643" spans="1:9" hidden="1" x14ac:dyDescent="0.3">
      <c r="A25643" t="s">
        <v>6</v>
      </c>
      <c r="B25643">
        <f t="shared" si="400"/>
        <v>2954.08</v>
      </c>
      <c r="C25643" s="1">
        <v>44052</v>
      </c>
      <c r="D25643" t="s">
        <v>13</v>
      </c>
      <c r="H25643">
        <v>4.99</v>
      </c>
      <c r="I25643">
        <v>592</v>
      </c>
    </row>
    <row r="25644" spans="1:9" hidden="1" x14ac:dyDescent="0.3">
      <c r="A25644" t="s">
        <v>6</v>
      </c>
      <c r="B25644">
        <f t="shared" si="400"/>
        <v>2519.9500000000003</v>
      </c>
      <c r="C25644" s="1">
        <v>44052</v>
      </c>
      <c r="D25644" t="s">
        <v>14</v>
      </c>
      <c r="H25644">
        <v>4.99</v>
      </c>
      <c r="I25644">
        <v>505</v>
      </c>
    </row>
    <row r="25645" spans="1:9" hidden="1" x14ac:dyDescent="0.3">
      <c r="A25645" t="s">
        <v>6</v>
      </c>
      <c r="B25645">
        <f t="shared" si="400"/>
        <v>2684.62</v>
      </c>
      <c r="C25645" s="1">
        <v>44052</v>
      </c>
      <c r="D25645" t="s">
        <v>15</v>
      </c>
      <c r="H25645">
        <v>4.99</v>
      </c>
      <c r="I25645">
        <v>538</v>
      </c>
    </row>
    <row r="25646" spans="1:9" hidden="1" x14ac:dyDescent="0.3">
      <c r="A25646" t="s">
        <v>7</v>
      </c>
      <c r="B25646">
        <f t="shared" si="400"/>
        <v>1000.97</v>
      </c>
      <c r="C25646" s="1">
        <v>44052</v>
      </c>
      <c r="D25646" t="s">
        <v>12</v>
      </c>
      <c r="H25646">
        <v>1.99</v>
      </c>
      <c r="I25646">
        <v>503</v>
      </c>
    </row>
    <row r="25647" spans="1:9" hidden="1" x14ac:dyDescent="0.3">
      <c r="A25647" t="s">
        <v>7</v>
      </c>
      <c r="B25647">
        <f t="shared" si="400"/>
        <v>1192.01</v>
      </c>
      <c r="C25647" s="1">
        <v>44052</v>
      </c>
      <c r="D25647" t="s">
        <v>13</v>
      </c>
      <c r="H25647">
        <v>1.99</v>
      </c>
      <c r="I25647">
        <v>599</v>
      </c>
    </row>
    <row r="25648" spans="1:9" hidden="1" x14ac:dyDescent="0.3">
      <c r="A25648" t="s">
        <v>7</v>
      </c>
      <c r="B25648">
        <f t="shared" si="400"/>
        <v>1142.26</v>
      </c>
      <c r="C25648" s="1">
        <v>44052</v>
      </c>
      <c r="D25648" t="s">
        <v>14</v>
      </c>
      <c r="H25648">
        <v>1.99</v>
      </c>
      <c r="I25648">
        <v>574</v>
      </c>
    </row>
    <row r="25649" spans="1:9" hidden="1" x14ac:dyDescent="0.3">
      <c r="A25649" t="s">
        <v>7</v>
      </c>
      <c r="B25649">
        <f t="shared" si="400"/>
        <v>1050.72</v>
      </c>
      <c r="C25649" s="1">
        <v>44052</v>
      </c>
      <c r="D25649" t="s">
        <v>15</v>
      </c>
      <c r="H25649">
        <v>1.99</v>
      </c>
      <c r="I25649">
        <v>528</v>
      </c>
    </row>
    <row r="25650" spans="1:9" x14ac:dyDescent="0.3">
      <c r="A25650" t="s">
        <v>1</v>
      </c>
      <c r="B25650">
        <f t="shared" si="400"/>
        <v>1545</v>
      </c>
      <c r="C25650" s="1">
        <v>44053</v>
      </c>
      <c r="D25650" t="s">
        <v>12</v>
      </c>
      <c r="H25650">
        <v>3</v>
      </c>
      <c r="I25650">
        <v>515</v>
      </c>
    </row>
    <row r="25651" spans="1:9" x14ac:dyDescent="0.3">
      <c r="A25651" t="s">
        <v>1</v>
      </c>
      <c r="B25651">
        <f t="shared" si="400"/>
        <v>1722</v>
      </c>
      <c r="C25651" s="1">
        <v>44053</v>
      </c>
      <c r="D25651" t="s">
        <v>13</v>
      </c>
      <c r="H25651">
        <v>3</v>
      </c>
      <c r="I25651">
        <v>574</v>
      </c>
    </row>
    <row r="25652" spans="1:9" x14ac:dyDescent="0.3">
      <c r="A25652" t="s">
        <v>1</v>
      </c>
      <c r="B25652">
        <f t="shared" si="400"/>
        <v>1647</v>
      </c>
      <c r="C25652" s="1">
        <v>44053</v>
      </c>
      <c r="D25652" t="s">
        <v>14</v>
      </c>
      <c r="H25652">
        <v>3</v>
      </c>
      <c r="I25652">
        <v>549</v>
      </c>
    </row>
    <row r="25653" spans="1:9" x14ac:dyDescent="0.3">
      <c r="A25653" t="s">
        <v>1</v>
      </c>
      <c r="B25653">
        <f t="shared" si="400"/>
        <v>1530</v>
      </c>
      <c r="C25653" s="1">
        <v>44053</v>
      </c>
      <c r="D25653" t="s">
        <v>15</v>
      </c>
      <c r="H25653">
        <v>3</v>
      </c>
      <c r="I25653">
        <v>510</v>
      </c>
    </row>
    <row r="25654" spans="1:9" hidden="1" x14ac:dyDescent="0.3">
      <c r="A25654" t="s">
        <v>2</v>
      </c>
      <c r="B25654">
        <f t="shared" si="400"/>
        <v>5764.2300000000005</v>
      </c>
      <c r="C25654" s="1">
        <v>44053</v>
      </c>
      <c r="D25654" t="s">
        <v>12</v>
      </c>
      <c r="H25654">
        <v>9.99</v>
      </c>
      <c r="I25654">
        <v>577</v>
      </c>
    </row>
    <row r="25655" spans="1:9" hidden="1" x14ac:dyDescent="0.3">
      <c r="A25655" t="s">
        <v>2</v>
      </c>
      <c r="B25655">
        <f t="shared" si="400"/>
        <v>5594.4000000000005</v>
      </c>
      <c r="C25655" s="1">
        <v>44053</v>
      </c>
      <c r="D25655" t="s">
        <v>13</v>
      </c>
      <c r="H25655">
        <v>9.99</v>
      </c>
      <c r="I25655">
        <v>560</v>
      </c>
    </row>
    <row r="25656" spans="1:9" hidden="1" x14ac:dyDescent="0.3">
      <c r="A25656" t="s">
        <v>2</v>
      </c>
      <c r="B25656">
        <f t="shared" si="400"/>
        <v>5664.33</v>
      </c>
      <c r="C25656" s="1">
        <v>44053</v>
      </c>
      <c r="D25656" t="s">
        <v>14</v>
      </c>
      <c r="H25656">
        <v>9.99</v>
      </c>
      <c r="I25656">
        <v>567</v>
      </c>
    </row>
    <row r="25657" spans="1:9" hidden="1" x14ac:dyDescent="0.3">
      <c r="A25657" t="s">
        <v>2</v>
      </c>
      <c r="B25657">
        <f t="shared" si="400"/>
        <v>5324.67</v>
      </c>
      <c r="C25657" s="1">
        <v>44053</v>
      </c>
      <c r="D25657" t="s">
        <v>15</v>
      </c>
      <c r="H25657">
        <v>9.99</v>
      </c>
      <c r="I25657">
        <v>533</v>
      </c>
    </row>
    <row r="25658" spans="1:9" hidden="1" x14ac:dyDescent="0.3">
      <c r="A25658" t="s">
        <v>3</v>
      </c>
      <c r="B25658">
        <f t="shared" si="400"/>
        <v>1462.5</v>
      </c>
      <c r="C25658" s="1">
        <v>44053</v>
      </c>
      <c r="D25658" t="s">
        <v>12</v>
      </c>
      <c r="H25658">
        <v>2.5</v>
      </c>
      <c r="I25658">
        <v>585</v>
      </c>
    </row>
    <row r="25659" spans="1:9" hidden="1" x14ac:dyDescent="0.3">
      <c r="A25659" t="s">
        <v>3</v>
      </c>
      <c r="B25659">
        <f t="shared" si="400"/>
        <v>1390</v>
      </c>
      <c r="C25659" s="1">
        <v>44053</v>
      </c>
      <c r="D25659" t="s">
        <v>13</v>
      </c>
      <c r="H25659">
        <v>2.5</v>
      </c>
      <c r="I25659">
        <v>556</v>
      </c>
    </row>
    <row r="25660" spans="1:9" hidden="1" x14ac:dyDescent="0.3">
      <c r="A25660" t="s">
        <v>3</v>
      </c>
      <c r="B25660">
        <f t="shared" si="400"/>
        <v>1445</v>
      </c>
      <c r="C25660" s="1">
        <v>44053</v>
      </c>
      <c r="D25660" t="s">
        <v>14</v>
      </c>
      <c r="H25660">
        <v>2.5</v>
      </c>
      <c r="I25660">
        <v>578</v>
      </c>
    </row>
    <row r="25661" spans="1:9" hidden="1" x14ac:dyDescent="0.3">
      <c r="A25661" t="s">
        <v>3</v>
      </c>
      <c r="B25661">
        <f t="shared" si="400"/>
        <v>1430</v>
      </c>
      <c r="C25661" s="1">
        <v>44053</v>
      </c>
      <c r="D25661" t="s">
        <v>15</v>
      </c>
      <c r="H25661">
        <v>2.5</v>
      </c>
      <c r="I25661">
        <v>572</v>
      </c>
    </row>
    <row r="25662" spans="1:9" hidden="1" x14ac:dyDescent="0.3">
      <c r="A25662" t="s">
        <v>4</v>
      </c>
      <c r="B25662">
        <f t="shared" si="400"/>
        <v>1539</v>
      </c>
      <c r="C25662" s="1">
        <v>44053</v>
      </c>
      <c r="D25662" t="s">
        <v>12</v>
      </c>
      <c r="H25662">
        <v>3</v>
      </c>
      <c r="I25662">
        <v>513</v>
      </c>
    </row>
    <row r="25663" spans="1:9" hidden="1" x14ac:dyDescent="0.3">
      <c r="A25663" t="s">
        <v>4</v>
      </c>
      <c r="B25663">
        <f t="shared" si="400"/>
        <v>1554</v>
      </c>
      <c r="C25663" s="1">
        <v>44053</v>
      </c>
      <c r="D25663" t="s">
        <v>13</v>
      </c>
      <c r="H25663">
        <v>3</v>
      </c>
      <c r="I25663">
        <v>518</v>
      </c>
    </row>
    <row r="25664" spans="1:9" hidden="1" x14ac:dyDescent="0.3">
      <c r="A25664" t="s">
        <v>4</v>
      </c>
      <c r="B25664">
        <f t="shared" si="400"/>
        <v>1650</v>
      </c>
      <c r="C25664" s="1">
        <v>44053</v>
      </c>
      <c r="D25664" t="s">
        <v>14</v>
      </c>
      <c r="H25664">
        <v>3</v>
      </c>
      <c r="I25664">
        <v>550</v>
      </c>
    </row>
    <row r="25665" spans="1:9" hidden="1" x14ac:dyDescent="0.3">
      <c r="A25665" t="s">
        <v>4</v>
      </c>
      <c r="B25665">
        <f t="shared" si="400"/>
        <v>1716</v>
      </c>
      <c r="C25665" s="1">
        <v>44053</v>
      </c>
      <c r="D25665" t="s">
        <v>15</v>
      </c>
      <c r="H25665">
        <v>3</v>
      </c>
      <c r="I25665">
        <v>572</v>
      </c>
    </row>
    <row r="25666" spans="1:9" hidden="1" x14ac:dyDescent="0.3">
      <c r="A25666" t="s">
        <v>5</v>
      </c>
      <c r="B25666">
        <f t="shared" si="400"/>
        <v>708.75</v>
      </c>
      <c r="C25666" s="1">
        <v>44053</v>
      </c>
      <c r="D25666" t="s">
        <v>12</v>
      </c>
      <c r="H25666">
        <v>1.25</v>
      </c>
      <c r="I25666">
        <v>567</v>
      </c>
    </row>
    <row r="25667" spans="1:9" hidden="1" x14ac:dyDescent="0.3">
      <c r="A25667" t="s">
        <v>5</v>
      </c>
      <c r="B25667">
        <f t="shared" ref="B25667:B25730" si="401">H25667*I25667</f>
        <v>716.25</v>
      </c>
      <c r="C25667" s="1">
        <v>44053</v>
      </c>
      <c r="D25667" t="s">
        <v>13</v>
      </c>
      <c r="H25667">
        <v>1.25</v>
      </c>
      <c r="I25667">
        <v>573</v>
      </c>
    </row>
    <row r="25668" spans="1:9" hidden="1" x14ac:dyDescent="0.3">
      <c r="A25668" t="s">
        <v>5</v>
      </c>
      <c r="B25668">
        <f t="shared" si="401"/>
        <v>721.25</v>
      </c>
      <c r="C25668" s="1">
        <v>44053</v>
      </c>
      <c r="D25668" t="s">
        <v>14</v>
      </c>
      <c r="H25668">
        <v>1.25</v>
      </c>
      <c r="I25668">
        <v>577</v>
      </c>
    </row>
    <row r="25669" spans="1:9" hidden="1" x14ac:dyDescent="0.3">
      <c r="A25669" t="s">
        <v>5</v>
      </c>
      <c r="B25669">
        <f t="shared" si="401"/>
        <v>733.75</v>
      </c>
      <c r="C25669" s="1">
        <v>44053</v>
      </c>
      <c r="D25669" t="s">
        <v>15</v>
      </c>
      <c r="H25669">
        <v>1.25</v>
      </c>
      <c r="I25669">
        <v>587</v>
      </c>
    </row>
    <row r="25670" spans="1:9" hidden="1" x14ac:dyDescent="0.3">
      <c r="A25670" t="s">
        <v>6</v>
      </c>
      <c r="B25670">
        <f t="shared" si="401"/>
        <v>2499.9900000000002</v>
      </c>
      <c r="C25670" s="1">
        <v>44053</v>
      </c>
      <c r="D25670" t="s">
        <v>12</v>
      </c>
      <c r="H25670">
        <v>4.99</v>
      </c>
      <c r="I25670">
        <v>501</v>
      </c>
    </row>
    <row r="25671" spans="1:9" hidden="1" x14ac:dyDescent="0.3">
      <c r="A25671" t="s">
        <v>6</v>
      </c>
      <c r="B25671">
        <f t="shared" si="401"/>
        <v>2899.19</v>
      </c>
      <c r="C25671" s="1">
        <v>44053</v>
      </c>
      <c r="D25671" t="s">
        <v>13</v>
      </c>
      <c r="H25671">
        <v>4.99</v>
      </c>
      <c r="I25671">
        <v>581</v>
      </c>
    </row>
    <row r="25672" spans="1:9" hidden="1" x14ac:dyDescent="0.3">
      <c r="A25672" t="s">
        <v>6</v>
      </c>
      <c r="B25672">
        <f t="shared" si="401"/>
        <v>2669.65</v>
      </c>
      <c r="C25672" s="1">
        <v>44053</v>
      </c>
      <c r="D25672" t="s">
        <v>14</v>
      </c>
      <c r="H25672">
        <v>4.99</v>
      </c>
      <c r="I25672">
        <v>535</v>
      </c>
    </row>
    <row r="25673" spans="1:9" hidden="1" x14ac:dyDescent="0.3">
      <c r="A25673" t="s">
        <v>6</v>
      </c>
      <c r="B25673">
        <f t="shared" si="401"/>
        <v>2909.17</v>
      </c>
      <c r="C25673" s="1">
        <v>44053</v>
      </c>
      <c r="D25673" t="s">
        <v>15</v>
      </c>
      <c r="H25673">
        <v>4.99</v>
      </c>
      <c r="I25673">
        <v>583</v>
      </c>
    </row>
    <row r="25674" spans="1:9" hidden="1" x14ac:dyDescent="0.3">
      <c r="A25674" t="s">
        <v>7</v>
      </c>
      <c r="B25674">
        <f t="shared" si="401"/>
        <v>1194</v>
      </c>
      <c r="C25674" s="1">
        <v>44053</v>
      </c>
      <c r="D25674" t="s">
        <v>12</v>
      </c>
      <c r="H25674">
        <v>1.99</v>
      </c>
      <c r="I25674">
        <v>600</v>
      </c>
    </row>
    <row r="25675" spans="1:9" hidden="1" x14ac:dyDescent="0.3">
      <c r="A25675" t="s">
        <v>7</v>
      </c>
      <c r="B25675">
        <f t="shared" si="401"/>
        <v>1108.43</v>
      </c>
      <c r="C25675" s="1">
        <v>44053</v>
      </c>
      <c r="D25675" t="s">
        <v>13</v>
      </c>
      <c r="H25675">
        <v>1.99</v>
      </c>
      <c r="I25675">
        <v>557</v>
      </c>
    </row>
    <row r="25676" spans="1:9" hidden="1" x14ac:dyDescent="0.3">
      <c r="A25676" t="s">
        <v>7</v>
      </c>
      <c r="B25676">
        <f t="shared" si="401"/>
        <v>995</v>
      </c>
      <c r="C25676" s="1">
        <v>44053</v>
      </c>
      <c r="D25676" t="s">
        <v>14</v>
      </c>
      <c r="H25676">
        <v>1.99</v>
      </c>
      <c r="I25676">
        <v>500</v>
      </c>
    </row>
    <row r="25677" spans="1:9" hidden="1" x14ac:dyDescent="0.3">
      <c r="A25677" t="s">
        <v>7</v>
      </c>
      <c r="B25677">
        <f t="shared" si="401"/>
        <v>1192.01</v>
      </c>
      <c r="C25677" s="1">
        <v>44053</v>
      </c>
      <c r="D25677" t="s">
        <v>15</v>
      </c>
      <c r="H25677">
        <v>1.99</v>
      </c>
      <c r="I25677">
        <v>599</v>
      </c>
    </row>
    <row r="25678" spans="1:9" x14ac:dyDescent="0.3">
      <c r="A25678" t="s">
        <v>1</v>
      </c>
      <c r="B25678">
        <f t="shared" si="401"/>
        <v>1632</v>
      </c>
      <c r="C25678" s="1">
        <v>44054</v>
      </c>
      <c r="D25678" t="s">
        <v>12</v>
      </c>
      <c r="H25678">
        <v>3</v>
      </c>
      <c r="I25678">
        <v>544</v>
      </c>
    </row>
    <row r="25679" spans="1:9" x14ac:dyDescent="0.3">
      <c r="A25679" t="s">
        <v>1</v>
      </c>
      <c r="B25679">
        <f t="shared" si="401"/>
        <v>1620</v>
      </c>
      <c r="C25679" s="1">
        <v>44054</v>
      </c>
      <c r="D25679" t="s">
        <v>13</v>
      </c>
      <c r="H25679">
        <v>3</v>
      </c>
      <c r="I25679">
        <v>540</v>
      </c>
    </row>
    <row r="25680" spans="1:9" x14ac:dyDescent="0.3">
      <c r="A25680" t="s">
        <v>1</v>
      </c>
      <c r="B25680">
        <f t="shared" si="401"/>
        <v>1551</v>
      </c>
      <c r="C25680" s="1">
        <v>44054</v>
      </c>
      <c r="D25680" t="s">
        <v>14</v>
      </c>
      <c r="H25680">
        <v>3</v>
      </c>
      <c r="I25680">
        <v>517</v>
      </c>
    </row>
    <row r="25681" spans="1:9" x14ac:dyDescent="0.3">
      <c r="A25681" t="s">
        <v>1</v>
      </c>
      <c r="B25681">
        <f t="shared" si="401"/>
        <v>1557</v>
      </c>
      <c r="C25681" s="1">
        <v>44054</v>
      </c>
      <c r="D25681" t="s">
        <v>15</v>
      </c>
      <c r="H25681">
        <v>3</v>
      </c>
      <c r="I25681">
        <v>519</v>
      </c>
    </row>
    <row r="25682" spans="1:9" hidden="1" x14ac:dyDescent="0.3">
      <c r="A25682" t="s">
        <v>2</v>
      </c>
      <c r="B25682">
        <f t="shared" si="401"/>
        <v>5204.79</v>
      </c>
      <c r="C25682" s="1">
        <v>44054</v>
      </c>
      <c r="D25682" t="s">
        <v>12</v>
      </c>
      <c r="H25682">
        <v>9.99</v>
      </c>
      <c r="I25682">
        <v>521</v>
      </c>
    </row>
    <row r="25683" spans="1:9" hidden="1" x14ac:dyDescent="0.3">
      <c r="A25683" t="s">
        <v>2</v>
      </c>
      <c r="B25683">
        <f t="shared" si="401"/>
        <v>5884.11</v>
      </c>
      <c r="C25683" s="1">
        <v>44054</v>
      </c>
      <c r="D25683" t="s">
        <v>13</v>
      </c>
      <c r="H25683">
        <v>9.99</v>
      </c>
      <c r="I25683">
        <v>589</v>
      </c>
    </row>
    <row r="25684" spans="1:9" hidden="1" x14ac:dyDescent="0.3">
      <c r="A25684" t="s">
        <v>2</v>
      </c>
      <c r="B25684">
        <f t="shared" si="401"/>
        <v>5064.93</v>
      </c>
      <c r="C25684" s="1">
        <v>44054</v>
      </c>
      <c r="D25684" t="s">
        <v>14</v>
      </c>
      <c r="H25684">
        <v>9.99</v>
      </c>
      <c r="I25684">
        <v>507</v>
      </c>
    </row>
    <row r="25685" spans="1:9" hidden="1" x14ac:dyDescent="0.3">
      <c r="A25685" t="s">
        <v>2</v>
      </c>
      <c r="B25685">
        <f t="shared" si="401"/>
        <v>5134.8599999999997</v>
      </c>
      <c r="C25685" s="1">
        <v>44054</v>
      </c>
      <c r="D25685" t="s">
        <v>15</v>
      </c>
      <c r="H25685">
        <v>9.99</v>
      </c>
      <c r="I25685">
        <v>514</v>
      </c>
    </row>
    <row r="25686" spans="1:9" hidden="1" x14ac:dyDescent="0.3">
      <c r="A25686" t="s">
        <v>3</v>
      </c>
      <c r="B25686">
        <f t="shared" si="401"/>
        <v>1257.5</v>
      </c>
      <c r="C25686" s="1">
        <v>44054</v>
      </c>
      <c r="D25686" t="s">
        <v>12</v>
      </c>
      <c r="H25686">
        <v>2.5</v>
      </c>
      <c r="I25686">
        <v>503</v>
      </c>
    </row>
    <row r="25687" spans="1:9" hidden="1" x14ac:dyDescent="0.3">
      <c r="A25687" t="s">
        <v>3</v>
      </c>
      <c r="B25687">
        <f t="shared" si="401"/>
        <v>1487.5</v>
      </c>
      <c r="C25687" s="1">
        <v>44054</v>
      </c>
      <c r="D25687" t="s">
        <v>13</v>
      </c>
      <c r="H25687">
        <v>2.5</v>
      </c>
      <c r="I25687">
        <v>595</v>
      </c>
    </row>
    <row r="25688" spans="1:9" hidden="1" x14ac:dyDescent="0.3">
      <c r="A25688" t="s">
        <v>3</v>
      </c>
      <c r="B25688">
        <f t="shared" si="401"/>
        <v>1340</v>
      </c>
      <c r="C25688" s="1">
        <v>44054</v>
      </c>
      <c r="D25688" t="s">
        <v>14</v>
      </c>
      <c r="H25688">
        <v>2.5</v>
      </c>
      <c r="I25688">
        <v>536</v>
      </c>
    </row>
    <row r="25689" spans="1:9" hidden="1" x14ac:dyDescent="0.3">
      <c r="A25689" t="s">
        <v>3</v>
      </c>
      <c r="B25689">
        <f t="shared" si="401"/>
        <v>1310</v>
      </c>
      <c r="C25689" s="1">
        <v>44054</v>
      </c>
      <c r="D25689" t="s">
        <v>15</v>
      </c>
      <c r="H25689">
        <v>2.5</v>
      </c>
      <c r="I25689">
        <v>524</v>
      </c>
    </row>
    <row r="25690" spans="1:9" hidden="1" x14ac:dyDescent="0.3">
      <c r="A25690" t="s">
        <v>4</v>
      </c>
      <c r="B25690">
        <f t="shared" si="401"/>
        <v>1611</v>
      </c>
      <c r="C25690" s="1">
        <v>44054</v>
      </c>
      <c r="D25690" t="s">
        <v>12</v>
      </c>
      <c r="H25690">
        <v>3</v>
      </c>
      <c r="I25690">
        <v>537</v>
      </c>
    </row>
    <row r="25691" spans="1:9" hidden="1" x14ac:dyDescent="0.3">
      <c r="A25691" t="s">
        <v>4</v>
      </c>
      <c r="B25691">
        <f t="shared" si="401"/>
        <v>1575</v>
      </c>
      <c r="C25691" s="1">
        <v>44054</v>
      </c>
      <c r="D25691" t="s">
        <v>13</v>
      </c>
      <c r="H25691">
        <v>3</v>
      </c>
      <c r="I25691">
        <v>525</v>
      </c>
    </row>
    <row r="25692" spans="1:9" hidden="1" x14ac:dyDescent="0.3">
      <c r="A25692" t="s">
        <v>4</v>
      </c>
      <c r="B25692">
        <f t="shared" si="401"/>
        <v>1611</v>
      </c>
      <c r="C25692" s="1">
        <v>44054</v>
      </c>
      <c r="D25692" t="s">
        <v>14</v>
      </c>
      <c r="H25692">
        <v>3</v>
      </c>
      <c r="I25692">
        <v>537</v>
      </c>
    </row>
    <row r="25693" spans="1:9" hidden="1" x14ac:dyDescent="0.3">
      <c r="A25693" t="s">
        <v>4</v>
      </c>
      <c r="B25693">
        <f t="shared" si="401"/>
        <v>1641</v>
      </c>
      <c r="C25693" s="1">
        <v>44054</v>
      </c>
      <c r="D25693" t="s">
        <v>15</v>
      </c>
      <c r="H25693">
        <v>3</v>
      </c>
      <c r="I25693">
        <v>547</v>
      </c>
    </row>
    <row r="25694" spans="1:9" hidden="1" x14ac:dyDescent="0.3">
      <c r="A25694" t="s">
        <v>5</v>
      </c>
      <c r="B25694">
        <f t="shared" si="401"/>
        <v>667.5</v>
      </c>
      <c r="C25694" s="1">
        <v>44054</v>
      </c>
      <c r="D25694" t="s">
        <v>12</v>
      </c>
      <c r="H25694">
        <v>1.25</v>
      </c>
      <c r="I25694">
        <v>534</v>
      </c>
    </row>
    <row r="25695" spans="1:9" hidden="1" x14ac:dyDescent="0.3">
      <c r="A25695" t="s">
        <v>5</v>
      </c>
      <c r="B25695">
        <f t="shared" si="401"/>
        <v>638.75</v>
      </c>
      <c r="C25695" s="1">
        <v>44054</v>
      </c>
      <c r="D25695" t="s">
        <v>13</v>
      </c>
      <c r="H25695">
        <v>1.25</v>
      </c>
      <c r="I25695">
        <v>511</v>
      </c>
    </row>
    <row r="25696" spans="1:9" hidden="1" x14ac:dyDescent="0.3">
      <c r="A25696" t="s">
        <v>5</v>
      </c>
      <c r="B25696">
        <f t="shared" si="401"/>
        <v>680</v>
      </c>
      <c r="C25696" s="1">
        <v>44054</v>
      </c>
      <c r="D25696" t="s">
        <v>14</v>
      </c>
      <c r="H25696">
        <v>1.25</v>
      </c>
      <c r="I25696">
        <v>544</v>
      </c>
    </row>
    <row r="25697" spans="1:9" hidden="1" x14ac:dyDescent="0.3">
      <c r="A25697" t="s">
        <v>5</v>
      </c>
      <c r="B25697">
        <f t="shared" si="401"/>
        <v>695</v>
      </c>
      <c r="C25697" s="1">
        <v>44054</v>
      </c>
      <c r="D25697" t="s">
        <v>15</v>
      </c>
      <c r="H25697">
        <v>1.25</v>
      </c>
      <c r="I25697">
        <v>556</v>
      </c>
    </row>
    <row r="25698" spans="1:9" hidden="1" x14ac:dyDescent="0.3">
      <c r="A25698" t="s">
        <v>6</v>
      </c>
      <c r="B25698">
        <f t="shared" si="401"/>
        <v>2689.61</v>
      </c>
      <c r="C25698" s="1">
        <v>44054</v>
      </c>
      <c r="D25698" t="s">
        <v>12</v>
      </c>
      <c r="H25698">
        <v>4.99</v>
      </c>
      <c r="I25698">
        <v>539</v>
      </c>
    </row>
    <row r="25699" spans="1:9" hidden="1" x14ac:dyDescent="0.3">
      <c r="A25699" t="s">
        <v>6</v>
      </c>
      <c r="B25699">
        <f t="shared" si="401"/>
        <v>2839.31</v>
      </c>
      <c r="C25699" s="1">
        <v>44054</v>
      </c>
      <c r="D25699" t="s">
        <v>13</v>
      </c>
      <c r="H25699">
        <v>4.99</v>
      </c>
      <c r="I25699">
        <v>569</v>
      </c>
    </row>
    <row r="25700" spans="1:9" hidden="1" x14ac:dyDescent="0.3">
      <c r="A25700" t="s">
        <v>6</v>
      </c>
      <c r="B25700">
        <f t="shared" si="401"/>
        <v>2854.28</v>
      </c>
      <c r="C25700" s="1">
        <v>44054</v>
      </c>
      <c r="D25700" t="s">
        <v>14</v>
      </c>
      <c r="H25700">
        <v>4.99</v>
      </c>
      <c r="I25700">
        <v>572</v>
      </c>
    </row>
    <row r="25701" spans="1:9" hidden="1" x14ac:dyDescent="0.3">
      <c r="A25701" t="s">
        <v>6</v>
      </c>
      <c r="B25701">
        <f t="shared" si="401"/>
        <v>2859.27</v>
      </c>
      <c r="C25701" s="1">
        <v>44054</v>
      </c>
      <c r="D25701" t="s">
        <v>15</v>
      </c>
      <c r="H25701">
        <v>4.99</v>
      </c>
      <c r="I25701">
        <v>573</v>
      </c>
    </row>
    <row r="25702" spans="1:9" hidden="1" x14ac:dyDescent="0.3">
      <c r="A25702" t="s">
        <v>7</v>
      </c>
      <c r="B25702">
        <f t="shared" si="401"/>
        <v>1194</v>
      </c>
      <c r="C25702" s="1">
        <v>44054</v>
      </c>
      <c r="D25702" t="s">
        <v>12</v>
      </c>
      <c r="H25702">
        <v>1.99</v>
      </c>
      <c r="I25702">
        <v>600</v>
      </c>
    </row>
    <row r="25703" spans="1:9" hidden="1" x14ac:dyDescent="0.3">
      <c r="A25703" t="s">
        <v>7</v>
      </c>
      <c r="B25703">
        <f t="shared" si="401"/>
        <v>1166.1400000000001</v>
      </c>
      <c r="C25703" s="1">
        <v>44054</v>
      </c>
      <c r="D25703" t="s">
        <v>13</v>
      </c>
      <c r="H25703">
        <v>1.99</v>
      </c>
      <c r="I25703">
        <v>586</v>
      </c>
    </row>
    <row r="25704" spans="1:9" hidden="1" x14ac:dyDescent="0.3">
      <c r="A25704" t="s">
        <v>7</v>
      </c>
      <c r="B25704">
        <f t="shared" si="401"/>
        <v>1056.69</v>
      </c>
      <c r="C25704" s="1">
        <v>44054</v>
      </c>
      <c r="D25704" t="s">
        <v>14</v>
      </c>
      <c r="H25704">
        <v>1.99</v>
      </c>
      <c r="I25704">
        <v>531</v>
      </c>
    </row>
    <row r="25705" spans="1:9" hidden="1" x14ac:dyDescent="0.3">
      <c r="A25705" t="s">
        <v>7</v>
      </c>
      <c r="B25705">
        <f t="shared" si="401"/>
        <v>1002.96</v>
      </c>
      <c r="C25705" s="1">
        <v>44054</v>
      </c>
      <c r="D25705" t="s">
        <v>15</v>
      </c>
      <c r="H25705">
        <v>1.99</v>
      </c>
      <c r="I25705">
        <v>504</v>
      </c>
    </row>
    <row r="25706" spans="1:9" x14ac:dyDescent="0.3">
      <c r="A25706" t="s">
        <v>1</v>
      </c>
      <c r="B25706">
        <f t="shared" si="401"/>
        <v>1737</v>
      </c>
      <c r="C25706" s="1">
        <v>44055</v>
      </c>
      <c r="D25706" t="s">
        <v>12</v>
      </c>
      <c r="H25706">
        <v>3</v>
      </c>
      <c r="I25706">
        <v>579</v>
      </c>
    </row>
    <row r="25707" spans="1:9" x14ac:dyDescent="0.3">
      <c r="A25707" t="s">
        <v>1</v>
      </c>
      <c r="B25707">
        <f t="shared" si="401"/>
        <v>1749</v>
      </c>
      <c r="C25707" s="1">
        <v>44055</v>
      </c>
      <c r="D25707" t="s">
        <v>13</v>
      </c>
      <c r="H25707">
        <v>3</v>
      </c>
      <c r="I25707">
        <v>583</v>
      </c>
    </row>
    <row r="25708" spans="1:9" x14ac:dyDescent="0.3">
      <c r="A25708" t="s">
        <v>1</v>
      </c>
      <c r="B25708">
        <f t="shared" si="401"/>
        <v>1704</v>
      </c>
      <c r="C25708" s="1">
        <v>44055</v>
      </c>
      <c r="D25708" t="s">
        <v>14</v>
      </c>
      <c r="H25708">
        <v>3</v>
      </c>
      <c r="I25708">
        <v>568</v>
      </c>
    </row>
    <row r="25709" spans="1:9" x14ac:dyDescent="0.3">
      <c r="A25709" t="s">
        <v>1</v>
      </c>
      <c r="B25709">
        <f t="shared" si="401"/>
        <v>1671</v>
      </c>
      <c r="C25709" s="1">
        <v>44055</v>
      </c>
      <c r="D25709" t="s">
        <v>15</v>
      </c>
      <c r="H25709">
        <v>3</v>
      </c>
      <c r="I25709">
        <v>557</v>
      </c>
    </row>
    <row r="25710" spans="1:9" hidden="1" x14ac:dyDescent="0.3">
      <c r="A25710" t="s">
        <v>2</v>
      </c>
      <c r="B25710">
        <f t="shared" si="401"/>
        <v>5464.53</v>
      </c>
      <c r="C25710" s="1">
        <v>44055</v>
      </c>
      <c r="D25710" t="s">
        <v>12</v>
      </c>
      <c r="H25710">
        <v>9.99</v>
      </c>
      <c r="I25710">
        <v>547</v>
      </c>
    </row>
    <row r="25711" spans="1:9" hidden="1" x14ac:dyDescent="0.3">
      <c r="A25711" t="s">
        <v>2</v>
      </c>
      <c r="B25711">
        <f t="shared" si="401"/>
        <v>5314.68</v>
      </c>
      <c r="C25711" s="1">
        <v>44055</v>
      </c>
      <c r="D25711" t="s">
        <v>13</v>
      </c>
      <c r="H25711">
        <v>9.99</v>
      </c>
      <c r="I25711">
        <v>532</v>
      </c>
    </row>
    <row r="25712" spans="1:9" hidden="1" x14ac:dyDescent="0.3">
      <c r="A25712" t="s">
        <v>2</v>
      </c>
      <c r="B25712">
        <f t="shared" si="401"/>
        <v>5364.63</v>
      </c>
      <c r="C25712" s="1">
        <v>44055</v>
      </c>
      <c r="D25712" t="s">
        <v>14</v>
      </c>
      <c r="H25712">
        <v>9.99</v>
      </c>
      <c r="I25712">
        <v>537</v>
      </c>
    </row>
    <row r="25713" spans="1:9" hidden="1" x14ac:dyDescent="0.3">
      <c r="A25713" t="s">
        <v>2</v>
      </c>
      <c r="B25713">
        <f t="shared" si="401"/>
        <v>5264.7300000000005</v>
      </c>
      <c r="C25713" s="1">
        <v>44055</v>
      </c>
      <c r="D25713" t="s">
        <v>15</v>
      </c>
      <c r="H25713">
        <v>9.99</v>
      </c>
      <c r="I25713">
        <v>527</v>
      </c>
    </row>
    <row r="25714" spans="1:9" hidden="1" x14ac:dyDescent="0.3">
      <c r="A25714" t="s">
        <v>3</v>
      </c>
      <c r="B25714">
        <f t="shared" si="401"/>
        <v>1400</v>
      </c>
      <c r="C25714" s="1">
        <v>44055</v>
      </c>
      <c r="D25714" t="s">
        <v>12</v>
      </c>
      <c r="H25714">
        <v>2.5</v>
      </c>
      <c r="I25714">
        <v>560</v>
      </c>
    </row>
    <row r="25715" spans="1:9" hidden="1" x14ac:dyDescent="0.3">
      <c r="A25715" t="s">
        <v>3</v>
      </c>
      <c r="B25715">
        <f t="shared" si="401"/>
        <v>1267.5</v>
      </c>
      <c r="C25715" s="1">
        <v>44055</v>
      </c>
      <c r="D25715" t="s">
        <v>13</v>
      </c>
      <c r="H25715">
        <v>2.5</v>
      </c>
      <c r="I25715">
        <v>507</v>
      </c>
    </row>
    <row r="25716" spans="1:9" hidden="1" x14ac:dyDescent="0.3">
      <c r="A25716" t="s">
        <v>3</v>
      </c>
      <c r="B25716">
        <f t="shared" si="401"/>
        <v>1325</v>
      </c>
      <c r="C25716" s="1">
        <v>44055</v>
      </c>
      <c r="D25716" t="s">
        <v>14</v>
      </c>
      <c r="H25716">
        <v>2.5</v>
      </c>
      <c r="I25716">
        <v>530</v>
      </c>
    </row>
    <row r="25717" spans="1:9" hidden="1" x14ac:dyDescent="0.3">
      <c r="A25717" t="s">
        <v>3</v>
      </c>
      <c r="B25717">
        <f t="shared" si="401"/>
        <v>1357.5</v>
      </c>
      <c r="C25717" s="1">
        <v>44055</v>
      </c>
      <c r="D25717" t="s">
        <v>15</v>
      </c>
      <c r="H25717">
        <v>2.5</v>
      </c>
      <c r="I25717">
        <v>543</v>
      </c>
    </row>
    <row r="25718" spans="1:9" hidden="1" x14ac:dyDescent="0.3">
      <c r="A25718" t="s">
        <v>4</v>
      </c>
      <c r="B25718">
        <f t="shared" si="401"/>
        <v>1668</v>
      </c>
      <c r="C25718" s="1">
        <v>44055</v>
      </c>
      <c r="D25718" t="s">
        <v>12</v>
      </c>
      <c r="H25718">
        <v>3</v>
      </c>
      <c r="I25718">
        <v>556</v>
      </c>
    </row>
    <row r="25719" spans="1:9" hidden="1" x14ac:dyDescent="0.3">
      <c r="A25719" t="s">
        <v>4</v>
      </c>
      <c r="B25719">
        <f t="shared" si="401"/>
        <v>1581</v>
      </c>
      <c r="C25719" s="1">
        <v>44055</v>
      </c>
      <c r="D25719" t="s">
        <v>13</v>
      </c>
      <c r="H25719">
        <v>3</v>
      </c>
      <c r="I25719">
        <v>527</v>
      </c>
    </row>
    <row r="25720" spans="1:9" hidden="1" x14ac:dyDescent="0.3">
      <c r="A25720" t="s">
        <v>4</v>
      </c>
      <c r="B25720">
        <f t="shared" si="401"/>
        <v>1716</v>
      </c>
      <c r="C25720" s="1">
        <v>44055</v>
      </c>
      <c r="D25720" t="s">
        <v>14</v>
      </c>
      <c r="H25720">
        <v>3</v>
      </c>
      <c r="I25720">
        <v>572</v>
      </c>
    </row>
    <row r="25721" spans="1:9" hidden="1" x14ac:dyDescent="0.3">
      <c r="A25721" t="s">
        <v>4</v>
      </c>
      <c r="B25721">
        <f t="shared" si="401"/>
        <v>1614</v>
      </c>
      <c r="C25721" s="1">
        <v>44055</v>
      </c>
      <c r="D25721" t="s">
        <v>15</v>
      </c>
      <c r="H25721">
        <v>3</v>
      </c>
      <c r="I25721">
        <v>538</v>
      </c>
    </row>
    <row r="25722" spans="1:9" hidden="1" x14ac:dyDescent="0.3">
      <c r="A25722" t="s">
        <v>5</v>
      </c>
      <c r="B25722">
        <f t="shared" si="401"/>
        <v>632.5</v>
      </c>
      <c r="C25722" s="1">
        <v>44055</v>
      </c>
      <c r="D25722" t="s">
        <v>12</v>
      </c>
      <c r="H25722">
        <v>1.25</v>
      </c>
      <c r="I25722">
        <v>506</v>
      </c>
    </row>
    <row r="25723" spans="1:9" hidden="1" x14ac:dyDescent="0.3">
      <c r="A25723" t="s">
        <v>5</v>
      </c>
      <c r="B25723">
        <f t="shared" si="401"/>
        <v>672.5</v>
      </c>
      <c r="C25723" s="1">
        <v>44055</v>
      </c>
      <c r="D25723" t="s">
        <v>13</v>
      </c>
      <c r="H25723">
        <v>1.25</v>
      </c>
      <c r="I25723">
        <v>538</v>
      </c>
    </row>
    <row r="25724" spans="1:9" hidden="1" x14ac:dyDescent="0.3">
      <c r="A25724" t="s">
        <v>5</v>
      </c>
      <c r="B25724">
        <f t="shared" si="401"/>
        <v>738.75</v>
      </c>
      <c r="C25724" s="1">
        <v>44055</v>
      </c>
      <c r="D25724" t="s">
        <v>14</v>
      </c>
      <c r="H25724">
        <v>1.25</v>
      </c>
      <c r="I25724">
        <v>591</v>
      </c>
    </row>
    <row r="25725" spans="1:9" hidden="1" x14ac:dyDescent="0.3">
      <c r="A25725" t="s">
        <v>5</v>
      </c>
      <c r="B25725">
        <f t="shared" si="401"/>
        <v>730</v>
      </c>
      <c r="C25725" s="1">
        <v>44055</v>
      </c>
      <c r="D25725" t="s">
        <v>15</v>
      </c>
      <c r="H25725">
        <v>1.25</v>
      </c>
      <c r="I25725">
        <v>584</v>
      </c>
    </row>
    <row r="25726" spans="1:9" hidden="1" x14ac:dyDescent="0.3">
      <c r="A25726" t="s">
        <v>6</v>
      </c>
      <c r="B25726">
        <f t="shared" si="401"/>
        <v>2629.73</v>
      </c>
      <c r="C25726" s="1">
        <v>44055</v>
      </c>
      <c r="D25726" t="s">
        <v>12</v>
      </c>
      <c r="H25726">
        <v>4.99</v>
      </c>
      <c r="I25726">
        <v>527</v>
      </c>
    </row>
    <row r="25727" spans="1:9" hidden="1" x14ac:dyDescent="0.3">
      <c r="A25727" t="s">
        <v>6</v>
      </c>
      <c r="B25727">
        <f t="shared" si="401"/>
        <v>2754.48</v>
      </c>
      <c r="C25727" s="1">
        <v>44055</v>
      </c>
      <c r="D25727" t="s">
        <v>13</v>
      </c>
      <c r="H25727">
        <v>4.99</v>
      </c>
      <c r="I25727">
        <v>552</v>
      </c>
    </row>
    <row r="25728" spans="1:9" hidden="1" x14ac:dyDescent="0.3">
      <c r="A25728" t="s">
        <v>6</v>
      </c>
      <c r="B25728">
        <f t="shared" si="401"/>
        <v>2504.98</v>
      </c>
      <c r="C25728" s="1">
        <v>44055</v>
      </c>
      <c r="D25728" t="s">
        <v>14</v>
      </c>
      <c r="H25728">
        <v>4.99</v>
      </c>
      <c r="I25728">
        <v>502</v>
      </c>
    </row>
    <row r="25729" spans="1:9" hidden="1" x14ac:dyDescent="0.3">
      <c r="A25729" t="s">
        <v>6</v>
      </c>
      <c r="B25729">
        <f t="shared" si="401"/>
        <v>2684.62</v>
      </c>
      <c r="C25729" s="1">
        <v>44055</v>
      </c>
      <c r="D25729" t="s">
        <v>15</v>
      </c>
      <c r="H25729">
        <v>4.99</v>
      </c>
      <c r="I25729">
        <v>538</v>
      </c>
    </row>
    <row r="25730" spans="1:9" hidden="1" x14ac:dyDescent="0.3">
      <c r="A25730" t="s">
        <v>7</v>
      </c>
      <c r="B25730">
        <f t="shared" si="401"/>
        <v>1060.67</v>
      </c>
      <c r="C25730" s="1">
        <v>44055</v>
      </c>
      <c r="D25730" t="s">
        <v>12</v>
      </c>
      <c r="H25730">
        <v>1.99</v>
      </c>
      <c r="I25730">
        <v>533</v>
      </c>
    </row>
    <row r="25731" spans="1:9" hidden="1" x14ac:dyDescent="0.3">
      <c r="A25731" t="s">
        <v>7</v>
      </c>
      <c r="B25731">
        <f t="shared" ref="B25731:B25794" si="402">H25731*I25731</f>
        <v>1018.88</v>
      </c>
      <c r="C25731" s="1">
        <v>44055</v>
      </c>
      <c r="D25731" t="s">
        <v>13</v>
      </c>
      <c r="H25731">
        <v>1.99</v>
      </c>
      <c r="I25731">
        <v>512</v>
      </c>
    </row>
    <row r="25732" spans="1:9" hidden="1" x14ac:dyDescent="0.3">
      <c r="A25732" t="s">
        <v>7</v>
      </c>
      <c r="B25732">
        <f t="shared" si="402"/>
        <v>1076.5899999999999</v>
      </c>
      <c r="C25732" s="1">
        <v>44055</v>
      </c>
      <c r="D25732" t="s">
        <v>14</v>
      </c>
      <c r="H25732">
        <v>1.99</v>
      </c>
      <c r="I25732">
        <v>541</v>
      </c>
    </row>
    <row r="25733" spans="1:9" hidden="1" x14ac:dyDescent="0.3">
      <c r="A25733" t="s">
        <v>7</v>
      </c>
      <c r="B25733">
        <f t="shared" si="402"/>
        <v>1016.89</v>
      </c>
      <c r="C25733" s="1">
        <v>44055</v>
      </c>
      <c r="D25733" t="s">
        <v>15</v>
      </c>
      <c r="H25733">
        <v>1.99</v>
      </c>
      <c r="I25733">
        <v>511</v>
      </c>
    </row>
    <row r="25734" spans="1:9" x14ac:dyDescent="0.3">
      <c r="A25734" t="s">
        <v>1</v>
      </c>
      <c r="B25734">
        <f t="shared" si="402"/>
        <v>1500</v>
      </c>
      <c r="C25734" s="1">
        <v>44056</v>
      </c>
      <c r="D25734" t="s">
        <v>12</v>
      </c>
      <c r="H25734">
        <v>3</v>
      </c>
      <c r="I25734">
        <v>500</v>
      </c>
    </row>
    <row r="25735" spans="1:9" x14ac:dyDescent="0.3">
      <c r="A25735" t="s">
        <v>1</v>
      </c>
      <c r="B25735">
        <f t="shared" si="402"/>
        <v>1500</v>
      </c>
      <c r="C25735" s="1">
        <v>44056</v>
      </c>
      <c r="D25735" t="s">
        <v>13</v>
      </c>
      <c r="H25735">
        <v>3</v>
      </c>
      <c r="I25735">
        <v>500</v>
      </c>
    </row>
    <row r="25736" spans="1:9" x14ac:dyDescent="0.3">
      <c r="A25736" t="s">
        <v>1</v>
      </c>
      <c r="B25736">
        <f t="shared" si="402"/>
        <v>1701</v>
      </c>
      <c r="C25736" s="1">
        <v>44056</v>
      </c>
      <c r="D25736" t="s">
        <v>14</v>
      </c>
      <c r="H25736">
        <v>3</v>
      </c>
      <c r="I25736">
        <v>567</v>
      </c>
    </row>
    <row r="25737" spans="1:9" x14ac:dyDescent="0.3">
      <c r="A25737" t="s">
        <v>1</v>
      </c>
      <c r="B25737">
        <f t="shared" si="402"/>
        <v>1785</v>
      </c>
      <c r="C25737" s="1">
        <v>44056</v>
      </c>
      <c r="D25737" t="s">
        <v>15</v>
      </c>
      <c r="H25737">
        <v>3</v>
      </c>
      <c r="I25737">
        <v>595</v>
      </c>
    </row>
    <row r="25738" spans="1:9" hidden="1" x14ac:dyDescent="0.3">
      <c r="A25738" t="s">
        <v>2</v>
      </c>
      <c r="B25738">
        <f t="shared" si="402"/>
        <v>5714.28</v>
      </c>
      <c r="C25738" s="1">
        <v>44056</v>
      </c>
      <c r="D25738" t="s">
        <v>12</v>
      </c>
      <c r="H25738">
        <v>9.99</v>
      </c>
      <c r="I25738">
        <v>572</v>
      </c>
    </row>
    <row r="25739" spans="1:9" hidden="1" x14ac:dyDescent="0.3">
      <c r="A25739" t="s">
        <v>2</v>
      </c>
      <c r="B25739">
        <f t="shared" si="402"/>
        <v>5174.82</v>
      </c>
      <c r="C25739" s="1">
        <v>44056</v>
      </c>
      <c r="D25739" t="s">
        <v>13</v>
      </c>
      <c r="H25739">
        <v>9.99</v>
      </c>
      <c r="I25739">
        <v>518</v>
      </c>
    </row>
    <row r="25740" spans="1:9" hidden="1" x14ac:dyDescent="0.3">
      <c r="A25740" t="s">
        <v>2</v>
      </c>
      <c r="B25740">
        <f t="shared" si="402"/>
        <v>5214.78</v>
      </c>
      <c r="C25740" s="1">
        <v>44056</v>
      </c>
      <c r="D25740" t="s">
        <v>14</v>
      </c>
      <c r="H25740">
        <v>9.99</v>
      </c>
      <c r="I25740">
        <v>522</v>
      </c>
    </row>
    <row r="25741" spans="1:9" hidden="1" x14ac:dyDescent="0.3">
      <c r="A25741" t="s">
        <v>2</v>
      </c>
      <c r="B25741">
        <f t="shared" si="402"/>
        <v>5804.1900000000005</v>
      </c>
      <c r="C25741" s="1">
        <v>44056</v>
      </c>
      <c r="D25741" t="s">
        <v>15</v>
      </c>
      <c r="H25741">
        <v>9.99</v>
      </c>
      <c r="I25741">
        <v>581</v>
      </c>
    </row>
    <row r="25742" spans="1:9" hidden="1" x14ac:dyDescent="0.3">
      <c r="A25742" t="s">
        <v>3</v>
      </c>
      <c r="B25742">
        <f t="shared" si="402"/>
        <v>1355</v>
      </c>
      <c r="C25742" s="1">
        <v>44056</v>
      </c>
      <c r="D25742" t="s">
        <v>12</v>
      </c>
      <c r="H25742">
        <v>2.5</v>
      </c>
      <c r="I25742">
        <v>542</v>
      </c>
    </row>
    <row r="25743" spans="1:9" hidden="1" x14ac:dyDescent="0.3">
      <c r="A25743" t="s">
        <v>3</v>
      </c>
      <c r="B25743">
        <f t="shared" si="402"/>
        <v>1375</v>
      </c>
      <c r="C25743" s="1">
        <v>44056</v>
      </c>
      <c r="D25743" t="s">
        <v>13</v>
      </c>
      <c r="H25743">
        <v>2.5</v>
      </c>
      <c r="I25743">
        <v>550</v>
      </c>
    </row>
    <row r="25744" spans="1:9" hidden="1" x14ac:dyDescent="0.3">
      <c r="A25744" t="s">
        <v>3</v>
      </c>
      <c r="B25744">
        <f t="shared" si="402"/>
        <v>1320</v>
      </c>
      <c r="C25744" s="1">
        <v>44056</v>
      </c>
      <c r="D25744" t="s">
        <v>14</v>
      </c>
      <c r="H25744">
        <v>2.5</v>
      </c>
      <c r="I25744">
        <v>528</v>
      </c>
    </row>
    <row r="25745" spans="1:9" hidden="1" x14ac:dyDescent="0.3">
      <c r="A25745" t="s">
        <v>3</v>
      </c>
      <c r="B25745">
        <f t="shared" si="402"/>
        <v>1255</v>
      </c>
      <c r="C25745" s="1">
        <v>44056</v>
      </c>
      <c r="D25745" t="s">
        <v>15</v>
      </c>
      <c r="H25745">
        <v>2.5</v>
      </c>
      <c r="I25745">
        <v>502</v>
      </c>
    </row>
    <row r="25746" spans="1:9" hidden="1" x14ac:dyDescent="0.3">
      <c r="A25746" t="s">
        <v>4</v>
      </c>
      <c r="B25746">
        <f t="shared" si="402"/>
        <v>1671</v>
      </c>
      <c r="C25746" s="1">
        <v>44056</v>
      </c>
      <c r="D25746" t="s">
        <v>12</v>
      </c>
      <c r="H25746">
        <v>3</v>
      </c>
      <c r="I25746">
        <v>557</v>
      </c>
    </row>
    <row r="25747" spans="1:9" hidden="1" x14ac:dyDescent="0.3">
      <c r="A25747" t="s">
        <v>4</v>
      </c>
      <c r="B25747">
        <f t="shared" si="402"/>
        <v>1602</v>
      </c>
      <c r="C25747" s="1">
        <v>44056</v>
      </c>
      <c r="D25747" t="s">
        <v>13</v>
      </c>
      <c r="H25747">
        <v>3</v>
      </c>
      <c r="I25747">
        <v>534</v>
      </c>
    </row>
    <row r="25748" spans="1:9" hidden="1" x14ac:dyDescent="0.3">
      <c r="A25748" t="s">
        <v>4</v>
      </c>
      <c r="B25748">
        <f t="shared" si="402"/>
        <v>1767</v>
      </c>
      <c r="C25748" s="1">
        <v>44056</v>
      </c>
      <c r="D25748" t="s">
        <v>14</v>
      </c>
      <c r="H25748">
        <v>3</v>
      </c>
      <c r="I25748">
        <v>589</v>
      </c>
    </row>
    <row r="25749" spans="1:9" hidden="1" x14ac:dyDescent="0.3">
      <c r="A25749" t="s">
        <v>4</v>
      </c>
      <c r="B25749">
        <f t="shared" si="402"/>
        <v>1581</v>
      </c>
      <c r="C25749" s="1">
        <v>44056</v>
      </c>
      <c r="D25749" t="s">
        <v>15</v>
      </c>
      <c r="H25749">
        <v>3</v>
      </c>
      <c r="I25749">
        <v>527</v>
      </c>
    </row>
    <row r="25750" spans="1:9" hidden="1" x14ac:dyDescent="0.3">
      <c r="A25750" t="s">
        <v>5</v>
      </c>
      <c r="B25750">
        <f t="shared" si="402"/>
        <v>658.75</v>
      </c>
      <c r="C25750" s="1">
        <v>44056</v>
      </c>
      <c r="D25750" t="s">
        <v>12</v>
      </c>
      <c r="H25750">
        <v>1.25</v>
      </c>
      <c r="I25750">
        <v>527</v>
      </c>
    </row>
    <row r="25751" spans="1:9" hidden="1" x14ac:dyDescent="0.3">
      <c r="A25751" t="s">
        <v>5</v>
      </c>
      <c r="B25751">
        <f t="shared" si="402"/>
        <v>688.75</v>
      </c>
      <c r="C25751" s="1">
        <v>44056</v>
      </c>
      <c r="D25751" t="s">
        <v>13</v>
      </c>
      <c r="H25751">
        <v>1.25</v>
      </c>
      <c r="I25751">
        <v>551</v>
      </c>
    </row>
    <row r="25752" spans="1:9" hidden="1" x14ac:dyDescent="0.3">
      <c r="A25752" t="s">
        <v>5</v>
      </c>
      <c r="B25752">
        <f t="shared" si="402"/>
        <v>716.25</v>
      </c>
      <c r="C25752" s="1">
        <v>44056</v>
      </c>
      <c r="D25752" t="s">
        <v>14</v>
      </c>
      <c r="H25752">
        <v>1.25</v>
      </c>
      <c r="I25752">
        <v>573</v>
      </c>
    </row>
    <row r="25753" spans="1:9" hidden="1" x14ac:dyDescent="0.3">
      <c r="A25753" t="s">
        <v>5</v>
      </c>
      <c r="B25753">
        <f t="shared" si="402"/>
        <v>742.5</v>
      </c>
      <c r="C25753" s="1">
        <v>44056</v>
      </c>
      <c r="D25753" t="s">
        <v>15</v>
      </c>
      <c r="H25753">
        <v>1.25</v>
      </c>
      <c r="I25753">
        <v>594</v>
      </c>
    </row>
    <row r="25754" spans="1:9" hidden="1" x14ac:dyDescent="0.3">
      <c r="A25754" t="s">
        <v>6</v>
      </c>
      <c r="B25754">
        <f t="shared" si="402"/>
        <v>2859.27</v>
      </c>
      <c r="C25754" s="1">
        <v>44056</v>
      </c>
      <c r="D25754" t="s">
        <v>12</v>
      </c>
      <c r="H25754">
        <v>4.99</v>
      </c>
      <c r="I25754">
        <v>573</v>
      </c>
    </row>
    <row r="25755" spans="1:9" hidden="1" x14ac:dyDescent="0.3">
      <c r="A25755" t="s">
        <v>6</v>
      </c>
      <c r="B25755">
        <f t="shared" si="402"/>
        <v>2739.51</v>
      </c>
      <c r="C25755" s="1">
        <v>44056</v>
      </c>
      <c r="D25755" t="s">
        <v>13</v>
      </c>
      <c r="H25755">
        <v>4.99</v>
      </c>
      <c r="I25755">
        <v>549</v>
      </c>
    </row>
    <row r="25756" spans="1:9" hidden="1" x14ac:dyDescent="0.3">
      <c r="A25756" t="s">
        <v>6</v>
      </c>
      <c r="B25756">
        <f t="shared" si="402"/>
        <v>2649.69</v>
      </c>
      <c r="C25756" s="1">
        <v>44056</v>
      </c>
      <c r="D25756" t="s">
        <v>14</v>
      </c>
      <c r="H25756">
        <v>4.99</v>
      </c>
      <c r="I25756">
        <v>531</v>
      </c>
    </row>
    <row r="25757" spans="1:9" hidden="1" x14ac:dyDescent="0.3">
      <c r="A25757" t="s">
        <v>6</v>
      </c>
      <c r="B25757">
        <f t="shared" si="402"/>
        <v>2584.8200000000002</v>
      </c>
      <c r="C25757" s="1">
        <v>44056</v>
      </c>
      <c r="D25757" t="s">
        <v>15</v>
      </c>
      <c r="H25757">
        <v>4.99</v>
      </c>
      <c r="I25757">
        <v>518</v>
      </c>
    </row>
    <row r="25758" spans="1:9" hidden="1" x14ac:dyDescent="0.3">
      <c r="A25758" t="s">
        <v>7</v>
      </c>
      <c r="B25758">
        <f t="shared" si="402"/>
        <v>1088.53</v>
      </c>
      <c r="C25758" s="1">
        <v>44056</v>
      </c>
      <c r="D25758" t="s">
        <v>12</v>
      </c>
      <c r="H25758">
        <v>1.99</v>
      </c>
      <c r="I25758">
        <v>547</v>
      </c>
    </row>
    <row r="25759" spans="1:9" hidden="1" x14ac:dyDescent="0.3">
      <c r="A25759" t="s">
        <v>7</v>
      </c>
      <c r="B25759">
        <f t="shared" si="402"/>
        <v>1164.1500000000001</v>
      </c>
      <c r="C25759" s="1">
        <v>44056</v>
      </c>
      <c r="D25759" t="s">
        <v>13</v>
      </c>
      <c r="H25759">
        <v>1.99</v>
      </c>
      <c r="I25759">
        <v>585</v>
      </c>
    </row>
    <row r="25760" spans="1:9" hidden="1" x14ac:dyDescent="0.3">
      <c r="A25760" t="s">
        <v>7</v>
      </c>
      <c r="B25760">
        <f t="shared" si="402"/>
        <v>1142.26</v>
      </c>
      <c r="C25760" s="1">
        <v>44056</v>
      </c>
      <c r="D25760" t="s">
        <v>14</v>
      </c>
      <c r="H25760">
        <v>1.99</v>
      </c>
      <c r="I25760">
        <v>574</v>
      </c>
    </row>
    <row r="25761" spans="1:9" hidden="1" x14ac:dyDescent="0.3">
      <c r="A25761" t="s">
        <v>7</v>
      </c>
      <c r="B25761">
        <f t="shared" si="402"/>
        <v>1042.76</v>
      </c>
      <c r="C25761" s="1">
        <v>44056</v>
      </c>
      <c r="D25761" t="s">
        <v>15</v>
      </c>
      <c r="H25761">
        <v>1.99</v>
      </c>
      <c r="I25761">
        <v>524</v>
      </c>
    </row>
    <row r="25762" spans="1:9" x14ac:dyDescent="0.3">
      <c r="A25762" t="s">
        <v>1</v>
      </c>
      <c r="B25762">
        <f t="shared" si="402"/>
        <v>1542</v>
      </c>
      <c r="C25762" s="1">
        <v>44057</v>
      </c>
      <c r="D25762" t="s">
        <v>12</v>
      </c>
      <c r="H25762">
        <v>3</v>
      </c>
      <c r="I25762">
        <v>514</v>
      </c>
    </row>
    <row r="25763" spans="1:9" x14ac:dyDescent="0.3">
      <c r="A25763" t="s">
        <v>1</v>
      </c>
      <c r="B25763">
        <f t="shared" si="402"/>
        <v>1791</v>
      </c>
      <c r="C25763" s="1">
        <v>44057</v>
      </c>
      <c r="D25763" t="s">
        <v>13</v>
      </c>
      <c r="H25763">
        <v>3</v>
      </c>
      <c r="I25763">
        <v>597</v>
      </c>
    </row>
    <row r="25764" spans="1:9" x14ac:dyDescent="0.3">
      <c r="A25764" t="s">
        <v>1</v>
      </c>
      <c r="B25764">
        <f t="shared" si="402"/>
        <v>1716</v>
      </c>
      <c r="C25764" s="1">
        <v>44057</v>
      </c>
      <c r="D25764" t="s">
        <v>14</v>
      </c>
      <c r="H25764">
        <v>3</v>
      </c>
      <c r="I25764">
        <v>572</v>
      </c>
    </row>
    <row r="25765" spans="1:9" x14ac:dyDescent="0.3">
      <c r="A25765" t="s">
        <v>1</v>
      </c>
      <c r="B25765">
        <f t="shared" si="402"/>
        <v>1665</v>
      </c>
      <c r="C25765" s="1">
        <v>44057</v>
      </c>
      <c r="D25765" t="s">
        <v>15</v>
      </c>
      <c r="H25765">
        <v>3</v>
      </c>
      <c r="I25765">
        <v>555</v>
      </c>
    </row>
    <row r="25766" spans="1:9" hidden="1" x14ac:dyDescent="0.3">
      <c r="A25766" t="s">
        <v>2</v>
      </c>
      <c r="B25766">
        <f t="shared" si="402"/>
        <v>5984.01</v>
      </c>
      <c r="C25766" s="1">
        <v>44057</v>
      </c>
      <c r="D25766" t="s">
        <v>12</v>
      </c>
      <c r="H25766">
        <v>9.99</v>
      </c>
      <c r="I25766">
        <v>599</v>
      </c>
    </row>
    <row r="25767" spans="1:9" hidden="1" x14ac:dyDescent="0.3">
      <c r="A25767" t="s">
        <v>2</v>
      </c>
      <c r="B25767">
        <f t="shared" si="402"/>
        <v>5194.8</v>
      </c>
      <c r="C25767" s="1">
        <v>44057</v>
      </c>
      <c r="D25767" t="s">
        <v>13</v>
      </c>
      <c r="H25767">
        <v>9.99</v>
      </c>
      <c r="I25767">
        <v>520</v>
      </c>
    </row>
    <row r="25768" spans="1:9" hidden="1" x14ac:dyDescent="0.3">
      <c r="A25768" t="s">
        <v>2</v>
      </c>
      <c r="B25768">
        <f t="shared" si="402"/>
        <v>5654.34</v>
      </c>
      <c r="C25768" s="1">
        <v>44057</v>
      </c>
      <c r="D25768" t="s">
        <v>14</v>
      </c>
      <c r="H25768">
        <v>9.99</v>
      </c>
      <c r="I25768">
        <v>566</v>
      </c>
    </row>
    <row r="25769" spans="1:9" hidden="1" x14ac:dyDescent="0.3">
      <c r="A25769" t="s">
        <v>2</v>
      </c>
      <c r="B25769">
        <f t="shared" si="402"/>
        <v>5614.38</v>
      </c>
      <c r="C25769" s="1">
        <v>44057</v>
      </c>
      <c r="D25769" t="s">
        <v>15</v>
      </c>
      <c r="H25769">
        <v>9.99</v>
      </c>
      <c r="I25769">
        <v>562</v>
      </c>
    </row>
    <row r="25770" spans="1:9" hidden="1" x14ac:dyDescent="0.3">
      <c r="A25770" t="s">
        <v>3</v>
      </c>
      <c r="B25770">
        <f t="shared" si="402"/>
        <v>1447.5</v>
      </c>
      <c r="C25770" s="1">
        <v>44057</v>
      </c>
      <c r="D25770" t="s">
        <v>12</v>
      </c>
      <c r="H25770">
        <v>2.5</v>
      </c>
      <c r="I25770">
        <v>579</v>
      </c>
    </row>
    <row r="25771" spans="1:9" hidden="1" x14ac:dyDescent="0.3">
      <c r="A25771" t="s">
        <v>3</v>
      </c>
      <c r="B25771">
        <f t="shared" si="402"/>
        <v>1340</v>
      </c>
      <c r="C25771" s="1">
        <v>44057</v>
      </c>
      <c r="D25771" t="s">
        <v>13</v>
      </c>
      <c r="H25771">
        <v>2.5</v>
      </c>
      <c r="I25771">
        <v>536</v>
      </c>
    </row>
    <row r="25772" spans="1:9" hidden="1" x14ac:dyDescent="0.3">
      <c r="A25772" t="s">
        <v>3</v>
      </c>
      <c r="B25772">
        <f t="shared" si="402"/>
        <v>1365</v>
      </c>
      <c r="C25772" s="1">
        <v>44057</v>
      </c>
      <c r="D25772" t="s">
        <v>14</v>
      </c>
      <c r="H25772">
        <v>2.5</v>
      </c>
      <c r="I25772">
        <v>546</v>
      </c>
    </row>
    <row r="25773" spans="1:9" hidden="1" x14ac:dyDescent="0.3">
      <c r="A25773" t="s">
        <v>3</v>
      </c>
      <c r="B25773">
        <f t="shared" si="402"/>
        <v>1350</v>
      </c>
      <c r="C25773" s="1">
        <v>44057</v>
      </c>
      <c r="D25773" t="s">
        <v>15</v>
      </c>
      <c r="H25773">
        <v>2.5</v>
      </c>
      <c r="I25773">
        <v>540</v>
      </c>
    </row>
    <row r="25774" spans="1:9" hidden="1" x14ac:dyDescent="0.3">
      <c r="A25774" t="s">
        <v>4</v>
      </c>
      <c r="B25774">
        <f t="shared" si="402"/>
        <v>1767</v>
      </c>
      <c r="C25774" s="1">
        <v>44057</v>
      </c>
      <c r="D25774" t="s">
        <v>12</v>
      </c>
      <c r="H25774">
        <v>3</v>
      </c>
      <c r="I25774">
        <v>589</v>
      </c>
    </row>
    <row r="25775" spans="1:9" hidden="1" x14ac:dyDescent="0.3">
      <c r="A25775" t="s">
        <v>4</v>
      </c>
      <c r="B25775">
        <f t="shared" si="402"/>
        <v>1632</v>
      </c>
      <c r="C25775" s="1">
        <v>44057</v>
      </c>
      <c r="D25775" t="s">
        <v>13</v>
      </c>
      <c r="H25775">
        <v>3</v>
      </c>
      <c r="I25775">
        <v>544</v>
      </c>
    </row>
    <row r="25776" spans="1:9" hidden="1" x14ac:dyDescent="0.3">
      <c r="A25776" t="s">
        <v>4</v>
      </c>
      <c r="B25776">
        <f t="shared" si="402"/>
        <v>1527</v>
      </c>
      <c r="C25776" s="1">
        <v>44057</v>
      </c>
      <c r="D25776" t="s">
        <v>14</v>
      </c>
      <c r="H25776">
        <v>3</v>
      </c>
      <c r="I25776">
        <v>509</v>
      </c>
    </row>
    <row r="25777" spans="1:9" hidden="1" x14ac:dyDescent="0.3">
      <c r="A25777" t="s">
        <v>4</v>
      </c>
      <c r="B25777">
        <f t="shared" si="402"/>
        <v>1668</v>
      </c>
      <c r="C25777" s="1">
        <v>44057</v>
      </c>
      <c r="D25777" t="s">
        <v>15</v>
      </c>
      <c r="H25777">
        <v>3</v>
      </c>
      <c r="I25777">
        <v>556</v>
      </c>
    </row>
    <row r="25778" spans="1:9" hidden="1" x14ac:dyDescent="0.3">
      <c r="A25778" t="s">
        <v>5</v>
      </c>
      <c r="B25778">
        <f t="shared" si="402"/>
        <v>677.5</v>
      </c>
      <c r="C25778" s="1">
        <v>44057</v>
      </c>
      <c r="D25778" t="s">
        <v>12</v>
      </c>
      <c r="H25778">
        <v>1.25</v>
      </c>
      <c r="I25778">
        <v>542</v>
      </c>
    </row>
    <row r="25779" spans="1:9" hidden="1" x14ac:dyDescent="0.3">
      <c r="A25779" t="s">
        <v>5</v>
      </c>
      <c r="B25779">
        <f t="shared" si="402"/>
        <v>663.75</v>
      </c>
      <c r="C25779" s="1">
        <v>44057</v>
      </c>
      <c r="D25779" t="s">
        <v>13</v>
      </c>
      <c r="H25779">
        <v>1.25</v>
      </c>
      <c r="I25779">
        <v>531</v>
      </c>
    </row>
    <row r="25780" spans="1:9" hidden="1" x14ac:dyDescent="0.3">
      <c r="A25780" t="s">
        <v>5</v>
      </c>
      <c r="B25780">
        <f t="shared" si="402"/>
        <v>705</v>
      </c>
      <c r="C25780" s="1">
        <v>44057</v>
      </c>
      <c r="D25780" t="s">
        <v>14</v>
      </c>
      <c r="H25780">
        <v>1.25</v>
      </c>
      <c r="I25780">
        <v>564</v>
      </c>
    </row>
    <row r="25781" spans="1:9" hidden="1" x14ac:dyDescent="0.3">
      <c r="A25781" t="s">
        <v>5</v>
      </c>
      <c r="B25781">
        <f t="shared" si="402"/>
        <v>661.25</v>
      </c>
      <c r="C25781" s="1">
        <v>44057</v>
      </c>
      <c r="D25781" t="s">
        <v>15</v>
      </c>
      <c r="H25781">
        <v>1.25</v>
      </c>
      <c r="I25781">
        <v>529</v>
      </c>
    </row>
    <row r="25782" spans="1:9" hidden="1" x14ac:dyDescent="0.3">
      <c r="A25782" t="s">
        <v>6</v>
      </c>
      <c r="B25782">
        <f t="shared" si="402"/>
        <v>2774.44</v>
      </c>
      <c r="C25782" s="1">
        <v>44057</v>
      </c>
      <c r="D25782" t="s">
        <v>12</v>
      </c>
      <c r="H25782">
        <v>4.99</v>
      </c>
      <c r="I25782">
        <v>556</v>
      </c>
    </row>
    <row r="25783" spans="1:9" hidden="1" x14ac:dyDescent="0.3">
      <c r="A25783" t="s">
        <v>6</v>
      </c>
      <c r="B25783">
        <f t="shared" si="402"/>
        <v>2909.17</v>
      </c>
      <c r="C25783" s="1">
        <v>44057</v>
      </c>
      <c r="D25783" t="s">
        <v>13</v>
      </c>
      <c r="H25783">
        <v>4.99</v>
      </c>
      <c r="I25783">
        <v>583</v>
      </c>
    </row>
    <row r="25784" spans="1:9" hidden="1" x14ac:dyDescent="0.3">
      <c r="A25784" t="s">
        <v>6</v>
      </c>
      <c r="B25784">
        <f t="shared" si="402"/>
        <v>2729.53</v>
      </c>
      <c r="C25784" s="1">
        <v>44057</v>
      </c>
      <c r="D25784" t="s">
        <v>14</v>
      </c>
      <c r="H25784">
        <v>4.99</v>
      </c>
      <c r="I25784">
        <v>547</v>
      </c>
    </row>
    <row r="25785" spans="1:9" hidden="1" x14ac:dyDescent="0.3">
      <c r="A25785" t="s">
        <v>6</v>
      </c>
      <c r="B25785">
        <f t="shared" si="402"/>
        <v>2749.4900000000002</v>
      </c>
      <c r="C25785" s="1">
        <v>44057</v>
      </c>
      <c r="D25785" t="s">
        <v>15</v>
      </c>
      <c r="H25785">
        <v>4.99</v>
      </c>
      <c r="I25785">
        <v>551</v>
      </c>
    </row>
    <row r="25786" spans="1:9" hidden="1" x14ac:dyDescent="0.3">
      <c r="A25786" t="s">
        <v>7</v>
      </c>
      <c r="B25786">
        <f t="shared" si="402"/>
        <v>1168.1299999999999</v>
      </c>
      <c r="C25786" s="1">
        <v>44057</v>
      </c>
      <c r="D25786" t="s">
        <v>12</v>
      </c>
      <c r="H25786">
        <v>1.99</v>
      </c>
      <c r="I25786">
        <v>587</v>
      </c>
    </row>
    <row r="25787" spans="1:9" hidden="1" x14ac:dyDescent="0.3">
      <c r="A25787" t="s">
        <v>7</v>
      </c>
      <c r="B25787">
        <f t="shared" si="402"/>
        <v>1022.86</v>
      </c>
      <c r="C25787" s="1">
        <v>44057</v>
      </c>
      <c r="D25787" t="s">
        <v>13</v>
      </c>
      <c r="H25787">
        <v>1.99</v>
      </c>
      <c r="I25787">
        <v>514</v>
      </c>
    </row>
    <row r="25788" spans="1:9" hidden="1" x14ac:dyDescent="0.3">
      <c r="A25788" t="s">
        <v>7</v>
      </c>
      <c r="B25788">
        <f t="shared" si="402"/>
        <v>1044.75</v>
      </c>
      <c r="C25788" s="1">
        <v>44057</v>
      </c>
      <c r="D25788" t="s">
        <v>14</v>
      </c>
      <c r="H25788">
        <v>1.99</v>
      </c>
      <c r="I25788">
        <v>525</v>
      </c>
    </row>
    <row r="25789" spans="1:9" hidden="1" x14ac:dyDescent="0.3">
      <c r="A25789" t="s">
        <v>7</v>
      </c>
      <c r="B25789">
        <f t="shared" si="402"/>
        <v>1108.43</v>
      </c>
      <c r="C25789" s="1">
        <v>44057</v>
      </c>
      <c r="D25789" t="s">
        <v>15</v>
      </c>
      <c r="H25789">
        <v>1.99</v>
      </c>
      <c r="I25789">
        <v>557</v>
      </c>
    </row>
    <row r="25790" spans="1:9" x14ac:dyDescent="0.3">
      <c r="A25790" t="s">
        <v>1</v>
      </c>
      <c r="B25790">
        <f t="shared" si="402"/>
        <v>1740</v>
      </c>
      <c r="C25790" s="1">
        <v>44058</v>
      </c>
      <c r="D25790" t="s">
        <v>12</v>
      </c>
      <c r="H25790">
        <v>3</v>
      </c>
      <c r="I25790">
        <v>580</v>
      </c>
    </row>
    <row r="25791" spans="1:9" x14ac:dyDescent="0.3">
      <c r="A25791" t="s">
        <v>1</v>
      </c>
      <c r="B25791">
        <f t="shared" si="402"/>
        <v>1632</v>
      </c>
      <c r="C25791" s="1">
        <v>44058</v>
      </c>
      <c r="D25791" t="s">
        <v>13</v>
      </c>
      <c r="H25791">
        <v>3</v>
      </c>
      <c r="I25791">
        <v>544</v>
      </c>
    </row>
    <row r="25792" spans="1:9" x14ac:dyDescent="0.3">
      <c r="A25792" t="s">
        <v>1</v>
      </c>
      <c r="B25792">
        <f t="shared" si="402"/>
        <v>1560</v>
      </c>
      <c r="C25792" s="1">
        <v>44058</v>
      </c>
      <c r="D25792" t="s">
        <v>14</v>
      </c>
      <c r="H25792">
        <v>3</v>
      </c>
      <c r="I25792">
        <v>520</v>
      </c>
    </row>
    <row r="25793" spans="1:9" x14ac:dyDescent="0.3">
      <c r="A25793" t="s">
        <v>1</v>
      </c>
      <c r="B25793">
        <f t="shared" si="402"/>
        <v>1689</v>
      </c>
      <c r="C25793" s="1">
        <v>44058</v>
      </c>
      <c r="D25793" t="s">
        <v>15</v>
      </c>
      <c r="H25793">
        <v>3</v>
      </c>
      <c r="I25793">
        <v>563</v>
      </c>
    </row>
    <row r="25794" spans="1:9" hidden="1" x14ac:dyDescent="0.3">
      <c r="A25794" t="s">
        <v>2</v>
      </c>
      <c r="B25794">
        <f t="shared" si="402"/>
        <v>5974.02</v>
      </c>
      <c r="C25794" s="1">
        <v>44058</v>
      </c>
      <c r="D25794" t="s">
        <v>12</v>
      </c>
      <c r="H25794">
        <v>9.99</v>
      </c>
      <c r="I25794">
        <v>598</v>
      </c>
    </row>
    <row r="25795" spans="1:9" hidden="1" x14ac:dyDescent="0.3">
      <c r="A25795" t="s">
        <v>2</v>
      </c>
      <c r="B25795">
        <f t="shared" ref="B25795:B25858" si="403">H25795*I25795</f>
        <v>5174.82</v>
      </c>
      <c r="C25795" s="1">
        <v>44058</v>
      </c>
      <c r="D25795" t="s">
        <v>13</v>
      </c>
      <c r="H25795">
        <v>9.99</v>
      </c>
      <c r="I25795">
        <v>518</v>
      </c>
    </row>
    <row r="25796" spans="1:9" hidden="1" x14ac:dyDescent="0.3">
      <c r="A25796" t="s">
        <v>2</v>
      </c>
      <c r="B25796">
        <f t="shared" si="403"/>
        <v>5624.37</v>
      </c>
      <c r="C25796" s="1">
        <v>44058</v>
      </c>
      <c r="D25796" t="s">
        <v>14</v>
      </c>
      <c r="H25796">
        <v>9.99</v>
      </c>
      <c r="I25796">
        <v>563</v>
      </c>
    </row>
    <row r="25797" spans="1:9" hidden="1" x14ac:dyDescent="0.3">
      <c r="A25797" t="s">
        <v>2</v>
      </c>
      <c r="B25797">
        <f t="shared" si="403"/>
        <v>5624.37</v>
      </c>
      <c r="C25797" s="1">
        <v>44058</v>
      </c>
      <c r="D25797" t="s">
        <v>15</v>
      </c>
      <c r="H25797">
        <v>9.99</v>
      </c>
      <c r="I25797">
        <v>563</v>
      </c>
    </row>
    <row r="25798" spans="1:9" hidden="1" x14ac:dyDescent="0.3">
      <c r="A25798" t="s">
        <v>3</v>
      </c>
      <c r="B25798">
        <f t="shared" si="403"/>
        <v>1495</v>
      </c>
      <c r="C25798" s="1">
        <v>44058</v>
      </c>
      <c r="D25798" t="s">
        <v>12</v>
      </c>
      <c r="H25798">
        <v>2.5</v>
      </c>
      <c r="I25798">
        <v>598</v>
      </c>
    </row>
    <row r="25799" spans="1:9" hidden="1" x14ac:dyDescent="0.3">
      <c r="A25799" t="s">
        <v>3</v>
      </c>
      <c r="B25799">
        <f t="shared" si="403"/>
        <v>1402.5</v>
      </c>
      <c r="C25799" s="1">
        <v>44058</v>
      </c>
      <c r="D25799" t="s">
        <v>13</v>
      </c>
      <c r="H25799">
        <v>2.5</v>
      </c>
      <c r="I25799">
        <v>561</v>
      </c>
    </row>
    <row r="25800" spans="1:9" hidden="1" x14ac:dyDescent="0.3">
      <c r="A25800" t="s">
        <v>3</v>
      </c>
      <c r="B25800">
        <f t="shared" si="403"/>
        <v>1407.5</v>
      </c>
      <c r="C25800" s="1">
        <v>44058</v>
      </c>
      <c r="D25800" t="s">
        <v>14</v>
      </c>
      <c r="H25800">
        <v>2.5</v>
      </c>
      <c r="I25800">
        <v>563</v>
      </c>
    </row>
    <row r="25801" spans="1:9" hidden="1" x14ac:dyDescent="0.3">
      <c r="A25801" t="s">
        <v>3</v>
      </c>
      <c r="B25801">
        <f t="shared" si="403"/>
        <v>1490</v>
      </c>
      <c r="C25801" s="1">
        <v>44058</v>
      </c>
      <c r="D25801" t="s">
        <v>15</v>
      </c>
      <c r="H25801">
        <v>2.5</v>
      </c>
      <c r="I25801">
        <v>596</v>
      </c>
    </row>
    <row r="25802" spans="1:9" hidden="1" x14ac:dyDescent="0.3">
      <c r="A25802" t="s">
        <v>4</v>
      </c>
      <c r="B25802">
        <f t="shared" si="403"/>
        <v>1500</v>
      </c>
      <c r="C25802" s="1">
        <v>44058</v>
      </c>
      <c r="D25802" t="s">
        <v>12</v>
      </c>
      <c r="H25802">
        <v>3</v>
      </c>
      <c r="I25802">
        <v>500</v>
      </c>
    </row>
    <row r="25803" spans="1:9" hidden="1" x14ac:dyDescent="0.3">
      <c r="A25803" t="s">
        <v>4</v>
      </c>
      <c r="B25803">
        <f t="shared" si="403"/>
        <v>1506</v>
      </c>
      <c r="C25803" s="1">
        <v>44058</v>
      </c>
      <c r="D25803" t="s">
        <v>13</v>
      </c>
      <c r="H25803">
        <v>3</v>
      </c>
      <c r="I25803">
        <v>502</v>
      </c>
    </row>
    <row r="25804" spans="1:9" hidden="1" x14ac:dyDescent="0.3">
      <c r="A25804" t="s">
        <v>4</v>
      </c>
      <c r="B25804">
        <f t="shared" si="403"/>
        <v>1584</v>
      </c>
      <c r="C25804" s="1">
        <v>44058</v>
      </c>
      <c r="D25804" t="s">
        <v>14</v>
      </c>
      <c r="H25804">
        <v>3</v>
      </c>
      <c r="I25804">
        <v>528</v>
      </c>
    </row>
    <row r="25805" spans="1:9" hidden="1" x14ac:dyDescent="0.3">
      <c r="A25805" t="s">
        <v>4</v>
      </c>
      <c r="B25805">
        <f t="shared" si="403"/>
        <v>1662</v>
      </c>
      <c r="C25805" s="1">
        <v>44058</v>
      </c>
      <c r="D25805" t="s">
        <v>15</v>
      </c>
      <c r="H25805">
        <v>3</v>
      </c>
      <c r="I25805">
        <v>554</v>
      </c>
    </row>
    <row r="25806" spans="1:9" hidden="1" x14ac:dyDescent="0.3">
      <c r="A25806" t="s">
        <v>5</v>
      </c>
      <c r="B25806">
        <f t="shared" si="403"/>
        <v>746.25</v>
      </c>
      <c r="C25806" s="1">
        <v>44058</v>
      </c>
      <c r="D25806" t="s">
        <v>12</v>
      </c>
      <c r="H25806">
        <v>1.25</v>
      </c>
      <c r="I25806">
        <v>597</v>
      </c>
    </row>
    <row r="25807" spans="1:9" hidden="1" x14ac:dyDescent="0.3">
      <c r="A25807" t="s">
        <v>5</v>
      </c>
      <c r="B25807">
        <f t="shared" si="403"/>
        <v>686.25</v>
      </c>
      <c r="C25807" s="1">
        <v>44058</v>
      </c>
      <c r="D25807" t="s">
        <v>13</v>
      </c>
      <c r="H25807">
        <v>1.25</v>
      </c>
      <c r="I25807">
        <v>549</v>
      </c>
    </row>
    <row r="25808" spans="1:9" hidden="1" x14ac:dyDescent="0.3">
      <c r="A25808" t="s">
        <v>5</v>
      </c>
      <c r="B25808">
        <f t="shared" si="403"/>
        <v>705</v>
      </c>
      <c r="C25808" s="1">
        <v>44058</v>
      </c>
      <c r="D25808" t="s">
        <v>14</v>
      </c>
      <c r="H25808">
        <v>1.25</v>
      </c>
      <c r="I25808">
        <v>564</v>
      </c>
    </row>
    <row r="25809" spans="1:9" hidden="1" x14ac:dyDescent="0.3">
      <c r="A25809" t="s">
        <v>5</v>
      </c>
      <c r="B25809">
        <f t="shared" si="403"/>
        <v>662.5</v>
      </c>
      <c r="C25809" s="1">
        <v>44058</v>
      </c>
      <c r="D25809" t="s">
        <v>15</v>
      </c>
      <c r="H25809">
        <v>1.25</v>
      </c>
      <c r="I25809">
        <v>530</v>
      </c>
    </row>
    <row r="25810" spans="1:9" hidden="1" x14ac:dyDescent="0.3">
      <c r="A25810" t="s">
        <v>6</v>
      </c>
      <c r="B25810">
        <f t="shared" si="403"/>
        <v>2519.9500000000003</v>
      </c>
      <c r="C25810" s="1">
        <v>44058</v>
      </c>
      <c r="D25810" t="s">
        <v>12</v>
      </c>
      <c r="H25810">
        <v>4.99</v>
      </c>
      <c r="I25810">
        <v>505</v>
      </c>
    </row>
    <row r="25811" spans="1:9" hidden="1" x14ac:dyDescent="0.3">
      <c r="A25811" t="s">
        <v>6</v>
      </c>
      <c r="B25811">
        <f t="shared" si="403"/>
        <v>2629.73</v>
      </c>
      <c r="C25811" s="1">
        <v>44058</v>
      </c>
      <c r="D25811" t="s">
        <v>13</v>
      </c>
      <c r="H25811">
        <v>4.99</v>
      </c>
      <c r="I25811">
        <v>527</v>
      </c>
    </row>
    <row r="25812" spans="1:9" hidden="1" x14ac:dyDescent="0.3">
      <c r="A25812" t="s">
        <v>6</v>
      </c>
      <c r="B25812">
        <f t="shared" si="403"/>
        <v>2924.1400000000003</v>
      </c>
      <c r="C25812" s="1">
        <v>44058</v>
      </c>
      <c r="D25812" t="s">
        <v>14</v>
      </c>
      <c r="H25812">
        <v>4.99</v>
      </c>
      <c r="I25812">
        <v>586</v>
      </c>
    </row>
    <row r="25813" spans="1:9" hidden="1" x14ac:dyDescent="0.3">
      <c r="A25813" t="s">
        <v>6</v>
      </c>
      <c r="B25813">
        <f t="shared" si="403"/>
        <v>2909.17</v>
      </c>
      <c r="C25813" s="1">
        <v>44058</v>
      </c>
      <c r="D25813" t="s">
        <v>15</v>
      </c>
      <c r="H25813">
        <v>4.99</v>
      </c>
      <c r="I25813">
        <v>583</v>
      </c>
    </row>
    <row r="25814" spans="1:9" hidden="1" x14ac:dyDescent="0.3">
      <c r="A25814" t="s">
        <v>7</v>
      </c>
      <c r="B25814">
        <f t="shared" si="403"/>
        <v>1146.24</v>
      </c>
      <c r="C25814" s="1">
        <v>44058</v>
      </c>
      <c r="D25814" t="s">
        <v>12</v>
      </c>
      <c r="H25814">
        <v>1.99</v>
      </c>
      <c r="I25814">
        <v>576</v>
      </c>
    </row>
    <row r="25815" spans="1:9" hidden="1" x14ac:dyDescent="0.3">
      <c r="A25815" t="s">
        <v>7</v>
      </c>
      <c r="B25815">
        <f t="shared" si="403"/>
        <v>1074.5999999999999</v>
      </c>
      <c r="C25815" s="1">
        <v>44058</v>
      </c>
      <c r="D25815" t="s">
        <v>13</v>
      </c>
      <c r="H25815">
        <v>1.99</v>
      </c>
      <c r="I25815">
        <v>540</v>
      </c>
    </row>
    <row r="25816" spans="1:9" hidden="1" x14ac:dyDescent="0.3">
      <c r="A25816" t="s">
        <v>7</v>
      </c>
      <c r="B25816">
        <f t="shared" si="403"/>
        <v>1152.21</v>
      </c>
      <c r="C25816" s="1">
        <v>44058</v>
      </c>
      <c r="D25816" t="s">
        <v>14</v>
      </c>
      <c r="H25816">
        <v>1.99</v>
      </c>
      <c r="I25816">
        <v>579</v>
      </c>
    </row>
    <row r="25817" spans="1:9" hidden="1" x14ac:dyDescent="0.3">
      <c r="A25817" t="s">
        <v>7</v>
      </c>
      <c r="B25817">
        <f t="shared" si="403"/>
        <v>1194</v>
      </c>
      <c r="C25817" s="1">
        <v>44058</v>
      </c>
      <c r="D25817" t="s">
        <v>15</v>
      </c>
      <c r="H25817">
        <v>1.99</v>
      </c>
      <c r="I25817">
        <v>600</v>
      </c>
    </row>
    <row r="25818" spans="1:9" x14ac:dyDescent="0.3">
      <c r="A25818" t="s">
        <v>1</v>
      </c>
      <c r="B25818">
        <f t="shared" si="403"/>
        <v>1749</v>
      </c>
      <c r="C25818" s="1">
        <v>44059</v>
      </c>
      <c r="D25818" t="s">
        <v>12</v>
      </c>
      <c r="H25818">
        <v>3</v>
      </c>
      <c r="I25818">
        <v>583</v>
      </c>
    </row>
    <row r="25819" spans="1:9" x14ac:dyDescent="0.3">
      <c r="A25819" t="s">
        <v>1</v>
      </c>
      <c r="B25819">
        <f t="shared" si="403"/>
        <v>1605</v>
      </c>
      <c r="C25819" s="1">
        <v>44059</v>
      </c>
      <c r="D25819" t="s">
        <v>13</v>
      </c>
      <c r="H25819">
        <v>3</v>
      </c>
      <c r="I25819">
        <v>535</v>
      </c>
    </row>
    <row r="25820" spans="1:9" x14ac:dyDescent="0.3">
      <c r="A25820" t="s">
        <v>1</v>
      </c>
      <c r="B25820">
        <f t="shared" si="403"/>
        <v>1629</v>
      </c>
      <c r="C25820" s="1">
        <v>44059</v>
      </c>
      <c r="D25820" t="s">
        <v>14</v>
      </c>
      <c r="H25820">
        <v>3</v>
      </c>
      <c r="I25820">
        <v>543</v>
      </c>
    </row>
    <row r="25821" spans="1:9" x14ac:dyDescent="0.3">
      <c r="A25821" t="s">
        <v>1</v>
      </c>
      <c r="B25821">
        <f t="shared" si="403"/>
        <v>1728</v>
      </c>
      <c r="C25821" s="1">
        <v>44059</v>
      </c>
      <c r="D25821" t="s">
        <v>15</v>
      </c>
      <c r="H25821">
        <v>3</v>
      </c>
      <c r="I25821">
        <v>576</v>
      </c>
    </row>
    <row r="25822" spans="1:9" hidden="1" x14ac:dyDescent="0.3">
      <c r="A25822" t="s">
        <v>2</v>
      </c>
      <c r="B25822">
        <f t="shared" si="403"/>
        <v>5114.88</v>
      </c>
      <c r="C25822" s="1">
        <v>44059</v>
      </c>
      <c r="D25822" t="s">
        <v>12</v>
      </c>
      <c r="H25822">
        <v>9.99</v>
      </c>
      <c r="I25822">
        <v>512</v>
      </c>
    </row>
    <row r="25823" spans="1:9" hidden="1" x14ac:dyDescent="0.3">
      <c r="A25823" t="s">
        <v>2</v>
      </c>
      <c r="B25823">
        <f t="shared" si="403"/>
        <v>5364.63</v>
      </c>
      <c r="C25823" s="1">
        <v>44059</v>
      </c>
      <c r="D25823" t="s">
        <v>13</v>
      </c>
      <c r="H25823">
        <v>9.99</v>
      </c>
      <c r="I25823">
        <v>537</v>
      </c>
    </row>
    <row r="25824" spans="1:9" hidden="1" x14ac:dyDescent="0.3">
      <c r="A25824" t="s">
        <v>2</v>
      </c>
      <c r="B25824">
        <f t="shared" si="403"/>
        <v>5094.9000000000005</v>
      </c>
      <c r="C25824" s="1">
        <v>44059</v>
      </c>
      <c r="D25824" t="s">
        <v>14</v>
      </c>
      <c r="H25824">
        <v>9.99</v>
      </c>
      <c r="I25824">
        <v>510</v>
      </c>
    </row>
    <row r="25825" spans="1:9" hidden="1" x14ac:dyDescent="0.3">
      <c r="A25825" t="s">
        <v>2</v>
      </c>
      <c r="B25825">
        <f t="shared" si="403"/>
        <v>5444.55</v>
      </c>
      <c r="C25825" s="1">
        <v>44059</v>
      </c>
      <c r="D25825" t="s">
        <v>15</v>
      </c>
      <c r="H25825">
        <v>9.99</v>
      </c>
      <c r="I25825">
        <v>545</v>
      </c>
    </row>
    <row r="25826" spans="1:9" hidden="1" x14ac:dyDescent="0.3">
      <c r="A25826" t="s">
        <v>3</v>
      </c>
      <c r="B25826">
        <f t="shared" si="403"/>
        <v>1332.5</v>
      </c>
      <c r="C25826" s="1">
        <v>44059</v>
      </c>
      <c r="D25826" t="s">
        <v>12</v>
      </c>
      <c r="H25826">
        <v>2.5</v>
      </c>
      <c r="I25826">
        <v>533</v>
      </c>
    </row>
    <row r="25827" spans="1:9" hidden="1" x14ac:dyDescent="0.3">
      <c r="A25827" t="s">
        <v>3</v>
      </c>
      <c r="B25827">
        <f t="shared" si="403"/>
        <v>1350</v>
      </c>
      <c r="C25827" s="1">
        <v>44059</v>
      </c>
      <c r="D25827" t="s">
        <v>13</v>
      </c>
      <c r="H25827">
        <v>2.5</v>
      </c>
      <c r="I25827">
        <v>540</v>
      </c>
    </row>
    <row r="25828" spans="1:9" hidden="1" x14ac:dyDescent="0.3">
      <c r="A25828" t="s">
        <v>3</v>
      </c>
      <c r="B25828">
        <f t="shared" si="403"/>
        <v>1487.5</v>
      </c>
      <c r="C25828" s="1">
        <v>44059</v>
      </c>
      <c r="D25828" t="s">
        <v>14</v>
      </c>
      <c r="H25828">
        <v>2.5</v>
      </c>
      <c r="I25828">
        <v>595</v>
      </c>
    </row>
    <row r="25829" spans="1:9" hidden="1" x14ac:dyDescent="0.3">
      <c r="A25829" t="s">
        <v>3</v>
      </c>
      <c r="B25829">
        <f t="shared" si="403"/>
        <v>1287.5</v>
      </c>
      <c r="C25829" s="1">
        <v>44059</v>
      </c>
      <c r="D25829" t="s">
        <v>15</v>
      </c>
      <c r="H25829">
        <v>2.5</v>
      </c>
      <c r="I25829">
        <v>515</v>
      </c>
    </row>
    <row r="25830" spans="1:9" hidden="1" x14ac:dyDescent="0.3">
      <c r="A25830" t="s">
        <v>4</v>
      </c>
      <c r="B25830">
        <f t="shared" si="403"/>
        <v>1659</v>
      </c>
      <c r="C25830" s="1">
        <v>44059</v>
      </c>
      <c r="D25830" t="s">
        <v>12</v>
      </c>
      <c r="H25830">
        <v>3</v>
      </c>
      <c r="I25830">
        <v>553</v>
      </c>
    </row>
    <row r="25831" spans="1:9" hidden="1" x14ac:dyDescent="0.3">
      <c r="A25831" t="s">
        <v>4</v>
      </c>
      <c r="B25831">
        <f t="shared" si="403"/>
        <v>1725</v>
      </c>
      <c r="C25831" s="1">
        <v>44059</v>
      </c>
      <c r="D25831" t="s">
        <v>13</v>
      </c>
      <c r="H25831">
        <v>3</v>
      </c>
      <c r="I25831">
        <v>575</v>
      </c>
    </row>
    <row r="25832" spans="1:9" hidden="1" x14ac:dyDescent="0.3">
      <c r="A25832" t="s">
        <v>4</v>
      </c>
      <c r="B25832">
        <f t="shared" si="403"/>
        <v>1704</v>
      </c>
      <c r="C25832" s="1">
        <v>44059</v>
      </c>
      <c r="D25832" t="s">
        <v>14</v>
      </c>
      <c r="H25832">
        <v>3</v>
      </c>
      <c r="I25832">
        <v>568</v>
      </c>
    </row>
    <row r="25833" spans="1:9" hidden="1" x14ac:dyDescent="0.3">
      <c r="A25833" t="s">
        <v>4</v>
      </c>
      <c r="B25833">
        <f t="shared" si="403"/>
        <v>1644</v>
      </c>
      <c r="C25833" s="1">
        <v>44059</v>
      </c>
      <c r="D25833" t="s">
        <v>15</v>
      </c>
      <c r="H25833">
        <v>3</v>
      </c>
      <c r="I25833">
        <v>548</v>
      </c>
    </row>
    <row r="25834" spans="1:9" hidden="1" x14ac:dyDescent="0.3">
      <c r="A25834" t="s">
        <v>5</v>
      </c>
      <c r="B25834">
        <f t="shared" si="403"/>
        <v>705</v>
      </c>
      <c r="C25834" s="1">
        <v>44059</v>
      </c>
      <c r="D25834" t="s">
        <v>12</v>
      </c>
      <c r="H25834">
        <v>1.25</v>
      </c>
      <c r="I25834">
        <v>564</v>
      </c>
    </row>
    <row r="25835" spans="1:9" hidden="1" x14ac:dyDescent="0.3">
      <c r="A25835" t="s">
        <v>5</v>
      </c>
      <c r="B25835">
        <f t="shared" si="403"/>
        <v>705</v>
      </c>
      <c r="C25835" s="1">
        <v>44059</v>
      </c>
      <c r="D25835" t="s">
        <v>13</v>
      </c>
      <c r="H25835">
        <v>1.25</v>
      </c>
      <c r="I25835">
        <v>564</v>
      </c>
    </row>
    <row r="25836" spans="1:9" hidden="1" x14ac:dyDescent="0.3">
      <c r="A25836" t="s">
        <v>5</v>
      </c>
      <c r="B25836">
        <f t="shared" si="403"/>
        <v>703.75</v>
      </c>
      <c r="C25836" s="1">
        <v>44059</v>
      </c>
      <c r="D25836" t="s">
        <v>14</v>
      </c>
      <c r="H25836">
        <v>1.25</v>
      </c>
      <c r="I25836">
        <v>563</v>
      </c>
    </row>
    <row r="25837" spans="1:9" hidden="1" x14ac:dyDescent="0.3">
      <c r="A25837" t="s">
        <v>5</v>
      </c>
      <c r="B25837">
        <f t="shared" si="403"/>
        <v>660</v>
      </c>
      <c r="C25837" s="1">
        <v>44059</v>
      </c>
      <c r="D25837" t="s">
        <v>15</v>
      </c>
      <c r="H25837">
        <v>1.25</v>
      </c>
      <c r="I25837">
        <v>528</v>
      </c>
    </row>
    <row r="25838" spans="1:9" hidden="1" x14ac:dyDescent="0.3">
      <c r="A25838" t="s">
        <v>6</v>
      </c>
      <c r="B25838">
        <f t="shared" si="403"/>
        <v>2949.09</v>
      </c>
      <c r="C25838" s="1">
        <v>44059</v>
      </c>
      <c r="D25838" t="s">
        <v>12</v>
      </c>
      <c r="H25838">
        <v>4.99</v>
      </c>
      <c r="I25838">
        <v>591</v>
      </c>
    </row>
    <row r="25839" spans="1:9" hidden="1" x14ac:dyDescent="0.3">
      <c r="A25839" t="s">
        <v>6</v>
      </c>
      <c r="B25839">
        <f t="shared" si="403"/>
        <v>2569.85</v>
      </c>
      <c r="C25839" s="1">
        <v>44059</v>
      </c>
      <c r="D25839" t="s">
        <v>13</v>
      </c>
      <c r="H25839">
        <v>4.99</v>
      </c>
      <c r="I25839">
        <v>515</v>
      </c>
    </row>
    <row r="25840" spans="1:9" hidden="1" x14ac:dyDescent="0.3">
      <c r="A25840" t="s">
        <v>6</v>
      </c>
      <c r="B25840">
        <f t="shared" si="403"/>
        <v>2599.79</v>
      </c>
      <c r="C25840" s="1">
        <v>44059</v>
      </c>
      <c r="D25840" t="s">
        <v>14</v>
      </c>
      <c r="H25840">
        <v>4.99</v>
      </c>
      <c r="I25840">
        <v>521</v>
      </c>
    </row>
    <row r="25841" spans="1:9" hidden="1" x14ac:dyDescent="0.3">
      <c r="A25841" t="s">
        <v>6</v>
      </c>
      <c r="B25841">
        <f t="shared" si="403"/>
        <v>2694.6</v>
      </c>
      <c r="C25841" s="1">
        <v>44059</v>
      </c>
      <c r="D25841" t="s">
        <v>15</v>
      </c>
      <c r="H25841">
        <v>4.99</v>
      </c>
      <c r="I25841">
        <v>540</v>
      </c>
    </row>
    <row r="25842" spans="1:9" hidden="1" x14ac:dyDescent="0.3">
      <c r="A25842" t="s">
        <v>7</v>
      </c>
      <c r="B25842">
        <f t="shared" si="403"/>
        <v>1098.48</v>
      </c>
      <c r="C25842" s="1">
        <v>44059</v>
      </c>
      <c r="D25842" t="s">
        <v>12</v>
      </c>
      <c r="H25842">
        <v>1.99</v>
      </c>
      <c r="I25842">
        <v>552</v>
      </c>
    </row>
    <row r="25843" spans="1:9" hidden="1" x14ac:dyDescent="0.3">
      <c r="A25843" t="s">
        <v>7</v>
      </c>
      <c r="B25843">
        <f t="shared" si="403"/>
        <v>1170.1199999999999</v>
      </c>
      <c r="C25843" s="1">
        <v>44059</v>
      </c>
      <c r="D25843" t="s">
        <v>13</v>
      </c>
      <c r="H25843">
        <v>1.99</v>
      </c>
      <c r="I25843">
        <v>588</v>
      </c>
    </row>
    <row r="25844" spans="1:9" hidden="1" x14ac:dyDescent="0.3">
      <c r="A25844" t="s">
        <v>7</v>
      </c>
      <c r="B25844">
        <f t="shared" si="403"/>
        <v>1190.02</v>
      </c>
      <c r="C25844" s="1">
        <v>44059</v>
      </c>
      <c r="D25844" t="s">
        <v>14</v>
      </c>
      <c r="H25844">
        <v>1.99</v>
      </c>
      <c r="I25844">
        <v>598</v>
      </c>
    </row>
    <row r="25845" spans="1:9" hidden="1" x14ac:dyDescent="0.3">
      <c r="A25845" t="s">
        <v>7</v>
      </c>
      <c r="B25845">
        <f t="shared" si="403"/>
        <v>1094.5</v>
      </c>
      <c r="C25845" s="1">
        <v>44059</v>
      </c>
      <c r="D25845" t="s">
        <v>15</v>
      </c>
      <c r="H25845">
        <v>1.99</v>
      </c>
      <c r="I25845">
        <v>550</v>
      </c>
    </row>
    <row r="25846" spans="1:9" x14ac:dyDescent="0.3">
      <c r="A25846" t="s">
        <v>1</v>
      </c>
      <c r="B25846">
        <f t="shared" si="403"/>
        <v>1554</v>
      </c>
      <c r="C25846" s="1">
        <v>44060</v>
      </c>
      <c r="D25846" t="s">
        <v>12</v>
      </c>
      <c r="H25846">
        <v>3</v>
      </c>
      <c r="I25846">
        <v>518</v>
      </c>
    </row>
    <row r="25847" spans="1:9" x14ac:dyDescent="0.3">
      <c r="A25847" t="s">
        <v>1</v>
      </c>
      <c r="B25847">
        <f t="shared" si="403"/>
        <v>1629</v>
      </c>
      <c r="C25847" s="1">
        <v>44060</v>
      </c>
      <c r="D25847" t="s">
        <v>13</v>
      </c>
      <c r="H25847">
        <v>3</v>
      </c>
      <c r="I25847">
        <v>543</v>
      </c>
    </row>
    <row r="25848" spans="1:9" x14ac:dyDescent="0.3">
      <c r="A25848" t="s">
        <v>1</v>
      </c>
      <c r="B25848">
        <f t="shared" si="403"/>
        <v>1698</v>
      </c>
      <c r="C25848" s="1">
        <v>44060</v>
      </c>
      <c r="D25848" t="s">
        <v>14</v>
      </c>
      <c r="H25848">
        <v>3</v>
      </c>
      <c r="I25848">
        <v>566</v>
      </c>
    </row>
    <row r="25849" spans="1:9" x14ac:dyDescent="0.3">
      <c r="A25849" t="s">
        <v>1</v>
      </c>
      <c r="B25849">
        <f t="shared" si="403"/>
        <v>1635</v>
      </c>
      <c r="C25849" s="1">
        <v>44060</v>
      </c>
      <c r="D25849" t="s">
        <v>15</v>
      </c>
      <c r="H25849">
        <v>3</v>
      </c>
      <c r="I25849">
        <v>545</v>
      </c>
    </row>
    <row r="25850" spans="1:9" hidden="1" x14ac:dyDescent="0.3">
      <c r="A25850" t="s">
        <v>2</v>
      </c>
      <c r="B25850">
        <f t="shared" si="403"/>
        <v>5454.54</v>
      </c>
      <c r="C25850" s="1">
        <v>44060</v>
      </c>
      <c r="D25850" t="s">
        <v>12</v>
      </c>
      <c r="H25850">
        <v>9.99</v>
      </c>
      <c r="I25850">
        <v>546</v>
      </c>
    </row>
    <row r="25851" spans="1:9" hidden="1" x14ac:dyDescent="0.3">
      <c r="A25851" t="s">
        <v>2</v>
      </c>
      <c r="B25851">
        <f t="shared" si="403"/>
        <v>5084.91</v>
      </c>
      <c r="C25851" s="1">
        <v>44060</v>
      </c>
      <c r="D25851" t="s">
        <v>13</v>
      </c>
      <c r="H25851">
        <v>9.99</v>
      </c>
      <c r="I25851">
        <v>509</v>
      </c>
    </row>
    <row r="25852" spans="1:9" hidden="1" x14ac:dyDescent="0.3">
      <c r="A25852" t="s">
        <v>2</v>
      </c>
      <c r="B25852">
        <f t="shared" si="403"/>
        <v>5684.31</v>
      </c>
      <c r="C25852" s="1">
        <v>44060</v>
      </c>
      <c r="D25852" t="s">
        <v>14</v>
      </c>
      <c r="H25852">
        <v>9.99</v>
      </c>
      <c r="I25852">
        <v>569</v>
      </c>
    </row>
    <row r="25853" spans="1:9" hidden="1" x14ac:dyDescent="0.3">
      <c r="A25853" t="s">
        <v>2</v>
      </c>
      <c r="B25853">
        <f t="shared" si="403"/>
        <v>5354.64</v>
      </c>
      <c r="C25853" s="1">
        <v>44060</v>
      </c>
      <c r="D25853" t="s">
        <v>15</v>
      </c>
      <c r="H25853">
        <v>9.99</v>
      </c>
      <c r="I25853">
        <v>536</v>
      </c>
    </row>
    <row r="25854" spans="1:9" hidden="1" x14ac:dyDescent="0.3">
      <c r="A25854" t="s">
        <v>3</v>
      </c>
      <c r="B25854">
        <f t="shared" si="403"/>
        <v>1387.5</v>
      </c>
      <c r="C25854" s="1">
        <v>44060</v>
      </c>
      <c r="D25854" t="s">
        <v>12</v>
      </c>
      <c r="H25854">
        <v>2.5</v>
      </c>
      <c r="I25854">
        <v>555</v>
      </c>
    </row>
    <row r="25855" spans="1:9" hidden="1" x14ac:dyDescent="0.3">
      <c r="A25855" t="s">
        <v>3</v>
      </c>
      <c r="B25855">
        <f t="shared" si="403"/>
        <v>1427.5</v>
      </c>
      <c r="C25855" s="1">
        <v>44060</v>
      </c>
      <c r="D25855" t="s">
        <v>13</v>
      </c>
      <c r="H25855">
        <v>2.5</v>
      </c>
      <c r="I25855">
        <v>571</v>
      </c>
    </row>
    <row r="25856" spans="1:9" hidden="1" x14ac:dyDescent="0.3">
      <c r="A25856" t="s">
        <v>3</v>
      </c>
      <c r="B25856">
        <f t="shared" si="403"/>
        <v>1445</v>
      </c>
      <c r="C25856" s="1">
        <v>44060</v>
      </c>
      <c r="D25856" t="s">
        <v>14</v>
      </c>
      <c r="H25856">
        <v>2.5</v>
      </c>
      <c r="I25856">
        <v>578</v>
      </c>
    </row>
    <row r="25857" spans="1:9" hidden="1" x14ac:dyDescent="0.3">
      <c r="A25857" t="s">
        <v>3</v>
      </c>
      <c r="B25857">
        <f t="shared" si="403"/>
        <v>1380</v>
      </c>
      <c r="C25857" s="1">
        <v>44060</v>
      </c>
      <c r="D25857" t="s">
        <v>15</v>
      </c>
      <c r="H25857">
        <v>2.5</v>
      </c>
      <c r="I25857">
        <v>552</v>
      </c>
    </row>
    <row r="25858" spans="1:9" hidden="1" x14ac:dyDescent="0.3">
      <c r="A25858" t="s">
        <v>4</v>
      </c>
      <c r="B25858">
        <f t="shared" si="403"/>
        <v>1509</v>
      </c>
      <c r="C25858" s="1">
        <v>44060</v>
      </c>
      <c r="D25858" t="s">
        <v>12</v>
      </c>
      <c r="H25858">
        <v>3</v>
      </c>
      <c r="I25858">
        <v>503</v>
      </c>
    </row>
    <row r="25859" spans="1:9" hidden="1" x14ac:dyDescent="0.3">
      <c r="A25859" t="s">
        <v>4</v>
      </c>
      <c r="B25859">
        <f t="shared" ref="B25859:B25922" si="404">H25859*I25859</f>
        <v>1638</v>
      </c>
      <c r="C25859" s="1">
        <v>44060</v>
      </c>
      <c r="D25859" t="s">
        <v>13</v>
      </c>
      <c r="H25859">
        <v>3</v>
      </c>
      <c r="I25859">
        <v>546</v>
      </c>
    </row>
    <row r="25860" spans="1:9" hidden="1" x14ac:dyDescent="0.3">
      <c r="A25860" t="s">
        <v>4</v>
      </c>
      <c r="B25860">
        <f t="shared" si="404"/>
        <v>1599</v>
      </c>
      <c r="C25860" s="1">
        <v>44060</v>
      </c>
      <c r="D25860" t="s">
        <v>14</v>
      </c>
      <c r="H25860">
        <v>3</v>
      </c>
      <c r="I25860">
        <v>533</v>
      </c>
    </row>
    <row r="25861" spans="1:9" hidden="1" x14ac:dyDescent="0.3">
      <c r="A25861" t="s">
        <v>4</v>
      </c>
      <c r="B25861">
        <f t="shared" si="404"/>
        <v>1782</v>
      </c>
      <c r="C25861" s="1">
        <v>44060</v>
      </c>
      <c r="D25861" t="s">
        <v>15</v>
      </c>
      <c r="H25861">
        <v>3</v>
      </c>
      <c r="I25861">
        <v>594</v>
      </c>
    </row>
    <row r="25862" spans="1:9" hidden="1" x14ac:dyDescent="0.3">
      <c r="A25862" t="s">
        <v>5</v>
      </c>
      <c r="B25862">
        <f t="shared" si="404"/>
        <v>736.25</v>
      </c>
      <c r="C25862" s="1">
        <v>44060</v>
      </c>
      <c r="D25862" t="s">
        <v>12</v>
      </c>
      <c r="H25862">
        <v>1.25</v>
      </c>
      <c r="I25862">
        <v>589</v>
      </c>
    </row>
    <row r="25863" spans="1:9" hidden="1" x14ac:dyDescent="0.3">
      <c r="A25863" t="s">
        <v>5</v>
      </c>
      <c r="B25863">
        <f t="shared" si="404"/>
        <v>745</v>
      </c>
      <c r="C25863" s="1">
        <v>44060</v>
      </c>
      <c r="D25863" t="s">
        <v>13</v>
      </c>
      <c r="H25863">
        <v>1.25</v>
      </c>
      <c r="I25863">
        <v>596</v>
      </c>
    </row>
    <row r="25864" spans="1:9" hidden="1" x14ac:dyDescent="0.3">
      <c r="A25864" t="s">
        <v>5</v>
      </c>
      <c r="B25864">
        <f t="shared" si="404"/>
        <v>648.75</v>
      </c>
      <c r="C25864" s="1">
        <v>44060</v>
      </c>
      <c r="D25864" t="s">
        <v>14</v>
      </c>
      <c r="H25864">
        <v>1.25</v>
      </c>
      <c r="I25864">
        <v>519</v>
      </c>
    </row>
    <row r="25865" spans="1:9" hidden="1" x14ac:dyDescent="0.3">
      <c r="A25865" t="s">
        <v>5</v>
      </c>
      <c r="B25865">
        <f t="shared" si="404"/>
        <v>695</v>
      </c>
      <c r="C25865" s="1">
        <v>44060</v>
      </c>
      <c r="D25865" t="s">
        <v>15</v>
      </c>
      <c r="H25865">
        <v>1.25</v>
      </c>
      <c r="I25865">
        <v>556</v>
      </c>
    </row>
    <row r="25866" spans="1:9" hidden="1" x14ac:dyDescent="0.3">
      <c r="A25866" t="s">
        <v>6</v>
      </c>
      <c r="B25866">
        <f t="shared" si="404"/>
        <v>2959.07</v>
      </c>
      <c r="C25866" s="1">
        <v>44060</v>
      </c>
      <c r="D25866" t="s">
        <v>12</v>
      </c>
      <c r="H25866">
        <v>4.99</v>
      </c>
      <c r="I25866">
        <v>593</v>
      </c>
    </row>
    <row r="25867" spans="1:9" hidden="1" x14ac:dyDescent="0.3">
      <c r="A25867" t="s">
        <v>6</v>
      </c>
      <c r="B25867">
        <f t="shared" si="404"/>
        <v>2929.13</v>
      </c>
      <c r="C25867" s="1">
        <v>44060</v>
      </c>
      <c r="D25867" t="s">
        <v>13</v>
      </c>
      <c r="H25867">
        <v>4.99</v>
      </c>
      <c r="I25867">
        <v>587</v>
      </c>
    </row>
    <row r="25868" spans="1:9" hidden="1" x14ac:dyDescent="0.3">
      <c r="A25868" t="s">
        <v>6</v>
      </c>
      <c r="B25868">
        <f t="shared" si="404"/>
        <v>2859.27</v>
      </c>
      <c r="C25868" s="1">
        <v>44060</v>
      </c>
      <c r="D25868" t="s">
        <v>14</v>
      </c>
      <c r="H25868">
        <v>4.99</v>
      </c>
      <c r="I25868">
        <v>573</v>
      </c>
    </row>
    <row r="25869" spans="1:9" hidden="1" x14ac:dyDescent="0.3">
      <c r="A25869" t="s">
        <v>6</v>
      </c>
      <c r="B25869">
        <f t="shared" si="404"/>
        <v>2864.26</v>
      </c>
      <c r="C25869" s="1">
        <v>44060</v>
      </c>
      <c r="D25869" t="s">
        <v>15</v>
      </c>
      <c r="H25869">
        <v>4.99</v>
      </c>
      <c r="I25869">
        <v>574</v>
      </c>
    </row>
    <row r="25870" spans="1:9" hidden="1" x14ac:dyDescent="0.3">
      <c r="A25870" t="s">
        <v>7</v>
      </c>
      <c r="B25870">
        <f t="shared" si="404"/>
        <v>1114.4000000000001</v>
      </c>
      <c r="C25870" s="1">
        <v>44060</v>
      </c>
      <c r="D25870" t="s">
        <v>12</v>
      </c>
      <c r="H25870">
        <v>1.99</v>
      </c>
      <c r="I25870">
        <v>560</v>
      </c>
    </row>
    <row r="25871" spans="1:9" hidden="1" x14ac:dyDescent="0.3">
      <c r="A25871" t="s">
        <v>7</v>
      </c>
      <c r="B25871">
        <f t="shared" si="404"/>
        <v>1164.1500000000001</v>
      </c>
      <c r="C25871" s="1">
        <v>44060</v>
      </c>
      <c r="D25871" t="s">
        <v>13</v>
      </c>
      <c r="H25871">
        <v>1.99</v>
      </c>
      <c r="I25871">
        <v>585</v>
      </c>
    </row>
    <row r="25872" spans="1:9" hidden="1" x14ac:dyDescent="0.3">
      <c r="A25872" t="s">
        <v>7</v>
      </c>
      <c r="B25872">
        <f t="shared" si="404"/>
        <v>1012.91</v>
      </c>
      <c r="C25872" s="1">
        <v>44060</v>
      </c>
      <c r="D25872" t="s">
        <v>14</v>
      </c>
      <c r="H25872">
        <v>1.99</v>
      </c>
      <c r="I25872">
        <v>509</v>
      </c>
    </row>
    <row r="25873" spans="1:9" hidden="1" x14ac:dyDescent="0.3">
      <c r="A25873" t="s">
        <v>7</v>
      </c>
      <c r="B25873">
        <f t="shared" si="404"/>
        <v>1140.27</v>
      </c>
      <c r="C25873" s="1">
        <v>44060</v>
      </c>
      <c r="D25873" t="s">
        <v>15</v>
      </c>
      <c r="H25873">
        <v>1.99</v>
      </c>
      <c r="I25873">
        <v>573</v>
      </c>
    </row>
    <row r="25874" spans="1:9" x14ac:dyDescent="0.3">
      <c r="A25874" t="s">
        <v>1</v>
      </c>
      <c r="B25874">
        <f t="shared" si="404"/>
        <v>1761</v>
      </c>
      <c r="C25874" s="1">
        <v>44061</v>
      </c>
      <c r="D25874" t="s">
        <v>12</v>
      </c>
      <c r="H25874">
        <v>3</v>
      </c>
      <c r="I25874">
        <v>587</v>
      </c>
    </row>
    <row r="25875" spans="1:9" x14ac:dyDescent="0.3">
      <c r="A25875" t="s">
        <v>1</v>
      </c>
      <c r="B25875">
        <f t="shared" si="404"/>
        <v>1566</v>
      </c>
      <c r="C25875" s="1">
        <v>44061</v>
      </c>
      <c r="D25875" t="s">
        <v>13</v>
      </c>
      <c r="H25875">
        <v>3</v>
      </c>
      <c r="I25875">
        <v>522</v>
      </c>
    </row>
    <row r="25876" spans="1:9" x14ac:dyDescent="0.3">
      <c r="A25876" t="s">
        <v>1</v>
      </c>
      <c r="B25876">
        <f t="shared" si="404"/>
        <v>1692</v>
      </c>
      <c r="C25876" s="1">
        <v>44061</v>
      </c>
      <c r="D25876" t="s">
        <v>14</v>
      </c>
      <c r="H25876">
        <v>3</v>
      </c>
      <c r="I25876">
        <v>564</v>
      </c>
    </row>
    <row r="25877" spans="1:9" x14ac:dyDescent="0.3">
      <c r="A25877" t="s">
        <v>1</v>
      </c>
      <c r="B25877">
        <f t="shared" si="404"/>
        <v>1563</v>
      </c>
      <c r="C25877" s="1">
        <v>44061</v>
      </c>
      <c r="D25877" t="s">
        <v>15</v>
      </c>
      <c r="H25877">
        <v>3</v>
      </c>
      <c r="I25877">
        <v>521</v>
      </c>
    </row>
    <row r="25878" spans="1:9" hidden="1" x14ac:dyDescent="0.3">
      <c r="A25878" t="s">
        <v>2</v>
      </c>
      <c r="B25878">
        <f t="shared" si="404"/>
        <v>5044.95</v>
      </c>
      <c r="C25878" s="1">
        <v>44061</v>
      </c>
      <c r="D25878" t="s">
        <v>12</v>
      </c>
      <c r="H25878">
        <v>9.99</v>
      </c>
      <c r="I25878">
        <v>505</v>
      </c>
    </row>
    <row r="25879" spans="1:9" hidden="1" x14ac:dyDescent="0.3">
      <c r="A25879" t="s">
        <v>2</v>
      </c>
      <c r="B25879">
        <f t="shared" si="404"/>
        <v>5354.64</v>
      </c>
      <c r="C25879" s="1">
        <v>44061</v>
      </c>
      <c r="D25879" t="s">
        <v>13</v>
      </c>
      <c r="H25879">
        <v>9.99</v>
      </c>
      <c r="I25879">
        <v>536</v>
      </c>
    </row>
    <row r="25880" spans="1:9" hidden="1" x14ac:dyDescent="0.3">
      <c r="A25880" t="s">
        <v>2</v>
      </c>
      <c r="B25880">
        <f t="shared" si="404"/>
        <v>4995</v>
      </c>
      <c r="C25880" s="1">
        <v>44061</v>
      </c>
      <c r="D25880" t="s">
        <v>14</v>
      </c>
      <c r="H25880">
        <v>9.99</v>
      </c>
      <c r="I25880">
        <v>500</v>
      </c>
    </row>
    <row r="25881" spans="1:9" hidden="1" x14ac:dyDescent="0.3">
      <c r="A25881" t="s">
        <v>2</v>
      </c>
      <c r="B25881">
        <f t="shared" si="404"/>
        <v>5074.92</v>
      </c>
      <c r="C25881" s="1">
        <v>44061</v>
      </c>
      <c r="D25881" t="s">
        <v>15</v>
      </c>
      <c r="H25881">
        <v>9.99</v>
      </c>
      <c r="I25881">
        <v>508</v>
      </c>
    </row>
    <row r="25882" spans="1:9" hidden="1" x14ac:dyDescent="0.3">
      <c r="A25882" t="s">
        <v>3</v>
      </c>
      <c r="B25882">
        <f t="shared" si="404"/>
        <v>1312.5</v>
      </c>
      <c r="C25882" s="1">
        <v>44061</v>
      </c>
      <c r="D25882" t="s">
        <v>12</v>
      </c>
      <c r="H25882">
        <v>2.5</v>
      </c>
      <c r="I25882">
        <v>525</v>
      </c>
    </row>
    <row r="25883" spans="1:9" hidden="1" x14ac:dyDescent="0.3">
      <c r="A25883" t="s">
        <v>3</v>
      </c>
      <c r="B25883">
        <f t="shared" si="404"/>
        <v>1417.5</v>
      </c>
      <c r="C25883" s="1">
        <v>44061</v>
      </c>
      <c r="D25883" t="s">
        <v>13</v>
      </c>
      <c r="H25883">
        <v>2.5</v>
      </c>
      <c r="I25883">
        <v>567</v>
      </c>
    </row>
    <row r="25884" spans="1:9" hidden="1" x14ac:dyDescent="0.3">
      <c r="A25884" t="s">
        <v>3</v>
      </c>
      <c r="B25884">
        <f t="shared" si="404"/>
        <v>1355</v>
      </c>
      <c r="C25884" s="1">
        <v>44061</v>
      </c>
      <c r="D25884" t="s">
        <v>14</v>
      </c>
      <c r="H25884">
        <v>2.5</v>
      </c>
      <c r="I25884">
        <v>542</v>
      </c>
    </row>
    <row r="25885" spans="1:9" hidden="1" x14ac:dyDescent="0.3">
      <c r="A25885" t="s">
        <v>3</v>
      </c>
      <c r="B25885">
        <f t="shared" si="404"/>
        <v>1320</v>
      </c>
      <c r="C25885" s="1">
        <v>44061</v>
      </c>
      <c r="D25885" t="s">
        <v>15</v>
      </c>
      <c r="H25885">
        <v>2.5</v>
      </c>
      <c r="I25885">
        <v>528</v>
      </c>
    </row>
    <row r="25886" spans="1:9" hidden="1" x14ac:dyDescent="0.3">
      <c r="A25886" t="s">
        <v>4</v>
      </c>
      <c r="B25886">
        <f t="shared" si="404"/>
        <v>1542</v>
      </c>
      <c r="C25886" s="1">
        <v>44061</v>
      </c>
      <c r="D25886" t="s">
        <v>12</v>
      </c>
      <c r="H25886">
        <v>3</v>
      </c>
      <c r="I25886">
        <v>514</v>
      </c>
    </row>
    <row r="25887" spans="1:9" hidden="1" x14ac:dyDescent="0.3">
      <c r="A25887" t="s">
        <v>4</v>
      </c>
      <c r="B25887">
        <f t="shared" si="404"/>
        <v>1557</v>
      </c>
      <c r="C25887" s="1">
        <v>44061</v>
      </c>
      <c r="D25887" t="s">
        <v>13</v>
      </c>
      <c r="H25887">
        <v>3</v>
      </c>
      <c r="I25887">
        <v>519</v>
      </c>
    </row>
    <row r="25888" spans="1:9" hidden="1" x14ac:dyDescent="0.3">
      <c r="A25888" t="s">
        <v>4</v>
      </c>
      <c r="B25888">
        <f t="shared" si="404"/>
        <v>1710</v>
      </c>
      <c r="C25888" s="1">
        <v>44061</v>
      </c>
      <c r="D25888" t="s">
        <v>14</v>
      </c>
      <c r="H25888">
        <v>3</v>
      </c>
      <c r="I25888">
        <v>570</v>
      </c>
    </row>
    <row r="25889" spans="1:9" hidden="1" x14ac:dyDescent="0.3">
      <c r="A25889" t="s">
        <v>4</v>
      </c>
      <c r="B25889">
        <f t="shared" si="404"/>
        <v>1749</v>
      </c>
      <c r="C25889" s="1">
        <v>44061</v>
      </c>
      <c r="D25889" t="s">
        <v>15</v>
      </c>
      <c r="H25889">
        <v>3</v>
      </c>
      <c r="I25889">
        <v>583</v>
      </c>
    </row>
    <row r="25890" spans="1:9" hidden="1" x14ac:dyDescent="0.3">
      <c r="A25890" t="s">
        <v>5</v>
      </c>
      <c r="B25890">
        <f t="shared" si="404"/>
        <v>687.5</v>
      </c>
      <c r="C25890" s="1">
        <v>44061</v>
      </c>
      <c r="D25890" t="s">
        <v>12</v>
      </c>
      <c r="H25890">
        <v>1.25</v>
      </c>
      <c r="I25890">
        <v>550</v>
      </c>
    </row>
    <row r="25891" spans="1:9" hidden="1" x14ac:dyDescent="0.3">
      <c r="A25891" t="s">
        <v>5</v>
      </c>
      <c r="B25891">
        <f t="shared" si="404"/>
        <v>715</v>
      </c>
      <c r="C25891" s="1">
        <v>44061</v>
      </c>
      <c r="D25891" t="s">
        <v>13</v>
      </c>
      <c r="H25891">
        <v>1.25</v>
      </c>
      <c r="I25891">
        <v>572</v>
      </c>
    </row>
    <row r="25892" spans="1:9" hidden="1" x14ac:dyDescent="0.3">
      <c r="A25892" t="s">
        <v>5</v>
      </c>
      <c r="B25892">
        <f t="shared" si="404"/>
        <v>650</v>
      </c>
      <c r="C25892" s="1">
        <v>44061</v>
      </c>
      <c r="D25892" t="s">
        <v>14</v>
      </c>
      <c r="H25892">
        <v>1.25</v>
      </c>
      <c r="I25892">
        <v>520</v>
      </c>
    </row>
    <row r="25893" spans="1:9" hidden="1" x14ac:dyDescent="0.3">
      <c r="A25893" t="s">
        <v>5</v>
      </c>
      <c r="B25893">
        <f t="shared" si="404"/>
        <v>725</v>
      </c>
      <c r="C25893" s="1">
        <v>44061</v>
      </c>
      <c r="D25893" t="s">
        <v>15</v>
      </c>
      <c r="H25893">
        <v>1.25</v>
      </c>
      <c r="I25893">
        <v>580</v>
      </c>
    </row>
    <row r="25894" spans="1:9" hidden="1" x14ac:dyDescent="0.3">
      <c r="A25894" t="s">
        <v>6</v>
      </c>
      <c r="B25894">
        <f t="shared" si="404"/>
        <v>2724.54</v>
      </c>
      <c r="C25894" s="1">
        <v>44061</v>
      </c>
      <c r="D25894" t="s">
        <v>12</v>
      </c>
      <c r="H25894">
        <v>4.99</v>
      </c>
      <c r="I25894">
        <v>546</v>
      </c>
    </row>
    <row r="25895" spans="1:9" hidden="1" x14ac:dyDescent="0.3">
      <c r="A25895" t="s">
        <v>6</v>
      </c>
      <c r="B25895">
        <f t="shared" si="404"/>
        <v>2919.15</v>
      </c>
      <c r="C25895" s="1">
        <v>44061</v>
      </c>
      <c r="D25895" t="s">
        <v>13</v>
      </c>
      <c r="H25895">
        <v>4.99</v>
      </c>
      <c r="I25895">
        <v>585</v>
      </c>
    </row>
    <row r="25896" spans="1:9" hidden="1" x14ac:dyDescent="0.3">
      <c r="A25896" t="s">
        <v>6</v>
      </c>
      <c r="B25896">
        <f t="shared" si="404"/>
        <v>2809.3700000000003</v>
      </c>
      <c r="C25896" s="1">
        <v>44061</v>
      </c>
      <c r="D25896" t="s">
        <v>14</v>
      </c>
      <c r="H25896">
        <v>4.99</v>
      </c>
      <c r="I25896">
        <v>563</v>
      </c>
    </row>
    <row r="25897" spans="1:9" hidden="1" x14ac:dyDescent="0.3">
      <c r="A25897" t="s">
        <v>6</v>
      </c>
      <c r="B25897">
        <f t="shared" si="404"/>
        <v>2499.9900000000002</v>
      </c>
      <c r="C25897" s="1">
        <v>44061</v>
      </c>
      <c r="D25897" t="s">
        <v>15</v>
      </c>
      <c r="H25897">
        <v>4.99</v>
      </c>
      <c r="I25897">
        <v>501</v>
      </c>
    </row>
    <row r="25898" spans="1:9" hidden="1" x14ac:dyDescent="0.3">
      <c r="A25898" t="s">
        <v>7</v>
      </c>
      <c r="B25898">
        <f t="shared" si="404"/>
        <v>1110.42</v>
      </c>
      <c r="C25898" s="1">
        <v>44061</v>
      </c>
      <c r="D25898" t="s">
        <v>12</v>
      </c>
      <c r="H25898">
        <v>1.99</v>
      </c>
      <c r="I25898">
        <v>558</v>
      </c>
    </row>
    <row r="25899" spans="1:9" hidden="1" x14ac:dyDescent="0.3">
      <c r="A25899" t="s">
        <v>7</v>
      </c>
      <c r="B25899">
        <f t="shared" si="404"/>
        <v>1170.1199999999999</v>
      </c>
      <c r="C25899" s="1">
        <v>44061</v>
      </c>
      <c r="D25899" t="s">
        <v>13</v>
      </c>
      <c r="H25899">
        <v>1.99</v>
      </c>
      <c r="I25899">
        <v>588</v>
      </c>
    </row>
    <row r="25900" spans="1:9" hidden="1" x14ac:dyDescent="0.3">
      <c r="A25900" t="s">
        <v>7</v>
      </c>
      <c r="B25900">
        <f t="shared" si="404"/>
        <v>1054.7</v>
      </c>
      <c r="C25900" s="1">
        <v>44061</v>
      </c>
      <c r="D25900" t="s">
        <v>14</v>
      </c>
      <c r="H25900">
        <v>1.99</v>
      </c>
      <c r="I25900">
        <v>530</v>
      </c>
    </row>
    <row r="25901" spans="1:9" hidden="1" x14ac:dyDescent="0.3">
      <c r="A25901" t="s">
        <v>7</v>
      </c>
      <c r="B25901">
        <f t="shared" si="404"/>
        <v>1164.1500000000001</v>
      </c>
      <c r="C25901" s="1">
        <v>44061</v>
      </c>
      <c r="D25901" t="s">
        <v>15</v>
      </c>
      <c r="H25901">
        <v>1.99</v>
      </c>
      <c r="I25901">
        <v>585</v>
      </c>
    </row>
    <row r="25902" spans="1:9" x14ac:dyDescent="0.3">
      <c r="A25902" t="s">
        <v>1</v>
      </c>
      <c r="B25902">
        <f t="shared" si="404"/>
        <v>1662</v>
      </c>
      <c r="C25902" s="1">
        <v>44062</v>
      </c>
      <c r="D25902" t="s">
        <v>12</v>
      </c>
      <c r="H25902">
        <v>3</v>
      </c>
      <c r="I25902">
        <v>554</v>
      </c>
    </row>
    <row r="25903" spans="1:9" x14ac:dyDescent="0.3">
      <c r="A25903" t="s">
        <v>1</v>
      </c>
      <c r="B25903">
        <f t="shared" si="404"/>
        <v>1635</v>
      </c>
      <c r="C25903" s="1">
        <v>44062</v>
      </c>
      <c r="D25903" t="s">
        <v>13</v>
      </c>
      <c r="H25903">
        <v>3</v>
      </c>
      <c r="I25903">
        <v>545</v>
      </c>
    </row>
    <row r="25904" spans="1:9" x14ac:dyDescent="0.3">
      <c r="A25904" t="s">
        <v>1</v>
      </c>
      <c r="B25904">
        <f t="shared" si="404"/>
        <v>1674</v>
      </c>
      <c r="C25904" s="1">
        <v>44062</v>
      </c>
      <c r="D25904" t="s">
        <v>14</v>
      </c>
      <c r="H25904">
        <v>3</v>
      </c>
      <c r="I25904">
        <v>558</v>
      </c>
    </row>
    <row r="25905" spans="1:9" x14ac:dyDescent="0.3">
      <c r="A25905" t="s">
        <v>1</v>
      </c>
      <c r="B25905">
        <f t="shared" si="404"/>
        <v>1602</v>
      </c>
      <c r="C25905" s="1">
        <v>44062</v>
      </c>
      <c r="D25905" t="s">
        <v>15</v>
      </c>
      <c r="H25905">
        <v>3</v>
      </c>
      <c r="I25905">
        <v>534</v>
      </c>
    </row>
    <row r="25906" spans="1:9" hidden="1" x14ac:dyDescent="0.3">
      <c r="A25906" t="s">
        <v>2</v>
      </c>
      <c r="B25906">
        <f t="shared" si="404"/>
        <v>4995</v>
      </c>
      <c r="C25906" s="1">
        <v>44062</v>
      </c>
      <c r="D25906" t="s">
        <v>12</v>
      </c>
      <c r="H25906">
        <v>9.99</v>
      </c>
      <c r="I25906">
        <v>500</v>
      </c>
    </row>
    <row r="25907" spans="1:9" hidden="1" x14ac:dyDescent="0.3">
      <c r="A25907" t="s">
        <v>2</v>
      </c>
      <c r="B25907">
        <f t="shared" si="404"/>
        <v>5574.42</v>
      </c>
      <c r="C25907" s="1">
        <v>44062</v>
      </c>
      <c r="D25907" t="s">
        <v>13</v>
      </c>
      <c r="H25907">
        <v>9.99</v>
      </c>
      <c r="I25907">
        <v>558</v>
      </c>
    </row>
    <row r="25908" spans="1:9" hidden="1" x14ac:dyDescent="0.3">
      <c r="A25908" t="s">
        <v>2</v>
      </c>
      <c r="B25908">
        <f t="shared" si="404"/>
        <v>5154.84</v>
      </c>
      <c r="C25908" s="1">
        <v>44062</v>
      </c>
      <c r="D25908" t="s">
        <v>14</v>
      </c>
      <c r="H25908">
        <v>9.99</v>
      </c>
      <c r="I25908">
        <v>516</v>
      </c>
    </row>
    <row r="25909" spans="1:9" hidden="1" x14ac:dyDescent="0.3">
      <c r="A25909" t="s">
        <v>2</v>
      </c>
      <c r="B25909">
        <f t="shared" si="404"/>
        <v>5164.83</v>
      </c>
      <c r="C25909" s="1">
        <v>44062</v>
      </c>
      <c r="D25909" t="s">
        <v>15</v>
      </c>
      <c r="H25909">
        <v>9.99</v>
      </c>
      <c r="I25909">
        <v>517</v>
      </c>
    </row>
    <row r="25910" spans="1:9" hidden="1" x14ac:dyDescent="0.3">
      <c r="A25910" t="s">
        <v>3</v>
      </c>
      <c r="B25910">
        <f t="shared" si="404"/>
        <v>1375</v>
      </c>
      <c r="C25910" s="1">
        <v>44062</v>
      </c>
      <c r="D25910" t="s">
        <v>12</v>
      </c>
      <c r="H25910">
        <v>2.5</v>
      </c>
      <c r="I25910">
        <v>550</v>
      </c>
    </row>
    <row r="25911" spans="1:9" hidden="1" x14ac:dyDescent="0.3">
      <c r="A25911" t="s">
        <v>3</v>
      </c>
      <c r="B25911">
        <f t="shared" si="404"/>
        <v>1282.5</v>
      </c>
      <c r="C25911" s="1">
        <v>44062</v>
      </c>
      <c r="D25911" t="s">
        <v>13</v>
      </c>
      <c r="H25911">
        <v>2.5</v>
      </c>
      <c r="I25911">
        <v>513</v>
      </c>
    </row>
    <row r="25912" spans="1:9" hidden="1" x14ac:dyDescent="0.3">
      <c r="A25912" t="s">
        <v>3</v>
      </c>
      <c r="B25912">
        <f t="shared" si="404"/>
        <v>1447.5</v>
      </c>
      <c r="C25912" s="1">
        <v>44062</v>
      </c>
      <c r="D25912" t="s">
        <v>14</v>
      </c>
      <c r="H25912">
        <v>2.5</v>
      </c>
      <c r="I25912">
        <v>579</v>
      </c>
    </row>
    <row r="25913" spans="1:9" hidden="1" x14ac:dyDescent="0.3">
      <c r="A25913" t="s">
        <v>3</v>
      </c>
      <c r="B25913">
        <f t="shared" si="404"/>
        <v>1380</v>
      </c>
      <c r="C25913" s="1">
        <v>44062</v>
      </c>
      <c r="D25913" t="s">
        <v>15</v>
      </c>
      <c r="H25913">
        <v>2.5</v>
      </c>
      <c r="I25913">
        <v>552</v>
      </c>
    </row>
    <row r="25914" spans="1:9" hidden="1" x14ac:dyDescent="0.3">
      <c r="A25914" t="s">
        <v>4</v>
      </c>
      <c r="B25914">
        <f t="shared" si="404"/>
        <v>1593</v>
      </c>
      <c r="C25914" s="1">
        <v>44062</v>
      </c>
      <c r="D25914" t="s">
        <v>12</v>
      </c>
      <c r="H25914">
        <v>3</v>
      </c>
      <c r="I25914">
        <v>531</v>
      </c>
    </row>
    <row r="25915" spans="1:9" hidden="1" x14ac:dyDescent="0.3">
      <c r="A25915" t="s">
        <v>4</v>
      </c>
      <c r="B25915">
        <f t="shared" si="404"/>
        <v>1563</v>
      </c>
      <c r="C25915" s="1">
        <v>44062</v>
      </c>
      <c r="D25915" t="s">
        <v>13</v>
      </c>
      <c r="H25915">
        <v>3</v>
      </c>
      <c r="I25915">
        <v>521</v>
      </c>
    </row>
    <row r="25916" spans="1:9" hidden="1" x14ac:dyDescent="0.3">
      <c r="A25916" t="s">
        <v>4</v>
      </c>
      <c r="B25916">
        <f t="shared" si="404"/>
        <v>1581</v>
      </c>
      <c r="C25916" s="1">
        <v>44062</v>
      </c>
      <c r="D25916" t="s">
        <v>14</v>
      </c>
      <c r="H25916">
        <v>3</v>
      </c>
      <c r="I25916">
        <v>527</v>
      </c>
    </row>
    <row r="25917" spans="1:9" hidden="1" x14ac:dyDescent="0.3">
      <c r="A25917" t="s">
        <v>4</v>
      </c>
      <c r="B25917">
        <f t="shared" si="404"/>
        <v>1512</v>
      </c>
      <c r="C25917" s="1">
        <v>44062</v>
      </c>
      <c r="D25917" t="s">
        <v>15</v>
      </c>
      <c r="H25917">
        <v>3</v>
      </c>
      <c r="I25917">
        <v>504</v>
      </c>
    </row>
    <row r="25918" spans="1:9" hidden="1" x14ac:dyDescent="0.3">
      <c r="A25918" t="s">
        <v>5</v>
      </c>
      <c r="B25918">
        <f t="shared" si="404"/>
        <v>732.5</v>
      </c>
      <c r="C25918" s="1">
        <v>44062</v>
      </c>
      <c r="D25918" t="s">
        <v>12</v>
      </c>
      <c r="H25918">
        <v>1.25</v>
      </c>
      <c r="I25918">
        <v>586</v>
      </c>
    </row>
    <row r="25919" spans="1:9" hidden="1" x14ac:dyDescent="0.3">
      <c r="A25919" t="s">
        <v>5</v>
      </c>
      <c r="B25919">
        <f t="shared" si="404"/>
        <v>738.75</v>
      </c>
      <c r="C25919" s="1">
        <v>44062</v>
      </c>
      <c r="D25919" t="s">
        <v>13</v>
      </c>
      <c r="H25919">
        <v>1.25</v>
      </c>
      <c r="I25919">
        <v>591</v>
      </c>
    </row>
    <row r="25920" spans="1:9" hidden="1" x14ac:dyDescent="0.3">
      <c r="A25920" t="s">
        <v>5</v>
      </c>
      <c r="B25920">
        <f t="shared" si="404"/>
        <v>697.5</v>
      </c>
      <c r="C25920" s="1">
        <v>44062</v>
      </c>
      <c r="D25920" t="s">
        <v>14</v>
      </c>
      <c r="H25920">
        <v>1.25</v>
      </c>
      <c r="I25920">
        <v>558</v>
      </c>
    </row>
    <row r="25921" spans="1:9" hidden="1" x14ac:dyDescent="0.3">
      <c r="A25921" t="s">
        <v>5</v>
      </c>
      <c r="B25921">
        <f t="shared" si="404"/>
        <v>701.25</v>
      </c>
      <c r="C25921" s="1">
        <v>44062</v>
      </c>
      <c r="D25921" t="s">
        <v>15</v>
      </c>
      <c r="H25921">
        <v>1.25</v>
      </c>
      <c r="I25921">
        <v>561</v>
      </c>
    </row>
    <row r="25922" spans="1:9" hidden="1" x14ac:dyDescent="0.3">
      <c r="A25922" t="s">
        <v>6</v>
      </c>
      <c r="B25922">
        <f t="shared" si="404"/>
        <v>2954.08</v>
      </c>
      <c r="C25922" s="1">
        <v>44062</v>
      </c>
      <c r="D25922" t="s">
        <v>12</v>
      </c>
      <c r="H25922">
        <v>4.99</v>
      </c>
      <c r="I25922">
        <v>592</v>
      </c>
    </row>
    <row r="25923" spans="1:9" hidden="1" x14ac:dyDescent="0.3">
      <c r="A25923" t="s">
        <v>6</v>
      </c>
      <c r="B25923">
        <f t="shared" ref="B25923:B25986" si="405">H25923*I25923</f>
        <v>2634.7200000000003</v>
      </c>
      <c r="C25923" s="1">
        <v>44062</v>
      </c>
      <c r="D25923" t="s">
        <v>13</v>
      </c>
      <c r="H25923">
        <v>4.99</v>
      </c>
      <c r="I25923">
        <v>528</v>
      </c>
    </row>
    <row r="25924" spans="1:9" hidden="1" x14ac:dyDescent="0.3">
      <c r="A25924" t="s">
        <v>6</v>
      </c>
      <c r="B25924">
        <f t="shared" si="405"/>
        <v>2639.71</v>
      </c>
      <c r="C25924" s="1">
        <v>44062</v>
      </c>
      <c r="D25924" t="s">
        <v>14</v>
      </c>
      <c r="H25924">
        <v>4.99</v>
      </c>
      <c r="I25924">
        <v>529</v>
      </c>
    </row>
    <row r="25925" spans="1:9" hidden="1" x14ac:dyDescent="0.3">
      <c r="A25925" t="s">
        <v>6</v>
      </c>
      <c r="B25925">
        <f t="shared" si="405"/>
        <v>2714.56</v>
      </c>
      <c r="C25925" s="1">
        <v>44062</v>
      </c>
      <c r="D25925" t="s">
        <v>15</v>
      </c>
      <c r="H25925">
        <v>4.99</v>
      </c>
      <c r="I25925">
        <v>544</v>
      </c>
    </row>
    <row r="25926" spans="1:9" hidden="1" x14ac:dyDescent="0.3">
      <c r="A25926" t="s">
        <v>7</v>
      </c>
      <c r="B25926">
        <f t="shared" si="405"/>
        <v>1086.54</v>
      </c>
      <c r="C25926" s="1">
        <v>44062</v>
      </c>
      <c r="D25926" t="s">
        <v>12</v>
      </c>
      <c r="H25926">
        <v>1.99</v>
      </c>
      <c r="I25926">
        <v>546</v>
      </c>
    </row>
    <row r="25927" spans="1:9" hidden="1" x14ac:dyDescent="0.3">
      <c r="A25927" t="s">
        <v>7</v>
      </c>
      <c r="B25927">
        <f t="shared" si="405"/>
        <v>1154.2</v>
      </c>
      <c r="C25927" s="1">
        <v>44062</v>
      </c>
      <c r="D25927" t="s">
        <v>13</v>
      </c>
      <c r="H25927">
        <v>1.99</v>
      </c>
      <c r="I25927">
        <v>580</v>
      </c>
    </row>
    <row r="25928" spans="1:9" hidden="1" x14ac:dyDescent="0.3">
      <c r="A25928" t="s">
        <v>7</v>
      </c>
      <c r="B25928">
        <f t="shared" si="405"/>
        <v>1166.1400000000001</v>
      </c>
      <c r="C25928" s="1">
        <v>44062</v>
      </c>
      <c r="D25928" t="s">
        <v>14</v>
      </c>
      <c r="H25928">
        <v>1.99</v>
      </c>
      <c r="I25928">
        <v>586</v>
      </c>
    </row>
    <row r="25929" spans="1:9" hidden="1" x14ac:dyDescent="0.3">
      <c r="A25929" t="s">
        <v>7</v>
      </c>
      <c r="B25929">
        <f t="shared" si="405"/>
        <v>1042.76</v>
      </c>
      <c r="C25929" s="1">
        <v>44062</v>
      </c>
      <c r="D25929" t="s">
        <v>15</v>
      </c>
      <c r="H25929">
        <v>1.99</v>
      </c>
      <c r="I25929">
        <v>524</v>
      </c>
    </row>
    <row r="25930" spans="1:9" x14ac:dyDescent="0.3">
      <c r="A25930" t="s">
        <v>1</v>
      </c>
      <c r="B25930">
        <f t="shared" si="405"/>
        <v>1686</v>
      </c>
      <c r="C25930" s="1">
        <v>44063</v>
      </c>
      <c r="D25930" t="s">
        <v>12</v>
      </c>
      <c r="H25930">
        <v>3</v>
      </c>
      <c r="I25930">
        <v>562</v>
      </c>
    </row>
    <row r="25931" spans="1:9" x14ac:dyDescent="0.3">
      <c r="A25931" t="s">
        <v>1</v>
      </c>
      <c r="B25931">
        <f t="shared" si="405"/>
        <v>1506</v>
      </c>
      <c r="C25931" s="1">
        <v>44063</v>
      </c>
      <c r="D25931" t="s">
        <v>13</v>
      </c>
      <c r="H25931">
        <v>3</v>
      </c>
      <c r="I25931">
        <v>502</v>
      </c>
    </row>
    <row r="25932" spans="1:9" x14ac:dyDescent="0.3">
      <c r="A25932" t="s">
        <v>1</v>
      </c>
      <c r="B25932">
        <f t="shared" si="405"/>
        <v>1515</v>
      </c>
      <c r="C25932" s="1">
        <v>44063</v>
      </c>
      <c r="D25932" t="s">
        <v>14</v>
      </c>
      <c r="H25932">
        <v>3</v>
      </c>
      <c r="I25932">
        <v>505</v>
      </c>
    </row>
    <row r="25933" spans="1:9" x14ac:dyDescent="0.3">
      <c r="A25933" t="s">
        <v>1</v>
      </c>
      <c r="B25933">
        <f t="shared" si="405"/>
        <v>1779</v>
      </c>
      <c r="C25933" s="1">
        <v>44063</v>
      </c>
      <c r="D25933" t="s">
        <v>15</v>
      </c>
      <c r="H25933">
        <v>3</v>
      </c>
      <c r="I25933">
        <v>593</v>
      </c>
    </row>
    <row r="25934" spans="1:9" hidden="1" x14ac:dyDescent="0.3">
      <c r="A25934" t="s">
        <v>2</v>
      </c>
      <c r="B25934">
        <f t="shared" si="405"/>
        <v>5314.68</v>
      </c>
      <c r="C25934" s="1">
        <v>44063</v>
      </c>
      <c r="D25934" t="s">
        <v>12</v>
      </c>
      <c r="H25934">
        <v>9.99</v>
      </c>
      <c r="I25934">
        <v>532</v>
      </c>
    </row>
    <row r="25935" spans="1:9" hidden="1" x14ac:dyDescent="0.3">
      <c r="A25935" t="s">
        <v>2</v>
      </c>
      <c r="B25935">
        <f t="shared" si="405"/>
        <v>5384.61</v>
      </c>
      <c r="C25935" s="1">
        <v>44063</v>
      </c>
      <c r="D25935" t="s">
        <v>13</v>
      </c>
      <c r="H25935">
        <v>9.99</v>
      </c>
      <c r="I25935">
        <v>539</v>
      </c>
    </row>
    <row r="25936" spans="1:9" hidden="1" x14ac:dyDescent="0.3">
      <c r="A25936" t="s">
        <v>2</v>
      </c>
      <c r="B25936">
        <f t="shared" si="405"/>
        <v>5554.4400000000005</v>
      </c>
      <c r="C25936" s="1">
        <v>44063</v>
      </c>
      <c r="D25936" t="s">
        <v>14</v>
      </c>
      <c r="H25936">
        <v>9.99</v>
      </c>
      <c r="I25936">
        <v>556</v>
      </c>
    </row>
    <row r="25937" spans="1:9" hidden="1" x14ac:dyDescent="0.3">
      <c r="A25937" t="s">
        <v>2</v>
      </c>
      <c r="B25937">
        <f t="shared" si="405"/>
        <v>5224.7700000000004</v>
      </c>
      <c r="C25937" s="1">
        <v>44063</v>
      </c>
      <c r="D25937" t="s">
        <v>15</v>
      </c>
      <c r="H25937">
        <v>9.99</v>
      </c>
      <c r="I25937">
        <v>523</v>
      </c>
    </row>
    <row r="25938" spans="1:9" hidden="1" x14ac:dyDescent="0.3">
      <c r="A25938" t="s">
        <v>3</v>
      </c>
      <c r="B25938">
        <f t="shared" si="405"/>
        <v>1432.5</v>
      </c>
      <c r="C25938" s="1">
        <v>44063</v>
      </c>
      <c r="D25938" t="s">
        <v>12</v>
      </c>
      <c r="H25938">
        <v>2.5</v>
      </c>
      <c r="I25938">
        <v>573</v>
      </c>
    </row>
    <row r="25939" spans="1:9" hidden="1" x14ac:dyDescent="0.3">
      <c r="A25939" t="s">
        <v>3</v>
      </c>
      <c r="B25939">
        <f t="shared" si="405"/>
        <v>1450</v>
      </c>
      <c r="C25939" s="1">
        <v>44063</v>
      </c>
      <c r="D25939" t="s">
        <v>13</v>
      </c>
      <c r="H25939">
        <v>2.5</v>
      </c>
      <c r="I25939">
        <v>580</v>
      </c>
    </row>
    <row r="25940" spans="1:9" hidden="1" x14ac:dyDescent="0.3">
      <c r="A25940" t="s">
        <v>3</v>
      </c>
      <c r="B25940">
        <f t="shared" si="405"/>
        <v>1492.5</v>
      </c>
      <c r="C25940" s="1">
        <v>44063</v>
      </c>
      <c r="D25940" t="s">
        <v>14</v>
      </c>
      <c r="H25940">
        <v>2.5</v>
      </c>
      <c r="I25940">
        <v>597</v>
      </c>
    </row>
    <row r="25941" spans="1:9" hidden="1" x14ac:dyDescent="0.3">
      <c r="A25941" t="s">
        <v>3</v>
      </c>
      <c r="B25941">
        <f t="shared" si="405"/>
        <v>1402.5</v>
      </c>
      <c r="C25941" s="1">
        <v>44063</v>
      </c>
      <c r="D25941" t="s">
        <v>15</v>
      </c>
      <c r="H25941">
        <v>2.5</v>
      </c>
      <c r="I25941">
        <v>561</v>
      </c>
    </row>
    <row r="25942" spans="1:9" hidden="1" x14ac:dyDescent="0.3">
      <c r="A25942" t="s">
        <v>4</v>
      </c>
      <c r="B25942">
        <f t="shared" si="405"/>
        <v>1791</v>
      </c>
      <c r="C25942" s="1">
        <v>44063</v>
      </c>
      <c r="D25942" t="s">
        <v>12</v>
      </c>
      <c r="H25942">
        <v>3</v>
      </c>
      <c r="I25942">
        <v>597</v>
      </c>
    </row>
    <row r="25943" spans="1:9" hidden="1" x14ac:dyDescent="0.3">
      <c r="A25943" t="s">
        <v>4</v>
      </c>
      <c r="B25943">
        <f t="shared" si="405"/>
        <v>1686</v>
      </c>
      <c r="C25943" s="1">
        <v>44063</v>
      </c>
      <c r="D25943" t="s">
        <v>13</v>
      </c>
      <c r="H25943">
        <v>3</v>
      </c>
      <c r="I25943">
        <v>562</v>
      </c>
    </row>
    <row r="25944" spans="1:9" hidden="1" x14ac:dyDescent="0.3">
      <c r="A25944" t="s">
        <v>4</v>
      </c>
      <c r="B25944">
        <f t="shared" si="405"/>
        <v>1704</v>
      </c>
      <c r="C25944" s="1">
        <v>44063</v>
      </c>
      <c r="D25944" t="s">
        <v>14</v>
      </c>
      <c r="H25944">
        <v>3</v>
      </c>
      <c r="I25944">
        <v>568</v>
      </c>
    </row>
    <row r="25945" spans="1:9" hidden="1" x14ac:dyDescent="0.3">
      <c r="A25945" t="s">
        <v>4</v>
      </c>
      <c r="B25945">
        <f t="shared" si="405"/>
        <v>1539</v>
      </c>
      <c r="C25945" s="1">
        <v>44063</v>
      </c>
      <c r="D25945" t="s">
        <v>15</v>
      </c>
      <c r="H25945">
        <v>3</v>
      </c>
      <c r="I25945">
        <v>513</v>
      </c>
    </row>
    <row r="25946" spans="1:9" hidden="1" x14ac:dyDescent="0.3">
      <c r="A25946" t="s">
        <v>5</v>
      </c>
      <c r="B25946">
        <f t="shared" si="405"/>
        <v>717.5</v>
      </c>
      <c r="C25946" s="1">
        <v>44063</v>
      </c>
      <c r="D25946" t="s">
        <v>12</v>
      </c>
      <c r="H25946">
        <v>1.25</v>
      </c>
      <c r="I25946">
        <v>574</v>
      </c>
    </row>
    <row r="25947" spans="1:9" hidden="1" x14ac:dyDescent="0.3">
      <c r="A25947" t="s">
        <v>5</v>
      </c>
      <c r="B25947">
        <f t="shared" si="405"/>
        <v>717.5</v>
      </c>
      <c r="C25947" s="1">
        <v>44063</v>
      </c>
      <c r="D25947" t="s">
        <v>13</v>
      </c>
      <c r="H25947">
        <v>1.25</v>
      </c>
      <c r="I25947">
        <v>574</v>
      </c>
    </row>
    <row r="25948" spans="1:9" hidden="1" x14ac:dyDescent="0.3">
      <c r="A25948" t="s">
        <v>5</v>
      </c>
      <c r="B25948">
        <f t="shared" si="405"/>
        <v>697.5</v>
      </c>
      <c r="C25948" s="1">
        <v>44063</v>
      </c>
      <c r="D25948" t="s">
        <v>14</v>
      </c>
      <c r="H25948">
        <v>1.25</v>
      </c>
      <c r="I25948">
        <v>558</v>
      </c>
    </row>
    <row r="25949" spans="1:9" hidden="1" x14ac:dyDescent="0.3">
      <c r="A25949" t="s">
        <v>5</v>
      </c>
      <c r="B25949">
        <f t="shared" si="405"/>
        <v>697.5</v>
      </c>
      <c r="C25949" s="1">
        <v>44063</v>
      </c>
      <c r="D25949" t="s">
        <v>15</v>
      </c>
      <c r="H25949">
        <v>1.25</v>
      </c>
      <c r="I25949">
        <v>558</v>
      </c>
    </row>
    <row r="25950" spans="1:9" hidden="1" x14ac:dyDescent="0.3">
      <c r="A25950" t="s">
        <v>6</v>
      </c>
      <c r="B25950">
        <f t="shared" si="405"/>
        <v>2584.8200000000002</v>
      </c>
      <c r="C25950" s="1">
        <v>44063</v>
      </c>
      <c r="D25950" t="s">
        <v>12</v>
      </c>
      <c r="H25950">
        <v>4.99</v>
      </c>
      <c r="I25950">
        <v>518</v>
      </c>
    </row>
    <row r="25951" spans="1:9" hidden="1" x14ac:dyDescent="0.3">
      <c r="A25951" t="s">
        <v>6</v>
      </c>
      <c r="B25951">
        <f t="shared" si="405"/>
        <v>2989.01</v>
      </c>
      <c r="C25951" s="1">
        <v>44063</v>
      </c>
      <c r="D25951" t="s">
        <v>13</v>
      </c>
      <c r="H25951">
        <v>4.99</v>
      </c>
      <c r="I25951">
        <v>599</v>
      </c>
    </row>
    <row r="25952" spans="1:9" hidden="1" x14ac:dyDescent="0.3">
      <c r="A25952" t="s">
        <v>6</v>
      </c>
      <c r="B25952">
        <f t="shared" si="405"/>
        <v>2939.11</v>
      </c>
      <c r="C25952" s="1">
        <v>44063</v>
      </c>
      <c r="D25952" t="s">
        <v>14</v>
      </c>
      <c r="H25952">
        <v>4.99</v>
      </c>
      <c r="I25952">
        <v>589</v>
      </c>
    </row>
    <row r="25953" spans="1:9" hidden="1" x14ac:dyDescent="0.3">
      <c r="A25953" t="s">
        <v>6</v>
      </c>
      <c r="B25953">
        <f t="shared" si="405"/>
        <v>2989.01</v>
      </c>
      <c r="C25953" s="1">
        <v>44063</v>
      </c>
      <c r="D25953" t="s">
        <v>15</v>
      </c>
      <c r="H25953">
        <v>4.99</v>
      </c>
      <c r="I25953">
        <v>599</v>
      </c>
    </row>
    <row r="25954" spans="1:9" hidden="1" x14ac:dyDescent="0.3">
      <c r="A25954" t="s">
        <v>7</v>
      </c>
      <c r="B25954">
        <f t="shared" si="405"/>
        <v>1056.69</v>
      </c>
      <c r="C25954" s="1">
        <v>44063</v>
      </c>
      <c r="D25954" t="s">
        <v>12</v>
      </c>
      <c r="H25954">
        <v>1.99</v>
      </c>
      <c r="I25954">
        <v>531</v>
      </c>
    </row>
    <row r="25955" spans="1:9" hidden="1" x14ac:dyDescent="0.3">
      <c r="A25955" t="s">
        <v>7</v>
      </c>
      <c r="B25955">
        <f t="shared" si="405"/>
        <v>1010.92</v>
      </c>
      <c r="C25955" s="1">
        <v>44063</v>
      </c>
      <c r="D25955" t="s">
        <v>13</v>
      </c>
      <c r="H25955">
        <v>1.99</v>
      </c>
      <c r="I25955">
        <v>508</v>
      </c>
    </row>
    <row r="25956" spans="1:9" hidden="1" x14ac:dyDescent="0.3">
      <c r="A25956" t="s">
        <v>7</v>
      </c>
      <c r="B25956">
        <f t="shared" si="405"/>
        <v>1092.51</v>
      </c>
      <c r="C25956" s="1">
        <v>44063</v>
      </c>
      <c r="D25956" t="s">
        <v>14</v>
      </c>
      <c r="H25956">
        <v>1.99</v>
      </c>
      <c r="I25956">
        <v>549</v>
      </c>
    </row>
    <row r="25957" spans="1:9" hidden="1" x14ac:dyDescent="0.3">
      <c r="A25957" t="s">
        <v>7</v>
      </c>
      <c r="B25957">
        <f t="shared" si="405"/>
        <v>1158.18</v>
      </c>
      <c r="C25957" s="1">
        <v>44063</v>
      </c>
      <c r="D25957" t="s">
        <v>15</v>
      </c>
      <c r="H25957">
        <v>1.99</v>
      </c>
      <c r="I25957">
        <v>582</v>
      </c>
    </row>
    <row r="25958" spans="1:9" x14ac:dyDescent="0.3">
      <c r="A25958" t="s">
        <v>1</v>
      </c>
      <c r="B25958">
        <f t="shared" si="405"/>
        <v>1557</v>
      </c>
      <c r="C25958" s="1">
        <v>44064</v>
      </c>
      <c r="D25958" t="s">
        <v>12</v>
      </c>
      <c r="H25958">
        <v>3</v>
      </c>
      <c r="I25958">
        <v>519</v>
      </c>
    </row>
    <row r="25959" spans="1:9" x14ac:dyDescent="0.3">
      <c r="A25959" t="s">
        <v>1</v>
      </c>
      <c r="B25959">
        <f t="shared" si="405"/>
        <v>1551</v>
      </c>
      <c r="C25959" s="1">
        <v>44064</v>
      </c>
      <c r="D25959" t="s">
        <v>13</v>
      </c>
      <c r="H25959">
        <v>3</v>
      </c>
      <c r="I25959">
        <v>517</v>
      </c>
    </row>
    <row r="25960" spans="1:9" x14ac:dyDescent="0.3">
      <c r="A25960" t="s">
        <v>1</v>
      </c>
      <c r="B25960">
        <f t="shared" si="405"/>
        <v>1521</v>
      </c>
      <c r="C25960" s="1">
        <v>44064</v>
      </c>
      <c r="D25960" t="s">
        <v>14</v>
      </c>
      <c r="H25960">
        <v>3</v>
      </c>
      <c r="I25960">
        <v>507</v>
      </c>
    </row>
    <row r="25961" spans="1:9" x14ac:dyDescent="0.3">
      <c r="A25961" t="s">
        <v>1</v>
      </c>
      <c r="B25961">
        <f t="shared" si="405"/>
        <v>1710</v>
      </c>
      <c r="C25961" s="1">
        <v>44064</v>
      </c>
      <c r="D25961" t="s">
        <v>15</v>
      </c>
      <c r="H25961">
        <v>3</v>
      </c>
      <c r="I25961">
        <v>570</v>
      </c>
    </row>
    <row r="25962" spans="1:9" hidden="1" x14ac:dyDescent="0.3">
      <c r="A25962" t="s">
        <v>2</v>
      </c>
      <c r="B25962">
        <f t="shared" si="405"/>
        <v>5164.83</v>
      </c>
      <c r="C25962" s="1">
        <v>44064</v>
      </c>
      <c r="D25962" t="s">
        <v>12</v>
      </c>
      <c r="H25962">
        <v>9.99</v>
      </c>
      <c r="I25962">
        <v>517</v>
      </c>
    </row>
    <row r="25963" spans="1:9" hidden="1" x14ac:dyDescent="0.3">
      <c r="A25963" t="s">
        <v>2</v>
      </c>
      <c r="B25963">
        <f t="shared" si="405"/>
        <v>5204.79</v>
      </c>
      <c r="C25963" s="1">
        <v>44064</v>
      </c>
      <c r="D25963" t="s">
        <v>13</v>
      </c>
      <c r="H25963">
        <v>9.99</v>
      </c>
      <c r="I25963">
        <v>521</v>
      </c>
    </row>
    <row r="25964" spans="1:9" hidden="1" x14ac:dyDescent="0.3">
      <c r="A25964" t="s">
        <v>2</v>
      </c>
      <c r="B25964">
        <f t="shared" si="405"/>
        <v>5674.32</v>
      </c>
      <c r="C25964" s="1">
        <v>44064</v>
      </c>
      <c r="D25964" t="s">
        <v>14</v>
      </c>
      <c r="H25964">
        <v>9.99</v>
      </c>
      <c r="I25964">
        <v>568</v>
      </c>
    </row>
    <row r="25965" spans="1:9" hidden="1" x14ac:dyDescent="0.3">
      <c r="A25965" t="s">
        <v>2</v>
      </c>
      <c r="B25965">
        <f t="shared" si="405"/>
        <v>5744.25</v>
      </c>
      <c r="C25965" s="1">
        <v>44064</v>
      </c>
      <c r="D25965" t="s">
        <v>15</v>
      </c>
      <c r="H25965">
        <v>9.99</v>
      </c>
      <c r="I25965">
        <v>575</v>
      </c>
    </row>
    <row r="25966" spans="1:9" hidden="1" x14ac:dyDescent="0.3">
      <c r="A25966" t="s">
        <v>3</v>
      </c>
      <c r="B25966">
        <f t="shared" si="405"/>
        <v>1482.5</v>
      </c>
      <c r="C25966" s="1">
        <v>44064</v>
      </c>
      <c r="D25966" t="s">
        <v>12</v>
      </c>
      <c r="H25966">
        <v>2.5</v>
      </c>
      <c r="I25966">
        <v>593</v>
      </c>
    </row>
    <row r="25967" spans="1:9" hidden="1" x14ac:dyDescent="0.3">
      <c r="A25967" t="s">
        <v>3</v>
      </c>
      <c r="B25967">
        <f t="shared" si="405"/>
        <v>1270</v>
      </c>
      <c r="C25967" s="1">
        <v>44064</v>
      </c>
      <c r="D25967" t="s">
        <v>13</v>
      </c>
      <c r="H25967">
        <v>2.5</v>
      </c>
      <c r="I25967">
        <v>508</v>
      </c>
    </row>
    <row r="25968" spans="1:9" hidden="1" x14ac:dyDescent="0.3">
      <c r="A25968" t="s">
        <v>3</v>
      </c>
      <c r="B25968">
        <f t="shared" si="405"/>
        <v>1332.5</v>
      </c>
      <c r="C25968" s="1">
        <v>44064</v>
      </c>
      <c r="D25968" t="s">
        <v>14</v>
      </c>
      <c r="H25968">
        <v>2.5</v>
      </c>
      <c r="I25968">
        <v>533</v>
      </c>
    </row>
    <row r="25969" spans="1:9" hidden="1" x14ac:dyDescent="0.3">
      <c r="A25969" t="s">
        <v>3</v>
      </c>
      <c r="B25969">
        <f t="shared" si="405"/>
        <v>1260</v>
      </c>
      <c r="C25969" s="1">
        <v>44064</v>
      </c>
      <c r="D25969" t="s">
        <v>15</v>
      </c>
      <c r="H25969">
        <v>2.5</v>
      </c>
      <c r="I25969">
        <v>504</v>
      </c>
    </row>
    <row r="25970" spans="1:9" hidden="1" x14ac:dyDescent="0.3">
      <c r="A25970" t="s">
        <v>4</v>
      </c>
      <c r="B25970">
        <f t="shared" si="405"/>
        <v>1551</v>
      </c>
      <c r="C25970" s="1">
        <v>44064</v>
      </c>
      <c r="D25970" t="s">
        <v>12</v>
      </c>
      <c r="H25970">
        <v>3</v>
      </c>
      <c r="I25970">
        <v>517</v>
      </c>
    </row>
    <row r="25971" spans="1:9" hidden="1" x14ac:dyDescent="0.3">
      <c r="A25971" t="s">
        <v>4</v>
      </c>
      <c r="B25971">
        <f t="shared" si="405"/>
        <v>1749</v>
      </c>
      <c r="C25971" s="1">
        <v>44064</v>
      </c>
      <c r="D25971" t="s">
        <v>13</v>
      </c>
      <c r="H25971">
        <v>3</v>
      </c>
      <c r="I25971">
        <v>583</v>
      </c>
    </row>
    <row r="25972" spans="1:9" hidden="1" x14ac:dyDescent="0.3">
      <c r="A25972" t="s">
        <v>4</v>
      </c>
      <c r="B25972">
        <f t="shared" si="405"/>
        <v>1641</v>
      </c>
      <c r="C25972" s="1">
        <v>44064</v>
      </c>
      <c r="D25972" t="s">
        <v>14</v>
      </c>
      <c r="H25972">
        <v>3</v>
      </c>
      <c r="I25972">
        <v>547</v>
      </c>
    </row>
    <row r="25973" spans="1:9" hidden="1" x14ac:dyDescent="0.3">
      <c r="A25973" t="s">
        <v>4</v>
      </c>
      <c r="B25973">
        <f t="shared" si="405"/>
        <v>1536</v>
      </c>
      <c r="C25973" s="1">
        <v>44064</v>
      </c>
      <c r="D25973" t="s">
        <v>15</v>
      </c>
      <c r="H25973">
        <v>3</v>
      </c>
      <c r="I25973">
        <v>512</v>
      </c>
    </row>
    <row r="25974" spans="1:9" hidden="1" x14ac:dyDescent="0.3">
      <c r="A25974" t="s">
        <v>5</v>
      </c>
      <c r="B25974">
        <f t="shared" si="405"/>
        <v>680</v>
      </c>
      <c r="C25974" s="1">
        <v>44064</v>
      </c>
      <c r="D25974" t="s">
        <v>12</v>
      </c>
      <c r="H25974">
        <v>1.25</v>
      </c>
      <c r="I25974">
        <v>544</v>
      </c>
    </row>
    <row r="25975" spans="1:9" hidden="1" x14ac:dyDescent="0.3">
      <c r="A25975" t="s">
        <v>5</v>
      </c>
      <c r="B25975">
        <f t="shared" si="405"/>
        <v>663.75</v>
      </c>
      <c r="C25975" s="1">
        <v>44064</v>
      </c>
      <c r="D25975" t="s">
        <v>13</v>
      </c>
      <c r="H25975">
        <v>1.25</v>
      </c>
      <c r="I25975">
        <v>531</v>
      </c>
    </row>
    <row r="25976" spans="1:9" hidden="1" x14ac:dyDescent="0.3">
      <c r="A25976" t="s">
        <v>5</v>
      </c>
      <c r="B25976">
        <f t="shared" si="405"/>
        <v>681.25</v>
      </c>
      <c r="C25976" s="1">
        <v>44064</v>
      </c>
      <c r="D25976" t="s">
        <v>14</v>
      </c>
      <c r="H25976">
        <v>1.25</v>
      </c>
      <c r="I25976">
        <v>545</v>
      </c>
    </row>
    <row r="25977" spans="1:9" hidden="1" x14ac:dyDescent="0.3">
      <c r="A25977" t="s">
        <v>5</v>
      </c>
      <c r="B25977">
        <f t="shared" si="405"/>
        <v>716.25</v>
      </c>
      <c r="C25977" s="1">
        <v>44064</v>
      </c>
      <c r="D25977" t="s">
        <v>15</v>
      </c>
      <c r="H25977">
        <v>1.25</v>
      </c>
      <c r="I25977">
        <v>573</v>
      </c>
    </row>
    <row r="25978" spans="1:9" hidden="1" x14ac:dyDescent="0.3">
      <c r="A25978" t="s">
        <v>6</v>
      </c>
      <c r="B25978">
        <f t="shared" si="405"/>
        <v>2569.85</v>
      </c>
      <c r="C25978" s="1">
        <v>44064</v>
      </c>
      <c r="D25978" t="s">
        <v>12</v>
      </c>
      <c r="H25978">
        <v>4.99</v>
      </c>
      <c r="I25978">
        <v>515</v>
      </c>
    </row>
    <row r="25979" spans="1:9" hidden="1" x14ac:dyDescent="0.3">
      <c r="A25979" t="s">
        <v>6</v>
      </c>
      <c r="B25979">
        <f t="shared" si="405"/>
        <v>2889.21</v>
      </c>
      <c r="C25979" s="1">
        <v>44064</v>
      </c>
      <c r="D25979" t="s">
        <v>13</v>
      </c>
      <c r="H25979">
        <v>4.99</v>
      </c>
      <c r="I25979">
        <v>579</v>
      </c>
    </row>
    <row r="25980" spans="1:9" hidden="1" x14ac:dyDescent="0.3">
      <c r="A25980" t="s">
        <v>6</v>
      </c>
      <c r="B25980">
        <f t="shared" si="405"/>
        <v>2564.86</v>
      </c>
      <c r="C25980" s="1">
        <v>44064</v>
      </c>
      <c r="D25980" t="s">
        <v>14</v>
      </c>
      <c r="H25980">
        <v>4.99</v>
      </c>
      <c r="I25980">
        <v>514</v>
      </c>
    </row>
    <row r="25981" spans="1:9" hidden="1" x14ac:dyDescent="0.3">
      <c r="A25981" t="s">
        <v>6</v>
      </c>
      <c r="B25981">
        <f t="shared" si="405"/>
        <v>2629.73</v>
      </c>
      <c r="C25981" s="1">
        <v>44064</v>
      </c>
      <c r="D25981" t="s">
        <v>15</v>
      </c>
      <c r="H25981">
        <v>4.99</v>
      </c>
      <c r="I25981">
        <v>527</v>
      </c>
    </row>
    <row r="25982" spans="1:9" hidden="1" x14ac:dyDescent="0.3">
      <c r="A25982" t="s">
        <v>7</v>
      </c>
      <c r="B25982">
        <f t="shared" si="405"/>
        <v>1180.07</v>
      </c>
      <c r="C25982" s="1">
        <v>44064</v>
      </c>
      <c r="D25982" t="s">
        <v>12</v>
      </c>
      <c r="H25982">
        <v>1.99</v>
      </c>
      <c r="I25982">
        <v>593</v>
      </c>
    </row>
    <row r="25983" spans="1:9" hidden="1" x14ac:dyDescent="0.3">
      <c r="A25983" t="s">
        <v>7</v>
      </c>
      <c r="B25983">
        <f t="shared" si="405"/>
        <v>1020.87</v>
      </c>
      <c r="C25983" s="1">
        <v>44064</v>
      </c>
      <c r="D25983" t="s">
        <v>13</v>
      </c>
      <c r="H25983">
        <v>1.99</v>
      </c>
      <c r="I25983">
        <v>513</v>
      </c>
    </row>
    <row r="25984" spans="1:9" hidden="1" x14ac:dyDescent="0.3">
      <c r="A25984" t="s">
        <v>7</v>
      </c>
      <c r="B25984">
        <f t="shared" si="405"/>
        <v>1090.52</v>
      </c>
      <c r="C25984" s="1">
        <v>44064</v>
      </c>
      <c r="D25984" t="s">
        <v>14</v>
      </c>
      <c r="H25984">
        <v>1.99</v>
      </c>
      <c r="I25984">
        <v>548</v>
      </c>
    </row>
    <row r="25985" spans="1:9" hidden="1" x14ac:dyDescent="0.3">
      <c r="A25985" t="s">
        <v>7</v>
      </c>
      <c r="B25985">
        <f t="shared" si="405"/>
        <v>1010.92</v>
      </c>
      <c r="C25985" s="1">
        <v>44064</v>
      </c>
      <c r="D25985" t="s">
        <v>15</v>
      </c>
      <c r="H25985">
        <v>1.99</v>
      </c>
      <c r="I25985">
        <v>508</v>
      </c>
    </row>
    <row r="25986" spans="1:9" x14ac:dyDescent="0.3">
      <c r="A25986" t="s">
        <v>1</v>
      </c>
      <c r="B25986">
        <f t="shared" si="405"/>
        <v>1563</v>
      </c>
      <c r="C25986" s="1">
        <v>44065</v>
      </c>
      <c r="D25986" t="s">
        <v>12</v>
      </c>
      <c r="H25986">
        <v>3</v>
      </c>
      <c r="I25986">
        <v>521</v>
      </c>
    </row>
    <row r="25987" spans="1:9" x14ac:dyDescent="0.3">
      <c r="A25987" t="s">
        <v>1</v>
      </c>
      <c r="B25987">
        <f t="shared" ref="B25987:B26050" si="406">H25987*I25987</f>
        <v>1683</v>
      </c>
      <c r="C25987" s="1">
        <v>44065</v>
      </c>
      <c r="D25987" t="s">
        <v>13</v>
      </c>
      <c r="H25987">
        <v>3</v>
      </c>
      <c r="I25987">
        <v>561</v>
      </c>
    </row>
    <row r="25988" spans="1:9" x14ac:dyDescent="0.3">
      <c r="A25988" t="s">
        <v>1</v>
      </c>
      <c r="B25988">
        <f t="shared" si="406"/>
        <v>1791</v>
      </c>
      <c r="C25988" s="1">
        <v>44065</v>
      </c>
      <c r="D25988" t="s">
        <v>14</v>
      </c>
      <c r="H25988">
        <v>3</v>
      </c>
      <c r="I25988">
        <v>597</v>
      </c>
    </row>
    <row r="25989" spans="1:9" x14ac:dyDescent="0.3">
      <c r="A25989" t="s">
        <v>1</v>
      </c>
      <c r="B25989">
        <f t="shared" si="406"/>
        <v>1773</v>
      </c>
      <c r="C25989" s="1">
        <v>44065</v>
      </c>
      <c r="D25989" t="s">
        <v>15</v>
      </c>
      <c r="H25989">
        <v>3</v>
      </c>
      <c r="I25989">
        <v>591</v>
      </c>
    </row>
    <row r="25990" spans="1:9" hidden="1" x14ac:dyDescent="0.3">
      <c r="A25990" t="s">
        <v>2</v>
      </c>
      <c r="B25990">
        <f t="shared" si="406"/>
        <v>5284.71</v>
      </c>
      <c r="C25990" s="1">
        <v>44065</v>
      </c>
      <c r="D25990" t="s">
        <v>12</v>
      </c>
      <c r="H25990">
        <v>9.99</v>
      </c>
      <c r="I25990">
        <v>529</v>
      </c>
    </row>
    <row r="25991" spans="1:9" hidden="1" x14ac:dyDescent="0.3">
      <c r="A25991" t="s">
        <v>2</v>
      </c>
      <c r="B25991">
        <f t="shared" si="406"/>
        <v>5004.99</v>
      </c>
      <c r="C25991" s="1">
        <v>44065</v>
      </c>
      <c r="D25991" t="s">
        <v>13</v>
      </c>
      <c r="H25991">
        <v>9.99</v>
      </c>
      <c r="I25991">
        <v>501</v>
      </c>
    </row>
    <row r="25992" spans="1:9" hidden="1" x14ac:dyDescent="0.3">
      <c r="A25992" t="s">
        <v>2</v>
      </c>
      <c r="B25992">
        <f t="shared" si="406"/>
        <v>5924.07</v>
      </c>
      <c r="C25992" s="1">
        <v>44065</v>
      </c>
      <c r="D25992" t="s">
        <v>14</v>
      </c>
      <c r="H25992">
        <v>9.99</v>
      </c>
      <c r="I25992">
        <v>593</v>
      </c>
    </row>
    <row r="25993" spans="1:9" hidden="1" x14ac:dyDescent="0.3">
      <c r="A25993" t="s">
        <v>2</v>
      </c>
      <c r="B25993">
        <f t="shared" si="406"/>
        <v>5094.9000000000005</v>
      </c>
      <c r="C25993" s="1">
        <v>44065</v>
      </c>
      <c r="D25993" t="s">
        <v>15</v>
      </c>
      <c r="H25993">
        <v>9.99</v>
      </c>
      <c r="I25993">
        <v>510</v>
      </c>
    </row>
    <row r="25994" spans="1:9" hidden="1" x14ac:dyDescent="0.3">
      <c r="A25994" t="s">
        <v>3</v>
      </c>
      <c r="B25994">
        <f t="shared" si="406"/>
        <v>1362.5</v>
      </c>
      <c r="C25994" s="1">
        <v>44065</v>
      </c>
      <c r="D25994" t="s">
        <v>12</v>
      </c>
      <c r="H25994">
        <v>2.5</v>
      </c>
      <c r="I25994">
        <v>545</v>
      </c>
    </row>
    <row r="25995" spans="1:9" hidden="1" x14ac:dyDescent="0.3">
      <c r="A25995" t="s">
        <v>3</v>
      </c>
      <c r="B25995">
        <f t="shared" si="406"/>
        <v>1377.5</v>
      </c>
      <c r="C25995" s="1">
        <v>44065</v>
      </c>
      <c r="D25995" t="s">
        <v>13</v>
      </c>
      <c r="H25995">
        <v>2.5</v>
      </c>
      <c r="I25995">
        <v>551</v>
      </c>
    </row>
    <row r="25996" spans="1:9" hidden="1" x14ac:dyDescent="0.3">
      <c r="A25996" t="s">
        <v>3</v>
      </c>
      <c r="B25996">
        <f t="shared" si="406"/>
        <v>1270</v>
      </c>
      <c r="C25996" s="1">
        <v>44065</v>
      </c>
      <c r="D25996" t="s">
        <v>14</v>
      </c>
      <c r="H25996">
        <v>2.5</v>
      </c>
      <c r="I25996">
        <v>508</v>
      </c>
    </row>
    <row r="25997" spans="1:9" hidden="1" x14ac:dyDescent="0.3">
      <c r="A25997" t="s">
        <v>3</v>
      </c>
      <c r="B25997">
        <f t="shared" si="406"/>
        <v>1322.5</v>
      </c>
      <c r="C25997" s="1">
        <v>44065</v>
      </c>
      <c r="D25997" t="s">
        <v>15</v>
      </c>
      <c r="H25997">
        <v>2.5</v>
      </c>
      <c r="I25997">
        <v>529</v>
      </c>
    </row>
    <row r="25998" spans="1:9" hidden="1" x14ac:dyDescent="0.3">
      <c r="A25998" t="s">
        <v>4</v>
      </c>
      <c r="B25998">
        <f t="shared" si="406"/>
        <v>1530</v>
      </c>
      <c r="C25998" s="1">
        <v>44065</v>
      </c>
      <c r="D25998" t="s">
        <v>12</v>
      </c>
      <c r="H25998">
        <v>3</v>
      </c>
      <c r="I25998">
        <v>510</v>
      </c>
    </row>
    <row r="25999" spans="1:9" hidden="1" x14ac:dyDescent="0.3">
      <c r="A25999" t="s">
        <v>4</v>
      </c>
      <c r="B25999">
        <f t="shared" si="406"/>
        <v>1554</v>
      </c>
      <c r="C25999" s="1">
        <v>44065</v>
      </c>
      <c r="D25999" t="s">
        <v>13</v>
      </c>
      <c r="H25999">
        <v>3</v>
      </c>
      <c r="I25999">
        <v>518</v>
      </c>
    </row>
    <row r="26000" spans="1:9" hidden="1" x14ac:dyDescent="0.3">
      <c r="A26000" t="s">
        <v>4</v>
      </c>
      <c r="B26000">
        <f t="shared" si="406"/>
        <v>1572</v>
      </c>
      <c r="C26000" s="1">
        <v>44065</v>
      </c>
      <c r="D26000" t="s">
        <v>14</v>
      </c>
      <c r="H26000">
        <v>3</v>
      </c>
      <c r="I26000">
        <v>524</v>
      </c>
    </row>
    <row r="26001" spans="1:9" hidden="1" x14ac:dyDescent="0.3">
      <c r="A26001" t="s">
        <v>4</v>
      </c>
      <c r="B26001">
        <f t="shared" si="406"/>
        <v>1533</v>
      </c>
      <c r="C26001" s="1">
        <v>44065</v>
      </c>
      <c r="D26001" t="s">
        <v>15</v>
      </c>
      <c r="H26001">
        <v>3</v>
      </c>
      <c r="I26001">
        <v>511</v>
      </c>
    </row>
    <row r="26002" spans="1:9" hidden="1" x14ac:dyDescent="0.3">
      <c r="A26002" t="s">
        <v>5</v>
      </c>
      <c r="B26002">
        <f t="shared" si="406"/>
        <v>726.25</v>
      </c>
      <c r="C26002" s="1">
        <v>44065</v>
      </c>
      <c r="D26002" t="s">
        <v>12</v>
      </c>
      <c r="H26002">
        <v>1.25</v>
      </c>
      <c r="I26002">
        <v>581</v>
      </c>
    </row>
    <row r="26003" spans="1:9" hidden="1" x14ac:dyDescent="0.3">
      <c r="A26003" t="s">
        <v>5</v>
      </c>
      <c r="B26003">
        <f t="shared" si="406"/>
        <v>668.75</v>
      </c>
      <c r="C26003" s="1">
        <v>44065</v>
      </c>
      <c r="D26003" t="s">
        <v>13</v>
      </c>
      <c r="H26003">
        <v>1.25</v>
      </c>
      <c r="I26003">
        <v>535</v>
      </c>
    </row>
    <row r="26004" spans="1:9" hidden="1" x14ac:dyDescent="0.3">
      <c r="A26004" t="s">
        <v>5</v>
      </c>
      <c r="B26004">
        <f t="shared" si="406"/>
        <v>673.75</v>
      </c>
      <c r="C26004" s="1">
        <v>44065</v>
      </c>
      <c r="D26004" t="s">
        <v>14</v>
      </c>
      <c r="H26004">
        <v>1.25</v>
      </c>
      <c r="I26004">
        <v>539</v>
      </c>
    </row>
    <row r="26005" spans="1:9" hidden="1" x14ac:dyDescent="0.3">
      <c r="A26005" t="s">
        <v>5</v>
      </c>
      <c r="B26005">
        <f t="shared" si="406"/>
        <v>667.5</v>
      </c>
      <c r="C26005" s="1">
        <v>44065</v>
      </c>
      <c r="D26005" t="s">
        <v>15</v>
      </c>
      <c r="H26005">
        <v>1.25</v>
      </c>
      <c r="I26005">
        <v>534</v>
      </c>
    </row>
    <row r="26006" spans="1:9" hidden="1" x14ac:dyDescent="0.3">
      <c r="A26006" t="s">
        <v>6</v>
      </c>
      <c r="B26006">
        <f t="shared" si="406"/>
        <v>2634.7200000000003</v>
      </c>
      <c r="C26006" s="1">
        <v>44065</v>
      </c>
      <c r="D26006" t="s">
        <v>12</v>
      </c>
      <c r="H26006">
        <v>4.99</v>
      </c>
      <c r="I26006">
        <v>528</v>
      </c>
    </row>
    <row r="26007" spans="1:9" hidden="1" x14ac:dyDescent="0.3">
      <c r="A26007" t="s">
        <v>6</v>
      </c>
      <c r="B26007">
        <f t="shared" si="406"/>
        <v>2904.1800000000003</v>
      </c>
      <c r="C26007" s="1">
        <v>44065</v>
      </c>
      <c r="D26007" t="s">
        <v>13</v>
      </c>
      <c r="H26007">
        <v>4.99</v>
      </c>
      <c r="I26007">
        <v>582</v>
      </c>
    </row>
    <row r="26008" spans="1:9" hidden="1" x14ac:dyDescent="0.3">
      <c r="A26008" t="s">
        <v>6</v>
      </c>
      <c r="B26008">
        <f t="shared" si="406"/>
        <v>2669.65</v>
      </c>
      <c r="C26008" s="1">
        <v>44065</v>
      </c>
      <c r="D26008" t="s">
        <v>14</v>
      </c>
      <c r="H26008">
        <v>4.99</v>
      </c>
      <c r="I26008">
        <v>535</v>
      </c>
    </row>
    <row r="26009" spans="1:9" hidden="1" x14ac:dyDescent="0.3">
      <c r="A26009" t="s">
        <v>6</v>
      </c>
      <c r="B26009">
        <f t="shared" si="406"/>
        <v>2709.57</v>
      </c>
      <c r="C26009" s="1">
        <v>44065</v>
      </c>
      <c r="D26009" t="s">
        <v>15</v>
      </c>
      <c r="H26009">
        <v>4.99</v>
      </c>
      <c r="I26009">
        <v>543</v>
      </c>
    </row>
    <row r="26010" spans="1:9" hidden="1" x14ac:dyDescent="0.3">
      <c r="A26010" t="s">
        <v>7</v>
      </c>
      <c r="B26010">
        <f t="shared" si="406"/>
        <v>1032.81</v>
      </c>
      <c r="C26010" s="1">
        <v>44065</v>
      </c>
      <c r="D26010" t="s">
        <v>12</v>
      </c>
      <c r="H26010">
        <v>1.99</v>
      </c>
      <c r="I26010">
        <v>519</v>
      </c>
    </row>
    <row r="26011" spans="1:9" hidden="1" x14ac:dyDescent="0.3">
      <c r="A26011" t="s">
        <v>7</v>
      </c>
      <c r="B26011">
        <f t="shared" si="406"/>
        <v>1048.73</v>
      </c>
      <c r="C26011" s="1">
        <v>44065</v>
      </c>
      <c r="D26011" t="s">
        <v>13</v>
      </c>
      <c r="H26011">
        <v>1.99</v>
      </c>
      <c r="I26011">
        <v>527</v>
      </c>
    </row>
    <row r="26012" spans="1:9" hidden="1" x14ac:dyDescent="0.3">
      <c r="A26012" t="s">
        <v>7</v>
      </c>
      <c r="B26012">
        <f t="shared" si="406"/>
        <v>1068.6299999999999</v>
      </c>
      <c r="C26012" s="1">
        <v>44065</v>
      </c>
      <c r="D26012" t="s">
        <v>14</v>
      </c>
      <c r="H26012">
        <v>1.99</v>
      </c>
      <c r="I26012">
        <v>537</v>
      </c>
    </row>
    <row r="26013" spans="1:9" hidden="1" x14ac:dyDescent="0.3">
      <c r="A26013" t="s">
        <v>7</v>
      </c>
      <c r="B26013">
        <f t="shared" si="406"/>
        <v>1064.6500000000001</v>
      </c>
      <c r="C26013" s="1">
        <v>44065</v>
      </c>
      <c r="D26013" t="s">
        <v>15</v>
      </c>
      <c r="H26013">
        <v>1.99</v>
      </c>
      <c r="I26013">
        <v>535</v>
      </c>
    </row>
    <row r="26014" spans="1:9" x14ac:dyDescent="0.3">
      <c r="A26014" t="s">
        <v>1</v>
      </c>
      <c r="B26014">
        <f t="shared" si="406"/>
        <v>1716</v>
      </c>
      <c r="C26014" s="1">
        <v>44066</v>
      </c>
      <c r="D26014" t="s">
        <v>12</v>
      </c>
      <c r="H26014">
        <v>3</v>
      </c>
      <c r="I26014">
        <v>572</v>
      </c>
    </row>
    <row r="26015" spans="1:9" x14ac:dyDescent="0.3">
      <c r="A26015" t="s">
        <v>1</v>
      </c>
      <c r="B26015">
        <f t="shared" si="406"/>
        <v>1731</v>
      </c>
      <c r="C26015" s="1">
        <v>44066</v>
      </c>
      <c r="D26015" t="s">
        <v>13</v>
      </c>
      <c r="H26015">
        <v>3</v>
      </c>
      <c r="I26015">
        <v>577</v>
      </c>
    </row>
    <row r="26016" spans="1:9" x14ac:dyDescent="0.3">
      <c r="A26016" t="s">
        <v>1</v>
      </c>
      <c r="B26016">
        <f t="shared" si="406"/>
        <v>1593</v>
      </c>
      <c r="C26016" s="1">
        <v>44066</v>
      </c>
      <c r="D26016" t="s">
        <v>14</v>
      </c>
      <c r="H26016">
        <v>3</v>
      </c>
      <c r="I26016">
        <v>531</v>
      </c>
    </row>
    <row r="26017" spans="1:9" x14ac:dyDescent="0.3">
      <c r="A26017" t="s">
        <v>1</v>
      </c>
      <c r="B26017">
        <f t="shared" si="406"/>
        <v>1788</v>
      </c>
      <c r="C26017" s="1">
        <v>44066</v>
      </c>
      <c r="D26017" t="s">
        <v>15</v>
      </c>
      <c r="H26017">
        <v>3</v>
      </c>
      <c r="I26017">
        <v>596</v>
      </c>
    </row>
    <row r="26018" spans="1:9" hidden="1" x14ac:dyDescent="0.3">
      <c r="A26018" t="s">
        <v>2</v>
      </c>
      <c r="B26018">
        <f t="shared" si="406"/>
        <v>5224.7700000000004</v>
      </c>
      <c r="C26018" s="1">
        <v>44066</v>
      </c>
      <c r="D26018" t="s">
        <v>12</v>
      </c>
      <c r="H26018">
        <v>9.99</v>
      </c>
      <c r="I26018">
        <v>523</v>
      </c>
    </row>
    <row r="26019" spans="1:9" hidden="1" x14ac:dyDescent="0.3">
      <c r="A26019" t="s">
        <v>2</v>
      </c>
      <c r="B26019">
        <f t="shared" si="406"/>
        <v>5034.96</v>
      </c>
      <c r="C26019" s="1">
        <v>44066</v>
      </c>
      <c r="D26019" t="s">
        <v>13</v>
      </c>
      <c r="H26019">
        <v>9.99</v>
      </c>
      <c r="I26019">
        <v>504</v>
      </c>
    </row>
    <row r="26020" spans="1:9" hidden="1" x14ac:dyDescent="0.3">
      <c r="A26020" t="s">
        <v>2</v>
      </c>
      <c r="B26020">
        <f t="shared" si="406"/>
        <v>5714.28</v>
      </c>
      <c r="C26020" s="1">
        <v>44066</v>
      </c>
      <c r="D26020" t="s">
        <v>14</v>
      </c>
      <c r="H26020">
        <v>9.99</v>
      </c>
      <c r="I26020">
        <v>572</v>
      </c>
    </row>
    <row r="26021" spans="1:9" hidden="1" x14ac:dyDescent="0.3">
      <c r="A26021" t="s">
        <v>2</v>
      </c>
      <c r="B26021">
        <f t="shared" si="406"/>
        <v>5524.47</v>
      </c>
      <c r="C26021" s="1">
        <v>44066</v>
      </c>
      <c r="D26021" t="s">
        <v>15</v>
      </c>
      <c r="H26021">
        <v>9.99</v>
      </c>
      <c r="I26021">
        <v>553</v>
      </c>
    </row>
    <row r="26022" spans="1:9" hidden="1" x14ac:dyDescent="0.3">
      <c r="A26022" t="s">
        <v>3</v>
      </c>
      <c r="B26022">
        <f t="shared" si="406"/>
        <v>1365</v>
      </c>
      <c r="C26022" s="1">
        <v>44066</v>
      </c>
      <c r="D26022" t="s">
        <v>12</v>
      </c>
      <c r="H26022">
        <v>2.5</v>
      </c>
      <c r="I26022">
        <v>546</v>
      </c>
    </row>
    <row r="26023" spans="1:9" hidden="1" x14ac:dyDescent="0.3">
      <c r="A26023" t="s">
        <v>3</v>
      </c>
      <c r="B26023">
        <f t="shared" si="406"/>
        <v>1372.5</v>
      </c>
      <c r="C26023" s="1">
        <v>44066</v>
      </c>
      <c r="D26023" t="s">
        <v>13</v>
      </c>
      <c r="H26023">
        <v>2.5</v>
      </c>
      <c r="I26023">
        <v>549</v>
      </c>
    </row>
    <row r="26024" spans="1:9" hidden="1" x14ac:dyDescent="0.3">
      <c r="A26024" t="s">
        <v>3</v>
      </c>
      <c r="B26024">
        <f t="shared" si="406"/>
        <v>1500</v>
      </c>
      <c r="C26024" s="1">
        <v>44066</v>
      </c>
      <c r="D26024" t="s">
        <v>14</v>
      </c>
      <c r="H26024">
        <v>2.5</v>
      </c>
      <c r="I26024">
        <v>600</v>
      </c>
    </row>
    <row r="26025" spans="1:9" hidden="1" x14ac:dyDescent="0.3">
      <c r="A26025" t="s">
        <v>3</v>
      </c>
      <c r="B26025">
        <f t="shared" si="406"/>
        <v>1357.5</v>
      </c>
      <c r="C26025" s="1">
        <v>44066</v>
      </c>
      <c r="D26025" t="s">
        <v>15</v>
      </c>
      <c r="H26025">
        <v>2.5</v>
      </c>
      <c r="I26025">
        <v>543</v>
      </c>
    </row>
    <row r="26026" spans="1:9" hidden="1" x14ac:dyDescent="0.3">
      <c r="A26026" t="s">
        <v>4</v>
      </c>
      <c r="B26026">
        <f t="shared" si="406"/>
        <v>1503</v>
      </c>
      <c r="C26026" s="1">
        <v>44066</v>
      </c>
      <c r="D26026" t="s">
        <v>12</v>
      </c>
      <c r="H26026">
        <v>3</v>
      </c>
      <c r="I26026">
        <v>501</v>
      </c>
    </row>
    <row r="26027" spans="1:9" hidden="1" x14ac:dyDescent="0.3">
      <c r="A26027" t="s">
        <v>4</v>
      </c>
      <c r="B26027">
        <f t="shared" si="406"/>
        <v>1653</v>
      </c>
      <c r="C26027" s="1">
        <v>44066</v>
      </c>
      <c r="D26027" t="s">
        <v>13</v>
      </c>
      <c r="H26027">
        <v>3</v>
      </c>
      <c r="I26027">
        <v>551</v>
      </c>
    </row>
    <row r="26028" spans="1:9" hidden="1" x14ac:dyDescent="0.3">
      <c r="A26028" t="s">
        <v>4</v>
      </c>
      <c r="B26028">
        <f t="shared" si="406"/>
        <v>1686</v>
      </c>
      <c r="C26028" s="1">
        <v>44066</v>
      </c>
      <c r="D26028" t="s">
        <v>14</v>
      </c>
      <c r="H26028">
        <v>3</v>
      </c>
      <c r="I26028">
        <v>562</v>
      </c>
    </row>
    <row r="26029" spans="1:9" hidden="1" x14ac:dyDescent="0.3">
      <c r="A26029" t="s">
        <v>4</v>
      </c>
      <c r="B26029">
        <f t="shared" si="406"/>
        <v>1566</v>
      </c>
      <c r="C26029" s="1">
        <v>44066</v>
      </c>
      <c r="D26029" t="s">
        <v>15</v>
      </c>
      <c r="H26029">
        <v>3</v>
      </c>
      <c r="I26029">
        <v>522</v>
      </c>
    </row>
    <row r="26030" spans="1:9" hidden="1" x14ac:dyDescent="0.3">
      <c r="A26030" t="s">
        <v>5</v>
      </c>
      <c r="B26030">
        <f t="shared" si="406"/>
        <v>676.25</v>
      </c>
      <c r="C26030" s="1">
        <v>44066</v>
      </c>
      <c r="D26030" t="s">
        <v>12</v>
      </c>
      <c r="H26030">
        <v>1.25</v>
      </c>
      <c r="I26030">
        <v>541</v>
      </c>
    </row>
    <row r="26031" spans="1:9" hidden="1" x14ac:dyDescent="0.3">
      <c r="A26031" t="s">
        <v>5</v>
      </c>
      <c r="B26031">
        <f t="shared" si="406"/>
        <v>675</v>
      </c>
      <c r="C26031" s="1">
        <v>44066</v>
      </c>
      <c r="D26031" t="s">
        <v>13</v>
      </c>
      <c r="H26031">
        <v>1.25</v>
      </c>
      <c r="I26031">
        <v>540</v>
      </c>
    </row>
    <row r="26032" spans="1:9" hidden="1" x14ac:dyDescent="0.3">
      <c r="A26032" t="s">
        <v>5</v>
      </c>
      <c r="B26032">
        <f t="shared" si="406"/>
        <v>750</v>
      </c>
      <c r="C26032" s="1">
        <v>44066</v>
      </c>
      <c r="D26032" t="s">
        <v>14</v>
      </c>
      <c r="H26032">
        <v>1.25</v>
      </c>
      <c r="I26032">
        <v>600</v>
      </c>
    </row>
    <row r="26033" spans="1:9" hidden="1" x14ac:dyDescent="0.3">
      <c r="A26033" t="s">
        <v>5</v>
      </c>
      <c r="B26033">
        <f t="shared" si="406"/>
        <v>638.75</v>
      </c>
      <c r="C26033" s="1">
        <v>44066</v>
      </c>
      <c r="D26033" t="s">
        <v>15</v>
      </c>
      <c r="H26033">
        <v>1.25</v>
      </c>
      <c r="I26033">
        <v>511</v>
      </c>
    </row>
    <row r="26034" spans="1:9" hidden="1" x14ac:dyDescent="0.3">
      <c r="A26034" t="s">
        <v>6</v>
      </c>
      <c r="B26034">
        <f t="shared" si="406"/>
        <v>2495</v>
      </c>
      <c r="C26034" s="1">
        <v>44066</v>
      </c>
      <c r="D26034" t="s">
        <v>12</v>
      </c>
      <c r="H26034">
        <v>4.99</v>
      </c>
      <c r="I26034">
        <v>500</v>
      </c>
    </row>
    <row r="26035" spans="1:9" hidden="1" x14ac:dyDescent="0.3">
      <c r="A26035" t="s">
        <v>6</v>
      </c>
      <c r="B26035">
        <f t="shared" si="406"/>
        <v>2894.2000000000003</v>
      </c>
      <c r="C26035" s="1">
        <v>44066</v>
      </c>
      <c r="D26035" t="s">
        <v>13</v>
      </c>
      <c r="H26035">
        <v>4.99</v>
      </c>
      <c r="I26035">
        <v>580</v>
      </c>
    </row>
    <row r="26036" spans="1:9" hidden="1" x14ac:dyDescent="0.3">
      <c r="A26036" t="s">
        <v>6</v>
      </c>
      <c r="B26036">
        <f t="shared" si="406"/>
        <v>2584.8200000000002</v>
      </c>
      <c r="C26036" s="1">
        <v>44066</v>
      </c>
      <c r="D26036" t="s">
        <v>14</v>
      </c>
      <c r="H26036">
        <v>4.99</v>
      </c>
      <c r="I26036">
        <v>518</v>
      </c>
    </row>
    <row r="26037" spans="1:9" hidden="1" x14ac:dyDescent="0.3">
      <c r="A26037" t="s">
        <v>6</v>
      </c>
      <c r="B26037">
        <f t="shared" si="406"/>
        <v>2564.86</v>
      </c>
      <c r="C26037" s="1">
        <v>44066</v>
      </c>
      <c r="D26037" t="s">
        <v>15</v>
      </c>
      <c r="H26037">
        <v>4.99</v>
      </c>
      <c r="I26037">
        <v>514</v>
      </c>
    </row>
    <row r="26038" spans="1:9" hidden="1" x14ac:dyDescent="0.3">
      <c r="A26038" t="s">
        <v>7</v>
      </c>
      <c r="B26038">
        <f t="shared" si="406"/>
        <v>1160.17</v>
      </c>
      <c r="C26038" s="1">
        <v>44066</v>
      </c>
      <c r="D26038" t="s">
        <v>12</v>
      </c>
      <c r="H26038">
        <v>1.99</v>
      </c>
      <c r="I26038">
        <v>583</v>
      </c>
    </row>
    <row r="26039" spans="1:9" hidden="1" x14ac:dyDescent="0.3">
      <c r="A26039" t="s">
        <v>7</v>
      </c>
      <c r="B26039">
        <f t="shared" si="406"/>
        <v>1100.47</v>
      </c>
      <c r="C26039" s="1">
        <v>44066</v>
      </c>
      <c r="D26039" t="s">
        <v>13</v>
      </c>
      <c r="H26039">
        <v>1.99</v>
      </c>
      <c r="I26039">
        <v>553</v>
      </c>
    </row>
    <row r="26040" spans="1:9" hidden="1" x14ac:dyDescent="0.3">
      <c r="A26040" t="s">
        <v>7</v>
      </c>
      <c r="B26040">
        <f t="shared" si="406"/>
        <v>1180.07</v>
      </c>
      <c r="C26040" s="1">
        <v>44066</v>
      </c>
      <c r="D26040" t="s">
        <v>14</v>
      </c>
      <c r="H26040">
        <v>1.99</v>
      </c>
      <c r="I26040">
        <v>593</v>
      </c>
    </row>
    <row r="26041" spans="1:9" hidden="1" x14ac:dyDescent="0.3">
      <c r="A26041" t="s">
        <v>7</v>
      </c>
      <c r="B26041">
        <f t="shared" si="406"/>
        <v>1160.17</v>
      </c>
      <c r="C26041" s="1">
        <v>44066</v>
      </c>
      <c r="D26041" t="s">
        <v>15</v>
      </c>
      <c r="H26041">
        <v>1.99</v>
      </c>
      <c r="I26041">
        <v>583</v>
      </c>
    </row>
    <row r="26042" spans="1:9" x14ac:dyDescent="0.3">
      <c r="A26042" t="s">
        <v>1</v>
      </c>
      <c r="B26042">
        <f t="shared" si="406"/>
        <v>1785</v>
      </c>
      <c r="C26042" s="1">
        <v>44067</v>
      </c>
      <c r="D26042" t="s">
        <v>12</v>
      </c>
      <c r="H26042">
        <v>3</v>
      </c>
      <c r="I26042">
        <v>595</v>
      </c>
    </row>
    <row r="26043" spans="1:9" x14ac:dyDescent="0.3">
      <c r="A26043" t="s">
        <v>1</v>
      </c>
      <c r="B26043">
        <f t="shared" si="406"/>
        <v>1647</v>
      </c>
      <c r="C26043" s="1">
        <v>44067</v>
      </c>
      <c r="D26043" t="s">
        <v>13</v>
      </c>
      <c r="H26043">
        <v>3</v>
      </c>
      <c r="I26043">
        <v>549</v>
      </c>
    </row>
    <row r="26044" spans="1:9" x14ac:dyDescent="0.3">
      <c r="A26044" t="s">
        <v>1</v>
      </c>
      <c r="B26044">
        <f t="shared" si="406"/>
        <v>1755</v>
      </c>
      <c r="C26044" s="1">
        <v>44067</v>
      </c>
      <c r="D26044" t="s">
        <v>14</v>
      </c>
      <c r="H26044">
        <v>3</v>
      </c>
      <c r="I26044">
        <v>585</v>
      </c>
    </row>
    <row r="26045" spans="1:9" x14ac:dyDescent="0.3">
      <c r="A26045" t="s">
        <v>1</v>
      </c>
      <c r="B26045">
        <f t="shared" si="406"/>
        <v>1665</v>
      </c>
      <c r="C26045" s="1">
        <v>44067</v>
      </c>
      <c r="D26045" t="s">
        <v>15</v>
      </c>
      <c r="H26045">
        <v>3</v>
      </c>
      <c r="I26045">
        <v>555</v>
      </c>
    </row>
    <row r="26046" spans="1:9" hidden="1" x14ac:dyDescent="0.3">
      <c r="A26046" t="s">
        <v>2</v>
      </c>
      <c r="B26046">
        <f t="shared" si="406"/>
        <v>5814.18</v>
      </c>
      <c r="C26046" s="1">
        <v>44067</v>
      </c>
      <c r="D26046" t="s">
        <v>12</v>
      </c>
      <c r="H26046">
        <v>9.99</v>
      </c>
      <c r="I26046">
        <v>582</v>
      </c>
    </row>
    <row r="26047" spans="1:9" hidden="1" x14ac:dyDescent="0.3">
      <c r="A26047" t="s">
        <v>2</v>
      </c>
      <c r="B26047">
        <f t="shared" si="406"/>
        <v>5144.8500000000004</v>
      </c>
      <c r="C26047" s="1">
        <v>44067</v>
      </c>
      <c r="D26047" t="s">
        <v>13</v>
      </c>
      <c r="H26047">
        <v>9.99</v>
      </c>
      <c r="I26047">
        <v>515</v>
      </c>
    </row>
    <row r="26048" spans="1:9" hidden="1" x14ac:dyDescent="0.3">
      <c r="A26048" t="s">
        <v>2</v>
      </c>
      <c r="B26048">
        <f t="shared" si="406"/>
        <v>5054.9400000000005</v>
      </c>
      <c r="C26048" s="1">
        <v>44067</v>
      </c>
      <c r="D26048" t="s">
        <v>14</v>
      </c>
      <c r="H26048">
        <v>9.99</v>
      </c>
      <c r="I26048">
        <v>506</v>
      </c>
    </row>
    <row r="26049" spans="1:9" hidden="1" x14ac:dyDescent="0.3">
      <c r="A26049" t="s">
        <v>2</v>
      </c>
      <c r="B26049">
        <f t="shared" si="406"/>
        <v>5464.53</v>
      </c>
      <c r="C26049" s="1">
        <v>44067</v>
      </c>
      <c r="D26049" t="s">
        <v>15</v>
      </c>
      <c r="H26049">
        <v>9.99</v>
      </c>
      <c r="I26049">
        <v>547</v>
      </c>
    </row>
    <row r="26050" spans="1:9" hidden="1" x14ac:dyDescent="0.3">
      <c r="A26050" t="s">
        <v>3</v>
      </c>
      <c r="B26050">
        <f t="shared" si="406"/>
        <v>1300</v>
      </c>
      <c r="C26050" s="1">
        <v>44067</v>
      </c>
      <c r="D26050" t="s">
        <v>12</v>
      </c>
      <c r="H26050">
        <v>2.5</v>
      </c>
      <c r="I26050">
        <v>520</v>
      </c>
    </row>
    <row r="26051" spans="1:9" hidden="1" x14ac:dyDescent="0.3">
      <c r="A26051" t="s">
        <v>3</v>
      </c>
      <c r="B26051">
        <f t="shared" ref="B26051:B26114" si="407">H26051*I26051</f>
        <v>1332.5</v>
      </c>
      <c r="C26051" s="1">
        <v>44067</v>
      </c>
      <c r="D26051" t="s">
        <v>13</v>
      </c>
      <c r="H26051">
        <v>2.5</v>
      </c>
      <c r="I26051">
        <v>533</v>
      </c>
    </row>
    <row r="26052" spans="1:9" hidden="1" x14ac:dyDescent="0.3">
      <c r="A26052" t="s">
        <v>3</v>
      </c>
      <c r="B26052">
        <f t="shared" si="407"/>
        <v>1380</v>
      </c>
      <c r="C26052" s="1">
        <v>44067</v>
      </c>
      <c r="D26052" t="s">
        <v>14</v>
      </c>
      <c r="H26052">
        <v>2.5</v>
      </c>
      <c r="I26052">
        <v>552</v>
      </c>
    </row>
    <row r="26053" spans="1:9" hidden="1" x14ac:dyDescent="0.3">
      <c r="A26053" t="s">
        <v>3</v>
      </c>
      <c r="B26053">
        <f t="shared" si="407"/>
        <v>1375</v>
      </c>
      <c r="C26053" s="1">
        <v>44067</v>
      </c>
      <c r="D26053" t="s">
        <v>15</v>
      </c>
      <c r="H26053">
        <v>2.5</v>
      </c>
      <c r="I26053">
        <v>550</v>
      </c>
    </row>
    <row r="26054" spans="1:9" hidden="1" x14ac:dyDescent="0.3">
      <c r="A26054" t="s">
        <v>4</v>
      </c>
      <c r="B26054">
        <f t="shared" si="407"/>
        <v>1713</v>
      </c>
      <c r="C26054" s="1">
        <v>44067</v>
      </c>
      <c r="D26054" t="s">
        <v>12</v>
      </c>
      <c r="H26054">
        <v>3</v>
      </c>
      <c r="I26054">
        <v>571</v>
      </c>
    </row>
    <row r="26055" spans="1:9" hidden="1" x14ac:dyDescent="0.3">
      <c r="A26055" t="s">
        <v>4</v>
      </c>
      <c r="B26055">
        <f t="shared" si="407"/>
        <v>1596</v>
      </c>
      <c r="C26055" s="1">
        <v>44067</v>
      </c>
      <c r="D26055" t="s">
        <v>13</v>
      </c>
      <c r="H26055">
        <v>3</v>
      </c>
      <c r="I26055">
        <v>532</v>
      </c>
    </row>
    <row r="26056" spans="1:9" hidden="1" x14ac:dyDescent="0.3">
      <c r="A26056" t="s">
        <v>4</v>
      </c>
      <c r="B26056">
        <f t="shared" si="407"/>
        <v>1791</v>
      </c>
      <c r="C26056" s="1">
        <v>44067</v>
      </c>
      <c r="D26056" t="s">
        <v>14</v>
      </c>
      <c r="H26056">
        <v>3</v>
      </c>
      <c r="I26056">
        <v>597</v>
      </c>
    </row>
    <row r="26057" spans="1:9" hidden="1" x14ac:dyDescent="0.3">
      <c r="A26057" t="s">
        <v>4</v>
      </c>
      <c r="B26057">
        <f t="shared" si="407"/>
        <v>1740</v>
      </c>
      <c r="C26057" s="1">
        <v>44067</v>
      </c>
      <c r="D26057" t="s">
        <v>15</v>
      </c>
      <c r="H26057">
        <v>3</v>
      </c>
      <c r="I26057">
        <v>580</v>
      </c>
    </row>
    <row r="26058" spans="1:9" hidden="1" x14ac:dyDescent="0.3">
      <c r="A26058" t="s">
        <v>5</v>
      </c>
      <c r="B26058">
        <f t="shared" si="407"/>
        <v>670</v>
      </c>
      <c r="C26058" s="1">
        <v>44067</v>
      </c>
      <c r="D26058" t="s">
        <v>12</v>
      </c>
      <c r="H26058">
        <v>1.25</v>
      </c>
      <c r="I26058">
        <v>536</v>
      </c>
    </row>
    <row r="26059" spans="1:9" hidden="1" x14ac:dyDescent="0.3">
      <c r="A26059" t="s">
        <v>5</v>
      </c>
      <c r="B26059">
        <f t="shared" si="407"/>
        <v>750</v>
      </c>
      <c r="C26059" s="1">
        <v>44067</v>
      </c>
      <c r="D26059" t="s">
        <v>13</v>
      </c>
      <c r="H26059">
        <v>1.25</v>
      </c>
      <c r="I26059">
        <v>600</v>
      </c>
    </row>
    <row r="26060" spans="1:9" hidden="1" x14ac:dyDescent="0.3">
      <c r="A26060" t="s">
        <v>5</v>
      </c>
      <c r="B26060">
        <f t="shared" si="407"/>
        <v>678.75</v>
      </c>
      <c r="C26060" s="1">
        <v>44067</v>
      </c>
      <c r="D26060" t="s">
        <v>14</v>
      </c>
      <c r="H26060">
        <v>1.25</v>
      </c>
      <c r="I26060">
        <v>543</v>
      </c>
    </row>
    <row r="26061" spans="1:9" hidden="1" x14ac:dyDescent="0.3">
      <c r="A26061" t="s">
        <v>5</v>
      </c>
      <c r="B26061">
        <f t="shared" si="407"/>
        <v>663.75</v>
      </c>
      <c r="C26061" s="1">
        <v>44067</v>
      </c>
      <c r="D26061" t="s">
        <v>15</v>
      </c>
      <c r="H26061">
        <v>1.25</v>
      </c>
      <c r="I26061">
        <v>531</v>
      </c>
    </row>
    <row r="26062" spans="1:9" hidden="1" x14ac:dyDescent="0.3">
      <c r="A26062" t="s">
        <v>6</v>
      </c>
      <c r="B26062">
        <f t="shared" si="407"/>
        <v>2684.62</v>
      </c>
      <c r="C26062" s="1">
        <v>44067</v>
      </c>
      <c r="D26062" t="s">
        <v>12</v>
      </c>
      <c r="H26062">
        <v>4.99</v>
      </c>
      <c r="I26062">
        <v>538</v>
      </c>
    </row>
    <row r="26063" spans="1:9" hidden="1" x14ac:dyDescent="0.3">
      <c r="A26063" t="s">
        <v>6</v>
      </c>
      <c r="B26063">
        <f t="shared" si="407"/>
        <v>2499.9900000000002</v>
      </c>
      <c r="C26063" s="1">
        <v>44067</v>
      </c>
      <c r="D26063" t="s">
        <v>13</v>
      </c>
      <c r="H26063">
        <v>4.99</v>
      </c>
      <c r="I26063">
        <v>501</v>
      </c>
    </row>
    <row r="26064" spans="1:9" hidden="1" x14ac:dyDescent="0.3">
      <c r="A26064" t="s">
        <v>6</v>
      </c>
      <c r="B26064">
        <f t="shared" si="407"/>
        <v>2964.06</v>
      </c>
      <c r="C26064" s="1">
        <v>44067</v>
      </c>
      <c r="D26064" t="s">
        <v>14</v>
      </c>
      <c r="H26064">
        <v>4.99</v>
      </c>
      <c r="I26064">
        <v>594</v>
      </c>
    </row>
    <row r="26065" spans="1:9" hidden="1" x14ac:dyDescent="0.3">
      <c r="A26065" t="s">
        <v>6</v>
      </c>
      <c r="B26065">
        <f t="shared" si="407"/>
        <v>2929.13</v>
      </c>
      <c r="C26065" s="1">
        <v>44067</v>
      </c>
      <c r="D26065" t="s">
        <v>15</v>
      </c>
      <c r="H26065">
        <v>4.99</v>
      </c>
      <c r="I26065">
        <v>587</v>
      </c>
    </row>
    <row r="26066" spans="1:9" hidden="1" x14ac:dyDescent="0.3">
      <c r="A26066" t="s">
        <v>7</v>
      </c>
      <c r="B26066">
        <f t="shared" si="407"/>
        <v>1052.71</v>
      </c>
      <c r="C26066" s="1">
        <v>44067</v>
      </c>
      <c r="D26066" t="s">
        <v>12</v>
      </c>
      <c r="H26066">
        <v>1.99</v>
      </c>
      <c r="I26066">
        <v>529</v>
      </c>
    </row>
    <row r="26067" spans="1:9" hidden="1" x14ac:dyDescent="0.3">
      <c r="A26067" t="s">
        <v>7</v>
      </c>
      <c r="B26067">
        <f t="shared" si="407"/>
        <v>1100.47</v>
      </c>
      <c r="C26067" s="1">
        <v>44067</v>
      </c>
      <c r="D26067" t="s">
        <v>13</v>
      </c>
      <c r="H26067">
        <v>1.99</v>
      </c>
      <c r="I26067">
        <v>553</v>
      </c>
    </row>
    <row r="26068" spans="1:9" hidden="1" x14ac:dyDescent="0.3">
      <c r="A26068" t="s">
        <v>7</v>
      </c>
      <c r="B26068">
        <f t="shared" si="407"/>
        <v>1174.0999999999999</v>
      </c>
      <c r="C26068" s="1">
        <v>44067</v>
      </c>
      <c r="D26068" t="s">
        <v>14</v>
      </c>
      <c r="H26068">
        <v>1.99</v>
      </c>
      <c r="I26068">
        <v>590</v>
      </c>
    </row>
    <row r="26069" spans="1:9" hidden="1" x14ac:dyDescent="0.3">
      <c r="A26069" t="s">
        <v>7</v>
      </c>
      <c r="B26069">
        <f t="shared" si="407"/>
        <v>1134.3</v>
      </c>
      <c r="C26069" s="1">
        <v>44067</v>
      </c>
      <c r="D26069" t="s">
        <v>15</v>
      </c>
      <c r="H26069">
        <v>1.99</v>
      </c>
      <c r="I26069">
        <v>570</v>
      </c>
    </row>
    <row r="26070" spans="1:9" x14ac:dyDescent="0.3">
      <c r="A26070" t="s">
        <v>1</v>
      </c>
      <c r="B26070">
        <f t="shared" si="407"/>
        <v>1545</v>
      </c>
      <c r="C26070" s="1">
        <v>44068</v>
      </c>
      <c r="D26070" t="s">
        <v>12</v>
      </c>
      <c r="H26070">
        <v>3</v>
      </c>
      <c r="I26070">
        <v>515</v>
      </c>
    </row>
    <row r="26071" spans="1:9" x14ac:dyDescent="0.3">
      <c r="A26071" t="s">
        <v>1</v>
      </c>
      <c r="B26071">
        <f t="shared" si="407"/>
        <v>1755</v>
      </c>
      <c r="C26071" s="1">
        <v>44068</v>
      </c>
      <c r="D26071" t="s">
        <v>13</v>
      </c>
      <c r="H26071">
        <v>3</v>
      </c>
      <c r="I26071">
        <v>585</v>
      </c>
    </row>
    <row r="26072" spans="1:9" x14ac:dyDescent="0.3">
      <c r="A26072" t="s">
        <v>1</v>
      </c>
      <c r="B26072">
        <f t="shared" si="407"/>
        <v>1605</v>
      </c>
      <c r="C26072" s="1">
        <v>44068</v>
      </c>
      <c r="D26072" t="s">
        <v>14</v>
      </c>
      <c r="H26072">
        <v>3</v>
      </c>
      <c r="I26072">
        <v>535</v>
      </c>
    </row>
    <row r="26073" spans="1:9" x14ac:dyDescent="0.3">
      <c r="A26073" t="s">
        <v>1</v>
      </c>
      <c r="B26073">
        <f t="shared" si="407"/>
        <v>1548</v>
      </c>
      <c r="C26073" s="1">
        <v>44068</v>
      </c>
      <c r="D26073" t="s">
        <v>15</v>
      </c>
      <c r="H26073">
        <v>3</v>
      </c>
      <c r="I26073">
        <v>516</v>
      </c>
    </row>
    <row r="26074" spans="1:9" hidden="1" x14ac:dyDescent="0.3">
      <c r="A26074" t="s">
        <v>2</v>
      </c>
      <c r="B26074">
        <f t="shared" si="407"/>
        <v>5624.37</v>
      </c>
      <c r="C26074" s="1">
        <v>44068</v>
      </c>
      <c r="D26074" t="s">
        <v>12</v>
      </c>
      <c r="H26074">
        <v>9.99</v>
      </c>
      <c r="I26074">
        <v>563</v>
      </c>
    </row>
    <row r="26075" spans="1:9" hidden="1" x14ac:dyDescent="0.3">
      <c r="A26075" t="s">
        <v>2</v>
      </c>
      <c r="B26075">
        <f t="shared" si="407"/>
        <v>5624.37</v>
      </c>
      <c r="C26075" s="1">
        <v>44068</v>
      </c>
      <c r="D26075" t="s">
        <v>13</v>
      </c>
      <c r="H26075">
        <v>9.99</v>
      </c>
      <c r="I26075">
        <v>563</v>
      </c>
    </row>
    <row r="26076" spans="1:9" hidden="1" x14ac:dyDescent="0.3">
      <c r="A26076" t="s">
        <v>2</v>
      </c>
      <c r="B26076">
        <f t="shared" si="407"/>
        <v>5124.87</v>
      </c>
      <c r="C26076" s="1">
        <v>44068</v>
      </c>
      <c r="D26076" t="s">
        <v>14</v>
      </c>
      <c r="H26076">
        <v>9.99</v>
      </c>
      <c r="I26076">
        <v>513</v>
      </c>
    </row>
    <row r="26077" spans="1:9" hidden="1" x14ac:dyDescent="0.3">
      <c r="A26077" t="s">
        <v>2</v>
      </c>
      <c r="B26077">
        <f t="shared" si="407"/>
        <v>5774.22</v>
      </c>
      <c r="C26077" s="1">
        <v>44068</v>
      </c>
      <c r="D26077" t="s">
        <v>15</v>
      </c>
      <c r="H26077">
        <v>9.99</v>
      </c>
      <c r="I26077">
        <v>578</v>
      </c>
    </row>
    <row r="26078" spans="1:9" hidden="1" x14ac:dyDescent="0.3">
      <c r="A26078" t="s">
        <v>3</v>
      </c>
      <c r="B26078">
        <f t="shared" si="407"/>
        <v>1435</v>
      </c>
      <c r="C26078" s="1">
        <v>44068</v>
      </c>
      <c r="D26078" t="s">
        <v>12</v>
      </c>
      <c r="H26078">
        <v>2.5</v>
      </c>
      <c r="I26078">
        <v>574</v>
      </c>
    </row>
    <row r="26079" spans="1:9" hidden="1" x14ac:dyDescent="0.3">
      <c r="A26079" t="s">
        <v>3</v>
      </c>
      <c r="B26079">
        <f t="shared" si="407"/>
        <v>1392.5</v>
      </c>
      <c r="C26079" s="1">
        <v>44068</v>
      </c>
      <c r="D26079" t="s">
        <v>13</v>
      </c>
      <c r="H26079">
        <v>2.5</v>
      </c>
      <c r="I26079">
        <v>557</v>
      </c>
    </row>
    <row r="26080" spans="1:9" hidden="1" x14ac:dyDescent="0.3">
      <c r="A26080" t="s">
        <v>3</v>
      </c>
      <c r="B26080">
        <f t="shared" si="407"/>
        <v>1310</v>
      </c>
      <c r="C26080" s="1">
        <v>44068</v>
      </c>
      <c r="D26080" t="s">
        <v>14</v>
      </c>
      <c r="H26080">
        <v>2.5</v>
      </c>
      <c r="I26080">
        <v>524</v>
      </c>
    </row>
    <row r="26081" spans="1:9" hidden="1" x14ac:dyDescent="0.3">
      <c r="A26081" t="s">
        <v>3</v>
      </c>
      <c r="B26081">
        <f t="shared" si="407"/>
        <v>1280</v>
      </c>
      <c r="C26081" s="1">
        <v>44068</v>
      </c>
      <c r="D26081" t="s">
        <v>15</v>
      </c>
      <c r="H26081">
        <v>2.5</v>
      </c>
      <c r="I26081">
        <v>512</v>
      </c>
    </row>
    <row r="26082" spans="1:9" hidden="1" x14ac:dyDescent="0.3">
      <c r="A26082" t="s">
        <v>4</v>
      </c>
      <c r="B26082">
        <f t="shared" si="407"/>
        <v>1662</v>
      </c>
      <c r="C26082" s="1">
        <v>44068</v>
      </c>
      <c r="D26082" t="s">
        <v>12</v>
      </c>
      <c r="H26082">
        <v>3</v>
      </c>
      <c r="I26082">
        <v>554</v>
      </c>
    </row>
    <row r="26083" spans="1:9" hidden="1" x14ac:dyDescent="0.3">
      <c r="A26083" t="s">
        <v>4</v>
      </c>
      <c r="B26083">
        <f t="shared" si="407"/>
        <v>1509</v>
      </c>
      <c r="C26083" s="1">
        <v>44068</v>
      </c>
      <c r="D26083" t="s">
        <v>13</v>
      </c>
      <c r="H26083">
        <v>3</v>
      </c>
      <c r="I26083">
        <v>503</v>
      </c>
    </row>
    <row r="26084" spans="1:9" hidden="1" x14ac:dyDescent="0.3">
      <c r="A26084" t="s">
        <v>4</v>
      </c>
      <c r="B26084">
        <f t="shared" si="407"/>
        <v>1521</v>
      </c>
      <c r="C26084" s="1">
        <v>44068</v>
      </c>
      <c r="D26084" t="s">
        <v>14</v>
      </c>
      <c r="H26084">
        <v>3</v>
      </c>
      <c r="I26084">
        <v>507</v>
      </c>
    </row>
    <row r="26085" spans="1:9" hidden="1" x14ac:dyDescent="0.3">
      <c r="A26085" t="s">
        <v>4</v>
      </c>
      <c r="B26085">
        <f t="shared" si="407"/>
        <v>1680</v>
      </c>
      <c r="C26085" s="1">
        <v>44068</v>
      </c>
      <c r="D26085" t="s">
        <v>15</v>
      </c>
      <c r="H26085">
        <v>3</v>
      </c>
      <c r="I26085">
        <v>560</v>
      </c>
    </row>
    <row r="26086" spans="1:9" hidden="1" x14ac:dyDescent="0.3">
      <c r="A26086" t="s">
        <v>5</v>
      </c>
      <c r="B26086">
        <f t="shared" si="407"/>
        <v>746.25</v>
      </c>
      <c r="C26086" s="1">
        <v>44068</v>
      </c>
      <c r="D26086" t="s">
        <v>12</v>
      </c>
      <c r="H26086">
        <v>1.25</v>
      </c>
      <c r="I26086">
        <v>597</v>
      </c>
    </row>
    <row r="26087" spans="1:9" hidden="1" x14ac:dyDescent="0.3">
      <c r="A26087" t="s">
        <v>5</v>
      </c>
      <c r="B26087">
        <f t="shared" si="407"/>
        <v>711.25</v>
      </c>
      <c r="C26087" s="1">
        <v>44068</v>
      </c>
      <c r="D26087" t="s">
        <v>13</v>
      </c>
      <c r="H26087">
        <v>1.25</v>
      </c>
      <c r="I26087">
        <v>569</v>
      </c>
    </row>
    <row r="26088" spans="1:9" hidden="1" x14ac:dyDescent="0.3">
      <c r="A26088" t="s">
        <v>5</v>
      </c>
      <c r="B26088">
        <f t="shared" si="407"/>
        <v>628.75</v>
      </c>
      <c r="C26088" s="1">
        <v>44068</v>
      </c>
      <c r="D26088" t="s">
        <v>14</v>
      </c>
      <c r="H26088">
        <v>1.25</v>
      </c>
      <c r="I26088">
        <v>503</v>
      </c>
    </row>
    <row r="26089" spans="1:9" hidden="1" x14ac:dyDescent="0.3">
      <c r="A26089" t="s">
        <v>5</v>
      </c>
      <c r="B26089">
        <f t="shared" si="407"/>
        <v>677.5</v>
      </c>
      <c r="C26089" s="1">
        <v>44068</v>
      </c>
      <c r="D26089" t="s">
        <v>15</v>
      </c>
      <c r="H26089">
        <v>1.25</v>
      </c>
      <c r="I26089">
        <v>542</v>
      </c>
    </row>
    <row r="26090" spans="1:9" hidden="1" x14ac:dyDescent="0.3">
      <c r="A26090" t="s">
        <v>6</v>
      </c>
      <c r="B26090">
        <f t="shared" si="407"/>
        <v>2939.11</v>
      </c>
      <c r="C26090" s="1">
        <v>44068</v>
      </c>
      <c r="D26090" t="s">
        <v>12</v>
      </c>
      <c r="H26090">
        <v>4.99</v>
      </c>
      <c r="I26090">
        <v>589</v>
      </c>
    </row>
    <row r="26091" spans="1:9" hidden="1" x14ac:dyDescent="0.3">
      <c r="A26091" t="s">
        <v>6</v>
      </c>
      <c r="B26091">
        <f t="shared" si="407"/>
        <v>2504.98</v>
      </c>
      <c r="C26091" s="1">
        <v>44068</v>
      </c>
      <c r="D26091" t="s">
        <v>13</v>
      </c>
      <c r="H26091">
        <v>4.99</v>
      </c>
      <c r="I26091">
        <v>502</v>
      </c>
    </row>
    <row r="26092" spans="1:9" hidden="1" x14ac:dyDescent="0.3">
      <c r="A26092" t="s">
        <v>6</v>
      </c>
      <c r="B26092">
        <f t="shared" si="407"/>
        <v>2564.86</v>
      </c>
      <c r="C26092" s="1">
        <v>44068</v>
      </c>
      <c r="D26092" t="s">
        <v>14</v>
      </c>
      <c r="H26092">
        <v>4.99</v>
      </c>
      <c r="I26092">
        <v>514</v>
      </c>
    </row>
    <row r="26093" spans="1:9" hidden="1" x14ac:dyDescent="0.3">
      <c r="A26093" t="s">
        <v>6</v>
      </c>
      <c r="B26093">
        <f t="shared" si="407"/>
        <v>2834.32</v>
      </c>
      <c r="C26093" s="1">
        <v>44068</v>
      </c>
      <c r="D26093" t="s">
        <v>15</v>
      </c>
      <c r="H26093">
        <v>4.99</v>
      </c>
      <c r="I26093">
        <v>568</v>
      </c>
    </row>
    <row r="26094" spans="1:9" hidden="1" x14ac:dyDescent="0.3">
      <c r="A26094" t="s">
        <v>7</v>
      </c>
      <c r="B26094">
        <f t="shared" si="407"/>
        <v>1058.68</v>
      </c>
      <c r="C26094" s="1">
        <v>44068</v>
      </c>
      <c r="D26094" t="s">
        <v>12</v>
      </c>
      <c r="H26094">
        <v>1.99</v>
      </c>
      <c r="I26094">
        <v>532</v>
      </c>
    </row>
    <row r="26095" spans="1:9" hidden="1" x14ac:dyDescent="0.3">
      <c r="A26095" t="s">
        <v>7</v>
      </c>
      <c r="B26095">
        <f t="shared" si="407"/>
        <v>1006.9399999999999</v>
      </c>
      <c r="C26095" s="1">
        <v>44068</v>
      </c>
      <c r="D26095" t="s">
        <v>13</v>
      </c>
      <c r="H26095">
        <v>1.99</v>
      </c>
      <c r="I26095">
        <v>506</v>
      </c>
    </row>
    <row r="26096" spans="1:9" hidden="1" x14ac:dyDescent="0.3">
      <c r="A26096" t="s">
        <v>7</v>
      </c>
      <c r="B26096">
        <f t="shared" si="407"/>
        <v>1110.42</v>
      </c>
      <c r="C26096" s="1">
        <v>44068</v>
      </c>
      <c r="D26096" t="s">
        <v>14</v>
      </c>
      <c r="H26096">
        <v>1.99</v>
      </c>
      <c r="I26096">
        <v>558</v>
      </c>
    </row>
    <row r="26097" spans="1:9" hidden="1" x14ac:dyDescent="0.3">
      <c r="A26097" t="s">
        <v>7</v>
      </c>
      <c r="B26097">
        <f t="shared" si="407"/>
        <v>1090.52</v>
      </c>
      <c r="C26097" s="1">
        <v>44068</v>
      </c>
      <c r="D26097" t="s">
        <v>15</v>
      </c>
      <c r="H26097">
        <v>1.99</v>
      </c>
      <c r="I26097">
        <v>548</v>
      </c>
    </row>
    <row r="26098" spans="1:9" x14ac:dyDescent="0.3">
      <c r="A26098" t="s">
        <v>1</v>
      </c>
      <c r="B26098">
        <f t="shared" si="407"/>
        <v>1533</v>
      </c>
      <c r="C26098" s="1">
        <v>44069</v>
      </c>
      <c r="D26098" t="s">
        <v>12</v>
      </c>
      <c r="H26098">
        <v>3</v>
      </c>
      <c r="I26098">
        <v>511</v>
      </c>
    </row>
    <row r="26099" spans="1:9" x14ac:dyDescent="0.3">
      <c r="A26099" t="s">
        <v>1</v>
      </c>
      <c r="B26099">
        <f t="shared" si="407"/>
        <v>1752</v>
      </c>
      <c r="C26099" s="1">
        <v>44069</v>
      </c>
      <c r="D26099" t="s">
        <v>13</v>
      </c>
      <c r="H26099">
        <v>3</v>
      </c>
      <c r="I26099">
        <v>584</v>
      </c>
    </row>
    <row r="26100" spans="1:9" x14ac:dyDescent="0.3">
      <c r="A26100" t="s">
        <v>1</v>
      </c>
      <c r="B26100">
        <f t="shared" si="407"/>
        <v>1758</v>
      </c>
      <c r="C26100" s="1">
        <v>44069</v>
      </c>
      <c r="D26100" t="s">
        <v>14</v>
      </c>
      <c r="H26100">
        <v>3</v>
      </c>
      <c r="I26100">
        <v>586</v>
      </c>
    </row>
    <row r="26101" spans="1:9" x14ac:dyDescent="0.3">
      <c r="A26101" t="s">
        <v>1</v>
      </c>
      <c r="B26101">
        <f t="shared" si="407"/>
        <v>1767</v>
      </c>
      <c r="C26101" s="1">
        <v>44069</v>
      </c>
      <c r="D26101" t="s">
        <v>15</v>
      </c>
      <c r="H26101">
        <v>3</v>
      </c>
      <c r="I26101">
        <v>589</v>
      </c>
    </row>
    <row r="26102" spans="1:9" hidden="1" x14ac:dyDescent="0.3">
      <c r="A26102" t="s">
        <v>2</v>
      </c>
      <c r="B26102">
        <f t="shared" si="407"/>
        <v>5584.41</v>
      </c>
      <c r="C26102" s="1">
        <v>44069</v>
      </c>
      <c r="D26102" t="s">
        <v>12</v>
      </c>
      <c r="H26102">
        <v>9.99</v>
      </c>
      <c r="I26102">
        <v>559</v>
      </c>
    </row>
    <row r="26103" spans="1:9" hidden="1" x14ac:dyDescent="0.3">
      <c r="A26103" t="s">
        <v>2</v>
      </c>
      <c r="B26103">
        <f t="shared" si="407"/>
        <v>5944.05</v>
      </c>
      <c r="C26103" s="1">
        <v>44069</v>
      </c>
      <c r="D26103" t="s">
        <v>13</v>
      </c>
      <c r="H26103">
        <v>9.99</v>
      </c>
      <c r="I26103">
        <v>595</v>
      </c>
    </row>
    <row r="26104" spans="1:9" hidden="1" x14ac:dyDescent="0.3">
      <c r="A26104" t="s">
        <v>2</v>
      </c>
      <c r="B26104">
        <f t="shared" si="407"/>
        <v>5134.8599999999997</v>
      </c>
      <c r="C26104" s="1">
        <v>44069</v>
      </c>
      <c r="D26104" t="s">
        <v>14</v>
      </c>
      <c r="H26104">
        <v>9.99</v>
      </c>
      <c r="I26104">
        <v>514</v>
      </c>
    </row>
    <row r="26105" spans="1:9" hidden="1" x14ac:dyDescent="0.3">
      <c r="A26105" t="s">
        <v>2</v>
      </c>
      <c r="B26105">
        <f t="shared" si="407"/>
        <v>5784.21</v>
      </c>
      <c r="C26105" s="1">
        <v>44069</v>
      </c>
      <c r="D26105" t="s">
        <v>15</v>
      </c>
      <c r="H26105">
        <v>9.99</v>
      </c>
      <c r="I26105">
        <v>579</v>
      </c>
    </row>
    <row r="26106" spans="1:9" hidden="1" x14ac:dyDescent="0.3">
      <c r="A26106" t="s">
        <v>3</v>
      </c>
      <c r="B26106">
        <f t="shared" si="407"/>
        <v>1370</v>
      </c>
      <c r="C26106" s="1">
        <v>44069</v>
      </c>
      <c r="D26106" t="s">
        <v>12</v>
      </c>
      <c r="H26106">
        <v>2.5</v>
      </c>
      <c r="I26106">
        <v>548</v>
      </c>
    </row>
    <row r="26107" spans="1:9" hidden="1" x14ac:dyDescent="0.3">
      <c r="A26107" t="s">
        <v>3</v>
      </c>
      <c r="B26107">
        <f t="shared" si="407"/>
        <v>1482.5</v>
      </c>
      <c r="C26107" s="1">
        <v>44069</v>
      </c>
      <c r="D26107" t="s">
        <v>13</v>
      </c>
      <c r="H26107">
        <v>2.5</v>
      </c>
      <c r="I26107">
        <v>593</v>
      </c>
    </row>
    <row r="26108" spans="1:9" hidden="1" x14ac:dyDescent="0.3">
      <c r="A26108" t="s">
        <v>3</v>
      </c>
      <c r="B26108">
        <f t="shared" si="407"/>
        <v>1282.5</v>
      </c>
      <c r="C26108" s="1">
        <v>44069</v>
      </c>
      <c r="D26108" t="s">
        <v>14</v>
      </c>
      <c r="H26108">
        <v>2.5</v>
      </c>
      <c r="I26108">
        <v>513</v>
      </c>
    </row>
    <row r="26109" spans="1:9" hidden="1" x14ac:dyDescent="0.3">
      <c r="A26109" t="s">
        <v>3</v>
      </c>
      <c r="B26109">
        <f t="shared" si="407"/>
        <v>1280</v>
      </c>
      <c r="C26109" s="1">
        <v>44069</v>
      </c>
      <c r="D26109" t="s">
        <v>15</v>
      </c>
      <c r="H26109">
        <v>2.5</v>
      </c>
      <c r="I26109">
        <v>512</v>
      </c>
    </row>
    <row r="26110" spans="1:9" hidden="1" x14ac:dyDescent="0.3">
      <c r="A26110" t="s">
        <v>4</v>
      </c>
      <c r="B26110">
        <f t="shared" si="407"/>
        <v>1797</v>
      </c>
      <c r="C26110" s="1">
        <v>44069</v>
      </c>
      <c r="D26110" t="s">
        <v>12</v>
      </c>
      <c r="H26110">
        <v>3</v>
      </c>
      <c r="I26110">
        <v>599</v>
      </c>
    </row>
    <row r="26111" spans="1:9" hidden="1" x14ac:dyDescent="0.3">
      <c r="A26111" t="s">
        <v>4</v>
      </c>
      <c r="B26111">
        <f t="shared" si="407"/>
        <v>1584</v>
      </c>
      <c r="C26111" s="1">
        <v>44069</v>
      </c>
      <c r="D26111" t="s">
        <v>13</v>
      </c>
      <c r="H26111">
        <v>3</v>
      </c>
      <c r="I26111">
        <v>528</v>
      </c>
    </row>
    <row r="26112" spans="1:9" hidden="1" x14ac:dyDescent="0.3">
      <c r="A26112" t="s">
        <v>4</v>
      </c>
      <c r="B26112">
        <f t="shared" si="407"/>
        <v>1530</v>
      </c>
      <c r="C26112" s="1">
        <v>44069</v>
      </c>
      <c r="D26112" t="s">
        <v>14</v>
      </c>
      <c r="H26112">
        <v>3</v>
      </c>
      <c r="I26112">
        <v>510</v>
      </c>
    </row>
    <row r="26113" spans="1:9" hidden="1" x14ac:dyDescent="0.3">
      <c r="A26113" t="s">
        <v>4</v>
      </c>
      <c r="B26113">
        <f t="shared" si="407"/>
        <v>1689</v>
      </c>
      <c r="C26113" s="1">
        <v>44069</v>
      </c>
      <c r="D26113" t="s">
        <v>15</v>
      </c>
      <c r="H26113">
        <v>3</v>
      </c>
      <c r="I26113">
        <v>563</v>
      </c>
    </row>
    <row r="26114" spans="1:9" hidden="1" x14ac:dyDescent="0.3">
      <c r="A26114" t="s">
        <v>5</v>
      </c>
      <c r="B26114">
        <f t="shared" si="407"/>
        <v>672.5</v>
      </c>
      <c r="C26114" s="1">
        <v>44069</v>
      </c>
      <c r="D26114" t="s">
        <v>12</v>
      </c>
      <c r="H26114">
        <v>1.25</v>
      </c>
      <c r="I26114">
        <v>538</v>
      </c>
    </row>
    <row r="26115" spans="1:9" hidden="1" x14ac:dyDescent="0.3">
      <c r="A26115" t="s">
        <v>5</v>
      </c>
      <c r="B26115">
        <f t="shared" ref="B26115:B26178" si="408">H26115*I26115</f>
        <v>653.75</v>
      </c>
      <c r="C26115" s="1">
        <v>44069</v>
      </c>
      <c r="D26115" t="s">
        <v>13</v>
      </c>
      <c r="H26115">
        <v>1.25</v>
      </c>
      <c r="I26115">
        <v>523</v>
      </c>
    </row>
    <row r="26116" spans="1:9" hidden="1" x14ac:dyDescent="0.3">
      <c r="A26116" t="s">
        <v>5</v>
      </c>
      <c r="B26116">
        <f t="shared" si="408"/>
        <v>665</v>
      </c>
      <c r="C26116" s="1">
        <v>44069</v>
      </c>
      <c r="D26116" t="s">
        <v>14</v>
      </c>
      <c r="H26116">
        <v>1.25</v>
      </c>
      <c r="I26116">
        <v>532</v>
      </c>
    </row>
    <row r="26117" spans="1:9" hidden="1" x14ac:dyDescent="0.3">
      <c r="A26117" t="s">
        <v>5</v>
      </c>
      <c r="B26117">
        <f t="shared" si="408"/>
        <v>728.75</v>
      </c>
      <c r="C26117" s="1">
        <v>44069</v>
      </c>
      <c r="D26117" t="s">
        <v>15</v>
      </c>
      <c r="H26117">
        <v>1.25</v>
      </c>
      <c r="I26117">
        <v>583</v>
      </c>
    </row>
    <row r="26118" spans="1:9" hidden="1" x14ac:dyDescent="0.3">
      <c r="A26118" t="s">
        <v>6</v>
      </c>
      <c r="B26118">
        <f t="shared" si="408"/>
        <v>2789.4100000000003</v>
      </c>
      <c r="C26118" s="1">
        <v>44069</v>
      </c>
      <c r="D26118" t="s">
        <v>12</v>
      </c>
      <c r="H26118">
        <v>4.99</v>
      </c>
      <c r="I26118">
        <v>559</v>
      </c>
    </row>
    <row r="26119" spans="1:9" hidden="1" x14ac:dyDescent="0.3">
      <c r="A26119" t="s">
        <v>6</v>
      </c>
      <c r="B26119">
        <f t="shared" si="408"/>
        <v>2594.8000000000002</v>
      </c>
      <c r="C26119" s="1">
        <v>44069</v>
      </c>
      <c r="D26119" t="s">
        <v>13</v>
      </c>
      <c r="H26119">
        <v>4.99</v>
      </c>
      <c r="I26119">
        <v>520</v>
      </c>
    </row>
    <row r="26120" spans="1:9" hidden="1" x14ac:dyDescent="0.3">
      <c r="A26120" t="s">
        <v>6</v>
      </c>
      <c r="B26120">
        <f t="shared" si="408"/>
        <v>2749.4900000000002</v>
      </c>
      <c r="C26120" s="1">
        <v>44069</v>
      </c>
      <c r="D26120" t="s">
        <v>14</v>
      </c>
      <c r="H26120">
        <v>4.99</v>
      </c>
      <c r="I26120">
        <v>551</v>
      </c>
    </row>
    <row r="26121" spans="1:9" hidden="1" x14ac:dyDescent="0.3">
      <c r="A26121" t="s">
        <v>6</v>
      </c>
      <c r="B26121">
        <f t="shared" si="408"/>
        <v>2789.4100000000003</v>
      </c>
      <c r="C26121" s="1">
        <v>44069</v>
      </c>
      <c r="D26121" t="s">
        <v>15</v>
      </c>
      <c r="H26121">
        <v>4.99</v>
      </c>
      <c r="I26121">
        <v>559</v>
      </c>
    </row>
    <row r="26122" spans="1:9" hidden="1" x14ac:dyDescent="0.3">
      <c r="A26122" t="s">
        <v>7</v>
      </c>
      <c r="B26122">
        <f t="shared" si="408"/>
        <v>1018.88</v>
      </c>
      <c r="C26122" s="1">
        <v>44069</v>
      </c>
      <c r="D26122" t="s">
        <v>12</v>
      </c>
      <c r="H26122">
        <v>1.99</v>
      </c>
      <c r="I26122">
        <v>512</v>
      </c>
    </row>
    <row r="26123" spans="1:9" hidden="1" x14ac:dyDescent="0.3">
      <c r="A26123" t="s">
        <v>7</v>
      </c>
      <c r="B26123">
        <f t="shared" si="408"/>
        <v>1102.46</v>
      </c>
      <c r="C26123" s="1">
        <v>44069</v>
      </c>
      <c r="D26123" t="s">
        <v>13</v>
      </c>
      <c r="H26123">
        <v>1.99</v>
      </c>
      <c r="I26123">
        <v>554</v>
      </c>
    </row>
    <row r="26124" spans="1:9" hidden="1" x14ac:dyDescent="0.3">
      <c r="A26124" t="s">
        <v>7</v>
      </c>
      <c r="B26124">
        <f t="shared" si="408"/>
        <v>1152.21</v>
      </c>
      <c r="C26124" s="1">
        <v>44069</v>
      </c>
      <c r="D26124" t="s">
        <v>14</v>
      </c>
      <c r="H26124">
        <v>1.99</v>
      </c>
      <c r="I26124">
        <v>579</v>
      </c>
    </row>
    <row r="26125" spans="1:9" hidden="1" x14ac:dyDescent="0.3">
      <c r="A26125" t="s">
        <v>7</v>
      </c>
      <c r="B26125">
        <f t="shared" si="408"/>
        <v>1030.82</v>
      </c>
      <c r="C26125" s="1">
        <v>44069</v>
      </c>
      <c r="D26125" t="s">
        <v>15</v>
      </c>
      <c r="H26125">
        <v>1.99</v>
      </c>
      <c r="I26125">
        <v>518</v>
      </c>
    </row>
    <row r="26126" spans="1:9" x14ac:dyDescent="0.3">
      <c r="A26126" t="s">
        <v>1</v>
      </c>
      <c r="B26126">
        <f t="shared" si="408"/>
        <v>1761</v>
      </c>
      <c r="C26126" s="1">
        <v>44070</v>
      </c>
      <c r="D26126" t="s">
        <v>12</v>
      </c>
      <c r="H26126">
        <v>3</v>
      </c>
      <c r="I26126">
        <v>587</v>
      </c>
    </row>
    <row r="26127" spans="1:9" x14ac:dyDescent="0.3">
      <c r="A26127" t="s">
        <v>1</v>
      </c>
      <c r="B26127">
        <f t="shared" si="408"/>
        <v>1671</v>
      </c>
      <c r="C26127" s="1">
        <v>44070</v>
      </c>
      <c r="D26127" t="s">
        <v>13</v>
      </c>
      <c r="H26127">
        <v>3</v>
      </c>
      <c r="I26127">
        <v>557</v>
      </c>
    </row>
    <row r="26128" spans="1:9" x14ac:dyDescent="0.3">
      <c r="A26128" t="s">
        <v>1</v>
      </c>
      <c r="B26128">
        <f t="shared" si="408"/>
        <v>1551</v>
      </c>
      <c r="C26128" s="1">
        <v>44070</v>
      </c>
      <c r="D26128" t="s">
        <v>14</v>
      </c>
      <c r="H26128">
        <v>3</v>
      </c>
      <c r="I26128">
        <v>517</v>
      </c>
    </row>
    <row r="26129" spans="1:9" x14ac:dyDescent="0.3">
      <c r="A26129" t="s">
        <v>1</v>
      </c>
      <c r="B26129">
        <f t="shared" si="408"/>
        <v>1686</v>
      </c>
      <c r="C26129" s="1">
        <v>44070</v>
      </c>
      <c r="D26129" t="s">
        <v>15</v>
      </c>
      <c r="H26129">
        <v>3</v>
      </c>
      <c r="I26129">
        <v>562</v>
      </c>
    </row>
    <row r="26130" spans="1:9" hidden="1" x14ac:dyDescent="0.3">
      <c r="A26130" t="s">
        <v>2</v>
      </c>
      <c r="B26130">
        <f t="shared" si="408"/>
        <v>5264.7300000000005</v>
      </c>
      <c r="C26130" s="1">
        <v>44070</v>
      </c>
      <c r="D26130" t="s">
        <v>12</v>
      </c>
      <c r="H26130">
        <v>9.99</v>
      </c>
      <c r="I26130">
        <v>527</v>
      </c>
    </row>
    <row r="26131" spans="1:9" hidden="1" x14ac:dyDescent="0.3">
      <c r="A26131" t="s">
        <v>2</v>
      </c>
      <c r="B26131">
        <f t="shared" si="408"/>
        <v>5054.9400000000005</v>
      </c>
      <c r="C26131" s="1">
        <v>44070</v>
      </c>
      <c r="D26131" t="s">
        <v>13</v>
      </c>
      <c r="H26131">
        <v>9.99</v>
      </c>
      <c r="I26131">
        <v>506</v>
      </c>
    </row>
    <row r="26132" spans="1:9" hidden="1" x14ac:dyDescent="0.3">
      <c r="A26132" t="s">
        <v>2</v>
      </c>
      <c r="B26132">
        <f t="shared" si="408"/>
        <v>5974.02</v>
      </c>
      <c r="C26132" s="1">
        <v>44070</v>
      </c>
      <c r="D26132" t="s">
        <v>14</v>
      </c>
      <c r="H26132">
        <v>9.99</v>
      </c>
      <c r="I26132">
        <v>598</v>
      </c>
    </row>
    <row r="26133" spans="1:9" hidden="1" x14ac:dyDescent="0.3">
      <c r="A26133" t="s">
        <v>2</v>
      </c>
      <c r="B26133">
        <f t="shared" si="408"/>
        <v>5644.35</v>
      </c>
      <c r="C26133" s="1">
        <v>44070</v>
      </c>
      <c r="D26133" t="s">
        <v>15</v>
      </c>
      <c r="H26133">
        <v>9.99</v>
      </c>
      <c r="I26133">
        <v>565</v>
      </c>
    </row>
    <row r="26134" spans="1:9" hidden="1" x14ac:dyDescent="0.3">
      <c r="A26134" t="s">
        <v>3</v>
      </c>
      <c r="B26134">
        <f t="shared" si="408"/>
        <v>1417.5</v>
      </c>
      <c r="C26134" s="1">
        <v>44070</v>
      </c>
      <c r="D26134" t="s">
        <v>12</v>
      </c>
      <c r="H26134">
        <v>2.5</v>
      </c>
      <c r="I26134">
        <v>567</v>
      </c>
    </row>
    <row r="26135" spans="1:9" hidden="1" x14ac:dyDescent="0.3">
      <c r="A26135" t="s">
        <v>3</v>
      </c>
      <c r="B26135">
        <f t="shared" si="408"/>
        <v>1475</v>
      </c>
      <c r="C26135" s="1">
        <v>44070</v>
      </c>
      <c r="D26135" t="s">
        <v>13</v>
      </c>
      <c r="H26135">
        <v>2.5</v>
      </c>
      <c r="I26135">
        <v>590</v>
      </c>
    </row>
    <row r="26136" spans="1:9" hidden="1" x14ac:dyDescent="0.3">
      <c r="A26136" t="s">
        <v>3</v>
      </c>
      <c r="B26136">
        <f t="shared" si="408"/>
        <v>1392.5</v>
      </c>
      <c r="C26136" s="1">
        <v>44070</v>
      </c>
      <c r="D26136" t="s">
        <v>14</v>
      </c>
      <c r="H26136">
        <v>2.5</v>
      </c>
      <c r="I26136">
        <v>557</v>
      </c>
    </row>
    <row r="26137" spans="1:9" hidden="1" x14ac:dyDescent="0.3">
      <c r="A26137" t="s">
        <v>3</v>
      </c>
      <c r="B26137">
        <f t="shared" si="408"/>
        <v>1477.5</v>
      </c>
      <c r="C26137" s="1">
        <v>44070</v>
      </c>
      <c r="D26137" t="s">
        <v>15</v>
      </c>
      <c r="H26137">
        <v>2.5</v>
      </c>
      <c r="I26137">
        <v>591</v>
      </c>
    </row>
    <row r="26138" spans="1:9" hidden="1" x14ac:dyDescent="0.3">
      <c r="A26138" t="s">
        <v>4</v>
      </c>
      <c r="B26138">
        <f t="shared" si="408"/>
        <v>1569</v>
      </c>
      <c r="C26138" s="1">
        <v>44070</v>
      </c>
      <c r="D26138" t="s">
        <v>12</v>
      </c>
      <c r="H26138">
        <v>3</v>
      </c>
      <c r="I26138">
        <v>523</v>
      </c>
    </row>
    <row r="26139" spans="1:9" hidden="1" x14ac:dyDescent="0.3">
      <c r="A26139" t="s">
        <v>4</v>
      </c>
      <c r="B26139">
        <f t="shared" si="408"/>
        <v>1599</v>
      </c>
      <c r="C26139" s="1">
        <v>44070</v>
      </c>
      <c r="D26139" t="s">
        <v>13</v>
      </c>
      <c r="H26139">
        <v>3</v>
      </c>
      <c r="I26139">
        <v>533</v>
      </c>
    </row>
    <row r="26140" spans="1:9" hidden="1" x14ac:dyDescent="0.3">
      <c r="A26140" t="s">
        <v>4</v>
      </c>
      <c r="B26140">
        <f t="shared" si="408"/>
        <v>1761</v>
      </c>
      <c r="C26140" s="1">
        <v>44070</v>
      </c>
      <c r="D26140" t="s">
        <v>14</v>
      </c>
      <c r="H26140">
        <v>3</v>
      </c>
      <c r="I26140">
        <v>587</v>
      </c>
    </row>
    <row r="26141" spans="1:9" hidden="1" x14ac:dyDescent="0.3">
      <c r="A26141" t="s">
        <v>4</v>
      </c>
      <c r="B26141">
        <f t="shared" si="408"/>
        <v>1662</v>
      </c>
      <c r="C26141" s="1">
        <v>44070</v>
      </c>
      <c r="D26141" t="s">
        <v>15</v>
      </c>
      <c r="H26141">
        <v>3</v>
      </c>
      <c r="I26141">
        <v>554</v>
      </c>
    </row>
    <row r="26142" spans="1:9" hidden="1" x14ac:dyDescent="0.3">
      <c r="A26142" t="s">
        <v>5</v>
      </c>
      <c r="B26142">
        <f t="shared" si="408"/>
        <v>698.75</v>
      </c>
      <c r="C26142" s="1">
        <v>44070</v>
      </c>
      <c r="D26142" t="s">
        <v>12</v>
      </c>
      <c r="H26142">
        <v>1.25</v>
      </c>
      <c r="I26142">
        <v>559</v>
      </c>
    </row>
    <row r="26143" spans="1:9" hidden="1" x14ac:dyDescent="0.3">
      <c r="A26143" t="s">
        <v>5</v>
      </c>
      <c r="B26143">
        <f t="shared" si="408"/>
        <v>690</v>
      </c>
      <c r="C26143" s="1">
        <v>44070</v>
      </c>
      <c r="D26143" t="s">
        <v>13</v>
      </c>
      <c r="H26143">
        <v>1.25</v>
      </c>
      <c r="I26143">
        <v>552</v>
      </c>
    </row>
    <row r="26144" spans="1:9" hidden="1" x14ac:dyDescent="0.3">
      <c r="A26144" t="s">
        <v>5</v>
      </c>
      <c r="B26144">
        <f t="shared" si="408"/>
        <v>747.5</v>
      </c>
      <c r="C26144" s="1">
        <v>44070</v>
      </c>
      <c r="D26144" t="s">
        <v>14</v>
      </c>
      <c r="H26144">
        <v>1.25</v>
      </c>
      <c r="I26144">
        <v>598</v>
      </c>
    </row>
    <row r="26145" spans="1:9" hidden="1" x14ac:dyDescent="0.3">
      <c r="A26145" t="s">
        <v>5</v>
      </c>
      <c r="B26145">
        <f t="shared" si="408"/>
        <v>712.5</v>
      </c>
      <c r="C26145" s="1">
        <v>44070</v>
      </c>
      <c r="D26145" t="s">
        <v>15</v>
      </c>
      <c r="H26145">
        <v>1.25</v>
      </c>
      <c r="I26145">
        <v>570</v>
      </c>
    </row>
    <row r="26146" spans="1:9" hidden="1" x14ac:dyDescent="0.3">
      <c r="A26146" t="s">
        <v>6</v>
      </c>
      <c r="B26146">
        <f t="shared" si="408"/>
        <v>2569.85</v>
      </c>
      <c r="C26146" s="1">
        <v>44070</v>
      </c>
      <c r="D26146" t="s">
        <v>12</v>
      </c>
      <c r="H26146">
        <v>4.99</v>
      </c>
      <c r="I26146">
        <v>515</v>
      </c>
    </row>
    <row r="26147" spans="1:9" hidden="1" x14ac:dyDescent="0.3">
      <c r="A26147" t="s">
        <v>6</v>
      </c>
      <c r="B26147">
        <f t="shared" si="408"/>
        <v>2569.85</v>
      </c>
      <c r="C26147" s="1">
        <v>44070</v>
      </c>
      <c r="D26147" t="s">
        <v>13</v>
      </c>
      <c r="H26147">
        <v>4.99</v>
      </c>
      <c r="I26147">
        <v>515</v>
      </c>
    </row>
    <row r="26148" spans="1:9" hidden="1" x14ac:dyDescent="0.3">
      <c r="A26148" t="s">
        <v>6</v>
      </c>
      <c r="B26148">
        <f t="shared" si="408"/>
        <v>2889.21</v>
      </c>
      <c r="C26148" s="1">
        <v>44070</v>
      </c>
      <c r="D26148" t="s">
        <v>14</v>
      </c>
      <c r="H26148">
        <v>4.99</v>
      </c>
      <c r="I26148">
        <v>579</v>
      </c>
    </row>
    <row r="26149" spans="1:9" hidden="1" x14ac:dyDescent="0.3">
      <c r="A26149" t="s">
        <v>6</v>
      </c>
      <c r="B26149">
        <f t="shared" si="408"/>
        <v>2774.44</v>
      </c>
      <c r="C26149" s="1">
        <v>44070</v>
      </c>
      <c r="D26149" t="s">
        <v>15</v>
      </c>
      <c r="H26149">
        <v>4.99</v>
      </c>
      <c r="I26149">
        <v>556</v>
      </c>
    </row>
    <row r="26150" spans="1:9" hidden="1" x14ac:dyDescent="0.3">
      <c r="A26150" t="s">
        <v>7</v>
      </c>
      <c r="B26150">
        <f t="shared" si="408"/>
        <v>1080.57</v>
      </c>
      <c r="C26150" s="1">
        <v>44070</v>
      </c>
      <c r="D26150" t="s">
        <v>12</v>
      </c>
      <c r="H26150">
        <v>1.99</v>
      </c>
      <c r="I26150">
        <v>543</v>
      </c>
    </row>
    <row r="26151" spans="1:9" hidden="1" x14ac:dyDescent="0.3">
      <c r="A26151" t="s">
        <v>7</v>
      </c>
      <c r="B26151">
        <f t="shared" si="408"/>
        <v>1088.53</v>
      </c>
      <c r="C26151" s="1">
        <v>44070</v>
      </c>
      <c r="D26151" t="s">
        <v>13</v>
      </c>
      <c r="H26151">
        <v>1.99</v>
      </c>
      <c r="I26151">
        <v>547</v>
      </c>
    </row>
    <row r="26152" spans="1:9" hidden="1" x14ac:dyDescent="0.3">
      <c r="A26152" t="s">
        <v>7</v>
      </c>
      <c r="B26152">
        <f t="shared" si="408"/>
        <v>1158.18</v>
      </c>
      <c r="C26152" s="1">
        <v>44070</v>
      </c>
      <c r="D26152" t="s">
        <v>14</v>
      </c>
      <c r="H26152">
        <v>1.99</v>
      </c>
      <c r="I26152">
        <v>582</v>
      </c>
    </row>
    <row r="26153" spans="1:9" hidden="1" x14ac:dyDescent="0.3">
      <c r="A26153" t="s">
        <v>7</v>
      </c>
      <c r="B26153">
        <f t="shared" si="408"/>
        <v>1066.6400000000001</v>
      </c>
      <c r="C26153" s="1">
        <v>44070</v>
      </c>
      <c r="D26153" t="s">
        <v>15</v>
      </c>
      <c r="H26153">
        <v>1.99</v>
      </c>
      <c r="I26153">
        <v>536</v>
      </c>
    </row>
    <row r="26154" spans="1:9" x14ac:dyDescent="0.3">
      <c r="A26154" t="s">
        <v>1</v>
      </c>
      <c r="B26154">
        <f t="shared" si="408"/>
        <v>1788</v>
      </c>
      <c r="C26154" s="1">
        <v>44071</v>
      </c>
      <c r="D26154" t="s">
        <v>12</v>
      </c>
      <c r="H26154">
        <v>3</v>
      </c>
      <c r="I26154">
        <v>596</v>
      </c>
    </row>
    <row r="26155" spans="1:9" x14ac:dyDescent="0.3">
      <c r="A26155" t="s">
        <v>1</v>
      </c>
      <c r="B26155">
        <f t="shared" si="408"/>
        <v>1551</v>
      </c>
      <c r="C26155" s="1">
        <v>44071</v>
      </c>
      <c r="D26155" t="s">
        <v>13</v>
      </c>
      <c r="H26155">
        <v>3</v>
      </c>
      <c r="I26155">
        <v>517</v>
      </c>
    </row>
    <row r="26156" spans="1:9" x14ac:dyDescent="0.3">
      <c r="A26156" t="s">
        <v>1</v>
      </c>
      <c r="B26156">
        <f t="shared" si="408"/>
        <v>1554</v>
      </c>
      <c r="C26156" s="1">
        <v>44071</v>
      </c>
      <c r="D26156" t="s">
        <v>14</v>
      </c>
      <c r="H26156">
        <v>3</v>
      </c>
      <c r="I26156">
        <v>518</v>
      </c>
    </row>
    <row r="26157" spans="1:9" x14ac:dyDescent="0.3">
      <c r="A26157" t="s">
        <v>1</v>
      </c>
      <c r="B26157">
        <f t="shared" si="408"/>
        <v>1623</v>
      </c>
      <c r="C26157" s="1">
        <v>44071</v>
      </c>
      <c r="D26157" t="s">
        <v>15</v>
      </c>
      <c r="H26157">
        <v>3</v>
      </c>
      <c r="I26157">
        <v>541</v>
      </c>
    </row>
    <row r="26158" spans="1:9" hidden="1" x14ac:dyDescent="0.3">
      <c r="A26158" t="s">
        <v>2</v>
      </c>
      <c r="B26158">
        <f t="shared" si="408"/>
        <v>5014.9800000000005</v>
      </c>
      <c r="C26158" s="1">
        <v>44071</v>
      </c>
      <c r="D26158" t="s">
        <v>12</v>
      </c>
      <c r="H26158">
        <v>9.99</v>
      </c>
      <c r="I26158">
        <v>502</v>
      </c>
    </row>
    <row r="26159" spans="1:9" hidden="1" x14ac:dyDescent="0.3">
      <c r="A26159" t="s">
        <v>2</v>
      </c>
      <c r="B26159">
        <f t="shared" si="408"/>
        <v>5134.8599999999997</v>
      </c>
      <c r="C26159" s="1">
        <v>44071</v>
      </c>
      <c r="D26159" t="s">
        <v>13</v>
      </c>
      <c r="H26159">
        <v>9.99</v>
      </c>
      <c r="I26159">
        <v>514</v>
      </c>
    </row>
    <row r="26160" spans="1:9" hidden="1" x14ac:dyDescent="0.3">
      <c r="A26160" t="s">
        <v>2</v>
      </c>
      <c r="B26160">
        <f t="shared" si="408"/>
        <v>5634.36</v>
      </c>
      <c r="C26160" s="1">
        <v>44071</v>
      </c>
      <c r="D26160" t="s">
        <v>14</v>
      </c>
      <c r="H26160">
        <v>9.99</v>
      </c>
      <c r="I26160">
        <v>564</v>
      </c>
    </row>
    <row r="26161" spans="1:9" hidden="1" x14ac:dyDescent="0.3">
      <c r="A26161" t="s">
        <v>2</v>
      </c>
      <c r="B26161">
        <f t="shared" si="408"/>
        <v>5484.51</v>
      </c>
      <c r="C26161" s="1">
        <v>44071</v>
      </c>
      <c r="D26161" t="s">
        <v>15</v>
      </c>
      <c r="H26161">
        <v>9.99</v>
      </c>
      <c r="I26161">
        <v>549</v>
      </c>
    </row>
    <row r="26162" spans="1:9" hidden="1" x14ac:dyDescent="0.3">
      <c r="A26162" t="s">
        <v>3</v>
      </c>
      <c r="B26162">
        <f t="shared" si="408"/>
        <v>1335</v>
      </c>
      <c r="C26162" s="1">
        <v>44071</v>
      </c>
      <c r="D26162" t="s">
        <v>12</v>
      </c>
      <c r="H26162">
        <v>2.5</v>
      </c>
      <c r="I26162">
        <v>534</v>
      </c>
    </row>
    <row r="26163" spans="1:9" hidden="1" x14ac:dyDescent="0.3">
      <c r="A26163" t="s">
        <v>3</v>
      </c>
      <c r="B26163">
        <f t="shared" si="408"/>
        <v>1405</v>
      </c>
      <c r="C26163" s="1">
        <v>44071</v>
      </c>
      <c r="D26163" t="s">
        <v>13</v>
      </c>
      <c r="H26163">
        <v>2.5</v>
      </c>
      <c r="I26163">
        <v>562</v>
      </c>
    </row>
    <row r="26164" spans="1:9" hidden="1" x14ac:dyDescent="0.3">
      <c r="A26164" t="s">
        <v>3</v>
      </c>
      <c r="B26164">
        <f t="shared" si="408"/>
        <v>1382.5</v>
      </c>
      <c r="C26164" s="1">
        <v>44071</v>
      </c>
      <c r="D26164" t="s">
        <v>14</v>
      </c>
      <c r="H26164">
        <v>2.5</v>
      </c>
      <c r="I26164">
        <v>553</v>
      </c>
    </row>
    <row r="26165" spans="1:9" hidden="1" x14ac:dyDescent="0.3">
      <c r="A26165" t="s">
        <v>3</v>
      </c>
      <c r="B26165">
        <f t="shared" si="408"/>
        <v>1497.5</v>
      </c>
      <c r="C26165" s="1">
        <v>44071</v>
      </c>
      <c r="D26165" t="s">
        <v>15</v>
      </c>
      <c r="H26165">
        <v>2.5</v>
      </c>
      <c r="I26165">
        <v>599</v>
      </c>
    </row>
    <row r="26166" spans="1:9" hidden="1" x14ac:dyDescent="0.3">
      <c r="A26166" t="s">
        <v>4</v>
      </c>
      <c r="B26166">
        <f t="shared" si="408"/>
        <v>1698</v>
      </c>
      <c r="C26166" s="1">
        <v>44071</v>
      </c>
      <c r="D26166" t="s">
        <v>12</v>
      </c>
      <c r="H26166">
        <v>3</v>
      </c>
      <c r="I26166">
        <v>566</v>
      </c>
    </row>
    <row r="26167" spans="1:9" hidden="1" x14ac:dyDescent="0.3">
      <c r="A26167" t="s">
        <v>4</v>
      </c>
      <c r="B26167">
        <f t="shared" si="408"/>
        <v>1656</v>
      </c>
      <c r="C26167" s="1">
        <v>44071</v>
      </c>
      <c r="D26167" t="s">
        <v>13</v>
      </c>
      <c r="H26167">
        <v>3</v>
      </c>
      <c r="I26167">
        <v>552</v>
      </c>
    </row>
    <row r="26168" spans="1:9" hidden="1" x14ac:dyDescent="0.3">
      <c r="A26168" t="s">
        <v>4</v>
      </c>
      <c r="B26168">
        <f t="shared" si="408"/>
        <v>1710</v>
      </c>
      <c r="C26168" s="1">
        <v>44071</v>
      </c>
      <c r="D26168" t="s">
        <v>14</v>
      </c>
      <c r="H26168">
        <v>3</v>
      </c>
      <c r="I26168">
        <v>570</v>
      </c>
    </row>
    <row r="26169" spans="1:9" hidden="1" x14ac:dyDescent="0.3">
      <c r="A26169" t="s">
        <v>4</v>
      </c>
      <c r="B26169">
        <f t="shared" si="408"/>
        <v>1539</v>
      </c>
      <c r="C26169" s="1">
        <v>44071</v>
      </c>
      <c r="D26169" t="s">
        <v>15</v>
      </c>
      <c r="H26169">
        <v>3</v>
      </c>
      <c r="I26169">
        <v>513</v>
      </c>
    </row>
    <row r="26170" spans="1:9" hidden="1" x14ac:dyDescent="0.3">
      <c r="A26170" t="s">
        <v>5</v>
      </c>
      <c r="B26170">
        <f t="shared" si="408"/>
        <v>658.75</v>
      </c>
      <c r="C26170" s="1">
        <v>44071</v>
      </c>
      <c r="D26170" t="s">
        <v>12</v>
      </c>
      <c r="H26170">
        <v>1.25</v>
      </c>
      <c r="I26170">
        <v>527</v>
      </c>
    </row>
    <row r="26171" spans="1:9" hidden="1" x14ac:dyDescent="0.3">
      <c r="A26171" t="s">
        <v>5</v>
      </c>
      <c r="B26171">
        <f t="shared" si="408"/>
        <v>717.5</v>
      </c>
      <c r="C26171" s="1">
        <v>44071</v>
      </c>
      <c r="D26171" t="s">
        <v>13</v>
      </c>
      <c r="H26171">
        <v>1.25</v>
      </c>
      <c r="I26171">
        <v>574</v>
      </c>
    </row>
    <row r="26172" spans="1:9" hidden="1" x14ac:dyDescent="0.3">
      <c r="A26172" t="s">
        <v>5</v>
      </c>
      <c r="B26172">
        <f t="shared" si="408"/>
        <v>632.5</v>
      </c>
      <c r="C26172" s="1">
        <v>44071</v>
      </c>
      <c r="D26172" t="s">
        <v>14</v>
      </c>
      <c r="H26172">
        <v>1.25</v>
      </c>
      <c r="I26172">
        <v>506</v>
      </c>
    </row>
    <row r="26173" spans="1:9" hidden="1" x14ac:dyDescent="0.3">
      <c r="A26173" t="s">
        <v>5</v>
      </c>
      <c r="B26173">
        <f t="shared" si="408"/>
        <v>630</v>
      </c>
      <c r="C26173" s="1">
        <v>44071</v>
      </c>
      <c r="D26173" t="s">
        <v>15</v>
      </c>
      <c r="H26173">
        <v>1.25</v>
      </c>
      <c r="I26173">
        <v>504</v>
      </c>
    </row>
    <row r="26174" spans="1:9" hidden="1" x14ac:dyDescent="0.3">
      <c r="A26174" t="s">
        <v>6</v>
      </c>
      <c r="B26174">
        <f t="shared" si="408"/>
        <v>2684.62</v>
      </c>
      <c r="C26174" s="1">
        <v>44071</v>
      </c>
      <c r="D26174" t="s">
        <v>12</v>
      </c>
      <c r="H26174">
        <v>4.99</v>
      </c>
      <c r="I26174">
        <v>538</v>
      </c>
    </row>
    <row r="26175" spans="1:9" hidden="1" x14ac:dyDescent="0.3">
      <c r="A26175" t="s">
        <v>6</v>
      </c>
      <c r="B26175">
        <f t="shared" si="408"/>
        <v>2724.54</v>
      </c>
      <c r="C26175" s="1">
        <v>44071</v>
      </c>
      <c r="D26175" t="s">
        <v>13</v>
      </c>
      <c r="H26175">
        <v>4.99</v>
      </c>
      <c r="I26175">
        <v>546</v>
      </c>
    </row>
    <row r="26176" spans="1:9" hidden="1" x14ac:dyDescent="0.3">
      <c r="A26176" t="s">
        <v>6</v>
      </c>
      <c r="B26176">
        <f t="shared" si="408"/>
        <v>2689.61</v>
      </c>
      <c r="C26176" s="1">
        <v>44071</v>
      </c>
      <c r="D26176" t="s">
        <v>14</v>
      </c>
      <c r="H26176">
        <v>4.99</v>
      </c>
      <c r="I26176">
        <v>539</v>
      </c>
    </row>
    <row r="26177" spans="1:9" hidden="1" x14ac:dyDescent="0.3">
      <c r="A26177" t="s">
        <v>6</v>
      </c>
      <c r="B26177">
        <f t="shared" si="408"/>
        <v>2819.35</v>
      </c>
      <c r="C26177" s="1">
        <v>44071</v>
      </c>
      <c r="D26177" t="s">
        <v>15</v>
      </c>
      <c r="H26177">
        <v>4.99</v>
      </c>
      <c r="I26177">
        <v>565</v>
      </c>
    </row>
    <row r="26178" spans="1:9" hidden="1" x14ac:dyDescent="0.3">
      <c r="A26178" t="s">
        <v>7</v>
      </c>
      <c r="B26178">
        <f t="shared" si="408"/>
        <v>1050.72</v>
      </c>
      <c r="C26178" s="1">
        <v>44071</v>
      </c>
      <c r="D26178" t="s">
        <v>12</v>
      </c>
      <c r="H26178">
        <v>1.99</v>
      </c>
      <c r="I26178">
        <v>528</v>
      </c>
    </row>
    <row r="26179" spans="1:9" hidden="1" x14ac:dyDescent="0.3">
      <c r="A26179" t="s">
        <v>7</v>
      </c>
      <c r="B26179">
        <f t="shared" ref="B26179:B26242" si="409">H26179*I26179</f>
        <v>1078.58</v>
      </c>
      <c r="C26179" s="1">
        <v>44071</v>
      </c>
      <c r="D26179" t="s">
        <v>13</v>
      </c>
      <c r="H26179">
        <v>1.99</v>
      </c>
      <c r="I26179">
        <v>542</v>
      </c>
    </row>
    <row r="26180" spans="1:9" hidden="1" x14ac:dyDescent="0.3">
      <c r="A26180" t="s">
        <v>7</v>
      </c>
      <c r="B26180">
        <f t="shared" si="409"/>
        <v>1150.22</v>
      </c>
      <c r="C26180" s="1">
        <v>44071</v>
      </c>
      <c r="D26180" t="s">
        <v>14</v>
      </c>
      <c r="H26180">
        <v>1.99</v>
      </c>
      <c r="I26180">
        <v>578</v>
      </c>
    </row>
    <row r="26181" spans="1:9" hidden="1" x14ac:dyDescent="0.3">
      <c r="A26181" t="s">
        <v>7</v>
      </c>
      <c r="B26181">
        <f t="shared" si="409"/>
        <v>1066.6400000000001</v>
      </c>
      <c r="C26181" s="1">
        <v>44071</v>
      </c>
      <c r="D26181" t="s">
        <v>15</v>
      </c>
      <c r="H26181">
        <v>1.99</v>
      </c>
      <c r="I26181">
        <v>536</v>
      </c>
    </row>
    <row r="26182" spans="1:9" x14ac:dyDescent="0.3">
      <c r="A26182" t="s">
        <v>1</v>
      </c>
      <c r="B26182">
        <f t="shared" si="409"/>
        <v>1698</v>
      </c>
      <c r="C26182" s="1">
        <v>44072</v>
      </c>
      <c r="D26182" t="s">
        <v>12</v>
      </c>
      <c r="H26182">
        <v>3</v>
      </c>
      <c r="I26182">
        <v>566</v>
      </c>
    </row>
    <row r="26183" spans="1:9" x14ac:dyDescent="0.3">
      <c r="A26183" t="s">
        <v>1</v>
      </c>
      <c r="B26183">
        <f t="shared" si="409"/>
        <v>1659</v>
      </c>
      <c r="C26183" s="1">
        <v>44072</v>
      </c>
      <c r="D26183" t="s">
        <v>13</v>
      </c>
      <c r="H26183">
        <v>3</v>
      </c>
      <c r="I26183">
        <v>553</v>
      </c>
    </row>
    <row r="26184" spans="1:9" x14ac:dyDescent="0.3">
      <c r="A26184" t="s">
        <v>1</v>
      </c>
      <c r="B26184">
        <f t="shared" si="409"/>
        <v>1593</v>
      </c>
      <c r="C26184" s="1">
        <v>44072</v>
      </c>
      <c r="D26184" t="s">
        <v>14</v>
      </c>
      <c r="H26184">
        <v>3</v>
      </c>
      <c r="I26184">
        <v>531</v>
      </c>
    </row>
    <row r="26185" spans="1:9" x14ac:dyDescent="0.3">
      <c r="A26185" t="s">
        <v>1</v>
      </c>
      <c r="B26185">
        <f t="shared" si="409"/>
        <v>1674</v>
      </c>
      <c r="C26185" s="1">
        <v>44072</v>
      </c>
      <c r="D26185" t="s">
        <v>15</v>
      </c>
      <c r="H26185">
        <v>3</v>
      </c>
      <c r="I26185">
        <v>558</v>
      </c>
    </row>
    <row r="26186" spans="1:9" hidden="1" x14ac:dyDescent="0.3">
      <c r="A26186" t="s">
        <v>2</v>
      </c>
      <c r="B26186">
        <f t="shared" si="409"/>
        <v>5434.56</v>
      </c>
      <c r="C26186" s="1">
        <v>44072</v>
      </c>
      <c r="D26186" t="s">
        <v>12</v>
      </c>
      <c r="H26186">
        <v>9.99</v>
      </c>
      <c r="I26186">
        <v>544</v>
      </c>
    </row>
    <row r="26187" spans="1:9" hidden="1" x14ac:dyDescent="0.3">
      <c r="A26187" t="s">
        <v>2</v>
      </c>
      <c r="B26187">
        <f t="shared" si="409"/>
        <v>5644.35</v>
      </c>
      <c r="C26187" s="1">
        <v>44072</v>
      </c>
      <c r="D26187" t="s">
        <v>13</v>
      </c>
      <c r="H26187">
        <v>9.99</v>
      </c>
      <c r="I26187">
        <v>565</v>
      </c>
    </row>
    <row r="26188" spans="1:9" hidden="1" x14ac:dyDescent="0.3">
      <c r="A26188" t="s">
        <v>2</v>
      </c>
      <c r="B26188">
        <f t="shared" si="409"/>
        <v>5704.29</v>
      </c>
      <c r="C26188" s="1">
        <v>44072</v>
      </c>
      <c r="D26188" t="s">
        <v>14</v>
      </c>
      <c r="H26188">
        <v>9.99</v>
      </c>
      <c r="I26188">
        <v>571</v>
      </c>
    </row>
    <row r="26189" spans="1:9" hidden="1" x14ac:dyDescent="0.3">
      <c r="A26189" t="s">
        <v>2</v>
      </c>
      <c r="B26189">
        <f t="shared" si="409"/>
        <v>5634.36</v>
      </c>
      <c r="C26189" s="1">
        <v>44072</v>
      </c>
      <c r="D26189" t="s">
        <v>15</v>
      </c>
      <c r="H26189">
        <v>9.99</v>
      </c>
      <c r="I26189">
        <v>564</v>
      </c>
    </row>
    <row r="26190" spans="1:9" hidden="1" x14ac:dyDescent="0.3">
      <c r="A26190" t="s">
        <v>3</v>
      </c>
      <c r="B26190">
        <f t="shared" si="409"/>
        <v>1265</v>
      </c>
      <c r="C26190" s="1">
        <v>44072</v>
      </c>
      <c r="D26190" t="s">
        <v>12</v>
      </c>
      <c r="H26190">
        <v>2.5</v>
      </c>
      <c r="I26190">
        <v>506</v>
      </c>
    </row>
    <row r="26191" spans="1:9" hidden="1" x14ac:dyDescent="0.3">
      <c r="A26191" t="s">
        <v>3</v>
      </c>
      <c r="B26191">
        <f t="shared" si="409"/>
        <v>1442.5</v>
      </c>
      <c r="C26191" s="1">
        <v>44072</v>
      </c>
      <c r="D26191" t="s">
        <v>13</v>
      </c>
      <c r="H26191">
        <v>2.5</v>
      </c>
      <c r="I26191">
        <v>577</v>
      </c>
    </row>
    <row r="26192" spans="1:9" hidden="1" x14ac:dyDescent="0.3">
      <c r="A26192" t="s">
        <v>3</v>
      </c>
      <c r="B26192">
        <f t="shared" si="409"/>
        <v>1365</v>
      </c>
      <c r="C26192" s="1">
        <v>44072</v>
      </c>
      <c r="D26192" t="s">
        <v>14</v>
      </c>
      <c r="H26192">
        <v>2.5</v>
      </c>
      <c r="I26192">
        <v>546</v>
      </c>
    </row>
    <row r="26193" spans="1:9" hidden="1" x14ac:dyDescent="0.3">
      <c r="A26193" t="s">
        <v>3</v>
      </c>
      <c r="B26193">
        <f t="shared" si="409"/>
        <v>1467.5</v>
      </c>
      <c r="C26193" s="1">
        <v>44072</v>
      </c>
      <c r="D26193" t="s">
        <v>15</v>
      </c>
      <c r="H26193">
        <v>2.5</v>
      </c>
      <c r="I26193">
        <v>587</v>
      </c>
    </row>
    <row r="26194" spans="1:9" hidden="1" x14ac:dyDescent="0.3">
      <c r="A26194" t="s">
        <v>4</v>
      </c>
      <c r="B26194">
        <f t="shared" si="409"/>
        <v>1680</v>
      </c>
      <c r="C26194" s="1">
        <v>44072</v>
      </c>
      <c r="D26194" t="s">
        <v>12</v>
      </c>
      <c r="H26194">
        <v>3</v>
      </c>
      <c r="I26194">
        <v>560</v>
      </c>
    </row>
    <row r="26195" spans="1:9" hidden="1" x14ac:dyDescent="0.3">
      <c r="A26195" t="s">
        <v>4</v>
      </c>
      <c r="B26195">
        <f t="shared" si="409"/>
        <v>1644</v>
      </c>
      <c r="C26195" s="1">
        <v>44072</v>
      </c>
      <c r="D26195" t="s">
        <v>13</v>
      </c>
      <c r="H26195">
        <v>3</v>
      </c>
      <c r="I26195">
        <v>548</v>
      </c>
    </row>
    <row r="26196" spans="1:9" hidden="1" x14ac:dyDescent="0.3">
      <c r="A26196" t="s">
        <v>4</v>
      </c>
      <c r="B26196">
        <f t="shared" si="409"/>
        <v>1695</v>
      </c>
      <c r="C26196" s="1">
        <v>44072</v>
      </c>
      <c r="D26196" t="s">
        <v>14</v>
      </c>
      <c r="H26196">
        <v>3</v>
      </c>
      <c r="I26196">
        <v>565</v>
      </c>
    </row>
    <row r="26197" spans="1:9" hidden="1" x14ac:dyDescent="0.3">
      <c r="A26197" t="s">
        <v>4</v>
      </c>
      <c r="B26197">
        <f t="shared" si="409"/>
        <v>1782</v>
      </c>
      <c r="C26197" s="1">
        <v>44072</v>
      </c>
      <c r="D26197" t="s">
        <v>15</v>
      </c>
      <c r="H26197">
        <v>3</v>
      </c>
      <c r="I26197">
        <v>594</v>
      </c>
    </row>
    <row r="26198" spans="1:9" hidden="1" x14ac:dyDescent="0.3">
      <c r="A26198" t="s">
        <v>5</v>
      </c>
      <c r="B26198">
        <f t="shared" si="409"/>
        <v>747.5</v>
      </c>
      <c r="C26198" s="1">
        <v>44072</v>
      </c>
      <c r="D26198" t="s">
        <v>12</v>
      </c>
      <c r="H26198">
        <v>1.25</v>
      </c>
      <c r="I26198">
        <v>598</v>
      </c>
    </row>
    <row r="26199" spans="1:9" hidden="1" x14ac:dyDescent="0.3">
      <c r="A26199" t="s">
        <v>5</v>
      </c>
      <c r="B26199">
        <f t="shared" si="409"/>
        <v>647.5</v>
      </c>
      <c r="C26199" s="1">
        <v>44072</v>
      </c>
      <c r="D26199" t="s">
        <v>13</v>
      </c>
      <c r="H26199">
        <v>1.25</v>
      </c>
      <c r="I26199">
        <v>518</v>
      </c>
    </row>
    <row r="26200" spans="1:9" hidden="1" x14ac:dyDescent="0.3">
      <c r="A26200" t="s">
        <v>5</v>
      </c>
      <c r="B26200">
        <f t="shared" si="409"/>
        <v>740</v>
      </c>
      <c r="C26200" s="1">
        <v>44072</v>
      </c>
      <c r="D26200" t="s">
        <v>14</v>
      </c>
      <c r="H26200">
        <v>1.25</v>
      </c>
      <c r="I26200">
        <v>592</v>
      </c>
    </row>
    <row r="26201" spans="1:9" hidden="1" x14ac:dyDescent="0.3">
      <c r="A26201" t="s">
        <v>5</v>
      </c>
      <c r="B26201">
        <f t="shared" si="409"/>
        <v>641.25</v>
      </c>
      <c r="C26201" s="1">
        <v>44072</v>
      </c>
      <c r="D26201" t="s">
        <v>15</v>
      </c>
      <c r="H26201">
        <v>1.25</v>
      </c>
      <c r="I26201">
        <v>513</v>
      </c>
    </row>
    <row r="26202" spans="1:9" hidden="1" x14ac:dyDescent="0.3">
      <c r="A26202" t="s">
        <v>6</v>
      </c>
      <c r="B26202">
        <f t="shared" si="409"/>
        <v>2824.34</v>
      </c>
      <c r="C26202" s="1">
        <v>44072</v>
      </c>
      <c r="D26202" t="s">
        <v>12</v>
      </c>
      <c r="H26202">
        <v>4.99</v>
      </c>
      <c r="I26202">
        <v>566</v>
      </c>
    </row>
    <row r="26203" spans="1:9" hidden="1" x14ac:dyDescent="0.3">
      <c r="A26203" t="s">
        <v>6</v>
      </c>
      <c r="B26203">
        <f t="shared" si="409"/>
        <v>2649.69</v>
      </c>
      <c r="C26203" s="1">
        <v>44072</v>
      </c>
      <c r="D26203" t="s">
        <v>13</v>
      </c>
      <c r="H26203">
        <v>4.99</v>
      </c>
      <c r="I26203">
        <v>531</v>
      </c>
    </row>
    <row r="26204" spans="1:9" hidden="1" x14ac:dyDescent="0.3">
      <c r="A26204" t="s">
        <v>6</v>
      </c>
      <c r="B26204">
        <f t="shared" si="409"/>
        <v>2894.2000000000003</v>
      </c>
      <c r="C26204" s="1">
        <v>44072</v>
      </c>
      <c r="D26204" t="s">
        <v>14</v>
      </c>
      <c r="H26204">
        <v>4.99</v>
      </c>
      <c r="I26204">
        <v>580</v>
      </c>
    </row>
    <row r="26205" spans="1:9" hidden="1" x14ac:dyDescent="0.3">
      <c r="A26205" t="s">
        <v>6</v>
      </c>
      <c r="B26205">
        <f t="shared" si="409"/>
        <v>2684.62</v>
      </c>
      <c r="C26205" s="1">
        <v>44072</v>
      </c>
      <c r="D26205" t="s">
        <v>15</v>
      </c>
      <c r="H26205">
        <v>4.99</v>
      </c>
      <c r="I26205">
        <v>538</v>
      </c>
    </row>
    <row r="26206" spans="1:9" hidden="1" x14ac:dyDescent="0.3">
      <c r="A26206" t="s">
        <v>7</v>
      </c>
      <c r="B26206">
        <f t="shared" si="409"/>
        <v>996.99</v>
      </c>
      <c r="C26206" s="1">
        <v>44072</v>
      </c>
      <c r="D26206" t="s">
        <v>12</v>
      </c>
      <c r="H26206">
        <v>1.99</v>
      </c>
      <c r="I26206">
        <v>501</v>
      </c>
    </row>
    <row r="26207" spans="1:9" hidden="1" x14ac:dyDescent="0.3">
      <c r="A26207" t="s">
        <v>7</v>
      </c>
      <c r="B26207">
        <f t="shared" si="409"/>
        <v>1160.17</v>
      </c>
      <c r="C26207" s="1">
        <v>44072</v>
      </c>
      <c r="D26207" t="s">
        <v>13</v>
      </c>
      <c r="H26207">
        <v>1.99</v>
      </c>
      <c r="I26207">
        <v>583</v>
      </c>
    </row>
    <row r="26208" spans="1:9" hidden="1" x14ac:dyDescent="0.3">
      <c r="A26208" t="s">
        <v>7</v>
      </c>
      <c r="B26208">
        <f t="shared" si="409"/>
        <v>1090.52</v>
      </c>
      <c r="C26208" s="1">
        <v>44072</v>
      </c>
      <c r="D26208" t="s">
        <v>14</v>
      </c>
      <c r="H26208">
        <v>1.99</v>
      </c>
      <c r="I26208">
        <v>548</v>
      </c>
    </row>
    <row r="26209" spans="1:9" hidden="1" x14ac:dyDescent="0.3">
      <c r="A26209" t="s">
        <v>7</v>
      </c>
      <c r="B26209">
        <f t="shared" si="409"/>
        <v>1152.21</v>
      </c>
      <c r="C26209" s="1">
        <v>44072</v>
      </c>
      <c r="D26209" t="s">
        <v>15</v>
      </c>
      <c r="H26209">
        <v>1.99</v>
      </c>
      <c r="I26209">
        <v>579</v>
      </c>
    </row>
    <row r="26210" spans="1:9" x14ac:dyDescent="0.3">
      <c r="A26210" t="s">
        <v>1</v>
      </c>
      <c r="B26210">
        <f t="shared" si="409"/>
        <v>1800</v>
      </c>
      <c r="C26210" s="1">
        <v>44073</v>
      </c>
      <c r="D26210" t="s">
        <v>12</v>
      </c>
      <c r="H26210">
        <v>3</v>
      </c>
      <c r="I26210">
        <v>600</v>
      </c>
    </row>
    <row r="26211" spans="1:9" x14ac:dyDescent="0.3">
      <c r="A26211" t="s">
        <v>1</v>
      </c>
      <c r="B26211">
        <f t="shared" si="409"/>
        <v>1554</v>
      </c>
      <c r="C26211" s="1">
        <v>44073</v>
      </c>
      <c r="D26211" t="s">
        <v>13</v>
      </c>
      <c r="H26211">
        <v>3</v>
      </c>
      <c r="I26211">
        <v>518</v>
      </c>
    </row>
    <row r="26212" spans="1:9" x14ac:dyDescent="0.3">
      <c r="A26212" t="s">
        <v>1</v>
      </c>
      <c r="B26212">
        <f t="shared" si="409"/>
        <v>1713</v>
      </c>
      <c r="C26212" s="1">
        <v>44073</v>
      </c>
      <c r="D26212" t="s">
        <v>14</v>
      </c>
      <c r="H26212">
        <v>3</v>
      </c>
      <c r="I26212">
        <v>571</v>
      </c>
    </row>
    <row r="26213" spans="1:9" x14ac:dyDescent="0.3">
      <c r="A26213" t="s">
        <v>1</v>
      </c>
      <c r="B26213">
        <f t="shared" si="409"/>
        <v>1611</v>
      </c>
      <c r="C26213" s="1">
        <v>44073</v>
      </c>
      <c r="D26213" t="s">
        <v>15</v>
      </c>
      <c r="H26213">
        <v>3</v>
      </c>
      <c r="I26213">
        <v>537</v>
      </c>
    </row>
    <row r="26214" spans="1:9" hidden="1" x14ac:dyDescent="0.3">
      <c r="A26214" t="s">
        <v>2</v>
      </c>
      <c r="B26214">
        <f t="shared" si="409"/>
        <v>5944.05</v>
      </c>
      <c r="C26214" s="1">
        <v>44073</v>
      </c>
      <c r="D26214" t="s">
        <v>12</v>
      </c>
      <c r="H26214">
        <v>9.99</v>
      </c>
      <c r="I26214">
        <v>595</v>
      </c>
    </row>
    <row r="26215" spans="1:9" hidden="1" x14ac:dyDescent="0.3">
      <c r="A26215" t="s">
        <v>2</v>
      </c>
      <c r="B26215">
        <f t="shared" si="409"/>
        <v>5334.66</v>
      </c>
      <c r="C26215" s="1">
        <v>44073</v>
      </c>
      <c r="D26215" t="s">
        <v>13</v>
      </c>
      <c r="H26215">
        <v>9.99</v>
      </c>
      <c r="I26215">
        <v>534</v>
      </c>
    </row>
    <row r="26216" spans="1:9" hidden="1" x14ac:dyDescent="0.3">
      <c r="A26216" t="s">
        <v>2</v>
      </c>
      <c r="B26216">
        <f t="shared" si="409"/>
        <v>5464.53</v>
      </c>
      <c r="C26216" s="1">
        <v>44073</v>
      </c>
      <c r="D26216" t="s">
        <v>14</v>
      </c>
      <c r="H26216">
        <v>9.99</v>
      </c>
      <c r="I26216">
        <v>547</v>
      </c>
    </row>
    <row r="26217" spans="1:9" hidden="1" x14ac:dyDescent="0.3">
      <c r="A26217" t="s">
        <v>2</v>
      </c>
      <c r="B26217">
        <f t="shared" si="409"/>
        <v>5674.32</v>
      </c>
      <c r="C26217" s="1">
        <v>44073</v>
      </c>
      <c r="D26217" t="s">
        <v>15</v>
      </c>
      <c r="H26217">
        <v>9.99</v>
      </c>
      <c r="I26217">
        <v>568</v>
      </c>
    </row>
    <row r="26218" spans="1:9" hidden="1" x14ac:dyDescent="0.3">
      <c r="A26218" t="s">
        <v>3</v>
      </c>
      <c r="B26218">
        <f t="shared" si="409"/>
        <v>1285</v>
      </c>
      <c r="C26218" s="1">
        <v>44073</v>
      </c>
      <c r="D26218" t="s">
        <v>12</v>
      </c>
      <c r="H26218">
        <v>2.5</v>
      </c>
      <c r="I26218">
        <v>514</v>
      </c>
    </row>
    <row r="26219" spans="1:9" hidden="1" x14ac:dyDescent="0.3">
      <c r="A26219" t="s">
        <v>3</v>
      </c>
      <c r="B26219">
        <f t="shared" si="409"/>
        <v>1385</v>
      </c>
      <c r="C26219" s="1">
        <v>44073</v>
      </c>
      <c r="D26219" t="s">
        <v>13</v>
      </c>
      <c r="H26219">
        <v>2.5</v>
      </c>
      <c r="I26219">
        <v>554</v>
      </c>
    </row>
    <row r="26220" spans="1:9" hidden="1" x14ac:dyDescent="0.3">
      <c r="A26220" t="s">
        <v>3</v>
      </c>
      <c r="B26220">
        <f t="shared" si="409"/>
        <v>1425</v>
      </c>
      <c r="C26220" s="1">
        <v>44073</v>
      </c>
      <c r="D26220" t="s">
        <v>14</v>
      </c>
      <c r="H26220">
        <v>2.5</v>
      </c>
      <c r="I26220">
        <v>570</v>
      </c>
    </row>
    <row r="26221" spans="1:9" hidden="1" x14ac:dyDescent="0.3">
      <c r="A26221" t="s">
        <v>3</v>
      </c>
      <c r="B26221">
        <f t="shared" si="409"/>
        <v>1367.5</v>
      </c>
      <c r="C26221" s="1">
        <v>44073</v>
      </c>
      <c r="D26221" t="s">
        <v>15</v>
      </c>
      <c r="H26221">
        <v>2.5</v>
      </c>
      <c r="I26221">
        <v>547</v>
      </c>
    </row>
    <row r="26222" spans="1:9" hidden="1" x14ac:dyDescent="0.3">
      <c r="A26222" t="s">
        <v>4</v>
      </c>
      <c r="B26222">
        <f t="shared" si="409"/>
        <v>1551</v>
      </c>
      <c r="C26222" s="1">
        <v>44073</v>
      </c>
      <c r="D26222" t="s">
        <v>12</v>
      </c>
      <c r="H26222">
        <v>3</v>
      </c>
      <c r="I26222">
        <v>517</v>
      </c>
    </row>
    <row r="26223" spans="1:9" hidden="1" x14ac:dyDescent="0.3">
      <c r="A26223" t="s">
        <v>4</v>
      </c>
      <c r="B26223">
        <f t="shared" si="409"/>
        <v>1512</v>
      </c>
      <c r="C26223" s="1">
        <v>44073</v>
      </c>
      <c r="D26223" t="s">
        <v>13</v>
      </c>
      <c r="H26223">
        <v>3</v>
      </c>
      <c r="I26223">
        <v>504</v>
      </c>
    </row>
    <row r="26224" spans="1:9" hidden="1" x14ac:dyDescent="0.3">
      <c r="A26224" t="s">
        <v>4</v>
      </c>
      <c r="B26224">
        <f t="shared" si="409"/>
        <v>1653</v>
      </c>
      <c r="C26224" s="1">
        <v>44073</v>
      </c>
      <c r="D26224" t="s">
        <v>14</v>
      </c>
      <c r="H26224">
        <v>3</v>
      </c>
      <c r="I26224">
        <v>551</v>
      </c>
    </row>
    <row r="26225" spans="1:9" hidden="1" x14ac:dyDescent="0.3">
      <c r="A26225" t="s">
        <v>4</v>
      </c>
      <c r="B26225">
        <f t="shared" si="409"/>
        <v>1647</v>
      </c>
      <c r="C26225" s="1">
        <v>44073</v>
      </c>
      <c r="D26225" t="s">
        <v>15</v>
      </c>
      <c r="H26225">
        <v>3</v>
      </c>
      <c r="I26225">
        <v>549</v>
      </c>
    </row>
    <row r="26226" spans="1:9" hidden="1" x14ac:dyDescent="0.3">
      <c r="A26226" t="s">
        <v>5</v>
      </c>
      <c r="B26226">
        <f t="shared" si="409"/>
        <v>718.75</v>
      </c>
      <c r="C26226" s="1">
        <v>44073</v>
      </c>
      <c r="D26226" t="s">
        <v>12</v>
      </c>
      <c r="H26226">
        <v>1.25</v>
      </c>
      <c r="I26226">
        <v>575</v>
      </c>
    </row>
    <row r="26227" spans="1:9" hidden="1" x14ac:dyDescent="0.3">
      <c r="A26227" t="s">
        <v>5</v>
      </c>
      <c r="B26227">
        <f t="shared" si="409"/>
        <v>702.5</v>
      </c>
      <c r="C26227" s="1">
        <v>44073</v>
      </c>
      <c r="D26227" t="s">
        <v>13</v>
      </c>
      <c r="H26227">
        <v>1.25</v>
      </c>
      <c r="I26227">
        <v>562</v>
      </c>
    </row>
    <row r="26228" spans="1:9" hidden="1" x14ac:dyDescent="0.3">
      <c r="A26228" t="s">
        <v>5</v>
      </c>
      <c r="B26228">
        <f t="shared" si="409"/>
        <v>666.25</v>
      </c>
      <c r="C26228" s="1">
        <v>44073</v>
      </c>
      <c r="D26228" t="s">
        <v>14</v>
      </c>
      <c r="H26228">
        <v>1.25</v>
      </c>
      <c r="I26228">
        <v>533</v>
      </c>
    </row>
    <row r="26229" spans="1:9" hidden="1" x14ac:dyDescent="0.3">
      <c r="A26229" t="s">
        <v>5</v>
      </c>
      <c r="B26229">
        <f t="shared" si="409"/>
        <v>715</v>
      </c>
      <c r="C26229" s="1">
        <v>44073</v>
      </c>
      <c r="D26229" t="s">
        <v>15</v>
      </c>
      <c r="H26229">
        <v>1.25</v>
      </c>
      <c r="I26229">
        <v>572</v>
      </c>
    </row>
    <row r="26230" spans="1:9" hidden="1" x14ac:dyDescent="0.3">
      <c r="A26230" t="s">
        <v>6</v>
      </c>
      <c r="B26230">
        <f t="shared" si="409"/>
        <v>2589.81</v>
      </c>
      <c r="C26230" s="1">
        <v>44073</v>
      </c>
      <c r="D26230" t="s">
        <v>12</v>
      </c>
      <c r="H26230">
        <v>4.99</v>
      </c>
      <c r="I26230">
        <v>519</v>
      </c>
    </row>
    <row r="26231" spans="1:9" hidden="1" x14ac:dyDescent="0.3">
      <c r="A26231" t="s">
        <v>6</v>
      </c>
      <c r="B26231">
        <f t="shared" si="409"/>
        <v>2834.32</v>
      </c>
      <c r="C26231" s="1">
        <v>44073</v>
      </c>
      <c r="D26231" t="s">
        <v>13</v>
      </c>
      <c r="H26231">
        <v>4.99</v>
      </c>
      <c r="I26231">
        <v>568</v>
      </c>
    </row>
    <row r="26232" spans="1:9" hidden="1" x14ac:dyDescent="0.3">
      <c r="A26232" t="s">
        <v>6</v>
      </c>
      <c r="B26232">
        <f t="shared" si="409"/>
        <v>2774.44</v>
      </c>
      <c r="C26232" s="1">
        <v>44073</v>
      </c>
      <c r="D26232" t="s">
        <v>14</v>
      </c>
      <c r="H26232">
        <v>4.99</v>
      </c>
      <c r="I26232">
        <v>556</v>
      </c>
    </row>
    <row r="26233" spans="1:9" hidden="1" x14ac:dyDescent="0.3">
      <c r="A26233" t="s">
        <v>6</v>
      </c>
      <c r="B26233">
        <f t="shared" si="409"/>
        <v>2909.17</v>
      </c>
      <c r="C26233" s="1">
        <v>44073</v>
      </c>
      <c r="D26233" t="s">
        <v>15</v>
      </c>
      <c r="H26233">
        <v>4.99</v>
      </c>
      <c r="I26233">
        <v>583</v>
      </c>
    </row>
    <row r="26234" spans="1:9" hidden="1" x14ac:dyDescent="0.3">
      <c r="A26234" t="s">
        <v>7</v>
      </c>
      <c r="B26234">
        <f t="shared" si="409"/>
        <v>1132.31</v>
      </c>
      <c r="C26234" s="1">
        <v>44073</v>
      </c>
      <c r="D26234" t="s">
        <v>12</v>
      </c>
      <c r="H26234">
        <v>1.99</v>
      </c>
      <c r="I26234">
        <v>569</v>
      </c>
    </row>
    <row r="26235" spans="1:9" hidden="1" x14ac:dyDescent="0.3">
      <c r="A26235" t="s">
        <v>7</v>
      </c>
      <c r="B26235">
        <f t="shared" si="409"/>
        <v>1090.52</v>
      </c>
      <c r="C26235" s="1">
        <v>44073</v>
      </c>
      <c r="D26235" t="s">
        <v>13</v>
      </c>
      <c r="H26235">
        <v>1.99</v>
      </c>
      <c r="I26235">
        <v>548</v>
      </c>
    </row>
    <row r="26236" spans="1:9" hidden="1" x14ac:dyDescent="0.3">
      <c r="A26236" t="s">
        <v>7</v>
      </c>
      <c r="B26236">
        <f t="shared" si="409"/>
        <v>1182.06</v>
      </c>
      <c r="C26236" s="1">
        <v>44073</v>
      </c>
      <c r="D26236" t="s">
        <v>14</v>
      </c>
      <c r="H26236">
        <v>1.99</v>
      </c>
      <c r="I26236">
        <v>594</v>
      </c>
    </row>
    <row r="26237" spans="1:9" hidden="1" x14ac:dyDescent="0.3">
      <c r="A26237" t="s">
        <v>7</v>
      </c>
      <c r="B26237">
        <f t="shared" si="409"/>
        <v>1152.21</v>
      </c>
      <c r="C26237" s="1">
        <v>44073</v>
      </c>
      <c r="D26237" t="s">
        <v>15</v>
      </c>
      <c r="H26237">
        <v>1.99</v>
      </c>
      <c r="I26237">
        <v>579</v>
      </c>
    </row>
    <row r="26238" spans="1:9" x14ac:dyDescent="0.3">
      <c r="A26238" t="s">
        <v>1</v>
      </c>
      <c r="B26238">
        <f t="shared" si="409"/>
        <v>1797</v>
      </c>
      <c r="C26238" s="1">
        <v>44074</v>
      </c>
      <c r="D26238" t="s">
        <v>12</v>
      </c>
      <c r="H26238">
        <v>3</v>
      </c>
      <c r="I26238">
        <v>599</v>
      </c>
    </row>
    <row r="26239" spans="1:9" x14ac:dyDescent="0.3">
      <c r="A26239" t="s">
        <v>1</v>
      </c>
      <c r="B26239">
        <f t="shared" si="409"/>
        <v>1581</v>
      </c>
      <c r="C26239" s="1">
        <v>44074</v>
      </c>
      <c r="D26239" t="s">
        <v>13</v>
      </c>
      <c r="H26239">
        <v>3</v>
      </c>
      <c r="I26239">
        <v>527</v>
      </c>
    </row>
    <row r="26240" spans="1:9" x14ac:dyDescent="0.3">
      <c r="A26240" t="s">
        <v>1</v>
      </c>
      <c r="B26240">
        <f t="shared" si="409"/>
        <v>1623</v>
      </c>
      <c r="C26240" s="1">
        <v>44074</v>
      </c>
      <c r="D26240" t="s">
        <v>14</v>
      </c>
      <c r="H26240">
        <v>3</v>
      </c>
      <c r="I26240">
        <v>541</v>
      </c>
    </row>
    <row r="26241" spans="1:9" x14ac:dyDescent="0.3">
      <c r="A26241" t="s">
        <v>1</v>
      </c>
      <c r="B26241">
        <f t="shared" si="409"/>
        <v>1515</v>
      </c>
      <c r="C26241" s="1">
        <v>44074</v>
      </c>
      <c r="D26241" t="s">
        <v>15</v>
      </c>
      <c r="H26241">
        <v>3</v>
      </c>
      <c r="I26241">
        <v>505</v>
      </c>
    </row>
    <row r="26242" spans="1:9" hidden="1" x14ac:dyDescent="0.3">
      <c r="A26242" t="s">
        <v>2</v>
      </c>
      <c r="B26242">
        <f t="shared" si="409"/>
        <v>5914.08</v>
      </c>
      <c r="C26242" s="1">
        <v>44074</v>
      </c>
      <c r="D26242" t="s">
        <v>12</v>
      </c>
      <c r="H26242">
        <v>9.99</v>
      </c>
      <c r="I26242">
        <v>592</v>
      </c>
    </row>
    <row r="26243" spans="1:9" hidden="1" x14ac:dyDescent="0.3">
      <c r="A26243" t="s">
        <v>2</v>
      </c>
      <c r="B26243">
        <f t="shared" ref="B26243:B26306" si="410">H26243*I26243</f>
        <v>5604.39</v>
      </c>
      <c r="C26243" s="1">
        <v>44074</v>
      </c>
      <c r="D26243" t="s">
        <v>13</v>
      </c>
      <c r="H26243">
        <v>9.99</v>
      </c>
      <c r="I26243">
        <v>561</v>
      </c>
    </row>
    <row r="26244" spans="1:9" hidden="1" x14ac:dyDescent="0.3">
      <c r="A26244" t="s">
        <v>2</v>
      </c>
      <c r="B26244">
        <f t="shared" si="410"/>
        <v>5854.14</v>
      </c>
      <c r="C26244" s="1">
        <v>44074</v>
      </c>
      <c r="D26244" t="s">
        <v>14</v>
      </c>
      <c r="H26244">
        <v>9.99</v>
      </c>
      <c r="I26244">
        <v>586</v>
      </c>
    </row>
    <row r="26245" spans="1:9" hidden="1" x14ac:dyDescent="0.3">
      <c r="A26245" t="s">
        <v>2</v>
      </c>
      <c r="B26245">
        <f t="shared" si="410"/>
        <v>5354.64</v>
      </c>
      <c r="C26245" s="1">
        <v>44074</v>
      </c>
      <c r="D26245" t="s">
        <v>15</v>
      </c>
      <c r="H26245">
        <v>9.99</v>
      </c>
      <c r="I26245">
        <v>536</v>
      </c>
    </row>
    <row r="26246" spans="1:9" hidden="1" x14ac:dyDescent="0.3">
      <c r="A26246" t="s">
        <v>3</v>
      </c>
      <c r="B26246">
        <f t="shared" si="410"/>
        <v>1410</v>
      </c>
      <c r="C26246" s="1">
        <v>44074</v>
      </c>
      <c r="D26246" t="s">
        <v>12</v>
      </c>
      <c r="H26246">
        <v>2.5</v>
      </c>
      <c r="I26246">
        <v>564</v>
      </c>
    </row>
    <row r="26247" spans="1:9" hidden="1" x14ac:dyDescent="0.3">
      <c r="A26247" t="s">
        <v>3</v>
      </c>
      <c r="B26247">
        <f t="shared" si="410"/>
        <v>1497.5</v>
      </c>
      <c r="C26247" s="1">
        <v>44074</v>
      </c>
      <c r="D26247" t="s">
        <v>13</v>
      </c>
      <c r="H26247">
        <v>2.5</v>
      </c>
      <c r="I26247">
        <v>599</v>
      </c>
    </row>
    <row r="26248" spans="1:9" hidden="1" x14ac:dyDescent="0.3">
      <c r="A26248" t="s">
        <v>3</v>
      </c>
      <c r="B26248">
        <f t="shared" si="410"/>
        <v>1377.5</v>
      </c>
      <c r="C26248" s="1">
        <v>44074</v>
      </c>
      <c r="D26248" t="s">
        <v>14</v>
      </c>
      <c r="H26248">
        <v>2.5</v>
      </c>
      <c r="I26248">
        <v>551</v>
      </c>
    </row>
    <row r="26249" spans="1:9" hidden="1" x14ac:dyDescent="0.3">
      <c r="A26249" t="s">
        <v>3</v>
      </c>
      <c r="B26249">
        <f t="shared" si="410"/>
        <v>1325</v>
      </c>
      <c r="C26249" s="1">
        <v>44074</v>
      </c>
      <c r="D26249" t="s">
        <v>15</v>
      </c>
      <c r="H26249">
        <v>2.5</v>
      </c>
      <c r="I26249">
        <v>530</v>
      </c>
    </row>
    <row r="26250" spans="1:9" hidden="1" x14ac:dyDescent="0.3">
      <c r="A26250" t="s">
        <v>4</v>
      </c>
      <c r="B26250">
        <f t="shared" si="410"/>
        <v>1521</v>
      </c>
      <c r="C26250" s="1">
        <v>44074</v>
      </c>
      <c r="D26250" t="s">
        <v>12</v>
      </c>
      <c r="H26250">
        <v>3</v>
      </c>
      <c r="I26250">
        <v>507</v>
      </c>
    </row>
    <row r="26251" spans="1:9" hidden="1" x14ac:dyDescent="0.3">
      <c r="A26251" t="s">
        <v>4</v>
      </c>
      <c r="B26251">
        <f t="shared" si="410"/>
        <v>1500</v>
      </c>
      <c r="C26251" s="1">
        <v>44074</v>
      </c>
      <c r="D26251" t="s">
        <v>13</v>
      </c>
      <c r="H26251">
        <v>3</v>
      </c>
      <c r="I26251">
        <v>500</v>
      </c>
    </row>
    <row r="26252" spans="1:9" hidden="1" x14ac:dyDescent="0.3">
      <c r="A26252" t="s">
        <v>4</v>
      </c>
      <c r="B26252">
        <f t="shared" si="410"/>
        <v>1710</v>
      </c>
      <c r="C26252" s="1">
        <v>44074</v>
      </c>
      <c r="D26252" t="s">
        <v>14</v>
      </c>
      <c r="H26252">
        <v>3</v>
      </c>
      <c r="I26252">
        <v>570</v>
      </c>
    </row>
    <row r="26253" spans="1:9" hidden="1" x14ac:dyDescent="0.3">
      <c r="A26253" t="s">
        <v>4</v>
      </c>
      <c r="B26253">
        <f t="shared" si="410"/>
        <v>1587</v>
      </c>
      <c r="C26253" s="1">
        <v>44074</v>
      </c>
      <c r="D26253" t="s">
        <v>15</v>
      </c>
      <c r="H26253">
        <v>3</v>
      </c>
      <c r="I26253">
        <v>529</v>
      </c>
    </row>
    <row r="26254" spans="1:9" hidden="1" x14ac:dyDescent="0.3">
      <c r="A26254" t="s">
        <v>5</v>
      </c>
      <c r="B26254">
        <f t="shared" si="410"/>
        <v>698.75</v>
      </c>
      <c r="C26254" s="1">
        <v>44074</v>
      </c>
      <c r="D26254" t="s">
        <v>12</v>
      </c>
      <c r="H26254">
        <v>1.25</v>
      </c>
      <c r="I26254">
        <v>559</v>
      </c>
    </row>
    <row r="26255" spans="1:9" hidden="1" x14ac:dyDescent="0.3">
      <c r="A26255" t="s">
        <v>5</v>
      </c>
      <c r="B26255">
        <f t="shared" si="410"/>
        <v>680</v>
      </c>
      <c r="C26255" s="1">
        <v>44074</v>
      </c>
      <c r="D26255" t="s">
        <v>13</v>
      </c>
      <c r="H26255">
        <v>1.25</v>
      </c>
      <c r="I26255">
        <v>544</v>
      </c>
    </row>
    <row r="26256" spans="1:9" hidden="1" x14ac:dyDescent="0.3">
      <c r="A26256" t="s">
        <v>5</v>
      </c>
      <c r="B26256">
        <f t="shared" si="410"/>
        <v>648.75</v>
      </c>
      <c r="C26256" s="1">
        <v>44074</v>
      </c>
      <c r="D26256" t="s">
        <v>14</v>
      </c>
      <c r="H26256">
        <v>1.25</v>
      </c>
      <c r="I26256">
        <v>519</v>
      </c>
    </row>
    <row r="26257" spans="1:9" hidden="1" x14ac:dyDescent="0.3">
      <c r="A26257" t="s">
        <v>5</v>
      </c>
      <c r="B26257">
        <f t="shared" si="410"/>
        <v>646.25</v>
      </c>
      <c r="C26257" s="1">
        <v>44074</v>
      </c>
      <c r="D26257" t="s">
        <v>15</v>
      </c>
      <c r="H26257">
        <v>1.25</v>
      </c>
      <c r="I26257">
        <v>517</v>
      </c>
    </row>
    <row r="26258" spans="1:9" hidden="1" x14ac:dyDescent="0.3">
      <c r="A26258" t="s">
        <v>6</v>
      </c>
      <c r="B26258">
        <f t="shared" si="410"/>
        <v>2584.8200000000002</v>
      </c>
      <c r="C26258" s="1">
        <v>44074</v>
      </c>
      <c r="D26258" t="s">
        <v>12</v>
      </c>
      <c r="H26258">
        <v>4.99</v>
      </c>
      <c r="I26258">
        <v>518</v>
      </c>
    </row>
    <row r="26259" spans="1:9" hidden="1" x14ac:dyDescent="0.3">
      <c r="A26259" t="s">
        <v>6</v>
      </c>
      <c r="B26259">
        <f t="shared" si="410"/>
        <v>2649.69</v>
      </c>
      <c r="C26259" s="1">
        <v>44074</v>
      </c>
      <c r="D26259" t="s">
        <v>13</v>
      </c>
      <c r="H26259">
        <v>4.99</v>
      </c>
      <c r="I26259">
        <v>531</v>
      </c>
    </row>
    <row r="26260" spans="1:9" hidden="1" x14ac:dyDescent="0.3">
      <c r="A26260" t="s">
        <v>6</v>
      </c>
      <c r="B26260">
        <f t="shared" si="410"/>
        <v>2614.7600000000002</v>
      </c>
      <c r="C26260" s="1">
        <v>44074</v>
      </c>
      <c r="D26260" t="s">
        <v>14</v>
      </c>
      <c r="H26260">
        <v>4.99</v>
      </c>
      <c r="I26260">
        <v>524</v>
      </c>
    </row>
    <row r="26261" spans="1:9" hidden="1" x14ac:dyDescent="0.3">
      <c r="A26261" t="s">
        <v>6</v>
      </c>
      <c r="B26261">
        <f t="shared" si="410"/>
        <v>2519.9500000000003</v>
      </c>
      <c r="C26261" s="1">
        <v>44074</v>
      </c>
      <c r="D26261" t="s">
        <v>15</v>
      </c>
      <c r="H26261">
        <v>4.99</v>
      </c>
      <c r="I26261">
        <v>505</v>
      </c>
    </row>
    <row r="26262" spans="1:9" hidden="1" x14ac:dyDescent="0.3">
      <c r="A26262" t="s">
        <v>7</v>
      </c>
      <c r="B26262">
        <f t="shared" si="410"/>
        <v>1058.68</v>
      </c>
      <c r="C26262" s="1">
        <v>44074</v>
      </c>
      <c r="D26262" t="s">
        <v>12</v>
      </c>
      <c r="H26262">
        <v>1.99</v>
      </c>
      <c r="I26262">
        <v>532</v>
      </c>
    </row>
    <row r="26263" spans="1:9" hidden="1" x14ac:dyDescent="0.3">
      <c r="A26263" t="s">
        <v>7</v>
      </c>
      <c r="B26263">
        <f t="shared" si="410"/>
        <v>1182.06</v>
      </c>
      <c r="C26263" s="1">
        <v>44074</v>
      </c>
      <c r="D26263" t="s">
        <v>13</v>
      </c>
      <c r="H26263">
        <v>1.99</v>
      </c>
      <c r="I26263">
        <v>594</v>
      </c>
    </row>
    <row r="26264" spans="1:9" hidden="1" x14ac:dyDescent="0.3">
      <c r="A26264" t="s">
        <v>7</v>
      </c>
      <c r="B26264">
        <f t="shared" si="410"/>
        <v>1124.3499999999999</v>
      </c>
      <c r="C26264" s="1">
        <v>44074</v>
      </c>
      <c r="D26264" t="s">
        <v>14</v>
      </c>
      <c r="H26264">
        <v>1.99</v>
      </c>
      <c r="I26264">
        <v>565</v>
      </c>
    </row>
    <row r="26265" spans="1:9" hidden="1" x14ac:dyDescent="0.3">
      <c r="A26265" t="s">
        <v>7</v>
      </c>
      <c r="B26265">
        <f t="shared" si="410"/>
        <v>1148.23</v>
      </c>
      <c r="C26265" s="1">
        <v>44074</v>
      </c>
      <c r="D26265" t="s">
        <v>15</v>
      </c>
      <c r="H26265">
        <v>1.99</v>
      </c>
      <c r="I26265">
        <v>577</v>
      </c>
    </row>
    <row r="26266" spans="1:9" x14ac:dyDescent="0.3">
      <c r="A26266" t="s">
        <v>1</v>
      </c>
      <c r="B26266">
        <f t="shared" si="410"/>
        <v>1797</v>
      </c>
      <c r="C26266" s="1">
        <v>44075</v>
      </c>
      <c r="D26266" t="s">
        <v>12</v>
      </c>
      <c r="H26266">
        <v>3</v>
      </c>
      <c r="I26266">
        <v>599</v>
      </c>
    </row>
    <row r="26267" spans="1:9" x14ac:dyDescent="0.3">
      <c r="A26267" t="s">
        <v>1</v>
      </c>
      <c r="B26267">
        <f t="shared" si="410"/>
        <v>1704</v>
      </c>
      <c r="C26267" s="1">
        <v>44075</v>
      </c>
      <c r="D26267" t="s">
        <v>13</v>
      </c>
      <c r="H26267">
        <v>3</v>
      </c>
      <c r="I26267">
        <v>568</v>
      </c>
    </row>
    <row r="26268" spans="1:9" x14ac:dyDescent="0.3">
      <c r="A26268" t="s">
        <v>1</v>
      </c>
      <c r="B26268">
        <f t="shared" si="410"/>
        <v>1539</v>
      </c>
      <c r="C26268" s="1">
        <v>44075</v>
      </c>
      <c r="D26268" t="s">
        <v>14</v>
      </c>
      <c r="H26268">
        <v>3</v>
      </c>
      <c r="I26268">
        <v>513</v>
      </c>
    </row>
    <row r="26269" spans="1:9" x14ac:dyDescent="0.3">
      <c r="A26269" t="s">
        <v>1</v>
      </c>
      <c r="B26269">
        <f t="shared" si="410"/>
        <v>1617</v>
      </c>
      <c r="C26269" s="1">
        <v>44075</v>
      </c>
      <c r="D26269" t="s">
        <v>15</v>
      </c>
      <c r="H26269">
        <v>3</v>
      </c>
      <c r="I26269">
        <v>539</v>
      </c>
    </row>
    <row r="26270" spans="1:9" hidden="1" x14ac:dyDescent="0.3">
      <c r="A26270" t="s">
        <v>2</v>
      </c>
      <c r="B26270">
        <f t="shared" si="410"/>
        <v>5194.8</v>
      </c>
      <c r="C26270" s="1">
        <v>44075</v>
      </c>
      <c r="D26270" t="s">
        <v>12</v>
      </c>
      <c r="H26270">
        <v>9.99</v>
      </c>
      <c r="I26270">
        <v>520</v>
      </c>
    </row>
    <row r="26271" spans="1:9" hidden="1" x14ac:dyDescent="0.3">
      <c r="A26271" t="s">
        <v>2</v>
      </c>
      <c r="B26271">
        <f t="shared" si="410"/>
        <v>5084.91</v>
      </c>
      <c r="C26271" s="1">
        <v>44075</v>
      </c>
      <c r="D26271" t="s">
        <v>13</v>
      </c>
      <c r="H26271">
        <v>9.99</v>
      </c>
      <c r="I26271">
        <v>509</v>
      </c>
    </row>
    <row r="26272" spans="1:9" hidden="1" x14ac:dyDescent="0.3">
      <c r="A26272" t="s">
        <v>2</v>
      </c>
      <c r="B26272">
        <f t="shared" si="410"/>
        <v>5734.26</v>
      </c>
      <c r="C26272" s="1">
        <v>44075</v>
      </c>
      <c r="D26272" t="s">
        <v>14</v>
      </c>
      <c r="H26272">
        <v>9.99</v>
      </c>
      <c r="I26272">
        <v>574</v>
      </c>
    </row>
    <row r="26273" spans="1:9" hidden="1" x14ac:dyDescent="0.3">
      <c r="A26273" t="s">
        <v>2</v>
      </c>
      <c r="B26273">
        <f t="shared" si="410"/>
        <v>5524.47</v>
      </c>
      <c r="C26273" s="1">
        <v>44075</v>
      </c>
      <c r="D26273" t="s">
        <v>15</v>
      </c>
      <c r="H26273">
        <v>9.99</v>
      </c>
      <c r="I26273">
        <v>553</v>
      </c>
    </row>
    <row r="26274" spans="1:9" hidden="1" x14ac:dyDescent="0.3">
      <c r="A26274" t="s">
        <v>3</v>
      </c>
      <c r="B26274">
        <f t="shared" si="410"/>
        <v>1435</v>
      </c>
      <c r="C26274" s="1">
        <v>44075</v>
      </c>
      <c r="D26274" t="s">
        <v>12</v>
      </c>
      <c r="H26274">
        <v>2.5</v>
      </c>
      <c r="I26274">
        <v>574</v>
      </c>
    </row>
    <row r="26275" spans="1:9" hidden="1" x14ac:dyDescent="0.3">
      <c r="A26275" t="s">
        <v>3</v>
      </c>
      <c r="B26275">
        <f t="shared" si="410"/>
        <v>1420</v>
      </c>
      <c r="C26275" s="1">
        <v>44075</v>
      </c>
      <c r="D26275" t="s">
        <v>13</v>
      </c>
      <c r="H26275">
        <v>2.5</v>
      </c>
      <c r="I26275">
        <v>568</v>
      </c>
    </row>
    <row r="26276" spans="1:9" hidden="1" x14ac:dyDescent="0.3">
      <c r="A26276" t="s">
        <v>3</v>
      </c>
      <c r="B26276">
        <f t="shared" si="410"/>
        <v>1265</v>
      </c>
      <c r="C26276" s="1">
        <v>44075</v>
      </c>
      <c r="D26276" t="s">
        <v>14</v>
      </c>
      <c r="H26276">
        <v>2.5</v>
      </c>
      <c r="I26276">
        <v>506</v>
      </c>
    </row>
    <row r="26277" spans="1:9" hidden="1" x14ac:dyDescent="0.3">
      <c r="A26277" t="s">
        <v>3</v>
      </c>
      <c r="B26277">
        <f t="shared" si="410"/>
        <v>1367.5</v>
      </c>
      <c r="C26277" s="1">
        <v>44075</v>
      </c>
      <c r="D26277" t="s">
        <v>15</v>
      </c>
      <c r="H26277">
        <v>2.5</v>
      </c>
      <c r="I26277">
        <v>547</v>
      </c>
    </row>
    <row r="26278" spans="1:9" hidden="1" x14ac:dyDescent="0.3">
      <c r="A26278" t="s">
        <v>4</v>
      </c>
      <c r="B26278">
        <f t="shared" si="410"/>
        <v>1557</v>
      </c>
      <c r="C26278" s="1">
        <v>44075</v>
      </c>
      <c r="D26278" t="s">
        <v>12</v>
      </c>
      <c r="H26278">
        <v>3</v>
      </c>
      <c r="I26278">
        <v>519</v>
      </c>
    </row>
    <row r="26279" spans="1:9" hidden="1" x14ac:dyDescent="0.3">
      <c r="A26279" t="s">
        <v>4</v>
      </c>
      <c r="B26279">
        <f t="shared" si="410"/>
        <v>1704</v>
      </c>
      <c r="C26279" s="1">
        <v>44075</v>
      </c>
      <c r="D26279" t="s">
        <v>13</v>
      </c>
      <c r="H26279">
        <v>3</v>
      </c>
      <c r="I26279">
        <v>568</v>
      </c>
    </row>
    <row r="26280" spans="1:9" hidden="1" x14ac:dyDescent="0.3">
      <c r="A26280" t="s">
        <v>4</v>
      </c>
      <c r="B26280">
        <f t="shared" si="410"/>
        <v>1503</v>
      </c>
      <c r="C26280" s="1">
        <v>44075</v>
      </c>
      <c r="D26280" t="s">
        <v>14</v>
      </c>
      <c r="H26280">
        <v>3</v>
      </c>
      <c r="I26280">
        <v>501</v>
      </c>
    </row>
    <row r="26281" spans="1:9" hidden="1" x14ac:dyDescent="0.3">
      <c r="A26281" t="s">
        <v>4</v>
      </c>
      <c r="B26281">
        <f t="shared" si="410"/>
        <v>1542</v>
      </c>
      <c r="C26281" s="1">
        <v>44075</v>
      </c>
      <c r="D26281" t="s">
        <v>15</v>
      </c>
      <c r="H26281">
        <v>3</v>
      </c>
      <c r="I26281">
        <v>514</v>
      </c>
    </row>
    <row r="26282" spans="1:9" hidden="1" x14ac:dyDescent="0.3">
      <c r="A26282" t="s">
        <v>5</v>
      </c>
      <c r="B26282">
        <f t="shared" si="410"/>
        <v>736.25</v>
      </c>
      <c r="C26282" s="1">
        <v>44075</v>
      </c>
      <c r="D26282" t="s">
        <v>12</v>
      </c>
      <c r="H26282">
        <v>1.25</v>
      </c>
      <c r="I26282">
        <v>589</v>
      </c>
    </row>
    <row r="26283" spans="1:9" hidden="1" x14ac:dyDescent="0.3">
      <c r="A26283" t="s">
        <v>5</v>
      </c>
      <c r="B26283">
        <f t="shared" si="410"/>
        <v>641.25</v>
      </c>
      <c r="C26283" s="1">
        <v>44075</v>
      </c>
      <c r="D26283" t="s">
        <v>13</v>
      </c>
      <c r="H26283">
        <v>1.25</v>
      </c>
      <c r="I26283">
        <v>513</v>
      </c>
    </row>
    <row r="26284" spans="1:9" hidden="1" x14ac:dyDescent="0.3">
      <c r="A26284" t="s">
        <v>5</v>
      </c>
      <c r="B26284">
        <f t="shared" si="410"/>
        <v>676.25</v>
      </c>
      <c r="C26284" s="1">
        <v>44075</v>
      </c>
      <c r="D26284" t="s">
        <v>14</v>
      </c>
      <c r="H26284">
        <v>1.25</v>
      </c>
      <c r="I26284">
        <v>541</v>
      </c>
    </row>
    <row r="26285" spans="1:9" hidden="1" x14ac:dyDescent="0.3">
      <c r="A26285" t="s">
        <v>5</v>
      </c>
      <c r="B26285">
        <f t="shared" si="410"/>
        <v>652.5</v>
      </c>
      <c r="C26285" s="1">
        <v>44075</v>
      </c>
      <c r="D26285" t="s">
        <v>15</v>
      </c>
      <c r="H26285">
        <v>1.25</v>
      </c>
      <c r="I26285">
        <v>522</v>
      </c>
    </row>
    <row r="26286" spans="1:9" hidden="1" x14ac:dyDescent="0.3">
      <c r="A26286" t="s">
        <v>6</v>
      </c>
      <c r="B26286">
        <f t="shared" si="410"/>
        <v>2499.9900000000002</v>
      </c>
      <c r="C26286" s="1">
        <v>44075</v>
      </c>
      <c r="D26286" t="s">
        <v>12</v>
      </c>
      <c r="H26286">
        <v>4.99</v>
      </c>
      <c r="I26286">
        <v>501</v>
      </c>
    </row>
    <row r="26287" spans="1:9" hidden="1" x14ac:dyDescent="0.3">
      <c r="A26287" t="s">
        <v>6</v>
      </c>
      <c r="B26287">
        <f t="shared" si="410"/>
        <v>2989.01</v>
      </c>
      <c r="C26287" s="1">
        <v>44075</v>
      </c>
      <c r="D26287" t="s">
        <v>13</v>
      </c>
      <c r="H26287">
        <v>4.99</v>
      </c>
      <c r="I26287">
        <v>599</v>
      </c>
    </row>
    <row r="26288" spans="1:9" hidden="1" x14ac:dyDescent="0.3">
      <c r="A26288" t="s">
        <v>6</v>
      </c>
      <c r="B26288">
        <f t="shared" si="410"/>
        <v>2779.4300000000003</v>
      </c>
      <c r="C26288" s="1">
        <v>44075</v>
      </c>
      <c r="D26288" t="s">
        <v>14</v>
      </c>
      <c r="H26288">
        <v>4.99</v>
      </c>
      <c r="I26288">
        <v>557</v>
      </c>
    </row>
    <row r="26289" spans="1:9" hidden="1" x14ac:dyDescent="0.3">
      <c r="A26289" t="s">
        <v>6</v>
      </c>
      <c r="B26289">
        <f t="shared" si="410"/>
        <v>2944.1</v>
      </c>
      <c r="C26289" s="1">
        <v>44075</v>
      </c>
      <c r="D26289" t="s">
        <v>15</v>
      </c>
      <c r="H26289">
        <v>4.99</v>
      </c>
      <c r="I26289">
        <v>590</v>
      </c>
    </row>
    <row r="26290" spans="1:9" hidden="1" x14ac:dyDescent="0.3">
      <c r="A26290" t="s">
        <v>7</v>
      </c>
      <c r="B26290">
        <f t="shared" si="410"/>
        <v>1074.5999999999999</v>
      </c>
      <c r="C26290" s="1">
        <v>44075</v>
      </c>
      <c r="D26290" t="s">
        <v>12</v>
      </c>
      <c r="H26290">
        <v>1.99</v>
      </c>
      <c r="I26290">
        <v>540</v>
      </c>
    </row>
    <row r="26291" spans="1:9" hidden="1" x14ac:dyDescent="0.3">
      <c r="A26291" t="s">
        <v>7</v>
      </c>
      <c r="B26291">
        <f t="shared" si="410"/>
        <v>1100.47</v>
      </c>
      <c r="C26291" s="1">
        <v>44075</v>
      </c>
      <c r="D26291" t="s">
        <v>13</v>
      </c>
      <c r="H26291">
        <v>1.99</v>
      </c>
      <c r="I26291">
        <v>553</v>
      </c>
    </row>
    <row r="26292" spans="1:9" hidden="1" x14ac:dyDescent="0.3">
      <c r="A26292" t="s">
        <v>7</v>
      </c>
      <c r="B26292">
        <f t="shared" si="410"/>
        <v>1060.67</v>
      </c>
      <c r="C26292" s="1">
        <v>44075</v>
      </c>
      <c r="D26292" t="s">
        <v>14</v>
      </c>
      <c r="H26292">
        <v>1.99</v>
      </c>
      <c r="I26292">
        <v>533</v>
      </c>
    </row>
    <row r="26293" spans="1:9" hidden="1" x14ac:dyDescent="0.3">
      <c r="A26293" t="s">
        <v>7</v>
      </c>
      <c r="B26293">
        <f t="shared" si="410"/>
        <v>1160.17</v>
      </c>
      <c r="C26293" s="1">
        <v>44075</v>
      </c>
      <c r="D26293" t="s">
        <v>15</v>
      </c>
      <c r="H26293">
        <v>1.99</v>
      </c>
      <c r="I26293">
        <v>583</v>
      </c>
    </row>
    <row r="26294" spans="1:9" x14ac:dyDescent="0.3">
      <c r="A26294" t="s">
        <v>1</v>
      </c>
      <c r="B26294">
        <f t="shared" si="410"/>
        <v>1737</v>
      </c>
      <c r="C26294" s="1">
        <v>44076</v>
      </c>
      <c r="D26294" t="s">
        <v>12</v>
      </c>
      <c r="H26294">
        <v>3</v>
      </c>
      <c r="I26294">
        <v>579</v>
      </c>
    </row>
    <row r="26295" spans="1:9" x14ac:dyDescent="0.3">
      <c r="A26295" t="s">
        <v>1</v>
      </c>
      <c r="B26295">
        <f t="shared" si="410"/>
        <v>1635</v>
      </c>
      <c r="C26295" s="1">
        <v>44076</v>
      </c>
      <c r="D26295" t="s">
        <v>13</v>
      </c>
      <c r="H26295">
        <v>3</v>
      </c>
      <c r="I26295">
        <v>545</v>
      </c>
    </row>
    <row r="26296" spans="1:9" x14ac:dyDescent="0.3">
      <c r="A26296" t="s">
        <v>1</v>
      </c>
      <c r="B26296">
        <f t="shared" si="410"/>
        <v>1671</v>
      </c>
      <c r="C26296" s="1">
        <v>44076</v>
      </c>
      <c r="D26296" t="s">
        <v>14</v>
      </c>
      <c r="H26296">
        <v>3</v>
      </c>
      <c r="I26296">
        <v>557</v>
      </c>
    </row>
    <row r="26297" spans="1:9" x14ac:dyDescent="0.3">
      <c r="A26297" t="s">
        <v>1</v>
      </c>
      <c r="B26297">
        <f t="shared" si="410"/>
        <v>1632</v>
      </c>
      <c r="C26297" s="1">
        <v>44076</v>
      </c>
      <c r="D26297" t="s">
        <v>15</v>
      </c>
      <c r="H26297">
        <v>3</v>
      </c>
      <c r="I26297">
        <v>544</v>
      </c>
    </row>
    <row r="26298" spans="1:9" hidden="1" x14ac:dyDescent="0.3">
      <c r="A26298" t="s">
        <v>2</v>
      </c>
      <c r="B26298">
        <f t="shared" si="410"/>
        <v>5374.62</v>
      </c>
      <c r="C26298" s="1">
        <v>44076</v>
      </c>
      <c r="D26298" t="s">
        <v>12</v>
      </c>
      <c r="H26298">
        <v>9.99</v>
      </c>
      <c r="I26298">
        <v>538</v>
      </c>
    </row>
    <row r="26299" spans="1:9" hidden="1" x14ac:dyDescent="0.3">
      <c r="A26299" t="s">
        <v>2</v>
      </c>
      <c r="B26299">
        <f t="shared" si="410"/>
        <v>5804.1900000000005</v>
      </c>
      <c r="C26299" s="1">
        <v>44076</v>
      </c>
      <c r="D26299" t="s">
        <v>13</v>
      </c>
      <c r="H26299">
        <v>9.99</v>
      </c>
      <c r="I26299">
        <v>581</v>
      </c>
    </row>
    <row r="26300" spans="1:9" hidden="1" x14ac:dyDescent="0.3">
      <c r="A26300" t="s">
        <v>2</v>
      </c>
      <c r="B26300">
        <f t="shared" si="410"/>
        <v>5204.79</v>
      </c>
      <c r="C26300" s="1">
        <v>44076</v>
      </c>
      <c r="D26300" t="s">
        <v>14</v>
      </c>
      <c r="H26300">
        <v>9.99</v>
      </c>
      <c r="I26300">
        <v>521</v>
      </c>
    </row>
    <row r="26301" spans="1:9" hidden="1" x14ac:dyDescent="0.3">
      <c r="A26301" t="s">
        <v>2</v>
      </c>
      <c r="B26301">
        <f t="shared" si="410"/>
        <v>5444.55</v>
      </c>
      <c r="C26301" s="1">
        <v>44076</v>
      </c>
      <c r="D26301" t="s">
        <v>15</v>
      </c>
      <c r="H26301">
        <v>9.99</v>
      </c>
      <c r="I26301">
        <v>545</v>
      </c>
    </row>
    <row r="26302" spans="1:9" hidden="1" x14ac:dyDescent="0.3">
      <c r="A26302" t="s">
        <v>3</v>
      </c>
      <c r="B26302">
        <f t="shared" si="410"/>
        <v>1322.5</v>
      </c>
      <c r="C26302" s="1">
        <v>44076</v>
      </c>
      <c r="D26302" t="s">
        <v>12</v>
      </c>
      <c r="H26302">
        <v>2.5</v>
      </c>
      <c r="I26302">
        <v>529</v>
      </c>
    </row>
    <row r="26303" spans="1:9" hidden="1" x14ac:dyDescent="0.3">
      <c r="A26303" t="s">
        <v>3</v>
      </c>
      <c r="B26303">
        <f t="shared" si="410"/>
        <v>1290</v>
      </c>
      <c r="C26303" s="1">
        <v>44076</v>
      </c>
      <c r="D26303" t="s">
        <v>13</v>
      </c>
      <c r="H26303">
        <v>2.5</v>
      </c>
      <c r="I26303">
        <v>516</v>
      </c>
    </row>
    <row r="26304" spans="1:9" hidden="1" x14ac:dyDescent="0.3">
      <c r="A26304" t="s">
        <v>3</v>
      </c>
      <c r="B26304">
        <f t="shared" si="410"/>
        <v>1300</v>
      </c>
      <c r="C26304" s="1">
        <v>44076</v>
      </c>
      <c r="D26304" t="s">
        <v>14</v>
      </c>
      <c r="H26304">
        <v>2.5</v>
      </c>
      <c r="I26304">
        <v>520</v>
      </c>
    </row>
    <row r="26305" spans="1:9" hidden="1" x14ac:dyDescent="0.3">
      <c r="A26305" t="s">
        <v>3</v>
      </c>
      <c r="B26305">
        <f t="shared" si="410"/>
        <v>1340</v>
      </c>
      <c r="C26305" s="1">
        <v>44076</v>
      </c>
      <c r="D26305" t="s">
        <v>15</v>
      </c>
      <c r="H26305">
        <v>2.5</v>
      </c>
      <c r="I26305">
        <v>536</v>
      </c>
    </row>
    <row r="26306" spans="1:9" hidden="1" x14ac:dyDescent="0.3">
      <c r="A26306" t="s">
        <v>4</v>
      </c>
      <c r="B26306">
        <f t="shared" si="410"/>
        <v>1731</v>
      </c>
      <c r="C26306" s="1">
        <v>44076</v>
      </c>
      <c r="D26306" t="s">
        <v>12</v>
      </c>
      <c r="H26306">
        <v>3</v>
      </c>
      <c r="I26306">
        <v>577</v>
      </c>
    </row>
    <row r="26307" spans="1:9" hidden="1" x14ac:dyDescent="0.3">
      <c r="A26307" t="s">
        <v>4</v>
      </c>
      <c r="B26307">
        <f t="shared" ref="B26307:B26370" si="411">H26307*I26307</f>
        <v>1686</v>
      </c>
      <c r="C26307" s="1">
        <v>44076</v>
      </c>
      <c r="D26307" t="s">
        <v>13</v>
      </c>
      <c r="H26307">
        <v>3</v>
      </c>
      <c r="I26307">
        <v>562</v>
      </c>
    </row>
    <row r="26308" spans="1:9" hidden="1" x14ac:dyDescent="0.3">
      <c r="A26308" t="s">
        <v>4</v>
      </c>
      <c r="B26308">
        <f t="shared" si="411"/>
        <v>1677</v>
      </c>
      <c r="C26308" s="1">
        <v>44076</v>
      </c>
      <c r="D26308" t="s">
        <v>14</v>
      </c>
      <c r="H26308">
        <v>3</v>
      </c>
      <c r="I26308">
        <v>559</v>
      </c>
    </row>
    <row r="26309" spans="1:9" hidden="1" x14ac:dyDescent="0.3">
      <c r="A26309" t="s">
        <v>4</v>
      </c>
      <c r="B26309">
        <f t="shared" si="411"/>
        <v>1728</v>
      </c>
      <c r="C26309" s="1">
        <v>44076</v>
      </c>
      <c r="D26309" t="s">
        <v>15</v>
      </c>
      <c r="H26309">
        <v>3</v>
      </c>
      <c r="I26309">
        <v>576</v>
      </c>
    </row>
    <row r="26310" spans="1:9" hidden="1" x14ac:dyDescent="0.3">
      <c r="A26310" t="s">
        <v>5</v>
      </c>
      <c r="B26310">
        <f t="shared" si="411"/>
        <v>708.75</v>
      </c>
      <c r="C26310" s="1">
        <v>44076</v>
      </c>
      <c r="D26310" t="s">
        <v>12</v>
      </c>
      <c r="H26310">
        <v>1.25</v>
      </c>
      <c r="I26310">
        <v>567</v>
      </c>
    </row>
    <row r="26311" spans="1:9" hidden="1" x14ac:dyDescent="0.3">
      <c r="A26311" t="s">
        <v>5</v>
      </c>
      <c r="B26311">
        <f t="shared" si="411"/>
        <v>686.25</v>
      </c>
      <c r="C26311" s="1">
        <v>44076</v>
      </c>
      <c r="D26311" t="s">
        <v>13</v>
      </c>
      <c r="H26311">
        <v>1.25</v>
      </c>
      <c r="I26311">
        <v>549</v>
      </c>
    </row>
    <row r="26312" spans="1:9" hidden="1" x14ac:dyDescent="0.3">
      <c r="A26312" t="s">
        <v>5</v>
      </c>
      <c r="B26312">
        <f t="shared" si="411"/>
        <v>745</v>
      </c>
      <c r="C26312" s="1">
        <v>44076</v>
      </c>
      <c r="D26312" t="s">
        <v>14</v>
      </c>
      <c r="H26312">
        <v>1.25</v>
      </c>
      <c r="I26312">
        <v>596</v>
      </c>
    </row>
    <row r="26313" spans="1:9" hidden="1" x14ac:dyDescent="0.3">
      <c r="A26313" t="s">
        <v>5</v>
      </c>
      <c r="B26313">
        <f t="shared" si="411"/>
        <v>662.5</v>
      </c>
      <c r="C26313" s="1">
        <v>44076</v>
      </c>
      <c r="D26313" t="s">
        <v>15</v>
      </c>
      <c r="H26313">
        <v>1.25</v>
      </c>
      <c r="I26313">
        <v>530</v>
      </c>
    </row>
    <row r="26314" spans="1:9" hidden="1" x14ac:dyDescent="0.3">
      <c r="A26314" t="s">
        <v>6</v>
      </c>
      <c r="B26314">
        <f t="shared" si="411"/>
        <v>2519.9500000000003</v>
      </c>
      <c r="C26314" s="1">
        <v>44076</v>
      </c>
      <c r="D26314" t="s">
        <v>12</v>
      </c>
      <c r="H26314">
        <v>4.99</v>
      </c>
      <c r="I26314">
        <v>505</v>
      </c>
    </row>
    <row r="26315" spans="1:9" hidden="1" x14ac:dyDescent="0.3">
      <c r="A26315" t="s">
        <v>6</v>
      </c>
      <c r="B26315">
        <f t="shared" si="411"/>
        <v>2884.2200000000003</v>
      </c>
      <c r="C26315" s="1">
        <v>44076</v>
      </c>
      <c r="D26315" t="s">
        <v>13</v>
      </c>
      <c r="H26315">
        <v>4.99</v>
      </c>
      <c r="I26315">
        <v>578</v>
      </c>
    </row>
    <row r="26316" spans="1:9" hidden="1" x14ac:dyDescent="0.3">
      <c r="A26316" t="s">
        <v>6</v>
      </c>
      <c r="B26316">
        <f t="shared" si="411"/>
        <v>2799.3900000000003</v>
      </c>
      <c r="C26316" s="1">
        <v>44076</v>
      </c>
      <c r="D26316" t="s">
        <v>14</v>
      </c>
      <c r="H26316">
        <v>4.99</v>
      </c>
      <c r="I26316">
        <v>561</v>
      </c>
    </row>
    <row r="26317" spans="1:9" hidden="1" x14ac:dyDescent="0.3">
      <c r="A26317" t="s">
        <v>6</v>
      </c>
      <c r="B26317">
        <f t="shared" si="411"/>
        <v>2699.59</v>
      </c>
      <c r="C26317" s="1">
        <v>44076</v>
      </c>
      <c r="D26317" t="s">
        <v>15</v>
      </c>
      <c r="H26317">
        <v>4.99</v>
      </c>
      <c r="I26317">
        <v>541</v>
      </c>
    </row>
    <row r="26318" spans="1:9" hidden="1" x14ac:dyDescent="0.3">
      <c r="A26318" t="s">
        <v>7</v>
      </c>
      <c r="B26318">
        <f t="shared" si="411"/>
        <v>1004.95</v>
      </c>
      <c r="C26318" s="1">
        <v>44076</v>
      </c>
      <c r="D26318" t="s">
        <v>12</v>
      </c>
      <c r="H26318">
        <v>1.99</v>
      </c>
      <c r="I26318">
        <v>505</v>
      </c>
    </row>
    <row r="26319" spans="1:9" hidden="1" x14ac:dyDescent="0.3">
      <c r="A26319" t="s">
        <v>7</v>
      </c>
      <c r="B26319">
        <f t="shared" si="411"/>
        <v>1078.58</v>
      </c>
      <c r="C26319" s="1">
        <v>44076</v>
      </c>
      <c r="D26319" t="s">
        <v>13</v>
      </c>
      <c r="H26319">
        <v>1.99</v>
      </c>
      <c r="I26319">
        <v>542</v>
      </c>
    </row>
    <row r="26320" spans="1:9" hidden="1" x14ac:dyDescent="0.3">
      <c r="A26320" t="s">
        <v>7</v>
      </c>
      <c r="B26320">
        <f t="shared" si="411"/>
        <v>1042.76</v>
      </c>
      <c r="C26320" s="1">
        <v>44076</v>
      </c>
      <c r="D26320" t="s">
        <v>14</v>
      </c>
      <c r="H26320">
        <v>1.99</v>
      </c>
      <c r="I26320">
        <v>524</v>
      </c>
    </row>
    <row r="26321" spans="1:9" hidden="1" x14ac:dyDescent="0.3">
      <c r="A26321" t="s">
        <v>7</v>
      </c>
      <c r="B26321">
        <f t="shared" si="411"/>
        <v>1102.46</v>
      </c>
      <c r="C26321" s="1">
        <v>44076</v>
      </c>
      <c r="D26321" t="s">
        <v>15</v>
      </c>
      <c r="H26321">
        <v>1.99</v>
      </c>
      <c r="I26321">
        <v>554</v>
      </c>
    </row>
    <row r="26322" spans="1:9" x14ac:dyDescent="0.3">
      <c r="A26322" t="s">
        <v>1</v>
      </c>
      <c r="B26322">
        <f t="shared" si="411"/>
        <v>1575</v>
      </c>
      <c r="C26322" s="1">
        <v>44077</v>
      </c>
      <c r="D26322" t="s">
        <v>12</v>
      </c>
      <c r="H26322">
        <v>3</v>
      </c>
      <c r="I26322">
        <v>525</v>
      </c>
    </row>
    <row r="26323" spans="1:9" x14ac:dyDescent="0.3">
      <c r="A26323" t="s">
        <v>1</v>
      </c>
      <c r="B26323">
        <f t="shared" si="411"/>
        <v>1713</v>
      </c>
      <c r="C26323" s="1">
        <v>44077</v>
      </c>
      <c r="D26323" t="s">
        <v>13</v>
      </c>
      <c r="H26323">
        <v>3</v>
      </c>
      <c r="I26323">
        <v>571</v>
      </c>
    </row>
    <row r="26324" spans="1:9" x14ac:dyDescent="0.3">
      <c r="A26324" t="s">
        <v>1</v>
      </c>
      <c r="B26324">
        <f t="shared" si="411"/>
        <v>1581</v>
      </c>
      <c r="C26324" s="1">
        <v>44077</v>
      </c>
      <c r="D26324" t="s">
        <v>14</v>
      </c>
      <c r="H26324">
        <v>3</v>
      </c>
      <c r="I26324">
        <v>527</v>
      </c>
    </row>
    <row r="26325" spans="1:9" x14ac:dyDescent="0.3">
      <c r="A26325" t="s">
        <v>1</v>
      </c>
      <c r="B26325">
        <f t="shared" si="411"/>
        <v>1719</v>
      </c>
      <c r="C26325" s="1">
        <v>44077</v>
      </c>
      <c r="D26325" t="s">
        <v>15</v>
      </c>
      <c r="H26325">
        <v>3</v>
      </c>
      <c r="I26325">
        <v>573</v>
      </c>
    </row>
    <row r="26326" spans="1:9" hidden="1" x14ac:dyDescent="0.3">
      <c r="A26326" t="s">
        <v>2</v>
      </c>
      <c r="B26326">
        <f t="shared" si="411"/>
        <v>5204.79</v>
      </c>
      <c r="C26326" s="1">
        <v>44077</v>
      </c>
      <c r="D26326" t="s">
        <v>12</v>
      </c>
      <c r="H26326">
        <v>9.99</v>
      </c>
      <c r="I26326">
        <v>521</v>
      </c>
    </row>
    <row r="26327" spans="1:9" hidden="1" x14ac:dyDescent="0.3">
      <c r="A26327" t="s">
        <v>2</v>
      </c>
      <c r="B26327">
        <f t="shared" si="411"/>
        <v>5634.36</v>
      </c>
      <c r="C26327" s="1">
        <v>44077</v>
      </c>
      <c r="D26327" t="s">
        <v>13</v>
      </c>
      <c r="H26327">
        <v>9.99</v>
      </c>
      <c r="I26327">
        <v>564</v>
      </c>
    </row>
    <row r="26328" spans="1:9" hidden="1" x14ac:dyDescent="0.3">
      <c r="A26328" t="s">
        <v>2</v>
      </c>
      <c r="B26328">
        <f t="shared" si="411"/>
        <v>5374.62</v>
      </c>
      <c r="C26328" s="1">
        <v>44077</v>
      </c>
      <c r="D26328" t="s">
        <v>14</v>
      </c>
      <c r="H26328">
        <v>9.99</v>
      </c>
      <c r="I26328">
        <v>538</v>
      </c>
    </row>
    <row r="26329" spans="1:9" hidden="1" x14ac:dyDescent="0.3">
      <c r="A26329" t="s">
        <v>2</v>
      </c>
      <c r="B26329">
        <f t="shared" si="411"/>
        <v>5364.63</v>
      </c>
      <c r="C26329" s="1">
        <v>44077</v>
      </c>
      <c r="D26329" t="s">
        <v>15</v>
      </c>
      <c r="H26329">
        <v>9.99</v>
      </c>
      <c r="I26329">
        <v>537</v>
      </c>
    </row>
    <row r="26330" spans="1:9" hidden="1" x14ac:dyDescent="0.3">
      <c r="A26330" t="s">
        <v>3</v>
      </c>
      <c r="B26330">
        <f t="shared" si="411"/>
        <v>1417.5</v>
      </c>
      <c r="C26330" s="1">
        <v>44077</v>
      </c>
      <c r="D26330" t="s">
        <v>12</v>
      </c>
      <c r="H26330">
        <v>2.5</v>
      </c>
      <c r="I26330">
        <v>567</v>
      </c>
    </row>
    <row r="26331" spans="1:9" hidden="1" x14ac:dyDescent="0.3">
      <c r="A26331" t="s">
        <v>3</v>
      </c>
      <c r="B26331">
        <f t="shared" si="411"/>
        <v>1490</v>
      </c>
      <c r="C26331" s="1">
        <v>44077</v>
      </c>
      <c r="D26331" t="s">
        <v>13</v>
      </c>
      <c r="H26331">
        <v>2.5</v>
      </c>
      <c r="I26331">
        <v>596</v>
      </c>
    </row>
    <row r="26332" spans="1:9" hidden="1" x14ac:dyDescent="0.3">
      <c r="A26332" t="s">
        <v>3</v>
      </c>
      <c r="B26332">
        <f t="shared" si="411"/>
        <v>1262.5</v>
      </c>
      <c r="C26332" s="1">
        <v>44077</v>
      </c>
      <c r="D26332" t="s">
        <v>14</v>
      </c>
      <c r="H26332">
        <v>2.5</v>
      </c>
      <c r="I26332">
        <v>505</v>
      </c>
    </row>
    <row r="26333" spans="1:9" hidden="1" x14ac:dyDescent="0.3">
      <c r="A26333" t="s">
        <v>3</v>
      </c>
      <c r="B26333">
        <f t="shared" si="411"/>
        <v>1302.5</v>
      </c>
      <c r="C26333" s="1">
        <v>44077</v>
      </c>
      <c r="D26333" t="s">
        <v>15</v>
      </c>
      <c r="H26333">
        <v>2.5</v>
      </c>
      <c r="I26333">
        <v>521</v>
      </c>
    </row>
    <row r="26334" spans="1:9" hidden="1" x14ac:dyDescent="0.3">
      <c r="A26334" t="s">
        <v>4</v>
      </c>
      <c r="B26334">
        <f t="shared" si="411"/>
        <v>1500</v>
      </c>
      <c r="C26334" s="1">
        <v>44077</v>
      </c>
      <c r="D26334" t="s">
        <v>12</v>
      </c>
      <c r="H26334">
        <v>3</v>
      </c>
      <c r="I26334">
        <v>500</v>
      </c>
    </row>
    <row r="26335" spans="1:9" hidden="1" x14ac:dyDescent="0.3">
      <c r="A26335" t="s">
        <v>4</v>
      </c>
      <c r="B26335">
        <f t="shared" si="411"/>
        <v>1641</v>
      </c>
      <c r="C26335" s="1">
        <v>44077</v>
      </c>
      <c r="D26335" t="s">
        <v>13</v>
      </c>
      <c r="H26335">
        <v>3</v>
      </c>
      <c r="I26335">
        <v>547</v>
      </c>
    </row>
    <row r="26336" spans="1:9" hidden="1" x14ac:dyDescent="0.3">
      <c r="A26336" t="s">
        <v>4</v>
      </c>
      <c r="B26336">
        <f t="shared" si="411"/>
        <v>1773</v>
      </c>
      <c r="C26336" s="1">
        <v>44077</v>
      </c>
      <c r="D26336" t="s">
        <v>14</v>
      </c>
      <c r="H26336">
        <v>3</v>
      </c>
      <c r="I26336">
        <v>591</v>
      </c>
    </row>
    <row r="26337" spans="1:9" hidden="1" x14ac:dyDescent="0.3">
      <c r="A26337" t="s">
        <v>4</v>
      </c>
      <c r="B26337">
        <f t="shared" si="411"/>
        <v>1779</v>
      </c>
      <c r="C26337" s="1">
        <v>44077</v>
      </c>
      <c r="D26337" t="s">
        <v>15</v>
      </c>
      <c r="H26337">
        <v>3</v>
      </c>
      <c r="I26337">
        <v>593</v>
      </c>
    </row>
    <row r="26338" spans="1:9" hidden="1" x14ac:dyDescent="0.3">
      <c r="A26338" t="s">
        <v>5</v>
      </c>
      <c r="B26338">
        <f t="shared" si="411"/>
        <v>733.75</v>
      </c>
      <c r="C26338" s="1">
        <v>44077</v>
      </c>
      <c r="D26338" t="s">
        <v>12</v>
      </c>
      <c r="H26338">
        <v>1.25</v>
      </c>
      <c r="I26338">
        <v>587</v>
      </c>
    </row>
    <row r="26339" spans="1:9" hidden="1" x14ac:dyDescent="0.3">
      <c r="A26339" t="s">
        <v>5</v>
      </c>
      <c r="B26339">
        <f t="shared" si="411"/>
        <v>696.25</v>
      </c>
      <c r="C26339" s="1">
        <v>44077</v>
      </c>
      <c r="D26339" t="s">
        <v>13</v>
      </c>
      <c r="H26339">
        <v>1.25</v>
      </c>
      <c r="I26339">
        <v>557</v>
      </c>
    </row>
    <row r="26340" spans="1:9" hidden="1" x14ac:dyDescent="0.3">
      <c r="A26340" t="s">
        <v>5</v>
      </c>
      <c r="B26340">
        <f t="shared" si="411"/>
        <v>680</v>
      </c>
      <c r="C26340" s="1">
        <v>44077</v>
      </c>
      <c r="D26340" t="s">
        <v>14</v>
      </c>
      <c r="H26340">
        <v>1.25</v>
      </c>
      <c r="I26340">
        <v>544</v>
      </c>
    </row>
    <row r="26341" spans="1:9" hidden="1" x14ac:dyDescent="0.3">
      <c r="A26341" t="s">
        <v>5</v>
      </c>
      <c r="B26341">
        <f t="shared" si="411"/>
        <v>693.75</v>
      </c>
      <c r="C26341" s="1">
        <v>44077</v>
      </c>
      <c r="D26341" t="s">
        <v>15</v>
      </c>
      <c r="H26341">
        <v>1.25</v>
      </c>
      <c r="I26341">
        <v>555</v>
      </c>
    </row>
    <row r="26342" spans="1:9" hidden="1" x14ac:dyDescent="0.3">
      <c r="A26342" t="s">
        <v>6</v>
      </c>
      <c r="B26342">
        <f t="shared" si="411"/>
        <v>2709.57</v>
      </c>
      <c r="C26342" s="1">
        <v>44077</v>
      </c>
      <c r="D26342" t="s">
        <v>12</v>
      </c>
      <c r="H26342">
        <v>4.99</v>
      </c>
      <c r="I26342">
        <v>543</v>
      </c>
    </row>
    <row r="26343" spans="1:9" hidden="1" x14ac:dyDescent="0.3">
      <c r="A26343" t="s">
        <v>6</v>
      </c>
      <c r="B26343">
        <f t="shared" si="411"/>
        <v>2709.57</v>
      </c>
      <c r="C26343" s="1">
        <v>44077</v>
      </c>
      <c r="D26343" t="s">
        <v>13</v>
      </c>
      <c r="H26343">
        <v>4.99</v>
      </c>
      <c r="I26343">
        <v>543</v>
      </c>
    </row>
    <row r="26344" spans="1:9" hidden="1" x14ac:dyDescent="0.3">
      <c r="A26344" t="s">
        <v>6</v>
      </c>
      <c r="B26344">
        <f t="shared" si="411"/>
        <v>2829.33</v>
      </c>
      <c r="C26344" s="1">
        <v>44077</v>
      </c>
      <c r="D26344" t="s">
        <v>14</v>
      </c>
      <c r="H26344">
        <v>4.99</v>
      </c>
      <c r="I26344">
        <v>567</v>
      </c>
    </row>
    <row r="26345" spans="1:9" hidden="1" x14ac:dyDescent="0.3">
      <c r="A26345" t="s">
        <v>6</v>
      </c>
      <c r="B26345">
        <f t="shared" si="411"/>
        <v>2694.6</v>
      </c>
      <c r="C26345" s="1">
        <v>44077</v>
      </c>
      <c r="D26345" t="s">
        <v>15</v>
      </c>
      <c r="H26345">
        <v>4.99</v>
      </c>
      <c r="I26345">
        <v>540</v>
      </c>
    </row>
    <row r="26346" spans="1:9" hidden="1" x14ac:dyDescent="0.3">
      <c r="A26346" t="s">
        <v>7</v>
      </c>
      <c r="B26346">
        <f t="shared" si="411"/>
        <v>1138.28</v>
      </c>
      <c r="C26346" s="1">
        <v>44077</v>
      </c>
      <c r="D26346" t="s">
        <v>12</v>
      </c>
      <c r="H26346">
        <v>1.99</v>
      </c>
      <c r="I26346">
        <v>572</v>
      </c>
    </row>
    <row r="26347" spans="1:9" hidden="1" x14ac:dyDescent="0.3">
      <c r="A26347" t="s">
        <v>7</v>
      </c>
      <c r="B26347">
        <f t="shared" si="411"/>
        <v>1060.67</v>
      </c>
      <c r="C26347" s="1">
        <v>44077</v>
      </c>
      <c r="D26347" t="s">
        <v>13</v>
      </c>
      <c r="H26347">
        <v>1.99</v>
      </c>
      <c r="I26347">
        <v>533</v>
      </c>
    </row>
    <row r="26348" spans="1:9" hidden="1" x14ac:dyDescent="0.3">
      <c r="A26348" t="s">
        <v>7</v>
      </c>
      <c r="B26348">
        <f t="shared" si="411"/>
        <v>1192.01</v>
      </c>
      <c r="C26348" s="1">
        <v>44077</v>
      </c>
      <c r="D26348" t="s">
        <v>14</v>
      </c>
      <c r="H26348">
        <v>1.99</v>
      </c>
      <c r="I26348">
        <v>599</v>
      </c>
    </row>
    <row r="26349" spans="1:9" hidden="1" x14ac:dyDescent="0.3">
      <c r="A26349" t="s">
        <v>7</v>
      </c>
      <c r="B26349">
        <f t="shared" si="411"/>
        <v>1100.47</v>
      </c>
      <c r="C26349" s="1">
        <v>44077</v>
      </c>
      <c r="D26349" t="s">
        <v>15</v>
      </c>
      <c r="H26349">
        <v>1.99</v>
      </c>
      <c r="I26349">
        <v>553</v>
      </c>
    </row>
    <row r="26350" spans="1:9" x14ac:dyDescent="0.3">
      <c r="A26350" t="s">
        <v>1</v>
      </c>
      <c r="B26350">
        <f t="shared" si="411"/>
        <v>1533</v>
      </c>
      <c r="C26350" s="1">
        <v>44078</v>
      </c>
      <c r="D26350" t="s">
        <v>12</v>
      </c>
      <c r="H26350">
        <v>3</v>
      </c>
      <c r="I26350">
        <v>511</v>
      </c>
    </row>
    <row r="26351" spans="1:9" x14ac:dyDescent="0.3">
      <c r="A26351" t="s">
        <v>1</v>
      </c>
      <c r="B26351">
        <f t="shared" si="411"/>
        <v>1539</v>
      </c>
      <c r="C26351" s="1">
        <v>44078</v>
      </c>
      <c r="D26351" t="s">
        <v>13</v>
      </c>
      <c r="H26351">
        <v>3</v>
      </c>
      <c r="I26351">
        <v>513</v>
      </c>
    </row>
    <row r="26352" spans="1:9" x14ac:dyDescent="0.3">
      <c r="A26352" t="s">
        <v>1</v>
      </c>
      <c r="B26352">
        <f t="shared" si="411"/>
        <v>1569</v>
      </c>
      <c r="C26352" s="1">
        <v>44078</v>
      </c>
      <c r="D26352" t="s">
        <v>14</v>
      </c>
      <c r="H26352">
        <v>3</v>
      </c>
      <c r="I26352">
        <v>523</v>
      </c>
    </row>
    <row r="26353" spans="1:9" x14ac:dyDescent="0.3">
      <c r="A26353" t="s">
        <v>1</v>
      </c>
      <c r="B26353">
        <f t="shared" si="411"/>
        <v>1743</v>
      </c>
      <c r="C26353" s="1">
        <v>44078</v>
      </c>
      <c r="D26353" t="s">
        <v>15</v>
      </c>
      <c r="H26353">
        <v>3</v>
      </c>
      <c r="I26353">
        <v>581</v>
      </c>
    </row>
    <row r="26354" spans="1:9" hidden="1" x14ac:dyDescent="0.3">
      <c r="A26354" t="s">
        <v>2</v>
      </c>
      <c r="B26354">
        <f t="shared" si="411"/>
        <v>5574.42</v>
      </c>
      <c r="C26354" s="1">
        <v>44078</v>
      </c>
      <c r="D26354" t="s">
        <v>12</v>
      </c>
      <c r="H26354">
        <v>9.99</v>
      </c>
      <c r="I26354">
        <v>558</v>
      </c>
    </row>
    <row r="26355" spans="1:9" hidden="1" x14ac:dyDescent="0.3">
      <c r="A26355" t="s">
        <v>2</v>
      </c>
      <c r="B26355">
        <f t="shared" si="411"/>
        <v>5814.18</v>
      </c>
      <c r="C26355" s="1">
        <v>44078</v>
      </c>
      <c r="D26355" t="s">
        <v>13</v>
      </c>
      <c r="H26355">
        <v>9.99</v>
      </c>
      <c r="I26355">
        <v>582</v>
      </c>
    </row>
    <row r="26356" spans="1:9" hidden="1" x14ac:dyDescent="0.3">
      <c r="A26356" t="s">
        <v>2</v>
      </c>
      <c r="B26356">
        <f t="shared" si="411"/>
        <v>5514.4800000000005</v>
      </c>
      <c r="C26356" s="1">
        <v>44078</v>
      </c>
      <c r="D26356" t="s">
        <v>14</v>
      </c>
      <c r="H26356">
        <v>9.99</v>
      </c>
      <c r="I26356">
        <v>552</v>
      </c>
    </row>
    <row r="26357" spans="1:9" hidden="1" x14ac:dyDescent="0.3">
      <c r="A26357" t="s">
        <v>2</v>
      </c>
      <c r="B26357">
        <f t="shared" si="411"/>
        <v>5484.51</v>
      </c>
      <c r="C26357" s="1">
        <v>44078</v>
      </c>
      <c r="D26357" t="s">
        <v>15</v>
      </c>
      <c r="H26357">
        <v>9.99</v>
      </c>
      <c r="I26357">
        <v>549</v>
      </c>
    </row>
    <row r="26358" spans="1:9" hidden="1" x14ac:dyDescent="0.3">
      <c r="A26358" t="s">
        <v>3</v>
      </c>
      <c r="B26358">
        <f t="shared" si="411"/>
        <v>1412.5</v>
      </c>
      <c r="C26358" s="1">
        <v>44078</v>
      </c>
      <c r="D26358" t="s">
        <v>12</v>
      </c>
      <c r="H26358">
        <v>2.5</v>
      </c>
      <c r="I26358">
        <v>565</v>
      </c>
    </row>
    <row r="26359" spans="1:9" hidden="1" x14ac:dyDescent="0.3">
      <c r="A26359" t="s">
        <v>3</v>
      </c>
      <c r="B26359">
        <f t="shared" si="411"/>
        <v>1325</v>
      </c>
      <c r="C26359" s="1">
        <v>44078</v>
      </c>
      <c r="D26359" t="s">
        <v>13</v>
      </c>
      <c r="H26359">
        <v>2.5</v>
      </c>
      <c r="I26359">
        <v>530</v>
      </c>
    </row>
    <row r="26360" spans="1:9" hidden="1" x14ac:dyDescent="0.3">
      <c r="A26360" t="s">
        <v>3</v>
      </c>
      <c r="B26360">
        <f t="shared" si="411"/>
        <v>1310</v>
      </c>
      <c r="C26360" s="1">
        <v>44078</v>
      </c>
      <c r="D26360" t="s">
        <v>14</v>
      </c>
      <c r="H26360">
        <v>2.5</v>
      </c>
      <c r="I26360">
        <v>524</v>
      </c>
    </row>
    <row r="26361" spans="1:9" hidden="1" x14ac:dyDescent="0.3">
      <c r="A26361" t="s">
        <v>3</v>
      </c>
      <c r="B26361">
        <f t="shared" si="411"/>
        <v>1345</v>
      </c>
      <c r="C26361" s="1">
        <v>44078</v>
      </c>
      <c r="D26361" t="s">
        <v>15</v>
      </c>
      <c r="H26361">
        <v>2.5</v>
      </c>
      <c r="I26361">
        <v>538</v>
      </c>
    </row>
    <row r="26362" spans="1:9" hidden="1" x14ac:dyDescent="0.3">
      <c r="A26362" t="s">
        <v>4</v>
      </c>
      <c r="B26362">
        <f t="shared" si="411"/>
        <v>1731</v>
      </c>
      <c r="C26362" s="1">
        <v>44078</v>
      </c>
      <c r="D26362" t="s">
        <v>12</v>
      </c>
      <c r="H26362">
        <v>3</v>
      </c>
      <c r="I26362">
        <v>577</v>
      </c>
    </row>
    <row r="26363" spans="1:9" hidden="1" x14ac:dyDescent="0.3">
      <c r="A26363" t="s">
        <v>4</v>
      </c>
      <c r="B26363">
        <f t="shared" si="411"/>
        <v>1509</v>
      </c>
      <c r="C26363" s="1">
        <v>44078</v>
      </c>
      <c r="D26363" t="s">
        <v>13</v>
      </c>
      <c r="H26363">
        <v>3</v>
      </c>
      <c r="I26363">
        <v>503</v>
      </c>
    </row>
    <row r="26364" spans="1:9" hidden="1" x14ac:dyDescent="0.3">
      <c r="A26364" t="s">
        <v>4</v>
      </c>
      <c r="B26364">
        <f t="shared" si="411"/>
        <v>1674</v>
      </c>
      <c r="C26364" s="1">
        <v>44078</v>
      </c>
      <c r="D26364" t="s">
        <v>14</v>
      </c>
      <c r="H26364">
        <v>3</v>
      </c>
      <c r="I26364">
        <v>558</v>
      </c>
    </row>
    <row r="26365" spans="1:9" hidden="1" x14ac:dyDescent="0.3">
      <c r="A26365" t="s">
        <v>4</v>
      </c>
      <c r="B26365">
        <f t="shared" si="411"/>
        <v>1563</v>
      </c>
      <c r="C26365" s="1">
        <v>44078</v>
      </c>
      <c r="D26365" t="s">
        <v>15</v>
      </c>
      <c r="H26365">
        <v>3</v>
      </c>
      <c r="I26365">
        <v>521</v>
      </c>
    </row>
    <row r="26366" spans="1:9" hidden="1" x14ac:dyDescent="0.3">
      <c r="A26366" t="s">
        <v>5</v>
      </c>
      <c r="B26366">
        <f t="shared" si="411"/>
        <v>660</v>
      </c>
      <c r="C26366" s="1">
        <v>44078</v>
      </c>
      <c r="D26366" t="s">
        <v>12</v>
      </c>
      <c r="H26366">
        <v>1.25</v>
      </c>
      <c r="I26366">
        <v>528</v>
      </c>
    </row>
    <row r="26367" spans="1:9" hidden="1" x14ac:dyDescent="0.3">
      <c r="A26367" t="s">
        <v>5</v>
      </c>
      <c r="B26367">
        <f t="shared" si="411"/>
        <v>638.75</v>
      </c>
      <c r="C26367" s="1">
        <v>44078</v>
      </c>
      <c r="D26367" t="s">
        <v>13</v>
      </c>
      <c r="H26367">
        <v>1.25</v>
      </c>
      <c r="I26367">
        <v>511</v>
      </c>
    </row>
    <row r="26368" spans="1:9" hidden="1" x14ac:dyDescent="0.3">
      <c r="A26368" t="s">
        <v>5</v>
      </c>
      <c r="B26368">
        <f t="shared" si="411"/>
        <v>677.5</v>
      </c>
      <c r="C26368" s="1">
        <v>44078</v>
      </c>
      <c r="D26368" t="s">
        <v>14</v>
      </c>
      <c r="H26368">
        <v>1.25</v>
      </c>
      <c r="I26368">
        <v>542</v>
      </c>
    </row>
    <row r="26369" spans="1:9" hidden="1" x14ac:dyDescent="0.3">
      <c r="A26369" t="s">
        <v>5</v>
      </c>
      <c r="B26369">
        <f t="shared" si="411"/>
        <v>716.25</v>
      </c>
      <c r="C26369" s="1">
        <v>44078</v>
      </c>
      <c r="D26369" t="s">
        <v>15</v>
      </c>
      <c r="H26369">
        <v>1.25</v>
      </c>
      <c r="I26369">
        <v>573</v>
      </c>
    </row>
    <row r="26370" spans="1:9" hidden="1" x14ac:dyDescent="0.3">
      <c r="A26370" t="s">
        <v>6</v>
      </c>
      <c r="B26370">
        <f t="shared" si="411"/>
        <v>2939.11</v>
      </c>
      <c r="C26370" s="1">
        <v>44078</v>
      </c>
      <c r="D26370" t="s">
        <v>12</v>
      </c>
      <c r="H26370">
        <v>4.99</v>
      </c>
      <c r="I26370">
        <v>589</v>
      </c>
    </row>
    <row r="26371" spans="1:9" hidden="1" x14ac:dyDescent="0.3">
      <c r="A26371" t="s">
        <v>6</v>
      </c>
      <c r="B26371">
        <f t="shared" ref="B26371:B26434" si="412">H26371*I26371</f>
        <v>2529.9300000000003</v>
      </c>
      <c r="C26371" s="1">
        <v>44078</v>
      </c>
      <c r="D26371" t="s">
        <v>13</v>
      </c>
      <c r="H26371">
        <v>4.99</v>
      </c>
      <c r="I26371">
        <v>507</v>
      </c>
    </row>
    <row r="26372" spans="1:9" hidden="1" x14ac:dyDescent="0.3">
      <c r="A26372" t="s">
        <v>6</v>
      </c>
      <c r="B26372">
        <f t="shared" si="412"/>
        <v>2554.88</v>
      </c>
      <c r="C26372" s="1">
        <v>44078</v>
      </c>
      <c r="D26372" t="s">
        <v>14</v>
      </c>
      <c r="H26372">
        <v>4.99</v>
      </c>
      <c r="I26372">
        <v>512</v>
      </c>
    </row>
    <row r="26373" spans="1:9" hidden="1" x14ac:dyDescent="0.3">
      <c r="A26373" t="s">
        <v>6</v>
      </c>
      <c r="B26373">
        <f t="shared" si="412"/>
        <v>2989.01</v>
      </c>
      <c r="C26373" s="1">
        <v>44078</v>
      </c>
      <c r="D26373" t="s">
        <v>15</v>
      </c>
      <c r="H26373">
        <v>4.99</v>
      </c>
      <c r="I26373">
        <v>599</v>
      </c>
    </row>
    <row r="26374" spans="1:9" hidden="1" x14ac:dyDescent="0.3">
      <c r="A26374" t="s">
        <v>7</v>
      </c>
      <c r="B26374">
        <f t="shared" si="412"/>
        <v>1018.88</v>
      </c>
      <c r="C26374" s="1">
        <v>44078</v>
      </c>
      <c r="D26374" t="s">
        <v>12</v>
      </c>
      <c r="H26374">
        <v>1.99</v>
      </c>
      <c r="I26374">
        <v>512</v>
      </c>
    </row>
    <row r="26375" spans="1:9" hidden="1" x14ac:dyDescent="0.3">
      <c r="A26375" t="s">
        <v>7</v>
      </c>
      <c r="B26375">
        <f t="shared" si="412"/>
        <v>1026.8399999999999</v>
      </c>
      <c r="C26375" s="1">
        <v>44078</v>
      </c>
      <c r="D26375" t="s">
        <v>13</v>
      </c>
      <c r="H26375">
        <v>1.99</v>
      </c>
      <c r="I26375">
        <v>516</v>
      </c>
    </row>
    <row r="26376" spans="1:9" hidden="1" x14ac:dyDescent="0.3">
      <c r="A26376" t="s">
        <v>7</v>
      </c>
      <c r="B26376">
        <f t="shared" si="412"/>
        <v>1088.53</v>
      </c>
      <c r="C26376" s="1">
        <v>44078</v>
      </c>
      <c r="D26376" t="s">
        <v>14</v>
      </c>
      <c r="H26376">
        <v>1.99</v>
      </c>
      <c r="I26376">
        <v>547</v>
      </c>
    </row>
    <row r="26377" spans="1:9" hidden="1" x14ac:dyDescent="0.3">
      <c r="A26377" t="s">
        <v>7</v>
      </c>
      <c r="B26377">
        <f t="shared" si="412"/>
        <v>1032.81</v>
      </c>
      <c r="C26377" s="1">
        <v>44078</v>
      </c>
      <c r="D26377" t="s">
        <v>15</v>
      </c>
      <c r="H26377">
        <v>1.99</v>
      </c>
      <c r="I26377">
        <v>519</v>
      </c>
    </row>
    <row r="26378" spans="1:9" x14ac:dyDescent="0.3">
      <c r="A26378" t="s">
        <v>1</v>
      </c>
      <c r="B26378">
        <f t="shared" si="412"/>
        <v>1620</v>
      </c>
      <c r="C26378" s="1">
        <v>44079</v>
      </c>
      <c r="D26378" t="s">
        <v>12</v>
      </c>
      <c r="H26378">
        <v>3</v>
      </c>
      <c r="I26378">
        <v>540</v>
      </c>
    </row>
    <row r="26379" spans="1:9" x14ac:dyDescent="0.3">
      <c r="A26379" t="s">
        <v>1</v>
      </c>
      <c r="B26379">
        <f t="shared" si="412"/>
        <v>1743</v>
      </c>
      <c r="C26379" s="1">
        <v>44079</v>
      </c>
      <c r="D26379" t="s">
        <v>13</v>
      </c>
      <c r="H26379">
        <v>3</v>
      </c>
      <c r="I26379">
        <v>581</v>
      </c>
    </row>
    <row r="26380" spans="1:9" x14ac:dyDescent="0.3">
      <c r="A26380" t="s">
        <v>1</v>
      </c>
      <c r="B26380">
        <f t="shared" si="412"/>
        <v>1563</v>
      </c>
      <c r="C26380" s="1">
        <v>44079</v>
      </c>
      <c r="D26380" t="s">
        <v>14</v>
      </c>
      <c r="H26380">
        <v>3</v>
      </c>
      <c r="I26380">
        <v>521</v>
      </c>
    </row>
    <row r="26381" spans="1:9" x14ac:dyDescent="0.3">
      <c r="A26381" t="s">
        <v>1</v>
      </c>
      <c r="B26381">
        <f t="shared" si="412"/>
        <v>1764</v>
      </c>
      <c r="C26381" s="1">
        <v>44079</v>
      </c>
      <c r="D26381" t="s">
        <v>15</v>
      </c>
      <c r="H26381">
        <v>3</v>
      </c>
      <c r="I26381">
        <v>588</v>
      </c>
    </row>
    <row r="26382" spans="1:9" hidden="1" x14ac:dyDescent="0.3">
      <c r="A26382" t="s">
        <v>2</v>
      </c>
      <c r="B26382">
        <f t="shared" si="412"/>
        <v>5804.1900000000005</v>
      </c>
      <c r="C26382" s="1">
        <v>44079</v>
      </c>
      <c r="D26382" t="s">
        <v>12</v>
      </c>
      <c r="H26382">
        <v>9.99</v>
      </c>
      <c r="I26382">
        <v>581</v>
      </c>
    </row>
    <row r="26383" spans="1:9" hidden="1" x14ac:dyDescent="0.3">
      <c r="A26383" t="s">
        <v>2</v>
      </c>
      <c r="B26383">
        <f t="shared" si="412"/>
        <v>5164.83</v>
      </c>
      <c r="C26383" s="1">
        <v>44079</v>
      </c>
      <c r="D26383" t="s">
        <v>13</v>
      </c>
      <c r="H26383">
        <v>9.99</v>
      </c>
      <c r="I26383">
        <v>517</v>
      </c>
    </row>
    <row r="26384" spans="1:9" hidden="1" x14ac:dyDescent="0.3">
      <c r="A26384" t="s">
        <v>2</v>
      </c>
      <c r="B26384">
        <f t="shared" si="412"/>
        <v>5854.14</v>
      </c>
      <c r="C26384" s="1">
        <v>44079</v>
      </c>
      <c r="D26384" t="s">
        <v>14</v>
      </c>
      <c r="H26384">
        <v>9.99</v>
      </c>
      <c r="I26384">
        <v>586</v>
      </c>
    </row>
    <row r="26385" spans="1:9" hidden="1" x14ac:dyDescent="0.3">
      <c r="A26385" t="s">
        <v>2</v>
      </c>
      <c r="B26385">
        <f t="shared" si="412"/>
        <v>5924.07</v>
      </c>
      <c r="C26385" s="1">
        <v>44079</v>
      </c>
      <c r="D26385" t="s">
        <v>15</v>
      </c>
      <c r="H26385">
        <v>9.99</v>
      </c>
      <c r="I26385">
        <v>593</v>
      </c>
    </row>
    <row r="26386" spans="1:9" hidden="1" x14ac:dyDescent="0.3">
      <c r="A26386" t="s">
        <v>3</v>
      </c>
      <c r="B26386">
        <f t="shared" si="412"/>
        <v>1250</v>
      </c>
      <c r="C26386" s="1">
        <v>44079</v>
      </c>
      <c r="D26386" t="s">
        <v>12</v>
      </c>
      <c r="H26386">
        <v>2.5</v>
      </c>
      <c r="I26386">
        <v>500</v>
      </c>
    </row>
    <row r="26387" spans="1:9" hidden="1" x14ac:dyDescent="0.3">
      <c r="A26387" t="s">
        <v>3</v>
      </c>
      <c r="B26387">
        <f t="shared" si="412"/>
        <v>1410</v>
      </c>
      <c r="C26387" s="1">
        <v>44079</v>
      </c>
      <c r="D26387" t="s">
        <v>13</v>
      </c>
      <c r="H26387">
        <v>2.5</v>
      </c>
      <c r="I26387">
        <v>564</v>
      </c>
    </row>
    <row r="26388" spans="1:9" hidden="1" x14ac:dyDescent="0.3">
      <c r="A26388" t="s">
        <v>3</v>
      </c>
      <c r="B26388">
        <f t="shared" si="412"/>
        <v>1255</v>
      </c>
      <c r="C26388" s="1">
        <v>44079</v>
      </c>
      <c r="D26388" t="s">
        <v>14</v>
      </c>
      <c r="H26388">
        <v>2.5</v>
      </c>
      <c r="I26388">
        <v>502</v>
      </c>
    </row>
    <row r="26389" spans="1:9" hidden="1" x14ac:dyDescent="0.3">
      <c r="A26389" t="s">
        <v>3</v>
      </c>
      <c r="B26389">
        <f t="shared" si="412"/>
        <v>1337.5</v>
      </c>
      <c r="C26389" s="1">
        <v>44079</v>
      </c>
      <c r="D26389" t="s">
        <v>15</v>
      </c>
      <c r="H26389">
        <v>2.5</v>
      </c>
      <c r="I26389">
        <v>535</v>
      </c>
    </row>
    <row r="26390" spans="1:9" hidden="1" x14ac:dyDescent="0.3">
      <c r="A26390" t="s">
        <v>4</v>
      </c>
      <c r="B26390">
        <f t="shared" si="412"/>
        <v>1635</v>
      </c>
      <c r="C26390" s="1">
        <v>44079</v>
      </c>
      <c r="D26390" t="s">
        <v>12</v>
      </c>
      <c r="H26390">
        <v>3</v>
      </c>
      <c r="I26390">
        <v>545</v>
      </c>
    </row>
    <row r="26391" spans="1:9" hidden="1" x14ac:dyDescent="0.3">
      <c r="A26391" t="s">
        <v>4</v>
      </c>
      <c r="B26391">
        <f t="shared" si="412"/>
        <v>1632</v>
      </c>
      <c r="C26391" s="1">
        <v>44079</v>
      </c>
      <c r="D26391" t="s">
        <v>13</v>
      </c>
      <c r="H26391">
        <v>3</v>
      </c>
      <c r="I26391">
        <v>544</v>
      </c>
    </row>
    <row r="26392" spans="1:9" hidden="1" x14ac:dyDescent="0.3">
      <c r="A26392" t="s">
        <v>4</v>
      </c>
      <c r="B26392">
        <f t="shared" si="412"/>
        <v>1788</v>
      </c>
      <c r="C26392" s="1">
        <v>44079</v>
      </c>
      <c r="D26392" t="s">
        <v>14</v>
      </c>
      <c r="H26392">
        <v>3</v>
      </c>
      <c r="I26392">
        <v>596</v>
      </c>
    </row>
    <row r="26393" spans="1:9" hidden="1" x14ac:dyDescent="0.3">
      <c r="A26393" t="s">
        <v>4</v>
      </c>
      <c r="B26393">
        <f t="shared" si="412"/>
        <v>1680</v>
      </c>
      <c r="C26393" s="1">
        <v>44079</v>
      </c>
      <c r="D26393" t="s">
        <v>15</v>
      </c>
      <c r="H26393">
        <v>3</v>
      </c>
      <c r="I26393">
        <v>560</v>
      </c>
    </row>
    <row r="26394" spans="1:9" hidden="1" x14ac:dyDescent="0.3">
      <c r="A26394" t="s">
        <v>5</v>
      </c>
      <c r="B26394">
        <f t="shared" si="412"/>
        <v>712.5</v>
      </c>
      <c r="C26394" s="1">
        <v>44079</v>
      </c>
      <c r="D26394" t="s">
        <v>12</v>
      </c>
      <c r="H26394">
        <v>1.25</v>
      </c>
      <c r="I26394">
        <v>570</v>
      </c>
    </row>
    <row r="26395" spans="1:9" hidden="1" x14ac:dyDescent="0.3">
      <c r="A26395" t="s">
        <v>5</v>
      </c>
      <c r="B26395">
        <f t="shared" si="412"/>
        <v>698.75</v>
      </c>
      <c r="C26395" s="1">
        <v>44079</v>
      </c>
      <c r="D26395" t="s">
        <v>13</v>
      </c>
      <c r="H26395">
        <v>1.25</v>
      </c>
      <c r="I26395">
        <v>559</v>
      </c>
    </row>
    <row r="26396" spans="1:9" hidden="1" x14ac:dyDescent="0.3">
      <c r="A26396" t="s">
        <v>5</v>
      </c>
      <c r="B26396">
        <f t="shared" si="412"/>
        <v>732.5</v>
      </c>
      <c r="C26396" s="1">
        <v>44079</v>
      </c>
      <c r="D26396" t="s">
        <v>14</v>
      </c>
      <c r="H26396">
        <v>1.25</v>
      </c>
      <c r="I26396">
        <v>586</v>
      </c>
    </row>
    <row r="26397" spans="1:9" hidden="1" x14ac:dyDescent="0.3">
      <c r="A26397" t="s">
        <v>5</v>
      </c>
      <c r="B26397">
        <f t="shared" si="412"/>
        <v>730</v>
      </c>
      <c r="C26397" s="1">
        <v>44079</v>
      </c>
      <c r="D26397" t="s">
        <v>15</v>
      </c>
      <c r="H26397">
        <v>1.25</v>
      </c>
      <c r="I26397">
        <v>584</v>
      </c>
    </row>
    <row r="26398" spans="1:9" hidden="1" x14ac:dyDescent="0.3">
      <c r="A26398" t="s">
        <v>6</v>
      </c>
      <c r="B26398">
        <f t="shared" si="412"/>
        <v>2919.15</v>
      </c>
      <c r="C26398" s="1">
        <v>44079</v>
      </c>
      <c r="D26398" t="s">
        <v>12</v>
      </c>
      <c r="H26398">
        <v>4.99</v>
      </c>
      <c r="I26398">
        <v>585</v>
      </c>
    </row>
    <row r="26399" spans="1:9" hidden="1" x14ac:dyDescent="0.3">
      <c r="A26399" t="s">
        <v>6</v>
      </c>
      <c r="B26399">
        <f t="shared" si="412"/>
        <v>2969.05</v>
      </c>
      <c r="C26399" s="1">
        <v>44079</v>
      </c>
      <c r="D26399" t="s">
        <v>13</v>
      </c>
      <c r="H26399">
        <v>4.99</v>
      </c>
      <c r="I26399">
        <v>595</v>
      </c>
    </row>
    <row r="26400" spans="1:9" hidden="1" x14ac:dyDescent="0.3">
      <c r="A26400" t="s">
        <v>6</v>
      </c>
      <c r="B26400">
        <f t="shared" si="412"/>
        <v>2789.4100000000003</v>
      </c>
      <c r="C26400" s="1">
        <v>44079</v>
      </c>
      <c r="D26400" t="s">
        <v>14</v>
      </c>
      <c r="H26400">
        <v>4.99</v>
      </c>
      <c r="I26400">
        <v>559</v>
      </c>
    </row>
    <row r="26401" spans="1:9" hidden="1" x14ac:dyDescent="0.3">
      <c r="A26401" t="s">
        <v>6</v>
      </c>
      <c r="B26401">
        <f t="shared" si="412"/>
        <v>2819.35</v>
      </c>
      <c r="C26401" s="1">
        <v>44079</v>
      </c>
      <c r="D26401" t="s">
        <v>15</v>
      </c>
      <c r="H26401">
        <v>4.99</v>
      </c>
      <c r="I26401">
        <v>565</v>
      </c>
    </row>
    <row r="26402" spans="1:9" hidden="1" x14ac:dyDescent="0.3">
      <c r="A26402" t="s">
        <v>7</v>
      </c>
      <c r="B26402">
        <f t="shared" si="412"/>
        <v>1172.1099999999999</v>
      </c>
      <c r="C26402" s="1">
        <v>44079</v>
      </c>
      <c r="D26402" t="s">
        <v>12</v>
      </c>
      <c r="H26402">
        <v>1.99</v>
      </c>
      <c r="I26402">
        <v>589</v>
      </c>
    </row>
    <row r="26403" spans="1:9" hidden="1" x14ac:dyDescent="0.3">
      <c r="A26403" t="s">
        <v>7</v>
      </c>
      <c r="B26403">
        <f t="shared" si="412"/>
        <v>1044.75</v>
      </c>
      <c r="C26403" s="1">
        <v>44079</v>
      </c>
      <c r="D26403" t="s">
        <v>13</v>
      </c>
      <c r="H26403">
        <v>1.99</v>
      </c>
      <c r="I26403">
        <v>525</v>
      </c>
    </row>
    <row r="26404" spans="1:9" hidden="1" x14ac:dyDescent="0.3">
      <c r="A26404" t="s">
        <v>7</v>
      </c>
      <c r="B26404">
        <f t="shared" si="412"/>
        <v>1192.01</v>
      </c>
      <c r="C26404" s="1">
        <v>44079</v>
      </c>
      <c r="D26404" t="s">
        <v>14</v>
      </c>
      <c r="H26404">
        <v>1.99</v>
      </c>
      <c r="I26404">
        <v>599</v>
      </c>
    </row>
    <row r="26405" spans="1:9" hidden="1" x14ac:dyDescent="0.3">
      <c r="A26405" t="s">
        <v>7</v>
      </c>
      <c r="B26405">
        <f t="shared" si="412"/>
        <v>1022.86</v>
      </c>
      <c r="C26405" s="1">
        <v>44079</v>
      </c>
      <c r="D26405" t="s">
        <v>15</v>
      </c>
      <c r="H26405">
        <v>1.99</v>
      </c>
      <c r="I26405">
        <v>514</v>
      </c>
    </row>
    <row r="26406" spans="1:9" x14ac:dyDescent="0.3">
      <c r="A26406" t="s">
        <v>1</v>
      </c>
      <c r="B26406">
        <f t="shared" si="412"/>
        <v>1638</v>
      </c>
      <c r="C26406" s="1">
        <v>44080</v>
      </c>
      <c r="D26406" t="s">
        <v>12</v>
      </c>
      <c r="H26406">
        <v>3</v>
      </c>
      <c r="I26406">
        <v>546</v>
      </c>
    </row>
    <row r="26407" spans="1:9" x14ac:dyDescent="0.3">
      <c r="A26407" t="s">
        <v>1</v>
      </c>
      <c r="B26407">
        <f t="shared" si="412"/>
        <v>1734</v>
      </c>
      <c r="C26407" s="1">
        <v>44080</v>
      </c>
      <c r="D26407" t="s">
        <v>13</v>
      </c>
      <c r="H26407">
        <v>3</v>
      </c>
      <c r="I26407">
        <v>578</v>
      </c>
    </row>
    <row r="26408" spans="1:9" x14ac:dyDescent="0.3">
      <c r="A26408" t="s">
        <v>1</v>
      </c>
      <c r="B26408">
        <f t="shared" si="412"/>
        <v>1794</v>
      </c>
      <c r="C26408" s="1">
        <v>44080</v>
      </c>
      <c r="D26408" t="s">
        <v>14</v>
      </c>
      <c r="H26408">
        <v>3</v>
      </c>
      <c r="I26408">
        <v>598</v>
      </c>
    </row>
    <row r="26409" spans="1:9" x14ac:dyDescent="0.3">
      <c r="A26409" t="s">
        <v>1</v>
      </c>
      <c r="B26409">
        <f t="shared" si="412"/>
        <v>1782</v>
      </c>
      <c r="C26409" s="1">
        <v>44080</v>
      </c>
      <c r="D26409" t="s">
        <v>15</v>
      </c>
      <c r="H26409">
        <v>3</v>
      </c>
      <c r="I26409">
        <v>594</v>
      </c>
    </row>
    <row r="26410" spans="1:9" hidden="1" x14ac:dyDescent="0.3">
      <c r="A26410" t="s">
        <v>2</v>
      </c>
      <c r="B26410">
        <f t="shared" si="412"/>
        <v>5444.55</v>
      </c>
      <c r="C26410" s="1">
        <v>44080</v>
      </c>
      <c r="D26410" t="s">
        <v>12</v>
      </c>
      <c r="H26410">
        <v>9.99</v>
      </c>
      <c r="I26410">
        <v>545</v>
      </c>
    </row>
    <row r="26411" spans="1:9" hidden="1" x14ac:dyDescent="0.3">
      <c r="A26411" t="s">
        <v>2</v>
      </c>
      <c r="B26411">
        <f t="shared" si="412"/>
        <v>5954.04</v>
      </c>
      <c r="C26411" s="1">
        <v>44080</v>
      </c>
      <c r="D26411" t="s">
        <v>13</v>
      </c>
      <c r="H26411">
        <v>9.99</v>
      </c>
      <c r="I26411">
        <v>596</v>
      </c>
    </row>
    <row r="26412" spans="1:9" hidden="1" x14ac:dyDescent="0.3">
      <c r="A26412" t="s">
        <v>2</v>
      </c>
      <c r="B26412">
        <f t="shared" si="412"/>
        <v>5074.92</v>
      </c>
      <c r="C26412" s="1">
        <v>44080</v>
      </c>
      <c r="D26412" t="s">
        <v>14</v>
      </c>
      <c r="H26412">
        <v>9.99</v>
      </c>
      <c r="I26412">
        <v>508</v>
      </c>
    </row>
    <row r="26413" spans="1:9" hidden="1" x14ac:dyDescent="0.3">
      <c r="A26413" t="s">
        <v>2</v>
      </c>
      <c r="B26413">
        <f t="shared" si="412"/>
        <v>5964.03</v>
      </c>
      <c r="C26413" s="1">
        <v>44080</v>
      </c>
      <c r="D26413" t="s">
        <v>15</v>
      </c>
      <c r="H26413">
        <v>9.99</v>
      </c>
      <c r="I26413">
        <v>597</v>
      </c>
    </row>
    <row r="26414" spans="1:9" hidden="1" x14ac:dyDescent="0.3">
      <c r="A26414" t="s">
        <v>3</v>
      </c>
      <c r="B26414">
        <f t="shared" si="412"/>
        <v>1490</v>
      </c>
      <c r="C26414" s="1">
        <v>44080</v>
      </c>
      <c r="D26414" t="s">
        <v>12</v>
      </c>
      <c r="H26414">
        <v>2.5</v>
      </c>
      <c r="I26414">
        <v>596</v>
      </c>
    </row>
    <row r="26415" spans="1:9" hidden="1" x14ac:dyDescent="0.3">
      <c r="A26415" t="s">
        <v>3</v>
      </c>
      <c r="B26415">
        <f t="shared" si="412"/>
        <v>1332.5</v>
      </c>
      <c r="C26415" s="1">
        <v>44080</v>
      </c>
      <c r="D26415" t="s">
        <v>13</v>
      </c>
      <c r="H26415">
        <v>2.5</v>
      </c>
      <c r="I26415">
        <v>533</v>
      </c>
    </row>
    <row r="26416" spans="1:9" hidden="1" x14ac:dyDescent="0.3">
      <c r="A26416" t="s">
        <v>3</v>
      </c>
      <c r="B26416">
        <f t="shared" si="412"/>
        <v>1340</v>
      </c>
      <c r="C26416" s="1">
        <v>44080</v>
      </c>
      <c r="D26416" t="s">
        <v>14</v>
      </c>
      <c r="H26416">
        <v>2.5</v>
      </c>
      <c r="I26416">
        <v>536</v>
      </c>
    </row>
    <row r="26417" spans="1:9" hidden="1" x14ac:dyDescent="0.3">
      <c r="A26417" t="s">
        <v>3</v>
      </c>
      <c r="B26417">
        <f t="shared" si="412"/>
        <v>1432.5</v>
      </c>
      <c r="C26417" s="1">
        <v>44080</v>
      </c>
      <c r="D26417" t="s">
        <v>15</v>
      </c>
      <c r="H26417">
        <v>2.5</v>
      </c>
      <c r="I26417">
        <v>573</v>
      </c>
    </row>
    <row r="26418" spans="1:9" hidden="1" x14ac:dyDescent="0.3">
      <c r="A26418" t="s">
        <v>4</v>
      </c>
      <c r="B26418">
        <f t="shared" si="412"/>
        <v>1716</v>
      </c>
      <c r="C26418" s="1">
        <v>44080</v>
      </c>
      <c r="D26418" t="s">
        <v>12</v>
      </c>
      <c r="H26418">
        <v>3</v>
      </c>
      <c r="I26418">
        <v>572</v>
      </c>
    </row>
    <row r="26419" spans="1:9" hidden="1" x14ac:dyDescent="0.3">
      <c r="A26419" t="s">
        <v>4</v>
      </c>
      <c r="B26419">
        <f t="shared" si="412"/>
        <v>1761</v>
      </c>
      <c r="C26419" s="1">
        <v>44080</v>
      </c>
      <c r="D26419" t="s">
        <v>13</v>
      </c>
      <c r="H26419">
        <v>3</v>
      </c>
      <c r="I26419">
        <v>587</v>
      </c>
    </row>
    <row r="26420" spans="1:9" hidden="1" x14ac:dyDescent="0.3">
      <c r="A26420" t="s">
        <v>4</v>
      </c>
      <c r="B26420">
        <f t="shared" si="412"/>
        <v>1545</v>
      </c>
      <c r="C26420" s="1">
        <v>44080</v>
      </c>
      <c r="D26420" t="s">
        <v>14</v>
      </c>
      <c r="H26420">
        <v>3</v>
      </c>
      <c r="I26420">
        <v>515</v>
      </c>
    </row>
    <row r="26421" spans="1:9" hidden="1" x14ac:dyDescent="0.3">
      <c r="A26421" t="s">
        <v>4</v>
      </c>
      <c r="B26421">
        <f t="shared" si="412"/>
        <v>1671</v>
      </c>
      <c r="C26421" s="1">
        <v>44080</v>
      </c>
      <c r="D26421" t="s">
        <v>15</v>
      </c>
      <c r="H26421">
        <v>3</v>
      </c>
      <c r="I26421">
        <v>557</v>
      </c>
    </row>
    <row r="26422" spans="1:9" hidden="1" x14ac:dyDescent="0.3">
      <c r="A26422" t="s">
        <v>5</v>
      </c>
      <c r="B26422">
        <f t="shared" si="412"/>
        <v>698.75</v>
      </c>
      <c r="C26422" s="1">
        <v>44080</v>
      </c>
      <c r="D26422" t="s">
        <v>12</v>
      </c>
      <c r="H26422">
        <v>1.25</v>
      </c>
      <c r="I26422">
        <v>559</v>
      </c>
    </row>
    <row r="26423" spans="1:9" hidden="1" x14ac:dyDescent="0.3">
      <c r="A26423" t="s">
        <v>5</v>
      </c>
      <c r="B26423">
        <f t="shared" si="412"/>
        <v>670</v>
      </c>
      <c r="C26423" s="1">
        <v>44080</v>
      </c>
      <c r="D26423" t="s">
        <v>13</v>
      </c>
      <c r="H26423">
        <v>1.25</v>
      </c>
      <c r="I26423">
        <v>536</v>
      </c>
    </row>
    <row r="26424" spans="1:9" hidden="1" x14ac:dyDescent="0.3">
      <c r="A26424" t="s">
        <v>5</v>
      </c>
      <c r="B26424">
        <f t="shared" si="412"/>
        <v>680</v>
      </c>
      <c r="C26424" s="1">
        <v>44080</v>
      </c>
      <c r="D26424" t="s">
        <v>14</v>
      </c>
      <c r="H26424">
        <v>1.25</v>
      </c>
      <c r="I26424">
        <v>544</v>
      </c>
    </row>
    <row r="26425" spans="1:9" hidden="1" x14ac:dyDescent="0.3">
      <c r="A26425" t="s">
        <v>5</v>
      </c>
      <c r="B26425">
        <f t="shared" si="412"/>
        <v>651.25</v>
      </c>
      <c r="C26425" s="1">
        <v>44080</v>
      </c>
      <c r="D26425" t="s">
        <v>15</v>
      </c>
      <c r="H26425">
        <v>1.25</v>
      </c>
      <c r="I26425">
        <v>521</v>
      </c>
    </row>
    <row r="26426" spans="1:9" hidden="1" x14ac:dyDescent="0.3">
      <c r="A26426" t="s">
        <v>6</v>
      </c>
      <c r="B26426">
        <f t="shared" si="412"/>
        <v>2594.8000000000002</v>
      </c>
      <c r="C26426" s="1">
        <v>44080</v>
      </c>
      <c r="D26426" t="s">
        <v>12</v>
      </c>
      <c r="H26426">
        <v>4.99</v>
      </c>
      <c r="I26426">
        <v>520</v>
      </c>
    </row>
    <row r="26427" spans="1:9" hidden="1" x14ac:dyDescent="0.3">
      <c r="A26427" t="s">
        <v>6</v>
      </c>
      <c r="B26427">
        <f t="shared" si="412"/>
        <v>2569.85</v>
      </c>
      <c r="C26427" s="1">
        <v>44080</v>
      </c>
      <c r="D26427" t="s">
        <v>13</v>
      </c>
      <c r="H26427">
        <v>4.99</v>
      </c>
      <c r="I26427">
        <v>515</v>
      </c>
    </row>
    <row r="26428" spans="1:9" hidden="1" x14ac:dyDescent="0.3">
      <c r="A26428" t="s">
        <v>6</v>
      </c>
      <c r="B26428">
        <f t="shared" si="412"/>
        <v>2594.8000000000002</v>
      </c>
      <c r="C26428" s="1">
        <v>44080</v>
      </c>
      <c r="D26428" t="s">
        <v>14</v>
      </c>
      <c r="H26428">
        <v>4.99</v>
      </c>
      <c r="I26428">
        <v>520</v>
      </c>
    </row>
    <row r="26429" spans="1:9" hidden="1" x14ac:dyDescent="0.3">
      <c r="A26429" t="s">
        <v>6</v>
      </c>
      <c r="B26429">
        <f t="shared" si="412"/>
        <v>2984.02</v>
      </c>
      <c r="C26429" s="1">
        <v>44080</v>
      </c>
      <c r="D26429" t="s">
        <v>15</v>
      </c>
      <c r="H26429">
        <v>4.99</v>
      </c>
      <c r="I26429">
        <v>598</v>
      </c>
    </row>
    <row r="26430" spans="1:9" hidden="1" x14ac:dyDescent="0.3">
      <c r="A26430" t="s">
        <v>7</v>
      </c>
      <c r="B26430">
        <f t="shared" si="412"/>
        <v>1068.6299999999999</v>
      </c>
      <c r="C26430" s="1">
        <v>44080</v>
      </c>
      <c r="D26430" t="s">
        <v>12</v>
      </c>
      <c r="H26430">
        <v>1.99</v>
      </c>
      <c r="I26430">
        <v>537</v>
      </c>
    </row>
    <row r="26431" spans="1:9" hidden="1" x14ac:dyDescent="0.3">
      <c r="A26431" t="s">
        <v>7</v>
      </c>
      <c r="B26431">
        <f t="shared" si="412"/>
        <v>1192.01</v>
      </c>
      <c r="C26431" s="1">
        <v>44080</v>
      </c>
      <c r="D26431" t="s">
        <v>13</v>
      </c>
      <c r="H26431">
        <v>1.99</v>
      </c>
      <c r="I26431">
        <v>599</v>
      </c>
    </row>
    <row r="26432" spans="1:9" hidden="1" x14ac:dyDescent="0.3">
      <c r="A26432" t="s">
        <v>7</v>
      </c>
      <c r="B26432">
        <f t="shared" si="412"/>
        <v>1062.6600000000001</v>
      </c>
      <c r="C26432" s="1">
        <v>44080</v>
      </c>
      <c r="D26432" t="s">
        <v>14</v>
      </c>
      <c r="H26432">
        <v>1.99</v>
      </c>
      <c r="I26432">
        <v>534</v>
      </c>
    </row>
    <row r="26433" spans="1:9" hidden="1" x14ac:dyDescent="0.3">
      <c r="A26433" t="s">
        <v>7</v>
      </c>
      <c r="B26433">
        <f t="shared" si="412"/>
        <v>1032.81</v>
      </c>
      <c r="C26433" s="1">
        <v>44080</v>
      </c>
      <c r="D26433" t="s">
        <v>15</v>
      </c>
      <c r="H26433">
        <v>1.99</v>
      </c>
      <c r="I26433">
        <v>519</v>
      </c>
    </row>
    <row r="26434" spans="1:9" x14ac:dyDescent="0.3">
      <c r="A26434" t="s">
        <v>1</v>
      </c>
      <c r="B26434">
        <f t="shared" si="412"/>
        <v>1509</v>
      </c>
      <c r="C26434" s="1">
        <v>44081</v>
      </c>
      <c r="D26434" t="s">
        <v>12</v>
      </c>
      <c r="H26434">
        <v>3</v>
      </c>
      <c r="I26434">
        <v>503</v>
      </c>
    </row>
    <row r="26435" spans="1:9" x14ac:dyDescent="0.3">
      <c r="A26435" t="s">
        <v>1</v>
      </c>
      <c r="B26435">
        <f t="shared" ref="B26435:B26498" si="413">H26435*I26435</f>
        <v>1749</v>
      </c>
      <c r="C26435" s="1">
        <v>44081</v>
      </c>
      <c r="D26435" t="s">
        <v>13</v>
      </c>
      <c r="H26435">
        <v>3</v>
      </c>
      <c r="I26435">
        <v>583</v>
      </c>
    </row>
    <row r="26436" spans="1:9" x14ac:dyDescent="0.3">
      <c r="A26436" t="s">
        <v>1</v>
      </c>
      <c r="B26436">
        <f t="shared" si="413"/>
        <v>1608</v>
      </c>
      <c r="C26436" s="1">
        <v>44081</v>
      </c>
      <c r="D26436" t="s">
        <v>14</v>
      </c>
      <c r="H26436">
        <v>3</v>
      </c>
      <c r="I26436">
        <v>536</v>
      </c>
    </row>
    <row r="26437" spans="1:9" x14ac:dyDescent="0.3">
      <c r="A26437" t="s">
        <v>1</v>
      </c>
      <c r="B26437">
        <f t="shared" si="413"/>
        <v>1794</v>
      </c>
      <c r="C26437" s="1">
        <v>44081</v>
      </c>
      <c r="D26437" t="s">
        <v>15</v>
      </c>
      <c r="H26437">
        <v>3</v>
      </c>
      <c r="I26437">
        <v>598</v>
      </c>
    </row>
    <row r="26438" spans="1:9" hidden="1" x14ac:dyDescent="0.3">
      <c r="A26438" t="s">
        <v>2</v>
      </c>
      <c r="B26438">
        <f t="shared" si="413"/>
        <v>5204.79</v>
      </c>
      <c r="C26438" s="1">
        <v>44081</v>
      </c>
      <c r="D26438" t="s">
        <v>12</v>
      </c>
      <c r="H26438">
        <v>9.99</v>
      </c>
      <c r="I26438">
        <v>521</v>
      </c>
    </row>
    <row r="26439" spans="1:9" hidden="1" x14ac:dyDescent="0.3">
      <c r="A26439" t="s">
        <v>2</v>
      </c>
      <c r="B26439">
        <f t="shared" si="413"/>
        <v>5844.1500000000005</v>
      </c>
      <c r="C26439" s="1">
        <v>44081</v>
      </c>
      <c r="D26439" t="s">
        <v>13</v>
      </c>
      <c r="H26439">
        <v>9.99</v>
      </c>
      <c r="I26439">
        <v>585</v>
      </c>
    </row>
    <row r="26440" spans="1:9" hidden="1" x14ac:dyDescent="0.3">
      <c r="A26440" t="s">
        <v>2</v>
      </c>
      <c r="B26440">
        <f t="shared" si="413"/>
        <v>5894.1</v>
      </c>
      <c r="C26440" s="1">
        <v>44081</v>
      </c>
      <c r="D26440" t="s">
        <v>14</v>
      </c>
      <c r="H26440">
        <v>9.99</v>
      </c>
      <c r="I26440">
        <v>590</v>
      </c>
    </row>
    <row r="26441" spans="1:9" hidden="1" x14ac:dyDescent="0.3">
      <c r="A26441" t="s">
        <v>2</v>
      </c>
      <c r="B26441">
        <f t="shared" si="413"/>
        <v>5954.04</v>
      </c>
      <c r="C26441" s="1">
        <v>44081</v>
      </c>
      <c r="D26441" t="s">
        <v>15</v>
      </c>
      <c r="H26441">
        <v>9.99</v>
      </c>
      <c r="I26441">
        <v>596</v>
      </c>
    </row>
    <row r="26442" spans="1:9" hidden="1" x14ac:dyDescent="0.3">
      <c r="A26442" t="s">
        <v>3</v>
      </c>
      <c r="B26442">
        <f t="shared" si="413"/>
        <v>1385</v>
      </c>
      <c r="C26442" s="1">
        <v>44081</v>
      </c>
      <c r="D26442" t="s">
        <v>12</v>
      </c>
      <c r="H26442">
        <v>2.5</v>
      </c>
      <c r="I26442">
        <v>554</v>
      </c>
    </row>
    <row r="26443" spans="1:9" hidden="1" x14ac:dyDescent="0.3">
      <c r="A26443" t="s">
        <v>3</v>
      </c>
      <c r="B26443">
        <f t="shared" si="413"/>
        <v>1377.5</v>
      </c>
      <c r="C26443" s="1">
        <v>44081</v>
      </c>
      <c r="D26443" t="s">
        <v>13</v>
      </c>
      <c r="H26443">
        <v>2.5</v>
      </c>
      <c r="I26443">
        <v>551</v>
      </c>
    </row>
    <row r="26444" spans="1:9" hidden="1" x14ac:dyDescent="0.3">
      <c r="A26444" t="s">
        <v>3</v>
      </c>
      <c r="B26444">
        <f t="shared" si="413"/>
        <v>1465</v>
      </c>
      <c r="C26444" s="1">
        <v>44081</v>
      </c>
      <c r="D26444" t="s">
        <v>14</v>
      </c>
      <c r="H26444">
        <v>2.5</v>
      </c>
      <c r="I26444">
        <v>586</v>
      </c>
    </row>
    <row r="26445" spans="1:9" hidden="1" x14ac:dyDescent="0.3">
      <c r="A26445" t="s">
        <v>3</v>
      </c>
      <c r="B26445">
        <f t="shared" si="413"/>
        <v>1295</v>
      </c>
      <c r="C26445" s="1">
        <v>44081</v>
      </c>
      <c r="D26445" t="s">
        <v>15</v>
      </c>
      <c r="H26445">
        <v>2.5</v>
      </c>
      <c r="I26445">
        <v>518</v>
      </c>
    </row>
    <row r="26446" spans="1:9" hidden="1" x14ac:dyDescent="0.3">
      <c r="A26446" t="s">
        <v>4</v>
      </c>
      <c r="B26446">
        <f t="shared" si="413"/>
        <v>1635</v>
      </c>
      <c r="C26446" s="1">
        <v>44081</v>
      </c>
      <c r="D26446" t="s">
        <v>12</v>
      </c>
      <c r="H26446">
        <v>3</v>
      </c>
      <c r="I26446">
        <v>545</v>
      </c>
    </row>
    <row r="26447" spans="1:9" hidden="1" x14ac:dyDescent="0.3">
      <c r="A26447" t="s">
        <v>4</v>
      </c>
      <c r="B26447">
        <f t="shared" si="413"/>
        <v>1680</v>
      </c>
      <c r="C26447" s="1">
        <v>44081</v>
      </c>
      <c r="D26447" t="s">
        <v>13</v>
      </c>
      <c r="H26447">
        <v>3</v>
      </c>
      <c r="I26447">
        <v>560</v>
      </c>
    </row>
    <row r="26448" spans="1:9" hidden="1" x14ac:dyDescent="0.3">
      <c r="A26448" t="s">
        <v>4</v>
      </c>
      <c r="B26448">
        <f t="shared" si="413"/>
        <v>1683</v>
      </c>
      <c r="C26448" s="1">
        <v>44081</v>
      </c>
      <c r="D26448" t="s">
        <v>14</v>
      </c>
      <c r="H26448">
        <v>3</v>
      </c>
      <c r="I26448">
        <v>561</v>
      </c>
    </row>
    <row r="26449" spans="1:9" hidden="1" x14ac:dyDescent="0.3">
      <c r="A26449" t="s">
        <v>4</v>
      </c>
      <c r="B26449">
        <f t="shared" si="413"/>
        <v>1683</v>
      </c>
      <c r="C26449" s="1">
        <v>44081</v>
      </c>
      <c r="D26449" t="s">
        <v>15</v>
      </c>
      <c r="H26449">
        <v>3</v>
      </c>
      <c r="I26449">
        <v>561</v>
      </c>
    </row>
    <row r="26450" spans="1:9" hidden="1" x14ac:dyDescent="0.3">
      <c r="A26450" t="s">
        <v>5</v>
      </c>
      <c r="B26450">
        <f t="shared" si="413"/>
        <v>696.25</v>
      </c>
      <c r="C26450" s="1">
        <v>44081</v>
      </c>
      <c r="D26450" t="s">
        <v>12</v>
      </c>
      <c r="H26450">
        <v>1.25</v>
      </c>
      <c r="I26450">
        <v>557</v>
      </c>
    </row>
    <row r="26451" spans="1:9" hidden="1" x14ac:dyDescent="0.3">
      <c r="A26451" t="s">
        <v>5</v>
      </c>
      <c r="B26451">
        <f t="shared" si="413"/>
        <v>736.25</v>
      </c>
      <c r="C26451" s="1">
        <v>44081</v>
      </c>
      <c r="D26451" t="s">
        <v>13</v>
      </c>
      <c r="H26451">
        <v>1.25</v>
      </c>
      <c r="I26451">
        <v>589</v>
      </c>
    </row>
    <row r="26452" spans="1:9" hidden="1" x14ac:dyDescent="0.3">
      <c r="A26452" t="s">
        <v>5</v>
      </c>
      <c r="B26452">
        <f t="shared" si="413"/>
        <v>683.75</v>
      </c>
      <c r="C26452" s="1">
        <v>44081</v>
      </c>
      <c r="D26452" t="s">
        <v>14</v>
      </c>
      <c r="H26452">
        <v>1.25</v>
      </c>
      <c r="I26452">
        <v>547</v>
      </c>
    </row>
    <row r="26453" spans="1:9" hidden="1" x14ac:dyDescent="0.3">
      <c r="A26453" t="s">
        <v>5</v>
      </c>
      <c r="B26453">
        <f t="shared" si="413"/>
        <v>641.25</v>
      </c>
      <c r="C26453" s="1">
        <v>44081</v>
      </c>
      <c r="D26453" t="s">
        <v>15</v>
      </c>
      <c r="H26453">
        <v>1.25</v>
      </c>
      <c r="I26453">
        <v>513</v>
      </c>
    </row>
    <row r="26454" spans="1:9" hidden="1" x14ac:dyDescent="0.3">
      <c r="A26454" t="s">
        <v>6</v>
      </c>
      <c r="B26454">
        <f t="shared" si="413"/>
        <v>2699.59</v>
      </c>
      <c r="C26454" s="1">
        <v>44081</v>
      </c>
      <c r="D26454" t="s">
        <v>12</v>
      </c>
      <c r="H26454">
        <v>4.99</v>
      </c>
      <c r="I26454">
        <v>541</v>
      </c>
    </row>
    <row r="26455" spans="1:9" hidden="1" x14ac:dyDescent="0.3">
      <c r="A26455" t="s">
        <v>6</v>
      </c>
      <c r="B26455">
        <f t="shared" si="413"/>
        <v>2569.85</v>
      </c>
      <c r="C26455" s="1">
        <v>44081</v>
      </c>
      <c r="D26455" t="s">
        <v>13</v>
      </c>
      <c r="H26455">
        <v>4.99</v>
      </c>
      <c r="I26455">
        <v>515</v>
      </c>
    </row>
    <row r="26456" spans="1:9" hidden="1" x14ac:dyDescent="0.3">
      <c r="A26456" t="s">
        <v>6</v>
      </c>
      <c r="B26456">
        <f t="shared" si="413"/>
        <v>2839.31</v>
      </c>
      <c r="C26456" s="1">
        <v>44081</v>
      </c>
      <c r="D26456" t="s">
        <v>14</v>
      </c>
      <c r="H26456">
        <v>4.99</v>
      </c>
      <c r="I26456">
        <v>569</v>
      </c>
    </row>
    <row r="26457" spans="1:9" hidden="1" x14ac:dyDescent="0.3">
      <c r="A26457" t="s">
        <v>6</v>
      </c>
      <c r="B26457">
        <f t="shared" si="413"/>
        <v>2624.7400000000002</v>
      </c>
      <c r="C26457" s="1">
        <v>44081</v>
      </c>
      <c r="D26457" t="s">
        <v>15</v>
      </c>
      <c r="H26457">
        <v>4.99</v>
      </c>
      <c r="I26457">
        <v>526</v>
      </c>
    </row>
    <row r="26458" spans="1:9" hidden="1" x14ac:dyDescent="0.3">
      <c r="A26458" t="s">
        <v>7</v>
      </c>
      <c r="B26458">
        <f t="shared" si="413"/>
        <v>1168.1299999999999</v>
      </c>
      <c r="C26458" s="1">
        <v>44081</v>
      </c>
      <c r="D26458" t="s">
        <v>12</v>
      </c>
      <c r="H26458">
        <v>1.99</v>
      </c>
      <c r="I26458">
        <v>587</v>
      </c>
    </row>
    <row r="26459" spans="1:9" hidden="1" x14ac:dyDescent="0.3">
      <c r="A26459" t="s">
        <v>7</v>
      </c>
      <c r="B26459">
        <f t="shared" si="413"/>
        <v>1094.5</v>
      </c>
      <c r="C26459" s="1">
        <v>44081</v>
      </c>
      <c r="D26459" t="s">
        <v>13</v>
      </c>
      <c r="H26459">
        <v>1.99</v>
      </c>
      <c r="I26459">
        <v>550</v>
      </c>
    </row>
    <row r="26460" spans="1:9" hidden="1" x14ac:dyDescent="0.3">
      <c r="A26460" t="s">
        <v>7</v>
      </c>
      <c r="B26460">
        <f t="shared" si="413"/>
        <v>1114.4000000000001</v>
      </c>
      <c r="C26460" s="1">
        <v>44081</v>
      </c>
      <c r="D26460" t="s">
        <v>14</v>
      </c>
      <c r="H26460">
        <v>1.99</v>
      </c>
      <c r="I26460">
        <v>560</v>
      </c>
    </row>
    <row r="26461" spans="1:9" hidden="1" x14ac:dyDescent="0.3">
      <c r="A26461" t="s">
        <v>7</v>
      </c>
      <c r="B26461">
        <f t="shared" si="413"/>
        <v>1040.77</v>
      </c>
      <c r="C26461" s="1">
        <v>44081</v>
      </c>
      <c r="D26461" t="s">
        <v>15</v>
      </c>
      <c r="H26461">
        <v>1.99</v>
      </c>
      <c r="I26461">
        <v>523</v>
      </c>
    </row>
    <row r="26462" spans="1:9" x14ac:dyDescent="0.3">
      <c r="A26462" t="s">
        <v>1</v>
      </c>
      <c r="B26462">
        <f t="shared" si="413"/>
        <v>1710</v>
      </c>
      <c r="C26462" s="1">
        <v>44082</v>
      </c>
      <c r="D26462" t="s">
        <v>12</v>
      </c>
      <c r="H26462">
        <v>3</v>
      </c>
      <c r="I26462">
        <v>570</v>
      </c>
    </row>
    <row r="26463" spans="1:9" x14ac:dyDescent="0.3">
      <c r="A26463" t="s">
        <v>1</v>
      </c>
      <c r="B26463">
        <f t="shared" si="413"/>
        <v>1536</v>
      </c>
      <c r="C26463" s="1">
        <v>44082</v>
      </c>
      <c r="D26463" t="s">
        <v>13</v>
      </c>
      <c r="H26463">
        <v>3</v>
      </c>
      <c r="I26463">
        <v>512</v>
      </c>
    </row>
    <row r="26464" spans="1:9" x14ac:dyDescent="0.3">
      <c r="A26464" t="s">
        <v>1</v>
      </c>
      <c r="B26464">
        <f t="shared" si="413"/>
        <v>1539</v>
      </c>
      <c r="C26464" s="1">
        <v>44082</v>
      </c>
      <c r="D26464" t="s">
        <v>14</v>
      </c>
      <c r="H26464">
        <v>3</v>
      </c>
      <c r="I26464">
        <v>513</v>
      </c>
    </row>
    <row r="26465" spans="1:9" x14ac:dyDescent="0.3">
      <c r="A26465" t="s">
        <v>1</v>
      </c>
      <c r="B26465">
        <f t="shared" si="413"/>
        <v>1512</v>
      </c>
      <c r="C26465" s="1">
        <v>44082</v>
      </c>
      <c r="D26465" t="s">
        <v>15</v>
      </c>
      <c r="H26465">
        <v>3</v>
      </c>
      <c r="I26465">
        <v>504</v>
      </c>
    </row>
    <row r="26466" spans="1:9" hidden="1" x14ac:dyDescent="0.3">
      <c r="A26466" t="s">
        <v>2</v>
      </c>
      <c r="B26466">
        <f t="shared" si="413"/>
        <v>5654.34</v>
      </c>
      <c r="C26466" s="1">
        <v>44082</v>
      </c>
      <c r="D26466" t="s">
        <v>12</v>
      </c>
      <c r="H26466">
        <v>9.99</v>
      </c>
      <c r="I26466">
        <v>566</v>
      </c>
    </row>
    <row r="26467" spans="1:9" hidden="1" x14ac:dyDescent="0.3">
      <c r="A26467" t="s">
        <v>2</v>
      </c>
      <c r="B26467">
        <f t="shared" si="413"/>
        <v>5044.95</v>
      </c>
      <c r="C26467" s="1">
        <v>44082</v>
      </c>
      <c r="D26467" t="s">
        <v>13</v>
      </c>
      <c r="H26467">
        <v>9.99</v>
      </c>
      <c r="I26467">
        <v>505</v>
      </c>
    </row>
    <row r="26468" spans="1:9" hidden="1" x14ac:dyDescent="0.3">
      <c r="A26468" t="s">
        <v>2</v>
      </c>
      <c r="B26468">
        <f t="shared" si="413"/>
        <v>5374.62</v>
      </c>
      <c r="C26468" s="1">
        <v>44082</v>
      </c>
      <c r="D26468" t="s">
        <v>14</v>
      </c>
      <c r="H26468">
        <v>9.99</v>
      </c>
      <c r="I26468">
        <v>538</v>
      </c>
    </row>
    <row r="26469" spans="1:9" hidden="1" x14ac:dyDescent="0.3">
      <c r="A26469" t="s">
        <v>2</v>
      </c>
      <c r="B26469">
        <f t="shared" si="413"/>
        <v>5984.01</v>
      </c>
      <c r="C26469" s="1">
        <v>44082</v>
      </c>
      <c r="D26469" t="s">
        <v>15</v>
      </c>
      <c r="H26469">
        <v>9.99</v>
      </c>
      <c r="I26469">
        <v>599</v>
      </c>
    </row>
    <row r="26470" spans="1:9" hidden="1" x14ac:dyDescent="0.3">
      <c r="A26470" t="s">
        <v>3</v>
      </c>
      <c r="B26470">
        <f t="shared" si="413"/>
        <v>1260</v>
      </c>
      <c r="C26470" s="1">
        <v>44082</v>
      </c>
      <c r="D26470" t="s">
        <v>12</v>
      </c>
      <c r="H26470">
        <v>2.5</v>
      </c>
      <c r="I26470">
        <v>504</v>
      </c>
    </row>
    <row r="26471" spans="1:9" hidden="1" x14ac:dyDescent="0.3">
      <c r="A26471" t="s">
        <v>3</v>
      </c>
      <c r="B26471">
        <f t="shared" si="413"/>
        <v>1392.5</v>
      </c>
      <c r="C26471" s="1">
        <v>44082</v>
      </c>
      <c r="D26471" t="s">
        <v>13</v>
      </c>
      <c r="H26471">
        <v>2.5</v>
      </c>
      <c r="I26471">
        <v>557</v>
      </c>
    </row>
    <row r="26472" spans="1:9" hidden="1" x14ac:dyDescent="0.3">
      <c r="A26472" t="s">
        <v>3</v>
      </c>
      <c r="B26472">
        <f t="shared" si="413"/>
        <v>1250</v>
      </c>
      <c r="C26472" s="1">
        <v>44082</v>
      </c>
      <c r="D26472" t="s">
        <v>14</v>
      </c>
      <c r="H26472">
        <v>2.5</v>
      </c>
      <c r="I26472">
        <v>500</v>
      </c>
    </row>
    <row r="26473" spans="1:9" hidden="1" x14ac:dyDescent="0.3">
      <c r="A26473" t="s">
        <v>3</v>
      </c>
      <c r="B26473">
        <f t="shared" si="413"/>
        <v>1340</v>
      </c>
      <c r="C26473" s="1">
        <v>44082</v>
      </c>
      <c r="D26473" t="s">
        <v>15</v>
      </c>
      <c r="H26473">
        <v>2.5</v>
      </c>
      <c r="I26473">
        <v>536</v>
      </c>
    </row>
    <row r="26474" spans="1:9" hidden="1" x14ac:dyDescent="0.3">
      <c r="A26474" t="s">
        <v>4</v>
      </c>
      <c r="B26474">
        <f t="shared" si="413"/>
        <v>1731</v>
      </c>
      <c r="C26474" s="1">
        <v>44082</v>
      </c>
      <c r="D26474" t="s">
        <v>12</v>
      </c>
      <c r="H26474">
        <v>3</v>
      </c>
      <c r="I26474">
        <v>577</v>
      </c>
    </row>
    <row r="26475" spans="1:9" hidden="1" x14ac:dyDescent="0.3">
      <c r="A26475" t="s">
        <v>4</v>
      </c>
      <c r="B26475">
        <f t="shared" si="413"/>
        <v>1644</v>
      </c>
      <c r="C26475" s="1">
        <v>44082</v>
      </c>
      <c r="D26475" t="s">
        <v>13</v>
      </c>
      <c r="H26475">
        <v>3</v>
      </c>
      <c r="I26475">
        <v>548</v>
      </c>
    </row>
    <row r="26476" spans="1:9" hidden="1" x14ac:dyDescent="0.3">
      <c r="A26476" t="s">
        <v>4</v>
      </c>
      <c r="B26476">
        <f t="shared" si="413"/>
        <v>1569</v>
      </c>
      <c r="C26476" s="1">
        <v>44082</v>
      </c>
      <c r="D26476" t="s">
        <v>14</v>
      </c>
      <c r="H26476">
        <v>3</v>
      </c>
      <c r="I26476">
        <v>523</v>
      </c>
    </row>
    <row r="26477" spans="1:9" hidden="1" x14ac:dyDescent="0.3">
      <c r="A26477" t="s">
        <v>4</v>
      </c>
      <c r="B26477">
        <f t="shared" si="413"/>
        <v>1623</v>
      </c>
      <c r="C26477" s="1">
        <v>44082</v>
      </c>
      <c r="D26477" t="s">
        <v>15</v>
      </c>
      <c r="H26477">
        <v>3</v>
      </c>
      <c r="I26477">
        <v>541</v>
      </c>
    </row>
    <row r="26478" spans="1:9" hidden="1" x14ac:dyDescent="0.3">
      <c r="A26478" t="s">
        <v>5</v>
      </c>
      <c r="B26478">
        <f t="shared" si="413"/>
        <v>652.5</v>
      </c>
      <c r="C26478" s="1">
        <v>44082</v>
      </c>
      <c r="D26478" t="s">
        <v>12</v>
      </c>
      <c r="H26478">
        <v>1.25</v>
      </c>
      <c r="I26478">
        <v>522</v>
      </c>
    </row>
    <row r="26479" spans="1:9" hidden="1" x14ac:dyDescent="0.3">
      <c r="A26479" t="s">
        <v>5</v>
      </c>
      <c r="B26479">
        <f t="shared" si="413"/>
        <v>655</v>
      </c>
      <c r="C26479" s="1">
        <v>44082</v>
      </c>
      <c r="D26479" t="s">
        <v>13</v>
      </c>
      <c r="H26479">
        <v>1.25</v>
      </c>
      <c r="I26479">
        <v>524</v>
      </c>
    </row>
    <row r="26480" spans="1:9" hidden="1" x14ac:dyDescent="0.3">
      <c r="A26480" t="s">
        <v>5</v>
      </c>
      <c r="B26480">
        <f t="shared" si="413"/>
        <v>636.25</v>
      </c>
      <c r="C26480" s="1">
        <v>44082</v>
      </c>
      <c r="D26480" t="s">
        <v>14</v>
      </c>
      <c r="H26480">
        <v>1.25</v>
      </c>
      <c r="I26480">
        <v>509</v>
      </c>
    </row>
    <row r="26481" spans="1:9" hidden="1" x14ac:dyDescent="0.3">
      <c r="A26481" t="s">
        <v>5</v>
      </c>
      <c r="B26481">
        <f t="shared" si="413"/>
        <v>728.75</v>
      </c>
      <c r="C26481" s="1">
        <v>44082</v>
      </c>
      <c r="D26481" t="s">
        <v>15</v>
      </c>
      <c r="H26481">
        <v>1.25</v>
      </c>
      <c r="I26481">
        <v>583</v>
      </c>
    </row>
    <row r="26482" spans="1:9" hidden="1" x14ac:dyDescent="0.3">
      <c r="A26482" t="s">
        <v>6</v>
      </c>
      <c r="B26482">
        <f t="shared" si="413"/>
        <v>2854.28</v>
      </c>
      <c r="C26482" s="1">
        <v>44082</v>
      </c>
      <c r="D26482" t="s">
        <v>12</v>
      </c>
      <c r="H26482">
        <v>4.99</v>
      </c>
      <c r="I26482">
        <v>572</v>
      </c>
    </row>
    <row r="26483" spans="1:9" hidden="1" x14ac:dyDescent="0.3">
      <c r="A26483" t="s">
        <v>6</v>
      </c>
      <c r="B26483">
        <f t="shared" si="413"/>
        <v>2914.1600000000003</v>
      </c>
      <c r="C26483" s="1">
        <v>44082</v>
      </c>
      <c r="D26483" t="s">
        <v>13</v>
      </c>
      <c r="H26483">
        <v>4.99</v>
      </c>
      <c r="I26483">
        <v>584</v>
      </c>
    </row>
    <row r="26484" spans="1:9" hidden="1" x14ac:dyDescent="0.3">
      <c r="A26484" t="s">
        <v>6</v>
      </c>
      <c r="B26484">
        <f t="shared" si="413"/>
        <v>2544.9</v>
      </c>
      <c r="C26484" s="1">
        <v>44082</v>
      </c>
      <c r="D26484" t="s">
        <v>14</v>
      </c>
      <c r="H26484">
        <v>4.99</v>
      </c>
      <c r="I26484">
        <v>510</v>
      </c>
    </row>
    <row r="26485" spans="1:9" hidden="1" x14ac:dyDescent="0.3">
      <c r="A26485" t="s">
        <v>6</v>
      </c>
      <c r="B26485">
        <f t="shared" si="413"/>
        <v>2829.33</v>
      </c>
      <c r="C26485" s="1">
        <v>44082</v>
      </c>
      <c r="D26485" t="s">
        <v>15</v>
      </c>
      <c r="H26485">
        <v>4.99</v>
      </c>
      <c r="I26485">
        <v>567</v>
      </c>
    </row>
    <row r="26486" spans="1:9" hidden="1" x14ac:dyDescent="0.3">
      <c r="A26486" t="s">
        <v>7</v>
      </c>
      <c r="B26486">
        <f t="shared" si="413"/>
        <v>1044.75</v>
      </c>
      <c r="C26486" s="1">
        <v>44082</v>
      </c>
      <c r="D26486" t="s">
        <v>12</v>
      </c>
      <c r="H26486">
        <v>1.99</v>
      </c>
      <c r="I26486">
        <v>525</v>
      </c>
    </row>
    <row r="26487" spans="1:9" hidden="1" x14ac:dyDescent="0.3">
      <c r="A26487" t="s">
        <v>7</v>
      </c>
      <c r="B26487">
        <f t="shared" si="413"/>
        <v>1044.75</v>
      </c>
      <c r="C26487" s="1">
        <v>44082</v>
      </c>
      <c r="D26487" t="s">
        <v>13</v>
      </c>
      <c r="H26487">
        <v>1.99</v>
      </c>
      <c r="I26487">
        <v>525</v>
      </c>
    </row>
    <row r="26488" spans="1:9" hidden="1" x14ac:dyDescent="0.3">
      <c r="A26488" t="s">
        <v>7</v>
      </c>
      <c r="B26488">
        <f t="shared" si="413"/>
        <v>1136.29</v>
      </c>
      <c r="C26488" s="1">
        <v>44082</v>
      </c>
      <c r="D26488" t="s">
        <v>14</v>
      </c>
      <c r="H26488">
        <v>1.99</v>
      </c>
      <c r="I26488">
        <v>571</v>
      </c>
    </row>
    <row r="26489" spans="1:9" hidden="1" x14ac:dyDescent="0.3">
      <c r="A26489" t="s">
        <v>7</v>
      </c>
      <c r="B26489">
        <f t="shared" si="413"/>
        <v>1126.3399999999999</v>
      </c>
      <c r="C26489" s="1">
        <v>44082</v>
      </c>
      <c r="D26489" t="s">
        <v>15</v>
      </c>
      <c r="H26489">
        <v>1.99</v>
      </c>
      <c r="I26489">
        <v>566</v>
      </c>
    </row>
    <row r="26490" spans="1:9" x14ac:dyDescent="0.3">
      <c r="A26490" t="s">
        <v>1</v>
      </c>
      <c r="B26490">
        <f t="shared" si="413"/>
        <v>1578</v>
      </c>
      <c r="C26490" s="1">
        <v>44083</v>
      </c>
      <c r="D26490" t="s">
        <v>12</v>
      </c>
      <c r="H26490">
        <v>3</v>
      </c>
      <c r="I26490">
        <v>526</v>
      </c>
    </row>
    <row r="26491" spans="1:9" x14ac:dyDescent="0.3">
      <c r="A26491" t="s">
        <v>1</v>
      </c>
      <c r="B26491">
        <f t="shared" si="413"/>
        <v>1575</v>
      </c>
      <c r="C26491" s="1">
        <v>44083</v>
      </c>
      <c r="D26491" t="s">
        <v>13</v>
      </c>
      <c r="H26491">
        <v>3</v>
      </c>
      <c r="I26491">
        <v>525</v>
      </c>
    </row>
    <row r="26492" spans="1:9" x14ac:dyDescent="0.3">
      <c r="A26492" t="s">
        <v>1</v>
      </c>
      <c r="B26492">
        <f t="shared" si="413"/>
        <v>1551</v>
      </c>
      <c r="C26492" s="1">
        <v>44083</v>
      </c>
      <c r="D26492" t="s">
        <v>14</v>
      </c>
      <c r="H26492">
        <v>3</v>
      </c>
      <c r="I26492">
        <v>517</v>
      </c>
    </row>
    <row r="26493" spans="1:9" x14ac:dyDescent="0.3">
      <c r="A26493" t="s">
        <v>1</v>
      </c>
      <c r="B26493">
        <f t="shared" si="413"/>
        <v>1650</v>
      </c>
      <c r="C26493" s="1">
        <v>44083</v>
      </c>
      <c r="D26493" t="s">
        <v>15</v>
      </c>
      <c r="H26493">
        <v>3</v>
      </c>
      <c r="I26493">
        <v>550</v>
      </c>
    </row>
    <row r="26494" spans="1:9" hidden="1" x14ac:dyDescent="0.3">
      <c r="A26494" t="s">
        <v>2</v>
      </c>
      <c r="B26494">
        <f t="shared" si="413"/>
        <v>5694.3</v>
      </c>
      <c r="C26494" s="1">
        <v>44083</v>
      </c>
      <c r="D26494" t="s">
        <v>12</v>
      </c>
      <c r="H26494">
        <v>9.99</v>
      </c>
      <c r="I26494">
        <v>570</v>
      </c>
    </row>
    <row r="26495" spans="1:9" hidden="1" x14ac:dyDescent="0.3">
      <c r="A26495" t="s">
        <v>2</v>
      </c>
      <c r="B26495">
        <f t="shared" si="413"/>
        <v>5724.27</v>
      </c>
      <c r="C26495" s="1">
        <v>44083</v>
      </c>
      <c r="D26495" t="s">
        <v>13</v>
      </c>
      <c r="H26495">
        <v>9.99</v>
      </c>
      <c r="I26495">
        <v>573</v>
      </c>
    </row>
    <row r="26496" spans="1:9" hidden="1" x14ac:dyDescent="0.3">
      <c r="A26496" t="s">
        <v>2</v>
      </c>
      <c r="B26496">
        <f t="shared" si="413"/>
        <v>5134.8599999999997</v>
      </c>
      <c r="C26496" s="1">
        <v>44083</v>
      </c>
      <c r="D26496" t="s">
        <v>14</v>
      </c>
      <c r="H26496">
        <v>9.99</v>
      </c>
      <c r="I26496">
        <v>514</v>
      </c>
    </row>
    <row r="26497" spans="1:9" hidden="1" x14ac:dyDescent="0.3">
      <c r="A26497" t="s">
        <v>2</v>
      </c>
      <c r="B26497">
        <f t="shared" si="413"/>
        <v>5184.8100000000004</v>
      </c>
      <c r="C26497" s="1">
        <v>44083</v>
      </c>
      <c r="D26497" t="s">
        <v>15</v>
      </c>
      <c r="H26497">
        <v>9.99</v>
      </c>
      <c r="I26497">
        <v>519</v>
      </c>
    </row>
    <row r="26498" spans="1:9" hidden="1" x14ac:dyDescent="0.3">
      <c r="A26498" t="s">
        <v>3</v>
      </c>
      <c r="B26498">
        <f t="shared" si="413"/>
        <v>1440</v>
      </c>
      <c r="C26498" s="1">
        <v>44083</v>
      </c>
      <c r="D26498" t="s">
        <v>12</v>
      </c>
      <c r="H26498">
        <v>2.5</v>
      </c>
      <c r="I26498">
        <v>576</v>
      </c>
    </row>
    <row r="26499" spans="1:9" hidden="1" x14ac:dyDescent="0.3">
      <c r="A26499" t="s">
        <v>3</v>
      </c>
      <c r="B26499">
        <f t="shared" ref="B26499:B26562" si="414">H26499*I26499</f>
        <v>1382.5</v>
      </c>
      <c r="C26499" s="1">
        <v>44083</v>
      </c>
      <c r="D26499" t="s">
        <v>13</v>
      </c>
      <c r="H26499">
        <v>2.5</v>
      </c>
      <c r="I26499">
        <v>553</v>
      </c>
    </row>
    <row r="26500" spans="1:9" hidden="1" x14ac:dyDescent="0.3">
      <c r="A26500" t="s">
        <v>3</v>
      </c>
      <c r="B26500">
        <f t="shared" si="414"/>
        <v>1355</v>
      </c>
      <c r="C26500" s="1">
        <v>44083</v>
      </c>
      <c r="D26500" t="s">
        <v>14</v>
      </c>
      <c r="H26500">
        <v>2.5</v>
      </c>
      <c r="I26500">
        <v>542</v>
      </c>
    </row>
    <row r="26501" spans="1:9" hidden="1" x14ac:dyDescent="0.3">
      <c r="A26501" t="s">
        <v>3</v>
      </c>
      <c r="B26501">
        <f t="shared" si="414"/>
        <v>1287.5</v>
      </c>
      <c r="C26501" s="1">
        <v>44083</v>
      </c>
      <c r="D26501" t="s">
        <v>15</v>
      </c>
      <c r="H26501">
        <v>2.5</v>
      </c>
      <c r="I26501">
        <v>515</v>
      </c>
    </row>
    <row r="26502" spans="1:9" hidden="1" x14ac:dyDescent="0.3">
      <c r="A26502" t="s">
        <v>4</v>
      </c>
      <c r="B26502">
        <f t="shared" si="414"/>
        <v>1656</v>
      </c>
      <c r="C26502" s="1">
        <v>44083</v>
      </c>
      <c r="D26502" t="s">
        <v>12</v>
      </c>
      <c r="H26502">
        <v>3</v>
      </c>
      <c r="I26502">
        <v>552</v>
      </c>
    </row>
    <row r="26503" spans="1:9" hidden="1" x14ac:dyDescent="0.3">
      <c r="A26503" t="s">
        <v>4</v>
      </c>
      <c r="B26503">
        <f t="shared" si="414"/>
        <v>1773</v>
      </c>
      <c r="C26503" s="1">
        <v>44083</v>
      </c>
      <c r="D26503" t="s">
        <v>13</v>
      </c>
      <c r="H26503">
        <v>3</v>
      </c>
      <c r="I26503">
        <v>591</v>
      </c>
    </row>
    <row r="26504" spans="1:9" hidden="1" x14ac:dyDescent="0.3">
      <c r="A26504" t="s">
        <v>4</v>
      </c>
      <c r="B26504">
        <f t="shared" si="414"/>
        <v>1716</v>
      </c>
      <c r="C26504" s="1">
        <v>44083</v>
      </c>
      <c r="D26504" t="s">
        <v>14</v>
      </c>
      <c r="H26504">
        <v>3</v>
      </c>
      <c r="I26504">
        <v>572</v>
      </c>
    </row>
    <row r="26505" spans="1:9" hidden="1" x14ac:dyDescent="0.3">
      <c r="A26505" t="s">
        <v>4</v>
      </c>
      <c r="B26505">
        <f t="shared" si="414"/>
        <v>1614</v>
      </c>
      <c r="C26505" s="1">
        <v>44083</v>
      </c>
      <c r="D26505" t="s">
        <v>15</v>
      </c>
      <c r="H26505">
        <v>3</v>
      </c>
      <c r="I26505">
        <v>538</v>
      </c>
    </row>
    <row r="26506" spans="1:9" hidden="1" x14ac:dyDescent="0.3">
      <c r="A26506" t="s">
        <v>5</v>
      </c>
      <c r="B26506">
        <f t="shared" si="414"/>
        <v>732.5</v>
      </c>
      <c r="C26506" s="1">
        <v>44083</v>
      </c>
      <c r="D26506" t="s">
        <v>12</v>
      </c>
      <c r="H26506">
        <v>1.25</v>
      </c>
      <c r="I26506">
        <v>586</v>
      </c>
    </row>
    <row r="26507" spans="1:9" hidden="1" x14ac:dyDescent="0.3">
      <c r="A26507" t="s">
        <v>5</v>
      </c>
      <c r="B26507">
        <f t="shared" si="414"/>
        <v>722.5</v>
      </c>
      <c r="C26507" s="1">
        <v>44083</v>
      </c>
      <c r="D26507" t="s">
        <v>13</v>
      </c>
      <c r="H26507">
        <v>1.25</v>
      </c>
      <c r="I26507">
        <v>578</v>
      </c>
    </row>
    <row r="26508" spans="1:9" hidden="1" x14ac:dyDescent="0.3">
      <c r="A26508" t="s">
        <v>5</v>
      </c>
      <c r="B26508">
        <f t="shared" si="414"/>
        <v>652.5</v>
      </c>
      <c r="C26508" s="1">
        <v>44083</v>
      </c>
      <c r="D26508" t="s">
        <v>14</v>
      </c>
      <c r="H26508">
        <v>1.25</v>
      </c>
      <c r="I26508">
        <v>522</v>
      </c>
    </row>
    <row r="26509" spans="1:9" hidden="1" x14ac:dyDescent="0.3">
      <c r="A26509" t="s">
        <v>5</v>
      </c>
      <c r="B26509">
        <f t="shared" si="414"/>
        <v>705</v>
      </c>
      <c r="C26509" s="1">
        <v>44083</v>
      </c>
      <c r="D26509" t="s">
        <v>15</v>
      </c>
      <c r="H26509">
        <v>1.25</v>
      </c>
      <c r="I26509">
        <v>564</v>
      </c>
    </row>
    <row r="26510" spans="1:9" hidden="1" x14ac:dyDescent="0.3">
      <c r="A26510" t="s">
        <v>6</v>
      </c>
      <c r="B26510">
        <f t="shared" si="414"/>
        <v>2679.63</v>
      </c>
      <c r="C26510" s="1">
        <v>44083</v>
      </c>
      <c r="D26510" t="s">
        <v>12</v>
      </c>
      <c r="H26510">
        <v>4.99</v>
      </c>
      <c r="I26510">
        <v>537</v>
      </c>
    </row>
    <row r="26511" spans="1:9" hidden="1" x14ac:dyDescent="0.3">
      <c r="A26511" t="s">
        <v>6</v>
      </c>
      <c r="B26511">
        <f t="shared" si="414"/>
        <v>2684.62</v>
      </c>
      <c r="C26511" s="1">
        <v>44083</v>
      </c>
      <c r="D26511" t="s">
        <v>13</v>
      </c>
      <c r="H26511">
        <v>4.99</v>
      </c>
      <c r="I26511">
        <v>538</v>
      </c>
    </row>
    <row r="26512" spans="1:9" hidden="1" x14ac:dyDescent="0.3">
      <c r="A26512" t="s">
        <v>6</v>
      </c>
      <c r="B26512">
        <f t="shared" si="414"/>
        <v>2614.7600000000002</v>
      </c>
      <c r="C26512" s="1">
        <v>44083</v>
      </c>
      <c r="D26512" t="s">
        <v>14</v>
      </c>
      <c r="H26512">
        <v>4.99</v>
      </c>
      <c r="I26512">
        <v>524</v>
      </c>
    </row>
    <row r="26513" spans="1:9" hidden="1" x14ac:dyDescent="0.3">
      <c r="A26513" t="s">
        <v>6</v>
      </c>
      <c r="B26513">
        <f t="shared" si="414"/>
        <v>2594.8000000000002</v>
      </c>
      <c r="C26513" s="1">
        <v>44083</v>
      </c>
      <c r="D26513" t="s">
        <v>15</v>
      </c>
      <c r="H26513">
        <v>4.99</v>
      </c>
      <c r="I26513">
        <v>520</v>
      </c>
    </row>
    <row r="26514" spans="1:9" hidden="1" x14ac:dyDescent="0.3">
      <c r="A26514" t="s">
        <v>7</v>
      </c>
      <c r="B26514">
        <f t="shared" si="414"/>
        <v>1016.89</v>
      </c>
      <c r="C26514" s="1">
        <v>44083</v>
      </c>
      <c r="D26514" t="s">
        <v>12</v>
      </c>
      <c r="H26514">
        <v>1.99</v>
      </c>
      <c r="I26514">
        <v>511</v>
      </c>
    </row>
    <row r="26515" spans="1:9" hidden="1" x14ac:dyDescent="0.3">
      <c r="A26515" t="s">
        <v>7</v>
      </c>
      <c r="B26515">
        <f t="shared" si="414"/>
        <v>1140.27</v>
      </c>
      <c r="C26515" s="1">
        <v>44083</v>
      </c>
      <c r="D26515" t="s">
        <v>13</v>
      </c>
      <c r="H26515">
        <v>1.99</v>
      </c>
      <c r="I26515">
        <v>573</v>
      </c>
    </row>
    <row r="26516" spans="1:9" hidden="1" x14ac:dyDescent="0.3">
      <c r="A26516" t="s">
        <v>7</v>
      </c>
      <c r="B26516">
        <f t="shared" si="414"/>
        <v>1138.28</v>
      </c>
      <c r="C26516" s="1">
        <v>44083</v>
      </c>
      <c r="D26516" t="s">
        <v>14</v>
      </c>
      <c r="H26516">
        <v>1.99</v>
      </c>
      <c r="I26516">
        <v>572</v>
      </c>
    </row>
    <row r="26517" spans="1:9" hidden="1" x14ac:dyDescent="0.3">
      <c r="A26517" t="s">
        <v>7</v>
      </c>
      <c r="B26517">
        <f t="shared" si="414"/>
        <v>1026.8399999999999</v>
      </c>
      <c r="C26517" s="1">
        <v>44083</v>
      </c>
      <c r="D26517" t="s">
        <v>15</v>
      </c>
      <c r="H26517">
        <v>1.99</v>
      </c>
      <c r="I26517">
        <v>516</v>
      </c>
    </row>
    <row r="26518" spans="1:9" x14ac:dyDescent="0.3">
      <c r="A26518" t="s">
        <v>1</v>
      </c>
      <c r="B26518">
        <f t="shared" si="414"/>
        <v>1662</v>
      </c>
      <c r="C26518" s="1">
        <v>44084</v>
      </c>
      <c r="D26518" t="s">
        <v>12</v>
      </c>
      <c r="H26518">
        <v>3</v>
      </c>
      <c r="I26518">
        <v>554</v>
      </c>
    </row>
    <row r="26519" spans="1:9" x14ac:dyDescent="0.3">
      <c r="A26519" t="s">
        <v>1</v>
      </c>
      <c r="B26519">
        <f t="shared" si="414"/>
        <v>1767</v>
      </c>
      <c r="C26519" s="1">
        <v>44084</v>
      </c>
      <c r="D26519" t="s">
        <v>13</v>
      </c>
      <c r="H26519">
        <v>3</v>
      </c>
      <c r="I26519">
        <v>589</v>
      </c>
    </row>
    <row r="26520" spans="1:9" x14ac:dyDescent="0.3">
      <c r="A26520" t="s">
        <v>1</v>
      </c>
      <c r="B26520">
        <f t="shared" si="414"/>
        <v>1596</v>
      </c>
      <c r="C26520" s="1">
        <v>44084</v>
      </c>
      <c r="D26520" t="s">
        <v>14</v>
      </c>
      <c r="H26520">
        <v>3</v>
      </c>
      <c r="I26520">
        <v>532</v>
      </c>
    </row>
    <row r="26521" spans="1:9" x14ac:dyDescent="0.3">
      <c r="A26521" t="s">
        <v>1</v>
      </c>
      <c r="B26521">
        <f t="shared" si="414"/>
        <v>1710</v>
      </c>
      <c r="C26521" s="1">
        <v>44084</v>
      </c>
      <c r="D26521" t="s">
        <v>15</v>
      </c>
      <c r="H26521">
        <v>3</v>
      </c>
      <c r="I26521">
        <v>570</v>
      </c>
    </row>
    <row r="26522" spans="1:9" hidden="1" x14ac:dyDescent="0.3">
      <c r="A26522" t="s">
        <v>2</v>
      </c>
      <c r="B26522">
        <f t="shared" si="414"/>
        <v>5884.11</v>
      </c>
      <c r="C26522" s="1">
        <v>44084</v>
      </c>
      <c r="D26522" t="s">
        <v>12</v>
      </c>
      <c r="H26522">
        <v>9.99</v>
      </c>
      <c r="I26522">
        <v>589</v>
      </c>
    </row>
    <row r="26523" spans="1:9" hidden="1" x14ac:dyDescent="0.3">
      <c r="A26523" t="s">
        <v>2</v>
      </c>
      <c r="B26523">
        <f t="shared" si="414"/>
        <v>5504.49</v>
      </c>
      <c r="C26523" s="1">
        <v>44084</v>
      </c>
      <c r="D26523" t="s">
        <v>13</v>
      </c>
      <c r="H26523">
        <v>9.99</v>
      </c>
      <c r="I26523">
        <v>551</v>
      </c>
    </row>
    <row r="26524" spans="1:9" hidden="1" x14ac:dyDescent="0.3">
      <c r="A26524" t="s">
        <v>2</v>
      </c>
      <c r="B26524">
        <f t="shared" si="414"/>
        <v>5774.22</v>
      </c>
      <c r="C26524" s="1">
        <v>44084</v>
      </c>
      <c r="D26524" t="s">
        <v>14</v>
      </c>
      <c r="H26524">
        <v>9.99</v>
      </c>
      <c r="I26524">
        <v>578</v>
      </c>
    </row>
    <row r="26525" spans="1:9" hidden="1" x14ac:dyDescent="0.3">
      <c r="A26525" t="s">
        <v>2</v>
      </c>
      <c r="B26525">
        <f t="shared" si="414"/>
        <v>5764.2300000000005</v>
      </c>
      <c r="C26525" s="1">
        <v>44084</v>
      </c>
      <c r="D26525" t="s">
        <v>15</v>
      </c>
      <c r="H26525">
        <v>9.99</v>
      </c>
      <c r="I26525">
        <v>577</v>
      </c>
    </row>
    <row r="26526" spans="1:9" hidden="1" x14ac:dyDescent="0.3">
      <c r="A26526" t="s">
        <v>3</v>
      </c>
      <c r="B26526">
        <f t="shared" si="414"/>
        <v>1470</v>
      </c>
      <c r="C26526" s="1">
        <v>44084</v>
      </c>
      <c r="D26526" t="s">
        <v>12</v>
      </c>
      <c r="H26526">
        <v>2.5</v>
      </c>
      <c r="I26526">
        <v>588</v>
      </c>
    </row>
    <row r="26527" spans="1:9" hidden="1" x14ac:dyDescent="0.3">
      <c r="A26527" t="s">
        <v>3</v>
      </c>
      <c r="B26527">
        <f t="shared" si="414"/>
        <v>1342.5</v>
      </c>
      <c r="C26527" s="1">
        <v>44084</v>
      </c>
      <c r="D26527" t="s">
        <v>13</v>
      </c>
      <c r="H26527">
        <v>2.5</v>
      </c>
      <c r="I26527">
        <v>537</v>
      </c>
    </row>
    <row r="26528" spans="1:9" hidden="1" x14ac:dyDescent="0.3">
      <c r="A26528" t="s">
        <v>3</v>
      </c>
      <c r="B26528">
        <f t="shared" si="414"/>
        <v>1490</v>
      </c>
      <c r="C26528" s="1">
        <v>44084</v>
      </c>
      <c r="D26528" t="s">
        <v>14</v>
      </c>
      <c r="H26528">
        <v>2.5</v>
      </c>
      <c r="I26528">
        <v>596</v>
      </c>
    </row>
    <row r="26529" spans="1:9" hidden="1" x14ac:dyDescent="0.3">
      <c r="A26529" t="s">
        <v>3</v>
      </c>
      <c r="B26529">
        <f t="shared" si="414"/>
        <v>1340</v>
      </c>
      <c r="C26529" s="1">
        <v>44084</v>
      </c>
      <c r="D26529" t="s">
        <v>15</v>
      </c>
      <c r="H26529">
        <v>2.5</v>
      </c>
      <c r="I26529">
        <v>536</v>
      </c>
    </row>
    <row r="26530" spans="1:9" hidden="1" x14ac:dyDescent="0.3">
      <c r="A26530" t="s">
        <v>4</v>
      </c>
      <c r="B26530">
        <f t="shared" si="414"/>
        <v>1545</v>
      </c>
      <c r="C26530" s="1">
        <v>44084</v>
      </c>
      <c r="D26530" t="s">
        <v>12</v>
      </c>
      <c r="H26530">
        <v>3</v>
      </c>
      <c r="I26530">
        <v>515</v>
      </c>
    </row>
    <row r="26531" spans="1:9" hidden="1" x14ac:dyDescent="0.3">
      <c r="A26531" t="s">
        <v>4</v>
      </c>
      <c r="B26531">
        <f t="shared" si="414"/>
        <v>1614</v>
      </c>
      <c r="C26531" s="1">
        <v>44084</v>
      </c>
      <c r="D26531" t="s">
        <v>13</v>
      </c>
      <c r="H26531">
        <v>3</v>
      </c>
      <c r="I26531">
        <v>538</v>
      </c>
    </row>
    <row r="26532" spans="1:9" hidden="1" x14ac:dyDescent="0.3">
      <c r="A26532" t="s">
        <v>4</v>
      </c>
      <c r="B26532">
        <f t="shared" si="414"/>
        <v>1662</v>
      </c>
      <c r="C26532" s="1">
        <v>44084</v>
      </c>
      <c r="D26532" t="s">
        <v>14</v>
      </c>
      <c r="H26532">
        <v>3</v>
      </c>
      <c r="I26532">
        <v>554</v>
      </c>
    </row>
    <row r="26533" spans="1:9" hidden="1" x14ac:dyDescent="0.3">
      <c r="A26533" t="s">
        <v>4</v>
      </c>
      <c r="B26533">
        <f t="shared" si="414"/>
        <v>1755</v>
      </c>
      <c r="C26533" s="1">
        <v>44084</v>
      </c>
      <c r="D26533" t="s">
        <v>15</v>
      </c>
      <c r="H26533">
        <v>3</v>
      </c>
      <c r="I26533">
        <v>585</v>
      </c>
    </row>
    <row r="26534" spans="1:9" hidden="1" x14ac:dyDescent="0.3">
      <c r="A26534" t="s">
        <v>5</v>
      </c>
      <c r="B26534">
        <f t="shared" si="414"/>
        <v>625</v>
      </c>
      <c r="C26534" s="1">
        <v>44084</v>
      </c>
      <c r="D26534" t="s">
        <v>12</v>
      </c>
      <c r="H26534">
        <v>1.25</v>
      </c>
      <c r="I26534">
        <v>500</v>
      </c>
    </row>
    <row r="26535" spans="1:9" hidden="1" x14ac:dyDescent="0.3">
      <c r="A26535" t="s">
        <v>5</v>
      </c>
      <c r="B26535">
        <f t="shared" si="414"/>
        <v>677.5</v>
      </c>
      <c r="C26535" s="1">
        <v>44084</v>
      </c>
      <c r="D26535" t="s">
        <v>13</v>
      </c>
      <c r="H26535">
        <v>1.25</v>
      </c>
      <c r="I26535">
        <v>542</v>
      </c>
    </row>
    <row r="26536" spans="1:9" hidden="1" x14ac:dyDescent="0.3">
      <c r="A26536" t="s">
        <v>5</v>
      </c>
      <c r="B26536">
        <f t="shared" si="414"/>
        <v>630</v>
      </c>
      <c r="C26536" s="1">
        <v>44084</v>
      </c>
      <c r="D26536" t="s">
        <v>14</v>
      </c>
      <c r="H26536">
        <v>1.25</v>
      </c>
      <c r="I26536">
        <v>504</v>
      </c>
    </row>
    <row r="26537" spans="1:9" hidden="1" x14ac:dyDescent="0.3">
      <c r="A26537" t="s">
        <v>5</v>
      </c>
      <c r="B26537">
        <f t="shared" si="414"/>
        <v>708.75</v>
      </c>
      <c r="C26537" s="1">
        <v>44084</v>
      </c>
      <c r="D26537" t="s">
        <v>15</v>
      </c>
      <c r="H26537">
        <v>1.25</v>
      </c>
      <c r="I26537">
        <v>567</v>
      </c>
    </row>
    <row r="26538" spans="1:9" hidden="1" x14ac:dyDescent="0.3">
      <c r="A26538" t="s">
        <v>6</v>
      </c>
      <c r="B26538">
        <f t="shared" si="414"/>
        <v>2519.9500000000003</v>
      </c>
      <c r="C26538" s="1">
        <v>44084</v>
      </c>
      <c r="D26538" t="s">
        <v>12</v>
      </c>
      <c r="H26538">
        <v>4.99</v>
      </c>
      <c r="I26538">
        <v>505</v>
      </c>
    </row>
    <row r="26539" spans="1:9" hidden="1" x14ac:dyDescent="0.3">
      <c r="A26539" t="s">
        <v>6</v>
      </c>
      <c r="B26539">
        <f t="shared" si="414"/>
        <v>2684.62</v>
      </c>
      <c r="C26539" s="1">
        <v>44084</v>
      </c>
      <c r="D26539" t="s">
        <v>13</v>
      </c>
      <c r="H26539">
        <v>4.99</v>
      </c>
      <c r="I26539">
        <v>538</v>
      </c>
    </row>
    <row r="26540" spans="1:9" hidden="1" x14ac:dyDescent="0.3">
      <c r="A26540" t="s">
        <v>6</v>
      </c>
      <c r="B26540">
        <f t="shared" si="414"/>
        <v>2719.55</v>
      </c>
      <c r="C26540" s="1">
        <v>44084</v>
      </c>
      <c r="D26540" t="s">
        <v>14</v>
      </c>
      <c r="H26540">
        <v>4.99</v>
      </c>
      <c r="I26540">
        <v>545</v>
      </c>
    </row>
    <row r="26541" spans="1:9" hidden="1" x14ac:dyDescent="0.3">
      <c r="A26541" t="s">
        <v>6</v>
      </c>
      <c r="B26541">
        <f t="shared" si="414"/>
        <v>2549.8900000000003</v>
      </c>
      <c r="C26541" s="1">
        <v>44084</v>
      </c>
      <c r="D26541" t="s">
        <v>15</v>
      </c>
      <c r="H26541">
        <v>4.99</v>
      </c>
      <c r="I26541">
        <v>511</v>
      </c>
    </row>
    <row r="26542" spans="1:9" hidden="1" x14ac:dyDescent="0.3">
      <c r="A26542" t="s">
        <v>7</v>
      </c>
      <c r="B26542">
        <f t="shared" si="414"/>
        <v>1030.82</v>
      </c>
      <c r="C26542" s="1">
        <v>44084</v>
      </c>
      <c r="D26542" t="s">
        <v>12</v>
      </c>
      <c r="H26542">
        <v>1.99</v>
      </c>
      <c r="I26542">
        <v>518</v>
      </c>
    </row>
    <row r="26543" spans="1:9" hidden="1" x14ac:dyDescent="0.3">
      <c r="A26543" t="s">
        <v>7</v>
      </c>
      <c r="B26543">
        <f t="shared" si="414"/>
        <v>1092.51</v>
      </c>
      <c r="C26543" s="1">
        <v>44084</v>
      </c>
      <c r="D26543" t="s">
        <v>13</v>
      </c>
      <c r="H26543">
        <v>1.99</v>
      </c>
      <c r="I26543">
        <v>549</v>
      </c>
    </row>
    <row r="26544" spans="1:9" hidden="1" x14ac:dyDescent="0.3">
      <c r="A26544" t="s">
        <v>7</v>
      </c>
      <c r="B26544">
        <f t="shared" si="414"/>
        <v>1012.91</v>
      </c>
      <c r="C26544" s="1">
        <v>44084</v>
      </c>
      <c r="D26544" t="s">
        <v>14</v>
      </c>
      <c r="H26544">
        <v>1.99</v>
      </c>
      <c r="I26544">
        <v>509</v>
      </c>
    </row>
    <row r="26545" spans="1:9" hidden="1" x14ac:dyDescent="0.3">
      <c r="A26545" t="s">
        <v>7</v>
      </c>
      <c r="B26545">
        <f t="shared" si="414"/>
        <v>1132.31</v>
      </c>
      <c r="C26545" s="1">
        <v>44084</v>
      </c>
      <c r="D26545" t="s">
        <v>15</v>
      </c>
      <c r="H26545">
        <v>1.99</v>
      </c>
      <c r="I26545">
        <v>569</v>
      </c>
    </row>
    <row r="26546" spans="1:9" x14ac:dyDescent="0.3">
      <c r="A26546" t="s">
        <v>1</v>
      </c>
      <c r="B26546">
        <f t="shared" si="414"/>
        <v>1764</v>
      </c>
      <c r="C26546" s="1">
        <v>44085</v>
      </c>
      <c r="D26546" t="s">
        <v>12</v>
      </c>
      <c r="H26546">
        <v>3</v>
      </c>
      <c r="I26546">
        <v>588</v>
      </c>
    </row>
    <row r="26547" spans="1:9" x14ac:dyDescent="0.3">
      <c r="A26547" t="s">
        <v>1</v>
      </c>
      <c r="B26547">
        <f t="shared" si="414"/>
        <v>1722</v>
      </c>
      <c r="C26547" s="1">
        <v>44085</v>
      </c>
      <c r="D26547" t="s">
        <v>13</v>
      </c>
      <c r="H26547">
        <v>3</v>
      </c>
      <c r="I26547">
        <v>574</v>
      </c>
    </row>
    <row r="26548" spans="1:9" x14ac:dyDescent="0.3">
      <c r="A26548" t="s">
        <v>1</v>
      </c>
      <c r="B26548">
        <f t="shared" si="414"/>
        <v>1611</v>
      </c>
      <c r="C26548" s="1">
        <v>44085</v>
      </c>
      <c r="D26548" t="s">
        <v>14</v>
      </c>
      <c r="H26548">
        <v>3</v>
      </c>
      <c r="I26548">
        <v>537</v>
      </c>
    </row>
    <row r="26549" spans="1:9" x14ac:dyDescent="0.3">
      <c r="A26549" t="s">
        <v>1</v>
      </c>
      <c r="B26549">
        <f t="shared" si="414"/>
        <v>1656</v>
      </c>
      <c r="C26549" s="1">
        <v>44085</v>
      </c>
      <c r="D26549" t="s">
        <v>15</v>
      </c>
      <c r="H26549">
        <v>3</v>
      </c>
      <c r="I26549">
        <v>552</v>
      </c>
    </row>
    <row r="26550" spans="1:9" hidden="1" x14ac:dyDescent="0.3">
      <c r="A26550" t="s">
        <v>2</v>
      </c>
      <c r="B26550">
        <f t="shared" si="414"/>
        <v>5674.32</v>
      </c>
      <c r="C26550" s="1">
        <v>44085</v>
      </c>
      <c r="D26550" t="s">
        <v>12</v>
      </c>
      <c r="H26550">
        <v>9.99</v>
      </c>
      <c r="I26550">
        <v>568</v>
      </c>
    </row>
    <row r="26551" spans="1:9" hidden="1" x14ac:dyDescent="0.3">
      <c r="A26551" t="s">
        <v>2</v>
      </c>
      <c r="B26551">
        <f t="shared" si="414"/>
        <v>5644.35</v>
      </c>
      <c r="C26551" s="1">
        <v>44085</v>
      </c>
      <c r="D26551" t="s">
        <v>13</v>
      </c>
      <c r="H26551">
        <v>9.99</v>
      </c>
      <c r="I26551">
        <v>565</v>
      </c>
    </row>
    <row r="26552" spans="1:9" hidden="1" x14ac:dyDescent="0.3">
      <c r="A26552" t="s">
        <v>2</v>
      </c>
      <c r="B26552">
        <f t="shared" si="414"/>
        <v>5674.32</v>
      </c>
      <c r="C26552" s="1">
        <v>44085</v>
      </c>
      <c r="D26552" t="s">
        <v>14</v>
      </c>
      <c r="H26552">
        <v>9.99</v>
      </c>
      <c r="I26552">
        <v>568</v>
      </c>
    </row>
    <row r="26553" spans="1:9" hidden="1" x14ac:dyDescent="0.3">
      <c r="A26553" t="s">
        <v>2</v>
      </c>
      <c r="B26553">
        <f t="shared" si="414"/>
        <v>5434.56</v>
      </c>
      <c r="C26553" s="1">
        <v>44085</v>
      </c>
      <c r="D26553" t="s">
        <v>15</v>
      </c>
      <c r="H26553">
        <v>9.99</v>
      </c>
      <c r="I26553">
        <v>544</v>
      </c>
    </row>
    <row r="26554" spans="1:9" hidden="1" x14ac:dyDescent="0.3">
      <c r="A26554" t="s">
        <v>3</v>
      </c>
      <c r="B26554">
        <f t="shared" si="414"/>
        <v>1315</v>
      </c>
      <c r="C26554" s="1">
        <v>44085</v>
      </c>
      <c r="D26554" t="s">
        <v>12</v>
      </c>
      <c r="H26554">
        <v>2.5</v>
      </c>
      <c r="I26554">
        <v>526</v>
      </c>
    </row>
    <row r="26555" spans="1:9" hidden="1" x14ac:dyDescent="0.3">
      <c r="A26555" t="s">
        <v>3</v>
      </c>
      <c r="B26555">
        <f t="shared" si="414"/>
        <v>1425</v>
      </c>
      <c r="C26555" s="1">
        <v>44085</v>
      </c>
      <c r="D26555" t="s">
        <v>13</v>
      </c>
      <c r="H26555">
        <v>2.5</v>
      </c>
      <c r="I26555">
        <v>570</v>
      </c>
    </row>
    <row r="26556" spans="1:9" hidden="1" x14ac:dyDescent="0.3">
      <c r="A26556" t="s">
        <v>3</v>
      </c>
      <c r="B26556">
        <f t="shared" si="414"/>
        <v>1305</v>
      </c>
      <c r="C26556" s="1">
        <v>44085</v>
      </c>
      <c r="D26556" t="s">
        <v>14</v>
      </c>
      <c r="H26556">
        <v>2.5</v>
      </c>
      <c r="I26556">
        <v>522</v>
      </c>
    </row>
    <row r="26557" spans="1:9" hidden="1" x14ac:dyDescent="0.3">
      <c r="A26557" t="s">
        <v>3</v>
      </c>
      <c r="B26557">
        <f t="shared" si="414"/>
        <v>1362.5</v>
      </c>
      <c r="C26557" s="1">
        <v>44085</v>
      </c>
      <c r="D26557" t="s">
        <v>15</v>
      </c>
      <c r="H26557">
        <v>2.5</v>
      </c>
      <c r="I26557">
        <v>545</v>
      </c>
    </row>
    <row r="26558" spans="1:9" hidden="1" x14ac:dyDescent="0.3">
      <c r="A26558" t="s">
        <v>4</v>
      </c>
      <c r="B26558">
        <f t="shared" si="414"/>
        <v>1755</v>
      </c>
      <c r="C26558" s="1">
        <v>44085</v>
      </c>
      <c r="D26558" t="s">
        <v>12</v>
      </c>
      <c r="H26558">
        <v>3</v>
      </c>
      <c r="I26558">
        <v>585</v>
      </c>
    </row>
    <row r="26559" spans="1:9" hidden="1" x14ac:dyDescent="0.3">
      <c r="A26559" t="s">
        <v>4</v>
      </c>
      <c r="B26559">
        <f t="shared" si="414"/>
        <v>1794</v>
      </c>
      <c r="C26559" s="1">
        <v>44085</v>
      </c>
      <c r="D26559" t="s">
        <v>13</v>
      </c>
      <c r="H26559">
        <v>3</v>
      </c>
      <c r="I26559">
        <v>598</v>
      </c>
    </row>
    <row r="26560" spans="1:9" hidden="1" x14ac:dyDescent="0.3">
      <c r="A26560" t="s">
        <v>4</v>
      </c>
      <c r="B26560">
        <f t="shared" si="414"/>
        <v>1503</v>
      </c>
      <c r="C26560" s="1">
        <v>44085</v>
      </c>
      <c r="D26560" t="s">
        <v>14</v>
      </c>
      <c r="H26560">
        <v>3</v>
      </c>
      <c r="I26560">
        <v>501</v>
      </c>
    </row>
    <row r="26561" spans="1:9" hidden="1" x14ac:dyDescent="0.3">
      <c r="A26561" t="s">
        <v>4</v>
      </c>
      <c r="B26561">
        <f t="shared" si="414"/>
        <v>1608</v>
      </c>
      <c r="C26561" s="1">
        <v>44085</v>
      </c>
      <c r="D26561" t="s">
        <v>15</v>
      </c>
      <c r="H26561">
        <v>3</v>
      </c>
      <c r="I26561">
        <v>536</v>
      </c>
    </row>
    <row r="26562" spans="1:9" hidden="1" x14ac:dyDescent="0.3">
      <c r="A26562" t="s">
        <v>5</v>
      </c>
      <c r="B26562">
        <f t="shared" si="414"/>
        <v>636.25</v>
      </c>
      <c r="C26562" s="1">
        <v>44085</v>
      </c>
      <c r="D26562" t="s">
        <v>12</v>
      </c>
      <c r="H26562">
        <v>1.25</v>
      </c>
      <c r="I26562">
        <v>509</v>
      </c>
    </row>
    <row r="26563" spans="1:9" hidden="1" x14ac:dyDescent="0.3">
      <c r="A26563" t="s">
        <v>5</v>
      </c>
      <c r="B26563">
        <f t="shared" ref="B26563:B26626" si="415">H26563*I26563</f>
        <v>686.25</v>
      </c>
      <c r="C26563" s="1">
        <v>44085</v>
      </c>
      <c r="D26563" t="s">
        <v>13</v>
      </c>
      <c r="H26563">
        <v>1.25</v>
      </c>
      <c r="I26563">
        <v>549</v>
      </c>
    </row>
    <row r="26564" spans="1:9" hidden="1" x14ac:dyDescent="0.3">
      <c r="A26564" t="s">
        <v>5</v>
      </c>
      <c r="B26564">
        <f t="shared" si="415"/>
        <v>692.5</v>
      </c>
      <c r="C26564" s="1">
        <v>44085</v>
      </c>
      <c r="D26564" t="s">
        <v>14</v>
      </c>
      <c r="H26564">
        <v>1.25</v>
      </c>
      <c r="I26564">
        <v>554</v>
      </c>
    </row>
    <row r="26565" spans="1:9" hidden="1" x14ac:dyDescent="0.3">
      <c r="A26565" t="s">
        <v>5</v>
      </c>
      <c r="B26565">
        <f t="shared" si="415"/>
        <v>703.75</v>
      </c>
      <c r="C26565" s="1">
        <v>44085</v>
      </c>
      <c r="D26565" t="s">
        <v>15</v>
      </c>
      <c r="H26565">
        <v>1.25</v>
      </c>
      <c r="I26565">
        <v>563</v>
      </c>
    </row>
    <row r="26566" spans="1:9" hidden="1" x14ac:dyDescent="0.3">
      <c r="A26566" t="s">
        <v>6</v>
      </c>
      <c r="B26566">
        <f t="shared" si="415"/>
        <v>2704.58</v>
      </c>
      <c r="C26566" s="1">
        <v>44085</v>
      </c>
      <c r="D26566" t="s">
        <v>12</v>
      </c>
      <c r="H26566">
        <v>4.99</v>
      </c>
      <c r="I26566">
        <v>542</v>
      </c>
    </row>
    <row r="26567" spans="1:9" hidden="1" x14ac:dyDescent="0.3">
      <c r="A26567" t="s">
        <v>6</v>
      </c>
      <c r="B26567">
        <f t="shared" si="415"/>
        <v>2879.23</v>
      </c>
      <c r="C26567" s="1">
        <v>44085</v>
      </c>
      <c r="D26567" t="s">
        <v>13</v>
      </c>
      <c r="H26567">
        <v>4.99</v>
      </c>
      <c r="I26567">
        <v>577</v>
      </c>
    </row>
    <row r="26568" spans="1:9" hidden="1" x14ac:dyDescent="0.3">
      <c r="A26568" t="s">
        <v>6</v>
      </c>
      <c r="B26568">
        <f t="shared" si="415"/>
        <v>2495</v>
      </c>
      <c r="C26568" s="1">
        <v>44085</v>
      </c>
      <c r="D26568" t="s">
        <v>14</v>
      </c>
      <c r="H26568">
        <v>4.99</v>
      </c>
      <c r="I26568">
        <v>500</v>
      </c>
    </row>
    <row r="26569" spans="1:9" hidden="1" x14ac:dyDescent="0.3">
      <c r="A26569" t="s">
        <v>6</v>
      </c>
      <c r="B26569">
        <f t="shared" si="415"/>
        <v>2529.9300000000003</v>
      </c>
      <c r="C26569" s="1">
        <v>44085</v>
      </c>
      <c r="D26569" t="s">
        <v>15</v>
      </c>
      <c r="H26569">
        <v>4.99</v>
      </c>
      <c r="I26569">
        <v>507</v>
      </c>
    </row>
    <row r="26570" spans="1:9" hidden="1" x14ac:dyDescent="0.3">
      <c r="A26570" t="s">
        <v>7</v>
      </c>
      <c r="B26570">
        <f t="shared" si="415"/>
        <v>1166.1400000000001</v>
      </c>
      <c r="C26570" s="1">
        <v>44085</v>
      </c>
      <c r="D26570" t="s">
        <v>12</v>
      </c>
      <c r="H26570">
        <v>1.99</v>
      </c>
      <c r="I26570">
        <v>586</v>
      </c>
    </row>
    <row r="26571" spans="1:9" hidden="1" x14ac:dyDescent="0.3">
      <c r="A26571" t="s">
        <v>7</v>
      </c>
      <c r="B26571">
        <f t="shared" si="415"/>
        <v>1020.87</v>
      </c>
      <c r="C26571" s="1">
        <v>44085</v>
      </c>
      <c r="D26571" t="s">
        <v>13</v>
      </c>
      <c r="H26571">
        <v>1.99</v>
      </c>
      <c r="I26571">
        <v>513</v>
      </c>
    </row>
    <row r="26572" spans="1:9" hidden="1" x14ac:dyDescent="0.3">
      <c r="A26572" t="s">
        <v>7</v>
      </c>
      <c r="B26572">
        <f t="shared" si="415"/>
        <v>1172.1099999999999</v>
      </c>
      <c r="C26572" s="1">
        <v>44085</v>
      </c>
      <c r="D26572" t="s">
        <v>14</v>
      </c>
      <c r="H26572">
        <v>1.99</v>
      </c>
      <c r="I26572">
        <v>589</v>
      </c>
    </row>
    <row r="26573" spans="1:9" hidden="1" x14ac:dyDescent="0.3">
      <c r="A26573" t="s">
        <v>7</v>
      </c>
      <c r="B26573">
        <f t="shared" si="415"/>
        <v>1176.0899999999999</v>
      </c>
      <c r="C26573" s="1">
        <v>44085</v>
      </c>
      <c r="D26573" t="s">
        <v>15</v>
      </c>
      <c r="H26573">
        <v>1.99</v>
      </c>
      <c r="I26573">
        <v>591</v>
      </c>
    </row>
    <row r="26574" spans="1:9" x14ac:dyDescent="0.3">
      <c r="A26574" t="s">
        <v>1</v>
      </c>
      <c r="B26574">
        <f t="shared" si="415"/>
        <v>1602</v>
      </c>
      <c r="C26574" s="1">
        <v>44086</v>
      </c>
      <c r="D26574" t="s">
        <v>12</v>
      </c>
      <c r="H26574">
        <v>3</v>
      </c>
      <c r="I26574">
        <v>534</v>
      </c>
    </row>
    <row r="26575" spans="1:9" x14ac:dyDescent="0.3">
      <c r="A26575" t="s">
        <v>1</v>
      </c>
      <c r="B26575">
        <f t="shared" si="415"/>
        <v>1686</v>
      </c>
      <c r="C26575" s="1">
        <v>44086</v>
      </c>
      <c r="D26575" t="s">
        <v>13</v>
      </c>
      <c r="H26575">
        <v>3</v>
      </c>
      <c r="I26575">
        <v>562</v>
      </c>
    </row>
    <row r="26576" spans="1:9" x14ac:dyDescent="0.3">
      <c r="A26576" t="s">
        <v>1</v>
      </c>
      <c r="B26576">
        <f t="shared" si="415"/>
        <v>1599</v>
      </c>
      <c r="C26576" s="1">
        <v>44086</v>
      </c>
      <c r="D26576" t="s">
        <v>14</v>
      </c>
      <c r="H26576">
        <v>3</v>
      </c>
      <c r="I26576">
        <v>533</v>
      </c>
    </row>
    <row r="26577" spans="1:9" x14ac:dyDescent="0.3">
      <c r="A26577" t="s">
        <v>1</v>
      </c>
      <c r="B26577">
        <f t="shared" si="415"/>
        <v>1800</v>
      </c>
      <c r="C26577" s="1">
        <v>44086</v>
      </c>
      <c r="D26577" t="s">
        <v>15</v>
      </c>
      <c r="H26577">
        <v>3</v>
      </c>
      <c r="I26577">
        <v>600</v>
      </c>
    </row>
    <row r="26578" spans="1:9" hidden="1" x14ac:dyDescent="0.3">
      <c r="A26578" t="s">
        <v>2</v>
      </c>
      <c r="B26578">
        <f t="shared" si="415"/>
        <v>5644.35</v>
      </c>
      <c r="C26578" s="1">
        <v>44086</v>
      </c>
      <c r="D26578" t="s">
        <v>12</v>
      </c>
      <c r="H26578">
        <v>9.99</v>
      </c>
      <c r="I26578">
        <v>565</v>
      </c>
    </row>
    <row r="26579" spans="1:9" hidden="1" x14ac:dyDescent="0.3">
      <c r="A26579" t="s">
        <v>2</v>
      </c>
      <c r="B26579">
        <f t="shared" si="415"/>
        <v>5214.78</v>
      </c>
      <c r="C26579" s="1">
        <v>44086</v>
      </c>
      <c r="D26579" t="s">
        <v>13</v>
      </c>
      <c r="H26579">
        <v>9.99</v>
      </c>
      <c r="I26579">
        <v>522</v>
      </c>
    </row>
    <row r="26580" spans="1:9" hidden="1" x14ac:dyDescent="0.3">
      <c r="A26580" t="s">
        <v>2</v>
      </c>
      <c r="B26580">
        <f t="shared" si="415"/>
        <v>5574.42</v>
      </c>
      <c r="C26580" s="1">
        <v>44086</v>
      </c>
      <c r="D26580" t="s">
        <v>14</v>
      </c>
      <c r="H26580">
        <v>9.99</v>
      </c>
      <c r="I26580">
        <v>558</v>
      </c>
    </row>
    <row r="26581" spans="1:9" hidden="1" x14ac:dyDescent="0.3">
      <c r="A26581" t="s">
        <v>2</v>
      </c>
      <c r="B26581">
        <f t="shared" si="415"/>
        <v>5334.66</v>
      </c>
      <c r="C26581" s="1">
        <v>44086</v>
      </c>
      <c r="D26581" t="s">
        <v>15</v>
      </c>
      <c r="H26581">
        <v>9.99</v>
      </c>
      <c r="I26581">
        <v>534</v>
      </c>
    </row>
    <row r="26582" spans="1:9" hidden="1" x14ac:dyDescent="0.3">
      <c r="A26582" t="s">
        <v>3</v>
      </c>
      <c r="B26582">
        <f t="shared" si="415"/>
        <v>1452.5</v>
      </c>
      <c r="C26582" s="1">
        <v>44086</v>
      </c>
      <c r="D26582" t="s">
        <v>12</v>
      </c>
      <c r="H26582">
        <v>2.5</v>
      </c>
      <c r="I26582">
        <v>581</v>
      </c>
    </row>
    <row r="26583" spans="1:9" hidden="1" x14ac:dyDescent="0.3">
      <c r="A26583" t="s">
        <v>3</v>
      </c>
      <c r="B26583">
        <f t="shared" si="415"/>
        <v>1440</v>
      </c>
      <c r="C26583" s="1">
        <v>44086</v>
      </c>
      <c r="D26583" t="s">
        <v>13</v>
      </c>
      <c r="H26583">
        <v>2.5</v>
      </c>
      <c r="I26583">
        <v>576</v>
      </c>
    </row>
    <row r="26584" spans="1:9" hidden="1" x14ac:dyDescent="0.3">
      <c r="A26584" t="s">
        <v>3</v>
      </c>
      <c r="B26584">
        <f t="shared" si="415"/>
        <v>1437.5</v>
      </c>
      <c r="C26584" s="1">
        <v>44086</v>
      </c>
      <c r="D26584" t="s">
        <v>14</v>
      </c>
      <c r="H26584">
        <v>2.5</v>
      </c>
      <c r="I26584">
        <v>575</v>
      </c>
    </row>
    <row r="26585" spans="1:9" hidden="1" x14ac:dyDescent="0.3">
      <c r="A26585" t="s">
        <v>3</v>
      </c>
      <c r="B26585">
        <f t="shared" si="415"/>
        <v>1452.5</v>
      </c>
      <c r="C26585" s="1">
        <v>44086</v>
      </c>
      <c r="D26585" t="s">
        <v>15</v>
      </c>
      <c r="H26585">
        <v>2.5</v>
      </c>
      <c r="I26585">
        <v>581</v>
      </c>
    </row>
    <row r="26586" spans="1:9" hidden="1" x14ac:dyDescent="0.3">
      <c r="A26586" t="s">
        <v>4</v>
      </c>
      <c r="B26586">
        <f t="shared" si="415"/>
        <v>1674</v>
      </c>
      <c r="C26586" s="1">
        <v>44086</v>
      </c>
      <c r="D26586" t="s">
        <v>12</v>
      </c>
      <c r="H26586">
        <v>3</v>
      </c>
      <c r="I26586">
        <v>558</v>
      </c>
    </row>
    <row r="26587" spans="1:9" hidden="1" x14ac:dyDescent="0.3">
      <c r="A26587" t="s">
        <v>4</v>
      </c>
      <c r="B26587">
        <f t="shared" si="415"/>
        <v>1788</v>
      </c>
      <c r="C26587" s="1">
        <v>44086</v>
      </c>
      <c r="D26587" t="s">
        <v>13</v>
      </c>
      <c r="H26587">
        <v>3</v>
      </c>
      <c r="I26587">
        <v>596</v>
      </c>
    </row>
    <row r="26588" spans="1:9" hidden="1" x14ac:dyDescent="0.3">
      <c r="A26588" t="s">
        <v>4</v>
      </c>
      <c r="B26588">
        <f t="shared" si="415"/>
        <v>1719</v>
      </c>
      <c r="C26588" s="1">
        <v>44086</v>
      </c>
      <c r="D26588" t="s">
        <v>14</v>
      </c>
      <c r="H26588">
        <v>3</v>
      </c>
      <c r="I26588">
        <v>573</v>
      </c>
    </row>
    <row r="26589" spans="1:9" hidden="1" x14ac:dyDescent="0.3">
      <c r="A26589" t="s">
        <v>4</v>
      </c>
      <c r="B26589">
        <f t="shared" si="415"/>
        <v>1524</v>
      </c>
      <c r="C26589" s="1">
        <v>44086</v>
      </c>
      <c r="D26589" t="s">
        <v>15</v>
      </c>
      <c r="H26589">
        <v>3</v>
      </c>
      <c r="I26589">
        <v>508</v>
      </c>
    </row>
    <row r="26590" spans="1:9" hidden="1" x14ac:dyDescent="0.3">
      <c r="A26590" t="s">
        <v>5</v>
      </c>
      <c r="B26590">
        <f t="shared" si="415"/>
        <v>656.25</v>
      </c>
      <c r="C26590" s="1">
        <v>44086</v>
      </c>
      <c r="D26590" t="s">
        <v>12</v>
      </c>
      <c r="H26590">
        <v>1.25</v>
      </c>
      <c r="I26590">
        <v>525</v>
      </c>
    </row>
    <row r="26591" spans="1:9" hidden="1" x14ac:dyDescent="0.3">
      <c r="A26591" t="s">
        <v>5</v>
      </c>
      <c r="B26591">
        <f t="shared" si="415"/>
        <v>713.75</v>
      </c>
      <c r="C26591" s="1">
        <v>44086</v>
      </c>
      <c r="D26591" t="s">
        <v>13</v>
      </c>
      <c r="H26591">
        <v>1.25</v>
      </c>
      <c r="I26591">
        <v>571</v>
      </c>
    </row>
    <row r="26592" spans="1:9" hidden="1" x14ac:dyDescent="0.3">
      <c r="A26592" t="s">
        <v>5</v>
      </c>
      <c r="B26592">
        <f t="shared" si="415"/>
        <v>703.75</v>
      </c>
      <c r="C26592" s="1">
        <v>44086</v>
      </c>
      <c r="D26592" t="s">
        <v>14</v>
      </c>
      <c r="H26592">
        <v>1.25</v>
      </c>
      <c r="I26592">
        <v>563</v>
      </c>
    </row>
    <row r="26593" spans="1:9" hidden="1" x14ac:dyDescent="0.3">
      <c r="A26593" t="s">
        <v>5</v>
      </c>
      <c r="B26593">
        <f t="shared" si="415"/>
        <v>692.5</v>
      </c>
      <c r="C26593" s="1">
        <v>44086</v>
      </c>
      <c r="D26593" t="s">
        <v>15</v>
      </c>
      <c r="H26593">
        <v>1.25</v>
      </c>
      <c r="I26593">
        <v>554</v>
      </c>
    </row>
    <row r="26594" spans="1:9" hidden="1" x14ac:dyDescent="0.3">
      <c r="A26594" t="s">
        <v>6</v>
      </c>
      <c r="B26594">
        <f t="shared" si="415"/>
        <v>2699.59</v>
      </c>
      <c r="C26594" s="1">
        <v>44086</v>
      </c>
      <c r="D26594" t="s">
        <v>12</v>
      </c>
      <c r="H26594">
        <v>4.99</v>
      </c>
      <c r="I26594">
        <v>541</v>
      </c>
    </row>
    <row r="26595" spans="1:9" hidden="1" x14ac:dyDescent="0.3">
      <c r="A26595" t="s">
        <v>6</v>
      </c>
      <c r="B26595">
        <f t="shared" si="415"/>
        <v>2504.98</v>
      </c>
      <c r="C26595" s="1">
        <v>44086</v>
      </c>
      <c r="D26595" t="s">
        <v>13</v>
      </c>
      <c r="H26595">
        <v>4.99</v>
      </c>
      <c r="I26595">
        <v>502</v>
      </c>
    </row>
    <row r="26596" spans="1:9" hidden="1" x14ac:dyDescent="0.3">
      <c r="A26596" t="s">
        <v>6</v>
      </c>
      <c r="B26596">
        <f t="shared" si="415"/>
        <v>2509.9700000000003</v>
      </c>
      <c r="C26596" s="1">
        <v>44086</v>
      </c>
      <c r="D26596" t="s">
        <v>14</v>
      </c>
      <c r="H26596">
        <v>4.99</v>
      </c>
      <c r="I26596">
        <v>503</v>
      </c>
    </row>
    <row r="26597" spans="1:9" hidden="1" x14ac:dyDescent="0.3">
      <c r="A26597" t="s">
        <v>6</v>
      </c>
      <c r="B26597">
        <f t="shared" si="415"/>
        <v>2954.08</v>
      </c>
      <c r="C26597" s="1">
        <v>44086</v>
      </c>
      <c r="D26597" t="s">
        <v>15</v>
      </c>
      <c r="H26597">
        <v>4.99</v>
      </c>
      <c r="I26597">
        <v>592</v>
      </c>
    </row>
    <row r="26598" spans="1:9" hidden="1" x14ac:dyDescent="0.3">
      <c r="A26598" t="s">
        <v>7</v>
      </c>
      <c r="B26598">
        <f t="shared" si="415"/>
        <v>1066.6400000000001</v>
      </c>
      <c r="C26598" s="1">
        <v>44086</v>
      </c>
      <c r="D26598" t="s">
        <v>12</v>
      </c>
      <c r="H26598">
        <v>1.99</v>
      </c>
      <c r="I26598">
        <v>536</v>
      </c>
    </row>
    <row r="26599" spans="1:9" hidden="1" x14ac:dyDescent="0.3">
      <c r="A26599" t="s">
        <v>7</v>
      </c>
      <c r="B26599">
        <f t="shared" si="415"/>
        <v>1024.8499999999999</v>
      </c>
      <c r="C26599" s="1">
        <v>44086</v>
      </c>
      <c r="D26599" t="s">
        <v>13</v>
      </c>
      <c r="H26599">
        <v>1.99</v>
      </c>
      <c r="I26599">
        <v>515</v>
      </c>
    </row>
    <row r="26600" spans="1:9" hidden="1" x14ac:dyDescent="0.3">
      <c r="A26600" t="s">
        <v>7</v>
      </c>
      <c r="B26600">
        <f t="shared" si="415"/>
        <v>1146.24</v>
      </c>
      <c r="C26600" s="1">
        <v>44086</v>
      </c>
      <c r="D26600" t="s">
        <v>14</v>
      </c>
      <c r="H26600">
        <v>1.99</v>
      </c>
      <c r="I26600">
        <v>576</v>
      </c>
    </row>
    <row r="26601" spans="1:9" hidden="1" x14ac:dyDescent="0.3">
      <c r="A26601" t="s">
        <v>7</v>
      </c>
      <c r="B26601">
        <f t="shared" si="415"/>
        <v>1060.67</v>
      </c>
      <c r="C26601" s="1">
        <v>44086</v>
      </c>
      <c r="D26601" t="s">
        <v>15</v>
      </c>
      <c r="H26601">
        <v>1.99</v>
      </c>
      <c r="I26601">
        <v>533</v>
      </c>
    </row>
    <row r="26602" spans="1:9" x14ac:dyDescent="0.3">
      <c r="A26602" t="s">
        <v>1</v>
      </c>
      <c r="B26602">
        <f t="shared" si="415"/>
        <v>1503</v>
      </c>
      <c r="C26602" s="1">
        <v>44087</v>
      </c>
      <c r="D26602" t="s">
        <v>12</v>
      </c>
      <c r="H26602">
        <v>3</v>
      </c>
      <c r="I26602">
        <v>501</v>
      </c>
    </row>
    <row r="26603" spans="1:9" x14ac:dyDescent="0.3">
      <c r="A26603" t="s">
        <v>1</v>
      </c>
      <c r="B26603">
        <f t="shared" si="415"/>
        <v>1554</v>
      </c>
      <c r="C26603" s="1">
        <v>44087</v>
      </c>
      <c r="D26603" t="s">
        <v>13</v>
      </c>
      <c r="H26603">
        <v>3</v>
      </c>
      <c r="I26603">
        <v>518</v>
      </c>
    </row>
    <row r="26604" spans="1:9" x14ac:dyDescent="0.3">
      <c r="A26604" t="s">
        <v>1</v>
      </c>
      <c r="B26604">
        <f t="shared" si="415"/>
        <v>1554</v>
      </c>
      <c r="C26604" s="1">
        <v>44087</v>
      </c>
      <c r="D26604" t="s">
        <v>14</v>
      </c>
      <c r="H26604">
        <v>3</v>
      </c>
      <c r="I26604">
        <v>518</v>
      </c>
    </row>
    <row r="26605" spans="1:9" x14ac:dyDescent="0.3">
      <c r="A26605" t="s">
        <v>1</v>
      </c>
      <c r="B26605">
        <f t="shared" si="415"/>
        <v>1575</v>
      </c>
      <c r="C26605" s="1">
        <v>44087</v>
      </c>
      <c r="D26605" t="s">
        <v>15</v>
      </c>
      <c r="H26605">
        <v>3</v>
      </c>
      <c r="I26605">
        <v>525</v>
      </c>
    </row>
    <row r="26606" spans="1:9" hidden="1" x14ac:dyDescent="0.3">
      <c r="A26606" t="s">
        <v>2</v>
      </c>
      <c r="B26606">
        <f t="shared" si="415"/>
        <v>5444.55</v>
      </c>
      <c r="C26606" s="1">
        <v>44087</v>
      </c>
      <c r="D26606" t="s">
        <v>12</v>
      </c>
      <c r="H26606">
        <v>9.99</v>
      </c>
      <c r="I26606">
        <v>545</v>
      </c>
    </row>
    <row r="26607" spans="1:9" hidden="1" x14ac:dyDescent="0.3">
      <c r="A26607" t="s">
        <v>2</v>
      </c>
      <c r="B26607">
        <f t="shared" si="415"/>
        <v>5094.9000000000005</v>
      </c>
      <c r="C26607" s="1">
        <v>44087</v>
      </c>
      <c r="D26607" t="s">
        <v>13</v>
      </c>
      <c r="H26607">
        <v>9.99</v>
      </c>
      <c r="I26607">
        <v>510</v>
      </c>
    </row>
    <row r="26608" spans="1:9" hidden="1" x14ac:dyDescent="0.3">
      <c r="A26608" t="s">
        <v>2</v>
      </c>
      <c r="B26608">
        <f t="shared" si="415"/>
        <v>5314.68</v>
      </c>
      <c r="C26608" s="1">
        <v>44087</v>
      </c>
      <c r="D26608" t="s">
        <v>14</v>
      </c>
      <c r="H26608">
        <v>9.99</v>
      </c>
      <c r="I26608">
        <v>532</v>
      </c>
    </row>
    <row r="26609" spans="1:9" hidden="1" x14ac:dyDescent="0.3">
      <c r="A26609" t="s">
        <v>2</v>
      </c>
      <c r="B26609">
        <f t="shared" si="415"/>
        <v>5654.34</v>
      </c>
      <c r="C26609" s="1">
        <v>44087</v>
      </c>
      <c r="D26609" t="s">
        <v>15</v>
      </c>
      <c r="H26609">
        <v>9.99</v>
      </c>
      <c r="I26609">
        <v>566</v>
      </c>
    </row>
    <row r="26610" spans="1:9" hidden="1" x14ac:dyDescent="0.3">
      <c r="A26610" t="s">
        <v>3</v>
      </c>
      <c r="B26610">
        <f t="shared" si="415"/>
        <v>1322.5</v>
      </c>
      <c r="C26610" s="1">
        <v>44087</v>
      </c>
      <c r="D26610" t="s">
        <v>12</v>
      </c>
      <c r="H26610">
        <v>2.5</v>
      </c>
      <c r="I26610">
        <v>529</v>
      </c>
    </row>
    <row r="26611" spans="1:9" hidden="1" x14ac:dyDescent="0.3">
      <c r="A26611" t="s">
        <v>3</v>
      </c>
      <c r="B26611">
        <f t="shared" si="415"/>
        <v>1450</v>
      </c>
      <c r="C26611" s="1">
        <v>44087</v>
      </c>
      <c r="D26611" t="s">
        <v>13</v>
      </c>
      <c r="H26611">
        <v>2.5</v>
      </c>
      <c r="I26611">
        <v>580</v>
      </c>
    </row>
    <row r="26612" spans="1:9" hidden="1" x14ac:dyDescent="0.3">
      <c r="A26612" t="s">
        <v>3</v>
      </c>
      <c r="B26612">
        <f t="shared" si="415"/>
        <v>1495</v>
      </c>
      <c r="C26612" s="1">
        <v>44087</v>
      </c>
      <c r="D26612" t="s">
        <v>14</v>
      </c>
      <c r="H26612">
        <v>2.5</v>
      </c>
      <c r="I26612">
        <v>598</v>
      </c>
    </row>
    <row r="26613" spans="1:9" hidden="1" x14ac:dyDescent="0.3">
      <c r="A26613" t="s">
        <v>3</v>
      </c>
      <c r="B26613">
        <f t="shared" si="415"/>
        <v>1275</v>
      </c>
      <c r="C26613" s="1">
        <v>44087</v>
      </c>
      <c r="D26613" t="s">
        <v>15</v>
      </c>
      <c r="H26613">
        <v>2.5</v>
      </c>
      <c r="I26613">
        <v>510</v>
      </c>
    </row>
    <row r="26614" spans="1:9" hidden="1" x14ac:dyDescent="0.3">
      <c r="A26614" t="s">
        <v>4</v>
      </c>
      <c r="B26614">
        <f t="shared" si="415"/>
        <v>1572</v>
      </c>
      <c r="C26614" s="1">
        <v>44087</v>
      </c>
      <c r="D26614" t="s">
        <v>12</v>
      </c>
      <c r="H26614">
        <v>3</v>
      </c>
      <c r="I26614">
        <v>524</v>
      </c>
    </row>
    <row r="26615" spans="1:9" hidden="1" x14ac:dyDescent="0.3">
      <c r="A26615" t="s">
        <v>4</v>
      </c>
      <c r="B26615">
        <f t="shared" si="415"/>
        <v>1551</v>
      </c>
      <c r="C26615" s="1">
        <v>44087</v>
      </c>
      <c r="D26615" t="s">
        <v>13</v>
      </c>
      <c r="H26615">
        <v>3</v>
      </c>
      <c r="I26615">
        <v>517</v>
      </c>
    </row>
    <row r="26616" spans="1:9" hidden="1" x14ac:dyDescent="0.3">
      <c r="A26616" t="s">
        <v>4</v>
      </c>
      <c r="B26616">
        <f t="shared" si="415"/>
        <v>1530</v>
      </c>
      <c r="C26616" s="1">
        <v>44087</v>
      </c>
      <c r="D26616" t="s">
        <v>14</v>
      </c>
      <c r="H26616">
        <v>3</v>
      </c>
      <c r="I26616">
        <v>510</v>
      </c>
    </row>
    <row r="26617" spans="1:9" hidden="1" x14ac:dyDescent="0.3">
      <c r="A26617" t="s">
        <v>4</v>
      </c>
      <c r="B26617">
        <f t="shared" si="415"/>
        <v>1563</v>
      </c>
      <c r="C26617" s="1">
        <v>44087</v>
      </c>
      <c r="D26617" t="s">
        <v>15</v>
      </c>
      <c r="H26617">
        <v>3</v>
      </c>
      <c r="I26617">
        <v>521</v>
      </c>
    </row>
    <row r="26618" spans="1:9" hidden="1" x14ac:dyDescent="0.3">
      <c r="A26618" t="s">
        <v>5</v>
      </c>
      <c r="B26618">
        <f t="shared" si="415"/>
        <v>660</v>
      </c>
      <c r="C26618" s="1">
        <v>44087</v>
      </c>
      <c r="D26618" t="s">
        <v>12</v>
      </c>
      <c r="H26618">
        <v>1.25</v>
      </c>
      <c r="I26618">
        <v>528</v>
      </c>
    </row>
    <row r="26619" spans="1:9" hidden="1" x14ac:dyDescent="0.3">
      <c r="A26619" t="s">
        <v>5</v>
      </c>
      <c r="B26619">
        <f t="shared" si="415"/>
        <v>670</v>
      </c>
      <c r="C26619" s="1">
        <v>44087</v>
      </c>
      <c r="D26619" t="s">
        <v>13</v>
      </c>
      <c r="H26619">
        <v>1.25</v>
      </c>
      <c r="I26619">
        <v>536</v>
      </c>
    </row>
    <row r="26620" spans="1:9" hidden="1" x14ac:dyDescent="0.3">
      <c r="A26620" t="s">
        <v>5</v>
      </c>
      <c r="B26620">
        <f t="shared" si="415"/>
        <v>708.75</v>
      </c>
      <c r="C26620" s="1">
        <v>44087</v>
      </c>
      <c r="D26620" t="s">
        <v>14</v>
      </c>
      <c r="H26620">
        <v>1.25</v>
      </c>
      <c r="I26620">
        <v>567</v>
      </c>
    </row>
    <row r="26621" spans="1:9" hidden="1" x14ac:dyDescent="0.3">
      <c r="A26621" t="s">
        <v>5</v>
      </c>
      <c r="B26621">
        <f t="shared" si="415"/>
        <v>737.5</v>
      </c>
      <c r="C26621" s="1">
        <v>44087</v>
      </c>
      <c r="D26621" t="s">
        <v>15</v>
      </c>
      <c r="H26621">
        <v>1.25</v>
      </c>
      <c r="I26621">
        <v>590</v>
      </c>
    </row>
    <row r="26622" spans="1:9" hidden="1" x14ac:dyDescent="0.3">
      <c r="A26622" t="s">
        <v>6</v>
      </c>
      <c r="B26622">
        <f t="shared" si="415"/>
        <v>2759.4700000000003</v>
      </c>
      <c r="C26622" s="1">
        <v>44087</v>
      </c>
      <c r="D26622" t="s">
        <v>12</v>
      </c>
      <c r="H26622">
        <v>4.99</v>
      </c>
      <c r="I26622">
        <v>553</v>
      </c>
    </row>
    <row r="26623" spans="1:9" hidden="1" x14ac:dyDescent="0.3">
      <c r="A26623" t="s">
        <v>6</v>
      </c>
      <c r="B26623">
        <f t="shared" si="415"/>
        <v>2639.71</v>
      </c>
      <c r="C26623" s="1">
        <v>44087</v>
      </c>
      <c r="D26623" t="s">
        <v>13</v>
      </c>
      <c r="H26623">
        <v>4.99</v>
      </c>
      <c r="I26623">
        <v>529</v>
      </c>
    </row>
    <row r="26624" spans="1:9" hidden="1" x14ac:dyDescent="0.3">
      <c r="A26624" t="s">
        <v>6</v>
      </c>
      <c r="B26624">
        <f t="shared" si="415"/>
        <v>2969.05</v>
      </c>
      <c r="C26624" s="1">
        <v>44087</v>
      </c>
      <c r="D26624" t="s">
        <v>14</v>
      </c>
      <c r="H26624">
        <v>4.99</v>
      </c>
      <c r="I26624">
        <v>595</v>
      </c>
    </row>
    <row r="26625" spans="1:9" hidden="1" x14ac:dyDescent="0.3">
      <c r="A26625" t="s">
        <v>6</v>
      </c>
      <c r="B26625">
        <f t="shared" si="415"/>
        <v>2814.36</v>
      </c>
      <c r="C26625" s="1">
        <v>44087</v>
      </c>
      <c r="D26625" t="s">
        <v>15</v>
      </c>
      <c r="H26625">
        <v>4.99</v>
      </c>
      <c r="I26625">
        <v>564</v>
      </c>
    </row>
    <row r="26626" spans="1:9" hidden="1" x14ac:dyDescent="0.3">
      <c r="A26626" t="s">
        <v>7</v>
      </c>
      <c r="B26626">
        <f t="shared" si="415"/>
        <v>1092.51</v>
      </c>
      <c r="C26626" s="1">
        <v>44087</v>
      </c>
      <c r="D26626" t="s">
        <v>12</v>
      </c>
      <c r="H26626">
        <v>1.99</v>
      </c>
      <c r="I26626">
        <v>549</v>
      </c>
    </row>
    <row r="26627" spans="1:9" hidden="1" x14ac:dyDescent="0.3">
      <c r="A26627" t="s">
        <v>7</v>
      </c>
      <c r="B26627">
        <f t="shared" ref="B26627:B26690" si="416">H26627*I26627</f>
        <v>1060.67</v>
      </c>
      <c r="C26627" s="1">
        <v>44087</v>
      </c>
      <c r="D26627" t="s">
        <v>13</v>
      </c>
      <c r="H26627">
        <v>1.99</v>
      </c>
      <c r="I26627">
        <v>533</v>
      </c>
    </row>
    <row r="26628" spans="1:9" hidden="1" x14ac:dyDescent="0.3">
      <c r="A26628" t="s">
        <v>7</v>
      </c>
      <c r="B26628">
        <f t="shared" si="416"/>
        <v>1194</v>
      </c>
      <c r="C26628" s="1">
        <v>44087</v>
      </c>
      <c r="D26628" t="s">
        <v>14</v>
      </c>
      <c r="H26628">
        <v>1.99</v>
      </c>
      <c r="I26628">
        <v>600</v>
      </c>
    </row>
    <row r="26629" spans="1:9" hidden="1" x14ac:dyDescent="0.3">
      <c r="A26629" t="s">
        <v>7</v>
      </c>
      <c r="B26629">
        <f t="shared" si="416"/>
        <v>1020.87</v>
      </c>
      <c r="C26629" s="1">
        <v>44087</v>
      </c>
      <c r="D26629" t="s">
        <v>15</v>
      </c>
      <c r="H26629">
        <v>1.99</v>
      </c>
      <c r="I26629">
        <v>513</v>
      </c>
    </row>
    <row r="26630" spans="1:9" x14ac:dyDescent="0.3">
      <c r="A26630" t="s">
        <v>1</v>
      </c>
      <c r="B26630">
        <f t="shared" si="416"/>
        <v>1647</v>
      </c>
      <c r="C26630" s="1">
        <v>44088</v>
      </c>
      <c r="D26630" t="s">
        <v>12</v>
      </c>
      <c r="H26630">
        <v>3</v>
      </c>
      <c r="I26630">
        <v>549</v>
      </c>
    </row>
    <row r="26631" spans="1:9" x14ac:dyDescent="0.3">
      <c r="A26631" t="s">
        <v>1</v>
      </c>
      <c r="B26631">
        <f t="shared" si="416"/>
        <v>1776</v>
      </c>
      <c r="C26631" s="1">
        <v>44088</v>
      </c>
      <c r="D26631" t="s">
        <v>13</v>
      </c>
      <c r="H26631">
        <v>3</v>
      </c>
      <c r="I26631">
        <v>592</v>
      </c>
    </row>
    <row r="26632" spans="1:9" x14ac:dyDescent="0.3">
      <c r="A26632" t="s">
        <v>1</v>
      </c>
      <c r="B26632">
        <f t="shared" si="416"/>
        <v>1788</v>
      </c>
      <c r="C26632" s="1">
        <v>44088</v>
      </c>
      <c r="D26632" t="s">
        <v>14</v>
      </c>
      <c r="H26632">
        <v>3</v>
      </c>
      <c r="I26632">
        <v>596</v>
      </c>
    </row>
    <row r="26633" spans="1:9" x14ac:dyDescent="0.3">
      <c r="A26633" t="s">
        <v>1</v>
      </c>
      <c r="B26633">
        <f t="shared" si="416"/>
        <v>1791</v>
      </c>
      <c r="C26633" s="1">
        <v>44088</v>
      </c>
      <c r="D26633" t="s">
        <v>15</v>
      </c>
      <c r="H26633">
        <v>3</v>
      </c>
      <c r="I26633">
        <v>597</v>
      </c>
    </row>
    <row r="26634" spans="1:9" hidden="1" x14ac:dyDescent="0.3">
      <c r="A26634" t="s">
        <v>2</v>
      </c>
      <c r="B26634">
        <f t="shared" si="416"/>
        <v>5474.52</v>
      </c>
      <c r="C26634" s="1">
        <v>44088</v>
      </c>
      <c r="D26634" t="s">
        <v>12</v>
      </c>
      <c r="H26634">
        <v>9.99</v>
      </c>
      <c r="I26634">
        <v>548</v>
      </c>
    </row>
    <row r="26635" spans="1:9" hidden="1" x14ac:dyDescent="0.3">
      <c r="A26635" t="s">
        <v>2</v>
      </c>
      <c r="B26635">
        <f t="shared" si="416"/>
        <v>5814.18</v>
      </c>
      <c r="C26635" s="1">
        <v>44088</v>
      </c>
      <c r="D26635" t="s">
        <v>13</v>
      </c>
      <c r="H26635">
        <v>9.99</v>
      </c>
      <c r="I26635">
        <v>582</v>
      </c>
    </row>
    <row r="26636" spans="1:9" hidden="1" x14ac:dyDescent="0.3">
      <c r="A26636" t="s">
        <v>2</v>
      </c>
      <c r="B26636">
        <f t="shared" si="416"/>
        <v>5994</v>
      </c>
      <c r="C26636" s="1">
        <v>44088</v>
      </c>
      <c r="D26636" t="s">
        <v>14</v>
      </c>
      <c r="H26636">
        <v>9.99</v>
      </c>
      <c r="I26636">
        <v>600</v>
      </c>
    </row>
    <row r="26637" spans="1:9" hidden="1" x14ac:dyDescent="0.3">
      <c r="A26637" t="s">
        <v>2</v>
      </c>
      <c r="B26637">
        <f t="shared" si="416"/>
        <v>5094.9000000000005</v>
      </c>
      <c r="C26637" s="1">
        <v>44088</v>
      </c>
      <c r="D26637" t="s">
        <v>15</v>
      </c>
      <c r="H26637">
        <v>9.99</v>
      </c>
      <c r="I26637">
        <v>510</v>
      </c>
    </row>
    <row r="26638" spans="1:9" hidden="1" x14ac:dyDescent="0.3">
      <c r="A26638" t="s">
        <v>3</v>
      </c>
      <c r="B26638">
        <f t="shared" si="416"/>
        <v>1422.5</v>
      </c>
      <c r="C26638" s="1">
        <v>44088</v>
      </c>
      <c r="D26638" t="s">
        <v>12</v>
      </c>
      <c r="H26638">
        <v>2.5</v>
      </c>
      <c r="I26638">
        <v>569</v>
      </c>
    </row>
    <row r="26639" spans="1:9" hidden="1" x14ac:dyDescent="0.3">
      <c r="A26639" t="s">
        <v>3</v>
      </c>
      <c r="B26639">
        <f t="shared" si="416"/>
        <v>1405</v>
      </c>
      <c r="C26639" s="1">
        <v>44088</v>
      </c>
      <c r="D26639" t="s">
        <v>13</v>
      </c>
      <c r="H26639">
        <v>2.5</v>
      </c>
      <c r="I26639">
        <v>562</v>
      </c>
    </row>
    <row r="26640" spans="1:9" hidden="1" x14ac:dyDescent="0.3">
      <c r="A26640" t="s">
        <v>3</v>
      </c>
      <c r="B26640">
        <f t="shared" si="416"/>
        <v>1485</v>
      </c>
      <c r="C26640" s="1">
        <v>44088</v>
      </c>
      <c r="D26640" t="s">
        <v>14</v>
      </c>
      <c r="H26640">
        <v>2.5</v>
      </c>
      <c r="I26640">
        <v>594</v>
      </c>
    </row>
    <row r="26641" spans="1:9" hidden="1" x14ac:dyDescent="0.3">
      <c r="A26641" t="s">
        <v>3</v>
      </c>
      <c r="B26641">
        <f t="shared" si="416"/>
        <v>1302.5</v>
      </c>
      <c r="C26641" s="1">
        <v>44088</v>
      </c>
      <c r="D26641" t="s">
        <v>15</v>
      </c>
      <c r="H26641">
        <v>2.5</v>
      </c>
      <c r="I26641">
        <v>521</v>
      </c>
    </row>
    <row r="26642" spans="1:9" hidden="1" x14ac:dyDescent="0.3">
      <c r="A26642" t="s">
        <v>4</v>
      </c>
      <c r="B26642">
        <f t="shared" si="416"/>
        <v>1566</v>
      </c>
      <c r="C26642" s="1">
        <v>44088</v>
      </c>
      <c r="D26642" t="s">
        <v>12</v>
      </c>
      <c r="H26642">
        <v>3</v>
      </c>
      <c r="I26642">
        <v>522</v>
      </c>
    </row>
    <row r="26643" spans="1:9" hidden="1" x14ac:dyDescent="0.3">
      <c r="A26643" t="s">
        <v>4</v>
      </c>
      <c r="B26643">
        <f t="shared" si="416"/>
        <v>1509</v>
      </c>
      <c r="C26643" s="1">
        <v>44088</v>
      </c>
      <c r="D26643" t="s">
        <v>13</v>
      </c>
      <c r="H26643">
        <v>3</v>
      </c>
      <c r="I26643">
        <v>503</v>
      </c>
    </row>
    <row r="26644" spans="1:9" hidden="1" x14ac:dyDescent="0.3">
      <c r="A26644" t="s">
        <v>4</v>
      </c>
      <c r="B26644">
        <f t="shared" si="416"/>
        <v>1626</v>
      </c>
      <c r="C26644" s="1">
        <v>44088</v>
      </c>
      <c r="D26644" t="s">
        <v>14</v>
      </c>
      <c r="H26644">
        <v>3</v>
      </c>
      <c r="I26644">
        <v>542</v>
      </c>
    </row>
    <row r="26645" spans="1:9" hidden="1" x14ac:dyDescent="0.3">
      <c r="A26645" t="s">
        <v>4</v>
      </c>
      <c r="B26645">
        <f t="shared" si="416"/>
        <v>1644</v>
      </c>
      <c r="C26645" s="1">
        <v>44088</v>
      </c>
      <c r="D26645" t="s">
        <v>15</v>
      </c>
      <c r="H26645">
        <v>3</v>
      </c>
      <c r="I26645">
        <v>548</v>
      </c>
    </row>
    <row r="26646" spans="1:9" hidden="1" x14ac:dyDescent="0.3">
      <c r="A26646" t="s">
        <v>5</v>
      </c>
      <c r="B26646">
        <f t="shared" si="416"/>
        <v>750</v>
      </c>
      <c r="C26646" s="1">
        <v>44088</v>
      </c>
      <c r="D26646" t="s">
        <v>12</v>
      </c>
      <c r="H26646">
        <v>1.25</v>
      </c>
      <c r="I26646">
        <v>600</v>
      </c>
    </row>
    <row r="26647" spans="1:9" hidden="1" x14ac:dyDescent="0.3">
      <c r="A26647" t="s">
        <v>5</v>
      </c>
      <c r="B26647">
        <f t="shared" si="416"/>
        <v>735</v>
      </c>
      <c r="C26647" s="1">
        <v>44088</v>
      </c>
      <c r="D26647" t="s">
        <v>13</v>
      </c>
      <c r="H26647">
        <v>1.25</v>
      </c>
      <c r="I26647">
        <v>588</v>
      </c>
    </row>
    <row r="26648" spans="1:9" hidden="1" x14ac:dyDescent="0.3">
      <c r="A26648" t="s">
        <v>5</v>
      </c>
      <c r="B26648">
        <f t="shared" si="416"/>
        <v>627.5</v>
      </c>
      <c r="C26648" s="1">
        <v>44088</v>
      </c>
      <c r="D26648" t="s">
        <v>14</v>
      </c>
      <c r="H26648">
        <v>1.25</v>
      </c>
      <c r="I26648">
        <v>502</v>
      </c>
    </row>
    <row r="26649" spans="1:9" hidden="1" x14ac:dyDescent="0.3">
      <c r="A26649" t="s">
        <v>5</v>
      </c>
      <c r="B26649">
        <f t="shared" si="416"/>
        <v>740</v>
      </c>
      <c r="C26649" s="1">
        <v>44088</v>
      </c>
      <c r="D26649" t="s">
        <v>15</v>
      </c>
      <c r="H26649">
        <v>1.25</v>
      </c>
      <c r="I26649">
        <v>592</v>
      </c>
    </row>
    <row r="26650" spans="1:9" hidden="1" x14ac:dyDescent="0.3">
      <c r="A26650" t="s">
        <v>6</v>
      </c>
      <c r="B26650">
        <f t="shared" si="416"/>
        <v>2654.6800000000003</v>
      </c>
      <c r="C26650" s="1">
        <v>44088</v>
      </c>
      <c r="D26650" t="s">
        <v>12</v>
      </c>
      <c r="H26650">
        <v>4.99</v>
      </c>
      <c r="I26650">
        <v>532</v>
      </c>
    </row>
    <row r="26651" spans="1:9" hidden="1" x14ac:dyDescent="0.3">
      <c r="A26651" t="s">
        <v>6</v>
      </c>
      <c r="B26651">
        <f t="shared" si="416"/>
        <v>2974.04</v>
      </c>
      <c r="C26651" s="1">
        <v>44088</v>
      </c>
      <c r="D26651" t="s">
        <v>13</v>
      </c>
      <c r="H26651">
        <v>4.99</v>
      </c>
      <c r="I26651">
        <v>596</v>
      </c>
    </row>
    <row r="26652" spans="1:9" hidden="1" x14ac:dyDescent="0.3">
      <c r="A26652" t="s">
        <v>6</v>
      </c>
      <c r="B26652">
        <f t="shared" si="416"/>
        <v>2794.4</v>
      </c>
      <c r="C26652" s="1">
        <v>44088</v>
      </c>
      <c r="D26652" t="s">
        <v>14</v>
      </c>
      <c r="H26652">
        <v>4.99</v>
      </c>
      <c r="I26652">
        <v>560</v>
      </c>
    </row>
    <row r="26653" spans="1:9" hidden="1" x14ac:dyDescent="0.3">
      <c r="A26653" t="s">
        <v>6</v>
      </c>
      <c r="B26653">
        <f t="shared" si="416"/>
        <v>2589.81</v>
      </c>
      <c r="C26653" s="1">
        <v>44088</v>
      </c>
      <c r="D26653" t="s">
        <v>15</v>
      </c>
      <c r="H26653">
        <v>4.99</v>
      </c>
      <c r="I26653">
        <v>519</v>
      </c>
    </row>
    <row r="26654" spans="1:9" hidden="1" x14ac:dyDescent="0.3">
      <c r="A26654" t="s">
        <v>7</v>
      </c>
      <c r="B26654">
        <f t="shared" si="416"/>
        <v>1108.43</v>
      </c>
      <c r="C26654" s="1">
        <v>44088</v>
      </c>
      <c r="D26654" t="s">
        <v>12</v>
      </c>
      <c r="H26654">
        <v>1.99</v>
      </c>
      <c r="I26654">
        <v>557</v>
      </c>
    </row>
    <row r="26655" spans="1:9" hidden="1" x14ac:dyDescent="0.3">
      <c r="A26655" t="s">
        <v>7</v>
      </c>
      <c r="B26655">
        <f t="shared" si="416"/>
        <v>1014.9</v>
      </c>
      <c r="C26655" s="1">
        <v>44088</v>
      </c>
      <c r="D26655" t="s">
        <v>13</v>
      </c>
      <c r="H26655">
        <v>1.99</v>
      </c>
      <c r="I26655">
        <v>510</v>
      </c>
    </row>
    <row r="26656" spans="1:9" hidden="1" x14ac:dyDescent="0.3">
      <c r="A26656" t="s">
        <v>7</v>
      </c>
      <c r="B26656">
        <f t="shared" si="416"/>
        <v>1182.06</v>
      </c>
      <c r="C26656" s="1">
        <v>44088</v>
      </c>
      <c r="D26656" t="s">
        <v>14</v>
      </c>
      <c r="H26656">
        <v>1.99</v>
      </c>
      <c r="I26656">
        <v>594</v>
      </c>
    </row>
    <row r="26657" spans="1:9" hidden="1" x14ac:dyDescent="0.3">
      <c r="A26657" t="s">
        <v>7</v>
      </c>
      <c r="B26657">
        <f t="shared" si="416"/>
        <v>1128.33</v>
      </c>
      <c r="C26657" s="1">
        <v>44088</v>
      </c>
      <c r="D26657" t="s">
        <v>15</v>
      </c>
      <c r="H26657">
        <v>1.99</v>
      </c>
      <c r="I26657">
        <v>567</v>
      </c>
    </row>
    <row r="26658" spans="1:9" x14ac:dyDescent="0.3">
      <c r="A26658" t="s">
        <v>1</v>
      </c>
      <c r="B26658">
        <f t="shared" si="416"/>
        <v>1542</v>
      </c>
      <c r="C26658" s="1">
        <v>44089</v>
      </c>
      <c r="D26658" t="s">
        <v>12</v>
      </c>
      <c r="H26658">
        <v>3</v>
      </c>
      <c r="I26658">
        <v>514</v>
      </c>
    </row>
    <row r="26659" spans="1:9" x14ac:dyDescent="0.3">
      <c r="A26659" t="s">
        <v>1</v>
      </c>
      <c r="B26659">
        <f t="shared" si="416"/>
        <v>1782</v>
      </c>
      <c r="C26659" s="1">
        <v>44089</v>
      </c>
      <c r="D26659" t="s">
        <v>13</v>
      </c>
      <c r="H26659">
        <v>3</v>
      </c>
      <c r="I26659">
        <v>594</v>
      </c>
    </row>
    <row r="26660" spans="1:9" x14ac:dyDescent="0.3">
      <c r="A26660" t="s">
        <v>1</v>
      </c>
      <c r="B26660">
        <f t="shared" si="416"/>
        <v>1620</v>
      </c>
      <c r="C26660" s="1">
        <v>44089</v>
      </c>
      <c r="D26660" t="s">
        <v>14</v>
      </c>
      <c r="H26660">
        <v>3</v>
      </c>
      <c r="I26660">
        <v>540</v>
      </c>
    </row>
    <row r="26661" spans="1:9" x14ac:dyDescent="0.3">
      <c r="A26661" t="s">
        <v>1</v>
      </c>
      <c r="B26661">
        <f t="shared" si="416"/>
        <v>1641</v>
      </c>
      <c r="C26661" s="1">
        <v>44089</v>
      </c>
      <c r="D26661" t="s">
        <v>15</v>
      </c>
      <c r="H26661">
        <v>3</v>
      </c>
      <c r="I26661">
        <v>547</v>
      </c>
    </row>
    <row r="26662" spans="1:9" hidden="1" x14ac:dyDescent="0.3">
      <c r="A26662" t="s">
        <v>2</v>
      </c>
      <c r="B26662">
        <f t="shared" si="416"/>
        <v>5724.27</v>
      </c>
      <c r="C26662" s="1">
        <v>44089</v>
      </c>
      <c r="D26662" t="s">
        <v>12</v>
      </c>
      <c r="H26662">
        <v>9.99</v>
      </c>
      <c r="I26662">
        <v>573</v>
      </c>
    </row>
    <row r="26663" spans="1:9" hidden="1" x14ac:dyDescent="0.3">
      <c r="A26663" t="s">
        <v>2</v>
      </c>
      <c r="B26663">
        <f t="shared" si="416"/>
        <v>5534.46</v>
      </c>
      <c r="C26663" s="1">
        <v>44089</v>
      </c>
      <c r="D26663" t="s">
        <v>13</v>
      </c>
      <c r="H26663">
        <v>9.99</v>
      </c>
      <c r="I26663">
        <v>554</v>
      </c>
    </row>
    <row r="26664" spans="1:9" hidden="1" x14ac:dyDescent="0.3">
      <c r="A26664" t="s">
        <v>2</v>
      </c>
      <c r="B26664">
        <f t="shared" si="416"/>
        <v>5424.57</v>
      </c>
      <c r="C26664" s="1">
        <v>44089</v>
      </c>
      <c r="D26664" t="s">
        <v>14</v>
      </c>
      <c r="H26664">
        <v>9.99</v>
      </c>
      <c r="I26664">
        <v>543</v>
      </c>
    </row>
    <row r="26665" spans="1:9" hidden="1" x14ac:dyDescent="0.3">
      <c r="A26665" t="s">
        <v>2</v>
      </c>
      <c r="B26665">
        <f t="shared" si="416"/>
        <v>5394.6</v>
      </c>
      <c r="C26665" s="1">
        <v>44089</v>
      </c>
      <c r="D26665" t="s">
        <v>15</v>
      </c>
      <c r="H26665">
        <v>9.99</v>
      </c>
      <c r="I26665">
        <v>540</v>
      </c>
    </row>
    <row r="26666" spans="1:9" hidden="1" x14ac:dyDescent="0.3">
      <c r="A26666" t="s">
        <v>3</v>
      </c>
      <c r="B26666">
        <f t="shared" si="416"/>
        <v>1322.5</v>
      </c>
      <c r="C26666" s="1">
        <v>44089</v>
      </c>
      <c r="D26666" t="s">
        <v>12</v>
      </c>
      <c r="H26666">
        <v>2.5</v>
      </c>
      <c r="I26666">
        <v>529</v>
      </c>
    </row>
    <row r="26667" spans="1:9" hidden="1" x14ac:dyDescent="0.3">
      <c r="A26667" t="s">
        <v>3</v>
      </c>
      <c r="B26667">
        <f t="shared" si="416"/>
        <v>1280</v>
      </c>
      <c r="C26667" s="1">
        <v>44089</v>
      </c>
      <c r="D26667" t="s">
        <v>13</v>
      </c>
      <c r="H26667">
        <v>2.5</v>
      </c>
      <c r="I26667">
        <v>512</v>
      </c>
    </row>
    <row r="26668" spans="1:9" hidden="1" x14ac:dyDescent="0.3">
      <c r="A26668" t="s">
        <v>3</v>
      </c>
      <c r="B26668">
        <f t="shared" si="416"/>
        <v>1345</v>
      </c>
      <c r="C26668" s="1">
        <v>44089</v>
      </c>
      <c r="D26668" t="s">
        <v>14</v>
      </c>
      <c r="H26668">
        <v>2.5</v>
      </c>
      <c r="I26668">
        <v>538</v>
      </c>
    </row>
    <row r="26669" spans="1:9" hidden="1" x14ac:dyDescent="0.3">
      <c r="A26669" t="s">
        <v>3</v>
      </c>
      <c r="B26669">
        <f t="shared" si="416"/>
        <v>1267.5</v>
      </c>
      <c r="C26669" s="1">
        <v>44089</v>
      </c>
      <c r="D26669" t="s">
        <v>15</v>
      </c>
      <c r="H26669">
        <v>2.5</v>
      </c>
      <c r="I26669">
        <v>507</v>
      </c>
    </row>
    <row r="26670" spans="1:9" hidden="1" x14ac:dyDescent="0.3">
      <c r="A26670" t="s">
        <v>4</v>
      </c>
      <c r="B26670">
        <f t="shared" si="416"/>
        <v>1668</v>
      </c>
      <c r="C26670" s="1">
        <v>44089</v>
      </c>
      <c r="D26670" t="s">
        <v>12</v>
      </c>
      <c r="H26670">
        <v>3</v>
      </c>
      <c r="I26670">
        <v>556</v>
      </c>
    </row>
    <row r="26671" spans="1:9" hidden="1" x14ac:dyDescent="0.3">
      <c r="A26671" t="s">
        <v>4</v>
      </c>
      <c r="B26671">
        <f t="shared" si="416"/>
        <v>1569</v>
      </c>
      <c r="C26671" s="1">
        <v>44089</v>
      </c>
      <c r="D26671" t="s">
        <v>13</v>
      </c>
      <c r="H26671">
        <v>3</v>
      </c>
      <c r="I26671">
        <v>523</v>
      </c>
    </row>
    <row r="26672" spans="1:9" hidden="1" x14ac:dyDescent="0.3">
      <c r="A26672" t="s">
        <v>4</v>
      </c>
      <c r="B26672">
        <f t="shared" si="416"/>
        <v>1629</v>
      </c>
      <c r="C26672" s="1">
        <v>44089</v>
      </c>
      <c r="D26672" t="s">
        <v>14</v>
      </c>
      <c r="H26672">
        <v>3</v>
      </c>
      <c r="I26672">
        <v>543</v>
      </c>
    </row>
    <row r="26673" spans="1:9" hidden="1" x14ac:dyDescent="0.3">
      <c r="A26673" t="s">
        <v>4</v>
      </c>
      <c r="B26673">
        <f t="shared" si="416"/>
        <v>1701</v>
      </c>
      <c r="C26673" s="1">
        <v>44089</v>
      </c>
      <c r="D26673" t="s">
        <v>15</v>
      </c>
      <c r="H26673">
        <v>3</v>
      </c>
      <c r="I26673">
        <v>567</v>
      </c>
    </row>
    <row r="26674" spans="1:9" hidden="1" x14ac:dyDescent="0.3">
      <c r="A26674" t="s">
        <v>5</v>
      </c>
      <c r="B26674">
        <f t="shared" si="416"/>
        <v>631.25</v>
      </c>
      <c r="C26674" s="1">
        <v>44089</v>
      </c>
      <c r="D26674" t="s">
        <v>12</v>
      </c>
      <c r="H26674">
        <v>1.25</v>
      </c>
      <c r="I26674">
        <v>505</v>
      </c>
    </row>
    <row r="26675" spans="1:9" hidden="1" x14ac:dyDescent="0.3">
      <c r="A26675" t="s">
        <v>5</v>
      </c>
      <c r="B26675">
        <f t="shared" si="416"/>
        <v>666.25</v>
      </c>
      <c r="C26675" s="1">
        <v>44089</v>
      </c>
      <c r="D26675" t="s">
        <v>13</v>
      </c>
      <c r="H26675">
        <v>1.25</v>
      </c>
      <c r="I26675">
        <v>533</v>
      </c>
    </row>
    <row r="26676" spans="1:9" hidden="1" x14ac:dyDescent="0.3">
      <c r="A26676" t="s">
        <v>5</v>
      </c>
      <c r="B26676">
        <f t="shared" si="416"/>
        <v>706.25</v>
      </c>
      <c r="C26676" s="1">
        <v>44089</v>
      </c>
      <c r="D26676" t="s">
        <v>14</v>
      </c>
      <c r="H26676">
        <v>1.25</v>
      </c>
      <c r="I26676">
        <v>565</v>
      </c>
    </row>
    <row r="26677" spans="1:9" hidden="1" x14ac:dyDescent="0.3">
      <c r="A26677" t="s">
        <v>5</v>
      </c>
      <c r="B26677">
        <f t="shared" si="416"/>
        <v>716.25</v>
      </c>
      <c r="C26677" s="1">
        <v>44089</v>
      </c>
      <c r="D26677" t="s">
        <v>15</v>
      </c>
      <c r="H26677">
        <v>1.25</v>
      </c>
      <c r="I26677">
        <v>573</v>
      </c>
    </row>
    <row r="26678" spans="1:9" hidden="1" x14ac:dyDescent="0.3">
      <c r="A26678" t="s">
        <v>6</v>
      </c>
      <c r="B26678">
        <f t="shared" si="416"/>
        <v>2759.4700000000003</v>
      </c>
      <c r="C26678" s="1">
        <v>44089</v>
      </c>
      <c r="D26678" t="s">
        <v>12</v>
      </c>
      <c r="H26678">
        <v>4.99</v>
      </c>
      <c r="I26678">
        <v>553</v>
      </c>
    </row>
    <row r="26679" spans="1:9" hidden="1" x14ac:dyDescent="0.3">
      <c r="A26679" t="s">
        <v>6</v>
      </c>
      <c r="B26679">
        <f t="shared" si="416"/>
        <v>2774.44</v>
      </c>
      <c r="C26679" s="1">
        <v>44089</v>
      </c>
      <c r="D26679" t="s">
        <v>13</v>
      </c>
      <c r="H26679">
        <v>4.99</v>
      </c>
      <c r="I26679">
        <v>556</v>
      </c>
    </row>
    <row r="26680" spans="1:9" hidden="1" x14ac:dyDescent="0.3">
      <c r="A26680" t="s">
        <v>6</v>
      </c>
      <c r="B26680">
        <f t="shared" si="416"/>
        <v>2959.07</v>
      </c>
      <c r="C26680" s="1">
        <v>44089</v>
      </c>
      <c r="D26680" t="s">
        <v>14</v>
      </c>
      <c r="H26680">
        <v>4.99</v>
      </c>
      <c r="I26680">
        <v>593</v>
      </c>
    </row>
    <row r="26681" spans="1:9" hidden="1" x14ac:dyDescent="0.3">
      <c r="A26681" t="s">
        <v>6</v>
      </c>
      <c r="B26681">
        <f t="shared" si="416"/>
        <v>2609.77</v>
      </c>
      <c r="C26681" s="1">
        <v>44089</v>
      </c>
      <c r="D26681" t="s">
        <v>15</v>
      </c>
      <c r="H26681">
        <v>4.99</v>
      </c>
      <c r="I26681">
        <v>523</v>
      </c>
    </row>
    <row r="26682" spans="1:9" hidden="1" x14ac:dyDescent="0.3">
      <c r="A26682" t="s">
        <v>7</v>
      </c>
      <c r="B26682">
        <f t="shared" si="416"/>
        <v>1170.1199999999999</v>
      </c>
      <c r="C26682" s="1">
        <v>44089</v>
      </c>
      <c r="D26682" t="s">
        <v>12</v>
      </c>
      <c r="H26682">
        <v>1.99</v>
      </c>
      <c r="I26682">
        <v>588</v>
      </c>
    </row>
    <row r="26683" spans="1:9" hidden="1" x14ac:dyDescent="0.3">
      <c r="A26683" t="s">
        <v>7</v>
      </c>
      <c r="B26683">
        <f t="shared" si="416"/>
        <v>996.99</v>
      </c>
      <c r="C26683" s="1">
        <v>44089</v>
      </c>
      <c r="D26683" t="s">
        <v>13</v>
      </c>
      <c r="H26683">
        <v>1.99</v>
      </c>
      <c r="I26683">
        <v>501</v>
      </c>
    </row>
    <row r="26684" spans="1:9" hidden="1" x14ac:dyDescent="0.3">
      <c r="A26684" t="s">
        <v>7</v>
      </c>
      <c r="B26684">
        <f t="shared" si="416"/>
        <v>1022.86</v>
      </c>
      <c r="C26684" s="1">
        <v>44089</v>
      </c>
      <c r="D26684" t="s">
        <v>14</v>
      </c>
      <c r="H26684">
        <v>1.99</v>
      </c>
      <c r="I26684">
        <v>514</v>
      </c>
    </row>
    <row r="26685" spans="1:9" hidden="1" x14ac:dyDescent="0.3">
      <c r="A26685" t="s">
        <v>7</v>
      </c>
      <c r="B26685">
        <f t="shared" si="416"/>
        <v>1018.88</v>
      </c>
      <c r="C26685" s="1">
        <v>44089</v>
      </c>
      <c r="D26685" t="s">
        <v>15</v>
      </c>
      <c r="H26685">
        <v>1.99</v>
      </c>
      <c r="I26685">
        <v>512</v>
      </c>
    </row>
    <row r="26686" spans="1:9" x14ac:dyDescent="0.3">
      <c r="A26686" t="s">
        <v>1</v>
      </c>
      <c r="B26686">
        <f t="shared" si="416"/>
        <v>1590</v>
      </c>
      <c r="C26686" s="1">
        <v>44090</v>
      </c>
      <c r="D26686" t="s">
        <v>12</v>
      </c>
      <c r="H26686">
        <v>3</v>
      </c>
      <c r="I26686">
        <v>530</v>
      </c>
    </row>
    <row r="26687" spans="1:9" x14ac:dyDescent="0.3">
      <c r="A26687" t="s">
        <v>1</v>
      </c>
      <c r="B26687">
        <f t="shared" si="416"/>
        <v>1734</v>
      </c>
      <c r="C26687" s="1">
        <v>44090</v>
      </c>
      <c r="D26687" t="s">
        <v>13</v>
      </c>
      <c r="H26687">
        <v>3</v>
      </c>
      <c r="I26687">
        <v>578</v>
      </c>
    </row>
    <row r="26688" spans="1:9" x14ac:dyDescent="0.3">
      <c r="A26688" t="s">
        <v>1</v>
      </c>
      <c r="B26688">
        <f t="shared" si="416"/>
        <v>1710</v>
      </c>
      <c r="C26688" s="1">
        <v>44090</v>
      </c>
      <c r="D26688" t="s">
        <v>14</v>
      </c>
      <c r="H26688">
        <v>3</v>
      </c>
      <c r="I26688">
        <v>570</v>
      </c>
    </row>
    <row r="26689" spans="1:9" x14ac:dyDescent="0.3">
      <c r="A26689" t="s">
        <v>1</v>
      </c>
      <c r="B26689">
        <f t="shared" si="416"/>
        <v>1641</v>
      </c>
      <c r="C26689" s="1">
        <v>44090</v>
      </c>
      <c r="D26689" t="s">
        <v>15</v>
      </c>
      <c r="H26689">
        <v>3</v>
      </c>
      <c r="I26689">
        <v>547</v>
      </c>
    </row>
    <row r="26690" spans="1:9" hidden="1" x14ac:dyDescent="0.3">
      <c r="A26690" t="s">
        <v>2</v>
      </c>
      <c r="B26690">
        <f t="shared" si="416"/>
        <v>5374.62</v>
      </c>
      <c r="C26690" s="1">
        <v>44090</v>
      </c>
      <c r="D26690" t="s">
        <v>12</v>
      </c>
      <c r="H26690">
        <v>9.99</v>
      </c>
      <c r="I26690">
        <v>538</v>
      </c>
    </row>
    <row r="26691" spans="1:9" hidden="1" x14ac:dyDescent="0.3">
      <c r="A26691" t="s">
        <v>2</v>
      </c>
      <c r="B26691">
        <f t="shared" ref="B26691:B26754" si="417">H26691*I26691</f>
        <v>5164.83</v>
      </c>
      <c r="C26691" s="1">
        <v>44090</v>
      </c>
      <c r="D26691" t="s">
        <v>13</v>
      </c>
      <c r="H26691">
        <v>9.99</v>
      </c>
      <c r="I26691">
        <v>517</v>
      </c>
    </row>
    <row r="26692" spans="1:9" hidden="1" x14ac:dyDescent="0.3">
      <c r="A26692" t="s">
        <v>2</v>
      </c>
      <c r="B26692">
        <f t="shared" si="417"/>
        <v>5274.72</v>
      </c>
      <c r="C26692" s="1">
        <v>44090</v>
      </c>
      <c r="D26692" t="s">
        <v>14</v>
      </c>
      <c r="H26692">
        <v>9.99</v>
      </c>
      <c r="I26692">
        <v>528</v>
      </c>
    </row>
    <row r="26693" spans="1:9" hidden="1" x14ac:dyDescent="0.3">
      <c r="A26693" t="s">
        <v>2</v>
      </c>
      <c r="B26693">
        <f t="shared" si="417"/>
        <v>5894.1</v>
      </c>
      <c r="C26693" s="1">
        <v>44090</v>
      </c>
      <c r="D26693" t="s">
        <v>15</v>
      </c>
      <c r="H26693">
        <v>9.99</v>
      </c>
      <c r="I26693">
        <v>590</v>
      </c>
    </row>
    <row r="26694" spans="1:9" hidden="1" x14ac:dyDescent="0.3">
      <c r="A26694" t="s">
        <v>3</v>
      </c>
      <c r="B26694">
        <f t="shared" si="417"/>
        <v>1425</v>
      </c>
      <c r="C26694" s="1">
        <v>44090</v>
      </c>
      <c r="D26694" t="s">
        <v>12</v>
      </c>
      <c r="H26694">
        <v>2.5</v>
      </c>
      <c r="I26694">
        <v>570</v>
      </c>
    </row>
    <row r="26695" spans="1:9" hidden="1" x14ac:dyDescent="0.3">
      <c r="A26695" t="s">
        <v>3</v>
      </c>
      <c r="B26695">
        <f t="shared" si="417"/>
        <v>1302.5</v>
      </c>
      <c r="C26695" s="1">
        <v>44090</v>
      </c>
      <c r="D26695" t="s">
        <v>13</v>
      </c>
      <c r="H26695">
        <v>2.5</v>
      </c>
      <c r="I26695">
        <v>521</v>
      </c>
    </row>
    <row r="26696" spans="1:9" hidden="1" x14ac:dyDescent="0.3">
      <c r="A26696" t="s">
        <v>3</v>
      </c>
      <c r="B26696">
        <f t="shared" si="417"/>
        <v>1465</v>
      </c>
      <c r="C26696" s="1">
        <v>44090</v>
      </c>
      <c r="D26696" t="s">
        <v>14</v>
      </c>
      <c r="H26696">
        <v>2.5</v>
      </c>
      <c r="I26696">
        <v>586</v>
      </c>
    </row>
    <row r="26697" spans="1:9" hidden="1" x14ac:dyDescent="0.3">
      <c r="A26697" t="s">
        <v>3</v>
      </c>
      <c r="B26697">
        <f t="shared" si="417"/>
        <v>1365</v>
      </c>
      <c r="C26697" s="1">
        <v>44090</v>
      </c>
      <c r="D26697" t="s">
        <v>15</v>
      </c>
      <c r="H26697">
        <v>2.5</v>
      </c>
      <c r="I26697">
        <v>546</v>
      </c>
    </row>
    <row r="26698" spans="1:9" hidden="1" x14ac:dyDescent="0.3">
      <c r="A26698" t="s">
        <v>4</v>
      </c>
      <c r="B26698">
        <f t="shared" si="417"/>
        <v>1551</v>
      </c>
      <c r="C26698" s="1">
        <v>44090</v>
      </c>
      <c r="D26698" t="s">
        <v>12</v>
      </c>
      <c r="H26698">
        <v>3</v>
      </c>
      <c r="I26698">
        <v>517</v>
      </c>
    </row>
    <row r="26699" spans="1:9" hidden="1" x14ac:dyDescent="0.3">
      <c r="A26699" t="s">
        <v>4</v>
      </c>
      <c r="B26699">
        <f t="shared" si="417"/>
        <v>1617</v>
      </c>
      <c r="C26699" s="1">
        <v>44090</v>
      </c>
      <c r="D26699" t="s">
        <v>13</v>
      </c>
      <c r="H26699">
        <v>3</v>
      </c>
      <c r="I26699">
        <v>539</v>
      </c>
    </row>
    <row r="26700" spans="1:9" hidden="1" x14ac:dyDescent="0.3">
      <c r="A26700" t="s">
        <v>4</v>
      </c>
      <c r="B26700">
        <f t="shared" si="417"/>
        <v>1623</v>
      </c>
      <c r="C26700" s="1">
        <v>44090</v>
      </c>
      <c r="D26700" t="s">
        <v>14</v>
      </c>
      <c r="H26700">
        <v>3</v>
      </c>
      <c r="I26700">
        <v>541</v>
      </c>
    </row>
    <row r="26701" spans="1:9" hidden="1" x14ac:dyDescent="0.3">
      <c r="A26701" t="s">
        <v>4</v>
      </c>
      <c r="B26701">
        <f t="shared" si="417"/>
        <v>1629</v>
      </c>
      <c r="C26701" s="1">
        <v>44090</v>
      </c>
      <c r="D26701" t="s">
        <v>15</v>
      </c>
      <c r="H26701">
        <v>3</v>
      </c>
      <c r="I26701">
        <v>543</v>
      </c>
    </row>
    <row r="26702" spans="1:9" hidden="1" x14ac:dyDescent="0.3">
      <c r="A26702" t="s">
        <v>5</v>
      </c>
      <c r="B26702">
        <f t="shared" si="417"/>
        <v>635</v>
      </c>
      <c r="C26702" s="1">
        <v>44090</v>
      </c>
      <c r="D26702" t="s">
        <v>12</v>
      </c>
      <c r="H26702">
        <v>1.25</v>
      </c>
      <c r="I26702">
        <v>508</v>
      </c>
    </row>
    <row r="26703" spans="1:9" hidden="1" x14ac:dyDescent="0.3">
      <c r="A26703" t="s">
        <v>5</v>
      </c>
      <c r="B26703">
        <f t="shared" si="417"/>
        <v>726.25</v>
      </c>
      <c r="C26703" s="1">
        <v>44090</v>
      </c>
      <c r="D26703" t="s">
        <v>13</v>
      </c>
      <c r="H26703">
        <v>1.25</v>
      </c>
      <c r="I26703">
        <v>581</v>
      </c>
    </row>
    <row r="26704" spans="1:9" hidden="1" x14ac:dyDescent="0.3">
      <c r="A26704" t="s">
        <v>5</v>
      </c>
      <c r="B26704">
        <f t="shared" si="417"/>
        <v>661.25</v>
      </c>
      <c r="C26704" s="1">
        <v>44090</v>
      </c>
      <c r="D26704" t="s">
        <v>14</v>
      </c>
      <c r="H26704">
        <v>1.25</v>
      </c>
      <c r="I26704">
        <v>529</v>
      </c>
    </row>
    <row r="26705" spans="1:9" hidden="1" x14ac:dyDescent="0.3">
      <c r="A26705" t="s">
        <v>5</v>
      </c>
      <c r="B26705">
        <f t="shared" si="417"/>
        <v>642.5</v>
      </c>
      <c r="C26705" s="1">
        <v>44090</v>
      </c>
      <c r="D26705" t="s">
        <v>15</v>
      </c>
      <c r="H26705">
        <v>1.25</v>
      </c>
      <c r="I26705">
        <v>514</v>
      </c>
    </row>
    <row r="26706" spans="1:9" hidden="1" x14ac:dyDescent="0.3">
      <c r="A26706" t="s">
        <v>6</v>
      </c>
      <c r="B26706">
        <f t="shared" si="417"/>
        <v>2954.08</v>
      </c>
      <c r="C26706" s="1">
        <v>44090</v>
      </c>
      <c r="D26706" t="s">
        <v>12</v>
      </c>
      <c r="H26706">
        <v>4.99</v>
      </c>
      <c r="I26706">
        <v>592</v>
      </c>
    </row>
    <row r="26707" spans="1:9" hidden="1" x14ac:dyDescent="0.3">
      <c r="A26707" t="s">
        <v>6</v>
      </c>
      <c r="B26707">
        <f t="shared" si="417"/>
        <v>2899.19</v>
      </c>
      <c r="C26707" s="1">
        <v>44090</v>
      </c>
      <c r="D26707" t="s">
        <v>13</v>
      </c>
      <c r="H26707">
        <v>4.99</v>
      </c>
      <c r="I26707">
        <v>581</v>
      </c>
    </row>
    <row r="26708" spans="1:9" hidden="1" x14ac:dyDescent="0.3">
      <c r="A26708" t="s">
        <v>6</v>
      </c>
      <c r="B26708">
        <f t="shared" si="417"/>
        <v>2929.13</v>
      </c>
      <c r="C26708" s="1">
        <v>44090</v>
      </c>
      <c r="D26708" t="s">
        <v>14</v>
      </c>
      <c r="H26708">
        <v>4.99</v>
      </c>
      <c r="I26708">
        <v>587</v>
      </c>
    </row>
    <row r="26709" spans="1:9" hidden="1" x14ac:dyDescent="0.3">
      <c r="A26709" t="s">
        <v>6</v>
      </c>
      <c r="B26709">
        <f t="shared" si="417"/>
        <v>2599.79</v>
      </c>
      <c r="C26709" s="1">
        <v>44090</v>
      </c>
      <c r="D26709" t="s">
        <v>15</v>
      </c>
      <c r="H26709">
        <v>4.99</v>
      </c>
      <c r="I26709">
        <v>521</v>
      </c>
    </row>
    <row r="26710" spans="1:9" hidden="1" x14ac:dyDescent="0.3">
      <c r="A26710" t="s">
        <v>7</v>
      </c>
      <c r="B26710">
        <f t="shared" si="417"/>
        <v>1078.58</v>
      </c>
      <c r="C26710" s="1">
        <v>44090</v>
      </c>
      <c r="D26710" t="s">
        <v>12</v>
      </c>
      <c r="H26710">
        <v>1.99</v>
      </c>
      <c r="I26710">
        <v>542</v>
      </c>
    </row>
    <row r="26711" spans="1:9" hidden="1" x14ac:dyDescent="0.3">
      <c r="A26711" t="s">
        <v>7</v>
      </c>
      <c r="B26711">
        <f t="shared" si="417"/>
        <v>1168.1299999999999</v>
      </c>
      <c r="C26711" s="1">
        <v>44090</v>
      </c>
      <c r="D26711" t="s">
        <v>13</v>
      </c>
      <c r="H26711">
        <v>1.99</v>
      </c>
      <c r="I26711">
        <v>587</v>
      </c>
    </row>
    <row r="26712" spans="1:9" hidden="1" x14ac:dyDescent="0.3">
      <c r="A26712" t="s">
        <v>7</v>
      </c>
      <c r="B26712">
        <f t="shared" si="417"/>
        <v>1140.27</v>
      </c>
      <c r="C26712" s="1">
        <v>44090</v>
      </c>
      <c r="D26712" t="s">
        <v>14</v>
      </c>
      <c r="H26712">
        <v>1.99</v>
      </c>
      <c r="I26712">
        <v>573</v>
      </c>
    </row>
    <row r="26713" spans="1:9" hidden="1" x14ac:dyDescent="0.3">
      <c r="A26713" t="s">
        <v>7</v>
      </c>
      <c r="B26713">
        <f t="shared" si="417"/>
        <v>1110.42</v>
      </c>
      <c r="C26713" s="1">
        <v>44090</v>
      </c>
      <c r="D26713" t="s">
        <v>15</v>
      </c>
      <c r="H26713">
        <v>1.99</v>
      </c>
      <c r="I26713">
        <v>558</v>
      </c>
    </row>
    <row r="26714" spans="1:9" x14ac:dyDescent="0.3">
      <c r="A26714" t="s">
        <v>1</v>
      </c>
      <c r="B26714">
        <f t="shared" si="417"/>
        <v>1611</v>
      </c>
      <c r="C26714" s="1">
        <v>44091</v>
      </c>
      <c r="D26714" t="s">
        <v>12</v>
      </c>
      <c r="H26714">
        <v>3</v>
      </c>
      <c r="I26714">
        <v>537</v>
      </c>
    </row>
    <row r="26715" spans="1:9" x14ac:dyDescent="0.3">
      <c r="A26715" t="s">
        <v>1</v>
      </c>
      <c r="B26715">
        <f t="shared" si="417"/>
        <v>1581</v>
      </c>
      <c r="C26715" s="1">
        <v>44091</v>
      </c>
      <c r="D26715" t="s">
        <v>13</v>
      </c>
      <c r="H26715">
        <v>3</v>
      </c>
      <c r="I26715">
        <v>527</v>
      </c>
    </row>
    <row r="26716" spans="1:9" x14ac:dyDescent="0.3">
      <c r="A26716" t="s">
        <v>1</v>
      </c>
      <c r="B26716">
        <f t="shared" si="417"/>
        <v>1596</v>
      </c>
      <c r="C26716" s="1">
        <v>44091</v>
      </c>
      <c r="D26716" t="s">
        <v>14</v>
      </c>
      <c r="H26716">
        <v>3</v>
      </c>
      <c r="I26716">
        <v>532</v>
      </c>
    </row>
    <row r="26717" spans="1:9" x14ac:dyDescent="0.3">
      <c r="A26717" t="s">
        <v>1</v>
      </c>
      <c r="B26717">
        <f t="shared" si="417"/>
        <v>1539</v>
      </c>
      <c r="C26717" s="1">
        <v>44091</v>
      </c>
      <c r="D26717" t="s">
        <v>15</v>
      </c>
      <c r="H26717">
        <v>3</v>
      </c>
      <c r="I26717">
        <v>513</v>
      </c>
    </row>
    <row r="26718" spans="1:9" hidden="1" x14ac:dyDescent="0.3">
      <c r="A26718" t="s">
        <v>2</v>
      </c>
      <c r="B26718">
        <f t="shared" si="417"/>
        <v>5904.09</v>
      </c>
      <c r="C26718" s="1">
        <v>44091</v>
      </c>
      <c r="D26718" t="s">
        <v>12</v>
      </c>
      <c r="H26718">
        <v>9.99</v>
      </c>
      <c r="I26718">
        <v>591</v>
      </c>
    </row>
    <row r="26719" spans="1:9" hidden="1" x14ac:dyDescent="0.3">
      <c r="A26719" t="s">
        <v>2</v>
      </c>
      <c r="B26719">
        <f t="shared" si="417"/>
        <v>5984.01</v>
      </c>
      <c r="C26719" s="1">
        <v>44091</v>
      </c>
      <c r="D26719" t="s">
        <v>13</v>
      </c>
      <c r="H26719">
        <v>9.99</v>
      </c>
      <c r="I26719">
        <v>599</v>
      </c>
    </row>
    <row r="26720" spans="1:9" hidden="1" x14ac:dyDescent="0.3">
      <c r="A26720" t="s">
        <v>2</v>
      </c>
      <c r="B26720">
        <f t="shared" si="417"/>
        <v>5644.35</v>
      </c>
      <c r="C26720" s="1">
        <v>44091</v>
      </c>
      <c r="D26720" t="s">
        <v>14</v>
      </c>
      <c r="H26720">
        <v>9.99</v>
      </c>
      <c r="I26720">
        <v>565</v>
      </c>
    </row>
    <row r="26721" spans="1:9" hidden="1" x14ac:dyDescent="0.3">
      <c r="A26721" t="s">
        <v>2</v>
      </c>
      <c r="B26721">
        <f t="shared" si="417"/>
        <v>5744.25</v>
      </c>
      <c r="C26721" s="1">
        <v>44091</v>
      </c>
      <c r="D26721" t="s">
        <v>15</v>
      </c>
      <c r="H26721">
        <v>9.99</v>
      </c>
      <c r="I26721">
        <v>575</v>
      </c>
    </row>
    <row r="26722" spans="1:9" hidden="1" x14ac:dyDescent="0.3">
      <c r="A26722" t="s">
        <v>3</v>
      </c>
      <c r="B26722">
        <f t="shared" si="417"/>
        <v>1312.5</v>
      </c>
      <c r="C26722" s="1">
        <v>44091</v>
      </c>
      <c r="D26722" t="s">
        <v>12</v>
      </c>
      <c r="H26722">
        <v>2.5</v>
      </c>
      <c r="I26722">
        <v>525</v>
      </c>
    </row>
    <row r="26723" spans="1:9" hidden="1" x14ac:dyDescent="0.3">
      <c r="A26723" t="s">
        <v>3</v>
      </c>
      <c r="B26723">
        <f t="shared" si="417"/>
        <v>1322.5</v>
      </c>
      <c r="C26723" s="1">
        <v>44091</v>
      </c>
      <c r="D26723" t="s">
        <v>13</v>
      </c>
      <c r="H26723">
        <v>2.5</v>
      </c>
      <c r="I26723">
        <v>529</v>
      </c>
    </row>
    <row r="26724" spans="1:9" hidden="1" x14ac:dyDescent="0.3">
      <c r="A26724" t="s">
        <v>3</v>
      </c>
      <c r="B26724">
        <f t="shared" si="417"/>
        <v>1307.5</v>
      </c>
      <c r="C26724" s="1">
        <v>44091</v>
      </c>
      <c r="D26724" t="s">
        <v>14</v>
      </c>
      <c r="H26724">
        <v>2.5</v>
      </c>
      <c r="I26724">
        <v>523</v>
      </c>
    </row>
    <row r="26725" spans="1:9" hidden="1" x14ac:dyDescent="0.3">
      <c r="A26725" t="s">
        <v>3</v>
      </c>
      <c r="B26725">
        <f t="shared" si="417"/>
        <v>1255</v>
      </c>
      <c r="C26725" s="1">
        <v>44091</v>
      </c>
      <c r="D26725" t="s">
        <v>15</v>
      </c>
      <c r="H26725">
        <v>2.5</v>
      </c>
      <c r="I26725">
        <v>502</v>
      </c>
    </row>
    <row r="26726" spans="1:9" hidden="1" x14ac:dyDescent="0.3">
      <c r="A26726" t="s">
        <v>4</v>
      </c>
      <c r="B26726">
        <f t="shared" si="417"/>
        <v>1626</v>
      </c>
      <c r="C26726" s="1">
        <v>44091</v>
      </c>
      <c r="D26726" t="s">
        <v>12</v>
      </c>
      <c r="H26726">
        <v>3</v>
      </c>
      <c r="I26726">
        <v>542</v>
      </c>
    </row>
    <row r="26727" spans="1:9" hidden="1" x14ac:dyDescent="0.3">
      <c r="A26727" t="s">
        <v>4</v>
      </c>
      <c r="B26727">
        <f t="shared" si="417"/>
        <v>1758</v>
      </c>
      <c r="C26727" s="1">
        <v>44091</v>
      </c>
      <c r="D26727" t="s">
        <v>13</v>
      </c>
      <c r="H26727">
        <v>3</v>
      </c>
      <c r="I26727">
        <v>586</v>
      </c>
    </row>
    <row r="26728" spans="1:9" hidden="1" x14ac:dyDescent="0.3">
      <c r="A26728" t="s">
        <v>4</v>
      </c>
      <c r="B26728">
        <f t="shared" si="417"/>
        <v>1644</v>
      </c>
      <c r="C26728" s="1">
        <v>44091</v>
      </c>
      <c r="D26728" t="s">
        <v>14</v>
      </c>
      <c r="H26728">
        <v>3</v>
      </c>
      <c r="I26728">
        <v>548</v>
      </c>
    </row>
    <row r="26729" spans="1:9" hidden="1" x14ac:dyDescent="0.3">
      <c r="A26729" t="s">
        <v>4</v>
      </c>
      <c r="B26729">
        <f t="shared" si="417"/>
        <v>1698</v>
      </c>
      <c r="C26729" s="1">
        <v>44091</v>
      </c>
      <c r="D26729" t="s">
        <v>15</v>
      </c>
      <c r="H26729">
        <v>3</v>
      </c>
      <c r="I26729">
        <v>566</v>
      </c>
    </row>
    <row r="26730" spans="1:9" hidden="1" x14ac:dyDescent="0.3">
      <c r="A26730" t="s">
        <v>5</v>
      </c>
      <c r="B26730">
        <f t="shared" si="417"/>
        <v>641.25</v>
      </c>
      <c r="C26730" s="1">
        <v>44091</v>
      </c>
      <c r="D26730" t="s">
        <v>12</v>
      </c>
      <c r="H26730">
        <v>1.25</v>
      </c>
      <c r="I26730">
        <v>513</v>
      </c>
    </row>
    <row r="26731" spans="1:9" hidden="1" x14ac:dyDescent="0.3">
      <c r="A26731" t="s">
        <v>5</v>
      </c>
      <c r="B26731">
        <f t="shared" si="417"/>
        <v>703.75</v>
      </c>
      <c r="C26731" s="1">
        <v>44091</v>
      </c>
      <c r="D26731" t="s">
        <v>13</v>
      </c>
      <c r="H26731">
        <v>1.25</v>
      </c>
      <c r="I26731">
        <v>563</v>
      </c>
    </row>
    <row r="26732" spans="1:9" hidden="1" x14ac:dyDescent="0.3">
      <c r="A26732" t="s">
        <v>5</v>
      </c>
      <c r="B26732">
        <f t="shared" si="417"/>
        <v>658.75</v>
      </c>
      <c r="C26732" s="1">
        <v>44091</v>
      </c>
      <c r="D26732" t="s">
        <v>14</v>
      </c>
      <c r="H26732">
        <v>1.25</v>
      </c>
      <c r="I26732">
        <v>527</v>
      </c>
    </row>
    <row r="26733" spans="1:9" hidden="1" x14ac:dyDescent="0.3">
      <c r="A26733" t="s">
        <v>5</v>
      </c>
      <c r="B26733">
        <f t="shared" si="417"/>
        <v>657.5</v>
      </c>
      <c r="C26733" s="1">
        <v>44091</v>
      </c>
      <c r="D26733" t="s">
        <v>15</v>
      </c>
      <c r="H26733">
        <v>1.25</v>
      </c>
      <c r="I26733">
        <v>526</v>
      </c>
    </row>
    <row r="26734" spans="1:9" hidden="1" x14ac:dyDescent="0.3">
      <c r="A26734" t="s">
        <v>6</v>
      </c>
      <c r="B26734">
        <f t="shared" si="417"/>
        <v>2614.7600000000002</v>
      </c>
      <c r="C26734" s="1">
        <v>44091</v>
      </c>
      <c r="D26734" t="s">
        <v>12</v>
      </c>
      <c r="H26734">
        <v>4.99</v>
      </c>
      <c r="I26734">
        <v>524</v>
      </c>
    </row>
    <row r="26735" spans="1:9" hidden="1" x14ac:dyDescent="0.3">
      <c r="A26735" t="s">
        <v>6</v>
      </c>
      <c r="B26735">
        <f t="shared" si="417"/>
        <v>2839.31</v>
      </c>
      <c r="C26735" s="1">
        <v>44091</v>
      </c>
      <c r="D26735" t="s">
        <v>13</v>
      </c>
      <c r="H26735">
        <v>4.99</v>
      </c>
      <c r="I26735">
        <v>569</v>
      </c>
    </row>
    <row r="26736" spans="1:9" hidden="1" x14ac:dyDescent="0.3">
      <c r="A26736" t="s">
        <v>6</v>
      </c>
      <c r="B26736">
        <f t="shared" si="417"/>
        <v>2804.38</v>
      </c>
      <c r="C26736" s="1">
        <v>44091</v>
      </c>
      <c r="D26736" t="s">
        <v>14</v>
      </c>
      <c r="H26736">
        <v>4.99</v>
      </c>
      <c r="I26736">
        <v>562</v>
      </c>
    </row>
    <row r="26737" spans="1:9" hidden="1" x14ac:dyDescent="0.3">
      <c r="A26737" t="s">
        <v>6</v>
      </c>
      <c r="B26737">
        <f t="shared" si="417"/>
        <v>2939.11</v>
      </c>
      <c r="C26737" s="1">
        <v>44091</v>
      </c>
      <c r="D26737" t="s">
        <v>15</v>
      </c>
      <c r="H26737">
        <v>4.99</v>
      </c>
      <c r="I26737">
        <v>589</v>
      </c>
    </row>
    <row r="26738" spans="1:9" hidden="1" x14ac:dyDescent="0.3">
      <c r="A26738" t="s">
        <v>7</v>
      </c>
      <c r="B26738">
        <f t="shared" si="417"/>
        <v>1000.97</v>
      </c>
      <c r="C26738" s="1">
        <v>44091</v>
      </c>
      <c r="D26738" t="s">
        <v>12</v>
      </c>
      <c r="H26738">
        <v>1.99</v>
      </c>
      <c r="I26738">
        <v>503</v>
      </c>
    </row>
    <row r="26739" spans="1:9" hidden="1" x14ac:dyDescent="0.3">
      <c r="A26739" t="s">
        <v>7</v>
      </c>
      <c r="B26739">
        <f t="shared" si="417"/>
        <v>1158.18</v>
      </c>
      <c r="C26739" s="1">
        <v>44091</v>
      </c>
      <c r="D26739" t="s">
        <v>13</v>
      </c>
      <c r="H26739">
        <v>1.99</v>
      </c>
      <c r="I26739">
        <v>582</v>
      </c>
    </row>
    <row r="26740" spans="1:9" hidden="1" x14ac:dyDescent="0.3">
      <c r="A26740" t="s">
        <v>7</v>
      </c>
      <c r="B26740">
        <f t="shared" si="417"/>
        <v>1096.49</v>
      </c>
      <c r="C26740" s="1">
        <v>44091</v>
      </c>
      <c r="D26740" t="s">
        <v>14</v>
      </c>
      <c r="H26740">
        <v>1.99</v>
      </c>
      <c r="I26740">
        <v>551</v>
      </c>
    </row>
    <row r="26741" spans="1:9" hidden="1" x14ac:dyDescent="0.3">
      <c r="A26741" t="s">
        <v>7</v>
      </c>
      <c r="B26741">
        <f t="shared" si="417"/>
        <v>1142.26</v>
      </c>
      <c r="C26741" s="1">
        <v>44091</v>
      </c>
      <c r="D26741" t="s">
        <v>15</v>
      </c>
      <c r="H26741">
        <v>1.99</v>
      </c>
      <c r="I26741">
        <v>574</v>
      </c>
    </row>
    <row r="26742" spans="1:9" x14ac:dyDescent="0.3">
      <c r="A26742" t="s">
        <v>1</v>
      </c>
      <c r="B26742">
        <f t="shared" si="417"/>
        <v>1764</v>
      </c>
      <c r="C26742" s="1">
        <v>44092</v>
      </c>
      <c r="D26742" t="s">
        <v>12</v>
      </c>
      <c r="H26742">
        <v>3</v>
      </c>
      <c r="I26742">
        <v>588</v>
      </c>
    </row>
    <row r="26743" spans="1:9" x14ac:dyDescent="0.3">
      <c r="A26743" t="s">
        <v>1</v>
      </c>
      <c r="B26743">
        <f t="shared" si="417"/>
        <v>1584</v>
      </c>
      <c r="C26743" s="1">
        <v>44092</v>
      </c>
      <c r="D26743" t="s">
        <v>13</v>
      </c>
      <c r="H26743">
        <v>3</v>
      </c>
      <c r="I26743">
        <v>528</v>
      </c>
    </row>
    <row r="26744" spans="1:9" x14ac:dyDescent="0.3">
      <c r="A26744" t="s">
        <v>1</v>
      </c>
      <c r="B26744">
        <f t="shared" si="417"/>
        <v>1701</v>
      </c>
      <c r="C26744" s="1">
        <v>44092</v>
      </c>
      <c r="D26744" t="s">
        <v>14</v>
      </c>
      <c r="H26744">
        <v>3</v>
      </c>
      <c r="I26744">
        <v>567</v>
      </c>
    </row>
    <row r="26745" spans="1:9" x14ac:dyDescent="0.3">
      <c r="A26745" t="s">
        <v>1</v>
      </c>
      <c r="B26745">
        <f t="shared" si="417"/>
        <v>1518</v>
      </c>
      <c r="C26745" s="1">
        <v>44092</v>
      </c>
      <c r="D26745" t="s">
        <v>15</v>
      </c>
      <c r="H26745">
        <v>3</v>
      </c>
      <c r="I26745">
        <v>506</v>
      </c>
    </row>
    <row r="26746" spans="1:9" hidden="1" x14ac:dyDescent="0.3">
      <c r="A26746" t="s">
        <v>2</v>
      </c>
      <c r="B26746">
        <f t="shared" si="417"/>
        <v>5454.54</v>
      </c>
      <c r="C26746" s="1">
        <v>44092</v>
      </c>
      <c r="D26746" t="s">
        <v>12</v>
      </c>
      <c r="H26746">
        <v>9.99</v>
      </c>
      <c r="I26746">
        <v>546</v>
      </c>
    </row>
    <row r="26747" spans="1:9" hidden="1" x14ac:dyDescent="0.3">
      <c r="A26747" t="s">
        <v>2</v>
      </c>
      <c r="B26747">
        <f t="shared" si="417"/>
        <v>5694.3</v>
      </c>
      <c r="C26747" s="1">
        <v>44092</v>
      </c>
      <c r="D26747" t="s">
        <v>13</v>
      </c>
      <c r="H26747">
        <v>9.99</v>
      </c>
      <c r="I26747">
        <v>570</v>
      </c>
    </row>
    <row r="26748" spans="1:9" hidden="1" x14ac:dyDescent="0.3">
      <c r="A26748" t="s">
        <v>2</v>
      </c>
      <c r="B26748">
        <f t="shared" si="417"/>
        <v>5044.95</v>
      </c>
      <c r="C26748" s="1">
        <v>44092</v>
      </c>
      <c r="D26748" t="s">
        <v>14</v>
      </c>
      <c r="H26748">
        <v>9.99</v>
      </c>
      <c r="I26748">
        <v>505</v>
      </c>
    </row>
    <row r="26749" spans="1:9" hidden="1" x14ac:dyDescent="0.3">
      <c r="A26749" t="s">
        <v>2</v>
      </c>
      <c r="B26749">
        <f t="shared" si="417"/>
        <v>5734.26</v>
      </c>
      <c r="C26749" s="1">
        <v>44092</v>
      </c>
      <c r="D26749" t="s">
        <v>15</v>
      </c>
      <c r="H26749">
        <v>9.99</v>
      </c>
      <c r="I26749">
        <v>574</v>
      </c>
    </row>
    <row r="26750" spans="1:9" hidden="1" x14ac:dyDescent="0.3">
      <c r="A26750" t="s">
        <v>3</v>
      </c>
      <c r="B26750">
        <f t="shared" si="417"/>
        <v>1470</v>
      </c>
      <c r="C26750" s="1">
        <v>44092</v>
      </c>
      <c r="D26750" t="s">
        <v>12</v>
      </c>
      <c r="H26750">
        <v>2.5</v>
      </c>
      <c r="I26750">
        <v>588</v>
      </c>
    </row>
    <row r="26751" spans="1:9" hidden="1" x14ac:dyDescent="0.3">
      <c r="A26751" t="s">
        <v>3</v>
      </c>
      <c r="B26751">
        <f t="shared" si="417"/>
        <v>1330</v>
      </c>
      <c r="C26751" s="1">
        <v>44092</v>
      </c>
      <c r="D26751" t="s">
        <v>13</v>
      </c>
      <c r="H26751">
        <v>2.5</v>
      </c>
      <c r="I26751">
        <v>532</v>
      </c>
    </row>
    <row r="26752" spans="1:9" hidden="1" x14ac:dyDescent="0.3">
      <c r="A26752" t="s">
        <v>3</v>
      </c>
      <c r="B26752">
        <f t="shared" si="417"/>
        <v>1410</v>
      </c>
      <c r="C26752" s="1">
        <v>44092</v>
      </c>
      <c r="D26752" t="s">
        <v>14</v>
      </c>
      <c r="H26752">
        <v>2.5</v>
      </c>
      <c r="I26752">
        <v>564</v>
      </c>
    </row>
    <row r="26753" spans="1:9" hidden="1" x14ac:dyDescent="0.3">
      <c r="A26753" t="s">
        <v>3</v>
      </c>
      <c r="B26753">
        <f t="shared" si="417"/>
        <v>1437.5</v>
      </c>
      <c r="C26753" s="1">
        <v>44092</v>
      </c>
      <c r="D26753" t="s">
        <v>15</v>
      </c>
      <c r="H26753">
        <v>2.5</v>
      </c>
      <c r="I26753">
        <v>575</v>
      </c>
    </row>
    <row r="26754" spans="1:9" hidden="1" x14ac:dyDescent="0.3">
      <c r="A26754" t="s">
        <v>4</v>
      </c>
      <c r="B26754">
        <f t="shared" si="417"/>
        <v>1665</v>
      </c>
      <c r="C26754" s="1">
        <v>44092</v>
      </c>
      <c r="D26754" t="s">
        <v>12</v>
      </c>
      <c r="H26754">
        <v>3</v>
      </c>
      <c r="I26754">
        <v>555</v>
      </c>
    </row>
    <row r="26755" spans="1:9" hidden="1" x14ac:dyDescent="0.3">
      <c r="A26755" t="s">
        <v>4</v>
      </c>
      <c r="B26755">
        <f t="shared" ref="B26755:B26818" si="418">H26755*I26755</f>
        <v>1704</v>
      </c>
      <c r="C26755" s="1">
        <v>44092</v>
      </c>
      <c r="D26755" t="s">
        <v>13</v>
      </c>
      <c r="H26755">
        <v>3</v>
      </c>
      <c r="I26755">
        <v>568</v>
      </c>
    </row>
    <row r="26756" spans="1:9" hidden="1" x14ac:dyDescent="0.3">
      <c r="A26756" t="s">
        <v>4</v>
      </c>
      <c r="B26756">
        <f t="shared" si="418"/>
        <v>1707</v>
      </c>
      <c r="C26756" s="1">
        <v>44092</v>
      </c>
      <c r="D26756" t="s">
        <v>14</v>
      </c>
      <c r="H26756">
        <v>3</v>
      </c>
      <c r="I26756">
        <v>569</v>
      </c>
    </row>
    <row r="26757" spans="1:9" hidden="1" x14ac:dyDescent="0.3">
      <c r="A26757" t="s">
        <v>4</v>
      </c>
      <c r="B26757">
        <f t="shared" si="418"/>
        <v>1668</v>
      </c>
      <c r="C26757" s="1">
        <v>44092</v>
      </c>
      <c r="D26757" t="s">
        <v>15</v>
      </c>
      <c r="H26757">
        <v>3</v>
      </c>
      <c r="I26757">
        <v>556</v>
      </c>
    </row>
    <row r="26758" spans="1:9" hidden="1" x14ac:dyDescent="0.3">
      <c r="A26758" t="s">
        <v>5</v>
      </c>
      <c r="B26758">
        <f t="shared" si="418"/>
        <v>638.75</v>
      </c>
      <c r="C26758" s="1">
        <v>44092</v>
      </c>
      <c r="D26758" t="s">
        <v>12</v>
      </c>
      <c r="H26758">
        <v>1.25</v>
      </c>
      <c r="I26758">
        <v>511</v>
      </c>
    </row>
    <row r="26759" spans="1:9" hidden="1" x14ac:dyDescent="0.3">
      <c r="A26759" t="s">
        <v>5</v>
      </c>
      <c r="B26759">
        <f t="shared" si="418"/>
        <v>746.25</v>
      </c>
      <c r="C26759" s="1">
        <v>44092</v>
      </c>
      <c r="D26759" t="s">
        <v>13</v>
      </c>
      <c r="H26759">
        <v>1.25</v>
      </c>
      <c r="I26759">
        <v>597</v>
      </c>
    </row>
    <row r="26760" spans="1:9" hidden="1" x14ac:dyDescent="0.3">
      <c r="A26760" t="s">
        <v>5</v>
      </c>
      <c r="B26760">
        <f t="shared" si="418"/>
        <v>670</v>
      </c>
      <c r="C26760" s="1">
        <v>44092</v>
      </c>
      <c r="D26760" t="s">
        <v>14</v>
      </c>
      <c r="H26760">
        <v>1.25</v>
      </c>
      <c r="I26760">
        <v>536</v>
      </c>
    </row>
    <row r="26761" spans="1:9" hidden="1" x14ac:dyDescent="0.3">
      <c r="A26761" t="s">
        <v>5</v>
      </c>
      <c r="B26761">
        <f t="shared" si="418"/>
        <v>688.75</v>
      </c>
      <c r="C26761" s="1">
        <v>44092</v>
      </c>
      <c r="D26761" t="s">
        <v>15</v>
      </c>
      <c r="H26761">
        <v>1.25</v>
      </c>
      <c r="I26761">
        <v>551</v>
      </c>
    </row>
    <row r="26762" spans="1:9" hidden="1" x14ac:dyDescent="0.3">
      <c r="A26762" t="s">
        <v>6</v>
      </c>
      <c r="B26762">
        <f t="shared" si="418"/>
        <v>2799.3900000000003</v>
      </c>
      <c r="C26762" s="1">
        <v>44092</v>
      </c>
      <c r="D26762" t="s">
        <v>12</v>
      </c>
      <c r="H26762">
        <v>4.99</v>
      </c>
      <c r="I26762">
        <v>561</v>
      </c>
    </row>
    <row r="26763" spans="1:9" hidden="1" x14ac:dyDescent="0.3">
      <c r="A26763" t="s">
        <v>6</v>
      </c>
      <c r="B26763">
        <f t="shared" si="418"/>
        <v>2669.65</v>
      </c>
      <c r="C26763" s="1">
        <v>44092</v>
      </c>
      <c r="D26763" t="s">
        <v>13</v>
      </c>
      <c r="H26763">
        <v>4.99</v>
      </c>
      <c r="I26763">
        <v>535</v>
      </c>
    </row>
    <row r="26764" spans="1:9" hidden="1" x14ac:dyDescent="0.3">
      <c r="A26764" t="s">
        <v>6</v>
      </c>
      <c r="B26764">
        <f t="shared" si="418"/>
        <v>2649.69</v>
      </c>
      <c r="C26764" s="1">
        <v>44092</v>
      </c>
      <c r="D26764" t="s">
        <v>14</v>
      </c>
      <c r="H26764">
        <v>4.99</v>
      </c>
      <c r="I26764">
        <v>531</v>
      </c>
    </row>
    <row r="26765" spans="1:9" hidden="1" x14ac:dyDescent="0.3">
      <c r="A26765" t="s">
        <v>6</v>
      </c>
      <c r="B26765">
        <f t="shared" si="418"/>
        <v>2874.2400000000002</v>
      </c>
      <c r="C26765" s="1">
        <v>44092</v>
      </c>
      <c r="D26765" t="s">
        <v>15</v>
      </c>
      <c r="H26765">
        <v>4.99</v>
      </c>
      <c r="I26765">
        <v>576</v>
      </c>
    </row>
    <row r="26766" spans="1:9" hidden="1" x14ac:dyDescent="0.3">
      <c r="A26766" t="s">
        <v>7</v>
      </c>
      <c r="B26766">
        <f t="shared" si="418"/>
        <v>1022.86</v>
      </c>
      <c r="C26766" s="1">
        <v>44092</v>
      </c>
      <c r="D26766" t="s">
        <v>12</v>
      </c>
      <c r="H26766">
        <v>1.99</v>
      </c>
      <c r="I26766">
        <v>514</v>
      </c>
    </row>
    <row r="26767" spans="1:9" hidden="1" x14ac:dyDescent="0.3">
      <c r="A26767" t="s">
        <v>7</v>
      </c>
      <c r="B26767">
        <f t="shared" si="418"/>
        <v>1006.9399999999999</v>
      </c>
      <c r="C26767" s="1">
        <v>44092</v>
      </c>
      <c r="D26767" t="s">
        <v>13</v>
      </c>
      <c r="H26767">
        <v>1.99</v>
      </c>
      <c r="I26767">
        <v>506</v>
      </c>
    </row>
    <row r="26768" spans="1:9" hidden="1" x14ac:dyDescent="0.3">
      <c r="A26768" t="s">
        <v>7</v>
      </c>
      <c r="B26768">
        <f t="shared" si="418"/>
        <v>1082.56</v>
      </c>
      <c r="C26768" s="1">
        <v>44092</v>
      </c>
      <c r="D26768" t="s">
        <v>14</v>
      </c>
      <c r="H26768">
        <v>1.99</v>
      </c>
      <c r="I26768">
        <v>544</v>
      </c>
    </row>
    <row r="26769" spans="1:9" hidden="1" x14ac:dyDescent="0.3">
      <c r="A26769" t="s">
        <v>7</v>
      </c>
      <c r="B26769">
        <f t="shared" si="418"/>
        <v>1186.04</v>
      </c>
      <c r="C26769" s="1">
        <v>44092</v>
      </c>
      <c r="D26769" t="s">
        <v>15</v>
      </c>
      <c r="H26769">
        <v>1.99</v>
      </c>
      <c r="I26769">
        <v>596</v>
      </c>
    </row>
    <row r="26770" spans="1:9" x14ac:dyDescent="0.3">
      <c r="A26770" t="s">
        <v>1</v>
      </c>
      <c r="B26770">
        <f t="shared" si="418"/>
        <v>1692</v>
      </c>
      <c r="C26770" s="1">
        <v>44093</v>
      </c>
      <c r="D26770" t="s">
        <v>12</v>
      </c>
      <c r="H26770">
        <v>3</v>
      </c>
      <c r="I26770">
        <v>564</v>
      </c>
    </row>
    <row r="26771" spans="1:9" x14ac:dyDescent="0.3">
      <c r="A26771" t="s">
        <v>1</v>
      </c>
      <c r="B26771">
        <f t="shared" si="418"/>
        <v>1743</v>
      </c>
      <c r="C26771" s="1">
        <v>44093</v>
      </c>
      <c r="D26771" t="s">
        <v>13</v>
      </c>
      <c r="H26771">
        <v>3</v>
      </c>
      <c r="I26771">
        <v>581</v>
      </c>
    </row>
    <row r="26772" spans="1:9" x14ac:dyDescent="0.3">
      <c r="A26772" t="s">
        <v>1</v>
      </c>
      <c r="B26772">
        <f t="shared" si="418"/>
        <v>1737</v>
      </c>
      <c r="C26772" s="1">
        <v>44093</v>
      </c>
      <c r="D26772" t="s">
        <v>14</v>
      </c>
      <c r="H26772">
        <v>3</v>
      </c>
      <c r="I26772">
        <v>579</v>
      </c>
    </row>
    <row r="26773" spans="1:9" x14ac:dyDescent="0.3">
      <c r="A26773" t="s">
        <v>1</v>
      </c>
      <c r="B26773">
        <f t="shared" si="418"/>
        <v>1590</v>
      </c>
      <c r="C26773" s="1">
        <v>44093</v>
      </c>
      <c r="D26773" t="s">
        <v>15</v>
      </c>
      <c r="H26773">
        <v>3</v>
      </c>
      <c r="I26773">
        <v>530</v>
      </c>
    </row>
    <row r="26774" spans="1:9" hidden="1" x14ac:dyDescent="0.3">
      <c r="A26774" t="s">
        <v>2</v>
      </c>
      <c r="B26774">
        <f t="shared" si="418"/>
        <v>5984.01</v>
      </c>
      <c r="C26774" s="1">
        <v>44093</v>
      </c>
      <c r="D26774" t="s">
        <v>12</v>
      </c>
      <c r="H26774">
        <v>9.99</v>
      </c>
      <c r="I26774">
        <v>599</v>
      </c>
    </row>
    <row r="26775" spans="1:9" hidden="1" x14ac:dyDescent="0.3">
      <c r="A26775" t="s">
        <v>2</v>
      </c>
      <c r="B26775">
        <f t="shared" si="418"/>
        <v>5564.43</v>
      </c>
      <c r="C26775" s="1">
        <v>44093</v>
      </c>
      <c r="D26775" t="s">
        <v>13</v>
      </c>
      <c r="H26775">
        <v>9.99</v>
      </c>
      <c r="I26775">
        <v>557</v>
      </c>
    </row>
    <row r="26776" spans="1:9" hidden="1" x14ac:dyDescent="0.3">
      <c r="A26776" t="s">
        <v>2</v>
      </c>
      <c r="B26776">
        <f t="shared" si="418"/>
        <v>5704.29</v>
      </c>
      <c r="C26776" s="1">
        <v>44093</v>
      </c>
      <c r="D26776" t="s">
        <v>14</v>
      </c>
      <c r="H26776">
        <v>9.99</v>
      </c>
      <c r="I26776">
        <v>571</v>
      </c>
    </row>
    <row r="26777" spans="1:9" hidden="1" x14ac:dyDescent="0.3">
      <c r="A26777" t="s">
        <v>2</v>
      </c>
      <c r="B26777">
        <f t="shared" si="418"/>
        <v>5574.42</v>
      </c>
      <c r="C26777" s="1">
        <v>44093</v>
      </c>
      <c r="D26777" t="s">
        <v>15</v>
      </c>
      <c r="H26777">
        <v>9.99</v>
      </c>
      <c r="I26777">
        <v>558</v>
      </c>
    </row>
    <row r="26778" spans="1:9" hidden="1" x14ac:dyDescent="0.3">
      <c r="A26778" t="s">
        <v>3</v>
      </c>
      <c r="B26778">
        <f t="shared" si="418"/>
        <v>1350</v>
      </c>
      <c r="C26778" s="1">
        <v>44093</v>
      </c>
      <c r="D26778" t="s">
        <v>12</v>
      </c>
      <c r="H26778">
        <v>2.5</v>
      </c>
      <c r="I26778">
        <v>540</v>
      </c>
    </row>
    <row r="26779" spans="1:9" hidden="1" x14ac:dyDescent="0.3">
      <c r="A26779" t="s">
        <v>3</v>
      </c>
      <c r="B26779">
        <f t="shared" si="418"/>
        <v>1392.5</v>
      </c>
      <c r="C26779" s="1">
        <v>44093</v>
      </c>
      <c r="D26779" t="s">
        <v>13</v>
      </c>
      <c r="H26779">
        <v>2.5</v>
      </c>
      <c r="I26779">
        <v>557</v>
      </c>
    </row>
    <row r="26780" spans="1:9" hidden="1" x14ac:dyDescent="0.3">
      <c r="A26780" t="s">
        <v>3</v>
      </c>
      <c r="B26780">
        <f t="shared" si="418"/>
        <v>1500</v>
      </c>
      <c r="C26780" s="1">
        <v>44093</v>
      </c>
      <c r="D26780" t="s">
        <v>14</v>
      </c>
      <c r="H26780">
        <v>2.5</v>
      </c>
      <c r="I26780">
        <v>600</v>
      </c>
    </row>
    <row r="26781" spans="1:9" hidden="1" x14ac:dyDescent="0.3">
      <c r="A26781" t="s">
        <v>3</v>
      </c>
      <c r="B26781">
        <f t="shared" si="418"/>
        <v>1280</v>
      </c>
      <c r="C26781" s="1">
        <v>44093</v>
      </c>
      <c r="D26781" t="s">
        <v>15</v>
      </c>
      <c r="H26781">
        <v>2.5</v>
      </c>
      <c r="I26781">
        <v>512</v>
      </c>
    </row>
    <row r="26782" spans="1:9" hidden="1" x14ac:dyDescent="0.3">
      <c r="A26782" t="s">
        <v>4</v>
      </c>
      <c r="B26782">
        <f t="shared" si="418"/>
        <v>1554</v>
      </c>
      <c r="C26782" s="1">
        <v>44093</v>
      </c>
      <c r="D26782" t="s">
        <v>12</v>
      </c>
      <c r="H26782">
        <v>3</v>
      </c>
      <c r="I26782">
        <v>518</v>
      </c>
    </row>
    <row r="26783" spans="1:9" hidden="1" x14ac:dyDescent="0.3">
      <c r="A26783" t="s">
        <v>4</v>
      </c>
      <c r="B26783">
        <f t="shared" si="418"/>
        <v>1569</v>
      </c>
      <c r="C26783" s="1">
        <v>44093</v>
      </c>
      <c r="D26783" t="s">
        <v>13</v>
      </c>
      <c r="H26783">
        <v>3</v>
      </c>
      <c r="I26783">
        <v>523</v>
      </c>
    </row>
    <row r="26784" spans="1:9" hidden="1" x14ac:dyDescent="0.3">
      <c r="A26784" t="s">
        <v>4</v>
      </c>
      <c r="B26784">
        <f t="shared" si="418"/>
        <v>1746</v>
      </c>
      <c r="C26784" s="1">
        <v>44093</v>
      </c>
      <c r="D26784" t="s">
        <v>14</v>
      </c>
      <c r="H26784">
        <v>3</v>
      </c>
      <c r="I26784">
        <v>582</v>
      </c>
    </row>
    <row r="26785" spans="1:9" hidden="1" x14ac:dyDescent="0.3">
      <c r="A26785" t="s">
        <v>4</v>
      </c>
      <c r="B26785">
        <f t="shared" si="418"/>
        <v>1599</v>
      </c>
      <c r="C26785" s="1">
        <v>44093</v>
      </c>
      <c r="D26785" t="s">
        <v>15</v>
      </c>
      <c r="H26785">
        <v>3</v>
      </c>
      <c r="I26785">
        <v>533</v>
      </c>
    </row>
    <row r="26786" spans="1:9" hidden="1" x14ac:dyDescent="0.3">
      <c r="A26786" t="s">
        <v>5</v>
      </c>
      <c r="B26786">
        <f t="shared" si="418"/>
        <v>738.75</v>
      </c>
      <c r="C26786" s="1">
        <v>44093</v>
      </c>
      <c r="D26786" t="s">
        <v>12</v>
      </c>
      <c r="H26786">
        <v>1.25</v>
      </c>
      <c r="I26786">
        <v>591</v>
      </c>
    </row>
    <row r="26787" spans="1:9" hidden="1" x14ac:dyDescent="0.3">
      <c r="A26787" t="s">
        <v>5</v>
      </c>
      <c r="B26787">
        <f t="shared" si="418"/>
        <v>735</v>
      </c>
      <c r="C26787" s="1">
        <v>44093</v>
      </c>
      <c r="D26787" t="s">
        <v>13</v>
      </c>
      <c r="H26787">
        <v>1.25</v>
      </c>
      <c r="I26787">
        <v>588</v>
      </c>
    </row>
    <row r="26788" spans="1:9" hidden="1" x14ac:dyDescent="0.3">
      <c r="A26788" t="s">
        <v>5</v>
      </c>
      <c r="B26788">
        <f t="shared" si="418"/>
        <v>668.75</v>
      </c>
      <c r="C26788" s="1">
        <v>44093</v>
      </c>
      <c r="D26788" t="s">
        <v>14</v>
      </c>
      <c r="H26788">
        <v>1.25</v>
      </c>
      <c r="I26788">
        <v>535</v>
      </c>
    </row>
    <row r="26789" spans="1:9" hidden="1" x14ac:dyDescent="0.3">
      <c r="A26789" t="s">
        <v>5</v>
      </c>
      <c r="B26789">
        <f t="shared" si="418"/>
        <v>718.75</v>
      </c>
      <c r="C26789" s="1">
        <v>44093</v>
      </c>
      <c r="D26789" t="s">
        <v>15</v>
      </c>
      <c r="H26789">
        <v>1.25</v>
      </c>
      <c r="I26789">
        <v>575</v>
      </c>
    </row>
    <row r="26790" spans="1:9" hidden="1" x14ac:dyDescent="0.3">
      <c r="A26790" t="s">
        <v>6</v>
      </c>
      <c r="B26790">
        <f t="shared" si="418"/>
        <v>2934.1200000000003</v>
      </c>
      <c r="C26790" s="1">
        <v>44093</v>
      </c>
      <c r="D26790" t="s">
        <v>12</v>
      </c>
      <c r="H26790">
        <v>4.99</v>
      </c>
      <c r="I26790">
        <v>588</v>
      </c>
    </row>
    <row r="26791" spans="1:9" hidden="1" x14ac:dyDescent="0.3">
      <c r="A26791" t="s">
        <v>6</v>
      </c>
      <c r="B26791">
        <f t="shared" si="418"/>
        <v>2534.92</v>
      </c>
      <c r="C26791" s="1">
        <v>44093</v>
      </c>
      <c r="D26791" t="s">
        <v>13</v>
      </c>
      <c r="H26791">
        <v>4.99</v>
      </c>
      <c r="I26791">
        <v>508</v>
      </c>
    </row>
    <row r="26792" spans="1:9" hidden="1" x14ac:dyDescent="0.3">
      <c r="A26792" t="s">
        <v>6</v>
      </c>
      <c r="B26792">
        <f t="shared" si="418"/>
        <v>2839.31</v>
      </c>
      <c r="C26792" s="1">
        <v>44093</v>
      </c>
      <c r="D26792" t="s">
        <v>14</v>
      </c>
      <c r="H26792">
        <v>4.99</v>
      </c>
      <c r="I26792">
        <v>569</v>
      </c>
    </row>
    <row r="26793" spans="1:9" hidden="1" x14ac:dyDescent="0.3">
      <c r="A26793" t="s">
        <v>6</v>
      </c>
      <c r="B26793">
        <f t="shared" si="418"/>
        <v>2839.31</v>
      </c>
      <c r="C26793" s="1">
        <v>44093</v>
      </c>
      <c r="D26793" t="s">
        <v>15</v>
      </c>
      <c r="H26793">
        <v>4.99</v>
      </c>
      <c r="I26793">
        <v>569</v>
      </c>
    </row>
    <row r="26794" spans="1:9" hidden="1" x14ac:dyDescent="0.3">
      <c r="A26794" t="s">
        <v>7</v>
      </c>
      <c r="B26794">
        <f t="shared" si="418"/>
        <v>1080.57</v>
      </c>
      <c r="C26794" s="1">
        <v>44093</v>
      </c>
      <c r="D26794" t="s">
        <v>12</v>
      </c>
      <c r="H26794">
        <v>1.99</v>
      </c>
      <c r="I26794">
        <v>543</v>
      </c>
    </row>
    <row r="26795" spans="1:9" hidden="1" x14ac:dyDescent="0.3">
      <c r="A26795" t="s">
        <v>7</v>
      </c>
      <c r="B26795">
        <f t="shared" si="418"/>
        <v>1026.8399999999999</v>
      </c>
      <c r="C26795" s="1">
        <v>44093</v>
      </c>
      <c r="D26795" t="s">
        <v>13</v>
      </c>
      <c r="H26795">
        <v>1.99</v>
      </c>
      <c r="I26795">
        <v>516</v>
      </c>
    </row>
    <row r="26796" spans="1:9" hidden="1" x14ac:dyDescent="0.3">
      <c r="A26796" t="s">
        <v>7</v>
      </c>
      <c r="B26796">
        <f t="shared" si="418"/>
        <v>1022.86</v>
      </c>
      <c r="C26796" s="1">
        <v>44093</v>
      </c>
      <c r="D26796" t="s">
        <v>14</v>
      </c>
      <c r="H26796">
        <v>1.99</v>
      </c>
      <c r="I26796">
        <v>514</v>
      </c>
    </row>
    <row r="26797" spans="1:9" hidden="1" x14ac:dyDescent="0.3">
      <c r="A26797" t="s">
        <v>7</v>
      </c>
      <c r="B26797">
        <f t="shared" si="418"/>
        <v>1146.24</v>
      </c>
      <c r="C26797" s="1">
        <v>44093</v>
      </c>
      <c r="D26797" t="s">
        <v>15</v>
      </c>
      <c r="H26797">
        <v>1.99</v>
      </c>
      <c r="I26797">
        <v>576</v>
      </c>
    </row>
    <row r="26798" spans="1:9" x14ac:dyDescent="0.3">
      <c r="A26798" t="s">
        <v>1</v>
      </c>
      <c r="B26798">
        <f t="shared" si="418"/>
        <v>1623</v>
      </c>
      <c r="C26798" s="1">
        <v>44094</v>
      </c>
      <c r="D26798" t="s">
        <v>12</v>
      </c>
      <c r="H26798">
        <v>3</v>
      </c>
      <c r="I26798">
        <v>541</v>
      </c>
    </row>
    <row r="26799" spans="1:9" x14ac:dyDescent="0.3">
      <c r="A26799" t="s">
        <v>1</v>
      </c>
      <c r="B26799">
        <f t="shared" si="418"/>
        <v>1521</v>
      </c>
      <c r="C26799" s="1">
        <v>44094</v>
      </c>
      <c r="D26799" t="s">
        <v>13</v>
      </c>
      <c r="H26799">
        <v>3</v>
      </c>
      <c r="I26799">
        <v>507</v>
      </c>
    </row>
    <row r="26800" spans="1:9" x14ac:dyDescent="0.3">
      <c r="A26800" t="s">
        <v>1</v>
      </c>
      <c r="B26800">
        <f t="shared" si="418"/>
        <v>1590</v>
      </c>
      <c r="C26800" s="1">
        <v>44094</v>
      </c>
      <c r="D26800" t="s">
        <v>14</v>
      </c>
      <c r="H26800">
        <v>3</v>
      </c>
      <c r="I26800">
        <v>530</v>
      </c>
    </row>
    <row r="26801" spans="1:9" x14ac:dyDescent="0.3">
      <c r="A26801" t="s">
        <v>1</v>
      </c>
      <c r="B26801">
        <f t="shared" si="418"/>
        <v>1677</v>
      </c>
      <c r="C26801" s="1">
        <v>44094</v>
      </c>
      <c r="D26801" t="s">
        <v>15</v>
      </c>
      <c r="H26801">
        <v>3</v>
      </c>
      <c r="I26801">
        <v>559</v>
      </c>
    </row>
    <row r="26802" spans="1:9" hidden="1" x14ac:dyDescent="0.3">
      <c r="A26802" t="s">
        <v>2</v>
      </c>
      <c r="B26802">
        <f t="shared" si="418"/>
        <v>5034.96</v>
      </c>
      <c r="C26802" s="1">
        <v>44094</v>
      </c>
      <c r="D26802" t="s">
        <v>12</v>
      </c>
      <c r="H26802">
        <v>9.99</v>
      </c>
      <c r="I26802">
        <v>504</v>
      </c>
    </row>
    <row r="26803" spans="1:9" hidden="1" x14ac:dyDescent="0.3">
      <c r="A26803" t="s">
        <v>2</v>
      </c>
      <c r="B26803">
        <f t="shared" si="418"/>
        <v>5904.09</v>
      </c>
      <c r="C26803" s="1">
        <v>44094</v>
      </c>
      <c r="D26803" t="s">
        <v>13</v>
      </c>
      <c r="H26803">
        <v>9.99</v>
      </c>
      <c r="I26803">
        <v>591</v>
      </c>
    </row>
    <row r="26804" spans="1:9" hidden="1" x14ac:dyDescent="0.3">
      <c r="A26804" t="s">
        <v>2</v>
      </c>
      <c r="B26804">
        <f t="shared" si="418"/>
        <v>5574.42</v>
      </c>
      <c r="C26804" s="1">
        <v>44094</v>
      </c>
      <c r="D26804" t="s">
        <v>14</v>
      </c>
      <c r="H26804">
        <v>9.99</v>
      </c>
      <c r="I26804">
        <v>558</v>
      </c>
    </row>
    <row r="26805" spans="1:9" hidden="1" x14ac:dyDescent="0.3">
      <c r="A26805" t="s">
        <v>2</v>
      </c>
      <c r="B26805">
        <f t="shared" si="418"/>
        <v>5214.78</v>
      </c>
      <c r="C26805" s="1">
        <v>44094</v>
      </c>
      <c r="D26805" t="s">
        <v>15</v>
      </c>
      <c r="H26805">
        <v>9.99</v>
      </c>
      <c r="I26805">
        <v>522</v>
      </c>
    </row>
    <row r="26806" spans="1:9" hidden="1" x14ac:dyDescent="0.3">
      <c r="A26806" t="s">
        <v>3</v>
      </c>
      <c r="B26806">
        <f t="shared" si="418"/>
        <v>1252.5</v>
      </c>
      <c r="C26806" s="1">
        <v>44094</v>
      </c>
      <c r="D26806" t="s">
        <v>12</v>
      </c>
      <c r="H26806">
        <v>2.5</v>
      </c>
      <c r="I26806">
        <v>501</v>
      </c>
    </row>
    <row r="26807" spans="1:9" hidden="1" x14ac:dyDescent="0.3">
      <c r="A26807" t="s">
        <v>3</v>
      </c>
      <c r="B26807">
        <f t="shared" si="418"/>
        <v>1350</v>
      </c>
      <c r="C26807" s="1">
        <v>44094</v>
      </c>
      <c r="D26807" t="s">
        <v>13</v>
      </c>
      <c r="H26807">
        <v>2.5</v>
      </c>
      <c r="I26807">
        <v>540</v>
      </c>
    </row>
    <row r="26808" spans="1:9" hidden="1" x14ac:dyDescent="0.3">
      <c r="A26808" t="s">
        <v>3</v>
      </c>
      <c r="B26808">
        <f t="shared" si="418"/>
        <v>1495</v>
      </c>
      <c r="C26808" s="1">
        <v>44094</v>
      </c>
      <c r="D26808" t="s">
        <v>14</v>
      </c>
      <c r="H26808">
        <v>2.5</v>
      </c>
      <c r="I26808">
        <v>598</v>
      </c>
    </row>
    <row r="26809" spans="1:9" hidden="1" x14ac:dyDescent="0.3">
      <c r="A26809" t="s">
        <v>3</v>
      </c>
      <c r="B26809">
        <f t="shared" si="418"/>
        <v>1332.5</v>
      </c>
      <c r="C26809" s="1">
        <v>44094</v>
      </c>
      <c r="D26809" t="s">
        <v>15</v>
      </c>
      <c r="H26809">
        <v>2.5</v>
      </c>
      <c r="I26809">
        <v>533</v>
      </c>
    </row>
    <row r="26810" spans="1:9" hidden="1" x14ac:dyDescent="0.3">
      <c r="A26810" t="s">
        <v>4</v>
      </c>
      <c r="B26810">
        <f t="shared" si="418"/>
        <v>1758</v>
      </c>
      <c r="C26810" s="1">
        <v>44094</v>
      </c>
      <c r="D26810" t="s">
        <v>12</v>
      </c>
      <c r="H26810">
        <v>3</v>
      </c>
      <c r="I26810">
        <v>586</v>
      </c>
    </row>
    <row r="26811" spans="1:9" hidden="1" x14ac:dyDescent="0.3">
      <c r="A26811" t="s">
        <v>4</v>
      </c>
      <c r="B26811">
        <f t="shared" si="418"/>
        <v>1791</v>
      </c>
      <c r="C26811" s="1">
        <v>44094</v>
      </c>
      <c r="D26811" t="s">
        <v>13</v>
      </c>
      <c r="H26811">
        <v>3</v>
      </c>
      <c r="I26811">
        <v>597</v>
      </c>
    </row>
    <row r="26812" spans="1:9" hidden="1" x14ac:dyDescent="0.3">
      <c r="A26812" t="s">
        <v>4</v>
      </c>
      <c r="B26812">
        <f t="shared" si="418"/>
        <v>1623</v>
      </c>
      <c r="C26812" s="1">
        <v>44094</v>
      </c>
      <c r="D26812" t="s">
        <v>14</v>
      </c>
      <c r="H26812">
        <v>3</v>
      </c>
      <c r="I26812">
        <v>541</v>
      </c>
    </row>
    <row r="26813" spans="1:9" hidden="1" x14ac:dyDescent="0.3">
      <c r="A26813" t="s">
        <v>4</v>
      </c>
      <c r="B26813">
        <f t="shared" si="418"/>
        <v>1599</v>
      </c>
      <c r="C26813" s="1">
        <v>44094</v>
      </c>
      <c r="D26813" t="s">
        <v>15</v>
      </c>
      <c r="H26813">
        <v>3</v>
      </c>
      <c r="I26813">
        <v>533</v>
      </c>
    </row>
    <row r="26814" spans="1:9" hidden="1" x14ac:dyDescent="0.3">
      <c r="A26814" t="s">
        <v>5</v>
      </c>
      <c r="B26814">
        <f t="shared" si="418"/>
        <v>637.5</v>
      </c>
      <c r="C26814" s="1">
        <v>44094</v>
      </c>
      <c r="D26814" t="s">
        <v>12</v>
      </c>
      <c r="H26814">
        <v>1.25</v>
      </c>
      <c r="I26814">
        <v>510</v>
      </c>
    </row>
    <row r="26815" spans="1:9" hidden="1" x14ac:dyDescent="0.3">
      <c r="A26815" t="s">
        <v>5</v>
      </c>
      <c r="B26815">
        <f t="shared" si="418"/>
        <v>748.75</v>
      </c>
      <c r="C26815" s="1">
        <v>44094</v>
      </c>
      <c r="D26815" t="s">
        <v>13</v>
      </c>
      <c r="H26815">
        <v>1.25</v>
      </c>
      <c r="I26815">
        <v>599</v>
      </c>
    </row>
    <row r="26816" spans="1:9" hidden="1" x14ac:dyDescent="0.3">
      <c r="A26816" t="s">
        <v>5</v>
      </c>
      <c r="B26816">
        <f t="shared" si="418"/>
        <v>732.5</v>
      </c>
      <c r="C26816" s="1">
        <v>44094</v>
      </c>
      <c r="D26816" t="s">
        <v>14</v>
      </c>
      <c r="H26816">
        <v>1.25</v>
      </c>
      <c r="I26816">
        <v>586</v>
      </c>
    </row>
    <row r="26817" spans="1:9" hidden="1" x14ac:dyDescent="0.3">
      <c r="A26817" t="s">
        <v>5</v>
      </c>
      <c r="B26817">
        <f t="shared" si="418"/>
        <v>646.25</v>
      </c>
      <c r="C26817" s="1">
        <v>44094</v>
      </c>
      <c r="D26817" t="s">
        <v>15</v>
      </c>
      <c r="H26817">
        <v>1.25</v>
      </c>
      <c r="I26817">
        <v>517</v>
      </c>
    </row>
    <row r="26818" spans="1:9" hidden="1" x14ac:dyDescent="0.3">
      <c r="A26818" t="s">
        <v>6</v>
      </c>
      <c r="B26818">
        <f t="shared" si="418"/>
        <v>2514.96</v>
      </c>
      <c r="C26818" s="1">
        <v>44094</v>
      </c>
      <c r="D26818" t="s">
        <v>12</v>
      </c>
      <c r="H26818">
        <v>4.99</v>
      </c>
      <c r="I26818">
        <v>504</v>
      </c>
    </row>
    <row r="26819" spans="1:9" hidden="1" x14ac:dyDescent="0.3">
      <c r="A26819" t="s">
        <v>6</v>
      </c>
      <c r="B26819">
        <f t="shared" ref="B26819:B26882" si="419">H26819*I26819</f>
        <v>2719.55</v>
      </c>
      <c r="C26819" s="1">
        <v>44094</v>
      </c>
      <c r="D26819" t="s">
        <v>13</v>
      </c>
      <c r="H26819">
        <v>4.99</v>
      </c>
      <c r="I26819">
        <v>545</v>
      </c>
    </row>
    <row r="26820" spans="1:9" hidden="1" x14ac:dyDescent="0.3">
      <c r="A26820" t="s">
        <v>6</v>
      </c>
      <c r="B26820">
        <f t="shared" si="419"/>
        <v>2964.06</v>
      </c>
      <c r="C26820" s="1">
        <v>44094</v>
      </c>
      <c r="D26820" t="s">
        <v>14</v>
      </c>
      <c r="H26820">
        <v>4.99</v>
      </c>
      <c r="I26820">
        <v>594</v>
      </c>
    </row>
    <row r="26821" spans="1:9" hidden="1" x14ac:dyDescent="0.3">
      <c r="A26821" t="s">
        <v>6</v>
      </c>
      <c r="B26821">
        <f t="shared" si="419"/>
        <v>2924.1400000000003</v>
      </c>
      <c r="C26821" s="1">
        <v>44094</v>
      </c>
      <c r="D26821" t="s">
        <v>15</v>
      </c>
      <c r="H26821">
        <v>4.99</v>
      </c>
      <c r="I26821">
        <v>586</v>
      </c>
    </row>
    <row r="26822" spans="1:9" hidden="1" x14ac:dyDescent="0.3">
      <c r="A26822" t="s">
        <v>7</v>
      </c>
      <c r="B26822">
        <f t="shared" si="419"/>
        <v>1058.68</v>
      </c>
      <c r="C26822" s="1">
        <v>44094</v>
      </c>
      <c r="D26822" t="s">
        <v>12</v>
      </c>
      <c r="H26822">
        <v>1.99</v>
      </c>
      <c r="I26822">
        <v>532</v>
      </c>
    </row>
    <row r="26823" spans="1:9" hidden="1" x14ac:dyDescent="0.3">
      <c r="A26823" t="s">
        <v>7</v>
      </c>
      <c r="B26823">
        <f t="shared" si="419"/>
        <v>1010.92</v>
      </c>
      <c r="C26823" s="1">
        <v>44094</v>
      </c>
      <c r="D26823" t="s">
        <v>13</v>
      </c>
      <c r="H26823">
        <v>1.99</v>
      </c>
      <c r="I26823">
        <v>508</v>
      </c>
    </row>
    <row r="26824" spans="1:9" hidden="1" x14ac:dyDescent="0.3">
      <c r="A26824" t="s">
        <v>7</v>
      </c>
      <c r="B26824">
        <f t="shared" si="419"/>
        <v>1100.47</v>
      </c>
      <c r="C26824" s="1">
        <v>44094</v>
      </c>
      <c r="D26824" t="s">
        <v>14</v>
      </c>
      <c r="H26824">
        <v>1.99</v>
      </c>
      <c r="I26824">
        <v>553</v>
      </c>
    </row>
    <row r="26825" spans="1:9" hidden="1" x14ac:dyDescent="0.3">
      <c r="A26825" t="s">
        <v>7</v>
      </c>
      <c r="B26825">
        <f t="shared" si="419"/>
        <v>1036.79</v>
      </c>
      <c r="C26825" s="1">
        <v>44094</v>
      </c>
      <c r="D26825" t="s">
        <v>15</v>
      </c>
      <c r="H26825">
        <v>1.99</v>
      </c>
      <c r="I26825">
        <v>521</v>
      </c>
    </row>
    <row r="26826" spans="1:9" x14ac:dyDescent="0.3">
      <c r="A26826" t="s">
        <v>1</v>
      </c>
      <c r="B26826">
        <f t="shared" si="419"/>
        <v>1776</v>
      </c>
      <c r="C26826" s="1">
        <v>44095</v>
      </c>
      <c r="D26826" t="s">
        <v>12</v>
      </c>
      <c r="H26826">
        <v>3</v>
      </c>
      <c r="I26826">
        <v>592</v>
      </c>
    </row>
    <row r="26827" spans="1:9" x14ac:dyDescent="0.3">
      <c r="A26827" t="s">
        <v>1</v>
      </c>
      <c r="B26827">
        <f t="shared" si="419"/>
        <v>1629</v>
      </c>
      <c r="C26827" s="1">
        <v>44095</v>
      </c>
      <c r="D26827" t="s">
        <v>13</v>
      </c>
      <c r="H26827">
        <v>3</v>
      </c>
      <c r="I26827">
        <v>543</v>
      </c>
    </row>
    <row r="26828" spans="1:9" x14ac:dyDescent="0.3">
      <c r="A26828" t="s">
        <v>1</v>
      </c>
      <c r="B26828">
        <f t="shared" si="419"/>
        <v>1776</v>
      </c>
      <c r="C26828" s="1">
        <v>44095</v>
      </c>
      <c r="D26828" t="s">
        <v>14</v>
      </c>
      <c r="H26828">
        <v>3</v>
      </c>
      <c r="I26828">
        <v>592</v>
      </c>
    </row>
    <row r="26829" spans="1:9" x14ac:dyDescent="0.3">
      <c r="A26829" t="s">
        <v>1</v>
      </c>
      <c r="B26829">
        <f t="shared" si="419"/>
        <v>1728</v>
      </c>
      <c r="C26829" s="1">
        <v>44095</v>
      </c>
      <c r="D26829" t="s">
        <v>15</v>
      </c>
      <c r="H26829">
        <v>3</v>
      </c>
      <c r="I26829">
        <v>576</v>
      </c>
    </row>
    <row r="26830" spans="1:9" hidden="1" x14ac:dyDescent="0.3">
      <c r="A26830" t="s">
        <v>2</v>
      </c>
      <c r="B26830">
        <f t="shared" si="419"/>
        <v>5004.99</v>
      </c>
      <c r="C26830" s="1">
        <v>44095</v>
      </c>
      <c r="D26830" t="s">
        <v>12</v>
      </c>
      <c r="H26830">
        <v>9.99</v>
      </c>
      <c r="I26830">
        <v>501</v>
      </c>
    </row>
    <row r="26831" spans="1:9" hidden="1" x14ac:dyDescent="0.3">
      <c r="A26831" t="s">
        <v>2</v>
      </c>
      <c r="B26831">
        <f t="shared" si="419"/>
        <v>5394.6</v>
      </c>
      <c r="C26831" s="1">
        <v>44095</v>
      </c>
      <c r="D26831" t="s">
        <v>13</v>
      </c>
      <c r="H26831">
        <v>9.99</v>
      </c>
      <c r="I26831">
        <v>540</v>
      </c>
    </row>
    <row r="26832" spans="1:9" hidden="1" x14ac:dyDescent="0.3">
      <c r="A26832" t="s">
        <v>2</v>
      </c>
      <c r="B26832">
        <f t="shared" si="419"/>
        <v>5904.09</v>
      </c>
      <c r="C26832" s="1">
        <v>44095</v>
      </c>
      <c r="D26832" t="s">
        <v>14</v>
      </c>
      <c r="H26832">
        <v>9.99</v>
      </c>
      <c r="I26832">
        <v>591</v>
      </c>
    </row>
    <row r="26833" spans="1:9" hidden="1" x14ac:dyDescent="0.3">
      <c r="A26833" t="s">
        <v>2</v>
      </c>
      <c r="B26833">
        <f t="shared" si="419"/>
        <v>5894.1</v>
      </c>
      <c r="C26833" s="1">
        <v>44095</v>
      </c>
      <c r="D26833" t="s">
        <v>15</v>
      </c>
      <c r="H26833">
        <v>9.99</v>
      </c>
      <c r="I26833">
        <v>590</v>
      </c>
    </row>
    <row r="26834" spans="1:9" hidden="1" x14ac:dyDescent="0.3">
      <c r="A26834" t="s">
        <v>3</v>
      </c>
      <c r="B26834">
        <f t="shared" si="419"/>
        <v>1320</v>
      </c>
      <c r="C26834" s="1">
        <v>44095</v>
      </c>
      <c r="D26834" t="s">
        <v>12</v>
      </c>
      <c r="H26834">
        <v>2.5</v>
      </c>
      <c r="I26834">
        <v>528</v>
      </c>
    </row>
    <row r="26835" spans="1:9" hidden="1" x14ac:dyDescent="0.3">
      <c r="A26835" t="s">
        <v>3</v>
      </c>
      <c r="B26835">
        <f t="shared" si="419"/>
        <v>1267.5</v>
      </c>
      <c r="C26835" s="1">
        <v>44095</v>
      </c>
      <c r="D26835" t="s">
        <v>13</v>
      </c>
      <c r="H26835">
        <v>2.5</v>
      </c>
      <c r="I26835">
        <v>507</v>
      </c>
    </row>
    <row r="26836" spans="1:9" hidden="1" x14ac:dyDescent="0.3">
      <c r="A26836" t="s">
        <v>3</v>
      </c>
      <c r="B26836">
        <f t="shared" si="419"/>
        <v>1427.5</v>
      </c>
      <c r="C26836" s="1">
        <v>44095</v>
      </c>
      <c r="D26836" t="s">
        <v>14</v>
      </c>
      <c r="H26836">
        <v>2.5</v>
      </c>
      <c r="I26836">
        <v>571</v>
      </c>
    </row>
    <row r="26837" spans="1:9" hidden="1" x14ac:dyDescent="0.3">
      <c r="A26837" t="s">
        <v>3</v>
      </c>
      <c r="B26837">
        <f t="shared" si="419"/>
        <v>1485</v>
      </c>
      <c r="C26837" s="1">
        <v>44095</v>
      </c>
      <c r="D26837" t="s">
        <v>15</v>
      </c>
      <c r="H26837">
        <v>2.5</v>
      </c>
      <c r="I26837">
        <v>594</v>
      </c>
    </row>
    <row r="26838" spans="1:9" hidden="1" x14ac:dyDescent="0.3">
      <c r="A26838" t="s">
        <v>4</v>
      </c>
      <c r="B26838">
        <f t="shared" si="419"/>
        <v>1623</v>
      </c>
      <c r="C26838" s="1">
        <v>44095</v>
      </c>
      <c r="D26838" t="s">
        <v>12</v>
      </c>
      <c r="H26838">
        <v>3</v>
      </c>
      <c r="I26838">
        <v>541</v>
      </c>
    </row>
    <row r="26839" spans="1:9" hidden="1" x14ac:dyDescent="0.3">
      <c r="A26839" t="s">
        <v>4</v>
      </c>
      <c r="B26839">
        <f t="shared" si="419"/>
        <v>1776</v>
      </c>
      <c r="C26839" s="1">
        <v>44095</v>
      </c>
      <c r="D26839" t="s">
        <v>13</v>
      </c>
      <c r="H26839">
        <v>3</v>
      </c>
      <c r="I26839">
        <v>592</v>
      </c>
    </row>
    <row r="26840" spans="1:9" hidden="1" x14ac:dyDescent="0.3">
      <c r="A26840" t="s">
        <v>4</v>
      </c>
      <c r="B26840">
        <f t="shared" si="419"/>
        <v>1746</v>
      </c>
      <c r="C26840" s="1">
        <v>44095</v>
      </c>
      <c r="D26840" t="s">
        <v>14</v>
      </c>
      <c r="H26840">
        <v>3</v>
      </c>
      <c r="I26840">
        <v>582</v>
      </c>
    </row>
    <row r="26841" spans="1:9" hidden="1" x14ac:dyDescent="0.3">
      <c r="A26841" t="s">
        <v>4</v>
      </c>
      <c r="B26841">
        <f t="shared" si="419"/>
        <v>1599</v>
      </c>
      <c r="C26841" s="1">
        <v>44095</v>
      </c>
      <c r="D26841" t="s">
        <v>15</v>
      </c>
      <c r="H26841">
        <v>3</v>
      </c>
      <c r="I26841">
        <v>533</v>
      </c>
    </row>
    <row r="26842" spans="1:9" hidden="1" x14ac:dyDescent="0.3">
      <c r="A26842" t="s">
        <v>5</v>
      </c>
      <c r="B26842">
        <f t="shared" si="419"/>
        <v>715</v>
      </c>
      <c r="C26842" s="1">
        <v>44095</v>
      </c>
      <c r="D26842" t="s">
        <v>12</v>
      </c>
      <c r="H26842">
        <v>1.25</v>
      </c>
      <c r="I26842">
        <v>572</v>
      </c>
    </row>
    <row r="26843" spans="1:9" hidden="1" x14ac:dyDescent="0.3">
      <c r="A26843" t="s">
        <v>5</v>
      </c>
      <c r="B26843">
        <f t="shared" si="419"/>
        <v>637.5</v>
      </c>
      <c r="C26843" s="1">
        <v>44095</v>
      </c>
      <c r="D26843" t="s">
        <v>13</v>
      </c>
      <c r="H26843">
        <v>1.25</v>
      </c>
      <c r="I26843">
        <v>510</v>
      </c>
    </row>
    <row r="26844" spans="1:9" hidden="1" x14ac:dyDescent="0.3">
      <c r="A26844" t="s">
        <v>5</v>
      </c>
      <c r="B26844">
        <f t="shared" si="419"/>
        <v>647.5</v>
      </c>
      <c r="C26844" s="1">
        <v>44095</v>
      </c>
      <c r="D26844" t="s">
        <v>14</v>
      </c>
      <c r="H26844">
        <v>1.25</v>
      </c>
      <c r="I26844">
        <v>518</v>
      </c>
    </row>
    <row r="26845" spans="1:9" hidden="1" x14ac:dyDescent="0.3">
      <c r="A26845" t="s">
        <v>5</v>
      </c>
      <c r="B26845">
        <f t="shared" si="419"/>
        <v>700</v>
      </c>
      <c r="C26845" s="1">
        <v>44095</v>
      </c>
      <c r="D26845" t="s">
        <v>15</v>
      </c>
      <c r="H26845">
        <v>1.25</v>
      </c>
      <c r="I26845">
        <v>560</v>
      </c>
    </row>
    <row r="26846" spans="1:9" hidden="1" x14ac:dyDescent="0.3">
      <c r="A26846" t="s">
        <v>6</v>
      </c>
      <c r="B26846">
        <f t="shared" si="419"/>
        <v>2514.96</v>
      </c>
      <c r="C26846" s="1">
        <v>44095</v>
      </c>
      <c r="D26846" t="s">
        <v>12</v>
      </c>
      <c r="H26846">
        <v>4.99</v>
      </c>
      <c r="I26846">
        <v>504</v>
      </c>
    </row>
    <row r="26847" spans="1:9" hidden="1" x14ac:dyDescent="0.3">
      <c r="A26847" t="s">
        <v>6</v>
      </c>
      <c r="B26847">
        <f t="shared" si="419"/>
        <v>2514.96</v>
      </c>
      <c r="C26847" s="1">
        <v>44095</v>
      </c>
      <c r="D26847" t="s">
        <v>13</v>
      </c>
      <c r="H26847">
        <v>4.99</v>
      </c>
      <c r="I26847">
        <v>504</v>
      </c>
    </row>
    <row r="26848" spans="1:9" hidden="1" x14ac:dyDescent="0.3">
      <c r="A26848" t="s">
        <v>6</v>
      </c>
      <c r="B26848">
        <f t="shared" si="419"/>
        <v>2594.8000000000002</v>
      </c>
      <c r="C26848" s="1">
        <v>44095</v>
      </c>
      <c r="D26848" t="s">
        <v>14</v>
      </c>
      <c r="H26848">
        <v>4.99</v>
      </c>
      <c r="I26848">
        <v>520</v>
      </c>
    </row>
    <row r="26849" spans="1:9" hidden="1" x14ac:dyDescent="0.3">
      <c r="A26849" t="s">
        <v>6</v>
      </c>
      <c r="B26849">
        <f t="shared" si="419"/>
        <v>2859.27</v>
      </c>
      <c r="C26849" s="1">
        <v>44095</v>
      </c>
      <c r="D26849" t="s">
        <v>15</v>
      </c>
      <c r="H26849">
        <v>4.99</v>
      </c>
      <c r="I26849">
        <v>573</v>
      </c>
    </row>
    <row r="26850" spans="1:9" hidden="1" x14ac:dyDescent="0.3">
      <c r="A26850" t="s">
        <v>7</v>
      </c>
      <c r="B26850">
        <f t="shared" si="419"/>
        <v>995</v>
      </c>
      <c r="C26850" s="1">
        <v>44095</v>
      </c>
      <c r="D26850" t="s">
        <v>12</v>
      </c>
      <c r="H26850">
        <v>1.99</v>
      </c>
      <c r="I26850">
        <v>500</v>
      </c>
    </row>
    <row r="26851" spans="1:9" hidden="1" x14ac:dyDescent="0.3">
      <c r="A26851" t="s">
        <v>7</v>
      </c>
      <c r="B26851">
        <f t="shared" si="419"/>
        <v>1044.75</v>
      </c>
      <c r="C26851" s="1">
        <v>44095</v>
      </c>
      <c r="D26851" t="s">
        <v>13</v>
      </c>
      <c r="H26851">
        <v>1.99</v>
      </c>
      <c r="I26851">
        <v>525</v>
      </c>
    </row>
    <row r="26852" spans="1:9" hidden="1" x14ac:dyDescent="0.3">
      <c r="A26852" t="s">
        <v>7</v>
      </c>
      <c r="B26852">
        <f t="shared" si="419"/>
        <v>1082.56</v>
      </c>
      <c r="C26852" s="1">
        <v>44095</v>
      </c>
      <c r="D26852" t="s">
        <v>14</v>
      </c>
      <c r="H26852">
        <v>1.99</v>
      </c>
      <c r="I26852">
        <v>544</v>
      </c>
    </row>
    <row r="26853" spans="1:9" hidden="1" x14ac:dyDescent="0.3">
      <c r="A26853" t="s">
        <v>7</v>
      </c>
      <c r="B26853">
        <f t="shared" si="419"/>
        <v>1188.03</v>
      </c>
      <c r="C26853" s="1">
        <v>44095</v>
      </c>
      <c r="D26853" t="s">
        <v>15</v>
      </c>
      <c r="H26853">
        <v>1.99</v>
      </c>
      <c r="I26853">
        <v>597</v>
      </c>
    </row>
    <row r="26854" spans="1:9" x14ac:dyDescent="0.3">
      <c r="A26854" t="s">
        <v>1</v>
      </c>
      <c r="B26854">
        <f t="shared" si="419"/>
        <v>1776</v>
      </c>
      <c r="C26854" s="1">
        <v>44096</v>
      </c>
      <c r="D26854" t="s">
        <v>12</v>
      </c>
      <c r="H26854">
        <v>3</v>
      </c>
      <c r="I26854">
        <v>592</v>
      </c>
    </row>
    <row r="26855" spans="1:9" x14ac:dyDescent="0.3">
      <c r="A26855" t="s">
        <v>1</v>
      </c>
      <c r="B26855">
        <f t="shared" si="419"/>
        <v>1629</v>
      </c>
      <c r="C26855" s="1">
        <v>44096</v>
      </c>
      <c r="D26855" t="s">
        <v>13</v>
      </c>
      <c r="H26855">
        <v>3</v>
      </c>
      <c r="I26855">
        <v>543</v>
      </c>
    </row>
    <row r="26856" spans="1:9" x14ac:dyDescent="0.3">
      <c r="A26856" t="s">
        <v>1</v>
      </c>
      <c r="B26856">
        <f t="shared" si="419"/>
        <v>1539</v>
      </c>
      <c r="C26856" s="1">
        <v>44096</v>
      </c>
      <c r="D26856" t="s">
        <v>14</v>
      </c>
      <c r="H26856">
        <v>3</v>
      </c>
      <c r="I26856">
        <v>513</v>
      </c>
    </row>
    <row r="26857" spans="1:9" x14ac:dyDescent="0.3">
      <c r="A26857" t="s">
        <v>1</v>
      </c>
      <c r="B26857">
        <f t="shared" si="419"/>
        <v>1563</v>
      </c>
      <c r="C26857" s="1">
        <v>44096</v>
      </c>
      <c r="D26857" t="s">
        <v>15</v>
      </c>
      <c r="H26857">
        <v>3</v>
      </c>
      <c r="I26857">
        <v>521</v>
      </c>
    </row>
    <row r="26858" spans="1:9" hidden="1" x14ac:dyDescent="0.3">
      <c r="A26858" t="s">
        <v>2</v>
      </c>
      <c r="B26858">
        <f t="shared" si="419"/>
        <v>5054.9400000000005</v>
      </c>
      <c r="C26858" s="1">
        <v>44096</v>
      </c>
      <c r="D26858" t="s">
        <v>12</v>
      </c>
      <c r="H26858">
        <v>9.99</v>
      </c>
      <c r="I26858">
        <v>506</v>
      </c>
    </row>
    <row r="26859" spans="1:9" hidden="1" x14ac:dyDescent="0.3">
      <c r="A26859" t="s">
        <v>2</v>
      </c>
      <c r="B26859">
        <f t="shared" si="419"/>
        <v>5054.9400000000005</v>
      </c>
      <c r="C26859" s="1">
        <v>44096</v>
      </c>
      <c r="D26859" t="s">
        <v>13</v>
      </c>
      <c r="H26859">
        <v>9.99</v>
      </c>
      <c r="I26859">
        <v>506</v>
      </c>
    </row>
    <row r="26860" spans="1:9" hidden="1" x14ac:dyDescent="0.3">
      <c r="A26860" t="s">
        <v>2</v>
      </c>
      <c r="B26860">
        <f t="shared" si="419"/>
        <v>5534.46</v>
      </c>
      <c r="C26860" s="1">
        <v>44096</v>
      </c>
      <c r="D26860" t="s">
        <v>14</v>
      </c>
      <c r="H26860">
        <v>9.99</v>
      </c>
      <c r="I26860">
        <v>554</v>
      </c>
    </row>
    <row r="26861" spans="1:9" hidden="1" x14ac:dyDescent="0.3">
      <c r="A26861" t="s">
        <v>2</v>
      </c>
      <c r="B26861">
        <f t="shared" si="419"/>
        <v>5964.03</v>
      </c>
      <c r="C26861" s="1">
        <v>44096</v>
      </c>
      <c r="D26861" t="s">
        <v>15</v>
      </c>
      <c r="H26861">
        <v>9.99</v>
      </c>
      <c r="I26861">
        <v>597</v>
      </c>
    </row>
    <row r="26862" spans="1:9" hidden="1" x14ac:dyDescent="0.3">
      <c r="A26862" t="s">
        <v>3</v>
      </c>
      <c r="B26862">
        <f t="shared" si="419"/>
        <v>1262.5</v>
      </c>
      <c r="C26862" s="1">
        <v>44096</v>
      </c>
      <c r="D26862" t="s">
        <v>12</v>
      </c>
      <c r="H26862">
        <v>2.5</v>
      </c>
      <c r="I26862">
        <v>505</v>
      </c>
    </row>
    <row r="26863" spans="1:9" hidden="1" x14ac:dyDescent="0.3">
      <c r="A26863" t="s">
        <v>3</v>
      </c>
      <c r="B26863">
        <f t="shared" si="419"/>
        <v>1320</v>
      </c>
      <c r="C26863" s="1">
        <v>44096</v>
      </c>
      <c r="D26863" t="s">
        <v>13</v>
      </c>
      <c r="H26863">
        <v>2.5</v>
      </c>
      <c r="I26863">
        <v>528</v>
      </c>
    </row>
    <row r="26864" spans="1:9" hidden="1" x14ac:dyDescent="0.3">
      <c r="A26864" t="s">
        <v>3</v>
      </c>
      <c r="B26864">
        <f t="shared" si="419"/>
        <v>1475</v>
      </c>
      <c r="C26864" s="1">
        <v>44096</v>
      </c>
      <c r="D26864" t="s">
        <v>14</v>
      </c>
      <c r="H26864">
        <v>2.5</v>
      </c>
      <c r="I26864">
        <v>590</v>
      </c>
    </row>
    <row r="26865" spans="1:9" hidden="1" x14ac:dyDescent="0.3">
      <c r="A26865" t="s">
        <v>3</v>
      </c>
      <c r="B26865">
        <f t="shared" si="419"/>
        <v>1342.5</v>
      </c>
      <c r="C26865" s="1">
        <v>44096</v>
      </c>
      <c r="D26865" t="s">
        <v>15</v>
      </c>
      <c r="H26865">
        <v>2.5</v>
      </c>
      <c r="I26865">
        <v>537</v>
      </c>
    </row>
    <row r="26866" spans="1:9" hidden="1" x14ac:dyDescent="0.3">
      <c r="A26866" t="s">
        <v>4</v>
      </c>
      <c r="B26866">
        <f t="shared" si="419"/>
        <v>1605</v>
      </c>
      <c r="C26866" s="1">
        <v>44096</v>
      </c>
      <c r="D26866" t="s">
        <v>12</v>
      </c>
      <c r="H26866">
        <v>3</v>
      </c>
      <c r="I26866">
        <v>535</v>
      </c>
    </row>
    <row r="26867" spans="1:9" hidden="1" x14ac:dyDescent="0.3">
      <c r="A26867" t="s">
        <v>4</v>
      </c>
      <c r="B26867">
        <f t="shared" si="419"/>
        <v>1752</v>
      </c>
      <c r="C26867" s="1">
        <v>44096</v>
      </c>
      <c r="D26867" t="s">
        <v>13</v>
      </c>
      <c r="H26867">
        <v>3</v>
      </c>
      <c r="I26867">
        <v>584</v>
      </c>
    </row>
    <row r="26868" spans="1:9" hidden="1" x14ac:dyDescent="0.3">
      <c r="A26868" t="s">
        <v>4</v>
      </c>
      <c r="B26868">
        <f t="shared" si="419"/>
        <v>1530</v>
      </c>
      <c r="C26868" s="1">
        <v>44096</v>
      </c>
      <c r="D26868" t="s">
        <v>14</v>
      </c>
      <c r="H26868">
        <v>3</v>
      </c>
      <c r="I26868">
        <v>510</v>
      </c>
    </row>
    <row r="26869" spans="1:9" hidden="1" x14ac:dyDescent="0.3">
      <c r="A26869" t="s">
        <v>4</v>
      </c>
      <c r="B26869">
        <f t="shared" si="419"/>
        <v>1599</v>
      </c>
      <c r="C26869" s="1">
        <v>44096</v>
      </c>
      <c r="D26869" t="s">
        <v>15</v>
      </c>
      <c r="H26869">
        <v>3</v>
      </c>
      <c r="I26869">
        <v>533</v>
      </c>
    </row>
    <row r="26870" spans="1:9" hidden="1" x14ac:dyDescent="0.3">
      <c r="A26870" t="s">
        <v>5</v>
      </c>
      <c r="B26870">
        <f t="shared" si="419"/>
        <v>647.5</v>
      </c>
      <c r="C26870" s="1">
        <v>44096</v>
      </c>
      <c r="D26870" t="s">
        <v>12</v>
      </c>
      <c r="H26870">
        <v>1.25</v>
      </c>
      <c r="I26870">
        <v>518</v>
      </c>
    </row>
    <row r="26871" spans="1:9" hidden="1" x14ac:dyDescent="0.3">
      <c r="A26871" t="s">
        <v>5</v>
      </c>
      <c r="B26871">
        <f t="shared" si="419"/>
        <v>646.25</v>
      </c>
      <c r="C26871" s="1">
        <v>44096</v>
      </c>
      <c r="D26871" t="s">
        <v>13</v>
      </c>
      <c r="H26871">
        <v>1.25</v>
      </c>
      <c r="I26871">
        <v>517</v>
      </c>
    </row>
    <row r="26872" spans="1:9" hidden="1" x14ac:dyDescent="0.3">
      <c r="A26872" t="s">
        <v>5</v>
      </c>
      <c r="B26872">
        <f t="shared" si="419"/>
        <v>728.75</v>
      </c>
      <c r="C26872" s="1">
        <v>44096</v>
      </c>
      <c r="D26872" t="s">
        <v>14</v>
      </c>
      <c r="H26872">
        <v>1.25</v>
      </c>
      <c r="I26872">
        <v>583</v>
      </c>
    </row>
    <row r="26873" spans="1:9" hidden="1" x14ac:dyDescent="0.3">
      <c r="A26873" t="s">
        <v>5</v>
      </c>
      <c r="B26873">
        <f t="shared" si="419"/>
        <v>693.75</v>
      </c>
      <c r="C26873" s="1">
        <v>44096</v>
      </c>
      <c r="D26873" t="s">
        <v>15</v>
      </c>
      <c r="H26873">
        <v>1.25</v>
      </c>
      <c r="I26873">
        <v>555</v>
      </c>
    </row>
    <row r="26874" spans="1:9" hidden="1" x14ac:dyDescent="0.3">
      <c r="A26874" t="s">
        <v>6</v>
      </c>
      <c r="B26874">
        <f t="shared" si="419"/>
        <v>2949.09</v>
      </c>
      <c r="C26874" s="1">
        <v>44096</v>
      </c>
      <c r="D26874" t="s">
        <v>12</v>
      </c>
      <c r="H26874">
        <v>4.99</v>
      </c>
      <c r="I26874">
        <v>591</v>
      </c>
    </row>
    <row r="26875" spans="1:9" hidden="1" x14ac:dyDescent="0.3">
      <c r="A26875" t="s">
        <v>6</v>
      </c>
      <c r="B26875">
        <f t="shared" si="419"/>
        <v>2879.23</v>
      </c>
      <c r="C26875" s="1">
        <v>44096</v>
      </c>
      <c r="D26875" t="s">
        <v>13</v>
      </c>
      <c r="H26875">
        <v>4.99</v>
      </c>
      <c r="I26875">
        <v>577</v>
      </c>
    </row>
    <row r="26876" spans="1:9" hidden="1" x14ac:dyDescent="0.3">
      <c r="A26876" t="s">
        <v>6</v>
      </c>
      <c r="B26876">
        <f t="shared" si="419"/>
        <v>2829.33</v>
      </c>
      <c r="C26876" s="1">
        <v>44096</v>
      </c>
      <c r="D26876" t="s">
        <v>14</v>
      </c>
      <c r="H26876">
        <v>4.99</v>
      </c>
      <c r="I26876">
        <v>567</v>
      </c>
    </row>
    <row r="26877" spans="1:9" hidden="1" x14ac:dyDescent="0.3">
      <c r="A26877" t="s">
        <v>6</v>
      </c>
      <c r="B26877">
        <f t="shared" si="419"/>
        <v>2619.75</v>
      </c>
      <c r="C26877" s="1">
        <v>44096</v>
      </c>
      <c r="D26877" t="s">
        <v>15</v>
      </c>
      <c r="H26877">
        <v>4.99</v>
      </c>
      <c r="I26877">
        <v>525</v>
      </c>
    </row>
    <row r="26878" spans="1:9" hidden="1" x14ac:dyDescent="0.3">
      <c r="A26878" t="s">
        <v>7</v>
      </c>
      <c r="B26878">
        <f t="shared" si="419"/>
        <v>1088.53</v>
      </c>
      <c r="C26878" s="1">
        <v>44096</v>
      </c>
      <c r="D26878" t="s">
        <v>12</v>
      </c>
      <c r="H26878">
        <v>1.99</v>
      </c>
      <c r="I26878">
        <v>547</v>
      </c>
    </row>
    <row r="26879" spans="1:9" hidden="1" x14ac:dyDescent="0.3">
      <c r="A26879" t="s">
        <v>7</v>
      </c>
      <c r="B26879">
        <f t="shared" si="419"/>
        <v>1114.4000000000001</v>
      </c>
      <c r="C26879" s="1">
        <v>44096</v>
      </c>
      <c r="D26879" t="s">
        <v>13</v>
      </c>
      <c r="H26879">
        <v>1.99</v>
      </c>
      <c r="I26879">
        <v>560</v>
      </c>
    </row>
    <row r="26880" spans="1:9" hidden="1" x14ac:dyDescent="0.3">
      <c r="A26880" t="s">
        <v>7</v>
      </c>
      <c r="B26880">
        <f t="shared" si="419"/>
        <v>1172.1099999999999</v>
      </c>
      <c r="C26880" s="1">
        <v>44096</v>
      </c>
      <c r="D26880" t="s">
        <v>14</v>
      </c>
      <c r="H26880">
        <v>1.99</v>
      </c>
      <c r="I26880">
        <v>589</v>
      </c>
    </row>
    <row r="26881" spans="1:9" hidden="1" x14ac:dyDescent="0.3">
      <c r="A26881" t="s">
        <v>7</v>
      </c>
      <c r="B26881">
        <f t="shared" si="419"/>
        <v>1050.72</v>
      </c>
      <c r="C26881" s="1">
        <v>44096</v>
      </c>
      <c r="D26881" t="s">
        <v>15</v>
      </c>
      <c r="H26881">
        <v>1.99</v>
      </c>
      <c r="I26881">
        <v>528</v>
      </c>
    </row>
    <row r="26882" spans="1:9" x14ac:dyDescent="0.3">
      <c r="A26882" t="s">
        <v>1</v>
      </c>
      <c r="B26882">
        <f t="shared" si="419"/>
        <v>1506</v>
      </c>
      <c r="C26882" s="1">
        <v>44097</v>
      </c>
      <c r="D26882" t="s">
        <v>12</v>
      </c>
      <c r="H26882">
        <v>3</v>
      </c>
      <c r="I26882">
        <v>502</v>
      </c>
    </row>
    <row r="26883" spans="1:9" x14ac:dyDescent="0.3">
      <c r="A26883" t="s">
        <v>1</v>
      </c>
      <c r="B26883">
        <f t="shared" ref="B26883:B26946" si="420">H26883*I26883</f>
        <v>1698</v>
      </c>
      <c r="C26883" s="1">
        <v>44097</v>
      </c>
      <c r="D26883" t="s">
        <v>13</v>
      </c>
      <c r="H26883">
        <v>3</v>
      </c>
      <c r="I26883">
        <v>566</v>
      </c>
    </row>
    <row r="26884" spans="1:9" x14ac:dyDescent="0.3">
      <c r="A26884" t="s">
        <v>1</v>
      </c>
      <c r="B26884">
        <f t="shared" si="420"/>
        <v>1734</v>
      </c>
      <c r="C26884" s="1">
        <v>44097</v>
      </c>
      <c r="D26884" t="s">
        <v>14</v>
      </c>
      <c r="H26884">
        <v>3</v>
      </c>
      <c r="I26884">
        <v>578</v>
      </c>
    </row>
    <row r="26885" spans="1:9" x14ac:dyDescent="0.3">
      <c r="A26885" t="s">
        <v>1</v>
      </c>
      <c r="B26885">
        <f t="shared" si="420"/>
        <v>1557</v>
      </c>
      <c r="C26885" s="1">
        <v>44097</v>
      </c>
      <c r="D26885" t="s">
        <v>15</v>
      </c>
      <c r="H26885">
        <v>3</v>
      </c>
      <c r="I26885">
        <v>519</v>
      </c>
    </row>
    <row r="26886" spans="1:9" hidden="1" x14ac:dyDescent="0.3">
      <c r="A26886" t="s">
        <v>2</v>
      </c>
      <c r="B26886">
        <f t="shared" si="420"/>
        <v>5254.74</v>
      </c>
      <c r="C26886" s="1">
        <v>44097</v>
      </c>
      <c r="D26886" t="s">
        <v>12</v>
      </c>
      <c r="H26886">
        <v>9.99</v>
      </c>
      <c r="I26886">
        <v>526</v>
      </c>
    </row>
    <row r="26887" spans="1:9" hidden="1" x14ac:dyDescent="0.3">
      <c r="A26887" t="s">
        <v>2</v>
      </c>
      <c r="B26887">
        <f t="shared" si="420"/>
        <v>5004.99</v>
      </c>
      <c r="C26887" s="1">
        <v>44097</v>
      </c>
      <c r="D26887" t="s">
        <v>13</v>
      </c>
      <c r="H26887">
        <v>9.99</v>
      </c>
      <c r="I26887">
        <v>501</v>
      </c>
    </row>
    <row r="26888" spans="1:9" hidden="1" x14ac:dyDescent="0.3">
      <c r="A26888" t="s">
        <v>2</v>
      </c>
      <c r="B26888">
        <f t="shared" si="420"/>
        <v>5114.88</v>
      </c>
      <c r="C26888" s="1">
        <v>44097</v>
      </c>
      <c r="D26888" t="s">
        <v>14</v>
      </c>
      <c r="H26888">
        <v>9.99</v>
      </c>
      <c r="I26888">
        <v>512</v>
      </c>
    </row>
    <row r="26889" spans="1:9" hidden="1" x14ac:dyDescent="0.3">
      <c r="A26889" t="s">
        <v>2</v>
      </c>
      <c r="B26889">
        <f t="shared" si="420"/>
        <v>5984.01</v>
      </c>
      <c r="C26889" s="1">
        <v>44097</v>
      </c>
      <c r="D26889" t="s">
        <v>15</v>
      </c>
      <c r="H26889">
        <v>9.99</v>
      </c>
      <c r="I26889">
        <v>599</v>
      </c>
    </row>
    <row r="26890" spans="1:9" hidden="1" x14ac:dyDescent="0.3">
      <c r="A26890" t="s">
        <v>3</v>
      </c>
      <c r="B26890">
        <f t="shared" si="420"/>
        <v>1302.5</v>
      </c>
      <c r="C26890" s="1">
        <v>44097</v>
      </c>
      <c r="D26890" t="s">
        <v>12</v>
      </c>
      <c r="H26890">
        <v>2.5</v>
      </c>
      <c r="I26890">
        <v>521</v>
      </c>
    </row>
    <row r="26891" spans="1:9" hidden="1" x14ac:dyDescent="0.3">
      <c r="A26891" t="s">
        <v>3</v>
      </c>
      <c r="B26891">
        <f t="shared" si="420"/>
        <v>1437.5</v>
      </c>
      <c r="C26891" s="1">
        <v>44097</v>
      </c>
      <c r="D26891" t="s">
        <v>13</v>
      </c>
      <c r="H26891">
        <v>2.5</v>
      </c>
      <c r="I26891">
        <v>575</v>
      </c>
    </row>
    <row r="26892" spans="1:9" hidden="1" x14ac:dyDescent="0.3">
      <c r="A26892" t="s">
        <v>3</v>
      </c>
      <c r="B26892">
        <f t="shared" si="420"/>
        <v>1257.5</v>
      </c>
      <c r="C26892" s="1">
        <v>44097</v>
      </c>
      <c r="D26892" t="s">
        <v>14</v>
      </c>
      <c r="H26892">
        <v>2.5</v>
      </c>
      <c r="I26892">
        <v>503</v>
      </c>
    </row>
    <row r="26893" spans="1:9" hidden="1" x14ac:dyDescent="0.3">
      <c r="A26893" t="s">
        <v>3</v>
      </c>
      <c r="B26893">
        <f t="shared" si="420"/>
        <v>1400</v>
      </c>
      <c r="C26893" s="1">
        <v>44097</v>
      </c>
      <c r="D26893" t="s">
        <v>15</v>
      </c>
      <c r="H26893">
        <v>2.5</v>
      </c>
      <c r="I26893">
        <v>560</v>
      </c>
    </row>
    <row r="26894" spans="1:9" hidden="1" x14ac:dyDescent="0.3">
      <c r="A26894" t="s">
        <v>4</v>
      </c>
      <c r="B26894">
        <f t="shared" si="420"/>
        <v>1800</v>
      </c>
      <c r="C26894" s="1">
        <v>44097</v>
      </c>
      <c r="D26894" t="s">
        <v>12</v>
      </c>
      <c r="H26894">
        <v>3</v>
      </c>
      <c r="I26894">
        <v>600</v>
      </c>
    </row>
    <row r="26895" spans="1:9" hidden="1" x14ac:dyDescent="0.3">
      <c r="A26895" t="s">
        <v>4</v>
      </c>
      <c r="B26895">
        <f t="shared" si="420"/>
        <v>1731</v>
      </c>
      <c r="C26895" s="1">
        <v>44097</v>
      </c>
      <c r="D26895" t="s">
        <v>13</v>
      </c>
      <c r="H26895">
        <v>3</v>
      </c>
      <c r="I26895">
        <v>577</v>
      </c>
    </row>
    <row r="26896" spans="1:9" hidden="1" x14ac:dyDescent="0.3">
      <c r="A26896" t="s">
        <v>4</v>
      </c>
      <c r="B26896">
        <f t="shared" si="420"/>
        <v>1683</v>
      </c>
      <c r="C26896" s="1">
        <v>44097</v>
      </c>
      <c r="D26896" t="s">
        <v>14</v>
      </c>
      <c r="H26896">
        <v>3</v>
      </c>
      <c r="I26896">
        <v>561</v>
      </c>
    </row>
    <row r="26897" spans="1:9" hidden="1" x14ac:dyDescent="0.3">
      <c r="A26897" t="s">
        <v>4</v>
      </c>
      <c r="B26897">
        <f t="shared" si="420"/>
        <v>1785</v>
      </c>
      <c r="C26897" s="1">
        <v>44097</v>
      </c>
      <c r="D26897" t="s">
        <v>15</v>
      </c>
      <c r="H26897">
        <v>3</v>
      </c>
      <c r="I26897">
        <v>595</v>
      </c>
    </row>
    <row r="26898" spans="1:9" hidden="1" x14ac:dyDescent="0.3">
      <c r="A26898" t="s">
        <v>5</v>
      </c>
      <c r="B26898">
        <f t="shared" si="420"/>
        <v>733.75</v>
      </c>
      <c r="C26898" s="1">
        <v>44097</v>
      </c>
      <c r="D26898" t="s">
        <v>12</v>
      </c>
      <c r="H26898">
        <v>1.25</v>
      </c>
      <c r="I26898">
        <v>587</v>
      </c>
    </row>
    <row r="26899" spans="1:9" hidden="1" x14ac:dyDescent="0.3">
      <c r="A26899" t="s">
        <v>5</v>
      </c>
      <c r="B26899">
        <f t="shared" si="420"/>
        <v>671.25</v>
      </c>
      <c r="C26899" s="1">
        <v>44097</v>
      </c>
      <c r="D26899" t="s">
        <v>13</v>
      </c>
      <c r="H26899">
        <v>1.25</v>
      </c>
      <c r="I26899">
        <v>537</v>
      </c>
    </row>
    <row r="26900" spans="1:9" hidden="1" x14ac:dyDescent="0.3">
      <c r="A26900" t="s">
        <v>5</v>
      </c>
      <c r="B26900">
        <f t="shared" si="420"/>
        <v>693.75</v>
      </c>
      <c r="C26900" s="1">
        <v>44097</v>
      </c>
      <c r="D26900" t="s">
        <v>14</v>
      </c>
      <c r="H26900">
        <v>1.25</v>
      </c>
      <c r="I26900">
        <v>555</v>
      </c>
    </row>
    <row r="26901" spans="1:9" hidden="1" x14ac:dyDescent="0.3">
      <c r="A26901" t="s">
        <v>5</v>
      </c>
      <c r="B26901">
        <f t="shared" si="420"/>
        <v>662.5</v>
      </c>
      <c r="C26901" s="1">
        <v>44097</v>
      </c>
      <c r="D26901" t="s">
        <v>15</v>
      </c>
      <c r="H26901">
        <v>1.25</v>
      </c>
      <c r="I26901">
        <v>530</v>
      </c>
    </row>
    <row r="26902" spans="1:9" hidden="1" x14ac:dyDescent="0.3">
      <c r="A26902" t="s">
        <v>6</v>
      </c>
      <c r="B26902">
        <f t="shared" si="420"/>
        <v>2899.19</v>
      </c>
      <c r="C26902" s="1">
        <v>44097</v>
      </c>
      <c r="D26902" t="s">
        <v>12</v>
      </c>
      <c r="H26902">
        <v>4.99</v>
      </c>
      <c r="I26902">
        <v>581</v>
      </c>
    </row>
    <row r="26903" spans="1:9" hidden="1" x14ac:dyDescent="0.3">
      <c r="A26903" t="s">
        <v>6</v>
      </c>
      <c r="B26903">
        <f t="shared" si="420"/>
        <v>2769.4500000000003</v>
      </c>
      <c r="C26903" s="1">
        <v>44097</v>
      </c>
      <c r="D26903" t="s">
        <v>13</v>
      </c>
      <c r="H26903">
        <v>4.99</v>
      </c>
      <c r="I26903">
        <v>555</v>
      </c>
    </row>
    <row r="26904" spans="1:9" hidden="1" x14ac:dyDescent="0.3">
      <c r="A26904" t="s">
        <v>6</v>
      </c>
      <c r="B26904">
        <f t="shared" si="420"/>
        <v>2879.23</v>
      </c>
      <c r="C26904" s="1">
        <v>44097</v>
      </c>
      <c r="D26904" t="s">
        <v>14</v>
      </c>
      <c r="H26904">
        <v>4.99</v>
      </c>
      <c r="I26904">
        <v>577</v>
      </c>
    </row>
    <row r="26905" spans="1:9" hidden="1" x14ac:dyDescent="0.3">
      <c r="A26905" t="s">
        <v>6</v>
      </c>
      <c r="B26905">
        <f t="shared" si="420"/>
        <v>2659.67</v>
      </c>
      <c r="C26905" s="1">
        <v>44097</v>
      </c>
      <c r="D26905" t="s">
        <v>15</v>
      </c>
      <c r="H26905">
        <v>4.99</v>
      </c>
      <c r="I26905">
        <v>533</v>
      </c>
    </row>
    <row r="26906" spans="1:9" hidden="1" x14ac:dyDescent="0.3">
      <c r="A26906" t="s">
        <v>7</v>
      </c>
      <c r="B26906">
        <f t="shared" si="420"/>
        <v>1110.42</v>
      </c>
      <c r="C26906" s="1">
        <v>44097</v>
      </c>
      <c r="D26906" t="s">
        <v>12</v>
      </c>
      <c r="H26906">
        <v>1.99</v>
      </c>
      <c r="I26906">
        <v>558</v>
      </c>
    </row>
    <row r="26907" spans="1:9" hidden="1" x14ac:dyDescent="0.3">
      <c r="A26907" t="s">
        <v>7</v>
      </c>
      <c r="B26907">
        <f t="shared" si="420"/>
        <v>1182.06</v>
      </c>
      <c r="C26907" s="1">
        <v>44097</v>
      </c>
      <c r="D26907" t="s">
        <v>13</v>
      </c>
      <c r="H26907">
        <v>1.99</v>
      </c>
      <c r="I26907">
        <v>594</v>
      </c>
    </row>
    <row r="26908" spans="1:9" hidden="1" x14ac:dyDescent="0.3">
      <c r="A26908" t="s">
        <v>7</v>
      </c>
      <c r="B26908">
        <f t="shared" si="420"/>
        <v>1074.5999999999999</v>
      </c>
      <c r="C26908" s="1">
        <v>44097</v>
      </c>
      <c r="D26908" t="s">
        <v>14</v>
      </c>
      <c r="H26908">
        <v>1.99</v>
      </c>
      <c r="I26908">
        <v>540</v>
      </c>
    </row>
    <row r="26909" spans="1:9" hidden="1" x14ac:dyDescent="0.3">
      <c r="A26909" t="s">
        <v>7</v>
      </c>
      <c r="B26909">
        <f t="shared" si="420"/>
        <v>1140.27</v>
      </c>
      <c r="C26909" s="1">
        <v>44097</v>
      </c>
      <c r="D26909" t="s">
        <v>15</v>
      </c>
      <c r="H26909">
        <v>1.99</v>
      </c>
      <c r="I26909">
        <v>573</v>
      </c>
    </row>
    <row r="26910" spans="1:9" x14ac:dyDescent="0.3">
      <c r="A26910" t="s">
        <v>1</v>
      </c>
      <c r="B26910">
        <f t="shared" si="420"/>
        <v>1527</v>
      </c>
      <c r="C26910" s="1">
        <v>44098</v>
      </c>
      <c r="D26910" t="s">
        <v>12</v>
      </c>
      <c r="H26910">
        <v>3</v>
      </c>
      <c r="I26910">
        <v>509</v>
      </c>
    </row>
    <row r="26911" spans="1:9" x14ac:dyDescent="0.3">
      <c r="A26911" t="s">
        <v>1</v>
      </c>
      <c r="B26911">
        <f t="shared" si="420"/>
        <v>1761</v>
      </c>
      <c r="C26911" s="1">
        <v>44098</v>
      </c>
      <c r="D26911" t="s">
        <v>13</v>
      </c>
      <c r="H26911">
        <v>3</v>
      </c>
      <c r="I26911">
        <v>587</v>
      </c>
    </row>
    <row r="26912" spans="1:9" x14ac:dyDescent="0.3">
      <c r="A26912" t="s">
        <v>1</v>
      </c>
      <c r="B26912">
        <f t="shared" si="420"/>
        <v>1560</v>
      </c>
      <c r="C26912" s="1">
        <v>44098</v>
      </c>
      <c r="D26912" t="s">
        <v>14</v>
      </c>
      <c r="H26912">
        <v>3</v>
      </c>
      <c r="I26912">
        <v>520</v>
      </c>
    </row>
    <row r="26913" spans="1:9" x14ac:dyDescent="0.3">
      <c r="A26913" t="s">
        <v>1</v>
      </c>
      <c r="B26913">
        <f t="shared" si="420"/>
        <v>1650</v>
      </c>
      <c r="C26913" s="1">
        <v>44098</v>
      </c>
      <c r="D26913" t="s">
        <v>15</v>
      </c>
      <c r="H26913">
        <v>3</v>
      </c>
      <c r="I26913">
        <v>550</v>
      </c>
    </row>
    <row r="26914" spans="1:9" hidden="1" x14ac:dyDescent="0.3">
      <c r="A26914" t="s">
        <v>2</v>
      </c>
      <c r="B26914">
        <f t="shared" si="420"/>
        <v>5964.03</v>
      </c>
      <c r="C26914" s="1">
        <v>44098</v>
      </c>
      <c r="D26914" t="s">
        <v>12</v>
      </c>
      <c r="H26914">
        <v>9.99</v>
      </c>
      <c r="I26914">
        <v>597</v>
      </c>
    </row>
    <row r="26915" spans="1:9" hidden="1" x14ac:dyDescent="0.3">
      <c r="A26915" t="s">
        <v>2</v>
      </c>
      <c r="B26915">
        <f t="shared" si="420"/>
        <v>5754.24</v>
      </c>
      <c r="C26915" s="1">
        <v>44098</v>
      </c>
      <c r="D26915" t="s">
        <v>13</v>
      </c>
      <c r="H26915">
        <v>9.99</v>
      </c>
      <c r="I26915">
        <v>576</v>
      </c>
    </row>
    <row r="26916" spans="1:9" hidden="1" x14ac:dyDescent="0.3">
      <c r="A26916" t="s">
        <v>2</v>
      </c>
      <c r="B26916">
        <f t="shared" si="420"/>
        <v>5134.8599999999997</v>
      </c>
      <c r="C26916" s="1">
        <v>44098</v>
      </c>
      <c r="D26916" t="s">
        <v>14</v>
      </c>
      <c r="H26916">
        <v>9.99</v>
      </c>
      <c r="I26916">
        <v>514</v>
      </c>
    </row>
    <row r="26917" spans="1:9" hidden="1" x14ac:dyDescent="0.3">
      <c r="A26917" t="s">
        <v>2</v>
      </c>
      <c r="B26917">
        <f t="shared" si="420"/>
        <v>5574.42</v>
      </c>
      <c r="C26917" s="1">
        <v>44098</v>
      </c>
      <c r="D26917" t="s">
        <v>15</v>
      </c>
      <c r="H26917">
        <v>9.99</v>
      </c>
      <c r="I26917">
        <v>558</v>
      </c>
    </row>
    <row r="26918" spans="1:9" hidden="1" x14ac:dyDescent="0.3">
      <c r="A26918" t="s">
        <v>3</v>
      </c>
      <c r="B26918">
        <f t="shared" si="420"/>
        <v>1265</v>
      </c>
      <c r="C26918" s="1">
        <v>44098</v>
      </c>
      <c r="D26918" t="s">
        <v>12</v>
      </c>
      <c r="H26918">
        <v>2.5</v>
      </c>
      <c r="I26918">
        <v>506</v>
      </c>
    </row>
    <row r="26919" spans="1:9" hidden="1" x14ac:dyDescent="0.3">
      <c r="A26919" t="s">
        <v>3</v>
      </c>
      <c r="B26919">
        <f t="shared" si="420"/>
        <v>1292.5</v>
      </c>
      <c r="C26919" s="1">
        <v>44098</v>
      </c>
      <c r="D26919" t="s">
        <v>13</v>
      </c>
      <c r="H26919">
        <v>2.5</v>
      </c>
      <c r="I26919">
        <v>517</v>
      </c>
    </row>
    <row r="26920" spans="1:9" hidden="1" x14ac:dyDescent="0.3">
      <c r="A26920" t="s">
        <v>3</v>
      </c>
      <c r="B26920">
        <f t="shared" si="420"/>
        <v>1457.5</v>
      </c>
      <c r="C26920" s="1">
        <v>44098</v>
      </c>
      <c r="D26920" t="s">
        <v>14</v>
      </c>
      <c r="H26920">
        <v>2.5</v>
      </c>
      <c r="I26920">
        <v>583</v>
      </c>
    </row>
    <row r="26921" spans="1:9" hidden="1" x14ac:dyDescent="0.3">
      <c r="A26921" t="s">
        <v>3</v>
      </c>
      <c r="B26921">
        <f t="shared" si="420"/>
        <v>1360</v>
      </c>
      <c r="C26921" s="1">
        <v>44098</v>
      </c>
      <c r="D26921" t="s">
        <v>15</v>
      </c>
      <c r="H26921">
        <v>2.5</v>
      </c>
      <c r="I26921">
        <v>544</v>
      </c>
    </row>
    <row r="26922" spans="1:9" hidden="1" x14ac:dyDescent="0.3">
      <c r="A26922" t="s">
        <v>4</v>
      </c>
      <c r="B26922">
        <f t="shared" si="420"/>
        <v>1644</v>
      </c>
      <c r="C26922" s="1">
        <v>44098</v>
      </c>
      <c r="D26922" t="s">
        <v>12</v>
      </c>
      <c r="H26922">
        <v>3</v>
      </c>
      <c r="I26922">
        <v>548</v>
      </c>
    </row>
    <row r="26923" spans="1:9" hidden="1" x14ac:dyDescent="0.3">
      <c r="A26923" t="s">
        <v>4</v>
      </c>
      <c r="B26923">
        <f t="shared" si="420"/>
        <v>1770</v>
      </c>
      <c r="C26923" s="1">
        <v>44098</v>
      </c>
      <c r="D26923" t="s">
        <v>13</v>
      </c>
      <c r="H26923">
        <v>3</v>
      </c>
      <c r="I26923">
        <v>590</v>
      </c>
    </row>
    <row r="26924" spans="1:9" hidden="1" x14ac:dyDescent="0.3">
      <c r="A26924" t="s">
        <v>4</v>
      </c>
      <c r="B26924">
        <f t="shared" si="420"/>
        <v>1785</v>
      </c>
      <c r="C26924" s="1">
        <v>44098</v>
      </c>
      <c r="D26924" t="s">
        <v>14</v>
      </c>
      <c r="H26924">
        <v>3</v>
      </c>
      <c r="I26924">
        <v>595</v>
      </c>
    </row>
    <row r="26925" spans="1:9" hidden="1" x14ac:dyDescent="0.3">
      <c r="A26925" t="s">
        <v>4</v>
      </c>
      <c r="B26925">
        <f t="shared" si="420"/>
        <v>1647</v>
      </c>
      <c r="C26925" s="1">
        <v>44098</v>
      </c>
      <c r="D26925" t="s">
        <v>15</v>
      </c>
      <c r="H26925">
        <v>3</v>
      </c>
      <c r="I26925">
        <v>549</v>
      </c>
    </row>
    <row r="26926" spans="1:9" hidden="1" x14ac:dyDescent="0.3">
      <c r="A26926" t="s">
        <v>5</v>
      </c>
      <c r="B26926">
        <f t="shared" si="420"/>
        <v>631.25</v>
      </c>
      <c r="C26926" s="1">
        <v>44098</v>
      </c>
      <c r="D26926" t="s">
        <v>12</v>
      </c>
      <c r="H26926">
        <v>1.25</v>
      </c>
      <c r="I26926">
        <v>505</v>
      </c>
    </row>
    <row r="26927" spans="1:9" hidden="1" x14ac:dyDescent="0.3">
      <c r="A26927" t="s">
        <v>5</v>
      </c>
      <c r="B26927">
        <f t="shared" si="420"/>
        <v>676.25</v>
      </c>
      <c r="C26927" s="1">
        <v>44098</v>
      </c>
      <c r="D26927" t="s">
        <v>13</v>
      </c>
      <c r="H26927">
        <v>1.25</v>
      </c>
      <c r="I26927">
        <v>541</v>
      </c>
    </row>
    <row r="26928" spans="1:9" hidden="1" x14ac:dyDescent="0.3">
      <c r="A26928" t="s">
        <v>5</v>
      </c>
      <c r="B26928">
        <f t="shared" si="420"/>
        <v>743.75</v>
      </c>
      <c r="C26928" s="1">
        <v>44098</v>
      </c>
      <c r="D26928" t="s">
        <v>14</v>
      </c>
      <c r="H26928">
        <v>1.25</v>
      </c>
      <c r="I26928">
        <v>595</v>
      </c>
    </row>
    <row r="26929" spans="1:9" hidden="1" x14ac:dyDescent="0.3">
      <c r="A26929" t="s">
        <v>5</v>
      </c>
      <c r="B26929">
        <f t="shared" si="420"/>
        <v>721.25</v>
      </c>
      <c r="C26929" s="1">
        <v>44098</v>
      </c>
      <c r="D26929" t="s">
        <v>15</v>
      </c>
      <c r="H26929">
        <v>1.25</v>
      </c>
      <c r="I26929">
        <v>577</v>
      </c>
    </row>
    <row r="26930" spans="1:9" hidden="1" x14ac:dyDescent="0.3">
      <c r="A26930" t="s">
        <v>6</v>
      </c>
      <c r="B26930">
        <f t="shared" si="420"/>
        <v>2969.05</v>
      </c>
      <c r="C26930" s="1">
        <v>44098</v>
      </c>
      <c r="D26930" t="s">
        <v>12</v>
      </c>
      <c r="H26930">
        <v>4.99</v>
      </c>
      <c r="I26930">
        <v>595</v>
      </c>
    </row>
    <row r="26931" spans="1:9" hidden="1" x14ac:dyDescent="0.3">
      <c r="A26931" t="s">
        <v>6</v>
      </c>
      <c r="B26931">
        <f t="shared" si="420"/>
        <v>2749.4900000000002</v>
      </c>
      <c r="C26931" s="1">
        <v>44098</v>
      </c>
      <c r="D26931" t="s">
        <v>13</v>
      </c>
      <c r="H26931">
        <v>4.99</v>
      </c>
      <c r="I26931">
        <v>551</v>
      </c>
    </row>
    <row r="26932" spans="1:9" hidden="1" x14ac:dyDescent="0.3">
      <c r="A26932" t="s">
        <v>6</v>
      </c>
      <c r="B26932">
        <f t="shared" si="420"/>
        <v>2544.9</v>
      </c>
      <c r="C26932" s="1">
        <v>44098</v>
      </c>
      <c r="D26932" t="s">
        <v>14</v>
      </c>
      <c r="H26932">
        <v>4.99</v>
      </c>
      <c r="I26932">
        <v>510</v>
      </c>
    </row>
    <row r="26933" spans="1:9" hidden="1" x14ac:dyDescent="0.3">
      <c r="A26933" t="s">
        <v>6</v>
      </c>
      <c r="B26933">
        <f t="shared" si="420"/>
        <v>2909.17</v>
      </c>
      <c r="C26933" s="1">
        <v>44098</v>
      </c>
      <c r="D26933" t="s">
        <v>15</v>
      </c>
      <c r="H26933">
        <v>4.99</v>
      </c>
      <c r="I26933">
        <v>583</v>
      </c>
    </row>
    <row r="26934" spans="1:9" hidden="1" x14ac:dyDescent="0.3">
      <c r="A26934" t="s">
        <v>7</v>
      </c>
      <c r="B26934">
        <f t="shared" si="420"/>
        <v>1036.79</v>
      </c>
      <c r="C26934" s="1">
        <v>44098</v>
      </c>
      <c r="D26934" t="s">
        <v>12</v>
      </c>
      <c r="H26934">
        <v>1.99</v>
      </c>
      <c r="I26934">
        <v>521</v>
      </c>
    </row>
    <row r="26935" spans="1:9" hidden="1" x14ac:dyDescent="0.3">
      <c r="A26935" t="s">
        <v>7</v>
      </c>
      <c r="B26935">
        <f t="shared" si="420"/>
        <v>1162.1600000000001</v>
      </c>
      <c r="C26935" s="1">
        <v>44098</v>
      </c>
      <c r="D26935" t="s">
        <v>13</v>
      </c>
      <c r="H26935">
        <v>1.99</v>
      </c>
      <c r="I26935">
        <v>584</v>
      </c>
    </row>
    <row r="26936" spans="1:9" hidden="1" x14ac:dyDescent="0.3">
      <c r="A26936" t="s">
        <v>7</v>
      </c>
      <c r="B26936">
        <f t="shared" si="420"/>
        <v>1180.07</v>
      </c>
      <c r="C26936" s="1">
        <v>44098</v>
      </c>
      <c r="D26936" t="s">
        <v>14</v>
      </c>
      <c r="H26936">
        <v>1.99</v>
      </c>
      <c r="I26936">
        <v>593</v>
      </c>
    </row>
    <row r="26937" spans="1:9" hidden="1" x14ac:dyDescent="0.3">
      <c r="A26937" t="s">
        <v>7</v>
      </c>
      <c r="B26937">
        <f t="shared" si="420"/>
        <v>1042.76</v>
      </c>
      <c r="C26937" s="1">
        <v>44098</v>
      </c>
      <c r="D26937" t="s">
        <v>15</v>
      </c>
      <c r="H26937">
        <v>1.99</v>
      </c>
      <c r="I26937">
        <v>524</v>
      </c>
    </row>
    <row r="26938" spans="1:9" x14ac:dyDescent="0.3">
      <c r="A26938" t="s">
        <v>1</v>
      </c>
      <c r="B26938">
        <f t="shared" si="420"/>
        <v>1533</v>
      </c>
      <c r="C26938" s="1">
        <v>44099</v>
      </c>
      <c r="D26938" t="s">
        <v>12</v>
      </c>
      <c r="H26938">
        <v>3</v>
      </c>
      <c r="I26938">
        <v>511</v>
      </c>
    </row>
    <row r="26939" spans="1:9" x14ac:dyDescent="0.3">
      <c r="A26939" t="s">
        <v>1</v>
      </c>
      <c r="B26939">
        <f t="shared" si="420"/>
        <v>1602</v>
      </c>
      <c r="C26939" s="1">
        <v>44099</v>
      </c>
      <c r="D26939" t="s">
        <v>13</v>
      </c>
      <c r="H26939">
        <v>3</v>
      </c>
      <c r="I26939">
        <v>534</v>
      </c>
    </row>
    <row r="26940" spans="1:9" x14ac:dyDescent="0.3">
      <c r="A26940" t="s">
        <v>1</v>
      </c>
      <c r="B26940">
        <f t="shared" si="420"/>
        <v>1743</v>
      </c>
      <c r="C26940" s="1">
        <v>44099</v>
      </c>
      <c r="D26940" t="s">
        <v>14</v>
      </c>
      <c r="H26940">
        <v>3</v>
      </c>
      <c r="I26940">
        <v>581</v>
      </c>
    </row>
    <row r="26941" spans="1:9" x14ac:dyDescent="0.3">
      <c r="A26941" t="s">
        <v>1</v>
      </c>
      <c r="B26941">
        <f t="shared" si="420"/>
        <v>1617</v>
      </c>
      <c r="C26941" s="1">
        <v>44099</v>
      </c>
      <c r="D26941" t="s">
        <v>15</v>
      </c>
      <c r="H26941">
        <v>3</v>
      </c>
      <c r="I26941">
        <v>539</v>
      </c>
    </row>
    <row r="26942" spans="1:9" hidden="1" x14ac:dyDescent="0.3">
      <c r="A26942" t="s">
        <v>2</v>
      </c>
      <c r="B26942">
        <f t="shared" si="420"/>
        <v>5364.63</v>
      </c>
      <c r="C26942" s="1">
        <v>44099</v>
      </c>
      <c r="D26942" t="s">
        <v>12</v>
      </c>
      <c r="H26942">
        <v>9.99</v>
      </c>
      <c r="I26942">
        <v>537</v>
      </c>
    </row>
    <row r="26943" spans="1:9" hidden="1" x14ac:dyDescent="0.3">
      <c r="A26943" t="s">
        <v>2</v>
      </c>
      <c r="B26943">
        <f t="shared" si="420"/>
        <v>5584.41</v>
      </c>
      <c r="C26943" s="1">
        <v>44099</v>
      </c>
      <c r="D26943" t="s">
        <v>13</v>
      </c>
      <c r="H26943">
        <v>9.99</v>
      </c>
      <c r="I26943">
        <v>559</v>
      </c>
    </row>
    <row r="26944" spans="1:9" hidden="1" x14ac:dyDescent="0.3">
      <c r="A26944" t="s">
        <v>2</v>
      </c>
      <c r="B26944">
        <f t="shared" si="420"/>
        <v>5164.83</v>
      </c>
      <c r="C26944" s="1">
        <v>44099</v>
      </c>
      <c r="D26944" t="s">
        <v>14</v>
      </c>
      <c r="H26944">
        <v>9.99</v>
      </c>
      <c r="I26944">
        <v>517</v>
      </c>
    </row>
    <row r="26945" spans="1:9" hidden="1" x14ac:dyDescent="0.3">
      <c r="A26945" t="s">
        <v>2</v>
      </c>
      <c r="B26945">
        <f t="shared" si="420"/>
        <v>5304.6900000000005</v>
      </c>
      <c r="C26945" s="1">
        <v>44099</v>
      </c>
      <c r="D26945" t="s">
        <v>15</v>
      </c>
      <c r="H26945">
        <v>9.99</v>
      </c>
      <c r="I26945">
        <v>531</v>
      </c>
    </row>
    <row r="26946" spans="1:9" hidden="1" x14ac:dyDescent="0.3">
      <c r="A26946" t="s">
        <v>3</v>
      </c>
      <c r="B26946">
        <f t="shared" si="420"/>
        <v>1340</v>
      </c>
      <c r="C26946" s="1">
        <v>44099</v>
      </c>
      <c r="D26946" t="s">
        <v>12</v>
      </c>
      <c r="H26946">
        <v>2.5</v>
      </c>
      <c r="I26946">
        <v>536</v>
      </c>
    </row>
    <row r="26947" spans="1:9" hidden="1" x14ac:dyDescent="0.3">
      <c r="A26947" t="s">
        <v>3</v>
      </c>
      <c r="B26947">
        <f t="shared" ref="B26947:B27010" si="421">H26947*I26947</f>
        <v>1410</v>
      </c>
      <c r="C26947" s="1">
        <v>44099</v>
      </c>
      <c r="D26947" t="s">
        <v>13</v>
      </c>
      <c r="H26947">
        <v>2.5</v>
      </c>
      <c r="I26947">
        <v>564</v>
      </c>
    </row>
    <row r="26948" spans="1:9" hidden="1" x14ac:dyDescent="0.3">
      <c r="A26948" t="s">
        <v>3</v>
      </c>
      <c r="B26948">
        <f t="shared" si="421"/>
        <v>1322.5</v>
      </c>
      <c r="C26948" s="1">
        <v>44099</v>
      </c>
      <c r="D26948" t="s">
        <v>14</v>
      </c>
      <c r="H26948">
        <v>2.5</v>
      </c>
      <c r="I26948">
        <v>529</v>
      </c>
    </row>
    <row r="26949" spans="1:9" hidden="1" x14ac:dyDescent="0.3">
      <c r="A26949" t="s">
        <v>3</v>
      </c>
      <c r="B26949">
        <f t="shared" si="421"/>
        <v>1357.5</v>
      </c>
      <c r="C26949" s="1">
        <v>44099</v>
      </c>
      <c r="D26949" t="s">
        <v>15</v>
      </c>
      <c r="H26949">
        <v>2.5</v>
      </c>
      <c r="I26949">
        <v>543</v>
      </c>
    </row>
    <row r="26950" spans="1:9" hidden="1" x14ac:dyDescent="0.3">
      <c r="A26950" t="s">
        <v>4</v>
      </c>
      <c r="B26950">
        <f t="shared" si="421"/>
        <v>1644</v>
      </c>
      <c r="C26950" s="1">
        <v>44099</v>
      </c>
      <c r="D26950" t="s">
        <v>12</v>
      </c>
      <c r="H26950">
        <v>3</v>
      </c>
      <c r="I26950">
        <v>548</v>
      </c>
    </row>
    <row r="26951" spans="1:9" hidden="1" x14ac:dyDescent="0.3">
      <c r="A26951" t="s">
        <v>4</v>
      </c>
      <c r="B26951">
        <f t="shared" si="421"/>
        <v>1659</v>
      </c>
      <c r="C26951" s="1">
        <v>44099</v>
      </c>
      <c r="D26951" t="s">
        <v>13</v>
      </c>
      <c r="H26951">
        <v>3</v>
      </c>
      <c r="I26951">
        <v>553</v>
      </c>
    </row>
    <row r="26952" spans="1:9" hidden="1" x14ac:dyDescent="0.3">
      <c r="A26952" t="s">
        <v>4</v>
      </c>
      <c r="B26952">
        <f t="shared" si="421"/>
        <v>1578</v>
      </c>
      <c r="C26952" s="1">
        <v>44099</v>
      </c>
      <c r="D26952" t="s">
        <v>14</v>
      </c>
      <c r="H26952">
        <v>3</v>
      </c>
      <c r="I26952">
        <v>526</v>
      </c>
    </row>
    <row r="26953" spans="1:9" hidden="1" x14ac:dyDescent="0.3">
      <c r="A26953" t="s">
        <v>4</v>
      </c>
      <c r="B26953">
        <f t="shared" si="421"/>
        <v>1743</v>
      </c>
      <c r="C26953" s="1">
        <v>44099</v>
      </c>
      <c r="D26953" t="s">
        <v>15</v>
      </c>
      <c r="H26953">
        <v>3</v>
      </c>
      <c r="I26953">
        <v>581</v>
      </c>
    </row>
    <row r="26954" spans="1:9" hidden="1" x14ac:dyDescent="0.3">
      <c r="A26954" t="s">
        <v>5</v>
      </c>
      <c r="B26954">
        <f t="shared" si="421"/>
        <v>732.5</v>
      </c>
      <c r="C26954" s="1">
        <v>44099</v>
      </c>
      <c r="D26954" t="s">
        <v>12</v>
      </c>
      <c r="H26954">
        <v>1.25</v>
      </c>
      <c r="I26954">
        <v>586</v>
      </c>
    </row>
    <row r="26955" spans="1:9" hidden="1" x14ac:dyDescent="0.3">
      <c r="A26955" t="s">
        <v>5</v>
      </c>
      <c r="B26955">
        <f t="shared" si="421"/>
        <v>726.25</v>
      </c>
      <c r="C26955" s="1">
        <v>44099</v>
      </c>
      <c r="D26955" t="s">
        <v>13</v>
      </c>
      <c r="H26955">
        <v>1.25</v>
      </c>
      <c r="I26955">
        <v>581</v>
      </c>
    </row>
    <row r="26956" spans="1:9" hidden="1" x14ac:dyDescent="0.3">
      <c r="A26956" t="s">
        <v>5</v>
      </c>
      <c r="B26956">
        <f t="shared" si="421"/>
        <v>741.25</v>
      </c>
      <c r="C26956" s="1">
        <v>44099</v>
      </c>
      <c r="D26956" t="s">
        <v>14</v>
      </c>
      <c r="H26956">
        <v>1.25</v>
      </c>
      <c r="I26956">
        <v>593</v>
      </c>
    </row>
    <row r="26957" spans="1:9" hidden="1" x14ac:dyDescent="0.3">
      <c r="A26957" t="s">
        <v>5</v>
      </c>
      <c r="B26957">
        <f t="shared" si="421"/>
        <v>743.75</v>
      </c>
      <c r="C26957" s="1">
        <v>44099</v>
      </c>
      <c r="D26957" t="s">
        <v>15</v>
      </c>
      <c r="H26957">
        <v>1.25</v>
      </c>
      <c r="I26957">
        <v>595</v>
      </c>
    </row>
    <row r="26958" spans="1:9" hidden="1" x14ac:dyDescent="0.3">
      <c r="A26958" t="s">
        <v>6</v>
      </c>
      <c r="B26958">
        <f t="shared" si="421"/>
        <v>2634.7200000000003</v>
      </c>
      <c r="C26958" s="1">
        <v>44099</v>
      </c>
      <c r="D26958" t="s">
        <v>12</v>
      </c>
      <c r="H26958">
        <v>4.99</v>
      </c>
      <c r="I26958">
        <v>528</v>
      </c>
    </row>
    <row r="26959" spans="1:9" hidden="1" x14ac:dyDescent="0.3">
      <c r="A26959" t="s">
        <v>6</v>
      </c>
      <c r="B26959">
        <f t="shared" si="421"/>
        <v>2844.3</v>
      </c>
      <c r="C26959" s="1">
        <v>44099</v>
      </c>
      <c r="D26959" t="s">
        <v>13</v>
      </c>
      <c r="H26959">
        <v>4.99</v>
      </c>
      <c r="I26959">
        <v>570</v>
      </c>
    </row>
    <row r="26960" spans="1:9" hidden="1" x14ac:dyDescent="0.3">
      <c r="A26960" t="s">
        <v>6</v>
      </c>
      <c r="B26960">
        <f t="shared" si="421"/>
        <v>2974.04</v>
      </c>
      <c r="C26960" s="1">
        <v>44099</v>
      </c>
      <c r="D26960" t="s">
        <v>14</v>
      </c>
      <c r="H26960">
        <v>4.99</v>
      </c>
      <c r="I26960">
        <v>596</v>
      </c>
    </row>
    <row r="26961" spans="1:9" hidden="1" x14ac:dyDescent="0.3">
      <c r="A26961" t="s">
        <v>6</v>
      </c>
      <c r="B26961">
        <f t="shared" si="421"/>
        <v>2574.84</v>
      </c>
      <c r="C26961" s="1">
        <v>44099</v>
      </c>
      <c r="D26961" t="s">
        <v>15</v>
      </c>
      <c r="H26961">
        <v>4.99</v>
      </c>
      <c r="I26961">
        <v>516</v>
      </c>
    </row>
    <row r="26962" spans="1:9" hidden="1" x14ac:dyDescent="0.3">
      <c r="A26962" t="s">
        <v>7</v>
      </c>
      <c r="B26962">
        <f t="shared" si="421"/>
        <v>1010.92</v>
      </c>
      <c r="C26962" s="1">
        <v>44099</v>
      </c>
      <c r="D26962" t="s">
        <v>12</v>
      </c>
      <c r="H26962">
        <v>1.99</v>
      </c>
      <c r="I26962">
        <v>508</v>
      </c>
    </row>
    <row r="26963" spans="1:9" hidden="1" x14ac:dyDescent="0.3">
      <c r="A26963" t="s">
        <v>7</v>
      </c>
      <c r="B26963">
        <f t="shared" si="421"/>
        <v>1184.05</v>
      </c>
      <c r="C26963" s="1">
        <v>44099</v>
      </c>
      <c r="D26963" t="s">
        <v>13</v>
      </c>
      <c r="H26963">
        <v>1.99</v>
      </c>
      <c r="I26963">
        <v>595</v>
      </c>
    </row>
    <row r="26964" spans="1:9" hidden="1" x14ac:dyDescent="0.3">
      <c r="A26964" t="s">
        <v>7</v>
      </c>
      <c r="B26964">
        <f t="shared" si="421"/>
        <v>1190.02</v>
      </c>
      <c r="C26964" s="1">
        <v>44099</v>
      </c>
      <c r="D26964" t="s">
        <v>14</v>
      </c>
      <c r="H26964">
        <v>1.99</v>
      </c>
      <c r="I26964">
        <v>598</v>
      </c>
    </row>
    <row r="26965" spans="1:9" hidden="1" x14ac:dyDescent="0.3">
      <c r="A26965" t="s">
        <v>7</v>
      </c>
      <c r="B26965">
        <f t="shared" si="421"/>
        <v>1032.81</v>
      </c>
      <c r="C26965" s="1">
        <v>44099</v>
      </c>
      <c r="D26965" t="s">
        <v>15</v>
      </c>
      <c r="H26965">
        <v>1.99</v>
      </c>
      <c r="I26965">
        <v>519</v>
      </c>
    </row>
    <row r="26966" spans="1:9" x14ac:dyDescent="0.3">
      <c r="A26966" t="s">
        <v>1</v>
      </c>
      <c r="B26966">
        <f t="shared" si="421"/>
        <v>1536</v>
      </c>
      <c r="C26966" s="1">
        <v>44100</v>
      </c>
      <c r="D26966" t="s">
        <v>12</v>
      </c>
      <c r="H26966">
        <v>3</v>
      </c>
      <c r="I26966">
        <v>512</v>
      </c>
    </row>
    <row r="26967" spans="1:9" x14ac:dyDescent="0.3">
      <c r="A26967" t="s">
        <v>1</v>
      </c>
      <c r="B26967">
        <f t="shared" si="421"/>
        <v>1773</v>
      </c>
      <c r="C26967" s="1">
        <v>44100</v>
      </c>
      <c r="D26967" t="s">
        <v>13</v>
      </c>
      <c r="H26967">
        <v>3</v>
      </c>
      <c r="I26967">
        <v>591</v>
      </c>
    </row>
    <row r="26968" spans="1:9" x14ac:dyDescent="0.3">
      <c r="A26968" t="s">
        <v>1</v>
      </c>
      <c r="B26968">
        <f t="shared" si="421"/>
        <v>1521</v>
      </c>
      <c r="C26968" s="1">
        <v>44100</v>
      </c>
      <c r="D26968" t="s">
        <v>14</v>
      </c>
      <c r="H26968">
        <v>3</v>
      </c>
      <c r="I26968">
        <v>507</v>
      </c>
    </row>
    <row r="26969" spans="1:9" x14ac:dyDescent="0.3">
      <c r="A26969" t="s">
        <v>1</v>
      </c>
      <c r="B26969">
        <f t="shared" si="421"/>
        <v>1542</v>
      </c>
      <c r="C26969" s="1">
        <v>44100</v>
      </c>
      <c r="D26969" t="s">
        <v>15</v>
      </c>
      <c r="H26969">
        <v>3</v>
      </c>
      <c r="I26969">
        <v>514</v>
      </c>
    </row>
    <row r="26970" spans="1:9" hidden="1" x14ac:dyDescent="0.3">
      <c r="A26970" t="s">
        <v>2</v>
      </c>
      <c r="B26970">
        <f t="shared" si="421"/>
        <v>5924.07</v>
      </c>
      <c r="C26970" s="1">
        <v>44100</v>
      </c>
      <c r="D26970" t="s">
        <v>12</v>
      </c>
      <c r="H26970">
        <v>9.99</v>
      </c>
      <c r="I26970">
        <v>593</v>
      </c>
    </row>
    <row r="26971" spans="1:9" hidden="1" x14ac:dyDescent="0.3">
      <c r="A26971" t="s">
        <v>2</v>
      </c>
      <c r="B26971">
        <f t="shared" si="421"/>
        <v>5454.54</v>
      </c>
      <c r="C26971" s="1">
        <v>44100</v>
      </c>
      <c r="D26971" t="s">
        <v>13</v>
      </c>
      <c r="H26971">
        <v>9.99</v>
      </c>
      <c r="I26971">
        <v>546</v>
      </c>
    </row>
    <row r="26972" spans="1:9" hidden="1" x14ac:dyDescent="0.3">
      <c r="A26972" t="s">
        <v>2</v>
      </c>
      <c r="B26972">
        <f t="shared" si="421"/>
        <v>5364.63</v>
      </c>
      <c r="C26972" s="1">
        <v>44100</v>
      </c>
      <c r="D26972" t="s">
        <v>14</v>
      </c>
      <c r="H26972">
        <v>9.99</v>
      </c>
      <c r="I26972">
        <v>537</v>
      </c>
    </row>
    <row r="26973" spans="1:9" hidden="1" x14ac:dyDescent="0.3">
      <c r="A26973" t="s">
        <v>2</v>
      </c>
      <c r="B26973">
        <f t="shared" si="421"/>
        <v>5324.67</v>
      </c>
      <c r="C26973" s="1">
        <v>44100</v>
      </c>
      <c r="D26973" t="s">
        <v>15</v>
      </c>
      <c r="H26973">
        <v>9.99</v>
      </c>
      <c r="I26973">
        <v>533</v>
      </c>
    </row>
    <row r="26974" spans="1:9" hidden="1" x14ac:dyDescent="0.3">
      <c r="A26974" t="s">
        <v>3</v>
      </c>
      <c r="B26974">
        <f t="shared" si="421"/>
        <v>1270</v>
      </c>
      <c r="C26974" s="1">
        <v>44100</v>
      </c>
      <c r="D26974" t="s">
        <v>12</v>
      </c>
      <c r="H26974">
        <v>2.5</v>
      </c>
      <c r="I26974">
        <v>508</v>
      </c>
    </row>
    <row r="26975" spans="1:9" hidden="1" x14ac:dyDescent="0.3">
      <c r="A26975" t="s">
        <v>3</v>
      </c>
      <c r="B26975">
        <f t="shared" si="421"/>
        <v>1255</v>
      </c>
      <c r="C26975" s="1">
        <v>44100</v>
      </c>
      <c r="D26975" t="s">
        <v>13</v>
      </c>
      <c r="H26975">
        <v>2.5</v>
      </c>
      <c r="I26975">
        <v>502</v>
      </c>
    </row>
    <row r="26976" spans="1:9" hidden="1" x14ac:dyDescent="0.3">
      <c r="A26976" t="s">
        <v>3</v>
      </c>
      <c r="B26976">
        <f t="shared" si="421"/>
        <v>1305</v>
      </c>
      <c r="C26976" s="1">
        <v>44100</v>
      </c>
      <c r="D26976" t="s">
        <v>14</v>
      </c>
      <c r="H26976">
        <v>2.5</v>
      </c>
      <c r="I26976">
        <v>522</v>
      </c>
    </row>
    <row r="26977" spans="1:9" hidden="1" x14ac:dyDescent="0.3">
      <c r="A26977" t="s">
        <v>3</v>
      </c>
      <c r="B26977">
        <f t="shared" si="421"/>
        <v>1325</v>
      </c>
      <c r="C26977" s="1">
        <v>44100</v>
      </c>
      <c r="D26977" t="s">
        <v>15</v>
      </c>
      <c r="H26977">
        <v>2.5</v>
      </c>
      <c r="I26977">
        <v>530</v>
      </c>
    </row>
    <row r="26978" spans="1:9" hidden="1" x14ac:dyDescent="0.3">
      <c r="A26978" t="s">
        <v>4</v>
      </c>
      <c r="B26978">
        <f t="shared" si="421"/>
        <v>1695</v>
      </c>
      <c r="C26978" s="1">
        <v>44100</v>
      </c>
      <c r="D26978" t="s">
        <v>12</v>
      </c>
      <c r="H26978">
        <v>3</v>
      </c>
      <c r="I26978">
        <v>565</v>
      </c>
    </row>
    <row r="26979" spans="1:9" hidden="1" x14ac:dyDescent="0.3">
      <c r="A26979" t="s">
        <v>4</v>
      </c>
      <c r="B26979">
        <f t="shared" si="421"/>
        <v>1698</v>
      </c>
      <c r="C26979" s="1">
        <v>44100</v>
      </c>
      <c r="D26979" t="s">
        <v>13</v>
      </c>
      <c r="H26979">
        <v>3</v>
      </c>
      <c r="I26979">
        <v>566</v>
      </c>
    </row>
    <row r="26980" spans="1:9" hidden="1" x14ac:dyDescent="0.3">
      <c r="A26980" t="s">
        <v>4</v>
      </c>
      <c r="B26980">
        <f t="shared" si="421"/>
        <v>1527</v>
      </c>
      <c r="C26980" s="1">
        <v>44100</v>
      </c>
      <c r="D26980" t="s">
        <v>14</v>
      </c>
      <c r="H26980">
        <v>3</v>
      </c>
      <c r="I26980">
        <v>509</v>
      </c>
    </row>
    <row r="26981" spans="1:9" hidden="1" x14ac:dyDescent="0.3">
      <c r="A26981" t="s">
        <v>4</v>
      </c>
      <c r="B26981">
        <f t="shared" si="421"/>
        <v>1749</v>
      </c>
      <c r="C26981" s="1">
        <v>44100</v>
      </c>
      <c r="D26981" t="s">
        <v>15</v>
      </c>
      <c r="H26981">
        <v>3</v>
      </c>
      <c r="I26981">
        <v>583</v>
      </c>
    </row>
    <row r="26982" spans="1:9" hidden="1" x14ac:dyDescent="0.3">
      <c r="A26982" t="s">
        <v>5</v>
      </c>
      <c r="B26982">
        <f t="shared" si="421"/>
        <v>722.5</v>
      </c>
      <c r="C26982" s="1">
        <v>44100</v>
      </c>
      <c r="D26982" t="s">
        <v>12</v>
      </c>
      <c r="H26982">
        <v>1.25</v>
      </c>
      <c r="I26982">
        <v>578</v>
      </c>
    </row>
    <row r="26983" spans="1:9" hidden="1" x14ac:dyDescent="0.3">
      <c r="A26983" t="s">
        <v>5</v>
      </c>
      <c r="B26983">
        <f t="shared" si="421"/>
        <v>662.5</v>
      </c>
      <c r="C26983" s="1">
        <v>44100</v>
      </c>
      <c r="D26983" t="s">
        <v>13</v>
      </c>
      <c r="H26983">
        <v>1.25</v>
      </c>
      <c r="I26983">
        <v>530</v>
      </c>
    </row>
    <row r="26984" spans="1:9" hidden="1" x14ac:dyDescent="0.3">
      <c r="A26984" t="s">
        <v>5</v>
      </c>
      <c r="B26984">
        <f t="shared" si="421"/>
        <v>732.5</v>
      </c>
      <c r="C26984" s="1">
        <v>44100</v>
      </c>
      <c r="D26984" t="s">
        <v>14</v>
      </c>
      <c r="H26984">
        <v>1.25</v>
      </c>
      <c r="I26984">
        <v>586</v>
      </c>
    </row>
    <row r="26985" spans="1:9" hidden="1" x14ac:dyDescent="0.3">
      <c r="A26985" t="s">
        <v>5</v>
      </c>
      <c r="B26985">
        <f t="shared" si="421"/>
        <v>718.75</v>
      </c>
      <c r="C26985" s="1">
        <v>44100</v>
      </c>
      <c r="D26985" t="s">
        <v>15</v>
      </c>
      <c r="H26985">
        <v>1.25</v>
      </c>
      <c r="I26985">
        <v>575</v>
      </c>
    </row>
    <row r="26986" spans="1:9" hidden="1" x14ac:dyDescent="0.3">
      <c r="A26986" t="s">
        <v>6</v>
      </c>
      <c r="B26986">
        <f t="shared" si="421"/>
        <v>2799.3900000000003</v>
      </c>
      <c r="C26986" s="1">
        <v>44100</v>
      </c>
      <c r="D26986" t="s">
        <v>12</v>
      </c>
      <c r="H26986">
        <v>4.99</v>
      </c>
      <c r="I26986">
        <v>561</v>
      </c>
    </row>
    <row r="26987" spans="1:9" hidden="1" x14ac:dyDescent="0.3">
      <c r="A26987" t="s">
        <v>6</v>
      </c>
      <c r="B26987">
        <f t="shared" si="421"/>
        <v>2754.48</v>
      </c>
      <c r="C26987" s="1">
        <v>44100</v>
      </c>
      <c r="D26987" t="s">
        <v>13</v>
      </c>
      <c r="H26987">
        <v>4.99</v>
      </c>
      <c r="I26987">
        <v>552</v>
      </c>
    </row>
    <row r="26988" spans="1:9" hidden="1" x14ac:dyDescent="0.3">
      <c r="A26988" t="s">
        <v>6</v>
      </c>
      <c r="B26988">
        <f t="shared" si="421"/>
        <v>2644.7000000000003</v>
      </c>
      <c r="C26988" s="1">
        <v>44100</v>
      </c>
      <c r="D26988" t="s">
        <v>14</v>
      </c>
      <c r="H26988">
        <v>4.99</v>
      </c>
      <c r="I26988">
        <v>530</v>
      </c>
    </row>
    <row r="26989" spans="1:9" hidden="1" x14ac:dyDescent="0.3">
      <c r="A26989" t="s">
        <v>6</v>
      </c>
      <c r="B26989">
        <f t="shared" si="421"/>
        <v>2704.58</v>
      </c>
      <c r="C26989" s="1">
        <v>44100</v>
      </c>
      <c r="D26989" t="s">
        <v>15</v>
      </c>
      <c r="H26989">
        <v>4.99</v>
      </c>
      <c r="I26989">
        <v>542</v>
      </c>
    </row>
    <row r="26990" spans="1:9" hidden="1" x14ac:dyDescent="0.3">
      <c r="A26990" t="s">
        <v>7</v>
      </c>
      <c r="B26990">
        <f t="shared" si="421"/>
        <v>1080.57</v>
      </c>
      <c r="C26990" s="1">
        <v>44100</v>
      </c>
      <c r="D26990" t="s">
        <v>12</v>
      </c>
      <c r="H26990">
        <v>1.99</v>
      </c>
      <c r="I26990">
        <v>543</v>
      </c>
    </row>
    <row r="26991" spans="1:9" hidden="1" x14ac:dyDescent="0.3">
      <c r="A26991" t="s">
        <v>7</v>
      </c>
      <c r="B26991">
        <f t="shared" si="421"/>
        <v>1174.0999999999999</v>
      </c>
      <c r="C26991" s="1">
        <v>44100</v>
      </c>
      <c r="D26991" t="s">
        <v>13</v>
      </c>
      <c r="H26991">
        <v>1.99</v>
      </c>
      <c r="I26991">
        <v>590</v>
      </c>
    </row>
    <row r="26992" spans="1:9" hidden="1" x14ac:dyDescent="0.3">
      <c r="A26992" t="s">
        <v>7</v>
      </c>
      <c r="B26992">
        <f t="shared" si="421"/>
        <v>1050.72</v>
      </c>
      <c r="C26992" s="1">
        <v>44100</v>
      </c>
      <c r="D26992" t="s">
        <v>14</v>
      </c>
      <c r="H26992">
        <v>1.99</v>
      </c>
      <c r="I26992">
        <v>528</v>
      </c>
    </row>
    <row r="26993" spans="1:9" hidden="1" x14ac:dyDescent="0.3">
      <c r="A26993" t="s">
        <v>7</v>
      </c>
      <c r="B26993">
        <f t="shared" si="421"/>
        <v>1170.1199999999999</v>
      </c>
      <c r="C26993" s="1">
        <v>44100</v>
      </c>
      <c r="D26993" t="s">
        <v>15</v>
      </c>
      <c r="H26993">
        <v>1.99</v>
      </c>
      <c r="I26993">
        <v>588</v>
      </c>
    </row>
    <row r="26994" spans="1:9" x14ac:dyDescent="0.3">
      <c r="A26994" t="s">
        <v>1</v>
      </c>
      <c r="B26994">
        <f t="shared" si="421"/>
        <v>1737</v>
      </c>
      <c r="C26994" s="1">
        <v>44101</v>
      </c>
      <c r="D26994" t="s">
        <v>12</v>
      </c>
      <c r="H26994">
        <v>3</v>
      </c>
      <c r="I26994">
        <v>579</v>
      </c>
    </row>
    <row r="26995" spans="1:9" x14ac:dyDescent="0.3">
      <c r="A26995" t="s">
        <v>1</v>
      </c>
      <c r="B26995">
        <f t="shared" si="421"/>
        <v>1509</v>
      </c>
      <c r="C26995" s="1">
        <v>44101</v>
      </c>
      <c r="D26995" t="s">
        <v>13</v>
      </c>
      <c r="H26995">
        <v>3</v>
      </c>
      <c r="I26995">
        <v>503</v>
      </c>
    </row>
    <row r="26996" spans="1:9" x14ac:dyDescent="0.3">
      <c r="A26996" t="s">
        <v>1</v>
      </c>
      <c r="B26996">
        <f t="shared" si="421"/>
        <v>1626</v>
      </c>
      <c r="C26996" s="1">
        <v>44101</v>
      </c>
      <c r="D26996" t="s">
        <v>14</v>
      </c>
      <c r="H26996">
        <v>3</v>
      </c>
      <c r="I26996">
        <v>542</v>
      </c>
    </row>
    <row r="26997" spans="1:9" x14ac:dyDescent="0.3">
      <c r="A26997" t="s">
        <v>1</v>
      </c>
      <c r="B26997">
        <f t="shared" si="421"/>
        <v>1584</v>
      </c>
      <c r="C26997" s="1">
        <v>44101</v>
      </c>
      <c r="D26997" t="s">
        <v>15</v>
      </c>
      <c r="H26997">
        <v>3</v>
      </c>
      <c r="I26997">
        <v>528</v>
      </c>
    </row>
    <row r="26998" spans="1:9" hidden="1" x14ac:dyDescent="0.3">
      <c r="A26998" t="s">
        <v>2</v>
      </c>
      <c r="B26998">
        <f t="shared" si="421"/>
        <v>5974.02</v>
      </c>
      <c r="C26998" s="1">
        <v>44101</v>
      </c>
      <c r="D26998" t="s">
        <v>12</v>
      </c>
      <c r="H26998">
        <v>9.99</v>
      </c>
      <c r="I26998">
        <v>598</v>
      </c>
    </row>
    <row r="26999" spans="1:9" hidden="1" x14ac:dyDescent="0.3">
      <c r="A26999" t="s">
        <v>2</v>
      </c>
      <c r="B26999">
        <f t="shared" si="421"/>
        <v>5404.59</v>
      </c>
      <c r="C26999" s="1">
        <v>44101</v>
      </c>
      <c r="D26999" t="s">
        <v>13</v>
      </c>
      <c r="H26999">
        <v>9.99</v>
      </c>
      <c r="I26999">
        <v>541</v>
      </c>
    </row>
    <row r="27000" spans="1:9" hidden="1" x14ac:dyDescent="0.3">
      <c r="A27000" t="s">
        <v>2</v>
      </c>
      <c r="B27000">
        <f t="shared" si="421"/>
        <v>5034.96</v>
      </c>
      <c r="C27000" s="1">
        <v>44101</v>
      </c>
      <c r="D27000" t="s">
        <v>14</v>
      </c>
      <c r="H27000">
        <v>9.99</v>
      </c>
      <c r="I27000">
        <v>504</v>
      </c>
    </row>
    <row r="27001" spans="1:9" hidden="1" x14ac:dyDescent="0.3">
      <c r="A27001" t="s">
        <v>2</v>
      </c>
      <c r="B27001">
        <f t="shared" si="421"/>
        <v>5334.66</v>
      </c>
      <c r="C27001" s="1">
        <v>44101</v>
      </c>
      <c r="D27001" t="s">
        <v>15</v>
      </c>
      <c r="H27001">
        <v>9.99</v>
      </c>
      <c r="I27001">
        <v>534</v>
      </c>
    </row>
    <row r="27002" spans="1:9" hidden="1" x14ac:dyDescent="0.3">
      <c r="A27002" t="s">
        <v>3</v>
      </c>
      <c r="B27002">
        <f t="shared" si="421"/>
        <v>1265</v>
      </c>
      <c r="C27002" s="1">
        <v>44101</v>
      </c>
      <c r="D27002" t="s">
        <v>12</v>
      </c>
      <c r="H27002">
        <v>2.5</v>
      </c>
      <c r="I27002">
        <v>506</v>
      </c>
    </row>
    <row r="27003" spans="1:9" hidden="1" x14ac:dyDescent="0.3">
      <c r="A27003" t="s">
        <v>3</v>
      </c>
      <c r="B27003">
        <f t="shared" si="421"/>
        <v>1380</v>
      </c>
      <c r="C27003" s="1">
        <v>44101</v>
      </c>
      <c r="D27003" t="s">
        <v>13</v>
      </c>
      <c r="H27003">
        <v>2.5</v>
      </c>
      <c r="I27003">
        <v>552</v>
      </c>
    </row>
    <row r="27004" spans="1:9" hidden="1" x14ac:dyDescent="0.3">
      <c r="A27004" t="s">
        <v>3</v>
      </c>
      <c r="B27004">
        <f t="shared" si="421"/>
        <v>1267.5</v>
      </c>
      <c r="C27004" s="1">
        <v>44101</v>
      </c>
      <c r="D27004" t="s">
        <v>14</v>
      </c>
      <c r="H27004">
        <v>2.5</v>
      </c>
      <c r="I27004">
        <v>507</v>
      </c>
    </row>
    <row r="27005" spans="1:9" hidden="1" x14ac:dyDescent="0.3">
      <c r="A27005" t="s">
        <v>3</v>
      </c>
      <c r="B27005">
        <f t="shared" si="421"/>
        <v>1317.5</v>
      </c>
      <c r="C27005" s="1">
        <v>44101</v>
      </c>
      <c r="D27005" t="s">
        <v>15</v>
      </c>
      <c r="H27005">
        <v>2.5</v>
      </c>
      <c r="I27005">
        <v>527</v>
      </c>
    </row>
    <row r="27006" spans="1:9" hidden="1" x14ac:dyDescent="0.3">
      <c r="A27006" t="s">
        <v>4</v>
      </c>
      <c r="B27006">
        <f t="shared" si="421"/>
        <v>1647</v>
      </c>
      <c r="C27006" s="1">
        <v>44101</v>
      </c>
      <c r="D27006" t="s">
        <v>12</v>
      </c>
      <c r="H27006">
        <v>3</v>
      </c>
      <c r="I27006">
        <v>549</v>
      </c>
    </row>
    <row r="27007" spans="1:9" hidden="1" x14ac:dyDescent="0.3">
      <c r="A27007" t="s">
        <v>4</v>
      </c>
      <c r="B27007">
        <f t="shared" si="421"/>
        <v>1692</v>
      </c>
      <c r="C27007" s="1">
        <v>44101</v>
      </c>
      <c r="D27007" t="s">
        <v>13</v>
      </c>
      <c r="H27007">
        <v>3</v>
      </c>
      <c r="I27007">
        <v>564</v>
      </c>
    </row>
    <row r="27008" spans="1:9" hidden="1" x14ac:dyDescent="0.3">
      <c r="A27008" t="s">
        <v>4</v>
      </c>
      <c r="B27008">
        <f t="shared" si="421"/>
        <v>1602</v>
      </c>
      <c r="C27008" s="1">
        <v>44101</v>
      </c>
      <c r="D27008" t="s">
        <v>14</v>
      </c>
      <c r="H27008">
        <v>3</v>
      </c>
      <c r="I27008">
        <v>534</v>
      </c>
    </row>
    <row r="27009" spans="1:9" hidden="1" x14ac:dyDescent="0.3">
      <c r="A27009" t="s">
        <v>4</v>
      </c>
      <c r="B27009">
        <f t="shared" si="421"/>
        <v>1605</v>
      </c>
      <c r="C27009" s="1">
        <v>44101</v>
      </c>
      <c r="D27009" t="s">
        <v>15</v>
      </c>
      <c r="H27009">
        <v>3</v>
      </c>
      <c r="I27009">
        <v>535</v>
      </c>
    </row>
    <row r="27010" spans="1:9" hidden="1" x14ac:dyDescent="0.3">
      <c r="A27010" t="s">
        <v>5</v>
      </c>
      <c r="B27010">
        <f t="shared" si="421"/>
        <v>705</v>
      </c>
      <c r="C27010" s="1">
        <v>44101</v>
      </c>
      <c r="D27010" t="s">
        <v>12</v>
      </c>
      <c r="H27010">
        <v>1.25</v>
      </c>
      <c r="I27010">
        <v>564</v>
      </c>
    </row>
    <row r="27011" spans="1:9" hidden="1" x14ac:dyDescent="0.3">
      <c r="A27011" t="s">
        <v>5</v>
      </c>
      <c r="B27011">
        <f t="shared" ref="B27011:B27074" si="422">H27011*I27011</f>
        <v>743.75</v>
      </c>
      <c r="C27011" s="1">
        <v>44101</v>
      </c>
      <c r="D27011" t="s">
        <v>13</v>
      </c>
      <c r="H27011">
        <v>1.25</v>
      </c>
      <c r="I27011">
        <v>595</v>
      </c>
    </row>
    <row r="27012" spans="1:9" hidden="1" x14ac:dyDescent="0.3">
      <c r="A27012" t="s">
        <v>5</v>
      </c>
      <c r="B27012">
        <f t="shared" si="422"/>
        <v>677.5</v>
      </c>
      <c r="C27012" s="1">
        <v>44101</v>
      </c>
      <c r="D27012" t="s">
        <v>14</v>
      </c>
      <c r="H27012">
        <v>1.25</v>
      </c>
      <c r="I27012">
        <v>542</v>
      </c>
    </row>
    <row r="27013" spans="1:9" hidden="1" x14ac:dyDescent="0.3">
      <c r="A27013" t="s">
        <v>5</v>
      </c>
      <c r="B27013">
        <f t="shared" si="422"/>
        <v>680</v>
      </c>
      <c r="C27013" s="1">
        <v>44101</v>
      </c>
      <c r="D27013" t="s">
        <v>15</v>
      </c>
      <c r="H27013">
        <v>1.25</v>
      </c>
      <c r="I27013">
        <v>544</v>
      </c>
    </row>
    <row r="27014" spans="1:9" hidden="1" x14ac:dyDescent="0.3">
      <c r="A27014" t="s">
        <v>6</v>
      </c>
      <c r="B27014">
        <f t="shared" si="422"/>
        <v>2919.15</v>
      </c>
      <c r="C27014" s="1">
        <v>44101</v>
      </c>
      <c r="D27014" t="s">
        <v>12</v>
      </c>
      <c r="H27014">
        <v>4.99</v>
      </c>
      <c r="I27014">
        <v>585</v>
      </c>
    </row>
    <row r="27015" spans="1:9" hidden="1" x14ac:dyDescent="0.3">
      <c r="A27015" t="s">
        <v>6</v>
      </c>
      <c r="B27015">
        <f t="shared" si="422"/>
        <v>2994</v>
      </c>
      <c r="C27015" s="1">
        <v>44101</v>
      </c>
      <c r="D27015" t="s">
        <v>13</v>
      </c>
      <c r="H27015">
        <v>4.99</v>
      </c>
      <c r="I27015">
        <v>600</v>
      </c>
    </row>
    <row r="27016" spans="1:9" hidden="1" x14ac:dyDescent="0.3">
      <c r="A27016" t="s">
        <v>6</v>
      </c>
      <c r="B27016">
        <f t="shared" si="422"/>
        <v>2624.7400000000002</v>
      </c>
      <c r="C27016" s="1">
        <v>44101</v>
      </c>
      <c r="D27016" t="s">
        <v>14</v>
      </c>
      <c r="H27016">
        <v>4.99</v>
      </c>
      <c r="I27016">
        <v>526</v>
      </c>
    </row>
    <row r="27017" spans="1:9" hidden="1" x14ac:dyDescent="0.3">
      <c r="A27017" t="s">
        <v>6</v>
      </c>
      <c r="B27017">
        <f t="shared" si="422"/>
        <v>2959.07</v>
      </c>
      <c r="C27017" s="1">
        <v>44101</v>
      </c>
      <c r="D27017" t="s">
        <v>15</v>
      </c>
      <c r="H27017">
        <v>4.99</v>
      </c>
      <c r="I27017">
        <v>593</v>
      </c>
    </row>
    <row r="27018" spans="1:9" hidden="1" x14ac:dyDescent="0.3">
      <c r="A27018" t="s">
        <v>7</v>
      </c>
      <c r="B27018">
        <f t="shared" si="422"/>
        <v>1190.02</v>
      </c>
      <c r="C27018" s="1">
        <v>44101</v>
      </c>
      <c r="D27018" t="s">
        <v>12</v>
      </c>
      <c r="H27018">
        <v>1.99</v>
      </c>
      <c r="I27018">
        <v>598</v>
      </c>
    </row>
    <row r="27019" spans="1:9" hidden="1" x14ac:dyDescent="0.3">
      <c r="A27019" t="s">
        <v>7</v>
      </c>
      <c r="B27019">
        <f t="shared" si="422"/>
        <v>1092.51</v>
      </c>
      <c r="C27019" s="1">
        <v>44101</v>
      </c>
      <c r="D27019" t="s">
        <v>13</v>
      </c>
      <c r="H27019">
        <v>1.99</v>
      </c>
      <c r="I27019">
        <v>549</v>
      </c>
    </row>
    <row r="27020" spans="1:9" hidden="1" x14ac:dyDescent="0.3">
      <c r="A27020" t="s">
        <v>7</v>
      </c>
      <c r="B27020">
        <f t="shared" si="422"/>
        <v>1176.0899999999999</v>
      </c>
      <c r="C27020" s="1">
        <v>44101</v>
      </c>
      <c r="D27020" t="s">
        <v>14</v>
      </c>
      <c r="H27020">
        <v>1.99</v>
      </c>
      <c r="I27020">
        <v>591</v>
      </c>
    </row>
    <row r="27021" spans="1:9" hidden="1" x14ac:dyDescent="0.3">
      <c r="A27021" t="s">
        <v>7</v>
      </c>
      <c r="B27021">
        <f t="shared" si="422"/>
        <v>995</v>
      </c>
      <c r="C27021" s="1">
        <v>44101</v>
      </c>
      <c r="D27021" t="s">
        <v>15</v>
      </c>
      <c r="H27021">
        <v>1.99</v>
      </c>
      <c r="I27021">
        <v>500</v>
      </c>
    </row>
    <row r="27022" spans="1:9" x14ac:dyDescent="0.3">
      <c r="A27022" t="s">
        <v>1</v>
      </c>
      <c r="B27022">
        <f t="shared" si="422"/>
        <v>1671</v>
      </c>
      <c r="C27022" s="1">
        <v>44102</v>
      </c>
      <c r="D27022" t="s">
        <v>12</v>
      </c>
      <c r="H27022">
        <v>3</v>
      </c>
      <c r="I27022">
        <v>557</v>
      </c>
    </row>
    <row r="27023" spans="1:9" x14ac:dyDescent="0.3">
      <c r="A27023" t="s">
        <v>1</v>
      </c>
      <c r="B27023">
        <f t="shared" si="422"/>
        <v>1680</v>
      </c>
      <c r="C27023" s="1">
        <v>44102</v>
      </c>
      <c r="D27023" t="s">
        <v>13</v>
      </c>
      <c r="H27023">
        <v>3</v>
      </c>
      <c r="I27023">
        <v>560</v>
      </c>
    </row>
    <row r="27024" spans="1:9" x14ac:dyDescent="0.3">
      <c r="A27024" t="s">
        <v>1</v>
      </c>
      <c r="B27024">
        <f t="shared" si="422"/>
        <v>1599</v>
      </c>
      <c r="C27024" s="1">
        <v>44102</v>
      </c>
      <c r="D27024" t="s">
        <v>14</v>
      </c>
      <c r="H27024">
        <v>3</v>
      </c>
      <c r="I27024">
        <v>533</v>
      </c>
    </row>
    <row r="27025" spans="1:9" x14ac:dyDescent="0.3">
      <c r="A27025" t="s">
        <v>1</v>
      </c>
      <c r="B27025">
        <f t="shared" si="422"/>
        <v>1776</v>
      </c>
      <c r="C27025" s="1">
        <v>44102</v>
      </c>
      <c r="D27025" t="s">
        <v>15</v>
      </c>
      <c r="H27025">
        <v>3</v>
      </c>
      <c r="I27025">
        <v>592</v>
      </c>
    </row>
    <row r="27026" spans="1:9" hidden="1" x14ac:dyDescent="0.3">
      <c r="A27026" t="s">
        <v>2</v>
      </c>
      <c r="B27026">
        <f t="shared" si="422"/>
        <v>5374.62</v>
      </c>
      <c r="C27026" s="1">
        <v>44102</v>
      </c>
      <c r="D27026" t="s">
        <v>12</v>
      </c>
      <c r="H27026">
        <v>9.99</v>
      </c>
      <c r="I27026">
        <v>538</v>
      </c>
    </row>
    <row r="27027" spans="1:9" hidden="1" x14ac:dyDescent="0.3">
      <c r="A27027" t="s">
        <v>2</v>
      </c>
      <c r="B27027">
        <f t="shared" si="422"/>
        <v>5464.53</v>
      </c>
      <c r="C27027" s="1">
        <v>44102</v>
      </c>
      <c r="D27027" t="s">
        <v>13</v>
      </c>
      <c r="H27027">
        <v>9.99</v>
      </c>
      <c r="I27027">
        <v>547</v>
      </c>
    </row>
    <row r="27028" spans="1:9" hidden="1" x14ac:dyDescent="0.3">
      <c r="A27028" t="s">
        <v>2</v>
      </c>
      <c r="B27028">
        <f t="shared" si="422"/>
        <v>5334.66</v>
      </c>
      <c r="C27028" s="1">
        <v>44102</v>
      </c>
      <c r="D27028" t="s">
        <v>14</v>
      </c>
      <c r="H27028">
        <v>9.99</v>
      </c>
      <c r="I27028">
        <v>534</v>
      </c>
    </row>
    <row r="27029" spans="1:9" hidden="1" x14ac:dyDescent="0.3">
      <c r="A27029" t="s">
        <v>2</v>
      </c>
      <c r="B27029">
        <f t="shared" si="422"/>
        <v>5734.26</v>
      </c>
      <c r="C27029" s="1">
        <v>44102</v>
      </c>
      <c r="D27029" t="s">
        <v>15</v>
      </c>
      <c r="H27029">
        <v>9.99</v>
      </c>
      <c r="I27029">
        <v>574</v>
      </c>
    </row>
    <row r="27030" spans="1:9" hidden="1" x14ac:dyDescent="0.3">
      <c r="A27030" t="s">
        <v>3</v>
      </c>
      <c r="B27030">
        <f t="shared" si="422"/>
        <v>1337.5</v>
      </c>
      <c r="C27030" s="1">
        <v>44102</v>
      </c>
      <c r="D27030" t="s">
        <v>12</v>
      </c>
      <c r="H27030">
        <v>2.5</v>
      </c>
      <c r="I27030">
        <v>535</v>
      </c>
    </row>
    <row r="27031" spans="1:9" hidden="1" x14ac:dyDescent="0.3">
      <c r="A27031" t="s">
        <v>3</v>
      </c>
      <c r="B27031">
        <f t="shared" si="422"/>
        <v>1460</v>
      </c>
      <c r="C27031" s="1">
        <v>44102</v>
      </c>
      <c r="D27031" t="s">
        <v>13</v>
      </c>
      <c r="H27031">
        <v>2.5</v>
      </c>
      <c r="I27031">
        <v>584</v>
      </c>
    </row>
    <row r="27032" spans="1:9" hidden="1" x14ac:dyDescent="0.3">
      <c r="A27032" t="s">
        <v>3</v>
      </c>
      <c r="B27032">
        <f t="shared" si="422"/>
        <v>1262.5</v>
      </c>
      <c r="C27032" s="1">
        <v>44102</v>
      </c>
      <c r="D27032" t="s">
        <v>14</v>
      </c>
      <c r="H27032">
        <v>2.5</v>
      </c>
      <c r="I27032">
        <v>505</v>
      </c>
    </row>
    <row r="27033" spans="1:9" hidden="1" x14ac:dyDescent="0.3">
      <c r="A27033" t="s">
        <v>3</v>
      </c>
      <c r="B27033">
        <f t="shared" si="422"/>
        <v>1362.5</v>
      </c>
      <c r="C27033" s="1">
        <v>44102</v>
      </c>
      <c r="D27033" t="s">
        <v>15</v>
      </c>
      <c r="H27033">
        <v>2.5</v>
      </c>
      <c r="I27033">
        <v>545</v>
      </c>
    </row>
    <row r="27034" spans="1:9" hidden="1" x14ac:dyDescent="0.3">
      <c r="A27034" t="s">
        <v>4</v>
      </c>
      <c r="B27034">
        <f t="shared" si="422"/>
        <v>1575</v>
      </c>
      <c r="C27034" s="1">
        <v>44102</v>
      </c>
      <c r="D27034" t="s">
        <v>12</v>
      </c>
      <c r="H27034">
        <v>3</v>
      </c>
      <c r="I27034">
        <v>525</v>
      </c>
    </row>
    <row r="27035" spans="1:9" hidden="1" x14ac:dyDescent="0.3">
      <c r="A27035" t="s">
        <v>4</v>
      </c>
      <c r="B27035">
        <f t="shared" si="422"/>
        <v>1704</v>
      </c>
      <c r="C27035" s="1">
        <v>44102</v>
      </c>
      <c r="D27035" t="s">
        <v>13</v>
      </c>
      <c r="H27035">
        <v>3</v>
      </c>
      <c r="I27035">
        <v>568</v>
      </c>
    </row>
    <row r="27036" spans="1:9" hidden="1" x14ac:dyDescent="0.3">
      <c r="A27036" t="s">
        <v>4</v>
      </c>
      <c r="B27036">
        <f t="shared" si="422"/>
        <v>1536</v>
      </c>
      <c r="C27036" s="1">
        <v>44102</v>
      </c>
      <c r="D27036" t="s">
        <v>14</v>
      </c>
      <c r="H27036">
        <v>3</v>
      </c>
      <c r="I27036">
        <v>512</v>
      </c>
    </row>
    <row r="27037" spans="1:9" hidden="1" x14ac:dyDescent="0.3">
      <c r="A27037" t="s">
        <v>4</v>
      </c>
      <c r="B27037">
        <f t="shared" si="422"/>
        <v>1644</v>
      </c>
      <c r="C27037" s="1">
        <v>44102</v>
      </c>
      <c r="D27037" t="s">
        <v>15</v>
      </c>
      <c r="H27037">
        <v>3</v>
      </c>
      <c r="I27037">
        <v>548</v>
      </c>
    </row>
    <row r="27038" spans="1:9" hidden="1" x14ac:dyDescent="0.3">
      <c r="A27038" t="s">
        <v>5</v>
      </c>
      <c r="B27038">
        <f t="shared" si="422"/>
        <v>665</v>
      </c>
      <c r="C27038" s="1">
        <v>44102</v>
      </c>
      <c r="D27038" t="s">
        <v>12</v>
      </c>
      <c r="H27038">
        <v>1.25</v>
      </c>
      <c r="I27038">
        <v>532</v>
      </c>
    </row>
    <row r="27039" spans="1:9" hidden="1" x14ac:dyDescent="0.3">
      <c r="A27039" t="s">
        <v>5</v>
      </c>
      <c r="B27039">
        <f t="shared" si="422"/>
        <v>631.25</v>
      </c>
      <c r="C27039" s="1">
        <v>44102</v>
      </c>
      <c r="D27039" t="s">
        <v>13</v>
      </c>
      <c r="H27039">
        <v>1.25</v>
      </c>
      <c r="I27039">
        <v>505</v>
      </c>
    </row>
    <row r="27040" spans="1:9" hidden="1" x14ac:dyDescent="0.3">
      <c r="A27040" t="s">
        <v>5</v>
      </c>
      <c r="B27040">
        <f t="shared" si="422"/>
        <v>675</v>
      </c>
      <c r="C27040" s="1">
        <v>44102</v>
      </c>
      <c r="D27040" t="s">
        <v>14</v>
      </c>
      <c r="H27040">
        <v>1.25</v>
      </c>
      <c r="I27040">
        <v>540</v>
      </c>
    </row>
    <row r="27041" spans="1:9" hidden="1" x14ac:dyDescent="0.3">
      <c r="A27041" t="s">
        <v>5</v>
      </c>
      <c r="B27041">
        <f t="shared" si="422"/>
        <v>740</v>
      </c>
      <c r="C27041" s="1">
        <v>44102</v>
      </c>
      <c r="D27041" t="s">
        <v>15</v>
      </c>
      <c r="H27041">
        <v>1.25</v>
      </c>
      <c r="I27041">
        <v>592</v>
      </c>
    </row>
    <row r="27042" spans="1:9" hidden="1" x14ac:dyDescent="0.3">
      <c r="A27042" t="s">
        <v>6</v>
      </c>
      <c r="B27042">
        <f t="shared" si="422"/>
        <v>2699.59</v>
      </c>
      <c r="C27042" s="1">
        <v>44102</v>
      </c>
      <c r="D27042" t="s">
        <v>12</v>
      </c>
      <c r="H27042">
        <v>4.99</v>
      </c>
      <c r="I27042">
        <v>541</v>
      </c>
    </row>
    <row r="27043" spans="1:9" hidden="1" x14ac:dyDescent="0.3">
      <c r="A27043" t="s">
        <v>6</v>
      </c>
      <c r="B27043">
        <f t="shared" si="422"/>
        <v>2639.71</v>
      </c>
      <c r="C27043" s="1">
        <v>44102</v>
      </c>
      <c r="D27043" t="s">
        <v>13</v>
      </c>
      <c r="H27043">
        <v>4.99</v>
      </c>
      <c r="I27043">
        <v>529</v>
      </c>
    </row>
    <row r="27044" spans="1:9" hidden="1" x14ac:dyDescent="0.3">
      <c r="A27044" t="s">
        <v>6</v>
      </c>
      <c r="B27044">
        <f t="shared" si="422"/>
        <v>2689.61</v>
      </c>
      <c r="C27044" s="1">
        <v>44102</v>
      </c>
      <c r="D27044" t="s">
        <v>14</v>
      </c>
      <c r="H27044">
        <v>4.99</v>
      </c>
      <c r="I27044">
        <v>539</v>
      </c>
    </row>
    <row r="27045" spans="1:9" hidden="1" x14ac:dyDescent="0.3">
      <c r="A27045" t="s">
        <v>6</v>
      </c>
      <c r="B27045">
        <f t="shared" si="422"/>
        <v>2994</v>
      </c>
      <c r="C27045" s="1">
        <v>44102</v>
      </c>
      <c r="D27045" t="s">
        <v>15</v>
      </c>
      <c r="H27045">
        <v>4.99</v>
      </c>
      <c r="I27045">
        <v>600</v>
      </c>
    </row>
    <row r="27046" spans="1:9" hidden="1" x14ac:dyDescent="0.3">
      <c r="A27046" t="s">
        <v>7</v>
      </c>
      <c r="B27046">
        <f t="shared" si="422"/>
        <v>1068.6299999999999</v>
      </c>
      <c r="C27046" s="1">
        <v>44102</v>
      </c>
      <c r="D27046" t="s">
        <v>12</v>
      </c>
      <c r="H27046">
        <v>1.99</v>
      </c>
      <c r="I27046">
        <v>537</v>
      </c>
    </row>
    <row r="27047" spans="1:9" hidden="1" x14ac:dyDescent="0.3">
      <c r="A27047" t="s">
        <v>7</v>
      </c>
      <c r="B27047">
        <f t="shared" si="422"/>
        <v>1072.6099999999999</v>
      </c>
      <c r="C27047" s="1">
        <v>44102</v>
      </c>
      <c r="D27047" t="s">
        <v>13</v>
      </c>
      <c r="H27047">
        <v>1.99</v>
      </c>
      <c r="I27047">
        <v>539</v>
      </c>
    </row>
    <row r="27048" spans="1:9" hidden="1" x14ac:dyDescent="0.3">
      <c r="A27048" t="s">
        <v>7</v>
      </c>
      <c r="B27048">
        <f t="shared" si="422"/>
        <v>1162.1600000000001</v>
      </c>
      <c r="C27048" s="1">
        <v>44102</v>
      </c>
      <c r="D27048" t="s">
        <v>14</v>
      </c>
      <c r="H27048">
        <v>1.99</v>
      </c>
      <c r="I27048">
        <v>584</v>
      </c>
    </row>
    <row r="27049" spans="1:9" hidden="1" x14ac:dyDescent="0.3">
      <c r="A27049" t="s">
        <v>7</v>
      </c>
      <c r="B27049">
        <f t="shared" si="422"/>
        <v>1188.03</v>
      </c>
      <c r="C27049" s="1">
        <v>44102</v>
      </c>
      <c r="D27049" t="s">
        <v>15</v>
      </c>
      <c r="H27049">
        <v>1.99</v>
      </c>
      <c r="I27049">
        <v>597</v>
      </c>
    </row>
    <row r="27050" spans="1:9" x14ac:dyDescent="0.3">
      <c r="A27050" t="s">
        <v>1</v>
      </c>
      <c r="B27050">
        <f t="shared" si="422"/>
        <v>1674</v>
      </c>
      <c r="C27050" s="1">
        <v>44103</v>
      </c>
      <c r="D27050" t="s">
        <v>12</v>
      </c>
      <c r="H27050">
        <v>3</v>
      </c>
      <c r="I27050">
        <v>558</v>
      </c>
    </row>
    <row r="27051" spans="1:9" x14ac:dyDescent="0.3">
      <c r="A27051" t="s">
        <v>1</v>
      </c>
      <c r="B27051">
        <f t="shared" si="422"/>
        <v>1728</v>
      </c>
      <c r="C27051" s="1">
        <v>44103</v>
      </c>
      <c r="D27051" t="s">
        <v>13</v>
      </c>
      <c r="H27051">
        <v>3</v>
      </c>
      <c r="I27051">
        <v>576</v>
      </c>
    </row>
    <row r="27052" spans="1:9" x14ac:dyDescent="0.3">
      <c r="A27052" t="s">
        <v>1</v>
      </c>
      <c r="B27052">
        <f t="shared" si="422"/>
        <v>1551</v>
      </c>
      <c r="C27052" s="1">
        <v>44103</v>
      </c>
      <c r="D27052" t="s">
        <v>14</v>
      </c>
      <c r="H27052">
        <v>3</v>
      </c>
      <c r="I27052">
        <v>517</v>
      </c>
    </row>
    <row r="27053" spans="1:9" x14ac:dyDescent="0.3">
      <c r="A27053" t="s">
        <v>1</v>
      </c>
      <c r="B27053">
        <f t="shared" si="422"/>
        <v>1641</v>
      </c>
      <c r="C27053" s="1">
        <v>44103</v>
      </c>
      <c r="D27053" t="s">
        <v>15</v>
      </c>
      <c r="H27053">
        <v>3</v>
      </c>
      <c r="I27053">
        <v>547</v>
      </c>
    </row>
    <row r="27054" spans="1:9" hidden="1" x14ac:dyDescent="0.3">
      <c r="A27054" t="s">
        <v>2</v>
      </c>
      <c r="B27054">
        <f t="shared" si="422"/>
        <v>5804.1900000000005</v>
      </c>
      <c r="C27054" s="1">
        <v>44103</v>
      </c>
      <c r="D27054" t="s">
        <v>12</v>
      </c>
      <c r="H27054">
        <v>9.99</v>
      </c>
      <c r="I27054">
        <v>581</v>
      </c>
    </row>
    <row r="27055" spans="1:9" hidden="1" x14ac:dyDescent="0.3">
      <c r="A27055" t="s">
        <v>2</v>
      </c>
      <c r="B27055">
        <f t="shared" si="422"/>
        <v>5824.17</v>
      </c>
      <c r="C27055" s="1">
        <v>44103</v>
      </c>
      <c r="D27055" t="s">
        <v>13</v>
      </c>
      <c r="H27055">
        <v>9.99</v>
      </c>
      <c r="I27055">
        <v>583</v>
      </c>
    </row>
    <row r="27056" spans="1:9" hidden="1" x14ac:dyDescent="0.3">
      <c r="A27056" t="s">
        <v>2</v>
      </c>
      <c r="B27056">
        <f t="shared" si="422"/>
        <v>5744.25</v>
      </c>
      <c r="C27056" s="1">
        <v>44103</v>
      </c>
      <c r="D27056" t="s">
        <v>14</v>
      </c>
      <c r="H27056">
        <v>9.99</v>
      </c>
      <c r="I27056">
        <v>575</v>
      </c>
    </row>
    <row r="27057" spans="1:9" hidden="1" x14ac:dyDescent="0.3">
      <c r="A27057" t="s">
        <v>2</v>
      </c>
      <c r="B27057">
        <f t="shared" si="422"/>
        <v>5004.99</v>
      </c>
      <c r="C27057" s="1">
        <v>44103</v>
      </c>
      <c r="D27057" t="s">
        <v>15</v>
      </c>
      <c r="H27057">
        <v>9.99</v>
      </c>
      <c r="I27057">
        <v>501</v>
      </c>
    </row>
    <row r="27058" spans="1:9" hidden="1" x14ac:dyDescent="0.3">
      <c r="A27058" t="s">
        <v>3</v>
      </c>
      <c r="B27058">
        <f t="shared" si="422"/>
        <v>1280</v>
      </c>
      <c r="C27058" s="1">
        <v>44103</v>
      </c>
      <c r="D27058" t="s">
        <v>12</v>
      </c>
      <c r="H27058">
        <v>2.5</v>
      </c>
      <c r="I27058">
        <v>512</v>
      </c>
    </row>
    <row r="27059" spans="1:9" hidden="1" x14ac:dyDescent="0.3">
      <c r="A27059" t="s">
        <v>3</v>
      </c>
      <c r="B27059">
        <f t="shared" si="422"/>
        <v>1367.5</v>
      </c>
      <c r="C27059" s="1">
        <v>44103</v>
      </c>
      <c r="D27059" t="s">
        <v>13</v>
      </c>
      <c r="H27059">
        <v>2.5</v>
      </c>
      <c r="I27059">
        <v>547</v>
      </c>
    </row>
    <row r="27060" spans="1:9" hidden="1" x14ac:dyDescent="0.3">
      <c r="A27060" t="s">
        <v>3</v>
      </c>
      <c r="B27060">
        <f t="shared" si="422"/>
        <v>1280</v>
      </c>
      <c r="C27060" s="1">
        <v>44103</v>
      </c>
      <c r="D27060" t="s">
        <v>14</v>
      </c>
      <c r="H27060">
        <v>2.5</v>
      </c>
      <c r="I27060">
        <v>512</v>
      </c>
    </row>
    <row r="27061" spans="1:9" hidden="1" x14ac:dyDescent="0.3">
      <c r="A27061" t="s">
        <v>3</v>
      </c>
      <c r="B27061">
        <f t="shared" si="422"/>
        <v>1322.5</v>
      </c>
      <c r="C27061" s="1">
        <v>44103</v>
      </c>
      <c r="D27061" t="s">
        <v>15</v>
      </c>
      <c r="H27061">
        <v>2.5</v>
      </c>
      <c r="I27061">
        <v>529</v>
      </c>
    </row>
    <row r="27062" spans="1:9" hidden="1" x14ac:dyDescent="0.3">
      <c r="A27062" t="s">
        <v>4</v>
      </c>
      <c r="B27062">
        <f t="shared" si="422"/>
        <v>1557</v>
      </c>
      <c r="C27062" s="1">
        <v>44103</v>
      </c>
      <c r="D27062" t="s">
        <v>12</v>
      </c>
      <c r="H27062">
        <v>3</v>
      </c>
      <c r="I27062">
        <v>519</v>
      </c>
    </row>
    <row r="27063" spans="1:9" hidden="1" x14ac:dyDescent="0.3">
      <c r="A27063" t="s">
        <v>4</v>
      </c>
      <c r="B27063">
        <f t="shared" si="422"/>
        <v>1527</v>
      </c>
      <c r="C27063" s="1">
        <v>44103</v>
      </c>
      <c r="D27063" t="s">
        <v>13</v>
      </c>
      <c r="H27063">
        <v>3</v>
      </c>
      <c r="I27063">
        <v>509</v>
      </c>
    </row>
    <row r="27064" spans="1:9" hidden="1" x14ac:dyDescent="0.3">
      <c r="A27064" t="s">
        <v>4</v>
      </c>
      <c r="B27064">
        <f t="shared" si="422"/>
        <v>1731</v>
      </c>
      <c r="C27064" s="1">
        <v>44103</v>
      </c>
      <c r="D27064" t="s">
        <v>14</v>
      </c>
      <c r="H27064">
        <v>3</v>
      </c>
      <c r="I27064">
        <v>577</v>
      </c>
    </row>
    <row r="27065" spans="1:9" hidden="1" x14ac:dyDescent="0.3">
      <c r="A27065" t="s">
        <v>4</v>
      </c>
      <c r="B27065">
        <f t="shared" si="422"/>
        <v>1530</v>
      </c>
      <c r="C27065" s="1">
        <v>44103</v>
      </c>
      <c r="D27065" t="s">
        <v>15</v>
      </c>
      <c r="H27065">
        <v>3</v>
      </c>
      <c r="I27065">
        <v>510</v>
      </c>
    </row>
    <row r="27066" spans="1:9" hidden="1" x14ac:dyDescent="0.3">
      <c r="A27066" t="s">
        <v>5</v>
      </c>
      <c r="B27066">
        <f t="shared" si="422"/>
        <v>737.5</v>
      </c>
      <c r="C27066" s="1">
        <v>44103</v>
      </c>
      <c r="D27066" t="s">
        <v>12</v>
      </c>
      <c r="H27066">
        <v>1.25</v>
      </c>
      <c r="I27066">
        <v>590</v>
      </c>
    </row>
    <row r="27067" spans="1:9" hidden="1" x14ac:dyDescent="0.3">
      <c r="A27067" t="s">
        <v>5</v>
      </c>
      <c r="B27067">
        <f t="shared" si="422"/>
        <v>722.5</v>
      </c>
      <c r="C27067" s="1">
        <v>44103</v>
      </c>
      <c r="D27067" t="s">
        <v>13</v>
      </c>
      <c r="H27067">
        <v>1.25</v>
      </c>
      <c r="I27067">
        <v>578</v>
      </c>
    </row>
    <row r="27068" spans="1:9" hidden="1" x14ac:dyDescent="0.3">
      <c r="A27068" t="s">
        <v>5</v>
      </c>
      <c r="B27068">
        <f t="shared" si="422"/>
        <v>633.75</v>
      </c>
      <c r="C27068" s="1">
        <v>44103</v>
      </c>
      <c r="D27068" t="s">
        <v>14</v>
      </c>
      <c r="H27068">
        <v>1.25</v>
      </c>
      <c r="I27068">
        <v>507</v>
      </c>
    </row>
    <row r="27069" spans="1:9" hidden="1" x14ac:dyDescent="0.3">
      <c r="A27069" t="s">
        <v>5</v>
      </c>
      <c r="B27069">
        <f t="shared" si="422"/>
        <v>690</v>
      </c>
      <c r="C27069" s="1">
        <v>44103</v>
      </c>
      <c r="D27069" t="s">
        <v>15</v>
      </c>
      <c r="H27069">
        <v>1.25</v>
      </c>
      <c r="I27069">
        <v>552</v>
      </c>
    </row>
    <row r="27070" spans="1:9" hidden="1" x14ac:dyDescent="0.3">
      <c r="A27070" t="s">
        <v>6</v>
      </c>
      <c r="B27070">
        <f t="shared" si="422"/>
        <v>2904.1800000000003</v>
      </c>
      <c r="C27070" s="1">
        <v>44103</v>
      </c>
      <c r="D27070" t="s">
        <v>12</v>
      </c>
      <c r="H27070">
        <v>4.99</v>
      </c>
      <c r="I27070">
        <v>582</v>
      </c>
    </row>
    <row r="27071" spans="1:9" hidden="1" x14ac:dyDescent="0.3">
      <c r="A27071" t="s">
        <v>6</v>
      </c>
      <c r="B27071">
        <f t="shared" si="422"/>
        <v>2764.46</v>
      </c>
      <c r="C27071" s="1">
        <v>44103</v>
      </c>
      <c r="D27071" t="s">
        <v>13</v>
      </c>
      <c r="H27071">
        <v>4.99</v>
      </c>
      <c r="I27071">
        <v>554</v>
      </c>
    </row>
    <row r="27072" spans="1:9" hidden="1" x14ac:dyDescent="0.3">
      <c r="A27072" t="s">
        <v>6</v>
      </c>
      <c r="B27072">
        <f t="shared" si="422"/>
        <v>2539.9100000000003</v>
      </c>
      <c r="C27072" s="1">
        <v>44103</v>
      </c>
      <c r="D27072" t="s">
        <v>14</v>
      </c>
      <c r="H27072">
        <v>4.99</v>
      </c>
      <c r="I27072">
        <v>509</v>
      </c>
    </row>
    <row r="27073" spans="1:9" hidden="1" x14ac:dyDescent="0.3">
      <c r="A27073" t="s">
        <v>6</v>
      </c>
      <c r="B27073">
        <f t="shared" si="422"/>
        <v>2959.07</v>
      </c>
      <c r="C27073" s="1">
        <v>44103</v>
      </c>
      <c r="D27073" t="s">
        <v>15</v>
      </c>
      <c r="H27073">
        <v>4.99</v>
      </c>
      <c r="I27073">
        <v>593</v>
      </c>
    </row>
    <row r="27074" spans="1:9" hidden="1" x14ac:dyDescent="0.3">
      <c r="A27074" t="s">
        <v>7</v>
      </c>
      <c r="B27074">
        <f t="shared" si="422"/>
        <v>1106.44</v>
      </c>
      <c r="C27074" s="1">
        <v>44103</v>
      </c>
      <c r="D27074" t="s">
        <v>12</v>
      </c>
      <c r="H27074">
        <v>1.99</v>
      </c>
      <c r="I27074">
        <v>556</v>
      </c>
    </row>
    <row r="27075" spans="1:9" hidden="1" x14ac:dyDescent="0.3">
      <c r="A27075" t="s">
        <v>7</v>
      </c>
      <c r="B27075">
        <f t="shared" ref="B27075:B27138" si="423">H27075*I27075</f>
        <v>1102.46</v>
      </c>
      <c r="C27075" s="1">
        <v>44103</v>
      </c>
      <c r="D27075" t="s">
        <v>13</v>
      </c>
      <c r="H27075">
        <v>1.99</v>
      </c>
      <c r="I27075">
        <v>554</v>
      </c>
    </row>
    <row r="27076" spans="1:9" hidden="1" x14ac:dyDescent="0.3">
      <c r="A27076" t="s">
        <v>7</v>
      </c>
      <c r="B27076">
        <f t="shared" si="423"/>
        <v>1116.3900000000001</v>
      </c>
      <c r="C27076" s="1">
        <v>44103</v>
      </c>
      <c r="D27076" t="s">
        <v>14</v>
      </c>
      <c r="H27076">
        <v>1.99</v>
      </c>
      <c r="I27076">
        <v>561</v>
      </c>
    </row>
    <row r="27077" spans="1:9" hidden="1" x14ac:dyDescent="0.3">
      <c r="A27077" t="s">
        <v>7</v>
      </c>
      <c r="B27077">
        <f t="shared" si="423"/>
        <v>1126.3399999999999</v>
      </c>
      <c r="C27077" s="1">
        <v>44103</v>
      </c>
      <c r="D27077" t="s">
        <v>15</v>
      </c>
      <c r="H27077">
        <v>1.99</v>
      </c>
      <c r="I27077">
        <v>566</v>
      </c>
    </row>
    <row r="27078" spans="1:9" x14ac:dyDescent="0.3">
      <c r="A27078" t="s">
        <v>1</v>
      </c>
      <c r="B27078">
        <f t="shared" si="423"/>
        <v>1614</v>
      </c>
      <c r="C27078" s="1">
        <v>44104</v>
      </c>
      <c r="D27078" t="s">
        <v>12</v>
      </c>
      <c r="H27078">
        <v>3</v>
      </c>
      <c r="I27078">
        <v>538</v>
      </c>
    </row>
    <row r="27079" spans="1:9" x14ac:dyDescent="0.3">
      <c r="A27079" t="s">
        <v>1</v>
      </c>
      <c r="B27079">
        <f t="shared" si="423"/>
        <v>1773</v>
      </c>
      <c r="C27079" s="1">
        <v>44104</v>
      </c>
      <c r="D27079" t="s">
        <v>13</v>
      </c>
      <c r="H27079">
        <v>3</v>
      </c>
      <c r="I27079">
        <v>591</v>
      </c>
    </row>
    <row r="27080" spans="1:9" x14ac:dyDescent="0.3">
      <c r="A27080" t="s">
        <v>1</v>
      </c>
      <c r="B27080">
        <f t="shared" si="423"/>
        <v>1509</v>
      </c>
      <c r="C27080" s="1">
        <v>44104</v>
      </c>
      <c r="D27080" t="s">
        <v>14</v>
      </c>
      <c r="H27080">
        <v>3</v>
      </c>
      <c r="I27080">
        <v>503</v>
      </c>
    </row>
    <row r="27081" spans="1:9" x14ac:dyDescent="0.3">
      <c r="A27081" t="s">
        <v>1</v>
      </c>
      <c r="B27081">
        <f t="shared" si="423"/>
        <v>1740</v>
      </c>
      <c r="C27081" s="1">
        <v>44104</v>
      </c>
      <c r="D27081" t="s">
        <v>15</v>
      </c>
      <c r="H27081">
        <v>3</v>
      </c>
      <c r="I27081">
        <v>580</v>
      </c>
    </row>
    <row r="27082" spans="1:9" hidden="1" x14ac:dyDescent="0.3">
      <c r="A27082" t="s">
        <v>2</v>
      </c>
      <c r="B27082">
        <f t="shared" si="423"/>
        <v>5164.83</v>
      </c>
      <c r="C27082" s="1">
        <v>44104</v>
      </c>
      <c r="D27082" t="s">
        <v>12</v>
      </c>
      <c r="H27082">
        <v>9.99</v>
      </c>
      <c r="I27082">
        <v>517</v>
      </c>
    </row>
    <row r="27083" spans="1:9" hidden="1" x14ac:dyDescent="0.3">
      <c r="A27083" t="s">
        <v>2</v>
      </c>
      <c r="B27083">
        <f t="shared" si="423"/>
        <v>5154.84</v>
      </c>
      <c r="C27083" s="1">
        <v>44104</v>
      </c>
      <c r="D27083" t="s">
        <v>13</v>
      </c>
      <c r="H27083">
        <v>9.99</v>
      </c>
      <c r="I27083">
        <v>516</v>
      </c>
    </row>
    <row r="27084" spans="1:9" hidden="1" x14ac:dyDescent="0.3">
      <c r="A27084" t="s">
        <v>2</v>
      </c>
      <c r="B27084">
        <f t="shared" si="423"/>
        <v>5894.1</v>
      </c>
      <c r="C27084" s="1">
        <v>44104</v>
      </c>
      <c r="D27084" t="s">
        <v>14</v>
      </c>
      <c r="H27084">
        <v>9.99</v>
      </c>
      <c r="I27084">
        <v>590</v>
      </c>
    </row>
    <row r="27085" spans="1:9" hidden="1" x14ac:dyDescent="0.3">
      <c r="A27085" t="s">
        <v>2</v>
      </c>
      <c r="B27085">
        <f t="shared" si="423"/>
        <v>5204.79</v>
      </c>
      <c r="C27085" s="1">
        <v>44104</v>
      </c>
      <c r="D27085" t="s">
        <v>15</v>
      </c>
      <c r="H27085">
        <v>9.99</v>
      </c>
      <c r="I27085">
        <v>521</v>
      </c>
    </row>
    <row r="27086" spans="1:9" hidden="1" x14ac:dyDescent="0.3">
      <c r="A27086" t="s">
        <v>3</v>
      </c>
      <c r="B27086">
        <f t="shared" si="423"/>
        <v>1432.5</v>
      </c>
      <c r="C27086" s="1">
        <v>44104</v>
      </c>
      <c r="D27086" t="s">
        <v>12</v>
      </c>
      <c r="H27086">
        <v>2.5</v>
      </c>
      <c r="I27086">
        <v>573</v>
      </c>
    </row>
    <row r="27087" spans="1:9" hidden="1" x14ac:dyDescent="0.3">
      <c r="A27087" t="s">
        <v>3</v>
      </c>
      <c r="B27087">
        <f t="shared" si="423"/>
        <v>1415</v>
      </c>
      <c r="C27087" s="1">
        <v>44104</v>
      </c>
      <c r="D27087" t="s">
        <v>13</v>
      </c>
      <c r="H27087">
        <v>2.5</v>
      </c>
      <c r="I27087">
        <v>566</v>
      </c>
    </row>
    <row r="27088" spans="1:9" hidden="1" x14ac:dyDescent="0.3">
      <c r="A27088" t="s">
        <v>3</v>
      </c>
      <c r="B27088">
        <f t="shared" si="423"/>
        <v>1475</v>
      </c>
      <c r="C27088" s="1">
        <v>44104</v>
      </c>
      <c r="D27088" t="s">
        <v>14</v>
      </c>
      <c r="H27088">
        <v>2.5</v>
      </c>
      <c r="I27088">
        <v>590</v>
      </c>
    </row>
    <row r="27089" spans="1:9" hidden="1" x14ac:dyDescent="0.3">
      <c r="A27089" t="s">
        <v>3</v>
      </c>
      <c r="B27089">
        <f t="shared" si="423"/>
        <v>1250</v>
      </c>
      <c r="C27089" s="1">
        <v>44104</v>
      </c>
      <c r="D27089" t="s">
        <v>15</v>
      </c>
      <c r="H27089">
        <v>2.5</v>
      </c>
      <c r="I27089">
        <v>500</v>
      </c>
    </row>
    <row r="27090" spans="1:9" hidden="1" x14ac:dyDescent="0.3">
      <c r="A27090" t="s">
        <v>4</v>
      </c>
      <c r="B27090">
        <f t="shared" si="423"/>
        <v>1536</v>
      </c>
      <c r="C27090" s="1">
        <v>44104</v>
      </c>
      <c r="D27090" t="s">
        <v>12</v>
      </c>
      <c r="H27090">
        <v>3</v>
      </c>
      <c r="I27090">
        <v>512</v>
      </c>
    </row>
    <row r="27091" spans="1:9" hidden="1" x14ac:dyDescent="0.3">
      <c r="A27091" t="s">
        <v>4</v>
      </c>
      <c r="B27091">
        <f t="shared" si="423"/>
        <v>1608</v>
      </c>
      <c r="C27091" s="1">
        <v>44104</v>
      </c>
      <c r="D27091" t="s">
        <v>13</v>
      </c>
      <c r="H27091">
        <v>3</v>
      </c>
      <c r="I27091">
        <v>536</v>
      </c>
    </row>
    <row r="27092" spans="1:9" hidden="1" x14ac:dyDescent="0.3">
      <c r="A27092" t="s">
        <v>4</v>
      </c>
      <c r="B27092">
        <f t="shared" si="423"/>
        <v>1509</v>
      </c>
      <c r="C27092" s="1">
        <v>44104</v>
      </c>
      <c r="D27092" t="s">
        <v>14</v>
      </c>
      <c r="H27092">
        <v>3</v>
      </c>
      <c r="I27092">
        <v>503</v>
      </c>
    </row>
    <row r="27093" spans="1:9" hidden="1" x14ac:dyDescent="0.3">
      <c r="A27093" t="s">
        <v>4</v>
      </c>
      <c r="B27093">
        <f t="shared" si="423"/>
        <v>1683</v>
      </c>
      <c r="C27093" s="1">
        <v>44104</v>
      </c>
      <c r="D27093" t="s">
        <v>15</v>
      </c>
      <c r="H27093">
        <v>3</v>
      </c>
      <c r="I27093">
        <v>561</v>
      </c>
    </row>
    <row r="27094" spans="1:9" hidden="1" x14ac:dyDescent="0.3">
      <c r="A27094" t="s">
        <v>5</v>
      </c>
      <c r="B27094">
        <f t="shared" si="423"/>
        <v>720</v>
      </c>
      <c r="C27094" s="1">
        <v>44104</v>
      </c>
      <c r="D27094" t="s">
        <v>12</v>
      </c>
      <c r="H27094">
        <v>1.25</v>
      </c>
      <c r="I27094">
        <v>576</v>
      </c>
    </row>
    <row r="27095" spans="1:9" hidden="1" x14ac:dyDescent="0.3">
      <c r="A27095" t="s">
        <v>5</v>
      </c>
      <c r="B27095">
        <f t="shared" si="423"/>
        <v>642.5</v>
      </c>
      <c r="C27095" s="1">
        <v>44104</v>
      </c>
      <c r="D27095" t="s">
        <v>13</v>
      </c>
      <c r="H27095">
        <v>1.25</v>
      </c>
      <c r="I27095">
        <v>514</v>
      </c>
    </row>
    <row r="27096" spans="1:9" hidden="1" x14ac:dyDescent="0.3">
      <c r="A27096" t="s">
        <v>5</v>
      </c>
      <c r="B27096">
        <f t="shared" si="423"/>
        <v>677.5</v>
      </c>
      <c r="C27096" s="1">
        <v>44104</v>
      </c>
      <c r="D27096" t="s">
        <v>14</v>
      </c>
      <c r="H27096">
        <v>1.25</v>
      </c>
      <c r="I27096">
        <v>542</v>
      </c>
    </row>
    <row r="27097" spans="1:9" hidden="1" x14ac:dyDescent="0.3">
      <c r="A27097" t="s">
        <v>5</v>
      </c>
      <c r="B27097">
        <f t="shared" si="423"/>
        <v>646.25</v>
      </c>
      <c r="C27097" s="1">
        <v>44104</v>
      </c>
      <c r="D27097" t="s">
        <v>15</v>
      </c>
      <c r="H27097">
        <v>1.25</v>
      </c>
      <c r="I27097">
        <v>517</v>
      </c>
    </row>
    <row r="27098" spans="1:9" hidden="1" x14ac:dyDescent="0.3">
      <c r="A27098" t="s">
        <v>6</v>
      </c>
      <c r="B27098">
        <f t="shared" si="423"/>
        <v>2544.9</v>
      </c>
      <c r="C27098" s="1">
        <v>44104</v>
      </c>
      <c r="D27098" t="s">
        <v>12</v>
      </c>
      <c r="H27098">
        <v>4.99</v>
      </c>
      <c r="I27098">
        <v>510</v>
      </c>
    </row>
    <row r="27099" spans="1:9" hidden="1" x14ac:dyDescent="0.3">
      <c r="A27099" t="s">
        <v>6</v>
      </c>
      <c r="B27099">
        <f t="shared" si="423"/>
        <v>2519.9500000000003</v>
      </c>
      <c r="C27099" s="1">
        <v>44104</v>
      </c>
      <c r="D27099" t="s">
        <v>13</v>
      </c>
      <c r="H27099">
        <v>4.99</v>
      </c>
      <c r="I27099">
        <v>505</v>
      </c>
    </row>
    <row r="27100" spans="1:9" hidden="1" x14ac:dyDescent="0.3">
      <c r="A27100" t="s">
        <v>6</v>
      </c>
      <c r="B27100">
        <f t="shared" si="423"/>
        <v>2884.2200000000003</v>
      </c>
      <c r="C27100" s="1">
        <v>44104</v>
      </c>
      <c r="D27100" t="s">
        <v>14</v>
      </c>
      <c r="H27100">
        <v>4.99</v>
      </c>
      <c r="I27100">
        <v>578</v>
      </c>
    </row>
    <row r="27101" spans="1:9" hidden="1" x14ac:dyDescent="0.3">
      <c r="A27101" t="s">
        <v>6</v>
      </c>
      <c r="B27101">
        <f t="shared" si="423"/>
        <v>2974.04</v>
      </c>
      <c r="C27101" s="1">
        <v>44104</v>
      </c>
      <c r="D27101" t="s">
        <v>15</v>
      </c>
      <c r="H27101">
        <v>4.99</v>
      </c>
      <c r="I27101">
        <v>596</v>
      </c>
    </row>
    <row r="27102" spans="1:9" hidden="1" x14ac:dyDescent="0.3">
      <c r="A27102" t="s">
        <v>7</v>
      </c>
      <c r="B27102">
        <f t="shared" si="423"/>
        <v>1138.28</v>
      </c>
      <c r="C27102" s="1">
        <v>44104</v>
      </c>
      <c r="D27102" t="s">
        <v>12</v>
      </c>
      <c r="H27102">
        <v>1.99</v>
      </c>
      <c r="I27102">
        <v>572</v>
      </c>
    </row>
    <row r="27103" spans="1:9" hidden="1" x14ac:dyDescent="0.3">
      <c r="A27103" t="s">
        <v>7</v>
      </c>
      <c r="B27103">
        <f t="shared" si="423"/>
        <v>1184.05</v>
      </c>
      <c r="C27103" s="1">
        <v>44104</v>
      </c>
      <c r="D27103" t="s">
        <v>13</v>
      </c>
      <c r="H27103">
        <v>1.99</v>
      </c>
      <c r="I27103">
        <v>595</v>
      </c>
    </row>
    <row r="27104" spans="1:9" hidden="1" x14ac:dyDescent="0.3">
      <c r="A27104" t="s">
        <v>7</v>
      </c>
      <c r="B27104">
        <f t="shared" si="423"/>
        <v>1120.3699999999999</v>
      </c>
      <c r="C27104" s="1">
        <v>44104</v>
      </c>
      <c r="D27104" t="s">
        <v>14</v>
      </c>
      <c r="H27104">
        <v>1.99</v>
      </c>
      <c r="I27104">
        <v>563</v>
      </c>
    </row>
    <row r="27105" spans="1:9" hidden="1" x14ac:dyDescent="0.3">
      <c r="A27105" t="s">
        <v>7</v>
      </c>
      <c r="B27105">
        <f t="shared" si="423"/>
        <v>1120.3699999999999</v>
      </c>
      <c r="C27105" s="1">
        <v>44104</v>
      </c>
      <c r="D27105" t="s">
        <v>15</v>
      </c>
      <c r="H27105">
        <v>1.99</v>
      </c>
      <c r="I27105">
        <v>563</v>
      </c>
    </row>
    <row r="27106" spans="1:9" x14ac:dyDescent="0.3">
      <c r="A27106" t="s">
        <v>1</v>
      </c>
      <c r="B27106">
        <f t="shared" si="423"/>
        <v>1614</v>
      </c>
      <c r="C27106" s="1">
        <v>44105</v>
      </c>
      <c r="D27106" t="s">
        <v>12</v>
      </c>
      <c r="H27106">
        <v>3</v>
      </c>
      <c r="I27106">
        <v>538</v>
      </c>
    </row>
    <row r="27107" spans="1:9" x14ac:dyDescent="0.3">
      <c r="A27107" t="s">
        <v>1</v>
      </c>
      <c r="B27107">
        <f t="shared" si="423"/>
        <v>1599</v>
      </c>
      <c r="C27107" s="1">
        <v>44105</v>
      </c>
      <c r="D27107" t="s">
        <v>13</v>
      </c>
      <c r="H27107">
        <v>3</v>
      </c>
      <c r="I27107">
        <v>533</v>
      </c>
    </row>
    <row r="27108" spans="1:9" x14ac:dyDescent="0.3">
      <c r="A27108" t="s">
        <v>1</v>
      </c>
      <c r="B27108">
        <f t="shared" si="423"/>
        <v>1785</v>
      </c>
      <c r="C27108" s="1">
        <v>44105</v>
      </c>
      <c r="D27108" t="s">
        <v>14</v>
      </c>
      <c r="H27108">
        <v>3</v>
      </c>
      <c r="I27108">
        <v>595</v>
      </c>
    </row>
    <row r="27109" spans="1:9" x14ac:dyDescent="0.3">
      <c r="A27109" t="s">
        <v>1</v>
      </c>
      <c r="B27109">
        <f t="shared" si="423"/>
        <v>1506</v>
      </c>
      <c r="C27109" s="1">
        <v>44105</v>
      </c>
      <c r="D27109" t="s">
        <v>15</v>
      </c>
      <c r="H27109">
        <v>3</v>
      </c>
      <c r="I27109">
        <v>502</v>
      </c>
    </row>
    <row r="27110" spans="1:9" hidden="1" x14ac:dyDescent="0.3">
      <c r="A27110" t="s">
        <v>2</v>
      </c>
      <c r="B27110">
        <f t="shared" si="423"/>
        <v>5064.93</v>
      </c>
      <c r="C27110" s="1">
        <v>44105</v>
      </c>
      <c r="D27110" t="s">
        <v>12</v>
      </c>
      <c r="H27110">
        <v>9.99</v>
      </c>
      <c r="I27110">
        <v>507</v>
      </c>
    </row>
    <row r="27111" spans="1:9" hidden="1" x14ac:dyDescent="0.3">
      <c r="A27111" t="s">
        <v>2</v>
      </c>
      <c r="B27111">
        <f t="shared" si="423"/>
        <v>5164.83</v>
      </c>
      <c r="C27111" s="1">
        <v>44105</v>
      </c>
      <c r="D27111" t="s">
        <v>13</v>
      </c>
      <c r="H27111">
        <v>9.99</v>
      </c>
      <c r="I27111">
        <v>517</v>
      </c>
    </row>
    <row r="27112" spans="1:9" hidden="1" x14ac:dyDescent="0.3">
      <c r="A27112" t="s">
        <v>2</v>
      </c>
      <c r="B27112">
        <f t="shared" si="423"/>
        <v>5634.36</v>
      </c>
      <c r="C27112" s="1">
        <v>44105</v>
      </c>
      <c r="D27112" t="s">
        <v>14</v>
      </c>
      <c r="H27112">
        <v>9.99</v>
      </c>
      <c r="I27112">
        <v>564</v>
      </c>
    </row>
    <row r="27113" spans="1:9" hidden="1" x14ac:dyDescent="0.3">
      <c r="A27113" t="s">
        <v>2</v>
      </c>
      <c r="B27113">
        <f t="shared" si="423"/>
        <v>5134.8599999999997</v>
      </c>
      <c r="C27113" s="1">
        <v>44105</v>
      </c>
      <c r="D27113" t="s">
        <v>15</v>
      </c>
      <c r="H27113">
        <v>9.99</v>
      </c>
      <c r="I27113">
        <v>514</v>
      </c>
    </row>
    <row r="27114" spans="1:9" hidden="1" x14ac:dyDescent="0.3">
      <c r="A27114" t="s">
        <v>3</v>
      </c>
      <c r="B27114">
        <f t="shared" si="423"/>
        <v>1260</v>
      </c>
      <c r="C27114" s="1">
        <v>44105</v>
      </c>
      <c r="D27114" t="s">
        <v>12</v>
      </c>
      <c r="H27114">
        <v>2.5</v>
      </c>
      <c r="I27114">
        <v>504</v>
      </c>
    </row>
    <row r="27115" spans="1:9" hidden="1" x14ac:dyDescent="0.3">
      <c r="A27115" t="s">
        <v>3</v>
      </c>
      <c r="B27115">
        <f t="shared" si="423"/>
        <v>1407.5</v>
      </c>
      <c r="C27115" s="1">
        <v>44105</v>
      </c>
      <c r="D27115" t="s">
        <v>13</v>
      </c>
      <c r="H27115">
        <v>2.5</v>
      </c>
      <c r="I27115">
        <v>563</v>
      </c>
    </row>
    <row r="27116" spans="1:9" hidden="1" x14ac:dyDescent="0.3">
      <c r="A27116" t="s">
        <v>3</v>
      </c>
      <c r="B27116">
        <f t="shared" si="423"/>
        <v>1305</v>
      </c>
      <c r="C27116" s="1">
        <v>44105</v>
      </c>
      <c r="D27116" t="s">
        <v>14</v>
      </c>
      <c r="H27116">
        <v>2.5</v>
      </c>
      <c r="I27116">
        <v>522</v>
      </c>
    </row>
    <row r="27117" spans="1:9" hidden="1" x14ac:dyDescent="0.3">
      <c r="A27117" t="s">
        <v>3</v>
      </c>
      <c r="B27117">
        <f t="shared" si="423"/>
        <v>1315</v>
      </c>
      <c r="C27117" s="1">
        <v>44105</v>
      </c>
      <c r="D27117" t="s">
        <v>15</v>
      </c>
      <c r="H27117">
        <v>2.5</v>
      </c>
      <c r="I27117">
        <v>526</v>
      </c>
    </row>
    <row r="27118" spans="1:9" hidden="1" x14ac:dyDescent="0.3">
      <c r="A27118" t="s">
        <v>4</v>
      </c>
      <c r="B27118">
        <f t="shared" si="423"/>
        <v>1695</v>
      </c>
      <c r="C27118" s="1">
        <v>44105</v>
      </c>
      <c r="D27118" t="s">
        <v>12</v>
      </c>
      <c r="H27118">
        <v>3</v>
      </c>
      <c r="I27118">
        <v>565</v>
      </c>
    </row>
    <row r="27119" spans="1:9" hidden="1" x14ac:dyDescent="0.3">
      <c r="A27119" t="s">
        <v>4</v>
      </c>
      <c r="B27119">
        <f t="shared" si="423"/>
        <v>1758</v>
      </c>
      <c r="C27119" s="1">
        <v>44105</v>
      </c>
      <c r="D27119" t="s">
        <v>13</v>
      </c>
      <c r="H27119">
        <v>3</v>
      </c>
      <c r="I27119">
        <v>586</v>
      </c>
    </row>
    <row r="27120" spans="1:9" hidden="1" x14ac:dyDescent="0.3">
      <c r="A27120" t="s">
        <v>4</v>
      </c>
      <c r="B27120">
        <f t="shared" si="423"/>
        <v>1749</v>
      </c>
      <c r="C27120" s="1">
        <v>44105</v>
      </c>
      <c r="D27120" t="s">
        <v>14</v>
      </c>
      <c r="H27120">
        <v>3</v>
      </c>
      <c r="I27120">
        <v>583</v>
      </c>
    </row>
    <row r="27121" spans="1:9" hidden="1" x14ac:dyDescent="0.3">
      <c r="A27121" t="s">
        <v>4</v>
      </c>
      <c r="B27121">
        <f t="shared" si="423"/>
        <v>1512</v>
      </c>
      <c r="C27121" s="1">
        <v>44105</v>
      </c>
      <c r="D27121" t="s">
        <v>15</v>
      </c>
      <c r="H27121">
        <v>3</v>
      </c>
      <c r="I27121">
        <v>504</v>
      </c>
    </row>
    <row r="27122" spans="1:9" hidden="1" x14ac:dyDescent="0.3">
      <c r="A27122" t="s">
        <v>5</v>
      </c>
      <c r="B27122">
        <f t="shared" si="423"/>
        <v>720</v>
      </c>
      <c r="C27122" s="1">
        <v>44105</v>
      </c>
      <c r="D27122" t="s">
        <v>12</v>
      </c>
      <c r="H27122">
        <v>1.25</v>
      </c>
      <c r="I27122">
        <v>576</v>
      </c>
    </row>
    <row r="27123" spans="1:9" hidden="1" x14ac:dyDescent="0.3">
      <c r="A27123" t="s">
        <v>5</v>
      </c>
      <c r="B27123">
        <f t="shared" si="423"/>
        <v>681.25</v>
      </c>
      <c r="C27123" s="1">
        <v>44105</v>
      </c>
      <c r="D27123" t="s">
        <v>13</v>
      </c>
      <c r="H27123">
        <v>1.25</v>
      </c>
      <c r="I27123">
        <v>545</v>
      </c>
    </row>
    <row r="27124" spans="1:9" hidden="1" x14ac:dyDescent="0.3">
      <c r="A27124" t="s">
        <v>5</v>
      </c>
      <c r="B27124">
        <f t="shared" si="423"/>
        <v>632.5</v>
      </c>
      <c r="C27124" s="1">
        <v>44105</v>
      </c>
      <c r="D27124" t="s">
        <v>14</v>
      </c>
      <c r="H27124">
        <v>1.25</v>
      </c>
      <c r="I27124">
        <v>506</v>
      </c>
    </row>
    <row r="27125" spans="1:9" hidden="1" x14ac:dyDescent="0.3">
      <c r="A27125" t="s">
        <v>5</v>
      </c>
      <c r="B27125">
        <f t="shared" si="423"/>
        <v>637.5</v>
      </c>
      <c r="C27125" s="1">
        <v>44105</v>
      </c>
      <c r="D27125" t="s">
        <v>15</v>
      </c>
      <c r="H27125">
        <v>1.25</v>
      </c>
      <c r="I27125">
        <v>510</v>
      </c>
    </row>
    <row r="27126" spans="1:9" hidden="1" x14ac:dyDescent="0.3">
      <c r="A27126" t="s">
        <v>6</v>
      </c>
      <c r="B27126">
        <f t="shared" si="423"/>
        <v>2719.55</v>
      </c>
      <c r="C27126" s="1">
        <v>44105</v>
      </c>
      <c r="D27126" t="s">
        <v>12</v>
      </c>
      <c r="H27126">
        <v>4.99</v>
      </c>
      <c r="I27126">
        <v>545</v>
      </c>
    </row>
    <row r="27127" spans="1:9" hidden="1" x14ac:dyDescent="0.3">
      <c r="A27127" t="s">
        <v>6</v>
      </c>
      <c r="B27127">
        <f t="shared" si="423"/>
        <v>2714.56</v>
      </c>
      <c r="C27127" s="1">
        <v>44105</v>
      </c>
      <c r="D27127" t="s">
        <v>13</v>
      </c>
      <c r="H27127">
        <v>4.99</v>
      </c>
      <c r="I27127">
        <v>544</v>
      </c>
    </row>
    <row r="27128" spans="1:9" hidden="1" x14ac:dyDescent="0.3">
      <c r="A27128" t="s">
        <v>6</v>
      </c>
      <c r="B27128">
        <f t="shared" si="423"/>
        <v>2734.52</v>
      </c>
      <c r="C27128" s="1">
        <v>44105</v>
      </c>
      <c r="D27128" t="s">
        <v>14</v>
      </c>
      <c r="H27128">
        <v>4.99</v>
      </c>
      <c r="I27128">
        <v>548</v>
      </c>
    </row>
    <row r="27129" spans="1:9" hidden="1" x14ac:dyDescent="0.3">
      <c r="A27129" t="s">
        <v>6</v>
      </c>
      <c r="B27129">
        <f t="shared" si="423"/>
        <v>2624.7400000000002</v>
      </c>
      <c r="C27129" s="1">
        <v>44105</v>
      </c>
      <c r="D27129" t="s">
        <v>15</v>
      </c>
      <c r="H27129">
        <v>4.99</v>
      </c>
      <c r="I27129">
        <v>526</v>
      </c>
    </row>
    <row r="27130" spans="1:9" hidden="1" x14ac:dyDescent="0.3">
      <c r="A27130" t="s">
        <v>7</v>
      </c>
      <c r="B27130">
        <f t="shared" si="423"/>
        <v>1158.18</v>
      </c>
      <c r="C27130" s="1">
        <v>44105</v>
      </c>
      <c r="D27130" t="s">
        <v>12</v>
      </c>
      <c r="H27130">
        <v>1.99</v>
      </c>
      <c r="I27130">
        <v>582</v>
      </c>
    </row>
    <row r="27131" spans="1:9" hidden="1" x14ac:dyDescent="0.3">
      <c r="A27131" t="s">
        <v>7</v>
      </c>
      <c r="B27131">
        <f t="shared" si="423"/>
        <v>1168.1299999999999</v>
      </c>
      <c r="C27131" s="1">
        <v>44105</v>
      </c>
      <c r="D27131" t="s">
        <v>13</v>
      </c>
      <c r="H27131">
        <v>1.99</v>
      </c>
      <c r="I27131">
        <v>587</v>
      </c>
    </row>
    <row r="27132" spans="1:9" hidden="1" x14ac:dyDescent="0.3">
      <c r="A27132" t="s">
        <v>7</v>
      </c>
      <c r="B27132">
        <f t="shared" si="423"/>
        <v>1092.51</v>
      </c>
      <c r="C27132" s="1">
        <v>44105</v>
      </c>
      <c r="D27132" t="s">
        <v>14</v>
      </c>
      <c r="H27132">
        <v>1.99</v>
      </c>
      <c r="I27132">
        <v>549</v>
      </c>
    </row>
    <row r="27133" spans="1:9" hidden="1" x14ac:dyDescent="0.3">
      <c r="A27133" t="s">
        <v>7</v>
      </c>
      <c r="B27133">
        <f t="shared" si="423"/>
        <v>1010.92</v>
      </c>
      <c r="C27133" s="1">
        <v>44105</v>
      </c>
      <c r="D27133" t="s">
        <v>15</v>
      </c>
      <c r="H27133">
        <v>1.99</v>
      </c>
      <c r="I27133">
        <v>508</v>
      </c>
    </row>
    <row r="27134" spans="1:9" x14ac:dyDescent="0.3">
      <c r="A27134" t="s">
        <v>1</v>
      </c>
      <c r="B27134">
        <f t="shared" si="423"/>
        <v>1689</v>
      </c>
      <c r="C27134" s="1">
        <v>44106</v>
      </c>
      <c r="D27134" t="s">
        <v>12</v>
      </c>
      <c r="H27134">
        <v>3</v>
      </c>
      <c r="I27134">
        <v>563</v>
      </c>
    </row>
    <row r="27135" spans="1:9" x14ac:dyDescent="0.3">
      <c r="A27135" t="s">
        <v>1</v>
      </c>
      <c r="B27135">
        <f t="shared" si="423"/>
        <v>1659</v>
      </c>
      <c r="C27135" s="1">
        <v>44106</v>
      </c>
      <c r="D27135" t="s">
        <v>13</v>
      </c>
      <c r="H27135">
        <v>3</v>
      </c>
      <c r="I27135">
        <v>553</v>
      </c>
    </row>
    <row r="27136" spans="1:9" x14ac:dyDescent="0.3">
      <c r="A27136" t="s">
        <v>1</v>
      </c>
      <c r="B27136">
        <f t="shared" si="423"/>
        <v>1785</v>
      </c>
      <c r="C27136" s="1">
        <v>44106</v>
      </c>
      <c r="D27136" t="s">
        <v>14</v>
      </c>
      <c r="H27136">
        <v>3</v>
      </c>
      <c r="I27136">
        <v>595</v>
      </c>
    </row>
    <row r="27137" spans="1:9" x14ac:dyDescent="0.3">
      <c r="A27137" t="s">
        <v>1</v>
      </c>
      <c r="B27137">
        <f t="shared" si="423"/>
        <v>1701</v>
      </c>
      <c r="C27137" s="1">
        <v>44106</v>
      </c>
      <c r="D27137" t="s">
        <v>15</v>
      </c>
      <c r="H27137">
        <v>3</v>
      </c>
      <c r="I27137">
        <v>567</v>
      </c>
    </row>
    <row r="27138" spans="1:9" hidden="1" x14ac:dyDescent="0.3">
      <c r="A27138" t="s">
        <v>2</v>
      </c>
      <c r="B27138">
        <f t="shared" si="423"/>
        <v>5184.8100000000004</v>
      </c>
      <c r="C27138" s="1">
        <v>44106</v>
      </c>
      <c r="D27138" t="s">
        <v>12</v>
      </c>
      <c r="H27138">
        <v>9.99</v>
      </c>
      <c r="I27138">
        <v>519</v>
      </c>
    </row>
    <row r="27139" spans="1:9" hidden="1" x14ac:dyDescent="0.3">
      <c r="A27139" t="s">
        <v>2</v>
      </c>
      <c r="B27139">
        <f t="shared" ref="B27139:B27202" si="424">H27139*I27139</f>
        <v>5634.36</v>
      </c>
      <c r="C27139" s="1">
        <v>44106</v>
      </c>
      <c r="D27139" t="s">
        <v>13</v>
      </c>
      <c r="H27139">
        <v>9.99</v>
      </c>
      <c r="I27139">
        <v>564</v>
      </c>
    </row>
    <row r="27140" spans="1:9" hidden="1" x14ac:dyDescent="0.3">
      <c r="A27140" t="s">
        <v>2</v>
      </c>
      <c r="B27140">
        <f t="shared" si="424"/>
        <v>5534.46</v>
      </c>
      <c r="C27140" s="1">
        <v>44106</v>
      </c>
      <c r="D27140" t="s">
        <v>14</v>
      </c>
      <c r="H27140">
        <v>9.99</v>
      </c>
      <c r="I27140">
        <v>554</v>
      </c>
    </row>
    <row r="27141" spans="1:9" hidden="1" x14ac:dyDescent="0.3">
      <c r="A27141" t="s">
        <v>2</v>
      </c>
      <c r="B27141">
        <f t="shared" si="424"/>
        <v>5654.34</v>
      </c>
      <c r="C27141" s="1">
        <v>44106</v>
      </c>
      <c r="D27141" t="s">
        <v>15</v>
      </c>
      <c r="H27141">
        <v>9.99</v>
      </c>
      <c r="I27141">
        <v>566</v>
      </c>
    </row>
    <row r="27142" spans="1:9" hidden="1" x14ac:dyDescent="0.3">
      <c r="A27142" t="s">
        <v>3</v>
      </c>
      <c r="B27142">
        <f t="shared" si="424"/>
        <v>1395</v>
      </c>
      <c r="C27142" s="1">
        <v>44106</v>
      </c>
      <c r="D27142" t="s">
        <v>12</v>
      </c>
      <c r="H27142">
        <v>2.5</v>
      </c>
      <c r="I27142">
        <v>558</v>
      </c>
    </row>
    <row r="27143" spans="1:9" hidden="1" x14ac:dyDescent="0.3">
      <c r="A27143" t="s">
        <v>3</v>
      </c>
      <c r="B27143">
        <f t="shared" si="424"/>
        <v>1497.5</v>
      </c>
      <c r="C27143" s="1">
        <v>44106</v>
      </c>
      <c r="D27143" t="s">
        <v>13</v>
      </c>
      <c r="H27143">
        <v>2.5</v>
      </c>
      <c r="I27143">
        <v>599</v>
      </c>
    </row>
    <row r="27144" spans="1:9" hidden="1" x14ac:dyDescent="0.3">
      <c r="A27144" t="s">
        <v>3</v>
      </c>
      <c r="B27144">
        <f t="shared" si="424"/>
        <v>1452.5</v>
      </c>
      <c r="C27144" s="1">
        <v>44106</v>
      </c>
      <c r="D27144" t="s">
        <v>14</v>
      </c>
      <c r="H27144">
        <v>2.5</v>
      </c>
      <c r="I27144">
        <v>581</v>
      </c>
    </row>
    <row r="27145" spans="1:9" hidden="1" x14ac:dyDescent="0.3">
      <c r="A27145" t="s">
        <v>3</v>
      </c>
      <c r="B27145">
        <f t="shared" si="424"/>
        <v>1450</v>
      </c>
      <c r="C27145" s="1">
        <v>44106</v>
      </c>
      <c r="D27145" t="s">
        <v>15</v>
      </c>
      <c r="H27145">
        <v>2.5</v>
      </c>
      <c r="I27145">
        <v>580</v>
      </c>
    </row>
    <row r="27146" spans="1:9" hidden="1" x14ac:dyDescent="0.3">
      <c r="A27146" t="s">
        <v>4</v>
      </c>
      <c r="B27146">
        <f t="shared" si="424"/>
        <v>1587</v>
      </c>
      <c r="C27146" s="1">
        <v>44106</v>
      </c>
      <c r="D27146" t="s">
        <v>12</v>
      </c>
      <c r="H27146">
        <v>3</v>
      </c>
      <c r="I27146">
        <v>529</v>
      </c>
    </row>
    <row r="27147" spans="1:9" hidden="1" x14ac:dyDescent="0.3">
      <c r="A27147" t="s">
        <v>4</v>
      </c>
      <c r="B27147">
        <f t="shared" si="424"/>
        <v>1605</v>
      </c>
      <c r="C27147" s="1">
        <v>44106</v>
      </c>
      <c r="D27147" t="s">
        <v>13</v>
      </c>
      <c r="H27147">
        <v>3</v>
      </c>
      <c r="I27147">
        <v>535</v>
      </c>
    </row>
    <row r="27148" spans="1:9" hidden="1" x14ac:dyDescent="0.3">
      <c r="A27148" t="s">
        <v>4</v>
      </c>
      <c r="B27148">
        <f t="shared" si="424"/>
        <v>1623</v>
      </c>
      <c r="C27148" s="1">
        <v>44106</v>
      </c>
      <c r="D27148" t="s">
        <v>14</v>
      </c>
      <c r="H27148">
        <v>3</v>
      </c>
      <c r="I27148">
        <v>541</v>
      </c>
    </row>
    <row r="27149" spans="1:9" hidden="1" x14ac:dyDescent="0.3">
      <c r="A27149" t="s">
        <v>4</v>
      </c>
      <c r="B27149">
        <f t="shared" si="424"/>
        <v>1650</v>
      </c>
      <c r="C27149" s="1">
        <v>44106</v>
      </c>
      <c r="D27149" t="s">
        <v>15</v>
      </c>
      <c r="H27149">
        <v>3</v>
      </c>
      <c r="I27149">
        <v>550</v>
      </c>
    </row>
    <row r="27150" spans="1:9" hidden="1" x14ac:dyDescent="0.3">
      <c r="A27150" t="s">
        <v>5</v>
      </c>
      <c r="B27150">
        <f t="shared" si="424"/>
        <v>711.25</v>
      </c>
      <c r="C27150" s="1">
        <v>44106</v>
      </c>
      <c r="D27150" t="s">
        <v>12</v>
      </c>
      <c r="H27150">
        <v>1.25</v>
      </c>
      <c r="I27150">
        <v>569</v>
      </c>
    </row>
    <row r="27151" spans="1:9" hidden="1" x14ac:dyDescent="0.3">
      <c r="A27151" t="s">
        <v>5</v>
      </c>
      <c r="B27151">
        <f t="shared" si="424"/>
        <v>640</v>
      </c>
      <c r="C27151" s="1">
        <v>44106</v>
      </c>
      <c r="D27151" t="s">
        <v>13</v>
      </c>
      <c r="H27151">
        <v>1.25</v>
      </c>
      <c r="I27151">
        <v>512</v>
      </c>
    </row>
    <row r="27152" spans="1:9" hidden="1" x14ac:dyDescent="0.3">
      <c r="A27152" t="s">
        <v>5</v>
      </c>
      <c r="B27152">
        <f t="shared" si="424"/>
        <v>670</v>
      </c>
      <c r="C27152" s="1">
        <v>44106</v>
      </c>
      <c r="D27152" t="s">
        <v>14</v>
      </c>
      <c r="H27152">
        <v>1.25</v>
      </c>
      <c r="I27152">
        <v>536</v>
      </c>
    </row>
    <row r="27153" spans="1:9" hidden="1" x14ac:dyDescent="0.3">
      <c r="A27153" t="s">
        <v>5</v>
      </c>
      <c r="B27153">
        <f t="shared" si="424"/>
        <v>725</v>
      </c>
      <c r="C27153" s="1">
        <v>44106</v>
      </c>
      <c r="D27153" t="s">
        <v>15</v>
      </c>
      <c r="H27153">
        <v>1.25</v>
      </c>
      <c r="I27153">
        <v>580</v>
      </c>
    </row>
    <row r="27154" spans="1:9" hidden="1" x14ac:dyDescent="0.3">
      <c r="A27154" t="s">
        <v>6</v>
      </c>
      <c r="B27154">
        <f t="shared" si="424"/>
        <v>2689.61</v>
      </c>
      <c r="C27154" s="1">
        <v>44106</v>
      </c>
      <c r="D27154" t="s">
        <v>12</v>
      </c>
      <c r="H27154">
        <v>4.99</v>
      </c>
      <c r="I27154">
        <v>539</v>
      </c>
    </row>
    <row r="27155" spans="1:9" hidden="1" x14ac:dyDescent="0.3">
      <c r="A27155" t="s">
        <v>6</v>
      </c>
      <c r="B27155">
        <f t="shared" si="424"/>
        <v>2674.6400000000003</v>
      </c>
      <c r="C27155" s="1">
        <v>44106</v>
      </c>
      <c r="D27155" t="s">
        <v>13</v>
      </c>
      <c r="H27155">
        <v>4.99</v>
      </c>
      <c r="I27155">
        <v>536</v>
      </c>
    </row>
    <row r="27156" spans="1:9" hidden="1" x14ac:dyDescent="0.3">
      <c r="A27156" t="s">
        <v>6</v>
      </c>
      <c r="B27156">
        <f t="shared" si="424"/>
        <v>2564.86</v>
      </c>
      <c r="C27156" s="1">
        <v>44106</v>
      </c>
      <c r="D27156" t="s">
        <v>14</v>
      </c>
      <c r="H27156">
        <v>4.99</v>
      </c>
      <c r="I27156">
        <v>514</v>
      </c>
    </row>
    <row r="27157" spans="1:9" hidden="1" x14ac:dyDescent="0.3">
      <c r="A27157" t="s">
        <v>6</v>
      </c>
      <c r="B27157">
        <f t="shared" si="424"/>
        <v>2659.67</v>
      </c>
      <c r="C27157" s="1">
        <v>44106</v>
      </c>
      <c r="D27157" t="s">
        <v>15</v>
      </c>
      <c r="H27157">
        <v>4.99</v>
      </c>
      <c r="I27157">
        <v>533</v>
      </c>
    </row>
    <row r="27158" spans="1:9" hidden="1" x14ac:dyDescent="0.3">
      <c r="A27158" t="s">
        <v>7</v>
      </c>
      <c r="B27158">
        <f t="shared" si="424"/>
        <v>1088.53</v>
      </c>
      <c r="C27158" s="1">
        <v>44106</v>
      </c>
      <c r="D27158" t="s">
        <v>12</v>
      </c>
      <c r="H27158">
        <v>1.99</v>
      </c>
      <c r="I27158">
        <v>547</v>
      </c>
    </row>
    <row r="27159" spans="1:9" hidden="1" x14ac:dyDescent="0.3">
      <c r="A27159" t="s">
        <v>7</v>
      </c>
      <c r="B27159">
        <f t="shared" si="424"/>
        <v>1034.8</v>
      </c>
      <c r="C27159" s="1">
        <v>44106</v>
      </c>
      <c r="D27159" t="s">
        <v>13</v>
      </c>
      <c r="H27159">
        <v>1.99</v>
      </c>
      <c r="I27159">
        <v>520</v>
      </c>
    </row>
    <row r="27160" spans="1:9" hidden="1" x14ac:dyDescent="0.3">
      <c r="A27160" t="s">
        <v>7</v>
      </c>
      <c r="B27160">
        <f t="shared" si="424"/>
        <v>1134.3</v>
      </c>
      <c r="C27160" s="1">
        <v>44106</v>
      </c>
      <c r="D27160" t="s">
        <v>14</v>
      </c>
      <c r="H27160">
        <v>1.99</v>
      </c>
      <c r="I27160">
        <v>570</v>
      </c>
    </row>
    <row r="27161" spans="1:9" hidden="1" x14ac:dyDescent="0.3">
      <c r="A27161" t="s">
        <v>7</v>
      </c>
      <c r="B27161">
        <f t="shared" si="424"/>
        <v>998.98</v>
      </c>
      <c r="C27161" s="1">
        <v>44106</v>
      </c>
      <c r="D27161" t="s">
        <v>15</v>
      </c>
      <c r="H27161">
        <v>1.99</v>
      </c>
      <c r="I27161">
        <v>502</v>
      </c>
    </row>
    <row r="27162" spans="1:9" x14ac:dyDescent="0.3">
      <c r="A27162" t="s">
        <v>1</v>
      </c>
      <c r="B27162">
        <f t="shared" si="424"/>
        <v>1515</v>
      </c>
      <c r="C27162" s="1">
        <v>44107</v>
      </c>
      <c r="D27162" t="s">
        <v>12</v>
      </c>
      <c r="H27162">
        <v>3</v>
      </c>
      <c r="I27162">
        <v>505</v>
      </c>
    </row>
    <row r="27163" spans="1:9" x14ac:dyDescent="0.3">
      <c r="A27163" t="s">
        <v>1</v>
      </c>
      <c r="B27163">
        <f t="shared" si="424"/>
        <v>1545</v>
      </c>
      <c r="C27163" s="1">
        <v>44107</v>
      </c>
      <c r="D27163" t="s">
        <v>13</v>
      </c>
      <c r="H27163">
        <v>3</v>
      </c>
      <c r="I27163">
        <v>515</v>
      </c>
    </row>
    <row r="27164" spans="1:9" x14ac:dyDescent="0.3">
      <c r="A27164" t="s">
        <v>1</v>
      </c>
      <c r="B27164">
        <f t="shared" si="424"/>
        <v>1599</v>
      </c>
      <c r="C27164" s="1">
        <v>44107</v>
      </c>
      <c r="D27164" t="s">
        <v>14</v>
      </c>
      <c r="H27164">
        <v>3</v>
      </c>
      <c r="I27164">
        <v>533</v>
      </c>
    </row>
    <row r="27165" spans="1:9" x14ac:dyDescent="0.3">
      <c r="A27165" t="s">
        <v>1</v>
      </c>
      <c r="B27165">
        <f t="shared" si="424"/>
        <v>1512</v>
      </c>
      <c r="C27165" s="1">
        <v>44107</v>
      </c>
      <c r="D27165" t="s">
        <v>15</v>
      </c>
      <c r="H27165">
        <v>3</v>
      </c>
      <c r="I27165">
        <v>504</v>
      </c>
    </row>
    <row r="27166" spans="1:9" hidden="1" x14ac:dyDescent="0.3">
      <c r="A27166" t="s">
        <v>2</v>
      </c>
      <c r="B27166">
        <f t="shared" si="424"/>
        <v>5144.8500000000004</v>
      </c>
      <c r="C27166" s="1">
        <v>44107</v>
      </c>
      <c r="D27166" t="s">
        <v>12</v>
      </c>
      <c r="H27166">
        <v>9.99</v>
      </c>
      <c r="I27166">
        <v>515</v>
      </c>
    </row>
    <row r="27167" spans="1:9" hidden="1" x14ac:dyDescent="0.3">
      <c r="A27167" t="s">
        <v>2</v>
      </c>
      <c r="B27167">
        <f t="shared" si="424"/>
        <v>5544.45</v>
      </c>
      <c r="C27167" s="1">
        <v>44107</v>
      </c>
      <c r="D27167" t="s">
        <v>13</v>
      </c>
      <c r="H27167">
        <v>9.99</v>
      </c>
      <c r="I27167">
        <v>555</v>
      </c>
    </row>
    <row r="27168" spans="1:9" hidden="1" x14ac:dyDescent="0.3">
      <c r="A27168" t="s">
        <v>2</v>
      </c>
      <c r="B27168">
        <f t="shared" si="424"/>
        <v>5254.74</v>
      </c>
      <c r="C27168" s="1">
        <v>44107</v>
      </c>
      <c r="D27168" t="s">
        <v>14</v>
      </c>
      <c r="H27168">
        <v>9.99</v>
      </c>
      <c r="I27168">
        <v>526</v>
      </c>
    </row>
    <row r="27169" spans="1:9" hidden="1" x14ac:dyDescent="0.3">
      <c r="A27169" t="s">
        <v>2</v>
      </c>
      <c r="B27169">
        <f t="shared" si="424"/>
        <v>5154.84</v>
      </c>
      <c r="C27169" s="1">
        <v>44107</v>
      </c>
      <c r="D27169" t="s">
        <v>15</v>
      </c>
      <c r="H27169">
        <v>9.99</v>
      </c>
      <c r="I27169">
        <v>516</v>
      </c>
    </row>
    <row r="27170" spans="1:9" hidden="1" x14ac:dyDescent="0.3">
      <c r="A27170" t="s">
        <v>3</v>
      </c>
      <c r="B27170">
        <f t="shared" si="424"/>
        <v>1417.5</v>
      </c>
      <c r="C27170" s="1">
        <v>44107</v>
      </c>
      <c r="D27170" t="s">
        <v>12</v>
      </c>
      <c r="H27170">
        <v>2.5</v>
      </c>
      <c r="I27170">
        <v>567</v>
      </c>
    </row>
    <row r="27171" spans="1:9" hidden="1" x14ac:dyDescent="0.3">
      <c r="A27171" t="s">
        <v>3</v>
      </c>
      <c r="B27171">
        <f t="shared" si="424"/>
        <v>1347.5</v>
      </c>
      <c r="C27171" s="1">
        <v>44107</v>
      </c>
      <c r="D27171" t="s">
        <v>13</v>
      </c>
      <c r="H27171">
        <v>2.5</v>
      </c>
      <c r="I27171">
        <v>539</v>
      </c>
    </row>
    <row r="27172" spans="1:9" hidden="1" x14ac:dyDescent="0.3">
      <c r="A27172" t="s">
        <v>3</v>
      </c>
      <c r="B27172">
        <f t="shared" si="424"/>
        <v>1492.5</v>
      </c>
      <c r="C27172" s="1">
        <v>44107</v>
      </c>
      <c r="D27172" t="s">
        <v>14</v>
      </c>
      <c r="H27172">
        <v>2.5</v>
      </c>
      <c r="I27172">
        <v>597</v>
      </c>
    </row>
    <row r="27173" spans="1:9" hidden="1" x14ac:dyDescent="0.3">
      <c r="A27173" t="s">
        <v>3</v>
      </c>
      <c r="B27173">
        <f t="shared" si="424"/>
        <v>1367.5</v>
      </c>
      <c r="C27173" s="1">
        <v>44107</v>
      </c>
      <c r="D27173" t="s">
        <v>15</v>
      </c>
      <c r="H27173">
        <v>2.5</v>
      </c>
      <c r="I27173">
        <v>547</v>
      </c>
    </row>
    <row r="27174" spans="1:9" hidden="1" x14ac:dyDescent="0.3">
      <c r="A27174" t="s">
        <v>4</v>
      </c>
      <c r="B27174">
        <f t="shared" si="424"/>
        <v>1725</v>
      </c>
      <c r="C27174" s="1">
        <v>44107</v>
      </c>
      <c r="D27174" t="s">
        <v>12</v>
      </c>
      <c r="H27174">
        <v>3</v>
      </c>
      <c r="I27174">
        <v>575</v>
      </c>
    </row>
    <row r="27175" spans="1:9" hidden="1" x14ac:dyDescent="0.3">
      <c r="A27175" t="s">
        <v>4</v>
      </c>
      <c r="B27175">
        <f t="shared" si="424"/>
        <v>1761</v>
      </c>
      <c r="C27175" s="1">
        <v>44107</v>
      </c>
      <c r="D27175" t="s">
        <v>13</v>
      </c>
      <c r="H27175">
        <v>3</v>
      </c>
      <c r="I27175">
        <v>587</v>
      </c>
    </row>
    <row r="27176" spans="1:9" hidden="1" x14ac:dyDescent="0.3">
      <c r="A27176" t="s">
        <v>4</v>
      </c>
      <c r="B27176">
        <f t="shared" si="424"/>
        <v>1644</v>
      </c>
      <c r="C27176" s="1">
        <v>44107</v>
      </c>
      <c r="D27176" t="s">
        <v>14</v>
      </c>
      <c r="H27176">
        <v>3</v>
      </c>
      <c r="I27176">
        <v>548</v>
      </c>
    </row>
    <row r="27177" spans="1:9" hidden="1" x14ac:dyDescent="0.3">
      <c r="A27177" t="s">
        <v>4</v>
      </c>
      <c r="B27177">
        <f t="shared" si="424"/>
        <v>1524</v>
      </c>
      <c r="C27177" s="1">
        <v>44107</v>
      </c>
      <c r="D27177" t="s">
        <v>15</v>
      </c>
      <c r="H27177">
        <v>3</v>
      </c>
      <c r="I27177">
        <v>508</v>
      </c>
    </row>
    <row r="27178" spans="1:9" hidden="1" x14ac:dyDescent="0.3">
      <c r="A27178" t="s">
        <v>5</v>
      </c>
      <c r="B27178">
        <f t="shared" si="424"/>
        <v>673.75</v>
      </c>
      <c r="C27178" s="1">
        <v>44107</v>
      </c>
      <c r="D27178" t="s">
        <v>12</v>
      </c>
      <c r="H27178">
        <v>1.25</v>
      </c>
      <c r="I27178">
        <v>539</v>
      </c>
    </row>
    <row r="27179" spans="1:9" hidden="1" x14ac:dyDescent="0.3">
      <c r="A27179" t="s">
        <v>5</v>
      </c>
      <c r="B27179">
        <f t="shared" si="424"/>
        <v>745</v>
      </c>
      <c r="C27179" s="1">
        <v>44107</v>
      </c>
      <c r="D27179" t="s">
        <v>13</v>
      </c>
      <c r="H27179">
        <v>1.25</v>
      </c>
      <c r="I27179">
        <v>596</v>
      </c>
    </row>
    <row r="27180" spans="1:9" hidden="1" x14ac:dyDescent="0.3">
      <c r="A27180" t="s">
        <v>5</v>
      </c>
      <c r="B27180">
        <f t="shared" si="424"/>
        <v>690</v>
      </c>
      <c r="C27180" s="1">
        <v>44107</v>
      </c>
      <c r="D27180" t="s">
        <v>14</v>
      </c>
      <c r="H27180">
        <v>1.25</v>
      </c>
      <c r="I27180">
        <v>552</v>
      </c>
    </row>
    <row r="27181" spans="1:9" hidden="1" x14ac:dyDescent="0.3">
      <c r="A27181" t="s">
        <v>5</v>
      </c>
      <c r="B27181">
        <f t="shared" si="424"/>
        <v>682.5</v>
      </c>
      <c r="C27181" s="1">
        <v>44107</v>
      </c>
      <c r="D27181" t="s">
        <v>15</v>
      </c>
      <c r="H27181">
        <v>1.25</v>
      </c>
      <c r="I27181">
        <v>546</v>
      </c>
    </row>
    <row r="27182" spans="1:9" hidden="1" x14ac:dyDescent="0.3">
      <c r="A27182" t="s">
        <v>6</v>
      </c>
      <c r="B27182">
        <f t="shared" si="424"/>
        <v>2964.06</v>
      </c>
      <c r="C27182" s="1">
        <v>44107</v>
      </c>
      <c r="D27182" t="s">
        <v>12</v>
      </c>
      <c r="H27182">
        <v>4.99</v>
      </c>
      <c r="I27182">
        <v>594</v>
      </c>
    </row>
    <row r="27183" spans="1:9" hidden="1" x14ac:dyDescent="0.3">
      <c r="A27183" t="s">
        <v>6</v>
      </c>
      <c r="B27183">
        <f t="shared" si="424"/>
        <v>2984.02</v>
      </c>
      <c r="C27183" s="1">
        <v>44107</v>
      </c>
      <c r="D27183" t="s">
        <v>13</v>
      </c>
      <c r="H27183">
        <v>4.99</v>
      </c>
      <c r="I27183">
        <v>598</v>
      </c>
    </row>
    <row r="27184" spans="1:9" hidden="1" x14ac:dyDescent="0.3">
      <c r="A27184" t="s">
        <v>6</v>
      </c>
      <c r="B27184">
        <f t="shared" si="424"/>
        <v>2764.46</v>
      </c>
      <c r="C27184" s="1">
        <v>44107</v>
      </c>
      <c r="D27184" t="s">
        <v>14</v>
      </c>
      <c r="H27184">
        <v>4.99</v>
      </c>
      <c r="I27184">
        <v>554</v>
      </c>
    </row>
    <row r="27185" spans="1:9" hidden="1" x14ac:dyDescent="0.3">
      <c r="A27185" t="s">
        <v>6</v>
      </c>
      <c r="B27185">
        <f t="shared" si="424"/>
        <v>2589.81</v>
      </c>
      <c r="C27185" s="1">
        <v>44107</v>
      </c>
      <c r="D27185" t="s">
        <v>15</v>
      </c>
      <c r="H27185">
        <v>4.99</v>
      </c>
      <c r="I27185">
        <v>519</v>
      </c>
    </row>
    <row r="27186" spans="1:9" hidden="1" x14ac:dyDescent="0.3">
      <c r="A27186" t="s">
        <v>7</v>
      </c>
      <c r="B27186">
        <f t="shared" si="424"/>
        <v>1100.47</v>
      </c>
      <c r="C27186" s="1">
        <v>44107</v>
      </c>
      <c r="D27186" t="s">
        <v>12</v>
      </c>
      <c r="H27186">
        <v>1.99</v>
      </c>
      <c r="I27186">
        <v>553</v>
      </c>
    </row>
    <row r="27187" spans="1:9" hidden="1" x14ac:dyDescent="0.3">
      <c r="A27187" t="s">
        <v>7</v>
      </c>
      <c r="B27187">
        <f t="shared" si="424"/>
        <v>1048.73</v>
      </c>
      <c r="C27187" s="1">
        <v>44107</v>
      </c>
      <c r="D27187" t="s">
        <v>13</v>
      </c>
      <c r="H27187">
        <v>1.99</v>
      </c>
      <c r="I27187">
        <v>527</v>
      </c>
    </row>
    <row r="27188" spans="1:9" hidden="1" x14ac:dyDescent="0.3">
      <c r="A27188" t="s">
        <v>7</v>
      </c>
      <c r="B27188">
        <f t="shared" si="424"/>
        <v>1022.86</v>
      </c>
      <c r="C27188" s="1">
        <v>44107</v>
      </c>
      <c r="D27188" t="s">
        <v>14</v>
      </c>
      <c r="H27188">
        <v>1.99</v>
      </c>
      <c r="I27188">
        <v>514</v>
      </c>
    </row>
    <row r="27189" spans="1:9" hidden="1" x14ac:dyDescent="0.3">
      <c r="A27189" t="s">
        <v>7</v>
      </c>
      <c r="B27189">
        <f t="shared" si="424"/>
        <v>1124.3499999999999</v>
      </c>
      <c r="C27189" s="1">
        <v>44107</v>
      </c>
      <c r="D27189" t="s">
        <v>15</v>
      </c>
      <c r="H27189">
        <v>1.99</v>
      </c>
      <c r="I27189">
        <v>565</v>
      </c>
    </row>
    <row r="27190" spans="1:9" x14ac:dyDescent="0.3">
      <c r="A27190" t="s">
        <v>1</v>
      </c>
      <c r="B27190">
        <f t="shared" si="424"/>
        <v>1524</v>
      </c>
      <c r="C27190" s="1">
        <v>44108</v>
      </c>
      <c r="D27190" t="s">
        <v>12</v>
      </c>
      <c r="H27190">
        <v>3</v>
      </c>
      <c r="I27190">
        <v>508</v>
      </c>
    </row>
    <row r="27191" spans="1:9" x14ac:dyDescent="0.3">
      <c r="A27191" t="s">
        <v>1</v>
      </c>
      <c r="B27191">
        <f t="shared" si="424"/>
        <v>1779</v>
      </c>
      <c r="C27191" s="1">
        <v>44108</v>
      </c>
      <c r="D27191" t="s">
        <v>13</v>
      </c>
      <c r="H27191">
        <v>3</v>
      </c>
      <c r="I27191">
        <v>593</v>
      </c>
    </row>
    <row r="27192" spans="1:9" x14ac:dyDescent="0.3">
      <c r="A27192" t="s">
        <v>1</v>
      </c>
      <c r="B27192">
        <f t="shared" si="424"/>
        <v>1500</v>
      </c>
      <c r="C27192" s="1">
        <v>44108</v>
      </c>
      <c r="D27192" t="s">
        <v>14</v>
      </c>
      <c r="H27192">
        <v>3</v>
      </c>
      <c r="I27192">
        <v>500</v>
      </c>
    </row>
    <row r="27193" spans="1:9" x14ac:dyDescent="0.3">
      <c r="A27193" t="s">
        <v>1</v>
      </c>
      <c r="B27193">
        <f t="shared" si="424"/>
        <v>1755</v>
      </c>
      <c r="C27193" s="1">
        <v>44108</v>
      </c>
      <c r="D27193" t="s">
        <v>15</v>
      </c>
      <c r="H27193">
        <v>3</v>
      </c>
      <c r="I27193">
        <v>585</v>
      </c>
    </row>
    <row r="27194" spans="1:9" hidden="1" x14ac:dyDescent="0.3">
      <c r="A27194" t="s">
        <v>2</v>
      </c>
      <c r="B27194">
        <f t="shared" si="424"/>
        <v>5744.25</v>
      </c>
      <c r="C27194" s="1">
        <v>44108</v>
      </c>
      <c r="D27194" t="s">
        <v>12</v>
      </c>
      <c r="H27194">
        <v>9.99</v>
      </c>
      <c r="I27194">
        <v>575</v>
      </c>
    </row>
    <row r="27195" spans="1:9" hidden="1" x14ac:dyDescent="0.3">
      <c r="A27195" t="s">
        <v>2</v>
      </c>
      <c r="B27195">
        <f t="shared" si="424"/>
        <v>5354.64</v>
      </c>
      <c r="C27195" s="1">
        <v>44108</v>
      </c>
      <c r="D27195" t="s">
        <v>13</v>
      </c>
      <c r="H27195">
        <v>9.99</v>
      </c>
      <c r="I27195">
        <v>536</v>
      </c>
    </row>
    <row r="27196" spans="1:9" hidden="1" x14ac:dyDescent="0.3">
      <c r="A27196" t="s">
        <v>2</v>
      </c>
      <c r="B27196">
        <f t="shared" si="424"/>
        <v>5694.3</v>
      </c>
      <c r="C27196" s="1">
        <v>44108</v>
      </c>
      <c r="D27196" t="s">
        <v>14</v>
      </c>
      <c r="H27196">
        <v>9.99</v>
      </c>
      <c r="I27196">
        <v>570</v>
      </c>
    </row>
    <row r="27197" spans="1:9" hidden="1" x14ac:dyDescent="0.3">
      <c r="A27197" t="s">
        <v>2</v>
      </c>
      <c r="B27197">
        <f t="shared" si="424"/>
        <v>5864.13</v>
      </c>
      <c r="C27197" s="1">
        <v>44108</v>
      </c>
      <c r="D27197" t="s">
        <v>15</v>
      </c>
      <c r="H27197">
        <v>9.99</v>
      </c>
      <c r="I27197">
        <v>587</v>
      </c>
    </row>
    <row r="27198" spans="1:9" hidden="1" x14ac:dyDescent="0.3">
      <c r="A27198" t="s">
        <v>3</v>
      </c>
      <c r="B27198">
        <f t="shared" si="424"/>
        <v>1377.5</v>
      </c>
      <c r="C27198" s="1">
        <v>44108</v>
      </c>
      <c r="D27198" t="s">
        <v>12</v>
      </c>
      <c r="H27198">
        <v>2.5</v>
      </c>
      <c r="I27198">
        <v>551</v>
      </c>
    </row>
    <row r="27199" spans="1:9" hidden="1" x14ac:dyDescent="0.3">
      <c r="A27199" t="s">
        <v>3</v>
      </c>
      <c r="B27199">
        <f t="shared" si="424"/>
        <v>1417.5</v>
      </c>
      <c r="C27199" s="1">
        <v>44108</v>
      </c>
      <c r="D27199" t="s">
        <v>13</v>
      </c>
      <c r="H27199">
        <v>2.5</v>
      </c>
      <c r="I27199">
        <v>567</v>
      </c>
    </row>
    <row r="27200" spans="1:9" hidden="1" x14ac:dyDescent="0.3">
      <c r="A27200" t="s">
        <v>3</v>
      </c>
      <c r="B27200">
        <f t="shared" si="424"/>
        <v>1285</v>
      </c>
      <c r="C27200" s="1">
        <v>44108</v>
      </c>
      <c r="D27200" t="s">
        <v>14</v>
      </c>
      <c r="H27200">
        <v>2.5</v>
      </c>
      <c r="I27200">
        <v>514</v>
      </c>
    </row>
    <row r="27201" spans="1:9" hidden="1" x14ac:dyDescent="0.3">
      <c r="A27201" t="s">
        <v>3</v>
      </c>
      <c r="B27201">
        <f t="shared" si="424"/>
        <v>1450</v>
      </c>
      <c r="C27201" s="1">
        <v>44108</v>
      </c>
      <c r="D27201" t="s">
        <v>15</v>
      </c>
      <c r="H27201">
        <v>2.5</v>
      </c>
      <c r="I27201">
        <v>580</v>
      </c>
    </row>
    <row r="27202" spans="1:9" hidden="1" x14ac:dyDescent="0.3">
      <c r="A27202" t="s">
        <v>4</v>
      </c>
      <c r="B27202">
        <f t="shared" si="424"/>
        <v>1665</v>
      </c>
      <c r="C27202" s="1">
        <v>44108</v>
      </c>
      <c r="D27202" t="s">
        <v>12</v>
      </c>
      <c r="H27202">
        <v>3</v>
      </c>
      <c r="I27202">
        <v>555</v>
      </c>
    </row>
    <row r="27203" spans="1:9" hidden="1" x14ac:dyDescent="0.3">
      <c r="A27203" t="s">
        <v>4</v>
      </c>
      <c r="B27203">
        <f t="shared" ref="B27203:B27266" si="425">H27203*I27203</f>
        <v>1722</v>
      </c>
      <c r="C27203" s="1">
        <v>44108</v>
      </c>
      <c r="D27203" t="s">
        <v>13</v>
      </c>
      <c r="H27203">
        <v>3</v>
      </c>
      <c r="I27203">
        <v>574</v>
      </c>
    </row>
    <row r="27204" spans="1:9" hidden="1" x14ac:dyDescent="0.3">
      <c r="A27204" t="s">
        <v>4</v>
      </c>
      <c r="B27204">
        <f t="shared" si="425"/>
        <v>1545</v>
      </c>
      <c r="C27204" s="1">
        <v>44108</v>
      </c>
      <c r="D27204" t="s">
        <v>14</v>
      </c>
      <c r="H27204">
        <v>3</v>
      </c>
      <c r="I27204">
        <v>515</v>
      </c>
    </row>
    <row r="27205" spans="1:9" hidden="1" x14ac:dyDescent="0.3">
      <c r="A27205" t="s">
        <v>4</v>
      </c>
      <c r="B27205">
        <f t="shared" si="425"/>
        <v>1530</v>
      </c>
      <c r="C27205" s="1">
        <v>44108</v>
      </c>
      <c r="D27205" t="s">
        <v>15</v>
      </c>
      <c r="H27205">
        <v>3</v>
      </c>
      <c r="I27205">
        <v>510</v>
      </c>
    </row>
    <row r="27206" spans="1:9" hidden="1" x14ac:dyDescent="0.3">
      <c r="A27206" t="s">
        <v>5</v>
      </c>
      <c r="B27206">
        <f t="shared" si="425"/>
        <v>706.25</v>
      </c>
      <c r="C27206" s="1">
        <v>44108</v>
      </c>
      <c r="D27206" t="s">
        <v>12</v>
      </c>
      <c r="H27206">
        <v>1.25</v>
      </c>
      <c r="I27206">
        <v>565</v>
      </c>
    </row>
    <row r="27207" spans="1:9" hidden="1" x14ac:dyDescent="0.3">
      <c r="A27207" t="s">
        <v>5</v>
      </c>
      <c r="B27207">
        <f t="shared" si="425"/>
        <v>638.75</v>
      </c>
      <c r="C27207" s="1">
        <v>44108</v>
      </c>
      <c r="D27207" t="s">
        <v>13</v>
      </c>
      <c r="H27207">
        <v>1.25</v>
      </c>
      <c r="I27207">
        <v>511</v>
      </c>
    </row>
    <row r="27208" spans="1:9" hidden="1" x14ac:dyDescent="0.3">
      <c r="A27208" t="s">
        <v>5</v>
      </c>
      <c r="B27208">
        <f t="shared" si="425"/>
        <v>631.25</v>
      </c>
      <c r="C27208" s="1">
        <v>44108</v>
      </c>
      <c r="D27208" t="s">
        <v>14</v>
      </c>
      <c r="H27208">
        <v>1.25</v>
      </c>
      <c r="I27208">
        <v>505</v>
      </c>
    </row>
    <row r="27209" spans="1:9" hidden="1" x14ac:dyDescent="0.3">
      <c r="A27209" t="s">
        <v>5</v>
      </c>
      <c r="B27209">
        <f t="shared" si="425"/>
        <v>705</v>
      </c>
      <c r="C27209" s="1">
        <v>44108</v>
      </c>
      <c r="D27209" t="s">
        <v>15</v>
      </c>
      <c r="H27209">
        <v>1.25</v>
      </c>
      <c r="I27209">
        <v>564</v>
      </c>
    </row>
    <row r="27210" spans="1:9" hidden="1" x14ac:dyDescent="0.3">
      <c r="A27210" t="s">
        <v>6</v>
      </c>
      <c r="B27210">
        <f t="shared" si="425"/>
        <v>2939.11</v>
      </c>
      <c r="C27210" s="1">
        <v>44108</v>
      </c>
      <c r="D27210" t="s">
        <v>12</v>
      </c>
      <c r="H27210">
        <v>4.99</v>
      </c>
      <c r="I27210">
        <v>589</v>
      </c>
    </row>
    <row r="27211" spans="1:9" hidden="1" x14ac:dyDescent="0.3">
      <c r="A27211" t="s">
        <v>6</v>
      </c>
      <c r="B27211">
        <f t="shared" si="425"/>
        <v>2514.96</v>
      </c>
      <c r="C27211" s="1">
        <v>44108</v>
      </c>
      <c r="D27211" t="s">
        <v>13</v>
      </c>
      <c r="H27211">
        <v>4.99</v>
      </c>
      <c r="I27211">
        <v>504</v>
      </c>
    </row>
    <row r="27212" spans="1:9" hidden="1" x14ac:dyDescent="0.3">
      <c r="A27212" t="s">
        <v>6</v>
      </c>
      <c r="B27212">
        <f t="shared" si="425"/>
        <v>2529.9300000000003</v>
      </c>
      <c r="C27212" s="1">
        <v>44108</v>
      </c>
      <c r="D27212" t="s">
        <v>14</v>
      </c>
      <c r="H27212">
        <v>4.99</v>
      </c>
      <c r="I27212">
        <v>507</v>
      </c>
    </row>
    <row r="27213" spans="1:9" hidden="1" x14ac:dyDescent="0.3">
      <c r="A27213" t="s">
        <v>6</v>
      </c>
      <c r="B27213">
        <f t="shared" si="425"/>
        <v>2549.8900000000003</v>
      </c>
      <c r="C27213" s="1">
        <v>44108</v>
      </c>
      <c r="D27213" t="s">
        <v>15</v>
      </c>
      <c r="H27213">
        <v>4.99</v>
      </c>
      <c r="I27213">
        <v>511</v>
      </c>
    </row>
    <row r="27214" spans="1:9" hidden="1" x14ac:dyDescent="0.3">
      <c r="A27214" t="s">
        <v>7</v>
      </c>
      <c r="B27214">
        <f t="shared" si="425"/>
        <v>1038.78</v>
      </c>
      <c r="C27214" s="1">
        <v>44108</v>
      </c>
      <c r="D27214" t="s">
        <v>12</v>
      </c>
      <c r="H27214">
        <v>1.99</v>
      </c>
      <c r="I27214">
        <v>522</v>
      </c>
    </row>
    <row r="27215" spans="1:9" hidden="1" x14ac:dyDescent="0.3">
      <c r="A27215" t="s">
        <v>7</v>
      </c>
      <c r="B27215">
        <f t="shared" si="425"/>
        <v>1068.6299999999999</v>
      </c>
      <c r="C27215" s="1">
        <v>44108</v>
      </c>
      <c r="D27215" t="s">
        <v>13</v>
      </c>
      <c r="H27215">
        <v>1.99</v>
      </c>
      <c r="I27215">
        <v>537</v>
      </c>
    </row>
    <row r="27216" spans="1:9" hidden="1" x14ac:dyDescent="0.3">
      <c r="A27216" t="s">
        <v>7</v>
      </c>
      <c r="B27216">
        <f t="shared" si="425"/>
        <v>1074.5999999999999</v>
      </c>
      <c r="C27216" s="1">
        <v>44108</v>
      </c>
      <c r="D27216" t="s">
        <v>14</v>
      </c>
      <c r="H27216">
        <v>1.99</v>
      </c>
      <c r="I27216">
        <v>540</v>
      </c>
    </row>
    <row r="27217" spans="1:9" hidden="1" x14ac:dyDescent="0.3">
      <c r="A27217" t="s">
        <v>7</v>
      </c>
      <c r="B27217">
        <f t="shared" si="425"/>
        <v>1084.55</v>
      </c>
      <c r="C27217" s="1">
        <v>44108</v>
      </c>
      <c r="D27217" t="s">
        <v>15</v>
      </c>
      <c r="H27217">
        <v>1.99</v>
      </c>
      <c r="I27217">
        <v>545</v>
      </c>
    </row>
    <row r="27218" spans="1:9" x14ac:dyDescent="0.3">
      <c r="A27218" t="s">
        <v>1</v>
      </c>
      <c r="B27218">
        <f t="shared" si="425"/>
        <v>1773</v>
      </c>
      <c r="C27218" s="1">
        <v>44109</v>
      </c>
      <c r="D27218" t="s">
        <v>12</v>
      </c>
      <c r="H27218">
        <v>3</v>
      </c>
      <c r="I27218">
        <v>591</v>
      </c>
    </row>
    <row r="27219" spans="1:9" x14ac:dyDescent="0.3">
      <c r="A27219" t="s">
        <v>1</v>
      </c>
      <c r="B27219">
        <f t="shared" si="425"/>
        <v>1743</v>
      </c>
      <c r="C27219" s="1">
        <v>44109</v>
      </c>
      <c r="D27219" t="s">
        <v>13</v>
      </c>
      <c r="H27219">
        <v>3</v>
      </c>
      <c r="I27219">
        <v>581</v>
      </c>
    </row>
    <row r="27220" spans="1:9" x14ac:dyDescent="0.3">
      <c r="A27220" t="s">
        <v>1</v>
      </c>
      <c r="B27220">
        <f t="shared" si="425"/>
        <v>1662</v>
      </c>
      <c r="C27220" s="1">
        <v>44109</v>
      </c>
      <c r="D27220" t="s">
        <v>14</v>
      </c>
      <c r="H27220">
        <v>3</v>
      </c>
      <c r="I27220">
        <v>554</v>
      </c>
    </row>
    <row r="27221" spans="1:9" x14ac:dyDescent="0.3">
      <c r="A27221" t="s">
        <v>1</v>
      </c>
      <c r="B27221">
        <f t="shared" si="425"/>
        <v>1596</v>
      </c>
      <c r="C27221" s="1">
        <v>44109</v>
      </c>
      <c r="D27221" t="s">
        <v>15</v>
      </c>
      <c r="H27221">
        <v>3</v>
      </c>
      <c r="I27221">
        <v>532</v>
      </c>
    </row>
    <row r="27222" spans="1:9" hidden="1" x14ac:dyDescent="0.3">
      <c r="A27222" t="s">
        <v>2</v>
      </c>
      <c r="B27222">
        <f t="shared" si="425"/>
        <v>5654.34</v>
      </c>
      <c r="C27222" s="1">
        <v>44109</v>
      </c>
      <c r="D27222" t="s">
        <v>12</v>
      </c>
      <c r="H27222">
        <v>9.99</v>
      </c>
      <c r="I27222">
        <v>566</v>
      </c>
    </row>
    <row r="27223" spans="1:9" hidden="1" x14ac:dyDescent="0.3">
      <c r="A27223" t="s">
        <v>2</v>
      </c>
      <c r="B27223">
        <f t="shared" si="425"/>
        <v>5984.01</v>
      </c>
      <c r="C27223" s="1">
        <v>44109</v>
      </c>
      <c r="D27223" t="s">
        <v>13</v>
      </c>
      <c r="H27223">
        <v>9.99</v>
      </c>
      <c r="I27223">
        <v>599</v>
      </c>
    </row>
    <row r="27224" spans="1:9" hidden="1" x14ac:dyDescent="0.3">
      <c r="A27224" t="s">
        <v>2</v>
      </c>
      <c r="B27224">
        <f t="shared" si="425"/>
        <v>5134.8599999999997</v>
      </c>
      <c r="C27224" s="1">
        <v>44109</v>
      </c>
      <c r="D27224" t="s">
        <v>14</v>
      </c>
      <c r="H27224">
        <v>9.99</v>
      </c>
      <c r="I27224">
        <v>514</v>
      </c>
    </row>
    <row r="27225" spans="1:9" hidden="1" x14ac:dyDescent="0.3">
      <c r="A27225" t="s">
        <v>2</v>
      </c>
      <c r="B27225">
        <f t="shared" si="425"/>
        <v>5774.22</v>
      </c>
      <c r="C27225" s="1">
        <v>44109</v>
      </c>
      <c r="D27225" t="s">
        <v>15</v>
      </c>
      <c r="H27225">
        <v>9.99</v>
      </c>
      <c r="I27225">
        <v>578</v>
      </c>
    </row>
    <row r="27226" spans="1:9" hidden="1" x14ac:dyDescent="0.3">
      <c r="A27226" t="s">
        <v>3</v>
      </c>
      <c r="B27226">
        <f t="shared" si="425"/>
        <v>1370</v>
      </c>
      <c r="C27226" s="1">
        <v>44109</v>
      </c>
      <c r="D27226" t="s">
        <v>12</v>
      </c>
      <c r="H27226">
        <v>2.5</v>
      </c>
      <c r="I27226">
        <v>548</v>
      </c>
    </row>
    <row r="27227" spans="1:9" hidden="1" x14ac:dyDescent="0.3">
      <c r="A27227" t="s">
        <v>3</v>
      </c>
      <c r="B27227">
        <f t="shared" si="425"/>
        <v>1407.5</v>
      </c>
      <c r="C27227" s="1">
        <v>44109</v>
      </c>
      <c r="D27227" t="s">
        <v>13</v>
      </c>
      <c r="H27227">
        <v>2.5</v>
      </c>
      <c r="I27227">
        <v>563</v>
      </c>
    </row>
    <row r="27228" spans="1:9" hidden="1" x14ac:dyDescent="0.3">
      <c r="A27228" t="s">
        <v>3</v>
      </c>
      <c r="B27228">
        <f t="shared" si="425"/>
        <v>1317.5</v>
      </c>
      <c r="C27228" s="1">
        <v>44109</v>
      </c>
      <c r="D27228" t="s">
        <v>14</v>
      </c>
      <c r="H27228">
        <v>2.5</v>
      </c>
      <c r="I27228">
        <v>527</v>
      </c>
    </row>
    <row r="27229" spans="1:9" hidden="1" x14ac:dyDescent="0.3">
      <c r="A27229" t="s">
        <v>3</v>
      </c>
      <c r="B27229">
        <f t="shared" si="425"/>
        <v>1362.5</v>
      </c>
      <c r="C27229" s="1">
        <v>44109</v>
      </c>
      <c r="D27229" t="s">
        <v>15</v>
      </c>
      <c r="H27229">
        <v>2.5</v>
      </c>
      <c r="I27229">
        <v>545</v>
      </c>
    </row>
    <row r="27230" spans="1:9" hidden="1" x14ac:dyDescent="0.3">
      <c r="A27230" t="s">
        <v>4</v>
      </c>
      <c r="B27230">
        <f t="shared" si="425"/>
        <v>1656</v>
      </c>
      <c r="C27230" s="1">
        <v>44109</v>
      </c>
      <c r="D27230" t="s">
        <v>12</v>
      </c>
      <c r="H27230">
        <v>3</v>
      </c>
      <c r="I27230">
        <v>552</v>
      </c>
    </row>
    <row r="27231" spans="1:9" hidden="1" x14ac:dyDescent="0.3">
      <c r="A27231" t="s">
        <v>4</v>
      </c>
      <c r="B27231">
        <f t="shared" si="425"/>
        <v>1620</v>
      </c>
      <c r="C27231" s="1">
        <v>44109</v>
      </c>
      <c r="D27231" t="s">
        <v>13</v>
      </c>
      <c r="H27231">
        <v>3</v>
      </c>
      <c r="I27231">
        <v>540</v>
      </c>
    </row>
    <row r="27232" spans="1:9" hidden="1" x14ac:dyDescent="0.3">
      <c r="A27232" t="s">
        <v>4</v>
      </c>
      <c r="B27232">
        <f t="shared" si="425"/>
        <v>1674</v>
      </c>
      <c r="C27232" s="1">
        <v>44109</v>
      </c>
      <c r="D27232" t="s">
        <v>14</v>
      </c>
      <c r="H27232">
        <v>3</v>
      </c>
      <c r="I27232">
        <v>558</v>
      </c>
    </row>
    <row r="27233" spans="1:9" hidden="1" x14ac:dyDescent="0.3">
      <c r="A27233" t="s">
        <v>4</v>
      </c>
      <c r="B27233">
        <f t="shared" si="425"/>
        <v>1626</v>
      </c>
      <c r="C27233" s="1">
        <v>44109</v>
      </c>
      <c r="D27233" t="s">
        <v>15</v>
      </c>
      <c r="H27233">
        <v>3</v>
      </c>
      <c r="I27233">
        <v>542</v>
      </c>
    </row>
    <row r="27234" spans="1:9" hidden="1" x14ac:dyDescent="0.3">
      <c r="A27234" t="s">
        <v>5</v>
      </c>
      <c r="B27234">
        <f t="shared" si="425"/>
        <v>727.5</v>
      </c>
      <c r="C27234" s="1">
        <v>44109</v>
      </c>
      <c r="D27234" t="s">
        <v>12</v>
      </c>
      <c r="H27234">
        <v>1.25</v>
      </c>
      <c r="I27234">
        <v>582</v>
      </c>
    </row>
    <row r="27235" spans="1:9" hidden="1" x14ac:dyDescent="0.3">
      <c r="A27235" t="s">
        <v>5</v>
      </c>
      <c r="B27235">
        <f t="shared" si="425"/>
        <v>682.5</v>
      </c>
      <c r="C27235" s="1">
        <v>44109</v>
      </c>
      <c r="D27235" t="s">
        <v>13</v>
      </c>
      <c r="H27235">
        <v>1.25</v>
      </c>
      <c r="I27235">
        <v>546</v>
      </c>
    </row>
    <row r="27236" spans="1:9" hidden="1" x14ac:dyDescent="0.3">
      <c r="A27236" t="s">
        <v>5</v>
      </c>
      <c r="B27236">
        <f t="shared" si="425"/>
        <v>645</v>
      </c>
      <c r="C27236" s="1">
        <v>44109</v>
      </c>
      <c r="D27236" t="s">
        <v>14</v>
      </c>
      <c r="H27236">
        <v>1.25</v>
      </c>
      <c r="I27236">
        <v>516</v>
      </c>
    </row>
    <row r="27237" spans="1:9" hidden="1" x14ac:dyDescent="0.3">
      <c r="A27237" t="s">
        <v>5</v>
      </c>
      <c r="B27237">
        <f t="shared" si="425"/>
        <v>637.5</v>
      </c>
      <c r="C27237" s="1">
        <v>44109</v>
      </c>
      <c r="D27237" t="s">
        <v>15</v>
      </c>
      <c r="H27237">
        <v>1.25</v>
      </c>
      <c r="I27237">
        <v>510</v>
      </c>
    </row>
    <row r="27238" spans="1:9" hidden="1" x14ac:dyDescent="0.3">
      <c r="A27238" t="s">
        <v>6</v>
      </c>
      <c r="B27238">
        <f t="shared" si="425"/>
        <v>2859.27</v>
      </c>
      <c r="C27238" s="1">
        <v>44109</v>
      </c>
      <c r="D27238" t="s">
        <v>12</v>
      </c>
      <c r="H27238">
        <v>4.99</v>
      </c>
      <c r="I27238">
        <v>573</v>
      </c>
    </row>
    <row r="27239" spans="1:9" hidden="1" x14ac:dyDescent="0.3">
      <c r="A27239" t="s">
        <v>6</v>
      </c>
      <c r="B27239">
        <f t="shared" si="425"/>
        <v>2699.59</v>
      </c>
      <c r="C27239" s="1">
        <v>44109</v>
      </c>
      <c r="D27239" t="s">
        <v>13</v>
      </c>
      <c r="H27239">
        <v>4.99</v>
      </c>
      <c r="I27239">
        <v>541</v>
      </c>
    </row>
    <row r="27240" spans="1:9" hidden="1" x14ac:dyDescent="0.3">
      <c r="A27240" t="s">
        <v>6</v>
      </c>
      <c r="B27240">
        <f t="shared" si="425"/>
        <v>2509.9700000000003</v>
      </c>
      <c r="C27240" s="1">
        <v>44109</v>
      </c>
      <c r="D27240" t="s">
        <v>14</v>
      </c>
      <c r="H27240">
        <v>4.99</v>
      </c>
      <c r="I27240">
        <v>503</v>
      </c>
    </row>
    <row r="27241" spans="1:9" hidden="1" x14ac:dyDescent="0.3">
      <c r="A27241" t="s">
        <v>6</v>
      </c>
      <c r="B27241">
        <f t="shared" si="425"/>
        <v>2874.2400000000002</v>
      </c>
      <c r="C27241" s="1">
        <v>44109</v>
      </c>
      <c r="D27241" t="s">
        <v>15</v>
      </c>
      <c r="H27241">
        <v>4.99</v>
      </c>
      <c r="I27241">
        <v>576</v>
      </c>
    </row>
    <row r="27242" spans="1:9" hidden="1" x14ac:dyDescent="0.3">
      <c r="A27242" t="s">
        <v>7</v>
      </c>
      <c r="B27242">
        <f t="shared" si="425"/>
        <v>1170.1199999999999</v>
      </c>
      <c r="C27242" s="1">
        <v>44109</v>
      </c>
      <c r="D27242" t="s">
        <v>12</v>
      </c>
      <c r="H27242">
        <v>1.99</v>
      </c>
      <c r="I27242">
        <v>588</v>
      </c>
    </row>
    <row r="27243" spans="1:9" hidden="1" x14ac:dyDescent="0.3">
      <c r="A27243" t="s">
        <v>7</v>
      </c>
      <c r="B27243">
        <f t="shared" si="425"/>
        <v>1092.51</v>
      </c>
      <c r="C27243" s="1">
        <v>44109</v>
      </c>
      <c r="D27243" t="s">
        <v>13</v>
      </c>
      <c r="H27243">
        <v>1.99</v>
      </c>
      <c r="I27243">
        <v>549</v>
      </c>
    </row>
    <row r="27244" spans="1:9" hidden="1" x14ac:dyDescent="0.3">
      <c r="A27244" t="s">
        <v>7</v>
      </c>
      <c r="B27244">
        <f t="shared" si="425"/>
        <v>1000.97</v>
      </c>
      <c r="C27244" s="1">
        <v>44109</v>
      </c>
      <c r="D27244" t="s">
        <v>14</v>
      </c>
      <c r="H27244">
        <v>1.99</v>
      </c>
      <c r="I27244">
        <v>503</v>
      </c>
    </row>
    <row r="27245" spans="1:9" hidden="1" x14ac:dyDescent="0.3">
      <c r="A27245" t="s">
        <v>7</v>
      </c>
      <c r="B27245">
        <f t="shared" si="425"/>
        <v>1092.51</v>
      </c>
      <c r="C27245" s="1">
        <v>44109</v>
      </c>
      <c r="D27245" t="s">
        <v>15</v>
      </c>
      <c r="H27245">
        <v>1.99</v>
      </c>
      <c r="I27245">
        <v>549</v>
      </c>
    </row>
    <row r="27246" spans="1:9" x14ac:dyDescent="0.3">
      <c r="A27246" t="s">
        <v>1</v>
      </c>
      <c r="B27246">
        <f t="shared" si="425"/>
        <v>1788</v>
      </c>
      <c r="C27246" s="1">
        <v>44110</v>
      </c>
      <c r="D27246" t="s">
        <v>12</v>
      </c>
      <c r="H27246">
        <v>3</v>
      </c>
      <c r="I27246">
        <v>596</v>
      </c>
    </row>
    <row r="27247" spans="1:9" x14ac:dyDescent="0.3">
      <c r="A27247" t="s">
        <v>1</v>
      </c>
      <c r="B27247">
        <f t="shared" si="425"/>
        <v>1503</v>
      </c>
      <c r="C27247" s="1">
        <v>44110</v>
      </c>
      <c r="D27247" t="s">
        <v>13</v>
      </c>
      <c r="H27247">
        <v>3</v>
      </c>
      <c r="I27247">
        <v>501</v>
      </c>
    </row>
    <row r="27248" spans="1:9" x14ac:dyDescent="0.3">
      <c r="A27248" t="s">
        <v>1</v>
      </c>
      <c r="B27248">
        <f t="shared" si="425"/>
        <v>1779</v>
      </c>
      <c r="C27248" s="1">
        <v>44110</v>
      </c>
      <c r="D27248" t="s">
        <v>14</v>
      </c>
      <c r="H27248">
        <v>3</v>
      </c>
      <c r="I27248">
        <v>593</v>
      </c>
    </row>
    <row r="27249" spans="1:9" x14ac:dyDescent="0.3">
      <c r="A27249" t="s">
        <v>1</v>
      </c>
      <c r="B27249">
        <f t="shared" si="425"/>
        <v>1563</v>
      </c>
      <c r="C27249" s="1">
        <v>44110</v>
      </c>
      <c r="D27249" t="s">
        <v>15</v>
      </c>
      <c r="H27249">
        <v>3</v>
      </c>
      <c r="I27249">
        <v>521</v>
      </c>
    </row>
    <row r="27250" spans="1:9" hidden="1" x14ac:dyDescent="0.3">
      <c r="A27250" t="s">
        <v>2</v>
      </c>
      <c r="B27250">
        <f t="shared" si="425"/>
        <v>5774.22</v>
      </c>
      <c r="C27250" s="1">
        <v>44110</v>
      </c>
      <c r="D27250" t="s">
        <v>12</v>
      </c>
      <c r="H27250">
        <v>9.99</v>
      </c>
      <c r="I27250">
        <v>578</v>
      </c>
    </row>
    <row r="27251" spans="1:9" hidden="1" x14ac:dyDescent="0.3">
      <c r="A27251" t="s">
        <v>2</v>
      </c>
      <c r="B27251">
        <f t="shared" si="425"/>
        <v>5374.62</v>
      </c>
      <c r="C27251" s="1">
        <v>44110</v>
      </c>
      <c r="D27251" t="s">
        <v>13</v>
      </c>
      <c r="H27251">
        <v>9.99</v>
      </c>
      <c r="I27251">
        <v>538</v>
      </c>
    </row>
    <row r="27252" spans="1:9" hidden="1" x14ac:dyDescent="0.3">
      <c r="A27252" t="s">
        <v>2</v>
      </c>
      <c r="B27252">
        <f t="shared" si="425"/>
        <v>5924.07</v>
      </c>
      <c r="C27252" s="1">
        <v>44110</v>
      </c>
      <c r="D27252" t="s">
        <v>14</v>
      </c>
      <c r="H27252">
        <v>9.99</v>
      </c>
      <c r="I27252">
        <v>593</v>
      </c>
    </row>
    <row r="27253" spans="1:9" hidden="1" x14ac:dyDescent="0.3">
      <c r="A27253" t="s">
        <v>2</v>
      </c>
      <c r="B27253">
        <f t="shared" si="425"/>
        <v>5614.38</v>
      </c>
      <c r="C27253" s="1">
        <v>44110</v>
      </c>
      <c r="D27253" t="s">
        <v>15</v>
      </c>
      <c r="H27253">
        <v>9.99</v>
      </c>
      <c r="I27253">
        <v>562</v>
      </c>
    </row>
    <row r="27254" spans="1:9" hidden="1" x14ac:dyDescent="0.3">
      <c r="A27254" t="s">
        <v>3</v>
      </c>
      <c r="B27254">
        <f t="shared" si="425"/>
        <v>1402.5</v>
      </c>
      <c r="C27254" s="1">
        <v>44110</v>
      </c>
      <c r="D27254" t="s">
        <v>12</v>
      </c>
      <c r="H27254">
        <v>2.5</v>
      </c>
      <c r="I27254">
        <v>561</v>
      </c>
    </row>
    <row r="27255" spans="1:9" hidden="1" x14ac:dyDescent="0.3">
      <c r="A27255" t="s">
        <v>3</v>
      </c>
      <c r="B27255">
        <f t="shared" si="425"/>
        <v>1465</v>
      </c>
      <c r="C27255" s="1">
        <v>44110</v>
      </c>
      <c r="D27255" t="s">
        <v>13</v>
      </c>
      <c r="H27255">
        <v>2.5</v>
      </c>
      <c r="I27255">
        <v>586</v>
      </c>
    </row>
    <row r="27256" spans="1:9" hidden="1" x14ac:dyDescent="0.3">
      <c r="A27256" t="s">
        <v>3</v>
      </c>
      <c r="B27256">
        <f t="shared" si="425"/>
        <v>1265</v>
      </c>
      <c r="C27256" s="1">
        <v>44110</v>
      </c>
      <c r="D27256" t="s">
        <v>14</v>
      </c>
      <c r="H27256">
        <v>2.5</v>
      </c>
      <c r="I27256">
        <v>506</v>
      </c>
    </row>
    <row r="27257" spans="1:9" hidden="1" x14ac:dyDescent="0.3">
      <c r="A27257" t="s">
        <v>3</v>
      </c>
      <c r="B27257">
        <f t="shared" si="425"/>
        <v>1285</v>
      </c>
      <c r="C27257" s="1">
        <v>44110</v>
      </c>
      <c r="D27257" t="s">
        <v>15</v>
      </c>
      <c r="H27257">
        <v>2.5</v>
      </c>
      <c r="I27257">
        <v>514</v>
      </c>
    </row>
    <row r="27258" spans="1:9" hidden="1" x14ac:dyDescent="0.3">
      <c r="A27258" t="s">
        <v>4</v>
      </c>
      <c r="B27258">
        <f t="shared" si="425"/>
        <v>1728</v>
      </c>
      <c r="C27258" s="1">
        <v>44110</v>
      </c>
      <c r="D27258" t="s">
        <v>12</v>
      </c>
      <c r="H27258">
        <v>3</v>
      </c>
      <c r="I27258">
        <v>576</v>
      </c>
    </row>
    <row r="27259" spans="1:9" hidden="1" x14ac:dyDescent="0.3">
      <c r="A27259" t="s">
        <v>4</v>
      </c>
      <c r="B27259">
        <f t="shared" si="425"/>
        <v>1638</v>
      </c>
      <c r="C27259" s="1">
        <v>44110</v>
      </c>
      <c r="D27259" t="s">
        <v>13</v>
      </c>
      <c r="H27259">
        <v>3</v>
      </c>
      <c r="I27259">
        <v>546</v>
      </c>
    </row>
    <row r="27260" spans="1:9" hidden="1" x14ac:dyDescent="0.3">
      <c r="A27260" t="s">
        <v>4</v>
      </c>
      <c r="B27260">
        <f t="shared" si="425"/>
        <v>1713</v>
      </c>
      <c r="C27260" s="1">
        <v>44110</v>
      </c>
      <c r="D27260" t="s">
        <v>14</v>
      </c>
      <c r="H27260">
        <v>3</v>
      </c>
      <c r="I27260">
        <v>571</v>
      </c>
    </row>
    <row r="27261" spans="1:9" hidden="1" x14ac:dyDescent="0.3">
      <c r="A27261" t="s">
        <v>4</v>
      </c>
      <c r="B27261">
        <f t="shared" si="425"/>
        <v>1557</v>
      </c>
      <c r="C27261" s="1">
        <v>44110</v>
      </c>
      <c r="D27261" t="s">
        <v>15</v>
      </c>
      <c r="H27261">
        <v>3</v>
      </c>
      <c r="I27261">
        <v>519</v>
      </c>
    </row>
    <row r="27262" spans="1:9" hidden="1" x14ac:dyDescent="0.3">
      <c r="A27262" t="s">
        <v>5</v>
      </c>
      <c r="B27262">
        <f t="shared" si="425"/>
        <v>697.5</v>
      </c>
      <c r="C27262" s="1">
        <v>44110</v>
      </c>
      <c r="D27262" t="s">
        <v>12</v>
      </c>
      <c r="H27262">
        <v>1.25</v>
      </c>
      <c r="I27262">
        <v>558</v>
      </c>
    </row>
    <row r="27263" spans="1:9" hidden="1" x14ac:dyDescent="0.3">
      <c r="A27263" t="s">
        <v>5</v>
      </c>
      <c r="B27263">
        <f t="shared" si="425"/>
        <v>646.25</v>
      </c>
      <c r="C27263" s="1">
        <v>44110</v>
      </c>
      <c r="D27263" t="s">
        <v>13</v>
      </c>
      <c r="H27263">
        <v>1.25</v>
      </c>
      <c r="I27263">
        <v>517</v>
      </c>
    </row>
    <row r="27264" spans="1:9" hidden="1" x14ac:dyDescent="0.3">
      <c r="A27264" t="s">
        <v>5</v>
      </c>
      <c r="B27264">
        <f t="shared" si="425"/>
        <v>732.5</v>
      </c>
      <c r="C27264" s="1">
        <v>44110</v>
      </c>
      <c r="D27264" t="s">
        <v>14</v>
      </c>
      <c r="H27264">
        <v>1.25</v>
      </c>
      <c r="I27264">
        <v>586</v>
      </c>
    </row>
    <row r="27265" spans="1:9" hidden="1" x14ac:dyDescent="0.3">
      <c r="A27265" t="s">
        <v>5</v>
      </c>
      <c r="B27265">
        <f t="shared" si="425"/>
        <v>748.75</v>
      </c>
      <c r="C27265" s="1">
        <v>44110</v>
      </c>
      <c r="D27265" t="s">
        <v>15</v>
      </c>
      <c r="H27265">
        <v>1.25</v>
      </c>
      <c r="I27265">
        <v>599</v>
      </c>
    </row>
    <row r="27266" spans="1:9" hidden="1" x14ac:dyDescent="0.3">
      <c r="A27266" t="s">
        <v>6</v>
      </c>
      <c r="B27266">
        <f t="shared" si="425"/>
        <v>2794.4</v>
      </c>
      <c r="C27266" s="1">
        <v>44110</v>
      </c>
      <c r="D27266" t="s">
        <v>12</v>
      </c>
      <c r="H27266">
        <v>4.99</v>
      </c>
      <c r="I27266">
        <v>560</v>
      </c>
    </row>
    <row r="27267" spans="1:9" hidden="1" x14ac:dyDescent="0.3">
      <c r="A27267" t="s">
        <v>6</v>
      </c>
      <c r="B27267">
        <f t="shared" ref="B27267:B27330" si="426">H27267*I27267</f>
        <v>2734.52</v>
      </c>
      <c r="C27267" s="1">
        <v>44110</v>
      </c>
      <c r="D27267" t="s">
        <v>13</v>
      </c>
      <c r="H27267">
        <v>4.99</v>
      </c>
      <c r="I27267">
        <v>548</v>
      </c>
    </row>
    <row r="27268" spans="1:9" hidden="1" x14ac:dyDescent="0.3">
      <c r="A27268" t="s">
        <v>6</v>
      </c>
      <c r="B27268">
        <f t="shared" si="426"/>
        <v>2759.4700000000003</v>
      </c>
      <c r="C27268" s="1">
        <v>44110</v>
      </c>
      <c r="D27268" t="s">
        <v>14</v>
      </c>
      <c r="H27268">
        <v>4.99</v>
      </c>
      <c r="I27268">
        <v>553</v>
      </c>
    </row>
    <row r="27269" spans="1:9" hidden="1" x14ac:dyDescent="0.3">
      <c r="A27269" t="s">
        <v>6</v>
      </c>
      <c r="B27269">
        <f t="shared" si="426"/>
        <v>2979.03</v>
      </c>
      <c r="C27269" s="1">
        <v>44110</v>
      </c>
      <c r="D27269" t="s">
        <v>15</v>
      </c>
      <c r="H27269">
        <v>4.99</v>
      </c>
      <c r="I27269">
        <v>597</v>
      </c>
    </row>
    <row r="27270" spans="1:9" hidden="1" x14ac:dyDescent="0.3">
      <c r="A27270" t="s">
        <v>7</v>
      </c>
      <c r="B27270">
        <f t="shared" si="426"/>
        <v>1088.53</v>
      </c>
      <c r="C27270" s="1">
        <v>44110</v>
      </c>
      <c r="D27270" t="s">
        <v>12</v>
      </c>
      <c r="H27270">
        <v>1.99</v>
      </c>
      <c r="I27270">
        <v>547</v>
      </c>
    </row>
    <row r="27271" spans="1:9" hidden="1" x14ac:dyDescent="0.3">
      <c r="A27271" t="s">
        <v>7</v>
      </c>
      <c r="B27271">
        <f t="shared" si="426"/>
        <v>1048.73</v>
      </c>
      <c r="C27271" s="1">
        <v>44110</v>
      </c>
      <c r="D27271" t="s">
        <v>13</v>
      </c>
      <c r="H27271">
        <v>1.99</v>
      </c>
      <c r="I27271">
        <v>527</v>
      </c>
    </row>
    <row r="27272" spans="1:9" hidden="1" x14ac:dyDescent="0.3">
      <c r="A27272" t="s">
        <v>7</v>
      </c>
      <c r="B27272">
        <f t="shared" si="426"/>
        <v>1146.24</v>
      </c>
      <c r="C27272" s="1">
        <v>44110</v>
      </c>
      <c r="D27272" t="s">
        <v>14</v>
      </c>
      <c r="H27272">
        <v>1.99</v>
      </c>
      <c r="I27272">
        <v>576</v>
      </c>
    </row>
    <row r="27273" spans="1:9" hidden="1" x14ac:dyDescent="0.3">
      <c r="A27273" t="s">
        <v>7</v>
      </c>
      <c r="B27273">
        <f t="shared" si="426"/>
        <v>1108.43</v>
      </c>
      <c r="C27273" s="1">
        <v>44110</v>
      </c>
      <c r="D27273" t="s">
        <v>15</v>
      </c>
      <c r="H27273">
        <v>1.99</v>
      </c>
      <c r="I27273">
        <v>557</v>
      </c>
    </row>
    <row r="27274" spans="1:9" x14ac:dyDescent="0.3">
      <c r="A27274" t="s">
        <v>1</v>
      </c>
      <c r="B27274">
        <f t="shared" si="426"/>
        <v>1554</v>
      </c>
      <c r="C27274" s="1">
        <v>44111</v>
      </c>
      <c r="D27274" t="s">
        <v>12</v>
      </c>
      <c r="H27274">
        <v>3</v>
      </c>
      <c r="I27274">
        <v>518</v>
      </c>
    </row>
    <row r="27275" spans="1:9" x14ac:dyDescent="0.3">
      <c r="A27275" t="s">
        <v>1</v>
      </c>
      <c r="B27275">
        <f t="shared" si="426"/>
        <v>1734</v>
      </c>
      <c r="C27275" s="1">
        <v>44111</v>
      </c>
      <c r="D27275" t="s">
        <v>13</v>
      </c>
      <c r="H27275">
        <v>3</v>
      </c>
      <c r="I27275">
        <v>578</v>
      </c>
    </row>
    <row r="27276" spans="1:9" x14ac:dyDescent="0.3">
      <c r="A27276" t="s">
        <v>1</v>
      </c>
      <c r="B27276">
        <f t="shared" si="426"/>
        <v>1629</v>
      </c>
      <c r="C27276" s="1">
        <v>44111</v>
      </c>
      <c r="D27276" t="s">
        <v>14</v>
      </c>
      <c r="H27276">
        <v>3</v>
      </c>
      <c r="I27276">
        <v>543</v>
      </c>
    </row>
    <row r="27277" spans="1:9" x14ac:dyDescent="0.3">
      <c r="A27277" t="s">
        <v>1</v>
      </c>
      <c r="B27277">
        <f t="shared" si="426"/>
        <v>1608</v>
      </c>
      <c r="C27277" s="1">
        <v>44111</v>
      </c>
      <c r="D27277" t="s">
        <v>15</v>
      </c>
      <c r="H27277">
        <v>3</v>
      </c>
      <c r="I27277">
        <v>536</v>
      </c>
    </row>
    <row r="27278" spans="1:9" hidden="1" x14ac:dyDescent="0.3">
      <c r="A27278" t="s">
        <v>2</v>
      </c>
      <c r="B27278">
        <f t="shared" si="426"/>
        <v>5434.56</v>
      </c>
      <c r="C27278" s="1">
        <v>44111</v>
      </c>
      <c r="D27278" t="s">
        <v>12</v>
      </c>
      <c r="H27278">
        <v>9.99</v>
      </c>
      <c r="I27278">
        <v>544</v>
      </c>
    </row>
    <row r="27279" spans="1:9" hidden="1" x14ac:dyDescent="0.3">
      <c r="A27279" t="s">
        <v>2</v>
      </c>
      <c r="B27279">
        <f t="shared" si="426"/>
        <v>5654.34</v>
      </c>
      <c r="C27279" s="1">
        <v>44111</v>
      </c>
      <c r="D27279" t="s">
        <v>13</v>
      </c>
      <c r="H27279">
        <v>9.99</v>
      </c>
      <c r="I27279">
        <v>566</v>
      </c>
    </row>
    <row r="27280" spans="1:9" hidden="1" x14ac:dyDescent="0.3">
      <c r="A27280" t="s">
        <v>2</v>
      </c>
      <c r="B27280">
        <f t="shared" si="426"/>
        <v>5764.2300000000005</v>
      </c>
      <c r="C27280" s="1">
        <v>44111</v>
      </c>
      <c r="D27280" t="s">
        <v>14</v>
      </c>
      <c r="H27280">
        <v>9.99</v>
      </c>
      <c r="I27280">
        <v>577</v>
      </c>
    </row>
    <row r="27281" spans="1:9" hidden="1" x14ac:dyDescent="0.3">
      <c r="A27281" t="s">
        <v>2</v>
      </c>
      <c r="B27281">
        <f t="shared" si="426"/>
        <v>5204.79</v>
      </c>
      <c r="C27281" s="1">
        <v>44111</v>
      </c>
      <c r="D27281" t="s">
        <v>15</v>
      </c>
      <c r="H27281">
        <v>9.99</v>
      </c>
      <c r="I27281">
        <v>521</v>
      </c>
    </row>
    <row r="27282" spans="1:9" hidden="1" x14ac:dyDescent="0.3">
      <c r="A27282" t="s">
        <v>3</v>
      </c>
      <c r="B27282">
        <f t="shared" si="426"/>
        <v>1317.5</v>
      </c>
      <c r="C27282" s="1">
        <v>44111</v>
      </c>
      <c r="D27282" t="s">
        <v>12</v>
      </c>
      <c r="H27282">
        <v>2.5</v>
      </c>
      <c r="I27282">
        <v>527</v>
      </c>
    </row>
    <row r="27283" spans="1:9" hidden="1" x14ac:dyDescent="0.3">
      <c r="A27283" t="s">
        <v>3</v>
      </c>
      <c r="B27283">
        <f t="shared" si="426"/>
        <v>1267.5</v>
      </c>
      <c r="C27283" s="1">
        <v>44111</v>
      </c>
      <c r="D27283" t="s">
        <v>13</v>
      </c>
      <c r="H27283">
        <v>2.5</v>
      </c>
      <c r="I27283">
        <v>507</v>
      </c>
    </row>
    <row r="27284" spans="1:9" hidden="1" x14ac:dyDescent="0.3">
      <c r="A27284" t="s">
        <v>3</v>
      </c>
      <c r="B27284">
        <f t="shared" si="426"/>
        <v>1450</v>
      </c>
      <c r="C27284" s="1">
        <v>44111</v>
      </c>
      <c r="D27284" t="s">
        <v>14</v>
      </c>
      <c r="H27284">
        <v>2.5</v>
      </c>
      <c r="I27284">
        <v>580</v>
      </c>
    </row>
    <row r="27285" spans="1:9" hidden="1" x14ac:dyDescent="0.3">
      <c r="A27285" t="s">
        <v>3</v>
      </c>
      <c r="B27285">
        <f t="shared" si="426"/>
        <v>1347.5</v>
      </c>
      <c r="C27285" s="1">
        <v>44111</v>
      </c>
      <c r="D27285" t="s">
        <v>15</v>
      </c>
      <c r="H27285">
        <v>2.5</v>
      </c>
      <c r="I27285">
        <v>539</v>
      </c>
    </row>
    <row r="27286" spans="1:9" hidden="1" x14ac:dyDescent="0.3">
      <c r="A27286" t="s">
        <v>4</v>
      </c>
      <c r="B27286">
        <f t="shared" si="426"/>
        <v>1554</v>
      </c>
      <c r="C27286" s="1">
        <v>44111</v>
      </c>
      <c r="D27286" t="s">
        <v>12</v>
      </c>
      <c r="H27286">
        <v>3</v>
      </c>
      <c r="I27286">
        <v>518</v>
      </c>
    </row>
    <row r="27287" spans="1:9" hidden="1" x14ac:dyDescent="0.3">
      <c r="A27287" t="s">
        <v>4</v>
      </c>
      <c r="B27287">
        <f t="shared" si="426"/>
        <v>1608</v>
      </c>
      <c r="C27287" s="1">
        <v>44111</v>
      </c>
      <c r="D27287" t="s">
        <v>13</v>
      </c>
      <c r="H27287">
        <v>3</v>
      </c>
      <c r="I27287">
        <v>536</v>
      </c>
    </row>
    <row r="27288" spans="1:9" hidden="1" x14ac:dyDescent="0.3">
      <c r="A27288" t="s">
        <v>4</v>
      </c>
      <c r="B27288">
        <f t="shared" si="426"/>
        <v>1611</v>
      </c>
      <c r="C27288" s="1">
        <v>44111</v>
      </c>
      <c r="D27288" t="s">
        <v>14</v>
      </c>
      <c r="H27288">
        <v>3</v>
      </c>
      <c r="I27288">
        <v>537</v>
      </c>
    </row>
    <row r="27289" spans="1:9" hidden="1" x14ac:dyDescent="0.3">
      <c r="A27289" t="s">
        <v>4</v>
      </c>
      <c r="B27289">
        <f t="shared" si="426"/>
        <v>1740</v>
      </c>
      <c r="C27289" s="1">
        <v>44111</v>
      </c>
      <c r="D27289" t="s">
        <v>15</v>
      </c>
      <c r="H27289">
        <v>3</v>
      </c>
      <c r="I27289">
        <v>580</v>
      </c>
    </row>
    <row r="27290" spans="1:9" hidden="1" x14ac:dyDescent="0.3">
      <c r="A27290" t="s">
        <v>5</v>
      </c>
      <c r="B27290">
        <f t="shared" si="426"/>
        <v>635</v>
      </c>
      <c r="C27290" s="1">
        <v>44111</v>
      </c>
      <c r="D27290" t="s">
        <v>12</v>
      </c>
      <c r="H27290">
        <v>1.25</v>
      </c>
      <c r="I27290">
        <v>508</v>
      </c>
    </row>
    <row r="27291" spans="1:9" hidden="1" x14ac:dyDescent="0.3">
      <c r="A27291" t="s">
        <v>5</v>
      </c>
      <c r="B27291">
        <f t="shared" si="426"/>
        <v>646.25</v>
      </c>
      <c r="C27291" s="1">
        <v>44111</v>
      </c>
      <c r="D27291" t="s">
        <v>13</v>
      </c>
      <c r="H27291">
        <v>1.25</v>
      </c>
      <c r="I27291">
        <v>517</v>
      </c>
    </row>
    <row r="27292" spans="1:9" hidden="1" x14ac:dyDescent="0.3">
      <c r="A27292" t="s">
        <v>5</v>
      </c>
      <c r="B27292">
        <f t="shared" si="426"/>
        <v>690</v>
      </c>
      <c r="C27292" s="1">
        <v>44111</v>
      </c>
      <c r="D27292" t="s">
        <v>14</v>
      </c>
      <c r="H27292">
        <v>1.25</v>
      </c>
      <c r="I27292">
        <v>552</v>
      </c>
    </row>
    <row r="27293" spans="1:9" hidden="1" x14ac:dyDescent="0.3">
      <c r="A27293" t="s">
        <v>5</v>
      </c>
      <c r="B27293">
        <f t="shared" si="426"/>
        <v>663.75</v>
      </c>
      <c r="C27293" s="1">
        <v>44111</v>
      </c>
      <c r="D27293" t="s">
        <v>15</v>
      </c>
      <c r="H27293">
        <v>1.25</v>
      </c>
      <c r="I27293">
        <v>531</v>
      </c>
    </row>
    <row r="27294" spans="1:9" hidden="1" x14ac:dyDescent="0.3">
      <c r="A27294" t="s">
        <v>6</v>
      </c>
      <c r="B27294">
        <f t="shared" si="426"/>
        <v>2529.9300000000003</v>
      </c>
      <c r="C27294" s="1">
        <v>44111</v>
      </c>
      <c r="D27294" t="s">
        <v>12</v>
      </c>
      <c r="H27294">
        <v>4.99</v>
      </c>
      <c r="I27294">
        <v>507</v>
      </c>
    </row>
    <row r="27295" spans="1:9" hidden="1" x14ac:dyDescent="0.3">
      <c r="A27295" t="s">
        <v>6</v>
      </c>
      <c r="B27295">
        <f t="shared" si="426"/>
        <v>2884.2200000000003</v>
      </c>
      <c r="C27295" s="1">
        <v>44111</v>
      </c>
      <c r="D27295" t="s">
        <v>13</v>
      </c>
      <c r="H27295">
        <v>4.99</v>
      </c>
      <c r="I27295">
        <v>578</v>
      </c>
    </row>
    <row r="27296" spans="1:9" hidden="1" x14ac:dyDescent="0.3">
      <c r="A27296" t="s">
        <v>6</v>
      </c>
      <c r="B27296">
        <f t="shared" si="426"/>
        <v>2769.4500000000003</v>
      </c>
      <c r="C27296" s="1">
        <v>44111</v>
      </c>
      <c r="D27296" t="s">
        <v>14</v>
      </c>
      <c r="H27296">
        <v>4.99</v>
      </c>
      <c r="I27296">
        <v>555</v>
      </c>
    </row>
    <row r="27297" spans="1:9" hidden="1" x14ac:dyDescent="0.3">
      <c r="A27297" t="s">
        <v>6</v>
      </c>
      <c r="B27297">
        <f t="shared" si="426"/>
        <v>2544.9</v>
      </c>
      <c r="C27297" s="1">
        <v>44111</v>
      </c>
      <c r="D27297" t="s">
        <v>15</v>
      </c>
      <c r="H27297">
        <v>4.99</v>
      </c>
      <c r="I27297">
        <v>510</v>
      </c>
    </row>
    <row r="27298" spans="1:9" hidden="1" x14ac:dyDescent="0.3">
      <c r="A27298" t="s">
        <v>7</v>
      </c>
      <c r="B27298">
        <f t="shared" si="426"/>
        <v>1022.86</v>
      </c>
      <c r="C27298" s="1">
        <v>44111</v>
      </c>
      <c r="D27298" t="s">
        <v>12</v>
      </c>
      <c r="H27298">
        <v>1.99</v>
      </c>
      <c r="I27298">
        <v>514</v>
      </c>
    </row>
    <row r="27299" spans="1:9" hidden="1" x14ac:dyDescent="0.3">
      <c r="A27299" t="s">
        <v>7</v>
      </c>
      <c r="B27299">
        <f t="shared" si="426"/>
        <v>1112.4100000000001</v>
      </c>
      <c r="C27299" s="1">
        <v>44111</v>
      </c>
      <c r="D27299" t="s">
        <v>13</v>
      </c>
      <c r="H27299">
        <v>1.99</v>
      </c>
      <c r="I27299">
        <v>559</v>
      </c>
    </row>
    <row r="27300" spans="1:9" hidden="1" x14ac:dyDescent="0.3">
      <c r="A27300" t="s">
        <v>7</v>
      </c>
      <c r="B27300">
        <f t="shared" si="426"/>
        <v>1062.6600000000001</v>
      </c>
      <c r="C27300" s="1">
        <v>44111</v>
      </c>
      <c r="D27300" t="s">
        <v>14</v>
      </c>
      <c r="H27300">
        <v>1.99</v>
      </c>
      <c r="I27300">
        <v>534</v>
      </c>
    </row>
    <row r="27301" spans="1:9" hidden="1" x14ac:dyDescent="0.3">
      <c r="A27301" t="s">
        <v>7</v>
      </c>
      <c r="B27301">
        <f t="shared" si="426"/>
        <v>1050.72</v>
      </c>
      <c r="C27301" s="1">
        <v>44111</v>
      </c>
      <c r="D27301" t="s">
        <v>15</v>
      </c>
      <c r="H27301">
        <v>1.99</v>
      </c>
      <c r="I27301">
        <v>528</v>
      </c>
    </row>
    <row r="27302" spans="1:9" x14ac:dyDescent="0.3">
      <c r="A27302" t="s">
        <v>1</v>
      </c>
      <c r="B27302">
        <f t="shared" si="426"/>
        <v>1794</v>
      </c>
      <c r="C27302" s="1">
        <v>44112</v>
      </c>
      <c r="D27302" t="s">
        <v>12</v>
      </c>
      <c r="H27302">
        <v>3</v>
      </c>
      <c r="I27302">
        <v>598</v>
      </c>
    </row>
    <row r="27303" spans="1:9" x14ac:dyDescent="0.3">
      <c r="A27303" t="s">
        <v>1</v>
      </c>
      <c r="B27303">
        <f t="shared" si="426"/>
        <v>1674</v>
      </c>
      <c r="C27303" s="1">
        <v>44112</v>
      </c>
      <c r="D27303" t="s">
        <v>13</v>
      </c>
      <c r="H27303">
        <v>3</v>
      </c>
      <c r="I27303">
        <v>558</v>
      </c>
    </row>
    <row r="27304" spans="1:9" x14ac:dyDescent="0.3">
      <c r="A27304" t="s">
        <v>1</v>
      </c>
      <c r="B27304">
        <f t="shared" si="426"/>
        <v>1662</v>
      </c>
      <c r="C27304" s="1">
        <v>44112</v>
      </c>
      <c r="D27304" t="s">
        <v>14</v>
      </c>
      <c r="H27304">
        <v>3</v>
      </c>
      <c r="I27304">
        <v>554</v>
      </c>
    </row>
    <row r="27305" spans="1:9" x14ac:dyDescent="0.3">
      <c r="A27305" t="s">
        <v>1</v>
      </c>
      <c r="B27305">
        <f t="shared" si="426"/>
        <v>1788</v>
      </c>
      <c r="C27305" s="1">
        <v>44112</v>
      </c>
      <c r="D27305" t="s">
        <v>15</v>
      </c>
      <c r="H27305">
        <v>3</v>
      </c>
      <c r="I27305">
        <v>596</v>
      </c>
    </row>
    <row r="27306" spans="1:9" hidden="1" x14ac:dyDescent="0.3">
      <c r="A27306" t="s">
        <v>2</v>
      </c>
      <c r="B27306">
        <f t="shared" si="426"/>
        <v>5644.35</v>
      </c>
      <c r="C27306" s="1">
        <v>44112</v>
      </c>
      <c r="D27306" t="s">
        <v>12</v>
      </c>
      <c r="H27306">
        <v>9.99</v>
      </c>
      <c r="I27306">
        <v>565</v>
      </c>
    </row>
    <row r="27307" spans="1:9" hidden="1" x14ac:dyDescent="0.3">
      <c r="A27307" t="s">
        <v>2</v>
      </c>
      <c r="B27307">
        <f t="shared" si="426"/>
        <v>5734.26</v>
      </c>
      <c r="C27307" s="1">
        <v>44112</v>
      </c>
      <c r="D27307" t="s">
        <v>13</v>
      </c>
      <c r="H27307">
        <v>9.99</v>
      </c>
      <c r="I27307">
        <v>574</v>
      </c>
    </row>
    <row r="27308" spans="1:9" hidden="1" x14ac:dyDescent="0.3">
      <c r="A27308" t="s">
        <v>2</v>
      </c>
      <c r="B27308">
        <f t="shared" si="426"/>
        <v>5154.84</v>
      </c>
      <c r="C27308" s="1">
        <v>44112</v>
      </c>
      <c r="D27308" t="s">
        <v>14</v>
      </c>
      <c r="H27308">
        <v>9.99</v>
      </c>
      <c r="I27308">
        <v>516</v>
      </c>
    </row>
    <row r="27309" spans="1:9" hidden="1" x14ac:dyDescent="0.3">
      <c r="A27309" t="s">
        <v>2</v>
      </c>
      <c r="B27309">
        <f t="shared" si="426"/>
        <v>5164.83</v>
      </c>
      <c r="C27309" s="1">
        <v>44112</v>
      </c>
      <c r="D27309" t="s">
        <v>15</v>
      </c>
      <c r="H27309">
        <v>9.99</v>
      </c>
      <c r="I27309">
        <v>517</v>
      </c>
    </row>
    <row r="27310" spans="1:9" hidden="1" x14ac:dyDescent="0.3">
      <c r="A27310" t="s">
        <v>3</v>
      </c>
      <c r="B27310">
        <f t="shared" si="426"/>
        <v>1425</v>
      </c>
      <c r="C27310" s="1">
        <v>44112</v>
      </c>
      <c r="D27310" t="s">
        <v>12</v>
      </c>
      <c r="H27310">
        <v>2.5</v>
      </c>
      <c r="I27310">
        <v>570</v>
      </c>
    </row>
    <row r="27311" spans="1:9" hidden="1" x14ac:dyDescent="0.3">
      <c r="A27311" t="s">
        <v>3</v>
      </c>
      <c r="B27311">
        <f t="shared" si="426"/>
        <v>1432.5</v>
      </c>
      <c r="C27311" s="1">
        <v>44112</v>
      </c>
      <c r="D27311" t="s">
        <v>13</v>
      </c>
      <c r="H27311">
        <v>2.5</v>
      </c>
      <c r="I27311">
        <v>573</v>
      </c>
    </row>
    <row r="27312" spans="1:9" hidden="1" x14ac:dyDescent="0.3">
      <c r="A27312" t="s">
        <v>3</v>
      </c>
      <c r="B27312">
        <f t="shared" si="426"/>
        <v>1332.5</v>
      </c>
      <c r="C27312" s="1">
        <v>44112</v>
      </c>
      <c r="D27312" t="s">
        <v>14</v>
      </c>
      <c r="H27312">
        <v>2.5</v>
      </c>
      <c r="I27312">
        <v>533</v>
      </c>
    </row>
    <row r="27313" spans="1:9" hidden="1" x14ac:dyDescent="0.3">
      <c r="A27313" t="s">
        <v>3</v>
      </c>
      <c r="B27313">
        <f t="shared" si="426"/>
        <v>1255</v>
      </c>
      <c r="C27313" s="1">
        <v>44112</v>
      </c>
      <c r="D27313" t="s">
        <v>15</v>
      </c>
      <c r="H27313">
        <v>2.5</v>
      </c>
      <c r="I27313">
        <v>502</v>
      </c>
    </row>
    <row r="27314" spans="1:9" hidden="1" x14ac:dyDescent="0.3">
      <c r="A27314" t="s">
        <v>4</v>
      </c>
      <c r="B27314">
        <f t="shared" si="426"/>
        <v>1554</v>
      </c>
      <c r="C27314" s="1">
        <v>44112</v>
      </c>
      <c r="D27314" t="s">
        <v>12</v>
      </c>
      <c r="H27314">
        <v>3</v>
      </c>
      <c r="I27314">
        <v>518</v>
      </c>
    </row>
    <row r="27315" spans="1:9" hidden="1" x14ac:dyDescent="0.3">
      <c r="A27315" t="s">
        <v>4</v>
      </c>
      <c r="B27315">
        <f t="shared" si="426"/>
        <v>1554</v>
      </c>
      <c r="C27315" s="1">
        <v>44112</v>
      </c>
      <c r="D27315" t="s">
        <v>13</v>
      </c>
      <c r="H27315">
        <v>3</v>
      </c>
      <c r="I27315">
        <v>518</v>
      </c>
    </row>
    <row r="27316" spans="1:9" hidden="1" x14ac:dyDescent="0.3">
      <c r="A27316" t="s">
        <v>4</v>
      </c>
      <c r="B27316">
        <f t="shared" si="426"/>
        <v>1797</v>
      </c>
      <c r="C27316" s="1">
        <v>44112</v>
      </c>
      <c r="D27316" t="s">
        <v>14</v>
      </c>
      <c r="H27316">
        <v>3</v>
      </c>
      <c r="I27316">
        <v>599</v>
      </c>
    </row>
    <row r="27317" spans="1:9" hidden="1" x14ac:dyDescent="0.3">
      <c r="A27317" t="s">
        <v>4</v>
      </c>
      <c r="B27317">
        <f t="shared" si="426"/>
        <v>1527</v>
      </c>
      <c r="C27317" s="1">
        <v>44112</v>
      </c>
      <c r="D27317" t="s">
        <v>15</v>
      </c>
      <c r="H27317">
        <v>3</v>
      </c>
      <c r="I27317">
        <v>509</v>
      </c>
    </row>
    <row r="27318" spans="1:9" hidden="1" x14ac:dyDescent="0.3">
      <c r="A27318" t="s">
        <v>5</v>
      </c>
      <c r="B27318">
        <f t="shared" si="426"/>
        <v>628.75</v>
      </c>
      <c r="C27318" s="1">
        <v>44112</v>
      </c>
      <c r="D27318" t="s">
        <v>12</v>
      </c>
      <c r="H27318">
        <v>1.25</v>
      </c>
      <c r="I27318">
        <v>503</v>
      </c>
    </row>
    <row r="27319" spans="1:9" hidden="1" x14ac:dyDescent="0.3">
      <c r="A27319" t="s">
        <v>5</v>
      </c>
      <c r="B27319">
        <f t="shared" si="426"/>
        <v>746.25</v>
      </c>
      <c r="C27319" s="1">
        <v>44112</v>
      </c>
      <c r="D27319" t="s">
        <v>13</v>
      </c>
      <c r="H27319">
        <v>1.25</v>
      </c>
      <c r="I27319">
        <v>597</v>
      </c>
    </row>
    <row r="27320" spans="1:9" hidden="1" x14ac:dyDescent="0.3">
      <c r="A27320" t="s">
        <v>5</v>
      </c>
      <c r="B27320">
        <f t="shared" si="426"/>
        <v>652.5</v>
      </c>
      <c r="C27320" s="1">
        <v>44112</v>
      </c>
      <c r="D27320" t="s">
        <v>14</v>
      </c>
      <c r="H27320">
        <v>1.25</v>
      </c>
      <c r="I27320">
        <v>522</v>
      </c>
    </row>
    <row r="27321" spans="1:9" hidden="1" x14ac:dyDescent="0.3">
      <c r="A27321" t="s">
        <v>5</v>
      </c>
      <c r="B27321">
        <f t="shared" si="426"/>
        <v>655</v>
      </c>
      <c r="C27321" s="1">
        <v>44112</v>
      </c>
      <c r="D27321" t="s">
        <v>15</v>
      </c>
      <c r="H27321">
        <v>1.25</v>
      </c>
      <c r="I27321">
        <v>524</v>
      </c>
    </row>
    <row r="27322" spans="1:9" hidden="1" x14ac:dyDescent="0.3">
      <c r="A27322" t="s">
        <v>6</v>
      </c>
      <c r="B27322">
        <f t="shared" si="426"/>
        <v>2569.85</v>
      </c>
      <c r="C27322" s="1">
        <v>44112</v>
      </c>
      <c r="D27322" t="s">
        <v>12</v>
      </c>
      <c r="H27322">
        <v>4.99</v>
      </c>
      <c r="I27322">
        <v>515</v>
      </c>
    </row>
    <row r="27323" spans="1:9" hidden="1" x14ac:dyDescent="0.3">
      <c r="A27323" t="s">
        <v>6</v>
      </c>
      <c r="B27323">
        <f t="shared" si="426"/>
        <v>2734.52</v>
      </c>
      <c r="C27323" s="1">
        <v>44112</v>
      </c>
      <c r="D27323" t="s">
        <v>13</v>
      </c>
      <c r="H27323">
        <v>4.99</v>
      </c>
      <c r="I27323">
        <v>548</v>
      </c>
    </row>
    <row r="27324" spans="1:9" hidden="1" x14ac:dyDescent="0.3">
      <c r="A27324" t="s">
        <v>6</v>
      </c>
      <c r="B27324">
        <f t="shared" si="426"/>
        <v>2909.17</v>
      </c>
      <c r="C27324" s="1">
        <v>44112</v>
      </c>
      <c r="D27324" t="s">
        <v>14</v>
      </c>
      <c r="H27324">
        <v>4.99</v>
      </c>
      <c r="I27324">
        <v>583</v>
      </c>
    </row>
    <row r="27325" spans="1:9" hidden="1" x14ac:dyDescent="0.3">
      <c r="A27325" t="s">
        <v>6</v>
      </c>
      <c r="B27325">
        <f t="shared" si="426"/>
        <v>2924.1400000000003</v>
      </c>
      <c r="C27325" s="1">
        <v>44112</v>
      </c>
      <c r="D27325" t="s">
        <v>15</v>
      </c>
      <c r="H27325">
        <v>4.99</v>
      </c>
      <c r="I27325">
        <v>586</v>
      </c>
    </row>
    <row r="27326" spans="1:9" hidden="1" x14ac:dyDescent="0.3">
      <c r="A27326" t="s">
        <v>7</v>
      </c>
      <c r="B27326">
        <f t="shared" si="426"/>
        <v>1076.5899999999999</v>
      </c>
      <c r="C27326" s="1">
        <v>44112</v>
      </c>
      <c r="D27326" t="s">
        <v>12</v>
      </c>
      <c r="H27326">
        <v>1.99</v>
      </c>
      <c r="I27326">
        <v>541</v>
      </c>
    </row>
    <row r="27327" spans="1:9" hidden="1" x14ac:dyDescent="0.3">
      <c r="A27327" t="s">
        <v>7</v>
      </c>
      <c r="B27327">
        <f t="shared" si="426"/>
        <v>1190.02</v>
      </c>
      <c r="C27327" s="1">
        <v>44112</v>
      </c>
      <c r="D27327" t="s">
        <v>13</v>
      </c>
      <c r="H27327">
        <v>1.99</v>
      </c>
      <c r="I27327">
        <v>598</v>
      </c>
    </row>
    <row r="27328" spans="1:9" hidden="1" x14ac:dyDescent="0.3">
      <c r="A27328" t="s">
        <v>7</v>
      </c>
      <c r="B27328">
        <f t="shared" si="426"/>
        <v>1032.81</v>
      </c>
      <c r="C27328" s="1">
        <v>44112</v>
      </c>
      <c r="D27328" t="s">
        <v>14</v>
      </c>
      <c r="H27328">
        <v>1.99</v>
      </c>
      <c r="I27328">
        <v>519</v>
      </c>
    </row>
    <row r="27329" spans="1:9" hidden="1" x14ac:dyDescent="0.3">
      <c r="A27329" t="s">
        <v>7</v>
      </c>
      <c r="B27329">
        <f t="shared" si="426"/>
        <v>1068.6299999999999</v>
      </c>
      <c r="C27329" s="1">
        <v>44112</v>
      </c>
      <c r="D27329" t="s">
        <v>15</v>
      </c>
      <c r="H27329">
        <v>1.99</v>
      </c>
      <c r="I27329">
        <v>537</v>
      </c>
    </row>
    <row r="27330" spans="1:9" x14ac:dyDescent="0.3">
      <c r="A27330" t="s">
        <v>1</v>
      </c>
      <c r="B27330">
        <f t="shared" si="426"/>
        <v>1536</v>
      </c>
      <c r="C27330" s="1">
        <v>44113</v>
      </c>
      <c r="D27330" t="s">
        <v>12</v>
      </c>
      <c r="H27330">
        <v>3</v>
      </c>
      <c r="I27330">
        <v>512</v>
      </c>
    </row>
    <row r="27331" spans="1:9" x14ac:dyDescent="0.3">
      <c r="A27331" t="s">
        <v>1</v>
      </c>
      <c r="B27331">
        <f t="shared" ref="B27331:B27394" si="427">H27331*I27331</f>
        <v>1521</v>
      </c>
      <c r="C27331" s="1">
        <v>44113</v>
      </c>
      <c r="D27331" t="s">
        <v>13</v>
      </c>
      <c r="H27331">
        <v>3</v>
      </c>
      <c r="I27331">
        <v>507</v>
      </c>
    </row>
    <row r="27332" spans="1:9" x14ac:dyDescent="0.3">
      <c r="A27332" t="s">
        <v>1</v>
      </c>
      <c r="B27332">
        <f t="shared" si="427"/>
        <v>1656</v>
      </c>
      <c r="C27332" s="1">
        <v>44113</v>
      </c>
      <c r="D27332" t="s">
        <v>14</v>
      </c>
      <c r="H27332">
        <v>3</v>
      </c>
      <c r="I27332">
        <v>552</v>
      </c>
    </row>
    <row r="27333" spans="1:9" x14ac:dyDescent="0.3">
      <c r="A27333" t="s">
        <v>1</v>
      </c>
      <c r="B27333">
        <f t="shared" si="427"/>
        <v>1551</v>
      </c>
      <c r="C27333" s="1">
        <v>44113</v>
      </c>
      <c r="D27333" t="s">
        <v>15</v>
      </c>
      <c r="H27333">
        <v>3</v>
      </c>
      <c r="I27333">
        <v>517</v>
      </c>
    </row>
    <row r="27334" spans="1:9" hidden="1" x14ac:dyDescent="0.3">
      <c r="A27334" t="s">
        <v>2</v>
      </c>
      <c r="B27334">
        <f t="shared" si="427"/>
        <v>5884.11</v>
      </c>
      <c r="C27334" s="1">
        <v>44113</v>
      </c>
      <c r="D27334" t="s">
        <v>12</v>
      </c>
      <c r="H27334">
        <v>9.99</v>
      </c>
      <c r="I27334">
        <v>589</v>
      </c>
    </row>
    <row r="27335" spans="1:9" hidden="1" x14ac:dyDescent="0.3">
      <c r="A27335" t="s">
        <v>2</v>
      </c>
      <c r="B27335">
        <f t="shared" si="427"/>
        <v>5814.18</v>
      </c>
      <c r="C27335" s="1">
        <v>44113</v>
      </c>
      <c r="D27335" t="s">
        <v>13</v>
      </c>
      <c r="H27335">
        <v>9.99</v>
      </c>
      <c r="I27335">
        <v>582</v>
      </c>
    </row>
    <row r="27336" spans="1:9" hidden="1" x14ac:dyDescent="0.3">
      <c r="A27336" t="s">
        <v>2</v>
      </c>
      <c r="B27336">
        <f t="shared" si="427"/>
        <v>4995</v>
      </c>
      <c r="C27336" s="1">
        <v>44113</v>
      </c>
      <c r="D27336" t="s">
        <v>14</v>
      </c>
      <c r="H27336">
        <v>9.99</v>
      </c>
      <c r="I27336">
        <v>500</v>
      </c>
    </row>
    <row r="27337" spans="1:9" hidden="1" x14ac:dyDescent="0.3">
      <c r="A27337" t="s">
        <v>2</v>
      </c>
      <c r="B27337">
        <f t="shared" si="427"/>
        <v>5344.6500000000005</v>
      </c>
      <c r="C27337" s="1">
        <v>44113</v>
      </c>
      <c r="D27337" t="s">
        <v>15</v>
      </c>
      <c r="H27337">
        <v>9.99</v>
      </c>
      <c r="I27337">
        <v>535</v>
      </c>
    </row>
    <row r="27338" spans="1:9" hidden="1" x14ac:dyDescent="0.3">
      <c r="A27338" t="s">
        <v>3</v>
      </c>
      <c r="B27338">
        <f t="shared" si="427"/>
        <v>1475</v>
      </c>
      <c r="C27338" s="1">
        <v>44113</v>
      </c>
      <c r="D27338" t="s">
        <v>12</v>
      </c>
      <c r="H27338">
        <v>2.5</v>
      </c>
      <c r="I27338">
        <v>590</v>
      </c>
    </row>
    <row r="27339" spans="1:9" hidden="1" x14ac:dyDescent="0.3">
      <c r="A27339" t="s">
        <v>3</v>
      </c>
      <c r="B27339">
        <f t="shared" si="427"/>
        <v>1272.5</v>
      </c>
      <c r="C27339" s="1">
        <v>44113</v>
      </c>
      <c r="D27339" t="s">
        <v>13</v>
      </c>
      <c r="H27339">
        <v>2.5</v>
      </c>
      <c r="I27339">
        <v>509</v>
      </c>
    </row>
    <row r="27340" spans="1:9" hidden="1" x14ac:dyDescent="0.3">
      <c r="A27340" t="s">
        <v>3</v>
      </c>
      <c r="B27340">
        <f t="shared" si="427"/>
        <v>1252.5</v>
      </c>
      <c r="C27340" s="1">
        <v>44113</v>
      </c>
      <c r="D27340" t="s">
        <v>14</v>
      </c>
      <c r="H27340">
        <v>2.5</v>
      </c>
      <c r="I27340">
        <v>501</v>
      </c>
    </row>
    <row r="27341" spans="1:9" hidden="1" x14ac:dyDescent="0.3">
      <c r="A27341" t="s">
        <v>3</v>
      </c>
      <c r="B27341">
        <f t="shared" si="427"/>
        <v>1347.5</v>
      </c>
      <c r="C27341" s="1">
        <v>44113</v>
      </c>
      <c r="D27341" t="s">
        <v>15</v>
      </c>
      <c r="H27341">
        <v>2.5</v>
      </c>
      <c r="I27341">
        <v>539</v>
      </c>
    </row>
    <row r="27342" spans="1:9" hidden="1" x14ac:dyDescent="0.3">
      <c r="A27342" t="s">
        <v>4</v>
      </c>
      <c r="B27342">
        <f t="shared" si="427"/>
        <v>1740</v>
      </c>
      <c r="C27342" s="1">
        <v>44113</v>
      </c>
      <c r="D27342" t="s">
        <v>12</v>
      </c>
      <c r="H27342">
        <v>3</v>
      </c>
      <c r="I27342">
        <v>580</v>
      </c>
    </row>
    <row r="27343" spans="1:9" hidden="1" x14ac:dyDescent="0.3">
      <c r="A27343" t="s">
        <v>4</v>
      </c>
      <c r="B27343">
        <f t="shared" si="427"/>
        <v>1572</v>
      </c>
      <c r="C27343" s="1">
        <v>44113</v>
      </c>
      <c r="D27343" t="s">
        <v>13</v>
      </c>
      <c r="H27343">
        <v>3</v>
      </c>
      <c r="I27343">
        <v>524</v>
      </c>
    </row>
    <row r="27344" spans="1:9" hidden="1" x14ac:dyDescent="0.3">
      <c r="A27344" t="s">
        <v>4</v>
      </c>
      <c r="B27344">
        <f t="shared" si="427"/>
        <v>1638</v>
      </c>
      <c r="C27344" s="1">
        <v>44113</v>
      </c>
      <c r="D27344" t="s">
        <v>14</v>
      </c>
      <c r="H27344">
        <v>3</v>
      </c>
      <c r="I27344">
        <v>546</v>
      </c>
    </row>
    <row r="27345" spans="1:9" hidden="1" x14ac:dyDescent="0.3">
      <c r="A27345" t="s">
        <v>4</v>
      </c>
      <c r="B27345">
        <f t="shared" si="427"/>
        <v>1566</v>
      </c>
      <c r="C27345" s="1">
        <v>44113</v>
      </c>
      <c r="D27345" t="s">
        <v>15</v>
      </c>
      <c r="H27345">
        <v>3</v>
      </c>
      <c r="I27345">
        <v>522</v>
      </c>
    </row>
    <row r="27346" spans="1:9" hidden="1" x14ac:dyDescent="0.3">
      <c r="A27346" t="s">
        <v>5</v>
      </c>
      <c r="B27346">
        <f t="shared" si="427"/>
        <v>625</v>
      </c>
      <c r="C27346" s="1">
        <v>44113</v>
      </c>
      <c r="D27346" t="s">
        <v>12</v>
      </c>
      <c r="H27346">
        <v>1.25</v>
      </c>
      <c r="I27346">
        <v>500</v>
      </c>
    </row>
    <row r="27347" spans="1:9" hidden="1" x14ac:dyDescent="0.3">
      <c r="A27347" t="s">
        <v>5</v>
      </c>
      <c r="B27347">
        <f t="shared" si="427"/>
        <v>701.25</v>
      </c>
      <c r="C27347" s="1">
        <v>44113</v>
      </c>
      <c r="D27347" t="s">
        <v>13</v>
      </c>
      <c r="H27347">
        <v>1.25</v>
      </c>
      <c r="I27347">
        <v>561</v>
      </c>
    </row>
    <row r="27348" spans="1:9" hidden="1" x14ac:dyDescent="0.3">
      <c r="A27348" t="s">
        <v>5</v>
      </c>
      <c r="B27348">
        <f t="shared" si="427"/>
        <v>653.75</v>
      </c>
      <c r="C27348" s="1">
        <v>44113</v>
      </c>
      <c r="D27348" t="s">
        <v>14</v>
      </c>
      <c r="H27348">
        <v>1.25</v>
      </c>
      <c r="I27348">
        <v>523</v>
      </c>
    </row>
    <row r="27349" spans="1:9" hidden="1" x14ac:dyDescent="0.3">
      <c r="A27349" t="s">
        <v>5</v>
      </c>
      <c r="B27349">
        <f t="shared" si="427"/>
        <v>703.75</v>
      </c>
      <c r="C27349" s="1">
        <v>44113</v>
      </c>
      <c r="D27349" t="s">
        <v>15</v>
      </c>
      <c r="H27349">
        <v>1.25</v>
      </c>
      <c r="I27349">
        <v>563</v>
      </c>
    </row>
    <row r="27350" spans="1:9" hidden="1" x14ac:dyDescent="0.3">
      <c r="A27350" t="s">
        <v>6</v>
      </c>
      <c r="B27350">
        <f t="shared" si="427"/>
        <v>2689.61</v>
      </c>
      <c r="C27350" s="1">
        <v>44113</v>
      </c>
      <c r="D27350" t="s">
        <v>12</v>
      </c>
      <c r="H27350">
        <v>4.99</v>
      </c>
      <c r="I27350">
        <v>539</v>
      </c>
    </row>
    <row r="27351" spans="1:9" hidden="1" x14ac:dyDescent="0.3">
      <c r="A27351" t="s">
        <v>6</v>
      </c>
      <c r="B27351">
        <f t="shared" si="427"/>
        <v>2909.17</v>
      </c>
      <c r="C27351" s="1">
        <v>44113</v>
      </c>
      <c r="D27351" t="s">
        <v>13</v>
      </c>
      <c r="H27351">
        <v>4.99</v>
      </c>
      <c r="I27351">
        <v>583</v>
      </c>
    </row>
    <row r="27352" spans="1:9" hidden="1" x14ac:dyDescent="0.3">
      <c r="A27352" t="s">
        <v>6</v>
      </c>
      <c r="B27352">
        <f t="shared" si="427"/>
        <v>2599.79</v>
      </c>
      <c r="C27352" s="1">
        <v>44113</v>
      </c>
      <c r="D27352" t="s">
        <v>14</v>
      </c>
      <c r="H27352">
        <v>4.99</v>
      </c>
      <c r="I27352">
        <v>521</v>
      </c>
    </row>
    <row r="27353" spans="1:9" hidden="1" x14ac:dyDescent="0.3">
      <c r="A27353" t="s">
        <v>6</v>
      </c>
      <c r="B27353">
        <f t="shared" si="427"/>
        <v>2899.19</v>
      </c>
      <c r="C27353" s="1">
        <v>44113</v>
      </c>
      <c r="D27353" t="s">
        <v>15</v>
      </c>
      <c r="H27353">
        <v>4.99</v>
      </c>
      <c r="I27353">
        <v>581</v>
      </c>
    </row>
    <row r="27354" spans="1:9" hidden="1" x14ac:dyDescent="0.3">
      <c r="A27354" t="s">
        <v>7</v>
      </c>
      <c r="B27354">
        <f t="shared" si="427"/>
        <v>1144.25</v>
      </c>
      <c r="C27354" s="1">
        <v>44113</v>
      </c>
      <c r="D27354" t="s">
        <v>12</v>
      </c>
      <c r="H27354">
        <v>1.99</v>
      </c>
      <c r="I27354">
        <v>575</v>
      </c>
    </row>
    <row r="27355" spans="1:9" hidden="1" x14ac:dyDescent="0.3">
      <c r="A27355" t="s">
        <v>7</v>
      </c>
      <c r="B27355">
        <f t="shared" si="427"/>
        <v>1068.6299999999999</v>
      </c>
      <c r="C27355" s="1">
        <v>44113</v>
      </c>
      <c r="D27355" t="s">
        <v>13</v>
      </c>
      <c r="H27355">
        <v>1.99</v>
      </c>
      <c r="I27355">
        <v>537</v>
      </c>
    </row>
    <row r="27356" spans="1:9" hidden="1" x14ac:dyDescent="0.3">
      <c r="A27356" t="s">
        <v>7</v>
      </c>
      <c r="B27356">
        <f t="shared" si="427"/>
        <v>1158.18</v>
      </c>
      <c r="C27356" s="1">
        <v>44113</v>
      </c>
      <c r="D27356" t="s">
        <v>14</v>
      </c>
      <c r="H27356">
        <v>1.99</v>
      </c>
      <c r="I27356">
        <v>582</v>
      </c>
    </row>
    <row r="27357" spans="1:9" hidden="1" x14ac:dyDescent="0.3">
      <c r="A27357" t="s">
        <v>7</v>
      </c>
      <c r="B27357">
        <f t="shared" si="427"/>
        <v>1098.48</v>
      </c>
      <c r="C27357" s="1">
        <v>44113</v>
      </c>
      <c r="D27357" t="s">
        <v>15</v>
      </c>
      <c r="H27357">
        <v>1.99</v>
      </c>
      <c r="I27357">
        <v>552</v>
      </c>
    </row>
    <row r="27358" spans="1:9" x14ac:dyDescent="0.3">
      <c r="A27358" t="s">
        <v>1</v>
      </c>
      <c r="B27358">
        <f t="shared" si="427"/>
        <v>1593</v>
      </c>
      <c r="C27358" s="1">
        <v>44114</v>
      </c>
      <c r="D27358" t="s">
        <v>12</v>
      </c>
      <c r="H27358">
        <v>3</v>
      </c>
      <c r="I27358">
        <v>531</v>
      </c>
    </row>
    <row r="27359" spans="1:9" x14ac:dyDescent="0.3">
      <c r="A27359" t="s">
        <v>1</v>
      </c>
      <c r="B27359">
        <f t="shared" si="427"/>
        <v>1590</v>
      </c>
      <c r="C27359" s="1">
        <v>44114</v>
      </c>
      <c r="D27359" t="s">
        <v>13</v>
      </c>
      <c r="H27359">
        <v>3</v>
      </c>
      <c r="I27359">
        <v>530</v>
      </c>
    </row>
    <row r="27360" spans="1:9" x14ac:dyDescent="0.3">
      <c r="A27360" t="s">
        <v>1</v>
      </c>
      <c r="B27360">
        <f t="shared" si="427"/>
        <v>1671</v>
      </c>
      <c r="C27360" s="1">
        <v>44114</v>
      </c>
      <c r="D27360" t="s">
        <v>14</v>
      </c>
      <c r="H27360">
        <v>3</v>
      </c>
      <c r="I27360">
        <v>557</v>
      </c>
    </row>
    <row r="27361" spans="1:9" x14ac:dyDescent="0.3">
      <c r="A27361" t="s">
        <v>1</v>
      </c>
      <c r="B27361">
        <f t="shared" si="427"/>
        <v>1707</v>
      </c>
      <c r="C27361" s="1">
        <v>44114</v>
      </c>
      <c r="D27361" t="s">
        <v>15</v>
      </c>
      <c r="H27361">
        <v>3</v>
      </c>
      <c r="I27361">
        <v>569</v>
      </c>
    </row>
    <row r="27362" spans="1:9" hidden="1" x14ac:dyDescent="0.3">
      <c r="A27362" t="s">
        <v>2</v>
      </c>
      <c r="B27362">
        <f t="shared" si="427"/>
        <v>5904.09</v>
      </c>
      <c r="C27362" s="1">
        <v>44114</v>
      </c>
      <c r="D27362" t="s">
        <v>12</v>
      </c>
      <c r="H27362">
        <v>9.99</v>
      </c>
      <c r="I27362">
        <v>591</v>
      </c>
    </row>
    <row r="27363" spans="1:9" hidden="1" x14ac:dyDescent="0.3">
      <c r="A27363" t="s">
        <v>2</v>
      </c>
      <c r="B27363">
        <f t="shared" si="427"/>
        <v>5404.59</v>
      </c>
      <c r="C27363" s="1">
        <v>44114</v>
      </c>
      <c r="D27363" t="s">
        <v>13</v>
      </c>
      <c r="H27363">
        <v>9.99</v>
      </c>
      <c r="I27363">
        <v>541</v>
      </c>
    </row>
    <row r="27364" spans="1:9" hidden="1" x14ac:dyDescent="0.3">
      <c r="A27364" t="s">
        <v>2</v>
      </c>
      <c r="B27364">
        <f t="shared" si="427"/>
        <v>5024.97</v>
      </c>
      <c r="C27364" s="1">
        <v>44114</v>
      </c>
      <c r="D27364" t="s">
        <v>14</v>
      </c>
      <c r="H27364">
        <v>9.99</v>
      </c>
      <c r="I27364">
        <v>503</v>
      </c>
    </row>
    <row r="27365" spans="1:9" hidden="1" x14ac:dyDescent="0.3">
      <c r="A27365" t="s">
        <v>2</v>
      </c>
      <c r="B27365">
        <f t="shared" si="427"/>
        <v>5434.56</v>
      </c>
      <c r="C27365" s="1">
        <v>44114</v>
      </c>
      <c r="D27365" t="s">
        <v>15</v>
      </c>
      <c r="H27365">
        <v>9.99</v>
      </c>
      <c r="I27365">
        <v>544</v>
      </c>
    </row>
    <row r="27366" spans="1:9" hidden="1" x14ac:dyDescent="0.3">
      <c r="A27366" t="s">
        <v>3</v>
      </c>
      <c r="B27366">
        <f t="shared" si="427"/>
        <v>1347.5</v>
      </c>
      <c r="C27366" s="1">
        <v>44114</v>
      </c>
      <c r="D27366" t="s">
        <v>12</v>
      </c>
      <c r="H27366">
        <v>2.5</v>
      </c>
      <c r="I27366">
        <v>539</v>
      </c>
    </row>
    <row r="27367" spans="1:9" hidden="1" x14ac:dyDescent="0.3">
      <c r="A27367" t="s">
        <v>3</v>
      </c>
      <c r="B27367">
        <f t="shared" si="427"/>
        <v>1392.5</v>
      </c>
      <c r="C27367" s="1">
        <v>44114</v>
      </c>
      <c r="D27367" t="s">
        <v>13</v>
      </c>
      <c r="H27367">
        <v>2.5</v>
      </c>
      <c r="I27367">
        <v>557</v>
      </c>
    </row>
    <row r="27368" spans="1:9" hidden="1" x14ac:dyDescent="0.3">
      <c r="A27368" t="s">
        <v>3</v>
      </c>
      <c r="B27368">
        <f t="shared" si="427"/>
        <v>1427.5</v>
      </c>
      <c r="C27368" s="1">
        <v>44114</v>
      </c>
      <c r="D27368" t="s">
        <v>14</v>
      </c>
      <c r="H27368">
        <v>2.5</v>
      </c>
      <c r="I27368">
        <v>571</v>
      </c>
    </row>
    <row r="27369" spans="1:9" hidden="1" x14ac:dyDescent="0.3">
      <c r="A27369" t="s">
        <v>3</v>
      </c>
      <c r="B27369">
        <f t="shared" si="427"/>
        <v>1275</v>
      </c>
      <c r="C27369" s="1">
        <v>44114</v>
      </c>
      <c r="D27369" t="s">
        <v>15</v>
      </c>
      <c r="H27369">
        <v>2.5</v>
      </c>
      <c r="I27369">
        <v>510</v>
      </c>
    </row>
    <row r="27370" spans="1:9" hidden="1" x14ac:dyDescent="0.3">
      <c r="A27370" t="s">
        <v>4</v>
      </c>
      <c r="B27370">
        <f t="shared" si="427"/>
        <v>1731</v>
      </c>
      <c r="C27370" s="1">
        <v>44114</v>
      </c>
      <c r="D27370" t="s">
        <v>12</v>
      </c>
      <c r="H27370">
        <v>3</v>
      </c>
      <c r="I27370">
        <v>577</v>
      </c>
    </row>
    <row r="27371" spans="1:9" hidden="1" x14ac:dyDescent="0.3">
      <c r="A27371" t="s">
        <v>4</v>
      </c>
      <c r="B27371">
        <f t="shared" si="427"/>
        <v>1539</v>
      </c>
      <c r="C27371" s="1">
        <v>44114</v>
      </c>
      <c r="D27371" t="s">
        <v>13</v>
      </c>
      <c r="H27371">
        <v>3</v>
      </c>
      <c r="I27371">
        <v>513</v>
      </c>
    </row>
    <row r="27372" spans="1:9" hidden="1" x14ac:dyDescent="0.3">
      <c r="A27372" t="s">
        <v>4</v>
      </c>
      <c r="B27372">
        <f t="shared" si="427"/>
        <v>1779</v>
      </c>
      <c r="C27372" s="1">
        <v>44114</v>
      </c>
      <c r="D27372" t="s">
        <v>14</v>
      </c>
      <c r="H27372">
        <v>3</v>
      </c>
      <c r="I27372">
        <v>593</v>
      </c>
    </row>
    <row r="27373" spans="1:9" hidden="1" x14ac:dyDescent="0.3">
      <c r="A27373" t="s">
        <v>4</v>
      </c>
      <c r="B27373">
        <f t="shared" si="427"/>
        <v>1617</v>
      </c>
      <c r="C27373" s="1">
        <v>44114</v>
      </c>
      <c r="D27373" t="s">
        <v>15</v>
      </c>
      <c r="H27373">
        <v>3</v>
      </c>
      <c r="I27373">
        <v>539</v>
      </c>
    </row>
    <row r="27374" spans="1:9" hidden="1" x14ac:dyDescent="0.3">
      <c r="A27374" t="s">
        <v>5</v>
      </c>
      <c r="B27374">
        <f t="shared" si="427"/>
        <v>660</v>
      </c>
      <c r="C27374" s="1">
        <v>44114</v>
      </c>
      <c r="D27374" t="s">
        <v>12</v>
      </c>
      <c r="H27374">
        <v>1.25</v>
      </c>
      <c r="I27374">
        <v>528</v>
      </c>
    </row>
    <row r="27375" spans="1:9" hidden="1" x14ac:dyDescent="0.3">
      <c r="A27375" t="s">
        <v>5</v>
      </c>
      <c r="B27375">
        <f t="shared" si="427"/>
        <v>700</v>
      </c>
      <c r="C27375" s="1">
        <v>44114</v>
      </c>
      <c r="D27375" t="s">
        <v>13</v>
      </c>
      <c r="H27375">
        <v>1.25</v>
      </c>
      <c r="I27375">
        <v>560</v>
      </c>
    </row>
    <row r="27376" spans="1:9" hidden="1" x14ac:dyDescent="0.3">
      <c r="A27376" t="s">
        <v>5</v>
      </c>
      <c r="B27376">
        <f t="shared" si="427"/>
        <v>633.75</v>
      </c>
      <c r="C27376" s="1">
        <v>44114</v>
      </c>
      <c r="D27376" t="s">
        <v>14</v>
      </c>
      <c r="H27376">
        <v>1.25</v>
      </c>
      <c r="I27376">
        <v>507</v>
      </c>
    </row>
    <row r="27377" spans="1:9" hidden="1" x14ac:dyDescent="0.3">
      <c r="A27377" t="s">
        <v>5</v>
      </c>
      <c r="B27377">
        <f t="shared" si="427"/>
        <v>632.5</v>
      </c>
      <c r="C27377" s="1">
        <v>44114</v>
      </c>
      <c r="D27377" t="s">
        <v>15</v>
      </c>
      <c r="H27377">
        <v>1.25</v>
      </c>
      <c r="I27377">
        <v>506</v>
      </c>
    </row>
    <row r="27378" spans="1:9" hidden="1" x14ac:dyDescent="0.3">
      <c r="A27378" t="s">
        <v>6</v>
      </c>
      <c r="B27378">
        <f t="shared" si="427"/>
        <v>2889.21</v>
      </c>
      <c r="C27378" s="1">
        <v>44114</v>
      </c>
      <c r="D27378" t="s">
        <v>12</v>
      </c>
      <c r="H27378">
        <v>4.99</v>
      </c>
      <c r="I27378">
        <v>579</v>
      </c>
    </row>
    <row r="27379" spans="1:9" hidden="1" x14ac:dyDescent="0.3">
      <c r="A27379" t="s">
        <v>6</v>
      </c>
      <c r="B27379">
        <f t="shared" si="427"/>
        <v>2839.31</v>
      </c>
      <c r="C27379" s="1">
        <v>44114</v>
      </c>
      <c r="D27379" t="s">
        <v>13</v>
      </c>
      <c r="H27379">
        <v>4.99</v>
      </c>
      <c r="I27379">
        <v>569</v>
      </c>
    </row>
    <row r="27380" spans="1:9" hidden="1" x14ac:dyDescent="0.3">
      <c r="A27380" t="s">
        <v>6</v>
      </c>
      <c r="B27380">
        <f t="shared" si="427"/>
        <v>2674.6400000000003</v>
      </c>
      <c r="C27380" s="1">
        <v>44114</v>
      </c>
      <c r="D27380" t="s">
        <v>14</v>
      </c>
      <c r="H27380">
        <v>4.99</v>
      </c>
      <c r="I27380">
        <v>536</v>
      </c>
    </row>
    <row r="27381" spans="1:9" hidden="1" x14ac:dyDescent="0.3">
      <c r="A27381" t="s">
        <v>6</v>
      </c>
      <c r="B27381">
        <f t="shared" si="427"/>
        <v>2904.1800000000003</v>
      </c>
      <c r="C27381" s="1">
        <v>44114</v>
      </c>
      <c r="D27381" t="s">
        <v>15</v>
      </c>
      <c r="H27381">
        <v>4.99</v>
      </c>
      <c r="I27381">
        <v>582</v>
      </c>
    </row>
    <row r="27382" spans="1:9" hidden="1" x14ac:dyDescent="0.3">
      <c r="A27382" t="s">
        <v>7</v>
      </c>
      <c r="B27382">
        <f t="shared" si="427"/>
        <v>1184.05</v>
      </c>
      <c r="C27382" s="1">
        <v>44114</v>
      </c>
      <c r="D27382" t="s">
        <v>12</v>
      </c>
      <c r="H27382">
        <v>1.99</v>
      </c>
      <c r="I27382">
        <v>595</v>
      </c>
    </row>
    <row r="27383" spans="1:9" hidden="1" x14ac:dyDescent="0.3">
      <c r="A27383" t="s">
        <v>7</v>
      </c>
      <c r="B27383">
        <f t="shared" si="427"/>
        <v>1146.24</v>
      </c>
      <c r="C27383" s="1">
        <v>44114</v>
      </c>
      <c r="D27383" t="s">
        <v>13</v>
      </c>
      <c r="H27383">
        <v>1.99</v>
      </c>
      <c r="I27383">
        <v>576</v>
      </c>
    </row>
    <row r="27384" spans="1:9" hidden="1" x14ac:dyDescent="0.3">
      <c r="A27384" t="s">
        <v>7</v>
      </c>
      <c r="B27384">
        <f t="shared" si="427"/>
        <v>1120.3699999999999</v>
      </c>
      <c r="C27384" s="1">
        <v>44114</v>
      </c>
      <c r="D27384" t="s">
        <v>14</v>
      </c>
      <c r="H27384">
        <v>1.99</v>
      </c>
      <c r="I27384">
        <v>563</v>
      </c>
    </row>
    <row r="27385" spans="1:9" hidden="1" x14ac:dyDescent="0.3">
      <c r="A27385" t="s">
        <v>7</v>
      </c>
      <c r="B27385">
        <f t="shared" si="427"/>
        <v>1068.6299999999999</v>
      </c>
      <c r="C27385" s="1">
        <v>44114</v>
      </c>
      <c r="D27385" t="s">
        <v>15</v>
      </c>
      <c r="H27385">
        <v>1.99</v>
      </c>
      <c r="I27385">
        <v>537</v>
      </c>
    </row>
    <row r="27386" spans="1:9" x14ac:dyDescent="0.3">
      <c r="A27386" t="s">
        <v>1</v>
      </c>
      <c r="B27386">
        <f t="shared" si="427"/>
        <v>1569</v>
      </c>
      <c r="C27386" s="1">
        <v>44115</v>
      </c>
      <c r="D27386" t="s">
        <v>12</v>
      </c>
      <c r="H27386">
        <v>3</v>
      </c>
      <c r="I27386">
        <v>523</v>
      </c>
    </row>
    <row r="27387" spans="1:9" x14ac:dyDescent="0.3">
      <c r="A27387" t="s">
        <v>1</v>
      </c>
      <c r="B27387">
        <f t="shared" si="427"/>
        <v>1773</v>
      </c>
      <c r="C27387" s="1">
        <v>44115</v>
      </c>
      <c r="D27387" t="s">
        <v>13</v>
      </c>
      <c r="H27387">
        <v>3</v>
      </c>
      <c r="I27387">
        <v>591</v>
      </c>
    </row>
    <row r="27388" spans="1:9" x14ac:dyDescent="0.3">
      <c r="A27388" t="s">
        <v>1</v>
      </c>
      <c r="B27388">
        <f t="shared" si="427"/>
        <v>1674</v>
      </c>
      <c r="C27388" s="1">
        <v>44115</v>
      </c>
      <c r="D27388" t="s">
        <v>14</v>
      </c>
      <c r="H27388">
        <v>3</v>
      </c>
      <c r="I27388">
        <v>558</v>
      </c>
    </row>
    <row r="27389" spans="1:9" x14ac:dyDescent="0.3">
      <c r="A27389" t="s">
        <v>1</v>
      </c>
      <c r="B27389">
        <f t="shared" si="427"/>
        <v>1536</v>
      </c>
      <c r="C27389" s="1">
        <v>44115</v>
      </c>
      <c r="D27389" t="s">
        <v>15</v>
      </c>
      <c r="H27389">
        <v>3</v>
      </c>
      <c r="I27389">
        <v>512</v>
      </c>
    </row>
    <row r="27390" spans="1:9" hidden="1" x14ac:dyDescent="0.3">
      <c r="A27390" t="s">
        <v>2</v>
      </c>
      <c r="B27390">
        <f t="shared" si="427"/>
        <v>5544.45</v>
      </c>
      <c r="C27390" s="1">
        <v>44115</v>
      </c>
      <c r="D27390" t="s">
        <v>12</v>
      </c>
      <c r="H27390">
        <v>9.99</v>
      </c>
      <c r="I27390">
        <v>555</v>
      </c>
    </row>
    <row r="27391" spans="1:9" hidden="1" x14ac:dyDescent="0.3">
      <c r="A27391" t="s">
        <v>2</v>
      </c>
      <c r="B27391">
        <f t="shared" si="427"/>
        <v>5214.78</v>
      </c>
      <c r="C27391" s="1">
        <v>44115</v>
      </c>
      <c r="D27391" t="s">
        <v>13</v>
      </c>
      <c r="H27391">
        <v>9.99</v>
      </c>
      <c r="I27391">
        <v>522</v>
      </c>
    </row>
    <row r="27392" spans="1:9" hidden="1" x14ac:dyDescent="0.3">
      <c r="A27392" t="s">
        <v>2</v>
      </c>
      <c r="B27392">
        <f t="shared" si="427"/>
        <v>5434.56</v>
      </c>
      <c r="C27392" s="1">
        <v>44115</v>
      </c>
      <c r="D27392" t="s">
        <v>14</v>
      </c>
      <c r="H27392">
        <v>9.99</v>
      </c>
      <c r="I27392">
        <v>544</v>
      </c>
    </row>
    <row r="27393" spans="1:9" hidden="1" x14ac:dyDescent="0.3">
      <c r="A27393" t="s">
        <v>2</v>
      </c>
      <c r="B27393">
        <f t="shared" si="427"/>
        <v>5774.22</v>
      </c>
      <c r="C27393" s="1">
        <v>44115</v>
      </c>
      <c r="D27393" t="s">
        <v>15</v>
      </c>
      <c r="H27393">
        <v>9.99</v>
      </c>
      <c r="I27393">
        <v>578</v>
      </c>
    </row>
    <row r="27394" spans="1:9" hidden="1" x14ac:dyDescent="0.3">
      <c r="A27394" t="s">
        <v>3</v>
      </c>
      <c r="B27394">
        <f t="shared" si="427"/>
        <v>1330</v>
      </c>
      <c r="C27394" s="1">
        <v>44115</v>
      </c>
      <c r="D27394" t="s">
        <v>12</v>
      </c>
      <c r="H27394">
        <v>2.5</v>
      </c>
      <c r="I27394">
        <v>532</v>
      </c>
    </row>
    <row r="27395" spans="1:9" hidden="1" x14ac:dyDescent="0.3">
      <c r="A27395" t="s">
        <v>3</v>
      </c>
      <c r="B27395">
        <f t="shared" ref="B27395:B27458" si="428">H27395*I27395</f>
        <v>1310</v>
      </c>
      <c r="C27395" s="1">
        <v>44115</v>
      </c>
      <c r="D27395" t="s">
        <v>13</v>
      </c>
      <c r="H27395">
        <v>2.5</v>
      </c>
      <c r="I27395">
        <v>524</v>
      </c>
    </row>
    <row r="27396" spans="1:9" hidden="1" x14ac:dyDescent="0.3">
      <c r="A27396" t="s">
        <v>3</v>
      </c>
      <c r="B27396">
        <f t="shared" si="428"/>
        <v>1402.5</v>
      </c>
      <c r="C27396" s="1">
        <v>44115</v>
      </c>
      <c r="D27396" t="s">
        <v>14</v>
      </c>
      <c r="H27396">
        <v>2.5</v>
      </c>
      <c r="I27396">
        <v>561</v>
      </c>
    </row>
    <row r="27397" spans="1:9" hidden="1" x14ac:dyDescent="0.3">
      <c r="A27397" t="s">
        <v>3</v>
      </c>
      <c r="B27397">
        <f t="shared" si="428"/>
        <v>1312.5</v>
      </c>
      <c r="C27397" s="1">
        <v>44115</v>
      </c>
      <c r="D27397" t="s">
        <v>15</v>
      </c>
      <c r="H27397">
        <v>2.5</v>
      </c>
      <c r="I27397">
        <v>525</v>
      </c>
    </row>
    <row r="27398" spans="1:9" hidden="1" x14ac:dyDescent="0.3">
      <c r="A27398" t="s">
        <v>4</v>
      </c>
      <c r="B27398">
        <f t="shared" si="428"/>
        <v>1557</v>
      </c>
      <c r="C27398" s="1">
        <v>44115</v>
      </c>
      <c r="D27398" t="s">
        <v>12</v>
      </c>
      <c r="H27398">
        <v>3</v>
      </c>
      <c r="I27398">
        <v>519</v>
      </c>
    </row>
    <row r="27399" spans="1:9" hidden="1" x14ac:dyDescent="0.3">
      <c r="A27399" t="s">
        <v>4</v>
      </c>
      <c r="B27399">
        <f t="shared" si="428"/>
        <v>1776</v>
      </c>
      <c r="C27399" s="1">
        <v>44115</v>
      </c>
      <c r="D27399" t="s">
        <v>13</v>
      </c>
      <c r="H27399">
        <v>3</v>
      </c>
      <c r="I27399">
        <v>592</v>
      </c>
    </row>
    <row r="27400" spans="1:9" hidden="1" x14ac:dyDescent="0.3">
      <c r="A27400" t="s">
        <v>4</v>
      </c>
      <c r="B27400">
        <f t="shared" si="428"/>
        <v>1689</v>
      </c>
      <c r="C27400" s="1">
        <v>44115</v>
      </c>
      <c r="D27400" t="s">
        <v>14</v>
      </c>
      <c r="H27400">
        <v>3</v>
      </c>
      <c r="I27400">
        <v>563</v>
      </c>
    </row>
    <row r="27401" spans="1:9" hidden="1" x14ac:dyDescent="0.3">
      <c r="A27401" t="s">
        <v>4</v>
      </c>
      <c r="B27401">
        <f t="shared" si="428"/>
        <v>1722</v>
      </c>
      <c r="C27401" s="1">
        <v>44115</v>
      </c>
      <c r="D27401" t="s">
        <v>15</v>
      </c>
      <c r="H27401">
        <v>3</v>
      </c>
      <c r="I27401">
        <v>574</v>
      </c>
    </row>
    <row r="27402" spans="1:9" hidden="1" x14ac:dyDescent="0.3">
      <c r="A27402" t="s">
        <v>5</v>
      </c>
      <c r="B27402">
        <f t="shared" si="428"/>
        <v>726.25</v>
      </c>
      <c r="C27402" s="1">
        <v>44115</v>
      </c>
      <c r="D27402" t="s">
        <v>12</v>
      </c>
      <c r="H27402">
        <v>1.25</v>
      </c>
      <c r="I27402">
        <v>581</v>
      </c>
    </row>
    <row r="27403" spans="1:9" hidden="1" x14ac:dyDescent="0.3">
      <c r="A27403" t="s">
        <v>5</v>
      </c>
      <c r="B27403">
        <f t="shared" si="428"/>
        <v>738.75</v>
      </c>
      <c r="C27403" s="1">
        <v>44115</v>
      </c>
      <c r="D27403" t="s">
        <v>13</v>
      </c>
      <c r="H27403">
        <v>1.25</v>
      </c>
      <c r="I27403">
        <v>591</v>
      </c>
    </row>
    <row r="27404" spans="1:9" hidden="1" x14ac:dyDescent="0.3">
      <c r="A27404" t="s">
        <v>5</v>
      </c>
      <c r="B27404">
        <f t="shared" si="428"/>
        <v>723.75</v>
      </c>
      <c r="C27404" s="1">
        <v>44115</v>
      </c>
      <c r="D27404" t="s">
        <v>14</v>
      </c>
      <c r="H27404">
        <v>1.25</v>
      </c>
      <c r="I27404">
        <v>579</v>
      </c>
    </row>
    <row r="27405" spans="1:9" hidden="1" x14ac:dyDescent="0.3">
      <c r="A27405" t="s">
        <v>5</v>
      </c>
      <c r="B27405">
        <f t="shared" si="428"/>
        <v>741.25</v>
      </c>
      <c r="C27405" s="1">
        <v>44115</v>
      </c>
      <c r="D27405" t="s">
        <v>15</v>
      </c>
      <c r="H27405">
        <v>1.25</v>
      </c>
      <c r="I27405">
        <v>593</v>
      </c>
    </row>
    <row r="27406" spans="1:9" hidden="1" x14ac:dyDescent="0.3">
      <c r="A27406" t="s">
        <v>6</v>
      </c>
      <c r="B27406">
        <f t="shared" si="428"/>
        <v>2559.87</v>
      </c>
      <c r="C27406" s="1">
        <v>44115</v>
      </c>
      <c r="D27406" t="s">
        <v>12</v>
      </c>
      <c r="H27406">
        <v>4.99</v>
      </c>
      <c r="I27406">
        <v>513</v>
      </c>
    </row>
    <row r="27407" spans="1:9" hidden="1" x14ac:dyDescent="0.3">
      <c r="A27407" t="s">
        <v>6</v>
      </c>
      <c r="B27407">
        <f t="shared" si="428"/>
        <v>2774.44</v>
      </c>
      <c r="C27407" s="1">
        <v>44115</v>
      </c>
      <c r="D27407" t="s">
        <v>13</v>
      </c>
      <c r="H27407">
        <v>4.99</v>
      </c>
      <c r="I27407">
        <v>556</v>
      </c>
    </row>
    <row r="27408" spans="1:9" hidden="1" x14ac:dyDescent="0.3">
      <c r="A27408" t="s">
        <v>6</v>
      </c>
      <c r="B27408">
        <f t="shared" si="428"/>
        <v>2814.36</v>
      </c>
      <c r="C27408" s="1">
        <v>44115</v>
      </c>
      <c r="D27408" t="s">
        <v>14</v>
      </c>
      <c r="H27408">
        <v>4.99</v>
      </c>
      <c r="I27408">
        <v>564</v>
      </c>
    </row>
    <row r="27409" spans="1:9" hidden="1" x14ac:dyDescent="0.3">
      <c r="A27409" t="s">
        <v>6</v>
      </c>
      <c r="B27409">
        <f t="shared" si="428"/>
        <v>2654.6800000000003</v>
      </c>
      <c r="C27409" s="1">
        <v>44115</v>
      </c>
      <c r="D27409" t="s">
        <v>15</v>
      </c>
      <c r="H27409">
        <v>4.99</v>
      </c>
      <c r="I27409">
        <v>532</v>
      </c>
    </row>
    <row r="27410" spans="1:9" hidden="1" x14ac:dyDescent="0.3">
      <c r="A27410" t="s">
        <v>7</v>
      </c>
      <c r="B27410">
        <f t="shared" si="428"/>
        <v>1192.01</v>
      </c>
      <c r="C27410" s="1">
        <v>44115</v>
      </c>
      <c r="D27410" t="s">
        <v>12</v>
      </c>
      <c r="H27410">
        <v>1.99</v>
      </c>
      <c r="I27410">
        <v>599</v>
      </c>
    </row>
    <row r="27411" spans="1:9" hidden="1" x14ac:dyDescent="0.3">
      <c r="A27411" t="s">
        <v>7</v>
      </c>
      <c r="B27411">
        <f t="shared" si="428"/>
        <v>1008.93</v>
      </c>
      <c r="C27411" s="1">
        <v>44115</v>
      </c>
      <c r="D27411" t="s">
        <v>13</v>
      </c>
      <c r="H27411">
        <v>1.99</v>
      </c>
      <c r="I27411">
        <v>507</v>
      </c>
    </row>
    <row r="27412" spans="1:9" hidden="1" x14ac:dyDescent="0.3">
      <c r="A27412" t="s">
        <v>7</v>
      </c>
      <c r="B27412">
        <f t="shared" si="428"/>
        <v>1162.1600000000001</v>
      </c>
      <c r="C27412" s="1">
        <v>44115</v>
      </c>
      <c r="D27412" t="s">
        <v>14</v>
      </c>
      <c r="H27412">
        <v>1.99</v>
      </c>
      <c r="I27412">
        <v>584</v>
      </c>
    </row>
    <row r="27413" spans="1:9" hidden="1" x14ac:dyDescent="0.3">
      <c r="A27413" t="s">
        <v>7</v>
      </c>
      <c r="B27413">
        <f t="shared" si="428"/>
        <v>1008.93</v>
      </c>
      <c r="C27413" s="1">
        <v>44115</v>
      </c>
      <c r="D27413" t="s">
        <v>15</v>
      </c>
      <c r="H27413">
        <v>1.99</v>
      </c>
      <c r="I27413">
        <v>507</v>
      </c>
    </row>
    <row r="27414" spans="1:9" x14ac:dyDescent="0.3">
      <c r="A27414" t="s">
        <v>1</v>
      </c>
      <c r="B27414">
        <f t="shared" si="428"/>
        <v>1677</v>
      </c>
      <c r="C27414" s="1">
        <v>44116</v>
      </c>
      <c r="D27414" t="s">
        <v>12</v>
      </c>
      <c r="H27414">
        <v>3</v>
      </c>
      <c r="I27414">
        <v>559</v>
      </c>
    </row>
    <row r="27415" spans="1:9" x14ac:dyDescent="0.3">
      <c r="A27415" t="s">
        <v>1</v>
      </c>
      <c r="B27415">
        <f t="shared" si="428"/>
        <v>1605</v>
      </c>
      <c r="C27415" s="1">
        <v>44116</v>
      </c>
      <c r="D27415" t="s">
        <v>13</v>
      </c>
      <c r="H27415">
        <v>3</v>
      </c>
      <c r="I27415">
        <v>535</v>
      </c>
    </row>
    <row r="27416" spans="1:9" x14ac:dyDescent="0.3">
      <c r="A27416" t="s">
        <v>1</v>
      </c>
      <c r="B27416">
        <f t="shared" si="428"/>
        <v>1653</v>
      </c>
      <c r="C27416" s="1">
        <v>44116</v>
      </c>
      <c r="D27416" t="s">
        <v>14</v>
      </c>
      <c r="H27416">
        <v>3</v>
      </c>
      <c r="I27416">
        <v>551</v>
      </c>
    </row>
    <row r="27417" spans="1:9" x14ac:dyDescent="0.3">
      <c r="A27417" t="s">
        <v>1</v>
      </c>
      <c r="B27417">
        <f t="shared" si="428"/>
        <v>1749</v>
      </c>
      <c r="C27417" s="1">
        <v>44116</v>
      </c>
      <c r="D27417" t="s">
        <v>15</v>
      </c>
      <c r="H27417">
        <v>3</v>
      </c>
      <c r="I27417">
        <v>583</v>
      </c>
    </row>
    <row r="27418" spans="1:9" hidden="1" x14ac:dyDescent="0.3">
      <c r="A27418" t="s">
        <v>2</v>
      </c>
      <c r="B27418">
        <f t="shared" si="428"/>
        <v>5564.43</v>
      </c>
      <c r="C27418" s="1">
        <v>44116</v>
      </c>
      <c r="D27418" t="s">
        <v>12</v>
      </c>
      <c r="H27418">
        <v>9.99</v>
      </c>
      <c r="I27418">
        <v>557</v>
      </c>
    </row>
    <row r="27419" spans="1:9" hidden="1" x14ac:dyDescent="0.3">
      <c r="A27419" t="s">
        <v>2</v>
      </c>
      <c r="B27419">
        <f t="shared" si="428"/>
        <v>5764.2300000000005</v>
      </c>
      <c r="C27419" s="1">
        <v>44116</v>
      </c>
      <c r="D27419" t="s">
        <v>13</v>
      </c>
      <c r="H27419">
        <v>9.99</v>
      </c>
      <c r="I27419">
        <v>577</v>
      </c>
    </row>
    <row r="27420" spans="1:9" hidden="1" x14ac:dyDescent="0.3">
      <c r="A27420" t="s">
        <v>2</v>
      </c>
      <c r="B27420">
        <f t="shared" si="428"/>
        <v>5474.52</v>
      </c>
      <c r="C27420" s="1">
        <v>44116</v>
      </c>
      <c r="D27420" t="s">
        <v>14</v>
      </c>
      <c r="H27420">
        <v>9.99</v>
      </c>
      <c r="I27420">
        <v>548</v>
      </c>
    </row>
    <row r="27421" spans="1:9" hidden="1" x14ac:dyDescent="0.3">
      <c r="A27421" t="s">
        <v>2</v>
      </c>
      <c r="B27421">
        <f t="shared" si="428"/>
        <v>5504.49</v>
      </c>
      <c r="C27421" s="1">
        <v>44116</v>
      </c>
      <c r="D27421" t="s">
        <v>15</v>
      </c>
      <c r="H27421">
        <v>9.99</v>
      </c>
      <c r="I27421">
        <v>551</v>
      </c>
    </row>
    <row r="27422" spans="1:9" hidden="1" x14ac:dyDescent="0.3">
      <c r="A27422" t="s">
        <v>3</v>
      </c>
      <c r="B27422">
        <f t="shared" si="428"/>
        <v>1320</v>
      </c>
      <c r="C27422" s="1">
        <v>44116</v>
      </c>
      <c r="D27422" t="s">
        <v>12</v>
      </c>
      <c r="H27422">
        <v>2.5</v>
      </c>
      <c r="I27422">
        <v>528</v>
      </c>
    </row>
    <row r="27423" spans="1:9" hidden="1" x14ac:dyDescent="0.3">
      <c r="A27423" t="s">
        <v>3</v>
      </c>
      <c r="B27423">
        <f t="shared" si="428"/>
        <v>1377.5</v>
      </c>
      <c r="C27423" s="1">
        <v>44116</v>
      </c>
      <c r="D27423" t="s">
        <v>13</v>
      </c>
      <c r="H27423">
        <v>2.5</v>
      </c>
      <c r="I27423">
        <v>551</v>
      </c>
    </row>
    <row r="27424" spans="1:9" hidden="1" x14ac:dyDescent="0.3">
      <c r="A27424" t="s">
        <v>3</v>
      </c>
      <c r="B27424">
        <f t="shared" si="428"/>
        <v>1347.5</v>
      </c>
      <c r="C27424" s="1">
        <v>44116</v>
      </c>
      <c r="D27424" t="s">
        <v>14</v>
      </c>
      <c r="H27424">
        <v>2.5</v>
      </c>
      <c r="I27424">
        <v>539</v>
      </c>
    </row>
    <row r="27425" spans="1:9" hidden="1" x14ac:dyDescent="0.3">
      <c r="A27425" t="s">
        <v>3</v>
      </c>
      <c r="B27425">
        <f t="shared" si="428"/>
        <v>1460</v>
      </c>
      <c r="C27425" s="1">
        <v>44116</v>
      </c>
      <c r="D27425" t="s">
        <v>15</v>
      </c>
      <c r="H27425">
        <v>2.5</v>
      </c>
      <c r="I27425">
        <v>584</v>
      </c>
    </row>
    <row r="27426" spans="1:9" hidden="1" x14ac:dyDescent="0.3">
      <c r="A27426" t="s">
        <v>4</v>
      </c>
      <c r="B27426">
        <f t="shared" si="428"/>
        <v>1560</v>
      </c>
      <c r="C27426" s="1">
        <v>44116</v>
      </c>
      <c r="D27426" t="s">
        <v>12</v>
      </c>
      <c r="H27426">
        <v>3</v>
      </c>
      <c r="I27426">
        <v>520</v>
      </c>
    </row>
    <row r="27427" spans="1:9" hidden="1" x14ac:dyDescent="0.3">
      <c r="A27427" t="s">
        <v>4</v>
      </c>
      <c r="B27427">
        <f t="shared" si="428"/>
        <v>1692</v>
      </c>
      <c r="C27427" s="1">
        <v>44116</v>
      </c>
      <c r="D27427" t="s">
        <v>13</v>
      </c>
      <c r="H27427">
        <v>3</v>
      </c>
      <c r="I27427">
        <v>564</v>
      </c>
    </row>
    <row r="27428" spans="1:9" hidden="1" x14ac:dyDescent="0.3">
      <c r="A27428" t="s">
        <v>4</v>
      </c>
      <c r="B27428">
        <f t="shared" si="428"/>
        <v>1740</v>
      </c>
      <c r="C27428" s="1">
        <v>44116</v>
      </c>
      <c r="D27428" t="s">
        <v>14</v>
      </c>
      <c r="H27428">
        <v>3</v>
      </c>
      <c r="I27428">
        <v>580</v>
      </c>
    </row>
    <row r="27429" spans="1:9" hidden="1" x14ac:dyDescent="0.3">
      <c r="A27429" t="s">
        <v>4</v>
      </c>
      <c r="B27429">
        <f t="shared" si="428"/>
        <v>1635</v>
      </c>
      <c r="C27429" s="1">
        <v>44116</v>
      </c>
      <c r="D27429" t="s">
        <v>15</v>
      </c>
      <c r="H27429">
        <v>3</v>
      </c>
      <c r="I27429">
        <v>545</v>
      </c>
    </row>
    <row r="27430" spans="1:9" hidden="1" x14ac:dyDescent="0.3">
      <c r="A27430" t="s">
        <v>5</v>
      </c>
      <c r="B27430">
        <f t="shared" si="428"/>
        <v>731.25</v>
      </c>
      <c r="C27430" s="1">
        <v>44116</v>
      </c>
      <c r="D27430" t="s">
        <v>12</v>
      </c>
      <c r="H27430">
        <v>1.25</v>
      </c>
      <c r="I27430">
        <v>585</v>
      </c>
    </row>
    <row r="27431" spans="1:9" hidden="1" x14ac:dyDescent="0.3">
      <c r="A27431" t="s">
        <v>5</v>
      </c>
      <c r="B27431">
        <f t="shared" si="428"/>
        <v>707.5</v>
      </c>
      <c r="C27431" s="1">
        <v>44116</v>
      </c>
      <c r="D27431" t="s">
        <v>13</v>
      </c>
      <c r="H27431">
        <v>1.25</v>
      </c>
      <c r="I27431">
        <v>566</v>
      </c>
    </row>
    <row r="27432" spans="1:9" hidden="1" x14ac:dyDescent="0.3">
      <c r="A27432" t="s">
        <v>5</v>
      </c>
      <c r="B27432">
        <f t="shared" si="428"/>
        <v>730</v>
      </c>
      <c r="C27432" s="1">
        <v>44116</v>
      </c>
      <c r="D27432" t="s">
        <v>14</v>
      </c>
      <c r="H27432">
        <v>1.25</v>
      </c>
      <c r="I27432">
        <v>584</v>
      </c>
    </row>
    <row r="27433" spans="1:9" hidden="1" x14ac:dyDescent="0.3">
      <c r="A27433" t="s">
        <v>5</v>
      </c>
      <c r="B27433">
        <f t="shared" si="428"/>
        <v>728.75</v>
      </c>
      <c r="C27433" s="1">
        <v>44116</v>
      </c>
      <c r="D27433" t="s">
        <v>15</v>
      </c>
      <c r="H27433">
        <v>1.25</v>
      </c>
      <c r="I27433">
        <v>583</v>
      </c>
    </row>
    <row r="27434" spans="1:9" hidden="1" x14ac:dyDescent="0.3">
      <c r="A27434" t="s">
        <v>6</v>
      </c>
      <c r="B27434">
        <f t="shared" si="428"/>
        <v>2619.75</v>
      </c>
      <c r="C27434" s="1">
        <v>44116</v>
      </c>
      <c r="D27434" t="s">
        <v>12</v>
      </c>
      <c r="H27434">
        <v>4.99</v>
      </c>
      <c r="I27434">
        <v>525</v>
      </c>
    </row>
    <row r="27435" spans="1:9" hidden="1" x14ac:dyDescent="0.3">
      <c r="A27435" t="s">
        <v>6</v>
      </c>
      <c r="B27435">
        <f t="shared" si="428"/>
        <v>2674.6400000000003</v>
      </c>
      <c r="C27435" s="1">
        <v>44116</v>
      </c>
      <c r="D27435" t="s">
        <v>13</v>
      </c>
      <c r="H27435">
        <v>4.99</v>
      </c>
      <c r="I27435">
        <v>536</v>
      </c>
    </row>
    <row r="27436" spans="1:9" hidden="1" x14ac:dyDescent="0.3">
      <c r="A27436" t="s">
        <v>6</v>
      </c>
      <c r="B27436">
        <f t="shared" si="428"/>
        <v>2744.5</v>
      </c>
      <c r="C27436" s="1">
        <v>44116</v>
      </c>
      <c r="D27436" t="s">
        <v>14</v>
      </c>
      <c r="H27436">
        <v>4.99</v>
      </c>
      <c r="I27436">
        <v>550</v>
      </c>
    </row>
    <row r="27437" spans="1:9" hidden="1" x14ac:dyDescent="0.3">
      <c r="A27437" t="s">
        <v>6</v>
      </c>
      <c r="B27437">
        <f t="shared" si="428"/>
        <v>2974.04</v>
      </c>
      <c r="C27437" s="1">
        <v>44116</v>
      </c>
      <c r="D27437" t="s">
        <v>15</v>
      </c>
      <c r="H27437">
        <v>4.99</v>
      </c>
      <c r="I27437">
        <v>596</v>
      </c>
    </row>
    <row r="27438" spans="1:9" hidden="1" x14ac:dyDescent="0.3">
      <c r="A27438" t="s">
        <v>7</v>
      </c>
      <c r="B27438">
        <f t="shared" si="428"/>
        <v>1038.78</v>
      </c>
      <c r="C27438" s="1">
        <v>44116</v>
      </c>
      <c r="D27438" t="s">
        <v>12</v>
      </c>
      <c r="H27438">
        <v>1.99</v>
      </c>
      <c r="I27438">
        <v>522</v>
      </c>
    </row>
    <row r="27439" spans="1:9" hidden="1" x14ac:dyDescent="0.3">
      <c r="A27439" t="s">
        <v>7</v>
      </c>
      <c r="B27439">
        <f t="shared" si="428"/>
        <v>1194</v>
      </c>
      <c r="C27439" s="1">
        <v>44116</v>
      </c>
      <c r="D27439" t="s">
        <v>13</v>
      </c>
      <c r="H27439">
        <v>1.99</v>
      </c>
      <c r="I27439">
        <v>600</v>
      </c>
    </row>
    <row r="27440" spans="1:9" hidden="1" x14ac:dyDescent="0.3">
      <c r="A27440" t="s">
        <v>7</v>
      </c>
      <c r="B27440">
        <f t="shared" si="428"/>
        <v>1056.69</v>
      </c>
      <c r="C27440" s="1">
        <v>44116</v>
      </c>
      <c r="D27440" t="s">
        <v>14</v>
      </c>
      <c r="H27440">
        <v>1.99</v>
      </c>
      <c r="I27440">
        <v>531</v>
      </c>
    </row>
    <row r="27441" spans="1:9" hidden="1" x14ac:dyDescent="0.3">
      <c r="A27441" t="s">
        <v>7</v>
      </c>
      <c r="B27441">
        <f t="shared" si="428"/>
        <v>1106.44</v>
      </c>
      <c r="C27441" s="1">
        <v>44116</v>
      </c>
      <c r="D27441" t="s">
        <v>15</v>
      </c>
      <c r="H27441">
        <v>1.99</v>
      </c>
      <c r="I27441">
        <v>556</v>
      </c>
    </row>
    <row r="27442" spans="1:9" x14ac:dyDescent="0.3">
      <c r="A27442" t="s">
        <v>1</v>
      </c>
      <c r="B27442">
        <f t="shared" si="428"/>
        <v>1578</v>
      </c>
      <c r="C27442" s="1">
        <v>44117</v>
      </c>
      <c r="D27442" t="s">
        <v>12</v>
      </c>
      <c r="H27442">
        <v>3</v>
      </c>
      <c r="I27442">
        <v>526</v>
      </c>
    </row>
    <row r="27443" spans="1:9" x14ac:dyDescent="0.3">
      <c r="A27443" t="s">
        <v>1</v>
      </c>
      <c r="B27443">
        <f t="shared" si="428"/>
        <v>1638</v>
      </c>
      <c r="C27443" s="1">
        <v>44117</v>
      </c>
      <c r="D27443" t="s">
        <v>13</v>
      </c>
      <c r="H27443">
        <v>3</v>
      </c>
      <c r="I27443">
        <v>546</v>
      </c>
    </row>
    <row r="27444" spans="1:9" x14ac:dyDescent="0.3">
      <c r="A27444" t="s">
        <v>1</v>
      </c>
      <c r="B27444">
        <f t="shared" si="428"/>
        <v>1515</v>
      </c>
      <c r="C27444" s="1">
        <v>44117</v>
      </c>
      <c r="D27444" t="s">
        <v>14</v>
      </c>
      <c r="H27444">
        <v>3</v>
      </c>
      <c r="I27444">
        <v>505</v>
      </c>
    </row>
    <row r="27445" spans="1:9" x14ac:dyDescent="0.3">
      <c r="A27445" t="s">
        <v>1</v>
      </c>
      <c r="B27445">
        <f t="shared" si="428"/>
        <v>1683</v>
      </c>
      <c r="C27445" s="1">
        <v>44117</v>
      </c>
      <c r="D27445" t="s">
        <v>15</v>
      </c>
      <c r="H27445">
        <v>3</v>
      </c>
      <c r="I27445">
        <v>561</v>
      </c>
    </row>
    <row r="27446" spans="1:9" hidden="1" x14ac:dyDescent="0.3">
      <c r="A27446" t="s">
        <v>2</v>
      </c>
      <c r="B27446">
        <f t="shared" si="428"/>
        <v>5524.47</v>
      </c>
      <c r="C27446" s="1">
        <v>44117</v>
      </c>
      <c r="D27446" t="s">
        <v>12</v>
      </c>
      <c r="H27446">
        <v>9.99</v>
      </c>
      <c r="I27446">
        <v>553</v>
      </c>
    </row>
    <row r="27447" spans="1:9" hidden="1" x14ac:dyDescent="0.3">
      <c r="A27447" t="s">
        <v>2</v>
      </c>
      <c r="B27447">
        <f t="shared" si="428"/>
        <v>5124.87</v>
      </c>
      <c r="C27447" s="1">
        <v>44117</v>
      </c>
      <c r="D27447" t="s">
        <v>13</v>
      </c>
      <c r="H27447">
        <v>9.99</v>
      </c>
      <c r="I27447">
        <v>513</v>
      </c>
    </row>
    <row r="27448" spans="1:9" hidden="1" x14ac:dyDescent="0.3">
      <c r="A27448" t="s">
        <v>2</v>
      </c>
      <c r="B27448">
        <f t="shared" si="428"/>
        <v>5744.25</v>
      </c>
      <c r="C27448" s="1">
        <v>44117</v>
      </c>
      <c r="D27448" t="s">
        <v>14</v>
      </c>
      <c r="H27448">
        <v>9.99</v>
      </c>
      <c r="I27448">
        <v>575</v>
      </c>
    </row>
    <row r="27449" spans="1:9" hidden="1" x14ac:dyDescent="0.3">
      <c r="A27449" t="s">
        <v>2</v>
      </c>
      <c r="B27449">
        <f t="shared" si="428"/>
        <v>5984.01</v>
      </c>
      <c r="C27449" s="1">
        <v>44117</v>
      </c>
      <c r="D27449" t="s">
        <v>15</v>
      </c>
      <c r="H27449">
        <v>9.99</v>
      </c>
      <c r="I27449">
        <v>599</v>
      </c>
    </row>
    <row r="27450" spans="1:9" hidden="1" x14ac:dyDescent="0.3">
      <c r="A27450" t="s">
        <v>3</v>
      </c>
      <c r="B27450">
        <f t="shared" si="428"/>
        <v>1360</v>
      </c>
      <c r="C27450" s="1">
        <v>44117</v>
      </c>
      <c r="D27450" t="s">
        <v>12</v>
      </c>
      <c r="H27450">
        <v>2.5</v>
      </c>
      <c r="I27450">
        <v>544</v>
      </c>
    </row>
    <row r="27451" spans="1:9" hidden="1" x14ac:dyDescent="0.3">
      <c r="A27451" t="s">
        <v>3</v>
      </c>
      <c r="B27451">
        <f t="shared" si="428"/>
        <v>1355</v>
      </c>
      <c r="C27451" s="1">
        <v>44117</v>
      </c>
      <c r="D27451" t="s">
        <v>13</v>
      </c>
      <c r="H27451">
        <v>2.5</v>
      </c>
      <c r="I27451">
        <v>542</v>
      </c>
    </row>
    <row r="27452" spans="1:9" hidden="1" x14ac:dyDescent="0.3">
      <c r="A27452" t="s">
        <v>3</v>
      </c>
      <c r="B27452">
        <f t="shared" si="428"/>
        <v>1267.5</v>
      </c>
      <c r="C27452" s="1">
        <v>44117</v>
      </c>
      <c r="D27452" t="s">
        <v>14</v>
      </c>
      <c r="H27452">
        <v>2.5</v>
      </c>
      <c r="I27452">
        <v>507</v>
      </c>
    </row>
    <row r="27453" spans="1:9" hidden="1" x14ac:dyDescent="0.3">
      <c r="A27453" t="s">
        <v>3</v>
      </c>
      <c r="B27453">
        <f t="shared" si="428"/>
        <v>1420</v>
      </c>
      <c r="C27453" s="1">
        <v>44117</v>
      </c>
      <c r="D27453" t="s">
        <v>15</v>
      </c>
      <c r="H27453">
        <v>2.5</v>
      </c>
      <c r="I27453">
        <v>568</v>
      </c>
    </row>
    <row r="27454" spans="1:9" hidden="1" x14ac:dyDescent="0.3">
      <c r="A27454" t="s">
        <v>4</v>
      </c>
      <c r="B27454">
        <f t="shared" si="428"/>
        <v>1527</v>
      </c>
      <c r="C27454" s="1">
        <v>44117</v>
      </c>
      <c r="D27454" t="s">
        <v>12</v>
      </c>
      <c r="H27454">
        <v>3</v>
      </c>
      <c r="I27454">
        <v>509</v>
      </c>
    </row>
    <row r="27455" spans="1:9" hidden="1" x14ac:dyDescent="0.3">
      <c r="A27455" t="s">
        <v>4</v>
      </c>
      <c r="B27455">
        <f t="shared" si="428"/>
        <v>1746</v>
      </c>
      <c r="C27455" s="1">
        <v>44117</v>
      </c>
      <c r="D27455" t="s">
        <v>13</v>
      </c>
      <c r="H27455">
        <v>3</v>
      </c>
      <c r="I27455">
        <v>582</v>
      </c>
    </row>
    <row r="27456" spans="1:9" hidden="1" x14ac:dyDescent="0.3">
      <c r="A27456" t="s">
        <v>4</v>
      </c>
      <c r="B27456">
        <f t="shared" si="428"/>
        <v>1551</v>
      </c>
      <c r="C27456" s="1">
        <v>44117</v>
      </c>
      <c r="D27456" t="s">
        <v>14</v>
      </c>
      <c r="H27456">
        <v>3</v>
      </c>
      <c r="I27456">
        <v>517</v>
      </c>
    </row>
    <row r="27457" spans="1:9" hidden="1" x14ac:dyDescent="0.3">
      <c r="A27457" t="s">
        <v>4</v>
      </c>
      <c r="B27457">
        <f t="shared" si="428"/>
        <v>1749</v>
      </c>
      <c r="C27457" s="1">
        <v>44117</v>
      </c>
      <c r="D27457" t="s">
        <v>15</v>
      </c>
      <c r="H27457">
        <v>3</v>
      </c>
      <c r="I27457">
        <v>583</v>
      </c>
    </row>
    <row r="27458" spans="1:9" hidden="1" x14ac:dyDescent="0.3">
      <c r="A27458" t="s">
        <v>5</v>
      </c>
      <c r="B27458">
        <f t="shared" si="428"/>
        <v>638.75</v>
      </c>
      <c r="C27458" s="1">
        <v>44117</v>
      </c>
      <c r="D27458" t="s">
        <v>12</v>
      </c>
      <c r="H27458">
        <v>1.25</v>
      </c>
      <c r="I27458">
        <v>511</v>
      </c>
    </row>
    <row r="27459" spans="1:9" hidden="1" x14ac:dyDescent="0.3">
      <c r="A27459" t="s">
        <v>5</v>
      </c>
      <c r="B27459">
        <f t="shared" ref="B27459:B27522" si="429">H27459*I27459</f>
        <v>747.5</v>
      </c>
      <c r="C27459" s="1">
        <v>44117</v>
      </c>
      <c r="D27459" t="s">
        <v>13</v>
      </c>
      <c r="H27459">
        <v>1.25</v>
      </c>
      <c r="I27459">
        <v>598</v>
      </c>
    </row>
    <row r="27460" spans="1:9" hidden="1" x14ac:dyDescent="0.3">
      <c r="A27460" t="s">
        <v>5</v>
      </c>
      <c r="B27460">
        <f t="shared" si="429"/>
        <v>682.5</v>
      </c>
      <c r="C27460" s="1">
        <v>44117</v>
      </c>
      <c r="D27460" t="s">
        <v>14</v>
      </c>
      <c r="H27460">
        <v>1.25</v>
      </c>
      <c r="I27460">
        <v>546</v>
      </c>
    </row>
    <row r="27461" spans="1:9" hidden="1" x14ac:dyDescent="0.3">
      <c r="A27461" t="s">
        <v>5</v>
      </c>
      <c r="B27461">
        <f t="shared" si="429"/>
        <v>748.75</v>
      </c>
      <c r="C27461" s="1">
        <v>44117</v>
      </c>
      <c r="D27461" t="s">
        <v>15</v>
      </c>
      <c r="H27461">
        <v>1.25</v>
      </c>
      <c r="I27461">
        <v>599</v>
      </c>
    </row>
    <row r="27462" spans="1:9" hidden="1" x14ac:dyDescent="0.3">
      <c r="A27462" t="s">
        <v>6</v>
      </c>
      <c r="B27462">
        <f t="shared" si="429"/>
        <v>2769.4500000000003</v>
      </c>
      <c r="C27462" s="1">
        <v>44117</v>
      </c>
      <c r="D27462" t="s">
        <v>12</v>
      </c>
      <c r="H27462">
        <v>4.99</v>
      </c>
      <c r="I27462">
        <v>555</v>
      </c>
    </row>
    <row r="27463" spans="1:9" hidden="1" x14ac:dyDescent="0.3">
      <c r="A27463" t="s">
        <v>6</v>
      </c>
      <c r="B27463">
        <f t="shared" si="429"/>
        <v>2709.57</v>
      </c>
      <c r="C27463" s="1">
        <v>44117</v>
      </c>
      <c r="D27463" t="s">
        <v>13</v>
      </c>
      <c r="H27463">
        <v>4.99</v>
      </c>
      <c r="I27463">
        <v>543</v>
      </c>
    </row>
    <row r="27464" spans="1:9" hidden="1" x14ac:dyDescent="0.3">
      <c r="A27464" t="s">
        <v>6</v>
      </c>
      <c r="B27464">
        <f t="shared" si="429"/>
        <v>2629.73</v>
      </c>
      <c r="C27464" s="1">
        <v>44117</v>
      </c>
      <c r="D27464" t="s">
        <v>14</v>
      </c>
      <c r="H27464">
        <v>4.99</v>
      </c>
      <c r="I27464">
        <v>527</v>
      </c>
    </row>
    <row r="27465" spans="1:9" hidden="1" x14ac:dyDescent="0.3">
      <c r="A27465" t="s">
        <v>6</v>
      </c>
      <c r="B27465">
        <f t="shared" si="429"/>
        <v>2899.19</v>
      </c>
      <c r="C27465" s="1">
        <v>44117</v>
      </c>
      <c r="D27465" t="s">
        <v>15</v>
      </c>
      <c r="H27465">
        <v>4.99</v>
      </c>
      <c r="I27465">
        <v>581</v>
      </c>
    </row>
    <row r="27466" spans="1:9" hidden="1" x14ac:dyDescent="0.3">
      <c r="A27466" t="s">
        <v>7</v>
      </c>
      <c r="B27466">
        <f t="shared" si="429"/>
        <v>1002.96</v>
      </c>
      <c r="C27466" s="1">
        <v>44117</v>
      </c>
      <c r="D27466" t="s">
        <v>12</v>
      </c>
      <c r="H27466">
        <v>1.99</v>
      </c>
      <c r="I27466">
        <v>504</v>
      </c>
    </row>
    <row r="27467" spans="1:9" hidden="1" x14ac:dyDescent="0.3">
      <c r="A27467" t="s">
        <v>7</v>
      </c>
      <c r="B27467">
        <f t="shared" si="429"/>
        <v>1066.6400000000001</v>
      </c>
      <c r="C27467" s="1">
        <v>44117</v>
      </c>
      <c r="D27467" t="s">
        <v>13</v>
      </c>
      <c r="H27467">
        <v>1.99</v>
      </c>
      <c r="I27467">
        <v>536</v>
      </c>
    </row>
    <row r="27468" spans="1:9" hidden="1" x14ac:dyDescent="0.3">
      <c r="A27468" t="s">
        <v>7</v>
      </c>
      <c r="B27468">
        <f t="shared" si="429"/>
        <v>1030.82</v>
      </c>
      <c r="C27468" s="1">
        <v>44117</v>
      </c>
      <c r="D27468" t="s">
        <v>14</v>
      </c>
      <c r="H27468">
        <v>1.99</v>
      </c>
      <c r="I27468">
        <v>518</v>
      </c>
    </row>
    <row r="27469" spans="1:9" hidden="1" x14ac:dyDescent="0.3">
      <c r="A27469" t="s">
        <v>7</v>
      </c>
      <c r="B27469">
        <f t="shared" si="429"/>
        <v>1140.27</v>
      </c>
      <c r="C27469" s="1">
        <v>44117</v>
      </c>
      <c r="D27469" t="s">
        <v>15</v>
      </c>
      <c r="H27469">
        <v>1.99</v>
      </c>
      <c r="I27469">
        <v>573</v>
      </c>
    </row>
    <row r="27470" spans="1:9" x14ac:dyDescent="0.3">
      <c r="A27470" t="s">
        <v>1</v>
      </c>
      <c r="B27470">
        <f t="shared" si="429"/>
        <v>1680</v>
      </c>
      <c r="C27470" s="1">
        <v>44118</v>
      </c>
      <c r="D27470" t="s">
        <v>12</v>
      </c>
      <c r="H27470">
        <v>3</v>
      </c>
      <c r="I27470">
        <v>560</v>
      </c>
    </row>
    <row r="27471" spans="1:9" x14ac:dyDescent="0.3">
      <c r="A27471" t="s">
        <v>1</v>
      </c>
      <c r="B27471">
        <f t="shared" si="429"/>
        <v>1755</v>
      </c>
      <c r="C27471" s="1">
        <v>44118</v>
      </c>
      <c r="D27471" t="s">
        <v>13</v>
      </c>
      <c r="H27471">
        <v>3</v>
      </c>
      <c r="I27471">
        <v>585</v>
      </c>
    </row>
    <row r="27472" spans="1:9" x14ac:dyDescent="0.3">
      <c r="A27472" t="s">
        <v>1</v>
      </c>
      <c r="B27472">
        <f t="shared" si="429"/>
        <v>1584</v>
      </c>
      <c r="C27472" s="1">
        <v>44118</v>
      </c>
      <c r="D27472" t="s">
        <v>14</v>
      </c>
      <c r="H27472">
        <v>3</v>
      </c>
      <c r="I27472">
        <v>528</v>
      </c>
    </row>
    <row r="27473" spans="1:9" x14ac:dyDescent="0.3">
      <c r="A27473" t="s">
        <v>1</v>
      </c>
      <c r="B27473">
        <f t="shared" si="429"/>
        <v>1590</v>
      </c>
      <c r="C27473" s="1">
        <v>44118</v>
      </c>
      <c r="D27473" t="s">
        <v>15</v>
      </c>
      <c r="H27473">
        <v>3</v>
      </c>
      <c r="I27473">
        <v>530</v>
      </c>
    </row>
    <row r="27474" spans="1:9" hidden="1" x14ac:dyDescent="0.3">
      <c r="A27474" t="s">
        <v>2</v>
      </c>
      <c r="B27474">
        <f t="shared" si="429"/>
        <v>5584.41</v>
      </c>
      <c r="C27474" s="1">
        <v>44118</v>
      </c>
      <c r="D27474" t="s">
        <v>12</v>
      </c>
      <c r="H27474">
        <v>9.99</v>
      </c>
      <c r="I27474">
        <v>559</v>
      </c>
    </row>
    <row r="27475" spans="1:9" hidden="1" x14ac:dyDescent="0.3">
      <c r="A27475" t="s">
        <v>2</v>
      </c>
      <c r="B27475">
        <f t="shared" si="429"/>
        <v>5004.99</v>
      </c>
      <c r="C27475" s="1">
        <v>44118</v>
      </c>
      <c r="D27475" t="s">
        <v>13</v>
      </c>
      <c r="H27475">
        <v>9.99</v>
      </c>
      <c r="I27475">
        <v>501</v>
      </c>
    </row>
    <row r="27476" spans="1:9" hidden="1" x14ac:dyDescent="0.3">
      <c r="A27476" t="s">
        <v>2</v>
      </c>
      <c r="B27476">
        <f t="shared" si="429"/>
        <v>5184.8100000000004</v>
      </c>
      <c r="C27476" s="1">
        <v>44118</v>
      </c>
      <c r="D27476" t="s">
        <v>14</v>
      </c>
      <c r="H27476">
        <v>9.99</v>
      </c>
      <c r="I27476">
        <v>519</v>
      </c>
    </row>
    <row r="27477" spans="1:9" hidden="1" x14ac:dyDescent="0.3">
      <c r="A27477" t="s">
        <v>2</v>
      </c>
      <c r="B27477">
        <f t="shared" si="429"/>
        <v>5794.2</v>
      </c>
      <c r="C27477" s="1">
        <v>44118</v>
      </c>
      <c r="D27477" t="s">
        <v>15</v>
      </c>
      <c r="H27477">
        <v>9.99</v>
      </c>
      <c r="I27477">
        <v>580</v>
      </c>
    </row>
    <row r="27478" spans="1:9" hidden="1" x14ac:dyDescent="0.3">
      <c r="A27478" t="s">
        <v>3</v>
      </c>
      <c r="B27478">
        <f t="shared" si="429"/>
        <v>1287.5</v>
      </c>
      <c r="C27478" s="1">
        <v>44118</v>
      </c>
      <c r="D27478" t="s">
        <v>12</v>
      </c>
      <c r="H27478">
        <v>2.5</v>
      </c>
      <c r="I27478">
        <v>515</v>
      </c>
    </row>
    <row r="27479" spans="1:9" hidden="1" x14ac:dyDescent="0.3">
      <c r="A27479" t="s">
        <v>3</v>
      </c>
      <c r="B27479">
        <f t="shared" si="429"/>
        <v>1390</v>
      </c>
      <c r="C27479" s="1">
        <v>44118</v>
      </c>
      <c r="D27479" t="s">
        <v>13</v>
      </c>
      <c r="H27479">
        <v>2.5</v>
      </c>
      <c r="I27479">
        <v>556</v>
      </c>
    </row>
    <row r="27480" spans="1:9" hidden="1" x14ac:dyDescent="0.3">
      <c r="A27480" t="s">
        <v>3</v>
      </c>
      <c r="B27480">
        <f t="shared" si="429"/>
        <v>1462.5</v>
      </c>
      <c r="C27480" s="1">
        <v>44118</v>
      </c>
      <c r="D27480" t="s">
        <v>14</v>
      </c>
      <c r="H27480">
        <v>2.5</v>
      </c>
      <c r="I27480">
        <v>585</v>
      </c>
    </row>
    <row r="27481" spans="1:9" hidden="1" x14ac:dyDescent="0.3">
      <c r="A27481" t="s">
        <v>3</v>
      </c>
      <c r="B27481">
        <f t="shared" si="429"/>
        <v>1295</v>
      </c>
      <c r="C27481" s="1">
        <v>44118</v>
      </c>
      <c r="D27481" t="s">
        <v>15</v>
      </c>
      <c r="H27481">
        <v>2.5</v>
      </c>
      <c r="I27481">
        <v>518</v>
      </c>
    </row>
    <row r="27482" spans="1:9" hidden="1" x14ac:dyDescent="0.3">
      <c r="A27482" t="s">
        <v>4</v>
      </c>
      <c r="B27482">
        <f t="shared" si="429"/>
        <v>1788</v>
      </c>
      <c r="C27482" s="1">
        <v>44118</v>
      </c>
      <c r="D27482" t="s">
        <v>12</v>
      </c>
      <c r="H27482">
        <v>3</v>
      </c>
      <c r="I27482">
        <v>596</v>
      </c>
    </row>
    <row r="27483" spans="1:9" hidden="1" x14ac:dyDescent="0.3">
      <c r="A27483" t="s">
        <v>4</v>
      </c>
      <c r="B27483">
        <f t="shared" si="429"/>
        <v>1776</v>
      </c>
      <c r="C27483" s="1">
        <v>44118</v>
      </c>
      <c r="D27483" t="s">
        <v>13</v>
      </c>
      <c r="H27483">
        <v>3</v>
      </c>
      <c r="I27483">
        <v>592</v>
      </c>
    </row>
    <row r="27484" spans="1:9" hidden="1" x14ac:dyDescent="0.3">
      <c r="A27484" t="s">
        <v>4</v>
      </c>
      <c r="B27484">
        <f t="shared" si="429"/>
        <v>1608</v>
      </c>
      <c r="C27484" s="1">
        <v>44118</v>
      </c>
      <c r="D27484" t="s">
        <v>14</v>
      </c>
      <c r="H27484">
        <v>3</v>
      </c>
      <c r="I27484">
        <v>536</v>
      </c>
    </row>
    <row r="27485" spans="1:9" hidden="1" x14ac:dyDescent="0.3">
      <c r="A27485" t="s">
        <v>4</v>
      </c>
      <c r="B27485">
        <f t="shared" si="429"/>
        <v>1791</v>
      </c>
      <c r="C27485" s="1">
        <v>44118</v>
      </c>
      <c r="D27485" t="s">
        <v>15</v>
      </c>
      <c r="H27485">
        <v>3</v>
      </c>
      <c r="I27485">
        <v>597</v>
      </c>
    </row>
    <row r="27486" spans="1:9" hidden="1" x14ac:dyDescent="0.3">
      <c r="A27486" t="s">
        <v>5</v>
      </c>
      <c r="B27486">
        <f t="shared" si="429"/>
        <v>625</v>
      </c>
      <c r="C27486" s="1">
        <v>44118</v>
      </c>
      <c r="D27486" t="s">
        <v>12</v>
      </c>
      <c r="H27486">
        <v>1.25</v>
      </c>
      <c r="I27486">
        <v>500</v>
      </c>
    </row>
    <row r="27487" spans="1:9" hidden="1" x14ac:dyDescent="0.3">
      <c r="A27487" t="s">
        <v>5</v>
      </c>
      <c r="B27487">
        <f t="shared" si="429"/>
        <v>730</v>
      </c>
      <c r="C27487" s="1">
        <v>44118</v>
      </c>
      <c r="D27487" t="s">
        <v>13</v>
      </c>
      <c r="H27487">
        <v>1.25</v>
      </c>
      <c r="I27487">
        <v>584</v>
      </c>
    </row>
    <row r="27488" spans="1:9" hidden="1" x14ac:dyDescent="0.3">
      <c r="A27488" t="s">
        <v>5</v>
      </c>
      <c r="B27488">
        <f t="shared" si="429"/>
        <v>637.5</v>
      </c>
      <c r="C27488" s="1">
        <v>44118</v>
      </c>
      <c r="D27488" t="s">
        <v>14</v>
      </c>
      <c r="H27488">
        <v>1.25</v>
      </c>
      <c r="I27488">
        <v>510</v>
      </c>
    </row>
    <row r="27489" spans="1:9" hidden="1" x14ac:dyDescent="0.3">
      <c r="A27489" t="s">
        <v>5</v>
      </c>
      <c r="B27489">
        <f t="shared" si="429"/>
        <v>663.75</v>
      </c>
      <c r="C27489" s="1">
        <v>44118</v>
      </c>
      <c r="D27489" t="s">
        <v>15</v>
      </c>
      <c r="H27489">
        <v>1.25</v>
      </c>
      <c r="I27489">
        <v>531</v>
      </c>
    </row>
    <row r="27490" spans="1:9" hidden="1" x14ac:dyDescent="0.3">
      <c r="A27490" t="s">
        <v>6</v>
      </c>
      <c r="B27490">
        <f t="shared" si="429"/>
        <v>2724.54</v>
      </c>
      <c r="C27490" s="1">
        <v>44118</v>
      </c>
      <c r="D27490" t="s">
        <v>12</v>
      </c>
      <c r="H27490">
        <v>4.99</v>
      </c>
      <c r="I27490">
        <v>546</v>
      </c>
    </row>
    <row r="27491" spans="1:9" hidden="1" x14ac:dyDescent="0.3">
      <c r="A27491" t="s">
        <v>6</v>
      </c>
      <c r="B27491">
        <f t="shared" si="429"/>
        <v>2594.8000000000002</v>
      </c>
      <c r="C27491" s="1">
        <v>44118</v>
      </c>
      <c r="D27491" t="s">
        <v>13</v>
      </c>
      <c r="H27491">
        <v>4.99</v>
      </c>
      <c r="I27491">
        <v>520</v>
      </c>
    </row>
    <row r="27492" spans="1:9" hidden="1" x14ac:dyDescent="0.3">
      <c r="A27492" t="s">
        <v>6</v>
      </c>
      <c r="B27492">
        <f t="shared" si="429"/>
        <v>2979.03</v>
      </c>
      <c r="C27492" s="1">
        <v>44118</v>
      </c>
      <c r="D27492" t="s">
        <v>14</v>
      </c>
      <c r="H27492">
        <v>4.99</v>
      </c>
      <c r="I27492">
        <v>597</v>
      </c>
    </row>
    <row r="27493" spans="1:9" hidden="1" x14ac:dyDescent="0.3">
      <c r="A27493" t="s">
        <v>6</v>
      </c>
      <c r="B27493">
        <f t="shared" si="429"/>
        <v>2984.02</v>
      </c>
      <c r="C27493" s="1">
        <v>44118</v>
      </c>
      <c r="D27493" t="s">
        <v>15</v>
      </c>
      <c r="H27493">
        <v>4.99</v>
      </c>
      <c r="I27493">
        <v>598</v>
      </c>
    </row>
    <row r="27494" spans="1:9" hidden="1" x14ac:dyDescent="0.3">
      <c r="A27494" t="s">
        <v>7</v>
      </c>
      <c r="B27494">
        <f t="shared" si="429"/>
        <v>1000.97</v>
      </c>
      <c r="C27494" s="1">
        <v>44118</v>
      </c>
      <c r="D27494" t="s">
        <v>12</v>
      </c>
      <c r="H27494">
        <v>1.99</v>
      </c>
      <c r="I27494">
        <v>503</v>
      </c>
    </row>
    <row r="27495" spans="1:9" hidden="1" x14ac:dyDescent="0.3">
      <c r="A27495" t="s">
        <v>7</v>
      </c>
      <c r="B27495">
        <f t="shared" si="429"/>
        <v>1152.21</v>
      </c>
      <c r="C27495" s="1">
        <v>44118</v>
      </c>
      <c r="D27495" t="s">
        <v>13</v>
      </c>
      <c r="H27495">
        <v>1.99</v>
      </c>
      <c r="I27495">
        <v>579</v>
      </c>
    </row>
    <row r="27496" spans="1:9" hidden="1" x14ac:dyDescent="0.3">
      <c r="A27496" t="s">
        <v>7</v>
      </c>
      <c r="B27496">
        <f t="shared" si="429"/>
        <v>1050.72</v>
      </c>
      <c r="C27496" s="1">
        <v>44118</v>
      </c>
      <c r="D27496" t="s">
        <v>14</v>
      </c>
      <c r="H27496">
        <v>1.99</v>
      </c>
      <c r="I27496">
        <v>528</v>
      </c>
    </row>
    <row r="27497" spans="1:9" hidden="1" x14ac:dyDescent="0.3">
      <c r="A27497" t="s">
        <v>7</v>
      </c>
      <c r="B27497">
        <f t="shared" si="429"/>
        <v>1184.05</v>
      </c>
      <c r="C27497" s="1">
        <v>44118</v>
      </c>
      <c r="D27497" t="s">
        <v>15</v>
      </c>
      <c r="H27497">
        <v>1.99</v>
      </c>
      <c r="I27497">
        <v>595</v>
      </c>
    </row>
    <row r="27498" spans="1:9" x14ac:dyDescent="0.3">
      <c r="A27498" t="s">
        <v>1</v>
      </c>
      <c r="B27498">
        <f t="shared" si="429"/>
        <v>1518</v>
      </c>
      <c r="C27498" s="1">
        <v>44119</v>
      </c>
      <c r="D27498" t="s">
        <v>12</v>
      </c>
      <c r="H27498">
        <v>3</v>
      </c>
      <c r="I27498">
        <v>506</v>
      </c>
    </row>
    <row r="27499" spans="1:9" x14ac:dyDescent="0.3">
      <c r="A27499" t="s">
        <v>1</v>
      </c>
      <c r="B27499">
        <f t="shared" si="429"/>
        <v>1701</v>
      </c>
      <c r="C27499" s="1">
        <v>44119</v>
      </c>
      <c r="D27499" t="s">
        <v>13</v>
      </c>
      <c r="H27499">
        <v>3</v>
      </c>
      <c r="I27499">
        <v>567</v>
      </c>
    </row>
    <row r="27500" spans="1:9" x14ac:dyDescent="0.3">
      <c r="A27500" t="s">
        <v>1</v>
      </c>
      <c r="B27500">
        <f t="shared" si="429"/>
        <v>1716</v>
      </c>
      <c r="C27500" s="1">
        <v>44119</v>
      </c>
      <c r="D27500" t="s">
        <v>14</v>
      </c>
      <c r="H27500">
        <v>3</v>
      </c>
      <c r="I27500">
        <v>572</v>
      </c>
    </row>
    <row r="27501" spans="1:9" x14ac:dyDescent="0.3">
      <c r="A27501" t="s">
        <v>1</v>
      </c>
      <c r="B27501">
        <f t="shared" si="429"/>
        <v>1563</v>
      </c>
      <c r="C27501" s="1">
        <v>44119</v>
      </c>
      <c r="D27501" t="s">
        <v>15</v>
      </c>
      <c r="H27501">
        <v>3</v>
      </c>
      <c r="I27501">
        <v>521</v>
      </c>
    </row>
    <row r="27502" spans="1:9" hidden="1" x14ac:dyDescent="0.3">
      <c r="A27502" t="s">
        <v>2</v>
      </c>
      <c r="B27502">
        <f t="shared" si="429"/>
        <v>5944.05</v>
      </c>
      <c r="C27502" s="1">
        <v>44119</v>
      </c>
      <c r="D27502" t="s">
        <v>12</v>
      </c>
      <c r="H27502">
        <v>9.99</v>
      </c>
      <c r="I27502">
        <v>595</v>
      </c>
    </row>
    <row r="27503" spans="1:9" hidden="1" x14ac:dyDescent="0.3">
      <c r="A27503" t="s">
        <v>2</v>
      </c>
      <c r="B27503">
        <f t="shared" si="429"/>
        <v>5814.18</v>
      </c>
      <c r="C27503" s="1">
        <v>44119</v>
      </c>
      <c r="D27503" t="s">
        <v>13</v>
      </c>
      <c r="H27503">
        <v>9.99</v>
      </c>
      <c r="I27503">
        <v>582</v>
      </c>
    </row>
    <row r="27504" spans="1:9" hidden="1" x14ac:dyDescent="0.3">
      <c r="A27504" t="s">
        <v>2</v>
      </c>
      <c r="B27504">
        <f t="shared" si="429"/>
        <v>5954.04</v>
      </c>
      <c r="C27504" s="1">
        <v>44119</v>
      </c>
      <c r="D27504" t="s">
        <v>14</v>
      </c>
      <c r="H27504">
        <v>9.99</v>
      </c>
      <c r="I27504">
        <v>596</v>
      </c>
    </row>
    <row r="27505" spans="1:9" hidden="1" x14ac:dyDescent="0.3">
      <c r="A27505" t="s">
        <v>2</v>
      </c>
      <c r="B27505">
        <f t="shared" si="429"/>
        <v>5604.39</v>
      </c>
      <c r="C27505" s="1">
        <v>44119</v>
      </c>
      <c r="D27505" t="s">
        <v>15</v>
      </c>
      <c r="H27505">
        <v>9.99</v>
      </c>
      <c r="I27505">
        <v>561</v>
      </c>
    </row>
    <row r="27506" spans="1:9" hidden="1" x14ac:dyDescent="0.3">
      <c r="A27506" t="s">
        <v>3</v>
      </c>
      <c r="B27506">
        <f t="shared" si="429"/>
        <v>1317.5</v>
      </c>
      <c r="C27506" s="1">
        <v>44119</v>
      </c>
      <c r="D27506" t="s">
        <v>12</v>
      </c>
      <c r="H27506">
        <v>2.5</v>
      </c>
      <c r="I27506">
        <v>527</v>
      </c>
    </row>
    <row r="27507" spans="1:9" hidden="1" x14ac:dyDescent="0.3">
      <c r="A27507" t="s">
        <v>3</v>
      </c>
      <c r="B27507">
        <f t="shared" si="429"/>
        <v>1282.5</v>
      </c>
      <c r="C27507" s="1">
        <v>44119</v>
      </c>
      <c r="D27507" t="s">
        <v>13</v>
      </c>
      <c r="H27507">
        <v>2.5</v>
      </c>
      <c r="I27507">
        <v>513</v>
      </c>
    </row>
    <row r="27508" spans="1:9" hidden="1" x14ac:dyDescent="0.3">
      <c r="A27508" t="s">
        <v>3</v>
      </c>
      <c r="B27508">
        <f t="shared" si="429"/>
        <v>1335</v>
      </c>
      <c r="C27508" s="1">
        <v>44119</v>
      </c>
      <c r="D27508" t="s">
        <v>14</v>
      </c>
      <c r="H27508">
        <v>2.5</v>
      </c>
      <c r="I27508">
        <v>534</v>
      </c>
    </row>
    <row r="27509" spans="1:9" hidden="1" x14ac:dyDescent="0.3">
      <c r="A27509" t="s">
        <v>3</v>
      </c>
      <c r="B27509">
        <f t="shared" si="429"/>
        <v>1297.5</v>
      </c>
      <c r="C27509" s="1">
        <v>44119</v>
      </c>
      <c r="D27509" t="s">
        <v>15</v>
      </c>
      <c r="H27509">
        <v>2.5</v>
      </c>
      <c r="I27509">
        <v>519</v>
      </c>
    </row>
    <row r="27510" spans="1:9" hidden="1" x14ac:dyDescent="0.3">
      <c r="A27510" t="s">
        <v>4</v>
      </c>
      <c r="B27510">
        <f t="shared" si="429"/>
        <v>1626</v>
      </c>
      <c r="C27510" s="1">
        <v>44119</v>
      </c>
      <c r="D27510" t="s">
        <v>12</v>
      </c>
      <c r="H27510">
        <v>3</v>
      </c>
      <c r="I27510">
        <v>542</v>
      </c>
    </row>
    <row r="27511" spans="1:9" hidden="1" x14ac:dyDescent="0.3">
      <c r="A27511" t="s">
        <v>4</v>
      </c>
      <c r="B27511">
        <f t="shared" si="429"/>
        <v>1707</v>
      </c>
      <c r="C27511" s="1">
        <v>44119</v>
      </c>
      <c r="D27511" t="s">
        <v>13</v>
      </c>
      <c r="H27511">
        <v>3</v>
      </c>
      <c r="I27511">
        <v>569</v>
      </c>
    </row>
    <row r="27512" spans="1:9" hidden="1" x14ac:dyDescent="0.3">
      <c r="A27512" t="s">
        <v>4</v>
      </c>
      <c r="B27512">
        <f t="shared" si="429"/>
        <v>1515</v>
      </c>
      <c r="C27512" s="1">
        <v>44119</v>
      </c>
      <c r="D27512" t="s">
        <v>14</v>
      </c>
      <c r="H27512">
        <v>3</v>
      </c>
      <c r="I27512">
        <v>505</v>
      </c>
    </row>
    <row r="27513" spans="1:9" hidden="1" x14ac:dyDescent="0.3">
      <c r="A27513" t="s">
        <v>4</v>
      </c>
      <c r="B27513">
        <f t="shared" si="429"/>
        <v>1758</v>
      </c>
      <c r="C27513" s="1">
        <v>44119</v>
      </c>
      <c r="D27513" t="s">
        <v>15</v>
      </c>
      <c r="H27513">
        <v>3</v>
      </c>
      <c r="I27513">
        <v>586</v>
      </c>
    </row>
    <row r="27514" spans="1:9" hidden="1" x14ac:dyDescent="0.3">
      <c r="A27514" t="s">
        <v>5</v>
      </c>
      <c r="B27514">
        <f t="shared" si="429"/>
        <v>700</v>
      </c>
      <c r="C27514" s="1">
        <v>44119</v>
      </c>
      <c r="D27514" t="s">
        <v>12</v>
      </c>
      <c r="H27514">
        <v>1.25</v>
      </c>
      <c r="I27514">
        <v>560</v>
      </c>
    </row>
    <row r="27515" spans="1:9" hidden="1" x14ac:dyDescent="0.3">
      <c r="A27515" t="s">
        <v>5</v>
      </c>
      <c r="B27515">
        <f t="shared" si="429"/>
        <v>745</v>
      </c>
      <c r="C27515" s="1">
        <v>44119</v>
      </c>
      <c r="D27515" t="s">
        <v>13</v>
      </c>
      <c r="H27515">
        <v>1.25</v>
      </c>
      <c r="I27515">
        <v>596</v>
      </c>
    </row>
    <row r="27516" spans="1:9" hidden="1" x14ac:dyDescent="0.3">
      <c r="A27516" t="s">
        <v>5</v>
      </c>
      <c r="B27516">
        <f t="shared" si="429"/>
        <v>717.5</v>
      </c>
      <c r="C27516" s="1">
        <v>44119</v>
      </c>
      <c r="D27516" t="s">
        <v>14</v>
      </c>
      <c r="H27516">
        <v>1.25</v>
      </c>
      <c r="I27516">
        <v>574</v>
      </c>
    </row>
    <row r="27517" spans="1:9" hidden="1" x14ac:dyDescent="0.3">
      <c r="A27517" t="s">
        <v>5</v>
      </c>
      <c r="B27517">
        <f t="shared" si="429"/>
        <v>722.5</v>
      </c>
      <c r="C27517" s="1">
        <v>44119</v>
      </c>
      <c r="D27517" t="s">
        <v>15</v>
      </c>
      <c r="H27517">
        <v>1.25</v>
      </c>
      <c r="I27517">
        <v>578</v>
      </c>
    </row>
    <row r="27518" spans="1:9" hidden="1" x14ac:dyDescent="0.3">
      <c r="A27518" t="s">
        <v>6</v>
      </c>
      <c r="B27518">
        <f t="shared" si="429"/>
        <v>2699.59</v>
      </c>
      <c r="C27518" s="1">
        <v>44119</v>
      </c>
      <c r="D27518" t="s">
        <v>12</v>
      </c>
      <c r="H27518">
        <v>4.99</v>
      </c>
      <c r="I27518">
        <v>541</v>
      </c>
    </row>
    <row r="27519" spans="1:9" hidden="1" x14ac:dyDescent="0.3">
      <c r="A27519" t="s">
        <v>6</v>
      </c>
      <c r="B27519">
        <f t="shared" si="429"/>
        <v>2809.3700000000003</v>
      </c>
      <c r="C27519" s="1">
        <v>44119</v>
      </c>
      <c r="D27519" t="s">
        <v>13</v>
      </c>
      <c r="H27519">
        <v>4.99</v>
      </c>
      <c r="I27519">
        <v>563</v>
      </c>
    </row>
    <row r="27520" spans="1:9" hidden="1" x14ac:dyDescent="0.3">
      <c r="A27520" t="s">
        <v>6</v>
      </c>
      <c r="B27520">
        <f t="shared" si="429"/>
        <v>2909.17</v>
      </c>
      <c r="C27520" s="1">
        <v>44119</v>
      </c>
      <c r="D27520" t="s">
        <v>14</v>
      </c>
      <c r="H27520">
        <v>4.99</v>
      </c>
      <c r="I27520">
        <v>583</v>
      </c>
    </row>
    <row r="27521" spans="1:9" hidden="1" x14ac:dyDescent="0.3">
      <c r="A27521" t="s">
        <v>6</v>
      </c>
      <c r="B27521">
        <f t="shared" si="429"/>
        <v>2834.32</v>
      </c>
      <c r="C27521" s="1">
        <v>44119</v>
      </c>
      <c r="D27521" t="s">
        <v>15</v>
      </c>
      <c r="H27521">
        <v>4.99</v>
      </c>
      <c r="I27521">
        <v>568</v>
      </c>
    </row>
    <row r="27522" spans="1:9" hidden="1" x14ac:dyDescent="0.3">
      <c r="A27522" t="s">
        <v>7</v>
      </c>
      <c r="B27522">
        <f t="shared" si="429"/>
        <v>1092.51</v>
      </c>
      <c r="C27522" s="1">
        <v>44119</v>
      </c>
      <c r="D27522" t="s">
        <v>12</v>
      </c>
      <c r="H27522">
        <v>1.99</v>
      </c>
      <c r="I27522">
        <v>549</v>
      </c>
    </row>
    <row r="27523" spans="1:9" hidden="1" x14ac:dyDescent="0.3">
      <c r="A27523" t="s">
        <v>7</v>
      </c>
      <c r="B27523">
        <f t="shared" ref="B27523:B27586" si="430">H27523*I27523</f>
        <v>1190.02</v>
      </c>
      <c r="C27523" s="1">
        <v>44119</v>
      </c>
      <c r="D27523" t="s">
        <v>13</v>
      </c>
      <c r="H27523">
        <v>1.99</v>
      </c>
      <c r="I27523">
        <v>598</v>
      </c>
    </row>
    <row r="27524" spans="1:9" hidden="1" x14ac:dyDescent="0.3">
      <c r="A27524" t="s">
        <v>7</v>
      </c>
      <c r="B27524">
        <f t="shared" si="430"/>
        <v>1184.05</v>
      </c>
      <c r="C27524" s="1">
        <v>44119</v>
      </c>
      <c r="D27524" t="s">
        <v>14</v>
      </c>
      <c r="H27524">
        <v>1.99</v>
      </c>
      <c r="I27524">
        <v>595</v>
      </c>
    </row>
    <row r="27525" spans="1:9" hidden="1" x14ac:dyDescent="0.3">
      <c r="A27525" t="s">
        <v>7</v>
      </c>
      <c r="B27525">
        <f t="shared" si="430"/>
        <v>1050.72</v>
      </c>
      <c r="C27525" s="1">
        <v>44119</v>
      </c>
      <c r="D27525" t="s">
        <v>15</v>
      </c>
      <c r="H27525">
        <v>1.99</v>
      </c>
      <c r="I27525">
        <v>528</v>
      </c>
    </row>
    <row r="27526" spans="1:9" x14ac:dyDescent="0.3">
      <c r="A27526" t="s">
        <v>1</v>
      </c>
      <c r="B27526">
        <f t="shared" si="430"/>
        <v>1638</v>
      </c>
      <c r="C27526" s="1">
        <v>44120</v>
      </c>
      <c r="D27526" t="s">
        <v>12</v>
      </c>
      <c r="H27526">
        <v>3</v>
      </c>
      <c r="I27526">
        <v>546</v>
      </c>
    </row>
    <row r="27527" spans="1:9" x14ac:dyDescent="0.3">
      <c r="A27527" t="s">
        <v>1</v>
      </c>
      <c r="B27527">
        <f t="shared" si="430"/>
        <v>1689</v>
      </c>
      <c r="C27527" s="1">
        <v>44120</v>
      </c>
      <c r="D27527" t="s">
        <v>13</v>
      </c>
      <c r="H27527">
        <v>3</v>
      </c>
      <c r="I27527">
        <v>563</v>
      </c>
    </row>
    <row r="27528" spans="1:9" x14ac:dyDescent="0.3">
      <c r="A27528" t="s">
        <v>1</v>
      </c>
      <c r="B27528">
        <f t="shared" si="430"/>
        <v>1515</v>
      </c>
      <c r="C27528" s="1">
        <v>44120</v>
      </c>
      <c r="D27528" t="s">
        <v>14</v>
      </c>
      <c r="H27528">
        <v>3</v>
      </c>
      <c r="I27528">
        <v>505</v>
      </c>
    </row>
    <row r="27529" spans="1:9" x14ac:dyDescent="0.3">
      <c r="A27529" t="s">
        <v>1</v>
      </c>
      <c r="B27529">
        <f t="shared" si="430"/>
        <v>1632</v>
      </c>
      <c r="C27529" s="1">
        <v>44120</v>
      </c>
      <c r="D27529" t="s">
        <v>15</v>
      </c>
      <c r="H27529">
        <v>3</v>
      </c>
      <c r="I27529">
        <v>544</v>
      </c>
    </row>
    <row r="27530" spans="1:9" hidden="1" x14ac:dyDescent="0.3">
      <c r="A27530" t="s">
        <v>2</v>
      </c>
      <c r="B27530">
        <f t="shared" si="430"/>
        <v>5014.9800000000005</v>
      </c>
      <c r="C27530" s="1">
        <v>44120</v>
      </c>
      <c r="D27530" t="s">
        <v>12</v>
      </c>
      <c r="H27530">
        <v>9.99</v>
      </c>
      <c r="I27530">
        <v>502</v>
      </c>
    </row>
    <row r="27531" spans="1:9" hidden="1" x14ac:dyDescent="0.3">
      <c r="A27531" t="s">
        <v>2</v>
      </c>
      <c r="B27531">
        <f t="shared" si="430"/>
        <v>5204.79</v>
      </c>
      <c r="C27531" s="1">
        <v>44120</v>
      </c>
      <c r="D27531" t="s">
        <v>13</v>
      </c>
      <c r="H27531">
        <v>9.99</v>
      </c>
      <c r="I27531">
        <v>521</v>
      </c>
    </row>
    <row r="27532" spans="1:9" hidden="1" x14ac:dyDescent="0.3">
      <c r="A27532" t="s">
        <v>2</v>
      </c>
      <c r="B27532">
        <f t="shared" si="430"/>
        <v>5984.01</v>
      </c>
      <c r="C27532" s="1">
        <v>44120</v>
      </c>
      <c r="D27532" t="s">
        <v>14</v>
      </c>
      <c r="H27532">
        <v>9.99</v>
      </c>
      <c r="I27532">
        <v>599</v>
      </c>
    </row>
    <row r="27533" spans="1:9" hidden="1" x14ac:dyDescent="0.3">
      <c r="A27533" t="s">
        <v>2</v>
      </c>
      <c r="B27533">
        <f t="shared" si="430"/>
        <v>5404.59</v>
      </c>
      <c r="C27533" s="1">
        <v>44120</v>
      </c>
      <c r="D27533" t="s">
        <v>15</v>
      </c>
      <c r="H27533">
        <v>9.99</v>
      </c>
      <c r="I27533">
        <v>541</v>
      </c>
    </row>
    <row r="27534" spans="1:9" hidden="1" x14ac:dyDescent="0.3">
      <c r="A27534" t="s">
        <v>3</v>
      </c>
      <c r="B27534">
        <f t="shared" si="430"/>
        <v>1477.5</v>
      </c>
      <c r="C27534" s="1">
        <v>44120</v>
      </c>
      <c r="D27534" t="s">
        <v>12</v>
      </c>
      <c r="H27534">
        <v>2.5</v>
      </c>
      <c r="I27534">
        <v>591</v>
      </c>
    </row>
    <row r="27535" spans="1:9" hidden="1" x14ac:dyDescent="0.3">
      <c r="A27535" t="s">
        <v>3</v>
      </c>
      <c r="B27535">
        <f t="shared" si="430"/>
        <v>1275</v>
      </c>
      <c r="C27535" s="1">
        <v>44120</v>
      </c>
      <c r="D27535" t="s">
        <v>13</v>
      </c>
      <c r="H27535">
        <v>2.5</v>
      </c>
      <c r="I27535">
        <v>510</v>
      </c>
    </row>
    <row r="27536" spans="1:9" hidden="1" x14ac:dyDescent="0.3">
      <c r="A27536" t="s">
        <v>3</v>
      </c>
      <c r="B27536">
        <f t="shared" si="430"/>
        <v>1437.5</v>
      </c>
      <c r="C27536" s="1">
        <v>44120</v>
      </c>
      <c r="D27536" t="s">
        <v>14</v>
      </c>
      <c r="H27536">
        <v>2.5</v>
      </c>
      <c r="I27536">
        <v>575</v>
      </c>
    </row>
    <row r="27537" spans="1:9" hidden="1" x14ac:dyDescent="0.3">
      <c r="A27537" t="s">
        <v>3</v>
      </c>
      <c r="B27537">
        <f t="shared" si="430"/>
        <v>1257.5</v>
      </c>
      <c r="C27537" s="1">
        <v>44120</v>
      </c>
      <c r="D27537" t="s">
        <v>15</v>
      </c>
      <c r="H27537">
        <v>2.5</v>
      </c>
      <c r="I27537">
        <v>503</v>
      </c>
    </row>
    <row r="27538" spans="1:9" hidden="1" x14ac:dyDescent="0.3">
      <c r="A27538" t="s">
        <v>4</v>
      </c>
      <c r="B27538">
        <f t="shared" si="430"/>
        <v>1755</v>
      </c>
      <c r="C27538" s="1">
        <v>44120</v>
      </c>
      <c r="D27538" t="s">
        <v>12</v>
      </c>
      <c r="H27538">
        <v>3</v>
      </c>
      <c r="I27538">
        <v>585</v>
      </c>
    </row>
    <row r="27539" spans="1:9" hidden="1" x14ac:dyDescent="0.3">
      <c r="A27539" t="s">
        <v>4</v>
      </c>
      <c r="B27539">
        <f t="shared" si="430"/>
        <v>1503</v>
      </c>
      <c r="C27539" s="1">
        <v>44120</v>
      </c>
      <c r="D27539" t="s">
        <v>13</v>
      </c>
      <c r="H27539">
        <v>3</v>
      </c>
      <c r="I27539">
        <v>501</v>
      </c>
    </row>
    <row r="27540" spans="1:9" hidden="1" x14ac:dyDescent="0.3">
      <c r="A27540" t="s">
        <v>4</v>
      </c>
      <c r="B27540">
        <f t="shared" si="430"/>
        <v>1698</v>
      </c>
      <c r="C27540" s="1">
        <v>44120</v>
      </c>
      <c r="D27540" t="s">
        <v>14</v>
      </c>
      <c r="H27540">
        <v>3</v>
      </c>
      <c r="I27540">
        <v>566</v>
      </c>
    </row>
    <row r="27541" spans="1:9" hidden="1" x14ac:dyDescent="0.3">
      <c r="A27541" t="s">
        <v>4</v>
      </c>
      <c r="B27541">
        <f t="shared" si="430"/>
        <v>1668</v>
      </c>
      <c r="C27541" s="1">
        <v>44120</v>
      </c>
      <c r="D27541" t="s">
        <v>15</v>
      </c>
      <c r="H27541">
        <v>3</v>
      </c>
      <c r="I27541">
        <v>556</v>
      </c>
    </row>
    <row r="27542" spans="1:9" hidden="1" x14ac:dyDescent="0.3">
      <c r="A27542" t="s">
        <v>5</v>
      </c>
      <c r="B27542">
        <f t="shared" si="430"/>
        <v>648.75</v>
      </c>
      <c r="C27542" s="1">
        <v>44120</v>
      </c>
      <c r="D27542" t="s">
        <v>12</v>
      </c>
      <c r="H27542">
        <v>1.25</v>
      </c>
      <c r="I27542">
        <v>519</v>
      </c>
    </row>
    <row r="27543" spans="1:9" hidden="1" x14ac:dyDescent="0.3">
      <c r="A27543" t="s">
        <v>5</v>
      </c>
      <c r="B27543">
        <f t="shared" si="430"/>
        <v>650</v>
      </c>
      <c r="C27543" s="1">
        <v>44120</v>
      </c>
      <c r="D27543" t="s">
        <v>13</v>
      </c>
      <c r="H27543">
        <v>1.25</v>
      </c>
      <c r="I27543">
        <v>520</v>
      </c>
    </row>
    <row r="27544" spans="1:9" hidden="1" x14ac:dyDescent="0.3">
      <c r="A27544" t="s">
        <v>5</v>
      </c>
      <c r="B27544">
        <f t="shared" si="430"/>
        <v>626.25</v>
      </c>
      <c r="C27544" s="1">
        <v>44120</v>
      </c>
      <c r="D27544" t="s">
        <v>14</v>
      </c>
      <c r="H27544">
        <v>1.25</v>
      </c>
      <c r="I27544">
        <v>501</v>
      </c>
    </row>
    <row r="27545" spans="1:9" hidden="1" x14ac:dyDescent="0.3">
      <c r="A27545" t="s">
        <v>5</v>
      </c>
      <c r="B27545">
        <f t="shared" si="430"/>
        <v>728.75</v>
      </c>
      <c r="C27545" s="1">
        <v>44120</v>
      </c>
      <c r="D27545" t="s">
        <v>15</v>
      </c>
      <c r="H27545">
        <v>1.25</v>
      </c>
      <c r="I27545">
        <v>583</v>
      </c>
    </row>
    <row r="27546" spans="1:9" hidden="1" x14ac:dyDescent="0.3">
      <c r="A27546" t="s">
        <v>6</v>
      </c>
      <c r="B27546">
        <f t="shared" si="430"/>
        <v>2924.1400000000003</v>
      </c>
      <c r="C27546" s="1">
        <v>44120</v>
      </c>
      <c r="D27546" t="s">
        <v>12</v>
      </c>
      <c r="H27546">
        <v>4.99</v>
      </c>
      <c r="I27546">
        <v>586</v>
      </c>
    </row>
    <row r="27547" spans="1:9" hidden="1" x14ac:dyDescent="0.3">
      <c r="A27547" t="s">
        <v>6</v>
      </c>
      <c r="B27547">
        <f t="shared" si="430"/>
        <v>2509.9700000000003</v>
      </c>
      <c r="C27547" s="1">
        <v>44120</v>
      </c>
      <c r="D27547" t="s">
        <v>13</v>
      </c>
      <c r="H27547">
        <v>4.99</v>
      </c>
      <c r="I27547">
        <v>503</v>
      </c>
    </row>
    <row r="27548" spans="1:9" hidden="1" x14ac:dyDescent="0.3">
      <c r="A27548" t="s">
        <v>6</v>
      </c>
      <c r="B27548">
        <f t="shared" si="430"/>
        <v>2694.6</v>
      </c>
      <c r="C27548" s="1">
        <v>44120</v>
      </c>
      <c r="D27548" t="s">
        <v>14</v>
      </c>
      <c r="H27548">
        <v>4.99</v>
      </c>
      <c r="I27548">
        <v>540</v>
      </c>
    </row>
    <row r="27549" spans="1:9" hidden="1" x14ac:dyDescent="0.3">
      <c r="A27549" t="s">
        <v>6</v>
      </c>
      <c r="B27549">
        <f t="shared" si="430"/>
        <v>2809.3700000000003</v>
      </c>
      <c r="C27549" s="1">
        <v>44120</v>
      </c>
      <c r="D27549" t="s">
        <v>15</v>
      </c>
      <c r="H27549">
        <v>4.99</v>
      </c>
      <c r="I27549">
        <v>563</v>
      </c>
    </row>
    <row r="27550" spans="1:9" hidden="1" x14ac:dyDescent="0.3">
      <c r="A27550" t="s">
        <v>7</v>
      </c>
      <c r="B27550">
        <f t="shared" si="430"/>
        <v>1120.3699999999999</v>
      </c>
      <c r="C27550" s="1">
        <v>44120</v>
      </c>
      <c r="D27550" t="s">
        <v>12</v>
      </c>
      <c r="H27550">
        <v>1.99</v>
      </c>
      <c r="I27550">
        <v>563</v>
      </c>
    </row>
    <row r="27551" spans="1:9" hidden="1" x14ac:dyDescent="0.3">
      <c r="A27551" t="s">
        <v>7</v>
      </c>
      <c r="B27551">
        <f t="shared" si="430"/>
        <v>1026.8399999999999</v>
      </c>
      <c r="C27551" s="1">
        <v>44120</v>
      </c>
      <c r="D27551" t="s">
        <v>13</v>
      </c>
      <c r="H27551">
        <v>1.99</v>
      </c>
      <c r="I27551">
        <v>516</v>
      </c>
    </row>
    <row r="27552" spans="1:9" hidden="1" x14ac:dyDescent="0.3">
      <c r="A27552" t="s">
        <v>7</v>
      </c>
      <c r="B27552">
        <f t="shared" si="430"/>
        <v>1034.8</v>
      </c>
      <c r="C27552" s="1">
        <v>44120</v>
      </c>
      <c r="D27552" t="s">
        <v>14</v>
      </c>
      <c r="H27552">
        <v>1.99</v>
      </c>
      <c r="I27552">
        <v>520</v>
      </c>
    </row>
    <row r="27553" spans="1:9" hidden="1" x14ac:dyDescent="0.3">
      <c r="A27553" t="s">
        <v>7</v>
      </c>
      <c r="B27553">
        <f t="shared" si="430"/>
        <v>1028.83</v>
      </c>
      <c r="C27553" s="1">
        <v>44120</v>
      </c>
      <c r="D27553" t="s">
        <v>15</v>
      </c>
      <c r="H27553">
        <v>1.99</v>
      </c>
      <c r="I27553">
        <v>517</v>
      </c>
    </row>
    <row r="27554" spans="1:9" x14ac:dyDescent="0.3">
      <c r="A27554" t="s">
        <v>1</v>
      </c>
      <c r="B27554">
        <f t="shared" si="430"/>
        <v>1509</v>
      </c>
      <c r="C27554" s="1">
        <v>44121</v>
      </c>
      <c r="D27554" t="s">
        <v>12</v>
      </c>
      <c r="H27554">
        <v>3</v>
      </c>
      <c r="I27554">
        <v>503</v>
      </c>
    </row>
    <row r="27555" spans="1:9" x14ac:dyDescent="0.3">
      <c r="A27555" t="s">
        <v>1</v>
      </c>
      <c r="B27555">
        <f t="shared" si="430"/>
        <v>1791</v>
      </c>
      <c r="C27555" s="1">
        <v>44121</v>
      </c>
      <c r="D27555" t="s">
        <v>13</v>
      </c>
      <c r="H27555">
        <v>3</v>
      </c>
      <c r="I27555">
        <v>597</v>
      </c>
    </row>
    <row r="27556" spans="1:9" x14ac:dyDescent="0.3">
      <c r="A27556" t="s">
        <v>1</v>
      </c>
      <c r="B27556">
        <f t="shared" si="430"/>
        <v>1509</v>
      </c>
      <c r="C27556" s="1">
        <v>44121</v>
      </c>
      <c r="D27556" t="s">
        <v>14</v>
      </c>
      <c r="H27556">
        <v>3</v>
      </c>
      <c r="I27556">
        <v>503</v>
      </c>
    </row>
    <row r="27557" spans="1:9" x14ac:dyDescent="0.3">
      <c r="A27557" t="s">
        <v>1</v>
      </c>
      <c r="B27557">
        <f t="shared" si="430"/>
        <v>1776</v>
      </c>
      <c r="C27557" s="1">
        <v>44121</v>
      </c>
      <c r="D27557" t="s">
        <v>15</v>
      </c>
      <c r="H27557">
        <v>3</v>
      </c>
      <c r="I27557">
        <v>592</v>
      </c>
    </row>
    <row r="27558" spans="1:9" hidden="1" x14ac:dyDescent="0.3">
      <c r="A27558" t="s">
        <v>2</v>
      </c>
      <c r="B27558">
        <f t="shared" si="430"/>
        <v>5854.14</v>
      </c>
      <c r="C27558" s="1">
        <v>44121</v>
      </c>
      <c r="D27558" t="s">
        <v>12</v>
      </c>
      <c r="H27558">
        <v>9.99</v>
      </c>
      <c r="I27558">
        <v>586</v>
      </c>
    </row>
    <row r="27559" spans="1:9" hidden="1" x14ac:dyDescent="0.3">
      <c r="A27559" t="s">
        <v>2</v>
      </c>
      <c r="B27559">
        <f t="shared" si="430"/>
        <v>5684.31</v>
      </c>
      <c r="C27559" s="1">
        <v>44121</v>
      </c>
      <c r="D27559" t="s">
        <v>13</v>
      </c>
      <c r="H27559">
        <v>9.99</v>
      </c>
      <c r="I27559">
        <v>569</v>
      </c>
    </row>
    <row r="27560" spans="1:9" hidden="1" x14ac:dyDescent="0.3">
      <c r="A27560" t="s">
        <v>2</v>
      </c>
      <c r="B27560">
        <f t="shared" si="430"/>
        <v>5644.35</v>
      </c>
      <c r="C27560" s="1">
        <v>44121</v>
      </c>
      <c r="D27560" t="s">
        <v>14</v>
      </c>
      <c r="H27560">
        <v>9.99</v>
      </c>
      <c r="I27560">
        <v>565</v>
      </c>
    </row>
    <row r="27561" spans="1:9" hidden="1" x14ac:dyDescent="0.3">
      <c r="A27561" t="s">
        <v>2</v>
      </c>
      <c r="B27561">
        <f t="shared" si="430"/>
        <v>5374.62</v>
      </c>
      <c r="C27561" s="1">
        <v>44121</v>
      </c>
      <c r="D27561" t="s">
        <v>15</v>
      </c>
      <c r="H27561">
        <v>9.99</v>
      </c>
      <c r="I27561">
        <v>538</v>
      </c>
    </row>
    <row r="27562" spans="1:9" hidden="1" x14ac:dyDescent="0.3">
      <c r="A27562" t="s">
        <v>3</v>
      </c>
      <c r="B27562">
        <f t="shared" si="430"/>
        <v>1267.5</v>
      </c>
      <c r="C27562" s="1">
        <v>44121</v>
      </c>
      <c r="D27562" t="s">
        <v>12</v>
      </c>
      <c r="H27562">
        <v>2.5</v>
      </c>
      <c r="I27562">
        <v>507</v>
      </c>
    </row>
    <row r="27563" spans="1:9" hidden="1" x14ac:dyDescent="0.3">
      <c r="A27563" t="s">
        <v>3</v>
      </c>
      <c r="B27563">
        <f t="shared" si="430"/>
        <v>1307.5</v>
      </c>
      <c r="C27563" s="1">
        <v>44121</v>
      </c>
      <c r="D27563" t="s">
        <v>13</v>
      </c>
      <c r="H27563">
        <v>2.5</v>
      </c>
      <c r="I27563">
        <v>523</v>
      </c>
    </row>
    <row r="27564" spans="1:9" hidden="1" x14ac:dyDescent="0.3">
      <c r="A27564" t="s">
        <v>3</v>
      </c>
      <c r="B27564">
        <f t="shared" si="430"/>
        <v>1495</v>
      </c>
      <c r="C27564" s="1">
        <v>44121</v>
      </c>
      <c r="D27564" t="s">
        <v>14</v>
      </c>
      <c r="H27564">
        <v>2.5</v>
      </c>
      <c r="I27564">
        <v>598</v>
      </c>
    </row>
    <row r="27565" spans="1:9" hidden="1" x14ac:dyDescent="0.3">
      <c r="A27565" t="s">
        <v>3</v>
      </c>
      <c r="B27565">
        <f t="shared" si="430"/>
        <v>1382.5</v>
      </c>
      <c r="C27565" s="1">
        <v>44121</v>
      </c>
      <c r="D27565" t="s">
        <v>15</v>
      </c>
      <c r="H27565">
        <v>2.5</v>
      </c>
      <c r="I27565">
        <v>553</v>
      </c>
    </row>
    <row r="27566" spans="1:9" hidden="1" x14ac:dyDescent="0.3">
      <c r="A27566" t="s">
        <v>4</v>
      </c>
      <c r="B27566">
        <f t="shared" si="430"/>
        <v>1737</v>
      </c>
      <c r="C27566" s="1">
        <v>44121</v>
      </c>
      <c r="D27566" t="s">
        <v>12</v>
      </c>
      <c r="H27566">
        <v>3</v>
      </c>
      <c r="I27566">
        <v>579</v>
      </c>
    </row>
    <row r="27567" spans="1:9" hidden="1" x14ac:dyDescent="0.3">
      <c r="A27567" t="s">
        <v>4</v>
      </c>
      <c r="B27567">
        <f t="shared" si="430"/>
        <v>1575</v>
      </c>
      <c r="C27567" s="1">
        <v>44121</v>
      </c>
      <c r="D27567" t="s">
        <v>13</v>
      </c>
      <c r="H27567">
        <v>3</v>
      </c>
      <c r="I27567">
        <v>525</v>
      </c>
    </row>
    <row r="27568" spans="1:9" hidden="1" x14ac:dyDescent="0.3">
      <c r="A27568" t="s">
        <v>4</v>
      </c>
      <c r="B27568">
        <f t="shared" si="430"/>
        <v>1782</v>
      </c>
      <c r="C27568" s="1">
        <v>44121</v>
      </c>
      <c r="D27568" t="s">
        <v>14</v>
      </c>
      <c r="H27568">
        <v>3</v>
      </c>
      <c r="I27568">
        <v>594</v>
      </c>
    </row>
    <row r="27569" spans="1:9" hidden="1" x14ac:dyDescent="0.3">
      <c r="A27569" t="s">
        <v>4</v>
      </c>
      <c r="B27569">
        <f t="shared" si="430"/>
        <v>1713</v>
      </c>
      <c r="C27569" s="1">
        <v>44121</v>
      </c>
      <c r="D27569" t="s">
        <v>15</v>
      </c>
      <c r="H27569">
        <v>3</v>
      </c>
      <c r="I27569">
        <v>571</v>
      </c>
    </row>
    <row r="27570" spans="1:9" hidden="1" x14ac:dyDescent="0.3">
      <c r="A27570" t="s">
        <v>5</v>
      </c>
      <c r="B27570">
        <f t="shared" si="430"/>
        <v>736.25</v>
      </c>
      <c r="C27570" s="1">
        <v>44121</v>
      </c>
      <c r="D27570" t="s">
        <v>12</v>
      </c>
      <c r="H27570">
        <v>1.25</v>
      </c>
      <c r="I27570">
        <v>589</v>
      </c>
    </row>
    <row r="27571" spans="1:9" hidden="1" x14ac:dyDescent="0.3">
      <c r="A27571" t="s">
        <v>5</v>
      </c>
      <c r="B27571">
        <f t="shared" si="430"/>
        <v>700</v>
      </c>
      <c r="C27571" s="1">
        <v>44121</v>
      </c>
      <c r="D27571" t="s">
        <v>13</v>
      </c>
      <c r="H27571">
        <v>1.25</v>
      </c>
      <c r="I27571">
        <v>560</v>
      </c>
    </row>
    <row r="27572" spans="1:9" hidden="1" x14ac:dyDescent="0.3">
      <c r="A27572" t="s">
        <v>5</v>
      </c>
      <c r="B27572">
        <f t="shared" si="430"/>
        <v>645</v>
      </c>
      <c r="C27572" s="1">
        <v>44121</v>
      </c>
      <c r="D27572" t="s">
        <v>14</v>
      </c>
      <c r="H27572">
        <v>1.25</v>
      </c>
      <c r="I27572">
        <v>516</v>
      </c>
    </row>
    <row r="27573" spans="1:9" hidden="1" x14ac:dyDescent="0.3">
      <c r="A27573" t="s">
        <v>5</v>
      </c>
      <c r="B27573">
        <f t="shared" si="430"/>
        <v>715</v>
      </c>
      <c r="C27573" s="1">
        <v>44121</v>
      </c>
      <c r="D27573" t="s">
        <v>15</v>
      </c>
      <c r="H27573">
        <v>1.25</v>
      </c>
      <c r="I27573">
        <v>572</v>
      </c>
    </row>
    <row r="27574" spans="1:9" hidden="1" x14ac:dyDescent="0.3">
      <c r="A27574" t="s">
        <v>6</v>
      </c>
      <c r="B27574">
        <f t="shared" si="430"/>
        <v>2834.32</v>
      </c>
      <c r="C27574" s="1">
        <v>44121</v>
      </c>
      <c r="D27574" t="s">
        <v>12</v>
      </c>
      <c r="H27574">
        <v>4.99</v>
      </c>
      <c r="I27574">
        <v>568</v>
      </c>
    </row>
    <row r="27575" spans="1:9" hidden="1" x14ac:dyDescent="0.3">
      <c r="A27575" t="s">
        <v>6</v>
      </c>
      <c r="B27575">
        <f t="shared" si="430"/>
        <v>2634.7200000000003</v>
      </c>
      <c r="C27575" s="1">
        <v>44121</v>
      </c>
      <c r="D27575" t="s">
        <v>13</v>
      </c>
      <c r="H27575">
        <v>4.99</v>
      </c>
      <c r="I27575">
        <v>528</v>
      </c>
    </row>
    <row r="27576" spans="1:9" hidden="1" x14ac:dyDescent="0.3">
      <c r="A27576" t="s">
        <v>6</v>
      </c>
      <c r="B27576">
        <f t="shared" si="430"/>
        <v>2549.8900000000003</v>
      </c>
      <c r="C27576" s="1">
        <v>44121</v>
      </c>
      <c r="D27576" t="s">
        <v>14</v>
      </c>
      <c r="H27576">
        <v>4.99</v>
      </c>
      <c r="I27576">
        <v>511</v>
      </c>
    </row>
    <row r="27577" spans="1:9" hidden="1" x14ac:dyDescent="0.3">
      <c r="A27577" t="s">
        <v>6</v>
      </c>
      <c r="B27577">
        <f t="shared" si="430"/>
        <v>2539.9100000000003</v>
      </c>
      <c r="C27577" s="1">
        <v>44121</v>
      </c>
      <c r="D27577" t="s">
        <v>15</v>
      </c>
      <c r="H27577">
        <v>4.99</v>
      </c>
      <c r="I27577">
        <v>509</v>
      </c>
    </row>
    <row r="27578" spans="1:9" hidden="1" x14ac:dyDescent="0.3">
      <c r="A27578" t="s">
        <v>7</v>
      </c>
      <c r="B27578">
        <f t="shared" si="430"/>
        <v>1058.68</v>
      </c>
      <c r="C27578" s="1">
        <v>44121</v>
      </c>
      <c r="D27578" t="s">
        <v>12</v>
      </c>
      <c r="H27578">
        <v>1.99</v>
      </c>
      <c r="I27578">
        <v>532</v>
      </c>
    </row>
    <row r="27579" spans="1:9" hidden="1" x14ac:dyDescent="0.3">
      <c r="A27579" t="s">
        <v>7</v>
      </c>
      <c r="B27579">
        <f t="shared" si="430"/>
        <v>1080.57</v>
      </c>
      <c r="C27579" s="1">
        <v>44121</v>
      </c>
      <c r="D27579" t="s">
        <v>13</v>
      </c>
      <c r="H27579">
        <v>1.99</v>
      </c>
      <c r="I27579">
        <v>543</v>
      </c>
    </row>
    <row r="27580" spans="1:9" hidden="1" x14ac:dyDescent="0.3">
      <c r="A27580" t="s">
        <v>7</v>
      </c>
      <c r="B27580">
        <f t="shared" si="430"/>
        <v>1088.53</v>
      </c>
      <c r="C27580" s="1">
        <v>44121</v>
      </c>
      <c r="D27580" t="s">
        <v>14</v>
      </c>
      <c r="H27580">
        <v>1.99</v>
      </c>
      <c r="I27580">
        <v>547</v>
      </c>
    </row>
    <row r="27581" spans="1:9" hidden="1" x14ac:dyDescent="0.3">
      <c r="A27581" t="s">
        <v>7</v>
      </c>
      <c r="B27581">
        <f t="shared" si="430"/>
        <v>1130.32</v>
      </c>
      <c r="C27581" s="1">
        <v>44121</v>
      </c>
      <c r="D27581" t="s">
        <v>15</v>
      </c>
      <c r="H27581">
        <v>1.99</v>
      </c>
      <c r="I27581">
        <v>568</v>
      </c>
    </row>
    <row r="27582" spans="1:9" x14ac:dyDescent="0.3">
      <c r="A27582" t="s">
        <v>1</v>
      </c>
      <c r="B27582">
        <f t="shared" si="430"/>
        <v>1524</v>
      </c>
      <c r="C27582" s="1">
        <v>44122</v>
      </c>
      <c r="D27582" t="s">
        <v>12</v>
      </c>
      <c r="H27582">
        <v>3</v>
      </c>
      <c r="I27582">
        <v>508</v>
      </c>
    </row>
    <row r="27583" spans="1:9" x14ac:dyDescent="0.3">
      <c r="A27583" t="s">
        <v>1</v>
      </c>
      <c r="B27583">
        <f t="shared" si="430"/>
        <v>1716</v>
      </c>
      <c r="C27583" s="1">
        <v>44122</v>
      </c>
      <c r="D27583" t="s">
        <v>13</v>
      </c>
      <c r="H27583">
        <v>3</v>
      </c>
      <c r="I27583">
        <v>572</v>
      </c>
    </row>
    <row r="27584" spans="1:9" x14ac:dyDescent="0.3">
      <c r="A27584" t="s">
        <v>1</v>
      </c>
      <c r="B27584">
        <f t="shared" si="430"/>
        <v>1578</v>
      </c>
      <c r="C27584" s="1">
        <v>44122</v>
      </c>
      <c r="D27584" t="s">
        <v>14</v>
      </c>
      <c r="H27584">
        <v>3</v>
      </c>
      <c r="I27584">
        <v>526</v>
      </c>
    </row>
    <row r="27585" spans="1:9" x14ac:dyDescent="0.3">
      <c r="A27585" t="s">
        <v>1</v>
      </c>
      <c r="B27585">
        <f t="shared" si="430"/>
        <v>1713</v>
      </c>
      <c r="C27585" s="1">
        <v>44122</v>
      </c>
      <c r="D27585" t="s">
        <v>15</v>
      </c>
      <c r="H27585">
        <v>3</v>
      </c>
      <c r="I27585">
        <v>571</v>
      </c>
    </row>
    <row r="27586" spans="1:9" hidden="1" x14ac:dyDescent="0.3">
      <c r="A27586" t="s">
        <v>2</v>
      </c>
      <c r="B27586">
        <f t="shared" si="430"/>
        <v>5844.1500000000005</v>
      </c>
      <c r="C27586" s="1">
        <v>44122</v>
      </c>
      <c r="D27586" t="s">
        <v>12</v>
      </c>
      <c r="H27586">
        <v>9.99</v>
      </c>
      <c r="I27586">
        <v>585</v>
      </c>
    </row>
    <row r="27587" spans="1:9" hidden="1" x14ac:dyDescent="0.3">
      <c r="A27587" t="s">
        <v>2</v>
      </c>
      <c r="B27587">
        <f t="shared" ref="B27587:B27650" si="431">H27587*I27587</f>
        <v>5564.43</v>
      </c>
      <c r="C27587" s="1">
        <v>44122</v>
      </c>
      <c r="D27587" t="s">
        <v>13</v>
      </c>
      <c r="H27587">
        <v>9.99</v>
      </c>
      <c r="I27587">
        <v>557</v>
      </c>
    </row>
    <row r="27588" spans="1:9" hidden="1" x14ac:dyDescent="0.3">
      <c r="A27588" t="s">
        <v>2</v>
      </c>
      <c r="B27588">
        <f t="shared" si="431"/>
        <v>5774.22</v>
      </c>
      <c r="C27588" s="1">
        <v>44122</v>
      </c>
      <c r="D27588" t="s">
        <v>14</v>
      </c>
      <c r="H27588">
        <v>9.99</v>
      </c>
      <c r="I27588">
        <v>578</v>
      </c>
    </row>
    <row r="27589" spans="1:9" hidden="1" x14ac:dyDescent="0.3">
      <c r="A27589" t="s">
        <v>2</v>
      </c>
      <c r="B27589">
        <f t="shared" si="431"/>
        <v>5254.74</v>
      </c>
      <c r="C27589" s="1">
        <v>44122</v>
      </c>
      <c r="D27589" t="s">
        <v>15</v>
      </c>
      <c r="H27589">
        <v>9.99</v>
      </c>
      <c r="I27589">
        <v>526</v>
      </c>
    </row>
    <row r="27590" spans="1:9" hidden="1" x14ac:dyDescent="0.3">
      <c r="A27590" t="s">
        <v>3</v>
      </c>
      <c r="B27590">
        <f t="shared" si="431"/>
        <v>1460</v>
      </c>
      <c r="C27590" s="1">
        <v>44122</v>
      </c>
      <c r="D27590" t="s">
        <v>12</v>
      </c>
      <c r="H27590">
        <v>2.5</v>
      </c>
      <c r="I27590">
        <v>584</v>
      </c>
    </row>
    <row r="27591" spans="1:9" hidden="1" x14ac:dyDescent="0.3">
      <c r="A27591" t="s">
        <v>3</v>
      </c>
      <c r="B27591">
        <f t="shared" si="431"/>
        <v>1467.5</v>
      </c>
      <c r="C27591" s="1">
        <v>44122</v>
      </c>
      <c r="D27591" t="s">
        <v>13</v>
      </c>
      <c r="H27591">
        <v>2.5</v>
      </c>
      <c r="I27591">
        <v>587</v>
      </c>
    </row>
    <row r="27592" spans="1:9" hidden="1" x14ac:dyDescent="0.3">
      <c r="A27592" t="s">
        <v>3</v>
      </c>
      <c r="B27592">
        <f t="shared" si="431"/>
        <v>1305</v>
      </c>
      <c r="C27592" s="1">
        <v>44122</v>
      </c>
      <c r="D27592" t="s">
        <v>14</v>
      </c>
      <c r="H27592">
        <v>2.5</v>
      </c>
      <c r="I27592">
        <v>522</v>
      </c>
    </row>
    <row r="27593" spans="1:9" hidden="1" x14ac:dyDescent="0.3">
      <c r="A27593" t="s">
        <v>3</v>
      </c>
      <c r="B27593">
        <f t="shared" si="431"/>
        <v>1297.5</v>
      </c>
      <c r="C27593" s="1">
        <v>44122</v>
      </c>
      <c r="D27593" t="s">
        <v>15</v>
      </c>
      <c r="H27593">
        <v>2.5</v>
      </c>
      <c r="I27593">
        <v>519</v>
      </c>
    </row>
    <row r="27594" spans="1:9" hidden="1" x14ac:dyDescent="0.3">
      <c r="A27594" t="s">
        <v>4</v>
      </c>
      <c r="B27594">
        <f t="shared" si="431"/>
        <v>1599</v>
      </c>
      <c r="C27594" s="1">
        <v>44122</v>
      </c>
      <c r="D27594" t="s">
        <v>12</v>
      </c>
      <c r="H27594">
        <v>3</v>
      </c>
      <c r="I27594">
        <v>533</v>
      </c>
    </row>
    <row r="27595" spans="1:9" hidden="1" x14ac:dyDescent="0.3">
      <c r="A27595" t="s">
        <v>4</v>
      </c>
      <c r="B27595">
        <f t="shared" si="431"/>
        <v>1521</v>
      </c>
      <c r="C27595" s="1">
        <v>44122</v>
      </c>
      <c r="D27595" t="s">
        <v>13</v>
      </c>
      <c r="H27595">
        <v>3</v>
      </c>
      <c r="I27595">
        <v>507</v>
      </c>
    </row>
    <row r="27596" spans="1:9" hidden="1" x14ac:dyDescent="0.3">
      <c r="A27596" t="s">
        <v>4</v>
      </c>
      <c r="B27596">
        <f t="shared" si="431"/>
        <v>1608</v>
      </c>
      <c r="C27596" s="1">
        <v>44122</v>
      </c>
      <c r="D27596" t="s">
        <v>14</v>
      </c>
      <c r="H27596">
        <v>3</v>
      </c>
      <c r="I27596">
        <v>536</v>
      </c>
    </row>
    <row r="27597" spans="1:9" hidden="1" x14ac:dyDescent="0.3">
      <c r="A27597" t="s">
        <v>4</v>
      </c>
      <c r="B27597">
        <f t="shared" si="431"/>
        <v>1749</v>
      </c>
      <c r="C27597" s="1">
        <v>44122</v>
      </c>
      <c r="D27597" t="s">
        <v>15</v>
      </c>
      <c r="H27597">
        <v>3</v>
      </c>
      <c r="I27597">
        <v>583</v>
      </c>
    </row>
    <row r="27598" spans="1:9" hidden="1" x14ac:dyDescent="0.3">
      <c r="A27598" t="s">
        <v>5</v>
      </c>
      <c r="B27598">
        <f t="shared" si="431"/>
        <v>721.25</v>
      </c>
      <c r="C27598" s="1">
        <v>44122</v>
      </c>
      <c r="D27598" t="s">
        <v>12</v>
      </c>
      <c r="H27598">
        <v>1.25</v>
      </c>
      <c r="I27598">
        <v>577</v>
      </c>
    </row>
    <row r="27599" spans="1:9" hidden="1" x14ac:dyDescent="0.3">
      <c r="A27599" t="s">
        <v>5</v>
      </c>
      <c r="B27599">
        <f t="shared" si="431"/>
        <v>668.75</v>
      </c>
      <c r="C27599" s="1">
        <v>44122</v>
      </c>
      <c r="D27599" t="s">
        <v>13</v>
      </c>
      <c r="H27599">
        <v>1.25</v>
      </c>
      <c r="I27599">
        <v>535</v>
      </c>
    </row>
    <row r="27600" spans="1:9" hidden="1" x14ac:dyDescent="0.3">
      <c r="A27600" t="s">
        <v>5</v>
      </c>
      <c r="B27600">
        <f t="shared" si="431"/>
        <v>708.75</v>
      </c>
      <c r="C27600" s="1">
        <v>44122</v>
      </c>
      <c r="D27600" t="s">
        <v>14</v>
      </c>
      <c r="H27600">
        <v>1.25</v>
      </c>
      <c r="I27600">
        <v>567</v>
      </c>
    </row>
    <row r="27601" spans="1:9" hidden="1" x14ac:dyDescent="0.3">
      <c r="A27601" t="s">
        <v>5</v>
      </c>
      <c r="B27601">
        <f t="shared" si="431"/>
        <v>647.5</v>
      </c>
      <c r="C27601" s="1">
        <v>44122</v>
      </c>
      <c r="D27601" t="s">
        <v>15</v>
      </c>
      <c r="H27601">
        <v>1.25</v>
      </c>
      <c r="I27601">
        <v>518</v>
      </c>
    </row>
    <row r="27602" spans="1:9" hidden="1" x14ac:dyDescent="0.3">
      <c r="A27602" t="s">
        <v>6</v>
      </c>
      <c r="B27602">
        <f t="shared" si="431"/>
        <v>2559.87</v>
      </c>
      <c r="C27602" s="1">
        <v>44122</v>
      </c>
      <c r="D27602" t="s">
        <v>12</v>
      </c>
      <c r="H27602">
        <v>4.99</v>
      </c>
      <c r="I27602">
        <v>513</v>
      </c>
    </row>
    <row r="27603" spans="1:9" hidden="1" x14ac:dyDescent="0.3">
      <c r="A27603" t="s">
        <v>6</v>
      </c>
      <c r="B27603">
        <f t="shared" si="431"/>
        <v>2984.02</v>
      </c>
      <c r="C27603" s="1">
        <v>44122</v>
      </c>
      <c r="D27603" t="s">
        <v>13</v>
      </c>
      <c r="H27603">
        <v>4.99</v>
      </c>
      <c r="I27603">
        <v>598</v>
      </c>
    </row>
    <row r="27604" spans="1:9" hidden="1" x14ac:dyDescent="0.3">
      <c r="A27604" t="s">
        <v>6</v>
      </c>
      <c r="B27604">
        <f t="shared" si="431"/>
        <v>2989.01</v>
      </c>
      <c r="C27604" s="1">
        <v>44122</v>
      </c>
      <c r="D27604" t="s">
        <v>14</v>
      </c>
      <c r="H27604">
        <v>4.99</v>
      </c>
      <c r="I27604">
        <v>599</v>
      </c>
    </row>
    <row r="27605" spans="1:9" hidden="1" x14ac:dyDescent="0.3">
      <c r="A27605" t="s">
        <v>6</v>
      </c>
      <c r="B27605">
        <f t="shared" si="431"/>
        <v>2784.42</v>
      </c>
      <c r="C27605" s="1">
        <v>44122</v>
      </c>
      <c r="D27605" t="s">
        <v>15</v>
      </c>
      <c r="H27605">
        <v>4.99</v>
      </c>
      <c r="I27605">
        <v>558</v>
      </c>
    </row>
    <row r="27606" spans="1:9" hidden="1" x14ac:dyDescent="0.3">
      <c r="A27606" t="s">
        <v>7</v>
      </c>
      <c r="B27606">
        <f t="shared" si="431"/>
        <v>1178.08</v>
      </c>
      <c r="C27606" s="1">
        <v>44122</v>
      </c>
      <c r="D27606" t="s">
        <v>12</v>
      </c>
      <c r="H27606">
        <v>1.99</v>
      </c>
      <c r="I27606">
        <v>592</v>
      </c>
    </row>
    <row r="27607" spans="1:9" hidden="1" x14ac:dyDescent="0.3">
      <c r="A27607" t="s">
        <v>7</v>
      </c>
      <c r="B27607">
        <f t="shared" si="431"/>
        <v>1174.0999999999999</v>
      </c>
      <c r="C27607" s="1">
        <v>44122</v>
      </c>
      <c r="D27607" t="s">
        <v>13</v>
      </c>
      <c r="H27607">
        <v>1.99</v>
      </c>
      <c r="I27607">
        <v>590</v>
      </c>
    </row>
    <row r="27608" spans="1:9" hidden="1" x14ac:dyDescent="0.3">
      <c r="A27608" t="s">
        <v>7</v>
      </c>
      <c r="B27608">
        <f t="shared" si="431"/>
        <v>1078.58</v>
      </c>
      <c r="C27608" s="1">
        <v>44122</v>
      </c>
      <c r="D27608" t="s">
        <v>14</v>
      </c>
      <c r="H27608">
        <v>1.99</v>
      </c>
      <c r="I27608">
        <v>542</v>
      </c>
    </row>
    <row r="27609" spans="1:9" hidden="1" x14ac:dyDescent="0.3">
      <c r="A27609" t="s">
        <v>7</v>
      </c>
      <c r="B27609">
        <f t="shared" si="431"/>
        <v>1194</v>
      </c>
      <c r="C27609" s="1">
        <v>44122</v>
      </c>
      <c r="D27609" t="s">
        <v>15</v>
      </c>
      <c r="H27609">
        <v>1.99</v>
      </c>
      <c r="I27609">
        <v>600</v>
      </c>
    </row>
    <row r="27610" spans="1:9" x14ac:dyDescent="0.3">
      <c r="A27610" t="s">
        <v>1</v>
      </c>
      <c r="B27610">
        <f t="shared" si="431"/>
        <v>1656</v>
      </c>
      <c r="C27610" s="1">
        <v>44123</v>
      </c>
      <c r="D27610" t="s">
        <v>12</v>
      </c>
      <c r="H27610">
        <v>3</v>
      </c>
      <c r="I27610">
        <v>552</v>
      </c>
    </row>
    <row r="27611" spans="1:9" x14ac:dyDescent="0.3">
      <c r="A27611" t="s">
        <v>1</v>
      </c>
      <c r="B27611">
        <f t="shared" si="431"/>
        <v>1725</v>
      </c>
      <c r="C27611" s="1">
        <v>44123</v>
      </c>
      <c r="D27611" t="s">
        <v>13</v>
      </c>
      <c r="H27611">
        <v>3</v>
      </c>
      <c r="I27611">
        <v>575</v>
      </c>
    </row>
    <row r="27612" spans="1:9" x14ac:dyDescent="0.3">
      <c r="A27612" t="s">
        <v>1</v>
      </c>
      <c r="B27612">
        <f t="shared" si="431"/>
        <v>1554</v>
      </c>
      <c r="C27612" s="1">
        <v>44123</v>
      </c>
      <c r="D27612" t="s">
        <v>14</v>
      </c>
      <c r="H27612">
        <v>3</v>
      </c>
      <c r="I27612">
        <v>518</v>
      </c>
    </row>
    <row r="27613" spans="1:9" x14ac:dyDescent="0.3">
      <c r="A27613" t="s">
        <v>1</v>
      </c>
      <c r="B27613">
        <f t="shared" si="431"/>
        <v>1524</v>
      </c>
      <c r="C27613" s="1">
        <v>44123</v>
      </c>
      <c r="D27613" t="s">
        <v>15</v>
      </c>
      <c r="H27613">
        <v>3</v>
      </c>
      <c r="I27613">
        <v>508</v>
      </c>
    </row>
    <row r="27614" spans="1:9" hidden="1" x14ac:dyDescent="0.3">
      <c r="A27614" t="s">
        <v>2</v>
      </c>
      <c r="B27614">
        <f t="shared" si="431"/>
        <v>5574.42</v>
      </c>
      <c r="C27614" s="1">
        <v>44123</v>
      </c>
      <c r="D27614" t="s">
        <v>12</v>
      </c>
      <c r="H27614">
        <v>9.99</v>
      </c>
      <c r="I27614">
        <v>558</v>
      </c>
    </row>
    <row r="27615" spans="1:9" hidden="1" x14ac:dyDescent="0.3">
      <c r="A27615" t="s">
        <v>2</v>
      </c>
      <c r="B27615">
        <f t="shared" si="431"/>
        <v>5714.28</v>
      </c>
      <c r="C27615" s="1">
        <v>44123</v>
      </c>
      <c r="D27615" t="s">
        <v>13</v>
      </c>
      <c r="H27615">
        <v>9.99</v>
      </c>
      <c r="I27615">
        <v>572</v>
      </c>
    </row>
    <row r="27616" spans="1:9" hidden="1" x14ac:dyDescent="0.3">
      <c r="A27616" t="s">
        <v>2</v>
      </c>
      <c r="B27616">
        <f t="shared" si="431"/>
        <v>5284.71</v>
      </c>
      <c r="C27616" s="1">
        <v>44123</v>
      </c>
      <c r="D27616" t="s">
        <v>14</v>
      </c>
      <c r="H27616">
        <v>9.99</v>
      </c>
      <c r="I27616">
        <v>529</v>
      </c>
    </row>
    <row r="27617" spans="1:9" hidden="1" x14ac:dyDescent="0.3">
      <c r="A27617" t="s">
        <v>2</v>
      </c>
      <c r="B27617">
        <f t="shared" si="431"/>
        <v>5384.61</v>
      </c>
      <c r="C27617" s="1">
        <v>44123</v>
      </c>
      <c r="D27617" t="s">
        <v>15</v>
      </c>
      <c r="H27617">
        <v>9.99</v>
      </c>
      <c r="I27617">
        <v>539</v>
      </c>
    </row>
    <row r="27618" spans="1:9" hidden="1" x14ac:dyDescent="0.3">
      <c r="A27618" t="s">
        <v>3</v>
      </c>
      <c r="B27618">
        <f t="shared" si="431"/>
        <v>1377.5</v>
      </c>
      <c r="C27618" s="1">
        <v>44123</v>
      </c>
      <c r="D27618" t="s">
        <v>12</v>
      </c>
      <c r="H27618">
        <v>2.5</v>
      </c>
      <c r="I27618">
        <v>551</v>
      </c>
    </row>
    <row r="27619" spans="1:9" hidden="1" x14ac:dyDescent="0.3">
      <c r="A27619" t="s">
        <v>3</v>
      </c>
      <c r="B27619">
        <f t="shared" si="431"/>
        <v>1405</v>
      </c>
      <c r="C27619" s="1">
        <v>44123</v>
      </c>
      <c r="D27619" t="s">
        <v>13</v>
      </c>
      <c r="H27619">
        <v>2.5</v>
      </c>
      <c r="I27619">
        <v>562</v>
      </c>
    </row>
    <row r="27620" spans="1:9" hidden="1" x14ac:dyDescent="0.3">
      <c r="A27620" t="s">
        <v>3</v>
      </c>
      <c r="B27620">
        <f t="shared" si="431"/>
        <v>1480</v>
      </c>
      <c r="C27620" s="1">
        <v>44123</v>
      </c>
      <c r="D27620" t="s">
        <v>14</v>
      </c>
      <c r="H27620">
        <v>2.5</v>
      </c>
      <c r="I27620">
        <v>592</v>
      </c>
    </row>
    <row r="27621" spans="1:9" hidden="1" x14ac:dyDescent="0.3">
      <c r="A27621" t="s">
        <v>3</v>
      </c>
      <c r="B27621">
        <f t="shared" si="431"/>
        <v>1400</v>
      </c>
      <c r="C27621" s="1">
        <v>44123</v>
      </c>
      <c r="D27621" t="s">
        <v>15</v>
      </c>
      <c r="H27621">
        <v>2.5</v>
      </c>
      <c r="I27621">
        <v>560</v>
      </c>
    </row>
    <row r="27622" spans="1:9" hidden="1" x14ac:dyDescent="0.3">
      <c r="A27622" t="s">
        <v>4</v>
      </c>
      <c r="B27622">
        <f t="shared" si="431"/>
        <v>1608</v>
      </c>
      <c r="C27622" s="1">
        <v>44123</v>
      </c>
      <c r="D27622" t="s">
        <v>12</v>
      </c>
      <c r="H27622">
        <v>3</v>
      </c>
      <c r="I27622">
        <v>536</v>
      </c>
    </row>
    <row r="27623" spans="1:9" hidden="1" x14ac:dyDescent="0.3">
      <c r="A27623" t="s">
        <v>4</v>
      </c>
      <c r="B27623">
        <f t="shared" si="431"/>
        <v>1665</v>
      </c>
      <c r="C27623" s="1">
        <v>44123</v>
      </c>
      <c r="D27623" t="s">
        <v>13</v>
      </c>
      <c r="H27623">
        <v>3</v>
      </c>
      <c r="I27623">
        <v>555</v>
      </c>
    </row>
    <row r="27624" spans="1:9" hidden="1" x14ac:dyDescent="0.3">
      <c r="A27624" t="s">
        <v>4</v>
      </c>
      <c r="B27624">
        <f t="shared" si="431"/>
        <v>1680</v>
      </c>
      <c r="C27624" s="1">
        <v>44123</v>
      </c>
      <c r="D27624" t="s">
        <v>14</v>
      </c>
      <c r="H27624">
        <v>3</v>
      </c>
      <c r="I27624">
        <v>560</v>
      </c>
    </row>
    <row r="27625" spans="1:9" hidden="1" x14ac:dyDescent="0.3">
      <c r="A27625" t="s">
        <v>4</v>
      </c>
      <c r="B27625">
        <f t="shared" si="431"/>
        <v>1572</v>
      </c>
      <c r="C27625" s="1">
        <v>44123</v>
      </c>
      <c r="D27625" t="s">
        <v>15</v>
      </c>
      <c r="H27625">
        <v>3</v>
      </c>
      <c r="I27625">
        <v>524</v>
      </c>
    </row>
    <row r="27626" spans="1:9" hidden="1" x14ac:dyDescent="0.3">
      <c r="A27626" t="s">
        <v>5</v>
      </c>
      <c r="B27626">
        <f t="shared" si="431"/>
        <v>727.5</v>
      </c>
      <c r="C27626" s="1">
        <v>44123</v>
      </c>
      <c r="D27626" t="s">
        <v>12</v>
      </c>
      <c r="H27626">
        <v>1.25</v>
      </c>
      <c r="I27626">
        <v>582</v>
      </c>
    </row>
    <row r="27627" spans="1:9" hidden="1" x14ac:dyDescent="0.3">
      <c r="A27627" t="s">
        <v>5</v>
      </c>
      <c r="B27627">
        <f t="shared" si="431"/>
        <v>651.25</v>
      </c>
      <c r="C27627" s="1">
        <v>44123</v>
      </c>
      <c r="D27627" t="s">
        <v>13</v>
      </c>
      <c r="H27627">
        <v>1.25</v>
      </c>
      <c r="I27627">
        <v>521</v>
      </c>
    </row>
    <row r="27628" spans="1:9" hidden="1" x14ac:dyDescent="0.3">
      <c r="A27628" t="s">
        <v>5</v>
      </c>
      <c r="B27628">
        <f t="shared" si="431"/>
        <v>675</v>
      </c>
      <c r="C27628" s="1">
        <v>44123</v>
      </c>
      <c r="D27628" t="s">
        <v>14</v>
      </c>
      <c r="H27628">
        <v>1.25</v>
      </c>
      <c r="I27628">
        <v>540</v>
      </c>
    </row>
    <row r="27629" spans="1:9" hidden="1" x14ac:dyDescent="0.3">
      <c r="A27629" t="s">
        <v>5</v>
      </c>
      <c r="B27629">
        <f t="shared" si="431"/>
        <v>750</v>
      </c>
      <c r="C27629" s="1">
        <v>44123</v>
      </c>
      <c r="D27629" t="s">
        <v>15</v>
      </c>
      <c r="H27629">
        <v>1.25</v>
      </c>
      <c r="I27629">
        <v>600</v>
      </c>
    </row>
    <row r="27630" spans="1:9" hidden="1" x14ac:dyDescent="0.3">
      <c r="A27630" t="s">
        <v>6</v>
      </c>
      <c r="B27630">
        <f t="shared" si="431"/>
        <v>2544.9</v>
      </c>
      <c r="C27630" s="1">
        <v>44123</v>
      </c>
      <c r="D27630" t="s">
        <v>12</v>
      </c>
      <c r="H27630">
        <v>4.99</v>
      </c>
      <c r="I27630">
        <v>510</v>
      </c>
    </row>
    <row r="27631" spans="1:9" hidden="1" x14ac:dyDescent="0.3">
      <c r="A27631" t="s">
        <v>6</v>
      </c>
      <c r="B27631">
        <f t="shared" si="431"/>
        <v>2634.7200000000003</v>
      </c>
      <c r="C27631" s="1">
        <v>44123</v>
      </c>
      <c r="D27631" t="s">
        <v>13</v>
      </c>
      <c r="H27631">
        <v>4.99</v>
      </c>
      <c r="I27631">
        <v>528</v>
      </c>
    </row>
    <row r="27632" spans="1:9" hidden="1" x14ac:dyDescent="0.3">
      <c r="A27632" t="s">
        <v>6</v>
      </c>
      <c r="B27632">
        <f t="shared" si="431"/>
        <v>2499.9900000000002</v>
      </c>
      <c r="C27632" s="1">
        <v>44123</v>
      </c>
      <c r="D27632" t="s">
        <v>14</v>
      </c>
      <c r="H27632">
        <v>4.99</v>
      </c>
      <c r="I27632">
        <v>501</v>
      </c>
    </row>
    <row r="27633" spans="1:9" hidden="1" x14ac:dyDescent="0.3">
      <c r="A27633" t="s">
        <v>6</v>
      </c>
      <c r="B27633">
        <f t="shared" si="431"/>
        <v>2544.9</v>
      </c>
      <c r="C27633" s="1">
        <v>44123</v>
      </c>
      <c r="D27633" t="s">
        <v>15</v>
      </c>
      <c r="H27633">
        <v>4.99</v>
      </c>
      <c r="I27633">
        <v>510</v>
      </c>
    </row>
    <row r="27634" spans="1:9" hidden="1" x14ac:dyDescent="0.3">
      <c r="A27634" t="s">
        <v>7</v>
      </c>
      <c r="B27634">
        <f t="shared" si="431"/>
        <v>1112.4100000000001</v>
      </c>
      <c r="C27634" s="1">
        <v>44123</v>
      </c>
      <c r="D27634" t="s">
        <v>12</v>
      </c>
      <c r="H27634">
        <v>1.99</v>
      </c>
      <c r="I27634">
        <v>559</v>
      </c>
    </row>
    <row r="27635" spans="1:9" hidden="1" x14ac:dyDescent="0.3">
      <c r="A27635" t="s">
        <v>7</v>
      </c>
      <c r="B27635">
        <f t="shared" si="431"/>
        <v>1178.08</v>
      </c>
      <c r="C27635" s="1">
        <v>44123</v>
      </c>
      <c r="D27635" t="s">
        <v>13</v>
      </c>
      <c r="H27635">
        <v>1.99</v>
      </c>
      <c r="I27635">
        <v>592</v>
      </c>
    </row>
    <row r="27636" spans="1:9" hidden="1" x14ac:dyDescent="0.3">
      <c r="A27636" t="s">
        <v>7</v>
      </c>
      <c r="B27636">
        <f t="shared" si="431"/>
        <v>1034.8</v>
      </c>
      <c r="C27636" s="1">
        <v>44123</v>
      </c>
      <c r="D27636" t="s">
        <v>14</v>
      </c>
      <c r="H27636">
        <v>1.99</v>
      </c>
      <c r="I27636">
        <v>520</v>
      </c>
    </row>
    <row r="27637" spans="1:9" hidden="1" x14ac:dyDescent="0.3">
      <c r="A27637" t="s">
        <v>7</v>
      </c>
      <c r="B27637">
        <f t="shared" si="431"/>
        <v>1182.06</v>
      </c>
      <c r="C27637" s="1">
        <v>44123</v>
      </c>
      <c r="D27637" t="s">
        <v>15</v>
      </c>
      <c r="H27637">
        <v>1.99</v>
      </c>
      <c r="I27637">
        <v>594</v>
      </c>
    </row>
    <row r="27638" spans="1:9" x14ac:dyDescent="0.3">
      <c r="A27638" t="s">
        <v>1</v>
      </c>
      <c r="B27638">
        <f t="shared" si="431"/>
        <v>1569</v>
      </c>
      <c r="C27638" s="1">
        <v>44124</v>
      </c>
      <c r="D27638" t="s">
        <v>12</v>
      </c>
      <c r="H27638">
        <v>3</v>
      </c>
      <c r="I27638">
        <v>523</v>
      </c>
    </row>
    <row r="27639" spans="1:9" x14ac:dyDescent="0.3">
      <c r="A27639" t="s">
        <v>1</v>
      </c>
      <c r="B27639">
        <f t="shared" si="431"/>
        <v>1758</v>
      </c>
      <c r="C27639" s="1">
        <v>44124</v>
      </c>
      <c r="D27639" t="s">
        <v>13</v>
      </c>
      <c r="H27639">
        <v>3</v>
      </c>
      <c r="I27639">
        <v>586</v>
      </c>
    </row>
    <row r="27640" spans="1:9" x14ac:dyDescent="0.3">
      <c r="A27640" t="s">
        <v>1</v>
      </c>
      <c r="B27640">
        <f t="shared" si="431"/>
        <v>1758</v>
      </c>
      <c r="C27640" s="1">
        <v>44124</v>
      </c>
      <c r="D27640" t="s">
        <v>14</v>
      </c>
      <c r="H27640">
        <v>3</v>
      </c>
      <c r="I27640">
        <v>586</v>
      </c>
    </row>
    <row r="27641" spans="1:9" x14ac:dyDescent="0.3">
      <c r="A27641" t="s">
        <v>1</v>
      </c>
      <c r="B27641">
        <f t="shared" si="431"/>
        <v>1614</v>
      </c>
      <c r="C27641" s="1">
        <v>44124</v>
      </c>
      <c r="D27641" t="s">
        <v>15</v>
      </c>
      <c r="H27641">
        <v>3</v>
      </c>
      <c r="I27641">
        <v>538</v>
      </c>
    </row>
    <row r="27642" spans="1:9" hidden="1" x14ac:dyDescent="0.3">
      <c r="A27642" t="s">
        <v>2</v>
      </c>
      <c r="B27642">
        <f t="shared" si="431"/>
        <v>5354.64</v>
      </c>
      <c r="C27642" s="1">
        <v>44124</v>
      </c>
      <c r="D27642" t="s">
        <v>12</v>
      </c>
      <c r="H27642">
        <v>9.99</v>
      </c>
      <c r="I27642">
        <v>536</v>
      </c>
    </row>
    <row r="27643" spans="1:9" hidden="1" x14ac:dyDescent="0.3">
      <c r="A27643" t="s">
        <v>2</v>
      </c>
      <c r="B27643">
        <f t="shared" si="431"/>
        <v>5724.27</v>
      </c>
      <c r="C27643" s="1">
        <v>44124</v>
      </c>
      <c r="D27643" t="s">
        <v>13</v>
      </c>
      <c r="H27643">
        <v>9.99</v>
      </c>
      <c r="I27643">
        <v>573</v>
      </c>
    </row>
    <row r="27644" spans="1:9" hidden="1" x14ac:dyDescent="0.3">
      <c r="A27644" t="s">
        <v>2</v>
      </c>
      <c r="B27644">
        <f t="shared" si="431"/>
        <v>5854.14</v>
      </c>
      <c r="C27644" s="1">
        <v>44124</v>
      </c>
      <c r="D27644" t="s">
        <v>14</v>
      </c>
      <c r="H27644">
        <v>9.99</v>
      </c>
      <c r="I27644">
        <v>586</v>
      </c>
    </row>
    <row r="27645" spans="1:9" hidden="1" x14ac:dyDescent="0.3">
      <c r="A27645" t="s">
        <v>2</v>
      </c>
      <c r="B27645">
        <f t="shared" si="431"/>
        <v>5534.46</v>
      </c>
      <c r="C27645" s="1">
        <v>44124</v>
      </c>
      <c r="D27645" t="s">
        <v>15</v>
      </c>
      <c r="H27645">
        <v>9.99</v>
      </c>
      <c r="I27645">
        <v>554</v>
      </c>
    </row>
    <row r="27646" spans="1:9" hidden="1" x14ac:dyDescent="0.3">
      <c r="A27646" t="s">
        <v>3</v>
      </c>
      <c r="B27646">
        <f t="shared" si="431"/>
        <v>1327.5</v>
      </c>
      <c r="C27646" s="1">
        <v>44124</v>
      </c>
      <c r="D27646" t="s">
        <v>12</v>
      </c>
      <c r="H27646">
        <v>2.5</v>
      </c>
      <c r="I27646">
        <v>531</v>
      </c>
    </row>
    <row r="27647" spans="1:9" hidden="1" x14ac:dyDescent="0.3">
      <c r="A27647" t="s">
        <v>3</v>
      </c>
      <c r="B27647">
        <f t="shared" si="431"/>
        <v>1295</v>
      </c>
      <c r="C27647" s="1">
        <v>44124</v>
      </c>
      <c r="D27647" t="s">
        <v>13</v>
      </c>
      <c r="H27647">
        <v>2.5</v>
      </c>
      <c r="I27647">
        <v>518</v>
      </c>
    </row>
    <row r="27648" spans="1:9" hidden="1" x14ac:dyDescent="0.3">
      <c r="A27648" t="s">
        <v>3</v>
      </c>
      <c r="B27648">
        <f t="shared" si="431"/>
        <v>1370</v>
      </c>
      <c r="C27648" s="1">
        <v>44124</v>
      </c>
      <c r="D27648" t="s">
        <v>14</v>
      </c>
      <c r="H27648">
        <v>2.5</v>
      </c>
      <c r="I27648">
        <v>548</v>
      </c>
    </row>
    <row r="27649" spans="1:9" hidden="1" x14ac:dyDescent="0.3">
      <c r="A27649" t="s">
        <v>3</v>
      </c>
      <c r="B27649">
        <f t="shared" si="431"/>
        <v>1292.5</v>
      </c>
      <c r="C27649" s="1">
        <v>44124</v>
      </c>
      <c r="D27649" t="s">
        <v>15</v>
      </c>
      <c r="H27649">
        <v>2.5</v>
      </c>
      <c r="I27649">
        <v>517</v>
      </c>
    </row>
    <row r="27650" spans="1:9" hidden="1" x14ac:dyDescent="0.3">
      <c r="A27650" t="s">
        <v>4</v>
      </c>
      <c r="B27650">
        <f t="shared" si="431"/>
        <v>1554</v>
      </c>
      <c r="C27650" s="1">
        <v>44124</v>
      </c>
      <c r="D27650" t="s">
        <v>12</v>
      </c>
      <c r="H27650">
        <v>3</v>
      </c>
      <c r="I27650">
        <v>518</v>
      </c>
    </row>
    <row r="27651" spans="1:9" hidden="1" x14ac:dyDescent="0.3">
      <c r="A27651" t="s">
        <v>4</v>
      </c>
      <c r="B27651">
        <f t="shared" ref="B27651:B27714" si="432">H27651*I27651</f>
        <v>1581</v>
      </c>
      <c r="C27651" s="1">
        <v>44124</v>
      </c>
      <c r="D27651" t="s">
        <v>13</v>
      </c>
      <c r="H27651">
        <v>3</v>
      </c>
      <c r="I27651">
        <v>527</v>
      </c>
    </row>
    <row r="27652" spans="1:9" hidden="1" x14ac:dyDescent="0.3">
      <c r="A27652" t="s">
        <v>4</v>
      </c>
      <c r="B27652">
        <f t="shared" si="432"/>
        <v>1689</v>
      </c>
      <c r="C27652" s="1">
        <v>44124</v>
      </c>
      <c r="D27652" t="s">
        <v>14</v>
      </c>
      <c r="H27652">
        <v>3</v>
      </c>
      <c r="I27652">
        <v>563</v>
      </c>
    </row>
    <row r="27653" spans="1:9" hidden="1" x14ac:dyDescent="0.3">
      <c r="A27653" t="s">
        <v>4</v>
      </c>
      <c r="B27653">
        <f t="shared" si="432"/>
        <v>1617</v>
      </c>
      <c r="C27653" s="1">
        <v>44124</v>
      </c>
      <c r="D27653" t="s">
        <v>15</v>
      </c>
      <c r="H27653">
        <v>3</v>
      </c>
      <c r="I27653">
        <v>539</v>
      </c>
    </row>
    <row r="27654" spans="1:9" hidden="1" x14ac:dyDescent="0.3">
      <c r="A27654" t="s">
        <v>5</v>
      </c>
      <c r="B27654">
        <f t="shared" si="432"/>
        <v>660</v>
      </c>
      <c r="C27654" s="1">
        <v>44124</v>
      </c>
      <c r="D27654" t="s">
        <v>12</v>
      </c>
      <c r="H27654">
        <v>1.25</v>
      </c>
      <c r="I27654">
        <v>528</v>
      </c>
    </row>
    <row r="27655" spans="1:9" hidden="1" x14ac:dyDescent="0.3">
      <c r="A27655" t="s">
        <v>5</v>
      </c>
      <c r="B27655">
        <f t="shared" si="432"/>
        <v>735</v>
      </c>
      <c r="C27655" s="1">
        <v>44124</v>
      </c>
      <c r="D27655" t="s">
        <v>13</v>
      </c>
      <c r="H27655">
        <v>1.25</v>
      </c>
      <c r="I27655">
        <v>588</v>
      </c>
    </row>
    <row r="27656" spans="1:9" hidden="1" x14ac:dyDescent="0.3">
      <c r="A27656" t="s">
        <v>5</v>
      </c>
      <c r="B27656">
        <f t="shared" si="432"/>
        <v>700</v>
      </c>
      <c r="C27656" s="1">
        <v>44124</v>
      </c>
      <c r="D27656" t="s">
        <v>14</v>
      </c>
      <c r="H27656">
        <v>1.25</v>
      </c>
      <c r="I27656">
        <v>560</v>
      </c>
    </row>
    <row r="27657" spans="1:9" hidden="1" x14ac:dyDescent="0.3">
      <c r="A27657" t="s">
        <v>5</v>
      </c>
      <c r="B27657">
        <f t="shared" si="432"/>
        <v>670</v>
      </c>
      <c r="C27657" s="1">
        <v>44124</v>
      </c>
      <c r="D27657" t="s">
        <v>15</v>
      </c>
      <c r="H27657">
        <v>1.25</v>
      </c>
      <c r="I27657">
        <v>536</v>
      </c>
    </row>
    <row r="27658" spans="1:9" hidden="1" x14ac:dyDescent="0.3">
      <c r="A27658" t="s">
        <v>6</v>
      </c>
      <c r="B27658">
        <f t="shared" si="432"/>
        <v>2994</v>
      </c>
      <c r="C27658" s="1">
        <v>44124</v>
      </c>
      <c r="D27658" t="s">
        <v>12</v>
      </c>
      <c r="H27658">
        <v>4.99</v>
      </c>
      <c r="I27658">
        <v>600</v>
      </c>
    </row>
    <row r="27659" spans="1:9" hidden="1" x14ac:dyDescent="0.3">
      <c r="A27659" t="s">
        <v>6</v>
      </c>
      <c r="B27659">
        <f t="shared" si="432"/>
        <v>2934.1200000000003</v>
      </c>
      <c r="C27659" s="1">
        <v>44124</v>
      </c>
      <c r="D27659" t="s">
        <v>13</v>
      </c>
      <c r="H27659">
        <v>4.99</v>
      </c>
      <c r="I27659">
        <v>588</v>
      </c>
    </row>
    <row r="27660" spans="1:9" hidden="1" x14ac:dyDescent="0.3">
      <c r="A27660" t="s">
        <v>6</v>
      </c>
      <c r="B27660">
        <f t="shared" si="432"/>
        <v>2714.56</v>
      </c>
      <c r="C27660" s="1">
        <v>44124</v>
      </c>
      <c r="D27660" t="s">
        <v>14</v>
      </c>
      <c r="H27660">
        <v>4.99</v>
      </c>
      <c r="I27660">
        <v>544</v>
      </c>
    </row>
    <row r="27661" spans="1:9" hidden="1" x14ac:dyDescent="0.3">
      <c r="A27661" t="s">
        <v>6</v>
      </c>
      <c r="B27661">
        <f t="shared" si="432"/>
        <v>2724.54</v>
      </c>
      <c r="C27661" s="1">
        <v>44124</v>
      </c>
      <c r="D27661" t="s">
        <v>15</v>
      </c>
      <c r="H27661">
        <v>4.99</v>
      </c>
      <c r="I27661">
        <v>546</v>
      </c>
    </row>
    <row r="27662" spans="1:9" hidden="1" x14ac:dyDescent="0.3">
      <c r="A27662" t="s">
        <v>7</v>
      </c>
      <c r="B27662">
        <f t="shared" si="432"/>
        <v>1174.0999999999999</v>
      </c>
      <c r="C27662" s="1">
        <v>44124</v>
      </c>
      <c r="D27662" t="s">
        <v>12</v>
      </c>
      <c r="H27662">
        <v>1.99</v>
      </c>
      <c r="I27662">
        <v>590</v>
      </c>
    </row>
    <row r="27663" spans="1:9" hidden="1" x14ac:dyDescent="0.3">
      <c r="A27663" t="s">
        <v>7</v>
      </c>
      <c r="B27663">
        <f t="shared" si="432"/>
        <v>1116.3900000000001</v>
      </c>
      <c r="C27663" s="1">
        <v>44124</v>
      </c>
      <c r="D27663" t="s">
        <v>13</v>
      </c>
      <c r="H27663">
        <v>1.99</v>
      </c>
      <c r="I27663">
        <v>561</v>
      </c>
    </row>
    <row r="27664" spans="1:9" hidden="1" x14ac:dyDescent="0.3">
      <c r="A27664" t="s">
        <v>7</v>
      </c>
      <c r="B27664">
        <f t="shared" si="432"/>
        <v>1030.82</v>
      </c>
      <c r="C27664" s="1">
        <v>44124</v>
      </c>
      <c r="D27664" t="s">
        <v>14</v>
      </c>
      <c r="H27664">
        <v>1.99</v>
      </c>
      <c r="I27664">
        <v>518</v>
      </c>
    </row>
    <row r="27665" spans="1:9" hidden="1" x14ac:dyDescent="0.3">
      <c r="A27665" t="s">
        <v>7</v>
      </c>
      <c r="B27665">
        <f t="shared" si="432"/>
        <v>1152.21</v>
      </c>
      <c r="C27665" s="1">
        <v>44124</v>
      </c>
      <c r="D27665" t="s">
        <v>15</v>
      </c>
      <c r="H27665">
        <v>1.99</v>
      </c>
      <c r="I27665">
        <v>579</v>
      </c>
    </row>
    <row r="27666" spans="1:9" x14ac:dyDescent="0.3">
      <c r="A27666" t="s">
        <v>1</v>
      </c>
      <c r="B27666">
        <f t="shared" si="432"/>
        <v>1740</v>
      </c>
      <c r="C27666" s="1">
        <v>44125</v>
      </c>
      <c r="D27666" t="s">
        <v>12</v>
      </c>
      <c r="H27666">
        <v>3</v>
      </c>
      <c r="I27666">
        <v>580</v>
      </c>
    </row>
    <row r="27667" spans="1:9" x14ac:dyDescent="0.3">
      <c r="A27667" t="s">
        <v>1</v>
      </c>
      <c r="B27667">
        <f t="shared" si="432"/>
        <v>1521</v>
      </c>
      <c r="C27667" s="1">
        <v>44125</v>
      </c>
      <c r="D27667" t="s">
        <v>13</v>
      </c>
      <c r="H27667">
        <v>3</v>
      </c>
      <c r="I27667">
        <v>507</v>
      </c>
    </row>
    <row r="27668" spans="1:9" x14ac:dyDescent="0.3">
      <c r="A27668" t="s">
        <v>1</v>
      </c>
      <c r="B27668">
        <f t="shared" si="432"/>
        <v>1722</v>
      </c>
      <c r="C27668" s="1">
        <v>44125</v>
      </c>
      <c r="D27668" t="s">
        <v>14</v>
      </c>
      <c r="H27668">
        <v>3</v>
      </c>
      <c r="I27668">
        <v>574</v>
      </c>
    </row>
    <row r="27669" spans="1:9" x14ac:dyDescent="0.3">
      <c r="A27669" t="s">
        <v>1</v>
      </c>
      <c r="B27669">
        <f t="shared" si="432"/>
        <v>1605</v>
      </c>
      <c r="C27669" s="1">
        <v>44125</v>
      </c>
      <c r="D27669" t="s">
        <v>15</v>
      </c>
      <c r="H27669">
        <v>3</v>
      </c>
      <c r="I27669">
        <v>535</v>
      </c>
    </row>
    <row r="27670" spans="1:9" hidden="1" x14ac:dyDescent="0.3">
      <c r="A27670" t="s">
        <v>2</v>
      </c>
      <c r="B27670">
        <f t="shared" si="432"/>
        <v>5534.46</v>
      </c>
      <c r="C27670" s="1">
        <v>44125</v>
      </c>
      <c r="D27670" t="s">
        <v>12</v>
      </c>
      <c r="H27670">
        <v>9.99</v>
      </c>
      <c r="I27670">
        <v>554</v>
      </c>
    </row>
    <row r="27671" spans="1:9" hidden="1" x14ac:dyDescent="0.3">
      <c r="A27671" t="s">
        <v>2</v>
      </c>
      <c r="B27671">
        <f t="shared" si="432"/>
        <v>5854.14</v>
      </c>
      <c r="C27671" s="1">
        <v>44125</v>
      </c>
      <c r="D27671" t="s">
        <v>13</v>
      </c>
      <c r="H27671">
        <v>9.99</v>
      </c>
      <c r="I27671">
        <v>586</v>
      </c>
    </row>
    <row r="27672" spans="1:9" hidden="1" x14ac:dyDescent="0.3">
      <c r="A27672" t="s">
        <v>2</v>
      </c>
      <c r="B27672">
        <f t="shared" si="432"/>
        <v>5894.1</v>
      </c>
      <c r="C27672" s="1">
        <v>44125</v>
      </c>
      <c r="D27672" t="s">
        <v>14</v>
      </c>
      <c r="H27672">
        <v>9.99</v>
      </c>
      <c r="I27672">
        <v>590</v>
      </c>
    </row>
    <row r="27673" spans="1:9" hidden="1" x14ac:dyDescent="0.3">
      <c r="A27673" t="s">
        <v>2</v>
      </c>
      <c r="B27673">
        <f t="shared" si="432"/>
        <v>5854.14</v>
      </c>
      <c r="C27673" s="1">
        <v>44125</v>
      </c>
      <c r="D27673" t="s">
        <v>15</v>
      </c>
      <c r="H27673">
        <v>9.99</v>
      </c>
      <c r="I27673">
        <v>586</v>
      </c>
    </row>
    <row r="27674" spans="1:9" hidden="1" x14ac:dyDescent="0.3">
      <c r="A27674" t="s">
        <v>3</v>
      </c>
      <c r="B27674">
        <f t="shared" si="432"/>
        <v>1395</v>
      </c>
      <c r="C27674" s="1">
        <v>44125</v>
      </c>
      <c r="D27674" t="s">
        <v>12</v>
      </c>
      <c r="H27674">
        <v>2.5</v>
      </c>
      <c r="I27674">
        <v>558</v>
      </c>
    </row>
    <row r="27675" spans="1:9" hidden="1" x14ac:dyDescent="0.3">
      <c r="A27675" t="s">
        <v>3</v>
      </c>
      <c r="B27675">
        <f t="shared" si="432"/>
        <v>1295</v>
      </c>
      <c r="C27675" s="1">
        <v>44125</v>
      </c>
      <c r="D27675" t="s">
        <v>13</v>
      </c>
      <c r="H27675">
        <v>2.5</v>
      </c>
      <c r="I27675">
        <v>518</v>
      </c>
    </row>
    <row r="27676" spans="1:9" hidden="1" x14ac:dyDescent="0.3">
      <c r="A27676" t="s">
        <v>3</v>
      </c>
      <c r="B27676">
        <f t="shared" si="432"/>
        <v>1275</v>
      </c>
      <c r="C27676" s="1">
        <v>44125</v>
      </c>
      <c r="D27676" t="s">
        <v>14</v>
      </c>
      <c r="H27676">
        <v>2.5</v>
      </c>
      <c r="I27676">
        <v>510</v>
      </c>
    </row>
    <row r="27677" spans="1:9" hidden="1" x14ac:dyDescent="0.3">
      <c r="A27677" t="s">
        <v>3</v>
      </c>
      <c r="B27677">
        <f t="shared" si="432"/>
        <v>1262.5</v>
      </c>
      <c r="C27677" s="1">
        <v>44125</v>
      </c>
      <c r="D27677" t="s">
        <v>15</v>
      </c>
      <c r="H27677">
        <v>2.5</v>
      </c>
      <c r="I27677">
        <v>505</v>
      </c>
    </row>
    <row r="27678" spans="1:9" hidden="1" x14ac:dyDescent="0.3">
      <c r="A27678" t="s">
        <v>4</v>
      </c>
      <c r="B27678">
        <f t="shared" si="432"/>
        <v>1788</v>
      </c>
      <c r="C27678" s="1">
        <v>44125</v>
      </c>
      <c r="D27678" t="s">
        <v>12</v>
      </c>
      <c r="H27678">
        <v>3</v>
      </c>
      <c r="I27678">
        <v>596</v>
      </c>
    </row>
    <row r="27679" spans="1:9" hidden="1" x14ac:dyDescent="0.3">
      <c r="A27679" t="s">
        <v>4</v>
      </c>
      <c r="B27679">
        <f t="shared" si="432"/>
        <v>1599</v>
      </c>
      <c r="C27679" s="1">
        <v>44125</v>
      </c>
      <c r="D27679" t="s">
        <v>13</v>
      </c>
      <c r="H27679">
        <v>3</v>
      </c>
      <c r="I27679">
        <v>533</v>
      </c>
    </row>
    <row r="27680" spans="1:9" hidden="1" x14ac:dyDescent="0.3">
      <c r="A27680" t="s">
        <v>4</v>
      </c>
      <c r="B27680">
        <f t="shared" si="432"/>
        <v>1692</v>
      </c>
      <c r="C27680" s="1">
        <v>44125</v>
      </c>
      <c r="D27680" t="s">
        <v>14</v>
      </c>
      <c r="H27680">
        <v>3</v>
      </c>
      <c r="I27680">
        <v>564</v>
      </c>
    </row>
    <row r="27681" spans="1:9" hidden="1" x14ac:dyDescent="0.3">
      <c r="A27681" t="s">
        <v>4</v>
      </c>
      <c r="B27681">
        <f t="shared" si="432"/>
        <v>1641</v>
      </c>
      <c r="C27681" s="1">
        <v>44125</v>
      </c>
      <c r="D27681" t="s">
        <v>15</v>
      </c>
      <c r="H27681">
        <v>3</v>
      </c>
      <c r="I27681">
        <v>547</v>
      </c>
    </row>
    <row r="27682" spans="1:9" hidden="1" x14ac:dyDescent="0.3">
      <c r="A27682" t="s">
        <v>5</v>
      </c>
      <c r="B27682">
        <f t="shared" si="432"/>
        <v>673.75</v>
      </c>
      <c r="C27682" s="1">
        <v>44125</v>
      </c>
      <c r="D27682" t="s">
        <v>12</v>
      </c>
      <c r="H27682">
        <v>1.25</v>
      </c>
      <c r="I27682">
        <v>539</v>
      </c>
    </row>
    <row r="27683" spans="1:9" hidden="1" x14ac:dyDescent="0.3">
      <c r="A27683" t="s">
        <v>5</v>
      </c>
      <c r="B27683">
        <f t="shared" si="432"/>
        <v>641.25</v>
      </c>
      <c r="C27683" s="1">
        <v>44125</v>
      </c>
      <c r="D27683" t="s">
        <v>13</v>
      </c>
      <c r="H27683">
        <v>1.25</v>
      </c>
      <c r="I27683">
        <v>513</v>
      </c>
    </row>
    <row r="27684" spans="1:9" hidden="1" x14ac:dyDescent="0.3">
      <c r="A27684" t="s">
        <v>5</v>
      </c>
      <c r="B27684">
        <f t="shared" si="432"/>
        <v>701.25</v>
      </c>
      <c r="C27684" s="1">
        <v>44125</v>
      </c>
      <c r="D27684" t="s">
        <v>14</v>
      </c>
      <c r="H27684">
        <v>1.25</v>
      </c>
      <c r="I27684">
        <v>561</v>
      </c>
    </row>
    <row r="27685" spans="1:9" hidden="1" x14ac:dyDescent="0.3">
      <c r="A27685" t="s">
        <v>5</v>
      </c>
      <c r="B27685">
        <f t="shared" si="432"/>
        <v>683.75</v>
      </c>
      <c r="C27685" s="1">
        <v>44125</v>
      </c>
      <c r="D27685" t="s">
        <v>15</v>
      </c>
      <c r="H27685">
        <v>1.25</v>
      </c>
      <c r="I27685">
        <v>547</v>
      </c>
    </row>
    <row r="27686" spans="1:9" hidden="1" x14ac:dyDescent="0.3">
      <c r="A27686" t="s">
        <v>6</v>
      </c>
      <c r="B27686">
        <f t="shared" si="432"/>
        <v>2924.1400000000003</v>
      </c>
      <c r="C27686" s="1">
        <v>44125</v>
      </c>
      <c r="D27686" t="s">
        <v>12</v>
      </c>
      <c r="H27686">
        <v>4.99</v>
      </c>
      <c r="I27686">
        <v>586</v>
      </c>
    </row>
    <row r="27687" spans="1:9" hidden="1" x14ac:dyDescent="0.3">
      <c r="A27687" t="s">
        <v>6</v>
      </c>
      <c r="B27687">
        <f t="shared" si="432"/>
        <v>2879.23</v>
      </c>
      <c r="C27687" s="1">
        <v>44125</v>
      </c>
      <c r="D27687" t="s">
        <v>13</v>
      </c>
      <c r="H27687">
        <v>4.99</v>
      </c>
      <c r="I27687">
        <v>577</v>
      </c>
    </row>
    <row r="27688" spans="1:9" hidden="1" x14ac:dyDescent="0.3">
      <c r="A27688" t="s">
        <v>6</v>
      </c>
      <c r="B27688">
        <f t="shared" si="432"/>
        <v>2599.79</v>
      </c>
      <c r="C27688" s="1">
        <v>44125</v>
      </c>
      <c r="D27688" t="s">
        <v>14</v>
      </c>
      <c r="H27688">
        <v>4.99</v>
      </c>
      <c r="I27688">
        <v>521</v>
      </c>
    </row>
    <row r="27689" spans="1:9" hidden="1" x14ac:dyDescent="0.3">
      <c r="A27689" t="s">
        <v>6</v>
      </c>
      <c r="B27689">
        <f t="shared" si="432"/>
        <v>2994</v>
      </c>
      <c r="C27689" s="1">
        <v>44125</v>
      </c>
      <c r="D27689" t="s">
        <v>15</v>
      </c>
      <c r="H27689">
        <v>4.99</v>
      </c>
      <c r="I27689">
        <v>600</v>
      </c>
    </row>
    <row r="27690" spans="1:9" hidden="1" x14ac:dyDescent="0.3">
      <c r="A27690" t="s">
        <v>7</v>
      </c>
      <c r="B27690">
        <f t="shared" si="432"/>
        <v>1060.67</v>
      </c>
      <c r="C27690" s="1">
        <v>44125</v>
      </c>
      <c r="D27690" t="s">
        <v>12</v>
      </c>
      <c r="H27690">
        <v>1.99</v>
      </c>
      <c r="I27690">
        <v>533</v>
      </c>
    </row>
    <row r="27691" spans="1:9" hidden="1" x14ac:dyDescent="0.3">
      <c r="A27691" t="s">
        <v>7</v>
      </c>
      <c r="B27691">
        <f t="shared" si="432"/>
        <v>1116.3900000000001</v>
      </c>
      <c r="C27691" s="1">
        <v>44125</v>
      </c>
      <c r="D27691" t="s">
        <v>13</v>
      </c>
      <c r="H27691">
        <v>1.99</v>
      </c>
      <c r="I27691">
        <v>561</v>
      </c>
    </row>
    <row r="27692" spans="1:9" hidden="1" x14ac:dyDescent="0.3">
      <c r="A27692" t="s">
        <v>7</v>
      </c>
      <c r="B27692">
        <f t="shared" si="432"/>
        <v>1100.47</v>
      </c>
      <c r="C27692" s="1">
        <v>44125</v>
      </c>
      <c r="D27692" t="s">
        <v>14</v>
      </c>
      <c r="H27692">
        <v>1.99</v>
      </c>
      <c r="I27692">
        <v>553</v>
      </c>
    </row>
    <row r="27693" spans="1:9" hidden="1" x14ac:dyDescent="0.3">
      <c r="A27693" t="s">
        <v>7</v>
      </c>
      <c r="B27693">
        <f t="shared" si="432"/>
        <v>1116.3900000000001</v>
      </c>
      <c r="C27693" s="1">
        <v>44125</v>
      </c>
      <c r="D27693" t="s">
        <v>15</v>
      </c>
      <c r="H27693">
        <v>1.99</v>
      </c>
      <c r="I27693">
        <v>561</v>
      </c>
    </row>
    <row r="27694" spans="1:9" x14ac:dyDescent="0.3">
      <c r="A27694" t="s">
        <v>1</v>
      </c>
      <c r="B27694">
        <f t="shared" si="432"/>
        <v>1749</v>
      </c>
      <c r="C27694" s="1">
        <v>44126</v>
      </c>
      <c r="D27694" t="s">
        <v>12</v>
      </c>
      <c r="H27694">
        <v>3</v>
      </c>
      <c r="I27694">
        <v>583</v>
      </c>
    </row>
    <row r="27695" spans="1:9" x14ac:dyDescent="0.3">
      <c r="A27695" t="s">
        <v>1</v>
      </c>
      <c r="B27695">
        <f t="shared" si="432"/>
        <v>1638</v>
      </c>
      <c r="C27695" s="1">
        <v>44126</v>
      </c>
      <c r="D27695" t="s">
        <v>13</v>
      </c>
      <c r="H27695">
        <v>3</v>
      </c>
      <c r="I27695">
        <v>546</v>
      </c>
    </row>
    <row r="27696" spans="1:9" x14ac:dyDescent="0.3">
      <c r="A27696" t="s">
        <v>1</v>
      </c>
      <c r="B27696">
        <f t="shared" si="432"/>
        <v>1710</v>
      </c>
      <c r="C27696" s="1">
        <v>44126</v>
      </c>
      <c r="D27696" t="s">
        <v>14</v>
      </c>
      <c r="H27696">
        <v>3</v>
      </c>
      <c r="I27696">
        <v>570</v>
      </c>
    </row>
    <row r="27697" spans="1:9" x14ac:dyDescent="0.3">
      <c r="A27697" t="s">
        <v>1</v>
      </c>
      <c r="B27697">
        <f t="shared" si="432"/>
        <v>1668</v>
      </c>
      <c r="C27697" s="1">
        <v>44126</v>
      </c>
      <c r="D27697" t="s">
        <v>15</v>
      </c>
      <c r="H27697">
        <v>3</v>
      </c>
      <c r="I27697">
        <v>556</v>
      </c>
    </row>
    <row r="27698" spans="1:9" hidden="1" x14ac:dyDescent="0.3">
      <c r="A27698" t="s">
        <v>2</v>
      </c>
      <c r="B27698">
        <f t="shared" si="432"/>
        <v>5304.6900000000005</v>
      </c>
      <c r="C27698" s="1">
        <v>44126</v>
      </c>
      <c r="D27698" t="s">
        <v>12</v>
      </c>
      <c r="H27698">
        <v>9.99</v>
      </c>
      <c r="I27698">
        <v>531</v>
      </c>
    </row>
    <row r="27699" spans="1:9" hidden="1" x14ac:dyDescent="0.3">
      <c r="A27699" t="s">
        <v>2</v>
      </c>
      <c r="B27699">
        <f t="shared" si="432"/>
        <v>5894.1</v>
      </c>
      <c r="C27699" s="1">
        <v>44126</v>
      </c>
      <c r="D27699" t="s">
        <v>13</v>
      </c>
      <c r="H27699">
        <v>9.99</v>
      </c>
      <c r="I27699">
        <v>590</v>
      </c>
    </row>
    <row r="27700" spans="1:9" hidden="1" x14ac:dyDescent="0.3">
      <c r="A27700" t="s">
        <v>2</v>
      </c>
      <c r="B27700">
        <f t="shared" si="432"/>
        <v>5524.47</v>
      </c>
      <c r="C27700" s="1">
        <v>44126</v>
      </c>
      <c r="D27700" t="s">
        <v>14</v>
      </c>
      <c r="H27700">
        <v>9.99</v>
      </c>
      <c r="I27700">
        <v>553</v>
      </c>
    </row>
    <row r="27701" spans="1:9" hidden="1" x14ac:dyDescent="0.3">
      <c r="A27701" t="s">
        <v>2</v>
      </c>
      <c r="B27701">
        <f t="shared" si="432"/>
        <v>5094.9000000000005</v>
      </c>
      <c r="C27701" s="1">
        <v>44126</v>
      </c>
      <c r="D27701" t="s">
        <v>15</v>
      </c>
      <c r="H27701">
        <v>9.99</v>
      </c>
      <c r="I27701">
        <v>510</v>
      </c>
    </row>
    <row r="27702" spans="1:9" hidden="1" x14ac:dyDescent="0.3">
      <c r="A27702" t="s">
        <v>3</v>
      </c>
      <c r="B27702">
        <f t="shared" si="432"/>
        <v>1262.5</v>
      </c>
      <c r="C27702" s="1">
        <v>44126</v>
      </c>
      <c r="D27702" t="s">
        <v>12</v>
      </c>
      <c r="H27702">
        <v>2.5</v>
      </c>
      <c r="I27702">
        <v>505</v>
      </c>
    </row>
    <row r="27703" spans="1:9" hidden="1" x14ac:dyDescent="0.3">
      <c r="A27703" t="s">
        <v>3</v>
      </c>
      <c r="B27703">
        <f t="shared" si="432"/>
        <v>1490</v>
      </c>
      <c r="C27703" s="1">
        <v>44126</v>
      </c>
      <c r="D27703" t="s">
        <v>13</v>
      </c>
      <c r="H27703">
        <v>2.5</v>
      </c>
      <c r="I27703">
        <v>596</v>
      </c>
    </row>
    <row r="27704" spans="1:9" hidden="1" x14ac:dyDescent="0.3">
      <c r="A27704" t="s">
        <v>3</v>
      </c>
      <c r="B27704">
        <f t="shared" si="432"/>
        <v>1465</v>
      </c>
      <c r="C27704" s="1">
        <v>44126</v>
      </c>
      <c r="D27704" t="s">
        <v>14</v>
      </c>
      <c r="H27704">
        <v>2.5</v>
      </c>
      <c r="I27704">
        <v>586</v>
      </c>
    </row>
    <row r="27705" spans="1:9" hidden="1" x14ac:dyDescent="0.3">
      <c r="A27705" t="s">
        <v>3</v>
      </c>
      <c r="B27705">
        <f t="shared" si="432"/>
        <v>1460</v>
      </c>
      <c r="C27705" s="1">
        <v>44126</v>
      </c>
      <c r="D27705" t="s">
        <v>15</v>
      </c>
      <c r="H27705">
        <v>2.5</v>
      </c>
      <c r="I27705">
        <v>584</v>
      </c>
    </row>
    <row r="27706" spans="1:9" hidden="1" x14ac:dyDescent="0.3">
      <c r="A27706" t="s">
        <v>4</v>
      </c>
      <c r="B27706">
        <f t="shared" si="432"/>
        <v>1635</v>
      </c>
      <c r="C27706" s="1">
        <v>44126</v>
      </c>
      <c r="D27706" t="s">
        <v>12</v>
      </c>
      <c r="H27706">
        <v>3</v>
      </c>
      <c r="I27706">
        <v>545</v>
      </c>
    </row>
    <row r="27707" spans="1:9" hidden="1" x14ac:dyDescent="0.3">
      <c r="A27707" t="s">
        <v>4</v>
      </c>
      <c r="B27707">
        <f t="shared" si="432"/>
        <v>1554</v>
      </c>
      <c r="C27707" s="1">
        <v>44126</v>
      </c>
      <c r="D27707" t="s">
        <v>13</v>
      </c>
      <c r="H27707">
        <v>3</v>
      </c>
      <c r="I27707">
        <v>518</v>
      </c>
    </row>
    <row r="27708" spans="1:9" hidden="1" x14ac:dyDescent="0.3">
      <c r="A27708" t="s">
        <v>4</v>
      </c>
      <c r="B27708">
        <f t="shared" si="432"/>
        <v>1551</v>
      </c>
      <c r="C27708" s="1">
        <v>44126</v>
      </c>
      <c r="D27708" t="s">
        <v>14</v>
      </c>
      <c r="H27708">
        <v>3</v>
      </c>
      <c r="I27708">
        <v>517</v>
      </c>
    </row>
    <row r="27709" spans="1:9" hidden="1" x14ac:dyDescent="0.3">
      <c r="A27709" t="s">
        <v>4</v>
      </c>
      <c r="B27709">
        <f t="shared" si="432"/>
        <v>1785</v>
      </c>
      <c r="C27709" s="1">
        <v>44126</v>
      </c>
      <c r="D27709" t="s">
        <v>15</v>
      </c>
      <c r="H27709">
        <v>3</v>
      </c>
      <c r="I27709">
        <v>595</v>
      </c>
    </row>
    <row r="27710" spans="1:9" hidden="1" x14ac:dyDescent="0.3">
      <c r="A27710" t="s">
        <v>5</v>
      </c>
      <c r="B27710">
        <f t="shared" si="432"/>
        <v>667.5</v>
      </c>
      <c r="C27710" s="1">
        <v>44126</v>
      </c>
      <c r="D27710" t="s">
        <v>12</v>
      </c>
      <c r="H27710">
        <v>1.25</v>
      </c>
      <c r="I27710">
        <v>534</v>
      </c>
    </row>
    <row r="27711" spans="1:9" hidden="1" x14ac:dyDescent="0.3">
      <c r="A27711" t="s">
        <v>5</v>
      </c>
      <c r="B27711">
        <f t="shared" si="432"/>
        <v>630</v>
      </c>
      <c r="C27711" s="1">
        <v>44126</v>
      </c>
      <c r="D27711" t="s">
        <v>13</v>
      </c>
      <c r="H27711">
        <v>1.25</v>
      </c>
      <c r="I27711">
        <v>504</v>
      </c>
    </row>
    <row r="27712" spans="1:9" hidden="1" x14ac:dyDescent="0.3">
      <c r="A27712" t="s">
        <v>5</v>
      </c>
      <c r="B27712">
        <f t="shared" si="432"/>
        <v>663.75</v>
      </c>
      <c r="C27712" s="1">
        <v>44126</v>
      </c>
      <c r="D27712" t="s">
        <v>14</v>
      </c>
      <c r="H27712">
        <v>1.25</v>
      </c>
      <c r="I27712">
        <v>531</v>
      </c>
    </row>
    <row r="27713" spans="1:9" hidden="1" x14ac:dyDescent="0.3">
      <c r="A27713" t="s">
        <v>5</v>
      </c>
      <c r="B27713">
        <f t="shared" si="432"/>
        <v>718.75</v>
      </c>
      <c r="C27713" s="1">
        <v>44126</v>
      </c>
      <c r="D27713" t="s">
        <v>15</v>
      </c>
      <c r="H27713">
        <v>1.25</v>
      </c>
      <c r="I27713">
        <v>575</v>
      </c>
    </row>
    <row r="27714" spans="1:9" hidden="1" x14ac:dyDescent="0.3">
      <c r="A27714" t="s">
        <v>6</v>
      </c>
      <c r="B27714">
        <f t="shared" si="432"/>
        <v>2959.07</v>
      </c>
      <c r="C27714" s="1">
        <v>44126</v>
      </c>
      <c r="D27714" t="s">
        <v>12</v>
      </c>
      <c r="H27714">
        <v>4.99</v>
      </c>
      <c r="I27714">
        <v>593</v>
      </c>
    </row>
    <row r="27715" spans="1:9" hidden="1" x14ac:dyDescent="0.3">
      <c r="A27715" t="s">
        <v>6</v>
      </c>
      <c r="B27715">
        <f t="shared" ref="B27715:B27778" si="433">H27715*I27715</f>
        <v>2659.67</v>
      </c>
      <c r="C27715" s="1">
        <v>44126</v>
      </c>
      <c r="D27715" t="s">
        <v>13</v>
      </c>
      <c r="H27715">
        <v>4.99</v>
      </c>
      <c r="I27715">
        <v>533</v>
      </c>
    </row>
    <row r="27716" spans="1:9" hidden="1" x14ac:dyDescent="0.3">
      <c r="A27716" t="s">
        <v>6</v>
      </c>
      <c r="B27716">
        <f t="shared" si="433"/>
        <v>2844.3</v>
      </c>
      <c r="C27716" s="1">
        <v>44126</v>
      </c>
      <c r="D27716" t="s">
        <v>14</v>
      </c>
      <c r="H27716">
        <v>4.99</v>
      </c>
      <c r="I27716">
        <v>570</v>
      </c>
    </row>
    <row r="27717" spans="1:9" hidden="1" x14ac:dyDescent="0.3">
      <c r="A27717" t="s">
        <v>6</v>
      </c>
      <c r="B27717">
        <f t="shared" si="433"/>
        <v>2859.27</v>
      </c>
      <c r="C27717" s="1">
        <v>44126</v>
      </c>
      <c r="D27717" t="s">
        <v>15</v>
      </c>
      <c r="H27717">
        <v>4.99</v>
      </c>
      <c r="I27717">
        <v>573</v>
      </c>
    </row>
    <row r="27718" spans="1:9" hidden="1" x14ac:dyDescent="0.3">
      <c r="A27718" t="s">
        <v>7</v>
      </c>
      <c r="B27718">
        <f t="shared" si="433"/>
        <v>1060.67</v>
      </c>
      <c r="C27718" s="1">
        <v>44126</v>
      </c>
      <c r="D27718" t="s">
        <v>12</v>
      </c>
      <c r="H27718">
        <v>1.99</v>
      </c>
      <c r="I27718">
        <v>533</v>
      </c>
    </row>
    <row r="27719" spans="1:9" hidden="1" x14ac:dyDescent="0.3">
      <c r="A27719" t="s">
        <v>7</v>
      </c>
      <c r="B27719">
        <f t="shared" si="433"/>
        <v>1152.21</v>
      </c>
      <c r="C27719" s="1">
        <v>44126</v>
      </c>
      <c r="D27719" t="s">
        <v>13</v>
      </c>
      <c r="H27719">
        <v>1.99</v>
      </c>
      <c r="I27719">
        <v>579</v>
      </c>
    </row>
    <row r="27720" spans="1:9" hidden="1" x14ac:dyDescent="0.3">
      <c r="A27720" t="s">
        <v>7</v>
      </c>
      <c r="B27720">
        <f t="shared" si="433"/>
        <v>1178.08</v>
      </c>
      <c r="C27720" s="1">
        <v>44126</v>
      </c>
      <c r="D27720" t="s">
        <v>14</v>
      </c>
      <c r="H27720">
        <v>1.99</v>
      </c>
      <c r="I27720">
        <v>592</v>
      </c>
    </row>
    <row r="27721" spans="1:9" hidden="1" x14ac:dyDescent="0.3">
      <c r="A27721" t="s">
        <v>7</v>
      </c>
      <c r="B27721">
        <f t="shared" si="433"/>
        <v>1102.46</v>
      </c>
      <c r="C27721" s="1">
        <v>44126</v>
      </c>
      <c r="D27721" t="s">
        <v>15</v>
      </c>
      <c r="H27721">
        <v>1.99</v>
      </c>
      <c r="I27721">
        <v>554</v>
      </c>
    </row>
    <row r="27722" spans="1:9" x14ac:dyDescent="0.3">
      <c r="A27722" t="s">
        <v>1</v>
      </c>
      <c r="B27722">
        <f t="shared" si="433"/>
        <v>1635</v>
      </c>
      <c r="C27722" s="1">
        <v>44127</v>
      </c>
      <c r="D27722" t="s">
        <v>12</v>
      </c>
      <c r="H27722">
        <v>3</v>
      </c>
      <c r="I27722">
        <v>545</v>
      </c>
    </row>
    <row r="27723" spans="1:9" x14ac:dyDescent="0.3">
      <c r="A27723" t="s">
        <v>1</v>
      </c>
      <c r="B27723">
        <f t="shared" si="433"/>
        <v>1533</v>
      </c>
      <c r="C27723" s="1">
        <v>44127</v>
      </c>
      <c r="D27723" t="s">
        <v>13</v>
      </c>
      <c r="H27723">
        <v>3</v>
      </c>
      <c r="I27723">
        <v>511</v>
      </c>
    </row>
    <row r="27724" spans="1:9" x14ac:dyDescent="0.3">
      <c r="A27724" t="s">
        <v>1</v>
      </c>
      <c r="B27724">
        <f t="shared" si="433"/>
        <v>1635</v>
      </c>
      <c r="C27724" s="1">
        <v>44127</v>
      </c>
      <c r="D27724" t="s">
        <v>14</v>
      </c>
      <c r="H27724">
        <v>3</v>
      </c>
      <c r="I27724">
        <v>545</v>
      </c>
    </row>
    <row r="27725" spans="1:9" x14ac:dyDescent="0.3">
      <c r="A27725" t="s">
        <v>1</v>
      </c>
      <c r="B27725">
        <f t="shared" si="433"/>
        <v>1575</v>
      </c>
      <c r="C27725" s="1">
        <v>44127</v>
      </c>
      <c r="D27725" t="s">
        <v>15</v>
      </c>
      <c r="H27725">
        <v>3</v>
      </c>
      <c r="I27725">
        <v>525</v>
      </c>
    </row>
    <row r="27726" spans="1:9" hidden="1" x14ac:dyDescent="0.3">
      <c r="A27726" t="s">
        <v>2</v>
      </c>
      <c r="B27726">
        <f t="shared" si="433"/>
        <v>5604.39</v>
      </c>
      <c r="C27726" s="1">
        <v>44127</v>
      </c>
      <c r="D27726" t="s">
        <v>12</v>
      </c>
      <c r="H27726">
        <v>9.99</v>
      </c>
      <c r="I27726">
        <v>561</v>
      </c>
    </row>
    <row r="27727" spans="1:9" hidden="1" x14ac:dyDescent="0.3">
      <c r="A27727" t="s">
        <v>2</v>
      </c>
      <c r="B27727">
        <f t="shared" si="433"/>
        <v>5934.06</v>
      </c>
      <c r="C27727" s="1">
        <v>44127</v>
      </c>
      <c r="D27727" t="s">
        <v>13</v>
      </c>
      <c r="H27727">
        <v>9.99</v>
      </c>
      <c r="I27727">
        <v>594</v>
      </c>
    </row>
    <row r="27728" spans="1:9" hidden="1" x14ac:dyDescent="0.3">
      <c r="A27728" t="s">
        <v>2</v>
      </c>
      <c r="B27728">
        <f t="shared" si="433"/>
        <v>5694.3</v>
      </c>
      <c r="C27728" s="1">
        <v>44127</v>
      </c>
      <c r="D27728" t="s">
        <v>14</v>
      </c>
      <c r="H27728">
        <v>9.99</v>
      </c>
      <c r="I27728">
        <v>570</v>
      </c>
    </row>
    <row r="27729" spans="1:9" hidden="1" x14ac:dyDescent="0.3">
      <c r="A27729" t="s">
        <v>2</v>
      </c>
      <c r="B27729">
        <f t="shared" si="433"/>
        <v>5074.92</v>
      </c>
      <c r="C27729" s="1">
        <v>44127</v>
      </c>
      <c r="D27729" t="s">
        <v>15</v>
      </c>
      <c r="H27729">
        <v>9.99</v>
      </c>
      <c r="I27729">
        <v>508</v>
      </c>
    </row>
    <row r="27730" spans="1:9" hidden="1" x14ac:dyDescent="0.3">
      <c r="A27730" t="s">
        <v>3</v>
      </c>
      <c r="B27730">
        <f t="shared" si="433"/>
        <v>1415</v>
      </c>
      <c r="C27730" s="1">
        <v>44127</v>
      </c>
      <c r="D27730" t="s">
        <v>12</v>
      </c>
      <c r="H27730">
        <v>2.5</v>
      </c>
      <c r="I27730">
        <v>566</v>
      </c>
    </row>
    <row r="27731" spans="1:9" hidden="1" x14ac:dyDescent="0.3">
      <c r="A27731" t="s">
        <v>3</v>
      </c>
      <c r="B27731">
        <f t="shared" si="433"/>
        <v>1405</v>
      </c>
      <c r="C27731" s="1">
        <v>44127</v>
      </c>
      <c r="D27731" t="s">
        <v>13</v>
      </c>
      <c r="H27731">
        <v>2.5</v>
      </c>
      <c r="I27731">
        <v>562</v>
      </c>
    </row>
    <row r="27732" spans="1:9" hidden="1" x14ac:dyDescent="0.3">
      <c r="A27732" t="s">
        <v>3</v>
      </c>
      <c r="B27732">
        <f t="shared" si="433"/>
        <v>1337.5</v>
      </c>
      <c r="C27732" s="1">
        <v>44127</v>
      </c>
      <c r="D27732" t="s">
        <v>14</v>
      </c>
      <c r="H27732">
        <v>2.5</v>
      </c>
      <c r="I27732">
        <v>535</v>
      </c>
    </row>
    <row r="27733" spans="1:9" hidden="1" x14ac:dyDescent="0.3">
      <c r="A27733" t="s">
        <v>3</v>
      </c>
      <c r="B27733">
        <f t="shared" si="433"/>
        <v>1495</v>
      </c>
      <c r="C27733" s="1">
        <v>44127</v>
      </c>
      <c r="D27733" t="s">
        <v>15</v>
      </c>
      <c r="H27733">
        <v>2.5</v>
      </c>
      <c r="I27733">
        <v>598</v>
      </c>
    </row>
    <row r="27734" spans="1:9" hidden="1" x14ac:dyDescent="0.3">
      <c r="A27734" t="s">
        <v>4</v>
      </c>
      <c r="B27734">
        <f t="shared" si="433"/>
        <v>1785</v>
      </c>
      <c r="C27734" s="1">
        <v>44127</v>
      </c>
      <c r="D27734" t="s">
        <v>12</v>
      </c>
      <c r="H27734">
        <v>3</v>
      </c>
      <c r="I27734">
        <v>595</v>
      </c>
    </row>
    <row r="27735" spans="1:9" hidden="1" x14ac:dyDescent="0.3">
      <c r="A27735" t="s">
        <v>4</v>
      </c>
      <c r="B27735">
        <f t="shared" si="433"/>
        <v>1557</v>
      </c>
      <c r="C27735" s="1">
        <v>44127</v>
      </c>
      <c r="D27735" t="s">
        <v>13</v>
      </c>
      <c r="H27735">
        <v>3</v>
      </c>
      <c r="I27735">
        <v>519</v>
      </c>
    </row>
    <row r="27736" spans="1:9" hidden="1" x14ac:dyDescent="0.3">
      <c r="A27736" t="s">
        <v>4</v>
      </c>
      <c r="B27736">
        <f t="shared" si="433"/>
        <v>1755</v>
      </c>
      <c r="C27736" s="1">
        <v>44127</v>
      </c>
      <c r="D27736" t="s">
        <v>14</v>
      </c>
      <c r="H27736">
        <v>3</v>
      </c>
      <c r="I27736">
        <v>585</v>
      </c>
    </row>
    <row r="27737" spans="1:9" hidden="1" x14ac:dyDescent="0.3">
      <c r="A27737" t="s">
        <v>4</v>
      </c>
      <c r="B27737">
        <f t="shared" si="433"/>
        <v>1599</v>
      </c>
      <c r="C27737" s="1">
        <v>44127</v>
      </c>
      <c r="D27737" t="s">
        <v>15</v>
      </c>
      <c r="H27737">
        <v>3</v>
      </c>
      <c r="I27737">
        <v>533</v>
      </c>
    </row>
    <row r="27738" spans="1:9" hidden="1" x14ac:dyDescent="0.3">
      <c r="A27738" t="s">
        <v>5</v>
      </c>
      <c r="B27738">
        <f t="shared" si="433"/>
        <v>695</v>
      </c>
      <c r="C27738" s="1">
        <v>44127</v>
      </c>
      <c r="D27738" t="s">
        <v>12</v>
      </c>
      <c r="H27738">
        <v>1.25</v>
      </c>
      <c r="I27738">
        <v>556</v>
      </c>
    </row>
    <row r="27739" spans="1:9" hidden="1" x14ac:dyDescent="0.3">
      <c r="A27739" t="s">
        <v>5</v>
      </c>
      <c r="B27739">
        <f t="shared" si="433"/>
        <v>723.75</v>
      </c>
      <c r="C27739" s="1">
        <v>44127</v>
      </c>
      <c r="D27739" t="s">
        <v>13</v>
      </c>
      <c r="H27739">
        <v>1.25</v>
      </c>
      <c r="I27739">
        <v>579</v>
      </c>
    </row>
    <row r="27740" spans="1:9" hidden="1" x14ac:dyDescent="0.3">
      <c r="A27740" t="s">
        <v>5</v>
      </c>
      <c r="B27740">
        <f t="shared" si="433"/>
        <v>656.25</v>
      </c>
      <c r="C27740" s="1">
        <v>44127</v>
      </c>
      <c r="D27740" t="s">
        <v>14</v>
      </c>
      <c r="H27740">
        <v>1.25</v>
      </c>
      <c r="I27740">
        <v>525</v>
      </c>
    </row>
    <row r="27741" spans="1:9" hidden="1" x14ac:dyDescent="0.3">
      <c r="A27741" t="s">
        <v>5</v>
      </c>
      <c r="B27741">
        <f t="shared" si="433"/>
        <v>655</v>
      </c>
      <c r="C27741" s="1">
        <v>44127</v>
      </c>
      <c r="D27741" t="s">
        <v>15</v>
      </c>
      <c r="H27741">
        <v>1.25</v>
      </c>
      <c r="I27741">
        <v>524</v>
      </c>
    </row>
    <row r="27742" spans="1:9" hidden="1" x14ac:dyDescent="0.3">
      <c r="A27742" t="s">
        <v>6</v>
      </c>
      <c r="B27742">
        <f t="shared" si="433"/>
        <v>2744.5</v>
      </c>
      <c r="C27742" s="1">
        <v>44127</v>
      </c>
      <c r="D27742" t="s">
        <v>12</v>
      </c>
      <c r="H27742">
        <v>4.99</v>
      </c>
      <c r="I27742">
        <v>550</v>
      </c>
    </row>
    <row r="27743" spans="1:9" hidden="1" x14ac:dyDescent="0.3">
      <c r="A27743" t="s">
        <v>6</v>
      </c>
      <c r="B27743">
        <f t="shared" si="433"/>
        <v>2794.4</v>
      </c>
      <c r="C27743" s="1">
        <v>44127</v>
      </c>
      <c r="D27743" t="s">
        <v>13</v>
      </c>
      <c r="H27743">
        <v>4.99</v>
      </c>
      <c r="I27743">
        <v>560</v>
      </c>
    </row>
    <row r="27744" spans="1:9" hidden="1" x14ac:dyDescent="0.3">
      <c r="A27744" t="s">
        <v>6</v>
      </c>
      <c r="B27744">
        <f t="shared" si="433"/>
        <v>2634.7200000000003</v>
      </c>
      <c r="C27744" s="1">
        <v>44127</v>
      </c>
      <c r="D27744" t="s">
        <v>14</v>
      </c>
      <c r="H27744">
        <v>4.99</v>
      </c>
      <c r="I27744">
        <v>528</v>
      </c>
    </row>
    <row r="27745" spans="1:9" hidden="1" x14ac:dyDescent="0.3">
      <c r="A27745" t="s">
        <v>6</v>
      </c>
      <c r="B27745">
        <f t="shared" si="433"/>
        <v>2649.69</v>
      </c>
      <c r="C27745" s="1">
        <v>44127</v>
      </c>
      <c r="D27745" t="s">
        <v>15</v>
      </c>
      <c r="H27745">
        <v>4.99</v>
      </c>
      <c r="I27745">
        <v>531</v>
      </c>
    </row>
    <row r="27746" spans="1:9" hidden="1" x14ac:dyDescent="0.3">
      <c r="A27746" t="s">
        <v>7</v>
      </c>
      <c r="B27746">
        <f t="shared" si="433"/>
        <v>1148.23</v>
      </c>
      <c r="C27746" s="1">
        <v>44127</v>
      </c>
      <c r="D27746" t="s">
        <v>12</v>
      </c>
      <c r="H27746">
        <v>1.99</v>
      </c>
      <c r="I27746">
        <v>577</v>
      </c>
    </row>
    <row r="27747" spans="1:9" hidden="1" x14ac:dyDescent="0.3">
      <c r="A27747" t="s">
        <v>7</v>
      </c>
      <c r="B27747">
        <f t="shared" si="433"/>
        <v>1036.79</v>
      </c>
      <c r="C27747" s="1">
        <v>44127</v>
      </c>
      <c r="D27747" t="s">
        <v>13</v>
      </c>
      <c r="H27747">
        <v>1.99</v>
      </c>
      <c r="I27747">
        <v>521</v>
      </c>
    </row>
    <row r="27748" spans="1:9" hidden="1" x14ac:dyDescent="0.3">
      <c r="A27748" t="s">
        <v>7</v>
      </c>
      <c r="B27748">
        <f t="shared" si="433"/>
        <v>1034.8</v>
      </c>
      <c r="C27748" s="1">
        <v>44127</v>
      </c>
      <c r="D27748" t="s">
        <v>14</v>
      </c>
      <c r="H27748">
        <v>1.99</v>
      </c>
      <c r="I27748">
        <v>520</v>
      </c>
    </row>
    <row r="27749" spans="1:9" hidden="1" x14ac:dyDescent="0.3">
      <c r="A27749" t="s">
        <v>7</v>
      </c>
      <c r="B27749">
        <f t="shared" si="433"/>
        <v>1190.02</v>
      </c>
      <c r="C27749" s="1">
        <v>44127</v>
      </c>
      <c r="D27749" t="s">
        <v>15</v>
      </c>
      <c r="H27749">
        <v>1.99</v>
      </c>
      <c r="I27749">
        <v>598</v>
      </c>
    </row>
    <row r="27750" spans="1:9" x14ac:dyDescent="0.3">
      <c r="A27750" t="s">
        <v>1</v>
      </c>
      <c r="B27750">
        <f t="shared" si="433"/>
        <v>1737</v>
      </c>
      <c r="C27750" s="1">
        <v>44128</v>
      </c>
      <c r="D27750" t="s">
        <v>12</v>
      </c>
      <c r="H27750">
        <v>3</v>
      </c>
      <c r="I27750">
        <v>579</v>
      </c>
    </row>
    <row r="27751" spans="1:9" x14ac:dyDescent="0.3">
      <c r="A27751" t="s">
        <v>1</v>
      </c>
      <c r="B27751">
        <f t="shared" si="433"/>
        <v>1593</v>
      </c>
      <c r="C27751" s="1">
        <v>44128</v>
      </c>
      <c r="D27751" t="s">
        <v>13</v>
      </c>
      <c r="H27751">
        <v>3</v>
      </c>
      <c r="I27751">
        <v>531</v>
      </c>
    </row>
    <row r="27752" spans="1:9" x14ac:dyDescent="0.3">
      <c r="A27752" t="s">
        <v>1</v>
      </c>
      <c r="B27752">
        <f t="shared" si="433"/>
        <v>1707</v>
      </c>
      <c r="C27752" s="1">
        <v>44128</v>
      </c>
      <c r="D27752" t="s">
        <v>14</v>
      </c>
      <c r="H27752">
        <v>3</v>
      </c>
      <c r="I27752">
        <v>569</v>
      </c>
    </row>
    <row r="27753" spans="1:9" x14ac:dyDescent="0.3">
      <c r="A27753" t="s">
        <v>1</v>
      </c>
      <c r="B27753">
        <f t="shared" si="433"/>
        <v>1536</v>
      </c>
      <c r="C27753" s="1">
        <v>44128</v>
      </c>
      <c r="D27753" t="s">
        <v>15</v>
      </c>
      <c r="H27753">
        <v>3</v>
      </c>
      <c r="I27753">
        <v>512</v>
      </c>
    </row>
    <row r="27754" spans="1:9" hidden="1" x14ac:dyDescent="0.3">
      <c r="A27754" t="s">
        <v>2</v>
      </c>
      <c r="B27754">
        <f t="shared" si="433"/>
        <v>5324.67</v>
      </c>
      <c r="C27754" s="1">
        <v>44128</v>
      </c>
      <c r="D27754" t="s">
        <v>12</v>
      </c>
      <c r="H27754">
        <v>9.99</v>
      </c>
      <c r="I27754">
        <v>533</v>
      </c>
    </row>
    <row r="27755" spans="1:9" hidden="1" x14ac:dyDescent="0.3">
      <c r="A27755" t="s">
        <v>2</v>
      </c>
      <c r="B27755">
        <f t="shared" si="433"/>
        <v>5794.2</v>
      </c>
      <c r="C27755" s="1">
        <v>44128</v>
      </c>
      <c r="D27755" t="s">
        <v>13</v>
      </c>
      <c r="H27755">
        <v>9.99</v>
      </c>
      <c r="I27755">
        <v>580</v>
      </c>
    </row>
    <row r="27756" spans="1:9" hidden="1" x14ac:dyDescent="0.3">
      <c r="A27756" t="s">
        <v>2</v>
      </c>
      <c r="B27756">
        <f t="shared" si="433"/>
        <v>5604.39</v>
      </c>
      <c r="C27756" s="1">
        <v>44128</v>
      </c>
      <c r="D27756" t="s">
        <v>14</v>
      </c>
      <c r="H27756">
        <v>9.99</v>
      </c>
      <c r="I27756">
        <v>561</v>
      </c>
    </row>
    <row r="27757" spans="1:9" hidden="1" x14ac:dyDescent="0.3">
      <c r="A27757" t="s">
        <v>2</v>
      </c>
      <c r="B27757">
        <f t="shared" si="433"/>
        <v>4995</v>
      </c>
      <c r="C27757" s="1">
        <v>44128</v>
      </c>
      <c r="D27757" t="s">
        <v>15</v>
      </c>
      <c r="H27757">
        <v>9.99</v>
      </c>
      <c r="I27757">
        <v>500</v>
      </c>
    </row>
    <row r="27758" spans="1:9" hidden="1" x14ac:dyDescent="0.3">
      <c r="A27758" t="s">
        <v>3</v>
      </c>
      <c r="B27758">
        <f t="shared" si="433"/>
        <v>1440</v>
      </c>
      <c r="C27758" s="1">
        <v>44128</v>
      </c>
      <c r="D27758" t="s">
        <v>12</v>
      </c>
      <c r="H27758">
        <v>2.5</v>
      </c>
      <c r="I27758">
        <v>576</v>
      </c>
    </row>
    <row r="27759" spans="1:9" hidden="1" x14ac:dyDescent="0.3">
      <c r="A27759" t="s">
        <v>3</v>
      </c>
      <c r="B27759">
        <f t="shared" si="433"/>
        <v>1482.5</v>
      </c>
      <c r="C27759" s="1">
        <v>44128</v>
      </c>
      <c r="D27759" t="s">
        <v>13</v>
      </c>
      <c r="H27759">
        <v>2.5</v>
      </c>
      <c r="I27759">
        <v>593</v>
      </c>
    </row>
    <row r="27760" spans="1:9" hidden="1" x14ac:dyDescent="0.3">
      <c r="A27760" t="s">
        <v>3</v>
      </c>
      <c r="B27760">
        <f t="shared" si="433"/>
        <v>1390</v>
      </c>
      <c r="C27760" s="1">
        <v>44128</v>
      </c>
      <c r="D27760" t="s">
        <v>14</v>
      </c>
      <c r="H27760">
        <v>2.5</v>
      </c>
      <c r="I27760">
        <v>556</v>
      </c>
    </row>
    <row r="27761" spans="1:9" hidden="1" x14ac:dyDescent="0.3">
      <c r="A27761" t="s">
        <v>3</v>
      </c>
      <c r="B27761">
        <f t="shared" si="433"/>
        <v>1337.5</v>
      </c>
      <c r="C27761" s="1">
        <v>44128</v>
      </c>
      <c r="D27761" t="s">
        <v>15</v>
      </c>
      <c r="H27761">
        <v>2.5</v>
      </c>
      <c r="I27761">
        <v>535</v>
      </c>
    </row>
    <row r="27762" spans="1:9" hidden="1" x14ac:dyDescent="0.3">
      <c r="A27762" t="s">
        <v>4</v>
      </c>
      <c r="B27762">
        <f t="shared" si="433"/>
        <v>1563</v>
      </c>
      <c r="C27762" s="1">
        <v>44128</v>
      </c>
      <c r="D27762" t="s">
        <v>12</v>
      </c>
      <c r="H27762">
        <v>3</v>
      </c>
      <c r="I27762">
        <v>521</v>
      </c>
    </row>
    <row r="27763" spans="1:9" hidden="1" x14ac:dyDescent="0.3">
      <c r="A27763" t="s">
        <v>4</v>
      </c>
      <c r="B27763">
        <f t="shared" si="433"/>
        <v>1569</v>
      </c>
      <c r="C27763" s="1">
        <v>44128</v>
      </c>
      <c r="D27763" t="s">
        <v>13</v>
      </c>
      <c r="H27763">
        <v>3</v>
      </c>
      <c r="I27763">
        <v>523</v>
      </c>
    </row>
    <row r="27764" spans="1:9" hidden="1" x14ac:dyDescent="0.3">
      <c r="A27764" t="s">
        <v>4</v>
      </c>
      <c r="B27764">
        <f t="shared" si="433"/>
        <v>1560</v>
      </c>
      <c r="C27764" s="1">
        <v>44128</v>
      </c>
      <c r="D27764" t="s">
        <v>14</v>
      </c>
      <c r="H27764">
        <v>3</v>
      </c>
      <c r="I27764">
        <v>520</v>
      </c>
    </row>
    <row r="27765" spans="1:9" hidden="1" x14ac:dyDescent="0.3">
      <c r="A27765" t="s">
        <v>4</v>
      </c>
      <c r="B27765">
        <f t="shared" si="433"/>
        <v>1737</v>
      </c>
      <c r="C27765" s="1">
        <v>44128</v>
      </c>
      <c r="D27765" t="s">
        <v>15</v>
      </c>
      <c r="H27765">
        <v>3</v>
      </c>
      <c r="I27765">
        <v>579</v>
      </c>
    </row>
    <row r="27766" spans="1:9" hidden="1" x14ac:dyDescent="0.3">
      <c r="A27766" t="s">
        <v>5</v>
      </c>
      <c r="B27766">
        <f t="shared" si="433"/>
        <v>628.75</v>
      </c>
      <c r="C27766" s="1">
        <v>44128</v>
      </c>
      <c r="D27766" t="s">
        <v>12</v>
      </c>
      <c r="H27766">
        <v>1.25</v>
      </c>
      <c r="I27766">
        <v>503</v>
      </c>
    </row>
    <row r="27767" spans="1:9" hidden="1" x14ac:dyDescent="0.3">
      <c r="A27767" t="s">
        <v>5</v>
      </c>
      <c r="B27767">
        <f t="shared" si="433"/>
        <v>632.5</v>
      </c>
      <c r="C27767" s="1">
        <v>44128</v>
      </c>
      <c r="D27767" t="s">
        <v>13</v>
      </c>
      <c r="H27767">
        <v>1.25</v>
      </c>
      <c r="I27767">
        <v>506</v>
      </c>
    </row>
    <row r="27768" spans="1:9" hidden="1" x14ac:dyDescent="0.3">
      <c r="A27768" t="s">
        <v>5</v>
      </c>
      <c r="B27768">
        <f t="shared" si="433"/>
        <v>735</v>
      </c>
      <c r="C27768" s="1">
        <v>44128</v>
      </c>
      <c r="D27768" t="s">
        <v>14</v>
      </c>
      <c r="H27768">
        <v>1.25</v>
      </c>
      <c r="I27768">
        <v>588</v>
      </c>
    </row>
    <row r="27769" spans="1:9" hidden="1" x14ac:dyDescent="0.3">
      <c r="A27769" t="s">
        <v>5</v>
      </c>
      <c r="B27769">
        <f t="shared" si="433"/>
        <v>687.5</v>
      </c>
      <c r="C27769" s="1">
        <v>44128</v>
      </c>
      <c r="D27769" t="s">
        <v>15</v>
      </c>
      <c r="H27769">
        <v>1.25</v>
      </c>
      <c r="I27769">
        <v>550</v>
      </c>
    </row>
    <row r="27770" spans="1:9" hidden="1" x14ac:dyDescent="0.3">
      <c r="A27770" t="s">
        <v>6</v>
      </c>
      <c r="B27770">
        <f t="shared" si="433"/>
        <v>2644.7000000000003</v>
      </c>
      <c r="C27770" s="1">
        <v>44128</v>
      </c>
      <c r="D27770" t="s">
        <v>12</v>
      </c>
      <c r="H27770">
        <v>4.99</v>
      </c>
      <c r="I27770">
        <v>530</v>
      </c>
    </row>
    <row r="27771" spans="1:9" hidden="1" x14ac:dyDescent="0.3">
      <c r="A27771" t="s">
        <v>6</v>
      </c>
      <c r="B27771">
        <f t="shared" si="433"/>
        <v>2704.58</v>
      </c>
      <c r="C27771" s="1">
        <v>44128</v>
      </c>
      <c r="D27771" t="s">
        <v>13</v>
      </c>
      <c r="H27771">
        <v>4.99</v>
      </c>
      <c r="I27771">
        <v>542</v>
      </c>
    </row>
    <row r="27772" spans="1:9" hidden="1" x14ac:dyDescent="0.3">
      <c r="A27772" t="s">
        <v>6</v>
      </c>
      <c r="B27772">
        <f t="shared" si="433"/>
        <v>2869.25</v>
      </c>
      <c r="C27772" s="1">
        <v>44128</v>
      </c>
      <c r="D27772" t="s">
        <v>14</v>
      </c>
      <c r="H27772">
        <v>4.99</v>
      </c>
      <c r="I27772">
        <v>575</v>
      </c>
    </row>
    <row r="27773" spans="1:9" hidden="1" x14ac:dyDescent="0.3">
      <c r="A27773" t="s">
        <v>6</v>
      </c>
      <c r="B27773">
        <f t="shared" si="433"/>
        <v>2904.1800000000003</v>
      </c>
      <c r="C27773" s="1">
        <v>44128</v>
      </c>
      <c r="D27773" t="s">
        <v>15</v>
      </c>
      <c r="H27773">
        <v>4.99</v>
      </c>
      <c r="I27773">
        <v>582</v>
      </c>
    </row>
    <row r="27774" spans="1:9" hidden="1" x14ac:dyDescent="0.3">
      <c r="A27774" t="s">
        <v>7</v>
      </c>
      <c r="B27774">
        <f t="shared" si="433"/>
        <v>1032.81</v>
      </c>
      <c r="C27774" s="1">
        <v>44128</v>
      </c>
      <c r="D27774" t="s">
        <v>12</v>
      </c>
      <c r="H27774">
        <v>1.99</v>
      </c>
      <c r="I27774">
        <v>519</v>
      </c>
    </row>
    <row r="27775" spans="1:9" hidden="1" x14ac:dyDescent="0.3">
      <c r="A27775" t="s">
        <v>7</v>
      </c>
      <c r="B27775">
        <f t="shared" si="433"/>
        <v>1060.67</v>
      </c>
      <c r="C27775" s="1">
        <v>44128</v>
      </c>
      <c r="D27775" t="s">
        <v>13</v>
      </c>
      <c r="H27775">
        <v>1.99</v>
      </c>
      <c r="I27775">
        <v>533</v>
      </c>
    </row>
    <row r="27776" spans="1:9" hidden="1" x14ac:dyDescent="0.3">
      <c r="A27776" t="s">
        <v>7</v>
      </c>
      <c r="B27776">
        <f t="shared" si="433"/>
        <v>1092.51</v>
      </c>
      <c r="C27776" s="1">
        <v>44128</v>
      </c>
      <c r="D27776" t="s">
        <v>14</v>
      </c>
      <c r="H27776">
        <v>1.99</v>
      </c>
      <c r="I27776">
        <v>549</v>
      </c>
    </row>
    <row r="27777" spans="1:9" hidden="1" x14ac:dyDescent="0.3">
      <c r="A27777" t="s">
        <v>7</v>
      </c>
      <c r="B27777">
        <f t="shared" si="433"/>
        <v>1038.78</v>
      </c>
      <c r="C27777" s="1">
        <v>44128</v>
      </c>
      <c r="D27777" t="s">
        <v>15</v>
      </c>
      <c r="H27777">
        <v>1.99</v>
      </c>
      <c r="I27777">
        <v>522</v>
      </c>
    </row>
    <row r="27778" spans="1:9" x14ac:dyDescent="0.3">
      <c r="A27778" t="s">
        <v>1</v>
      </c>
      <c r="B27778">
        <f t="shared" si="433"/>
        <v>1689</v>
      </c>
      <c r="C27778" s="1">
        <v>44129</v>
      </c>
      <c r="D27778" t="s">
        <v>12</v>
      </c>
      <c r="H27778">
        <v>3</v>
      </c>
      <c r="I27778">
        <v>563</v>
      </c>
    </row>
    <row r="27779" spans="1:9" x14ac:dyDescent="0.3">
      <c r="A27779" t="s">
        <v>1</v>
      </c>
      <c r="B27779">
        <f t="shared" ref="B27779:B27842" si="434">H27779*I27779</f>
        <v>1680</v>
      </c>
      <c r="C27779" s="1">
        <v>44129</v>
      </c>
      <c r="D27779" t="s">
        <v>13</v>
      </c>
      <c r="H27779">
        <v>3</v>
      </c>
      <c r="I27779">
        <v>560</v>
      </c>
    </row>
    <row r="27780" spans="1:9" x14ac:dyDescent="0.3">
      <c r="A27780" t="s">
        <v>1</v>
      </c>
      <c r="B27780">
        <f t="shared" si="434"/>
        <v>1605</v>
      </c>
      <c r="C27780" s="1">
        <v>44129</v>
      </c>
      <c r="D27780" t="s">
        <v>14</v>
      </c>
      <c r="H27780">
        <v>3</v>
      </c>
      <c r="I27780">
        <v>535</v>
      </c>
    </row>
    <row r="27781" spans="1:9" x14ac:dyDescent="0.3">
      <c r="A27781" t="s">
        <v>1</v>
      </c>
      <c r="B27781">
        <f t="shared" si="434"/>
        <v>1617</v>
      </c>
      <c r="C27781" s="1">
        <v>44129</v>
      </c>
      <c r="D27781" t="s">
        <v>15</v>
      </c>
      <c r="H27781">
        <v>3</v>
      </c>
      <c r="I27781">
        <v>539</v>
      </c>
    </row>
    <row r="27782" spans="1:9" hidden="1" x14ac:dyDescent="0.3">
      <c r="A27782" t="s">
        <v>2</v>
      </c>
      <c r="B27782">
        <f t="shared" si="434"/>
        <v>5194.8</v>
      </c>
      <c r="C27782" s="1">
        <v>44129</v>
      </c>
      <c r="D27782" t="s">
        <v>12</v>
      </c>
      <c r="H27782">
        <v>9.99</v>
      </c>
      <c r="I27782">
        <v>520</v>
      </c>
    </row>
    <row r="27783" spans="1:9" hidden="1" x14ac:dyDescent="0.3">
      <c r="A27783" t="s">
        <v>2</v>
      </c>
      <c r="B27783">
        <f t="shared" si="434"/>
        <v>5784.21</v>
      </c>
      <c r="C27783" s="1">
        <v>44129</v>
      </c>
      <c r="D27783" t="s">
        <v>13</v>
      </c>
      <c r="H27783">
        <v>9.99</v>
      </c>
      <c r="I27783">
        <v>579</v>
      </c>
    </row>
    <row r="27784" spans="1:9" hidden="1" x14ac:dyDescent="0.3">
      <c r="A27784" t="s">
        <v>2</v>
      </c>
      <c r="B27784">
        <f t="shared" si="434"/>
        <v>5154.84</v>
      </c>
      <c r="C27784" s="1">
        <v>44129</v>
      </c>
      <c r="D27784" t="s">
        <v>14</v>
      </c>
      <c r="H27784">
        <v>9.99</v>
      </c>
      <c r="I27784">
        <v>516</v>
      </c>
    </row>
    <row r="27785" spans="1:9" hidden="1" x14ac:dyDescent="0.3">
      <c r="A27785" t="s">
        <v>2</v>
      </c>
      <c r="B27785">
        <f t="shared" si="434"/>
        <v>5364.63</v>
      </c>
      <c r="C27785" s="1">
        <v>44129</v>
      </c>
      <c r="D27785" t="s">
        <v>15</v>
      </c>
      <c r="H27785">
        <v>9.99</v>
      </c>
      <c r="I27785">
        <v>537</v>
      </c>
    </row>
    <row r="27786" spans="1:9" hidden="1" x14ac:dyDescent="0.3">
      <c r="A27786" t="s">
        <v>3</v>
      </c>
      <c r="B27786">
        <f t="shared" si="434"/>
        <v>1450</v>
      </c>
      <c r="C27786" s="1">
        <v>44129</v>
      </c>
      <c r="D27786" t="s">
        <v>12</v>
      </c>
      <c r="H27786">
        <v>2.5</v>
      </c>
      <c r="I27786">
        <v>580</v>
      </c>
    </row>
    <row r="27787" spans="1:9" hidden="1" x14ac:dyDescent="0.3">
      <c r="A27787" t="s">
        <v>3</v>
      </c>
      <c r="B27787">
        <f t="shared" si="434"/>
        <v>1282.5</v>
      </c>
      <c r="C27787" s="1">
        <v>44129</v>
      </c>
      <c r="D27787" t="s">
        <v>13</v>
      </c>
      <c r="H27787">
        <v>2.5</v>
      </c>
      <c r="I27787">
        <v>513</v>
      </c>
    </row>
    <row r="27788" spans="1:9" hidden="1" x14ac:dyDescent="0.3">
      <c r="A27788" t="s">
        <v>3</v>
      </c>
      <c r="B27788">
        <f t="shared" si="434"/>
        <v>1407.5</v>
      </c>
      <c r="C27788" s="1">
        <v>44129</v>
      </c>
      <c r="D27788" t="s">
        <v>14</v>
      </c>
      <c r="H27788">
        <v>2.5</v>
      </c>
      <c r="I27788">
        <v>563</v>
      </c>
    </row>
    <row r="27789" spans="1:9" hidden="1" x14ac:dyDescent="0.3">
      <c r="A27789" t="s">
        <v>3</v>
      </c>
      <c r="B27789">
        <f t="shared" si="434"/>
        <v>1267.5</v>
      </c>
      <c r="C27789" s="1">
        <v>44129</v>
      </c>
      <c r="D27789" t="s">
        <v>15</v>
      </c>
      <c r="H27789">
        <v>2.5</v>
      </c>
      <c r="I27789">
        <v>507</v>
      </c>
    </row>
    <row r="27790" spans="1:9" hidden="1" x14ac:dyDescent="0.3">
      <c r="A27790" t="s">
        <v>4</v>
      </c>
      <c r="B27790">
        <f t="shared" si="434"/>
        <v>1533</v>
      </c>
      <c r="C27790" s="1">
        <v>44129</v>
      </c>
      <c r="D27790" t="s">
        <v>12</v>
      </c>
      <c r="H27790">
        <v>3</v>
      </c>
      <c r="I27790">
        <v>511</v>
      </c>
    </row>
    <row r="27791" spans="1:9" hidden="1" x14ac:dyDescent="0.3">
      <c r="A27791" t="s">
        <v>4</v>
      </c>
      <c r="B27791">
        <f t="shared" si="434"/>
        <v>1626</v>
      </c>
      <c r="C27791" s="1">
        <v>44129</v>
      </c>
      <c r="D27791" t="s">
        <v>13</v>
      </c>
      <c r="H27791">
        <v>3</v>
      </c>
      <c r="I27791">
        <v>542</v>
      </c>
    </row>
    <row r="27792" spans="1:9" hidden="1" x14ac:dyDescent="0.3">
      <c r="A27792" t="s">
        <v>4</v>
      </c>
      <c r="B27792">
        <f t="shared" si="434"/>
        <v>1572</v>
      </c>
      <c r="C27792" s="1">
        <v>44129</v>
      </c>
      <c r="D27792" t="s">
        <v>14</v>
      </c>
      <c r="H27792">
        <v>3</v>
      </c>
      <c r="I27792">
        <v>524</v>
      </c>
    </row>
    <row r="27793" spans="1:9" hidden="1" x14ac:dyDescent="0.3">
      <c r="A27793" t="s">
        <v>4</v>
      </c>
      <c r="B27793">
        <f t="shared" si="434"/>
        <v>1647</v>
      </c>
      <c r="C27793" s="1">
        <v>44129</v>
      </c>
      <c r="D27793" t="s">
        <v>15</v>
      </c>
      <c r="H27793">
        <v>3</v>
      </c>
      <c r="I27793">
        <v>549</v>
      </c>
    </row>
    <row r="27794" spans="1:9" hidden="1" x14ac:dyDescent="0.3">
      <c r="A27794" t="s">
        <v>5</v>
      </c>
      <c r="B27794">
        <f t="shared" si="434"/>
        <v>636.25</v>
      </c>
      <c r="C27794" s="1">
        <v>44129</v>
      </c>
      <c r="D27794" t="s">
        <v>12</v>
      </c>
      <c r="H27794">
        <v>1.25</v>
      </c>
      <c r="I27794">
        <v>509</v>
      </c>
    </row>
    <row r="27795" spans="1:9" hidden="1" x14ac:dyDescent="0.3">
      <c r="A27795" t="s">
        <v>5</v>
      </c>
      <c r="B27795">
        <f t="shared" si="434"/>
        <v>713.75</v>
      </c>
      <c r="C27795" s="1">
        <v>44129</v>
      </c>
      <c r="D27795" t="s">
        <v>13</v>
      </c>
      <c r="H27795">
        <v>1.25</v>
      </c>
      <c r="I27795">
        <v>571</v>
      </c>
    </row>
    <row r="27796" spans="1:9" hidden="1" x14ac:dyDescent="0.3">
      <c r="A27796" t="s">
        <v>5</v>
      </c>
      <c r="B27796">
        <f t="shared" si="434"/>
        <v>731.25</v>
      </c>
      <c r="C27796" s="1">
        <v>44129</v>
      </c>
      <c r="D27796" t="s">
        <v>14</v>
      </c>
      <c r="H27796">
        <v>1.25</v>
      </c>
      <c r="I27796">
        <v>585</v>
      </c>
    </row>
    <row r="27797" spans="1:9" hidden="1" x14ac:dyDescent="0.3">
      <c r="A27797" t="s">
        <v>5</v>
      </c>
      <c r="B27797">
        <f t="shared" si="434"/>
        <v>743.75</v>
      </c>
      <c r="C27797" s="1">
        <v>44129</v>
      </c>
      <c r="D27797" t="s">
        <v>15</v>
      </c>
      <c r="H27797">
        <v>1.25</v>
      </c>
      <c r="I27797">
        <v>595</v>
      </c>
    </row>
    <row r="27798" spans="1:9" hidden="1" x14ac:dyDescent="0.3">
      <c r="A27798" t="s">
        <v>6</v>
      </c>
      <c r="B27798">
        <f t="shared" si="434"/>
        <v>2919.15</v>
      </c>
      <c r="C27798" s="1">
        <v>44129</v>
      </c>
      <c r="D27798" t="s">
        <v>12</v>
      </c>
      <c r="H27798">
        <v>4.99</v>
      </c>
      <c r="I27798">
        <v>585</v>
      </c>
    </row>
    <row r="27799" spans="1:9" hidden="1" x14ac:dyDescent="0.3">
      <c r="A27799" t="s">
        <v>6</v>
      </c>
      <c r="B27799">
        <f t="shared" si="434"/>
        <v>2644.7000000000003</v>
      </c>
      <c r="C27799" s="1">
        <v>44129</v>
      </c>
      <c r="D27799" t="s">
        <v>13</v>
      </c>
      <c r="H27799">
        <v>4.99</v>
      </c>
      <c r="I27799">
        <v>530</v>
      </c>
    </row>
    <row r="27800" spans="1:9" hidden="1" x14ac:dyDescent="0.3">
      <c r="A27800" t="s">
        <v>6</v>
      </c>
      <c r="B27800">
        <f t="shared" si="434"/>
        <v>2674.6400000000003</v>
      </c>
      <c r="C27800" s="1">
        <v>44129</v>
      </c>
      <c r="D27800" t="s">
        <v>14</v>
      </c>
      <c r="H27800">
        <v>4.99</v>
      </c>
      <c r="I27800">
        <v>536</v>
      </c>
    </row>
    <row r="27801" spans="1:9" hidden="1" x14ac:dyDescent="0.3">
      <c r="A27801" t="s">
        <v>6</v>
      </c>
      <c r="B27801">
        <f t="shared" si="434"/>
        <v>2929.13</v>
      </c>
      <c r="C27801" s="1">
        <v>44129</v>
      </c>
      <c r="D27801" t="s">
        <v>15</v>
      </c>
      <c r="H27801">
        <v>4.99</v>
      </c>
      <c r="I27801">
        <v>587</v>
      </c>
    </row>
    <row r="27802" spans="1:9" hidden="1" x14ac:dyDescent="0.3">
      <c r="A27802" t="s">
        <v>7</v>
      </c>
      <c r="B27802">
        <f t="shared" si="434"/>
        <v>1054.7</v>
      </c>
      <c r="C27802" s="1">
        <v>44129</v>
      </c>
      <c r="D27802" t="s">
        <v>12</v>
      </c>
      <c r="H27802">
        <v>1.99</v>
      </c>
      <c r="I27802">
        <v>530</v>
      </c>
    </row>
    <row r="27803" spans="1:9" hidden="1" x14ac:dyDescent="0.3">
      <c r="A27803" t="s">
        <v>7</v>
      </c>
      <c r="B27803">
        <f t="shared" si="434"/>
        <v>1076.5899999999999</v>
      </c>
      <c r="C27803" s="1">
        <v>44129</v>
      </c>
      <c r="D27803" t="s">
        <v>13</v>
      </c>
      <c r="H27803">
        <v>1.99</v>
      </c>
      <c r="I27803">
        <v>541</v>
      </c>
    </row>
    <row r="27804" spans="1:9" hidden="1" x14ac:dyDescent="0.3">
      <c r="A27804" t="s">
        <v>7</v>
      </c>
      <c r="B27804">
        <f t="shared" si="434"/>
        <v>1182.06</v>
      </c>
      <c r="C27804" s="1">
        <v>44129</v>
      </c>
      <c r="D27804" t="s">
        <v>14</v>
      </c>
      <c r="H27804">
        <v>1.99</v>
      </c>
      <c r="I27804">
        <v>594</v>
      </c>
    </row>
    <row r="27805" spans="1:9" hidden="1" x14ac:dyDescent="0.3">
      <c r="A27805" t="s">
        <v>7</v>
      </c>
      <c r="B27805">
        <f t="shared" si="434"/>
        <v>1160.17</v>
      </c>
      <c r="C27805" s="1">
        <v>44129</v>
      </c>
      <c r="D27805" t="s">
        <v>15</v>
      </c>
      <c r="H27805">
        <v>1.99</v>
      </c>
      <c r="I27805">
        <v>583</v>
      </c>
    </row>
    <row r="27806" spans="1:9" x14ac:dyDescent="0.3">
      <c r="A27806" t="s">
        <v>1</v>
      </c>
      <c r="B27806">
        <f t="shared" si="434"/>
        <v>1746</v>
      </c>
      <c r="C27806" s="1">
        <v>44130</v>
      </c>
      <c r="D27806" t="s">
        <v>12</v>
      </c>
      <c r="H27806">
        <v>3</v>
      </c>
      <c r="I27806">
        <v>582</v>
      </c>
    </row>
    <row r="27807" spans="1:9" x14ac:dyDescent="0.3">
      <c r="A27807" t="s">
        <v>1</v>
      </c>
      <c r="B27807">
        <f t="shared" si="434"/>
        <v>1518</v>
      </c>
      <c r="C27807" s="1">
        <v>44130</v>
      </c>
      <c r="D27807" t="s">
        <v>13</v>
      </c>
      <c r="H27807">
        <v>3</v>
      </c>
      <c r="I27807">
        <v>506</v>
      </c>
    </row>
    <row r="27808" spans="1:9" x14ac:dyDescent="0.3">
      <c r="A27808" t="s">
        <v>1</v>
      </c>
      <c r="B27808">
        <f t="shared" si="434"/>
        <v>1656</v>
      </c>
      <c r="C27808" s="1">
        <v>44130</v>
      </c>
      <c r="D27808" t="s">
        <v>14</v>
      </c>
      <c r="H27808">
        <v>3</v>
      </c>
      <c r="I27808">
        <v>552</v>
      </c>
    </row>
    <row r="27809" spans="1:9" x14ac:dyDescent="0.3">
      <c r="A27809" t="s">
        <v>1</v>
      </c>
      <c r="B27809">
        <f t="shared" si="434"/>
        <v>1542</v>
      </c>
      <c r="C27809" s="1">
        <v>44130</v>
      </c>
      <c r="D27809" t="s">
        <v>15</v>
      </c>
      <c r="H27809">
        <v>3</v>
      </c>
      <c r="I27809">
        <v>514</v>
      </c>
    </row>
    <row r="27810" spans="1:9" hidden="1" x14ac:dyDescent="0.3">
      <c r="A27810" t="s">
        <v>2</v>
      </c>
      <c r="B27810">
        <f t="shared" si="434"/>
        <v>5354.64</v>
      </c>
      <c r="C27810" s="1">
        <v>44130</v>
      </c>
      <c r="D27810" t="s">
        <v>12</v>
      </c>
      <c r="H27810">
        <v>9.99</v>
      </c>
      <c r="I27810">
        <v>536</v>
      </c>
    </row>
    <row r="27811" spans="1:9" hidden="1" x14ac:dyDescent="0.3">
      <c r="A27811" t="s">
        <v>2</v>
      </c>
      <c r="B27811">
        <f t="shared" si="434"/>
        <v>5974.02</v>
      </c>
      <c r="C27811" s="1">
        <v>44130</v>
      </c>
      <c r="D27811" t="s">
        <v>13</v>
      </c>
      <c r="H27811">
        <v>9.99</v>
      </c>
      <c r="I27811">
        <v>598</v>
      </c>
    </row>
    <row r="27812" spans="1:9" hidden="1" x14ac:dyDescent="0.3">
      <c r="A27812" t="s">
        <v>2</v>
      </c>
      <c r="B27812">
        <f t="shared" si="434"/>
        <v>5574.42</v>
      </c>
      <c r="C27812" s="1">
        <v>44130</v>
      </c>
      <c r="D27812" t="s">
        <v>14</v>
      </c>
      <c r="H27812">
        <v>9.99</v>
      </c>
      <c r="I27812">
        <v>558</v>
      </c>
    </row>
    <row r="27813" spans="1:9" hidden="1" x14ac:dyDescent="0.3">
      <c r="A27813" t="s">
        <v>2</v>
      </c>
      <c r="B27813">
        <f t="shared" si="434"/>
        <v>5194.8</v>
      </c>
      <c r="C27813" s="1">
        <v>44130</v>
      </c>
      <c r="D27813" t="s">
        <v>15</v>
      </c>
      <c r="H27813">
        <v>9.99</v>
      </c>
      <c r="I27813">
        <v>520</v>
      </c>
    </row>
    <row r="27814" spans="1:9" hidden="1" x14ac:dyDescent="0.3">
      <c r="A27814" t="s">
        <v>3</v>
      </c>
      <c r="B27814">
        <f t="shared" si="434"/>
        <v>1415</v>
      </c>
      <c r="C27814" s="1">
        <v>44130</v>
      </c>
      <c r="D27814" t="s">
        <v>12</v>
      </c>
      <c r="H27814">
        <v>2.5</v>
      </c>
      <c r="I27814">
        <v>566</v>
      </c>
    </row>
    <row r="27815" spans="1:9" hidden="1" x14ac:dyDescent="0.3">
      <c r="A27815" t="s">
        <v>3</v>
      </c>
      <c r="B27815">
        <f t="shared" si="434"/>
        <v>1255</v>
      </c>
      <c r="C27815" s="1">
        <v>44130</v>
      </c>
      <c r="D27815" t="s">
        <v>13</v>
      </c>
      <c r="H27815">
        <v>2.5</v>
      </c>
      <c r="I27815">
        <v>502</v>
      </c>
    </row>
    <row r="27816" spans="1:9" hidden="1" x14ac:dyDescent="0.3">
      <c r="A27816" t="s">
        <v>3</v>
      </c>
      <c r="B27816">
        <f t="shared" si="434"/>
        <v>1360</v>
      </c>
      <c r="C27816" s="1">
        <v>44130</v>
      </c>
      <c r="D27816" t="s">
        <v>14</v>
      </c>
      <c r="H27816">
        <v>2.5</v>
      </c>
      <c r="I27816">
        <v>544</v>
      </c>
    </row>
    <row r="27817" spans="1:9" hidden="1" x14ac:dyDescent="0.3">
      <c r="A27817" t="s">
        <v>3</v>
      </c>
      <c r="B27817">
        <f t="shared" si="434"/>
        <v>1290</v>
      </c>
      <c r="C27817" s="1">
        <v>44130</v>
      </c>
      <c r="D27817" t="s">
        <v>15</v>
      </c>
      <c r="H27817">
        <v>2.5</v>
      </c>
      <c r="I27817">
        <v>516</v>
      </c>
    </row>
    <row r="27818" spans="1:9" hidden="1" x14ac:dyDescent="0.3">
      <c r="A27818" t="s">
        <v>4</v>
      </c>
      <c r="B27818">
        <f t="shared" si="434"/>
        <v>1590</v>
      </c>
      <c r="C27818" s="1">
        <v>44130</v>
      </c>
      <c r="D27818" t="s">
        <v>12</v>
      </c>
      <c r="H27818">
        <v>3</v>
      </c>
      <c r="I27818">
        <v>530</v>
      </c>
    </row>
    <row r="27819" spans="1:9" hidden="1" x14ac:dyDescent="0.3">
      <c r="A27819" t="s">
        <v>4</v>
      </c>
      <c r="B27819">
        <f t="shared" si="434"/>
        <v>1731</v>
      </c>
      <c r="C27819" s="1">
        <v>44130</v>
      </c>
      <c r="D27819" t="s">
        <v>13</v>
      </c>
      <c r="H27819">
        <v>3</v>
      </c>
      <c r="I27819">
        <v>577</v>
      </c>
    </row>
    <row r="27820" spans="1:9" hidden="1" x14ac:dyDescent="0.3">
      <c r="A27820" t="s">
        <v>4</v>
      </c>
      <c r="B27820">
        <f t="shared" si="434"/>
        <v>1614</v>
      </c>
      <c r="C27820" s="1">
        <v>44130</v>
      </c>
      <c r="D27820" t="s">
        <v>14</v>
      </c>
      <c r="H27820">
        <v>3</v>
      </c>
      <c r="I27820">
        <v>538</v>
      </c>
    </row>
    <row r="27821" spans="1:9" hidden="1" x14ac:dyDescent="0.3">
      <c r="A27821" t="s">
        <v>4</v>
      </c>
      <c r="B27821">
        <f t="shared" si="434"/>
        <v>1704</v>
      </c>
      <c r="C27821" s="1">
        <v>44130</v>
      </c>
      <c r="D27821" t="s">
        <v>15</v>
      </c>
      <c r="H27821">
        <v>3</v>
      </c>
      <c r="I27821">
        <v>568</v>
      </c>
    </row>
    <row r="27822" spans="1:9" hidden="1" x14ac:dyDescent="0.3">
      <c r="A27822" t="s">
        <v>5</v>
      </c>
      <c r="B27822">
        <f t="shared" si="434"/>
        <v>642.5</v>
      </c>
      <c r="C27822" s="1">
        <v>44130</v>
      </c>
      <c r="D27822" t="s">
        <v>12</v>
      </c>
      <c r="H27822">
        <v>1.25</v>
      </c>
      <c r="I27822">
        <v>514</v>
      </c>
    </row>
    <row r="27823" spans="1:9" hidden="1" x14ac:dyDescent="0.3">
      <c r="A27823" t="s">
        <v>5</v>
      </c>
      <c r="B27823">
        <f t="shared" si="434"/>
        <v>742.5</v>
      </c>
      <c r="C27823" s="1">
        <v>44130</v>
      </c>
      <c r="D27823" t="s">
        <v>13</v>
      </c>
      <c r="H27823">
        <v>1.25</v>
      </c>
      <c r="I27823">
        <v>594</v>
      </c>
    </row>
    <row r="27824" spans="1:9" hidden="1" x14ac:dyDescent="0.3">
      <c r="A27824" t="s">
        <v>5</v>
      </c>
      <c r="B27824">
        <f t="shared" si="434"/>
        <v>707.5</v>
      </c>
      <c r="C27824" s="1">
        <v>44130</v>
      </c>
      <c r="D27824" t="s">
        <v>14</v>
      </c>
      <c r="H27824">
        <v>1.25</v>
      </c>
      <c r="I27824">
        <v>566</v>
      </c>
    </row>
    <row r="27825" spans="1:9" hidden="1" x14ac:dyDescent="0.3">
      <c r="A27825" t="s">
        <v>5</v>
      </c>
      <c r="B27825">
        <f t="shared" si="434"/>
        <v>627.5</v>
      </c>
      <c r="C27825" s="1">
        <v>44130</v>
      </c>
      <c r="D27825" t="s">
        <v>15</v>
      </c>
      <c r="H27825">
        <v>1.25</v>
      </c>
      <c r="I27825">
        <v>502</v>
      </c>
    </row>
    <row r="27826" spans="1:9" hidden="1" x14ac:dyDescent="0.3">
      <c r="A27826" t="s">
        <v>6</v>
      </c>
      <c r="B27826">
        <f t="shared" si="434"/>
        <v>2959.07</v>
      </c>
      <c r="C27826" s="1">
        <v>44130</v>
      </c>
      <c r="D27826" t="s">
        <v>12</v>
      </c>
      <c r="H27826">
        <v>4.99</v>
      </c>
      <c r="I27826">
        <v>593</v>
      </c>
    </row>
    <row r="27827" spans="1:9" hidden="1" x14ac:dyDescent="0.3">
      <c r="A27827" t="s">
        <v>6</v>
      </c>
      <c r="B27827">
        <f t="shared" si="434"/>
        <v>2974.04</v>
      </c>
      <c r="C27827" s="1">
        <v>44130</v>
      </c>
      <c r="D27827" t="s">
        <v>13</v>
      </c>
      <c r="H27827">
        <v>4.99</v>
      </c>
      <c r="I27827">
        <v>596</v>
      </c>
    </row>
    <row r="27828" spans="1:9" hidden="1" x14ac:dyDescent="0.3">
      <c r="A27828" t="s">
        <v>6</v>
      </c>
      <c r="B27828">
        <f t="shared" si="434"/>
        <v>2849.29</v>
      </c>
      <c r="C27828" s="1">
        <v>44130</v>
      </c>
      <c r="D27828" t="s">
        <v>14</v>
      </c>
      <c r="H27828">
        <v>4.99</v>
      </c>
      <c r="I27828">
        <v>571</v>
      </c>
    </row>
    <row r="27829" spans="1:9" hidden="1" x14ac:dyDescent="0.3">
      <c r="A27829" t="s">
        <v>6</v>
      </c>
      <c r="B27829">
        <f t="shared" si="434"/>
        <v>2529.9300000000003</v>
      </c>
      <c r="C27829" s="1">
        <v>44130</v>
      </c>
      <c r="D27829" t="s">
        <v>15</v>
      </c>
      <c r="H27829">
        <v>4.99</v>
      </c>
      <c r="I27829">
        <v>507</v>
      </c>
    </row>
    <row r="27830" spans="1:9" hidden="1" x14ac:dyDescent="0.3">
      <c r="A27830" t="s">
        <v>7</v>
      </c>
      <c r="B27830">
        <f t="shared" si="434"/>
        <v>1178.08</v>
      </c>
      <c r="C27830" s="1">
        <v>44130</v>
      </c>
      <c r="D27830" t="s">
        <v>12</v>
      </c>
      <c r="H27830">
        <v>1.99</v>
      </c>
      <c r="I27830">
        <v>592</v>
      </c>
    </row>
    <row r="27831" spans="1:9" hidden="1" x14ac:dyDescent="0.3">
      <c r="A27831" t="s">
        <v>7</v>
      </c>
      <c r="B27831">
        <f t="shared" si="434"/>
        <v>1146.24</v>
      </c>
      <c r="C27831" s="1">
        <v>44130</v>
      </c>
      <c r="D27831" t="s">
        <v>13</v>
      </c>
      <c r="H27831">
        <v>1.99</v>
      </c>
      <c r="I27831">
        <v>576</v>
      </c>
    </row>
    <row r="27832" spans="1:9" hidden="1" x14ac:dyDescent="0.3">
      <c r="A27832" t="s">
        <v>7</v>
      </c>
      <c r="B27832">
        <f t="shared" si="434"/>
        <v>1042.76</v>
      </c>
      <c r="C27832" s="1">
        <v>44130</v>
      </c>
      <c r="D27832" t="s">
        <v>14</v>
      </c>
      <c r="H27832">
        <v>1.99</v>
      </c>
      <c r="I27832">
        <v>524</v>
      </c>
    </row>
    <row r="27833" spans="1:9" hidden="1" x14ac:dyDescent="0.3">
      <c r="A27833" t="s">
        <v>7</v>
      </c>
      <c r="B27833">
        <f t="shared" si="434"/>
        <v>1164.1500000000001</v>
      </c>
      <c r="C27833" s="1">
        <v>44130</v>
      </c>
      <c r="D27833" t="s">
        <v>15</v>
      </c>
      <c r="H27833">
        <v>1.99</v>
      </c>
      <c r="I27833">
        <v>585</v>
      </c>
    </row>
    <row r="27834" spans="1:9" x14ac:dyDescent="0.3">
      <c r="A27834" t="s">
        <v>1</v>
      </c>
      <c r="B27834">
        <f t="shared" si="434"/>
        <v>1581</v>
      </c>
      <c r="C27834" s="1">
        <v>44131</v>
      </c>
      <c r="D27834" t="s">
        <v>12</v>
      </c>
      <c r="H27834">
        <v>3</v>
      </c>
      <c r="I27834">
        <v>527</v>
      </c>
    </row>
    <row r="27835" spans="1:9" x14ac:dyDescent="0.3">
      <c r="A27835" t="s">
        <v>1</v>
      </c>
      <c r="B27835">
        <f t="shared" si="434"/>
        <v>1716</v>
      </c>
      <c r="C27835" s="1">
        <v>44131</v>
      </c>
      <c r="D27835" t="s">
        <v>13</v>
      </c>
      <c r="H27835">
        <v>3</v>
      </c>
      <c r="I27835">
        <v>572</v>
      </c>
    </row>
    <row r="27836" spans="1:9" x14ac:dyDescent="0.3">
      <c r="A27836" t="s">
        <v>1</v>
      </c>
      <c r="B27836">
        <f t="shared" si="434"/>
        <v>1683</v>
      </c>
      <c r="C27836" s="1">
        <v>44131</v>
      </c>
      <c r="D27836" t="s">
        <v>14</v>
      </c>
      <c r="H27836">
        <v>3</v>
      </c>
      <c r="I27836">
        <v>561</v>
      </c>
    </row>
    <row r="27837" spans="1:9" x14ac:dyDescent="0.3">
      <c r="A27837" t="s">
        <v>1</v>
      </c>
      <c r="B27837">
        <f t="shared" si="434"/>
        <v>1518</v>
      </c>
      <c r="C27837" s="1">
        <v>44131</v>
      </c>
      <c r="D27837" t="s">
        <v>15</v>
      </c>
      <c r="H27837">
        <v>3</v>
      </c>
      <c r="I27837">
        <v>506</v>
      </c>
    </row>
    <row r="27838" spans="1:9" hidden="1" x14ac:dyDescent="0.3">
      <c r="A27838" t="s">
        <v>2</v>
      </c>
      <c r="B27838">
        <f t="shared" si="434"/>
        <v>5284.71</v>
      </c>
      <c r="C27838" s="1">
        <v>44131</v>
      </c>
      <c r="D27838" t="s">
        <v>12</v>
      </c>
      <c r="H27838">
        <v>9.99</v>
      </c>
      <c r="I27838">
        <v>529</v>
      </c>
    </row>
    <row r="27839" spans="1:9" hidden="1" x14ac:dyDescent="0.3">
      <c r="A27839" t="s">
        <v>2</v>
      </c>
      <c r="B27839">
        <f t="shared" si="434"/>
        <v>5234.76</v>
      </c>
      <c r="C27839" s="1">
        <v>44131</v>
      </c>
      <c r="D27839" t="s">
        <v>13</v>
      </c>
      <c r="H27839">
        <v>9.99</v>
      </c>
      <c r="I27839">
        <v>524</v>
      </c>
    </row>
    <row r="27840" spans="1:9" hidden="1" x14ac:dyDescent="0.3">
      <c r="A27840" t="s">
        <v>2</v>
      </c>
      <c r="B27840">
        <f t="shared" si="434"/>
        <v>5784.21</v>
      </c>
      <c r="C27840" s="1">
        <v>44131</v>
      </c>
      <c r="D27840" t="s">
        <v>14</v>
      </c>
      <c r="H27840">
        <v>9.99</v>
      </c>
      <c r="I27840">
        <v>579</v>
      </c>
    </row>
    <row r="27841" spans="1:9" hidden="1" x14ac:dyDescent="0.3">
      <c r="A27841" t="s">
        <v>2</v>
      </c>
      <c r="B27841">
        <f t="shared" si="434"/>
        <v>5894.1</v>
      </c>
      <c r="C27841" s="1">
        <v>44131</v>
      </c>
      <c r="D27841" t="s">
        <v>15</v>
      </c>
      <c r="H27841">
        <v>9.99</v>
      </c>
      <c r="I27841">
        <v>590</v>
      </c>
    </row>
    <row r="27842" spans="1:9" hidden="1" x14ac:dyDescent="0.3">
      <c r="A27842" t="s">
        <v>3</v>
      </c>
      <c r="B27842">
        <f t="shared" si="434"/>
        <v>1385</v>
      </c>
      <c r="C27842" s="1">
        <v>44131</v>
      </c>
      <c r="D27842" t="s">
        <v>12</v>
      </c>
      <c r="H27842">
        <v>2.5</v>
      </c>
      <c r="I27842">
        <v>554</v>
      </c>
    </row>
    <row r="27843" spans="1:9" hidden="1" x14ac:dyDescent="0.3">
      <c r="A27843" t="s">
        <v>3</v>
      </c>
      <c r="B27843">
        <f t="shared" ref="B27843:B27906" si="435">H27843*I27843</f>
        <v>1312.5</v>
      </c>
      <c r="C27843" s="1">
        <v>44131</v>
      </c>
      <c r="D27843" t="s">
        <v>13</v>
      </c>
      <c r="H27843">
        <v>2.5</v>
      </c>
      <c r="I27843">
        <v>525</v>
      </c>
    </row>
    <row r="27844" spans="1:9" hidden="1" x14ac:dyDescent="0.3">
      <c r="A27844" t="s">
        <v>3</v>
      </c>
      <c r="B27844">
        <f t="shared" si="435"/>
        <v>1472.5</v>
      </c>
      <c r="C27844" s="1">
        <v>44131</v>
      </c>
      <c r="D27844" t="s">
        <v>14</v>
      </c>
      <c r="H27844">
        <v>2.5</v>
      </c>
      <c r="I27844">
        <v>589</v>
      </c>
    </row>
    <row r="27845" spans="1:9" hidden="1" x14ac:dyDescent="0.3">
      <c r="A27845" t="s">
        <v>3</v>
      </c>
      <c r="B27845">
        <f t="shared" si="435"/>
        <v>1350</v>
      </c>
      <c r="C27845" s="1">
        <v>44131</v>
      </c>
      <c r="D27845" t="s">
        <v>15</v>
      </c>
      <c r="H27845">
        <v>2.5</v>
      </c>
      <c r="I27845">
        <v>540</v>
      </c>
    </row>
    <row r="27846" spans="1:9" hidden="1" x14ac:dyDescent="0.3">
      <c r="A27846" t="s">
        <v>4</v>
      </c>
      <c r="B27846">
        <f t="shared" si="435"/>
        <v>1608</v>
      </c>
      <c r="C27846" s="1">
        <v>44131</v>
      </c>
      <c r="D27846" t="s">
        <v>12</v>
      </c>
      <c r="H27846">
        <v>3</v>
      </c>
      <c r="I27846">
        <v>536</v>
      </c>
    </row>
    <row r="27847" spans="1:9" hidden="1" x14ac:dyDescent="0.3">
      <c r="A27847" t="s">
        <v>4</v>
      </c>
      <c r="B27847">
        <f t="shared" si="435"/>
        <v>1650</v>
      </c>
      <c r="C27847" s="1">
        <v>44131</v>
      </c>
      <c r="D27847" t="s">
        <v>13</v>
      </c>
      <c r="H27847">
        <v>3</v>
      </c>
      <c r="I27847">
        <v>550</v>
      </c>
    </row>
    <row r="27848" spans="1:9" hidden="1" x14ac:dyDescent="0.3">
      <c r="A27848" t="s">
        <v>4</v>
      </c>
      <c r="B27848">
        <f t="shared" si="435"/>
        <v>1779</v>
      </c>
      <c r="C27848" s="1">
        <v>44131</v>
      </c>
      <c r="D27848" t="s">
        <v>14</v>
      </c>
      <c r="H27848">
        <v>3</v>
      </c>
      <c r="I27848">
        <v>593</v>
      </c>
    </row>
    <row r="27849" spans="1:9" hidden="1" x14ac:dyDescent="0.3">
      <c r="A27849" t="s">
        <v>4</v>
      </c>
      <c r="B27849">
        <f t="shared" si="435"/>
        <v>1644</v>
      </c>
      <c r="C27849" s="1">
        <v>44131</v>
      </c>
      <c r="D27849" t="s">
        <v>15</v>
      </c>
      <c r="H27849">
        <v>3</v>
      </c>
      <c r="I27849">
        <v>548</v>
      </c>
    </row>
    <row r="27850" spans="1:9" hidden="1" x14ac:dyDescent="0.3">
      <c r="A27850" t="s">
        <v>5</v>
      </c>
      <c r="B27850">
        <f t="shared" si="435"/>
        <v>665</v>
      </c>
      <c r="C27850" s="1">
        <v>44131</v>
      </c>
      <c r="D27850" t="s">
        <v>12</v>
      </c>
      <c r="H27850">
        <v>1.25</v>
      </c>
      <c r="I27850">
        <v>532</v>
      </c>
    </row>
    <row r="27851" spans="1:9" hidden="1" x14ac:dyDescent="0.3">
      <c r="A27851" t="s">
        <v>5</v>
      </c>
      <c r="B27851">
        <f t="shared" si="435"/>
        <v>663.75</v>
      </c>
      <c r="C27851" s="1">
        <v>44131</v>
      </c>
      <c r="D27851" t="s">
        <v>13</v>
      </c>
      <c r="H27851">
        <v>1.25</v>
      </c>
      <c r="I27851">
        <v>531</v>
      </c>
    </row>
    <row r="27852" spans="1:9" hidden="1" x14ac:dyDescent="0.3">
      <c r="A27852" t="s">
        <v>5</v>
      </c>
      <c r="B27852">
        <f t="shared" si="435"/>
        <v>721.25</v>
      </c>
      <c r="C27852" s="1">
        <v>44131</v>
      </c>
      <c r="D27852" t="s">
        <v>14</v>
      </c>
      <c r="H27852">
        <v>1.25</v>
      </c>
      <c r="I27852">
        <v>577</v>
      </c>
    </row>
    <row r="27853" spans="1:9" hidden="1" x14ac:dyDescent="0.3">
      <c r="A27853" t="s">
        <v>5</v>
      </c>
      <c r="B27853">
        <f t="shared" si="435"/>
        <v>733.75</v>
      </c>
      <c r="C27853" s="1">
        <v>44131</v>
      </c>
      <c r="D27853" t="s">
        <v>15</v>
      </c>
      <c r="H27853">
        <v>1.25</v>
      </c>
      <c r="I27853">
        <v>587</v>
      </c>
    </row>
    <row r="27854" spans="1:9" hidden="1" x14ac:dyDescent="0.3">
      <c r="A27854" t="s">
        <v>6</v>
      </c>
      <c r="B27854">
        <f t="shared" si="435"/>
        <v>2769.4500000000003</v>
      </c>
      <c r="C27854" s="1">
        <v>44131</v>
      </c>
      <c r="D27854" t="s">
        <v>12</v>
      </c>
      <c r="H27854">
        <v>4.99</v>
      </c>
      <c r="I27854">
        <v>555</v>
      </c>
    </row>
    <row r="27855" spans="1:9" hidden="1" x14ac:dyDescent="0.3">
      <c r="A27855" t="s">
        <v>6</v>
      </c>
      <c r="B27855">
        <f t="shared" si="435"/>
        <v>2849.29</v>
      </c>
      <c r="C27855" s="1">
        <v>44131</v>
      </c>
      <c r="D27855" t="s">
        <v>13</v>
      </c>
      <c r="H27855">
        <v>4.99</v>
      </c>
      <c r="I27855">
        <v>571</v>
      </c>
    </row>
    <row r="27856" spans="1:9" hidden="1" x14ac:dyDescent="0.3">
      <c r="A27856" t="s">
        <v>6</v>
      </c>
      <c r="B27856">
        <f t="shared" si="435"/>
        <v>2564.86</v>
      </c>
      <c r="C27856" s="1">
        <v>44131</v>
      </c>
      <c r="D27856" t="s">
        <v>14</v>
      </c>
      <c r="H27856">
        <v>4.99</v>
      </c>
      <c r="I27856">
        <v>514</v>
      </c>
    </row>
    <row r="27857" spans="1:9" hidden="1" x14ac:dyDescent="0.3">
      <c r="A27857" t="s">
        <v>6</v>
      </c>
      <c r="B27857">
        <f t="shared" si="435"/>
        <v>2984.02</v>
      </c>
      <c r="C27857" s="1">
        <v>44131</v>
      </c>
      <c r="D27857" t="s">
        <v>15</v>
      </c>
      <c r="H27857">
        <v>4.99</v>
      </c>
      <c r="I27857">
        <v>598</v>
      </c>
    </row>
    <row r="27858" spans="1:9" hidden="1" x14ac:dyDescent="0.3">
      <c r="A27858" t="s">
        <v>7</v>
      </c>
      <c r="B27858">
        <f t="shared" si="435"/>
        <v>1006.9399999999999</v>
      </c>
      <c r="C27858" s="1">
        <v>44131</v>
      </c>
      <c r="D27858" t="s">
        <v>12</v>
      </c>
      <c r="H27858">
        <v>1.99</v>
      </c>
      <c r="I27858">
        <v>506</v>
      </c>
    </row>
    <row r="27859" spans="1:9" hidden="1" x14ac:dyDescent="0.3">
      <c r="A27859" t="s">
        <v>7</v>
      </c>
      <c r="B27859">
        <f t="shared" si="435"/>
        <v>1144.25</v>
      </c>
      <c r="C27859" s="1">
        <v>44131</v>
      </c>
      <c r="D27859" t="s">
        <v>13</v>
      </c>
      <c r="H27859">
        <v>1.99</v>
      </c>
      <c r="I27859">
        <v>575</v>
      </c>
    </row>
    <row r="27860" spans="1:9" hidden="1" x14ac:dyDescent="0.3">
      <c r="A27860" t="s">
        <v>7</v>
      </c>
      <c r="B27860">
        <f t="shared" si="435"/>
        <v>1092.51</v>
      </c>
      <c r="C27860" s="1">
        <v>44131</v>
      </c>
      <c r="D27860" t="s">
        <v>14</v>
      </c>
      <c r="H27860">
        <v>1.99</v>
      </c>
      <c r="I27860">
        <v>549</v>
      </c>
    </row>
    <row r="27861" spans="1:9" hidden="1" x14ac:dyDescent="0.3">
      <c r="A27861" t="s">
        <v>7</v>
      </c>
      <c r="B27861">
        <f t="shared" si="435"/>
        <v>1110.42</v>
      </c>
      <c r="C27861" s="1">
        <v>44131</v>
      </c>
      <c r="D27861" t="s">
        <v>15</v>
      </c>
      <c r="H27861">
        <v>1.99</v>
      </c>
      <c r="I27861">
        <v>558</v>
      </c>
    </row>
    <row r="27862" spans="1:9" x14ac:dyDescent="0.3">
      <c r="A27862" t="s">
        <v>1</v>
      </c>
      <c r="B27862">
        <f t="shared" si="435"/>
        <v>1746</v>
      </c>
      <c r="C27862" s="1">
        <v>44132</v>
      </c>
      <c r="D27862" t="s">
        <v>12</v>
      </c>
      <c r="H27862">
        <v>3</v>
      </c>
      <c r="I27862">
        <v>582</v>
      </c>
    </row>
    <row r="27863" spans="1:9" x14ac:dyDescent="0.3">
      <c r="A27863" t="s">
        <v>1</v>
      </c>
      <c r="B27863">
        <f t="shared" si="435"/>
        <v>1587</v>
      </c>
      <c r="C27863" s="1">
        <v>44132</v>
      </c>
      <c r="D27863" t="s">
        <v>13</v>
      </c>
      <c r="H27863">
        <v>3</v>
      </c>
      <c r="I27863">
        <v>529</v>
      </c>
    </row>
    <row r="27864" spans="1:9" x14ac:dyDescent="0.3">
      <c r="A27864" t="s">
        <v>1</v>
      </c>
      <c r="B27864">
        <f t="shared" si="435"/>
        <v>1644</v>
      </c>
      <c r="C27864" s="1">
        <v>44132</v>
      </c>
      <c r="D27864" t="s">
        <v>14</v>
      </c>
      <c r="H27864">
        <v>3</v>
      </c>
      <c r="I27864">
        <v>548</v>
      </c>
    </row>
    <row r="27865" spans="1:9" x14ac:dyDescent="0.3">
      <c r="A27865" t="s">
        <v>1</v>
      </c>
      <c r="B27865">
        <f t="shared" si="435"/>
        <v>1731</v>
      </c>
      <c r="C27865" s="1">
        <v>44132</v>
      </c>
      <c r="D27865" t="s">
        <v>15</v>
      </c>
      <c r="H27865">
        <v>3</v>
      </c>
      <c r="I27865">
        <v>577</v>
      </c>
    </row>
    <row r="27866" spans="1:9" hidden="1" x14ac:dyDescent="0.3">
      <c r="A27866" t="s">
        <v>2</v>
      </c>
      <c r="B27866">
        <f t="shared" si="435"/>
        <v>5854.14</v>
      </c>
      <c r="C27866" s="1">
        <v>44132</v>
      </c>
      <c r="D27866" t="s">
        <v>12</v>
      </c>
      <c r="H27866">
        <v>9.99</v>
      </c>
      <c r="I27866">
        <v>586</v>
      </c>
    </row>
    <row r="27867" spans="1:9" hidden="1" x14ac:dyDescent="0.3">
      <c r="A27867" t="s">
        <v>2</v>
      </c>
      <c r="B27867">
        <f t="shared" si="435"/>
        <v>5014.9800000000005</v>
      </c>
      <c r="C27867" s="1">
        <v>44132</v>
      </c>
      <c r="D27867" t="s">
        <v>13</v>
      </c>
      <c r="H27867">
        <v>9.99</v>
      </c>
      <c r="I27867">
        <v>502</v>
      </c>
    </row>
    <row r="27868" spans="1:9" hidden="1" x14ac:dyDescent="0.3">
      <c r="A27868" t="s">
        <v>2</v>
      </c>
      <c r="B27868">
        <f t="shared" si="435"/>
        <v>5894.1</v>
      </c>
      <c r="C27868" s="1">
        <v>44132</v>
      </c>
      <c r="D27868" t="s">
        <v>14</v>
      </c>
      <c r="H27868">
        <v>9.99</v>
      </c>
      <c r="I27868">
        <v>590</v>
      </c>
    </row>
    <row r="27869" spans="1:9" hidden="1" x14ac:dyDescent="0.3">
      <c r="A27869" t="s">
        <v>2</v>
      </c>
      <c r="B27869">
        <f t="shared" si="435"/>
        <v>5484.51</v>
      </c>
      <c r="C27869" s="1">
        <v>44132</v>
      </c>
      <c r="D27869" t="s">
        <v>15</v>
      </c>
      <c r="H27869">
        <v>9.99</v>
      </c>
      <c r="I27869">
        <v>549</v>
      </c>
    </row>
    <row r="27870" spans="1:9" hidden="1" x14ac:dyDescent="0.3">
      <c r="A27870" t="s">
        <v>3</v>
      </c>
      <c r="B27870">
        <f t="shared" si="435"/>
        <v>1337.5</v>
      </c>
      <c r="C27870" s="1">
        <v>44132</v>
      </c>
      <c r="D27870" t="s">
        <v>12</v>
      </c>
      <c r="H27870">
        <v>2.5</v>
      </c>
      <c r="I27870">
        <v>535</v>
      </c>
    </row>
    <row r="27871" spans="1:9" hidden="1" x14ac:dyDescent="0.3">
      <c r="A27871" t="s">
        <v>3</v>
      </c>
      <c r="B27871">
        <f t="shared" si="435"/>
        <v>1417.5</v>
      </c>
      <c r="C27871" s="1">
        <v>44132</v>
      </c>
      <c r="D27871" t="s">
        <v>13</v>
      </c>
      <c r="H27871">
        <v>2.5</v>
      </c>
      <c r="I27871">
        <v>567</v>
      </c>
    </row>
    <row r="27872" spans="1:9" hidden="1" x14ac:dyDescent="0.3">
      <c r="A27872" t="s">
        <v>3</v>
      </c>
      <c r="B27872">
        <f t="shared" si="435"/>
        <v>1337.5</v>
      </c>
      <c r="C27872" s="1">
        <v>44132</v>
      </c>
      <c r="D27872" t="s">
        <v>14</v>
      </c>
      <c r="H27872">
        <v>2.5</v>
      </c>
      <c r="I27872">
        <v>535</v>
      </c>
    </row>
    <row r="27873" spans="1:9" hidden="1" x14ac:dyDescent="0.3">
      <c r="A27873" t="s">
        <v>3</v>
      </c>
      <c r="B27873">
        <f t="shared" si="435"/>
        <v>1492.5</v>
      </c>
      <c r="C27873" s="1">
        <v>44132</v>
      </c>
      <c r="D27873" t="s">
        <v>15</v>
      </c>
      <c r="H27873">
        <v>2.5</v>
      </c>
      <c r="I27873">
        <v>597</v>
      </c>
    </row>
    <row r="27874" spans="1:9" hidden="1" x14ac:dyDescent="0.3">
      <c r="A27874" t="s">
        <v>4</v>
      </c>
      <c r="B27874">
        <f t="shared" si="435"/>
        <v>1740</v>
      </c>
      <c r="C27874" s="1">
        <v>44132</v>
      </c>
      <c r="D27874" t="s">
        <v>12</v>
      </c>
      <c r="H27874">
        <v>3</v>
      </c>
      <c r="I27874">
        <v>580</v>
      </c>
    </row>
    <row r="27875" spans="1:9" hidden="1" x14ac:dyDescent="0.3">
      <c r="A27875" t="s">
        <v>4</v>
      </c>
      <c r="B27875">
        <f t="shared" si="435"/>
        <v>1527</v>
      </c>
      <c r="C27875" s="1">
        <v>44132</v>
      </c>
      <c r="D27875" t="s">
        <v>13</v>
      </c>
      <c r="H27875">
        <v>3</v>
      </c>
      <c r="I27875">
        <v>509</v>
      </c>
    </row>
    <row r="27876" spans="1:9" hidden="1" x14ac:dyDescent="0.3">
      <c r="A27876" t="s">
        <v>4</v>
      </c>
      <c r="B27876">
        <f t="shared" si="435"/>
        <v>1644</v>
      </c>
      <c r="C27876" s="1">
        <v>44132</v>
      </c>
      <c r="D27876" t="s">
        <v>14</v>
      </c>
      <c r="H27876">
        <v>3</v>
      </c>
      <c r="I27876">
        <v>548</v>
      </c>
    </row>
    <row r="27877" spans="1:9" hidden="1" x14ac:dyDescent="0.3">
      <c r="A27877" t="s">
        <v>4</v>
      </c>
      <c r="B27877">
        <f t="shared" si="435"/>
        <v>1539</v>
      </c>
      <c r="C27877" s="1">
        <v>44132</v>
      </c>
      <c r="D27877" t="s">
        <v>15</v>
      </c>
      <c r="H27877">
        <v>3</v>
      </c>
      <c r="I27877">
        <v>513</v>
      </c>
    </row>
    <row r="27878" spans="1:9" hidden="1" x14ac:dyDescent="0.3">
      <c r="A27878" t="s">
        <v>5</v>
      </c>
      <c r="B27878">
        <f t="shared" si="435"/>
        <v>735</v>
      </c>
      <c r="C27878" s="1">
        <v>44132</v>
      </c>
      <c r="D27878" t="s">
        <v>12</v>
      </c>
      <c r="H27878">
        <v>1.25</v>
      </c>
      <c r="I27878">
        <v>588</v>
      </c>
    </row>
    <row r="27879" spans="1:9" hidden="1" x14ac:dyDescent="0.3">
      <c r="A27879" t="s">
        <v>5</v>
      </c>
      <c r="B27879">
        <f t="shared" si="435"/>
        <v>662.5</v>
      </c>
      <c r="C27879" s="1">
        <v>44132</v>
      </c>
      <c r="D27879" t="s">
        <v>13</v>
      </c>
      <c r="H27879">
        <v>1.25</v>
      </c>
      <c r="I27879">
        <v>530</v>
      </c>
    </row>
    <row r="27880" spans="1:9" hidden="1" x14ac:dyDescent="0.3">
      <c r="A27880" t="s">
        <v>5</v>
      </c>
      <c r="B27880">
        <f t="shared" si="435"/>
        <v>726.25</v>
      </c>
      <c r="C27880" s="1">
        <v>44132</v>
      </c>
      <c r="D27880" t="s">
        <v>14</v>
      </c>
      <c r="H27880">
        <v>1.25</v>
      </c>
      <c r="I27880">
        <v>581</v>
      </c>
    </row>
    <row r="27881" spans="1:9" hidden="1" x14ac:dyDescent="0.3">
      <c r="A27881" t="s">
        <v>5</v>
      </c>
      <c r="B27881">
        <f t="shared" si="435"/>
        <v>735</v>
      </c>
      <c r="C27881" s="1">
        <v>44132</v>
      </c>
      <c r="D27881" t="s">
        <v>15</v>
      </c>
      <c r="H27881">
        <v>1.25</v>
      </c>
      <c r="I27881">
        <v>588</v>
      </c>
    </row>
    <row r="27882" spans="1:9" hidden="1" x14ac:dyDescent="0.3">
      <c r="A27882" t="s">
        <v>6</v>
      </c>
      <c r="B27882">
        <f t="shared" si="435"/>
        <v>2729.53</v>
      </c>
      <c r="C27882" s="1">
        <v>44132</v>
      </c>
      <c r="D27882" t="s">
        <v>12</v>
      </c>
      <c r="H27882">
        <v>4.99</v>
      </c>
      <c r="I27882">
        <v>547</v>
      </c>
    </row>
    <row r="27883" spans="1:9" hidden="1" x14ac:dyDescent="0.3">
      <c r="A27883" t="s">
        <v>6</v>
      </c>
      <c r="B27883">
        <f t="shared" si="435"/>
        <v>2729.53</v>
      </c>
      <c r="C27883" s="1">
        <v>44132</v>
      </c>
      <c r="D27883" t="s">
        <v>13</v>
      </c>
      <c r="H27883">
        <v>4.99</v>
      </c>
      <c r="I27883">
        <v>547</v>
      </c>
    </row>
    <row r="27884" spans="1:9" hidden="1" x14ac:dyDescent="0.3">
      <c r="A27884" t="s">
        <v>6</v>
      </c>
      <c r="B27884">
        <f t="shared" si="435"/>
        <v>2574.84</v>
      </c>
      <c r="C27884" s="1">
        <v>44132</v>
      </c>
      <c r="D27884" t="s">
        <v>14</v>
      </c>
      <c r="H27884">
        <v>4.99</v>
      </c>
      <c r="I27884">
        <v>516</v>
      </c>
    </row>
    <row r="27885" spans="1:9" hidden="1" x14ac:dyDescent="0.3">
      <c r="A27885" t="s">
        <v>6</v>
      </c>
      <c r="B27885">
        <f t="shared" si="435"/>
        <v>2934.1200000000003</v>
      </c>
      <c r="C27885" s="1">
        <v>44132</v>
      </c>
      <c r="D27885" t="s">
        <v>15</v>
      </c>
      <c r="H27885">
        <v>4.99</v>
      </c>
      <c r="I27885">
        <v>588</v>
      </c>
    </row>
    <row r="27886" spans="1:9" hidden="1" x14ac:dyDescent="0.3">
      <c r="A27886" t="s">
        <v>7</v>
      </c>
      <c r="B27886">
        <f t="shared" si="435"/>
        <v>1156.19</v>
      </c>
      <c r="C27886" s="1">
        <v>44132</v>
      </c>
      <c r="D27886" t="s">
        <v>12</v>
      </c>
      <c r="H27886">
        <v>1.99</v>
      </c>
      <c r="I27886">
        <v>581</v>
      </c>
    </row>
    <row r="27887" spans="1:9" hidden="1" x14ac:dyDescent="0.3">
      <c r="A27887" t="s">
        <v>7</v>
      </c>
      <c r="B27887">
        <f t="shared" si="435"/>
        <v>1034.8</v>
      </c>
      <c r="C27887" s="1">
        <v>44132</v>
      </c>
      <c r="D27887" t="s">
        <v>13</v>
      </c>
      <c r="H27887">
        <v>1.99</v>
      </c>
      <c r="I27887">
        <v>520</v>
      </c>
    </row>
    <row r="27888" spans="1:9" hidden="1" x14ac:dyDescent="0.3">
      <c r="A27888" t="s">
        <v>7</v>
      </c>
      <c r="B27888">
        <f t="shared" si="435"/>
        <v>1108.43</v>
      </c>
      <c r="C27888" s="1">
        <v>44132</v>
      </c>
      <c r="D27888" t="s">
        <v>14</v>
      </c>
      <c r="H27888">
        <v>1.99</v>
      </c>
      <c r="I27888">
        <v>557</v>
      </c>
    </row>
    <row r="27889" spans="1:9" hidden="1" x14ac:dyDescent="0.3">
      <c r="A27889" t="s">
        <v>7</v>
      </c>
      <c r="B27889">
        <f t="shared" si="435"/>
        <v>1046.74</v>
      </c>
      <c r="C27889" s="1">
        <v>44132</v>
      </c>
      <c r="D27889" t="s">
        <v>15</v>
      </c>
      <c r="H27889">
        <v>1.99</v>
      </c>
      <c r="I27889">
        <v>526</v>
      </c>
    </row>
    <row r="27890" spans="1:9" x14ac:dyDescent="0.3">
      <c r="A27890" t="s">
        <v>1</v>
      </c>
      <c r="B27890">
        <f t="shared" si="435"/>
        <v>1770</v>
      </c>
      <c r="C27890" s="1">
        <v>44133</v>
      </c>
      <c r="D27890" t="s">
        <v>12</v>
      </c>
      <c r="H27890">
        <v>3</v>
      </c>
      <c r="I27890">
        <v>590</v>
      </c>
    </row>
    <row r="27891" spans="1:9" x14ac:dyDescent="0.3">
      <c r="A27891" t="s">
        <v>1</v>
      </c>
      <c r="B27891">
        <f t="shared" si="435"/>
        <v>1692</v>
      </c>
      <c r="C27891" s="1">
        <v>44133</v>
      </c>
      <c r="D27891" t="s">
        <v>13</v>
      </c>
      <c r="H27891">
        <v>3</v>
      </c>
      <c r="I27891">
        <v>564</v>
      </c>
    </row>
    <row r="27892" spans="1:9" x14ac:dyDescent="0.3">
      <c r="A27892" t="s">
        <v>1</v>
      </c>
      <c r="B27892">
        <f t="shared" si="435"/>
        <v>1557</v>
      </c>
      <c r="C27892" s="1">
        <v>44133</v>
      </c>
      <c r="D27892" t="s">
        <v>14</v>
      </c>
      <c r="H27892">
        <v>3</v>
      </c>
      <c r="I27892">
        <v>519</v>
      </c>
    </row>
    <row r="27893" spans="1:9" x14ac:dyDescent="0.3">
      <c r="A27893" t="s">
        <v>1</v>
      </c>
      <c r="B27893">
        <f t="shared" si="435"/>
        <v>1524</v>
      </c>
      <c r="C27893" s="1">
        <v>44133</v>
      </c>
      <c r="D27893" t="s">
        <v>15</v>
      </c>
      <c r="H27893">
        <v>3</v>
      </c>
      <c r="I27893">
        <v>508</v>
      </c>
    </row>
    <row r="27894" spans="1:9" hidden="1" x14ac:dyDescent="0.3">
      <c r="A27894" t="s">
        <v>2</v>
      </c>
      <c r="B27894">
        <f t="shared" si="435"/>
        <v>5744.25</v>
      </c>
      <c r="C27894" s="1">
        <v>44133</v>
      </c>
      <c r="D27894" t="s">
        <v>12</v>
      </c>
      <c r="H27894">
        <v>9.99</v>
      </c>
      <c r="I27894">
        <v>575</v>
      </c>
    </row>
    <row r="27895" spans="1:9" hidden="1" x14ac:dyDescent="0.3">
      <c r="A27895" t="s">
        <v>2</v>
      </c>
      <c r="B27895">
        <f t="shared" si="435"/>
        <v>5524.47</v>
      </c>
      <c r="C27895" s="1">
        <v>44133</v>
      </c>
      <c r="D27895" t="s">
        <v>13</v>
      </c>
      <c r="H27895">
        <v>9.99</v>
      </c>
      <c r="I27895">
        <v>553</v>
      </c>
    </row>
    <row r="27896" spans="1:9" hidden="1" x14ac:dyDescent="0.3">
      <c r="A27896" t="s">
        <v>2</v>
      </c>
      <c r="B27896">
        <f t="shared" si="435"/>
        <v>5504.49</v>
      </c>
      <c r="C27896" s="1">
        <v>44133</v>
      </c>
      <c r="D27896" t="s">
        <v>14</v>
      </c>
      <c r="H27896">
        <v>9.99</v>
      </c>
      <c r="I27896">
        <v>551</v>
      </c>
    </row>
    <row r="27897" spans="1:9" hidden="1" x14ac:dyDescent="0.3">
      <c r="A27897" t="s">
        <v>2</v>
      </c>
      <c r="B27897">
        <f t="shared" si="435"/>
        <v>5834.16</v>
      </c>
      <c r="C27897" s="1">
        <v>44133</v>
      </c>
      <c r="D27897" t="s">
        <v>15</v>
      </c>
      <c r="H27897">
        <v>9.99</v>
      </c>
      <c r="I27897">
        <v>584</v>
      </c>
    </row>
    <row r="27898" spans="1:9" hidden="1" x14ac:dyDescent="0.3">
      <c r="A27898" t="s">
        <v>3</v>
      </c>
      <c r="B27898">
        <f t="shared" si="435"/>
        <v>1360</v>
      </c>
      <c r="C27898" s="1">
        <v>44133</v>
      </c>
      <c r="D27898" t="s">
        <v>12</v>
      </c>
      <c r="H27898">
        <v>2.5</v>
      </c>
      <c r="I27898">
        <v>544</v>
      </c>
    </row>
    <row r="27899" spans="1:9" hidden="1" x14ac:dyDescent="0.3">
      <c r="A27899" t="s">
        <v>3</v>
      </c>
      <c r="B27899">
        <f t="shared" si="435"/>
        <v>1375</v>
      </c>
      <c r="C27899" s="1">
        <v>44133</v>
      </c>
      <c r="D27899" t="s">
        <v>13</v>
      </c>
      <c r="H27899">
        <v>2.5</v>
      </c>
      <c r="I27899">
        <v>550</v>
      </c>
    </row>
    <row r="27900" spans="1:9" hidden="1" x14ac:dyDescent="0.3">
      <c r="A27900" t="s">
        <v>3</v>
      </c>
      <c r="B27900">
        <f t="shared" si="435"/>
        <v>1430</v>
      </c>
      <c r="C27900" s="1">
        <v>44133</v>
      </c>
      <c r="D27900" t="s">
        <v>14</v>
      </c>
      <c r="H27900">
        <v>2.5</v>
      </c>
      <c r="I27900">
        <v>572</v>
      </c>
    </row>
    <row r="27901" spans="1:9" hidden="1" x14ac:dyDescent="0.3">
      <c r="A27901" t="s">
        <v>3</v>
      </c>
      <c r="B27901">
        <f t="shared" si="435"/>
        <v>1427.5</v>
      </c>
      <c r="C27901" s="1">
        <v>44133</v>
      </c>
      <c r="D27901" t="s">
        <v>15</v>
      </c>
      <c r="H27901">
        <v>2.5</v>
      </c>
      <c r="I27901">
        <v>571</v>
      </c>
    </row>
    <row r="27902" spans="1:9" hidden="1" x14ac:dyDescent="0.3">
      <c r="A27902" t="s">
        <v>4</v>
      </c>
      <c r="B27902">
        <f t="shared" si="435"/>
        <v>1563</v>
      </c>
      <c r="C27902" s="1">
        <v>44133</v>
      </c>
      <c r="D27902" t="s">
        <v>12</v>
      </c>
      <c r="H27902">
        <v>3</v>
      </c>
      <c r="I27902">
        <v>521</v>
      </c>
    </row>
    <row r="27903" spans="1:9" hidden="1" x14ac:dyDescent="0.3">
      <c r="A27903" t="s">
        <v>4</v>
      </c>
      <c r="B27903">
        <f t="shared" si="435"/>
        <v>1563</v>
      </c>
      <c r="C27903" s="1">
        <v>44133</v>
      </c>
      <c r="D27903" t="s">
        <v>13</v>
      </c>
      <c r="H27903">
        <v>3</v>
      </c>
      <c r="I27903">
        <v>521</v>
      </c>
    </row>
    <row r="27904" spans="1:9" hidden="1" x14ac:dyDescent="0.3">
      <c r="A27904" t="s">
        <v>4</v>
      </c>
      <c r="B27904">
        <f t="shared" si="435"/>
        <v>1512</v>
      </c>
      <c r="C27904" s="1">
        <v>44133</v>
      </c>
      <c r="D27904" t="s">
        <v>14</v>
      </c>
      <c r="H27904">
        <v>3</v>
      </c>
      <c r="I27904">
        <v>504</v>
      </c>
    </row>
    <row r="27905" spans="1:9" hidden="1" x14ac:dyDescent="0.3">
      <c r="A27905" t="s">
        <v>4</v>
      </c>
      <c r="B27905">
        <f t="shared" si="435"/>
        <v>1773</v>
      </c>
      <c r="C27905" s="1">
        <v>44133</v>
      </c>
      <c r="D27905" t="s">
        <v>15</v>
      </c>
      <c r="H27905">
        <v>3</v>
      </c>
      <c r="I27905">
        <v>591</v>
      </c>
    </row>
    <row r="27906" spans="1:9" hidden="1" x14ac:dyDescent="0.3">
      <c r="A27906" t="s">
        <v>5</v>
      </c>
      <c r="B27906">
        <f t="shared" si="435"/>
        <v>641.25</v>
      </c>
      <c r="C27906" s="1">
        <v>44133</v>
      </c>
      <c r="D27906" t="s">
        <v>12</v>
      </c>
      <c r="H27906">
        <v>1.25</v>
      </c>
      <c r="I27906">
        <v>513</v>
      </c>
    </row>
    <row r="27907" spans="1:9" hidden="1" x14ac:dyDescent="0.3">
      <c r="A27907" t="s">
        <v>5</v>
      </c>
      <c r="B27907">
        <f t="shared" ref="B27907:B27970" si="436">H27907*I27907</f>
        <v>636.25</v>
      </c>
      <c r="C27907" s="1">
        <v>44133</v>
      </c>
      <c r="D27907" t="s">
        <v>13</v>
      </c>
      <c r="H27907">
        <v>1.25</v>
      </c>
      <c r="I27907">
        <v>509</v>
      </c>
    </row>
    <row r="27908" spans="1:9" hidden="1" x14ac:dyDescent="0.3">
      <c r="A27908" t="s">
        <v>5</v>
      </c>
      <c r="B27908">
        <f t="shared" si="436"/>
        <v>708.75</v>
      </c>
      <c r="C27908" s="1">
        <v>44133</v>
      </c>
      <c r="D27908" t="s">
        <v>14</v>
      </c>
      <c r="H27908">
        <v>1.25</v>
      </c>
      <c r="I27908">
        <v>567</v>
      </c>
    </row>
    <row r="27909" spans="1:9" hidden="1" x14ac:dyDescent="0.3">
      <c r="A27909" t="s">
        <v>5</v>
      </c>
      <c r="B27909">
        <f t="shared" si="436"/>
        <v>731.25</v>
      </c>
      <c r="C27909" s="1">
        <v>44133</v>
      </c>
      <c r="D27909" t="s">
        <v>15</v>
      </c>
      <c r="H27909">
        <v>1.25</v>
      </c>
      <c r="I27909">
        <v>585</v>
      </c>
    </row>
    <row r="27910" spans="1:9" hidden="1" x14ac:dyDescent="0.3">
      <c r="A27910" t="s">
        <v>6</v>
      </c>
      <c r="B27910">
        <f t="shared" si="436"/>
        <v>2964.06</v>
      </c>
      <c r="C27910" s="1">
        <v>44133</v>
      </c>
      <c r="D27910" t="s">
        <v>12</v>
      </c>
      <c r="H27910">
        <v>4.99</v>
      </c>
      <c r="I27910">
        <v>594</v>
      </c>
    </row>
    <row r="27911" spans="1:9" hidden="1" x14ac:dyDescent="0.3">
      <c r="A27911" t="s">
        <v>6</v>
      </c>
      <c r="B27911">
        <f t="shared" si="436"/>
        <v>2574.84</v>
      </c>
      <c r="C27911" s="1">
        <v>44133</v>
      </c>
      <c r="D27911" t="s">
        <v>13</v>
      </c>
      <c r="H27911">
        <v>4.99</v>
      </c>
      <c r="I27911">
        <v>516</v>
      </c>
    </row>
    <row r="27912" spans="1:9" hidden="1" x14ac:dyDescent="0.3">
      <c r="A27912" t="s">
        <v>6</v>
      </c>
      <c r="B27912">
        <f t="shared" si="436"/>
        <v>2909.17</v>
      </c>
      <c r="C27912" s="1">
        <v>44133</v>
      </c>
      <c r="D27912" t="s">
        <v>14</v>
      </c>
      <c r="H27912">
        <v>4.99</v>
      </c>
      <c r="I27912">
        <v>583</v>
      </c>
    </row>
    <row r="27913" spans="1:9" hidden="1" x14ac:dyDescent="0.3">
      <c r="A27913" t="s">
        <v>6</v>
      </c>
      <c r="B27913">
        <f t="shared" si="436"/>
        <v>2959.07</v>
      </c>
      <c r="C27913" s="1">
        <v>44133</v>
      </c>
      <c r="D27913" t="s">
        <v>15</v>
      </c>
      <c r="H27913">
        <v>4.99</v>
      </c>
      <c r="I27913">
        <v>593</v>
      </c>
    </row>
    <row r="27914" spans="1:9" hidden="1" x14ac:dyDescent="0.3">
      <c r="A27914" t="s">
        <v>7</v>
      </c>
      <c r="B27914">
        <f t="shared" si="436"/>
        <v>1052.71</v>
      </c>
      <c r="C27914" s="1">
        <v>44133</v>
      </c>
      <c r="D27914" t="s">
        <v>12</v>
      </c>
      <c r="H27914">
        <v>1.99</v>
      </c>
      <c r="I27914">
        <v>529</v>
      </c>
    </row>
    <row r="27915" spans="1:9" hidden="1" x14ac:dyDescent="0.3">
      <c r="A27915" t="s">
        <v>7</v>
      </c>
      <c r="B27915">
        <f t="shared" si="436"/>
        <v>1024.8499999999999</v>
      </c>
      <c r="C27915" s="1">
        <v>44133</v>
      </c>
      <c r="D27915" t="s">
        <v>13</v>
      </c>
      <c r="H27915">
        <v>1.99</v>
      </c>
      <c r="I27915">
        <v>515</v>
      </c>
    </row>
    <row r="27916" spans="1:9" hidden="1" x14ac:dyDescent="0.3">
      <c r="A27916" t="s">
        <v>7</v>
      </c>
      <c r="B27916">
        <f t="shared" si="436"/>
        <v>1074.5999999999999</v>
      </c>
      <c r="C27916" s="1">
        <v>44133</v>
      </c>
      <c r="D27916" t="s">
        <v>14</v>
      </c>
      <c r="H27916">
        <v>1.99</v>
      </c>
      <c r="I27916">
        <v>540</v>
      </c>
    </row>
    <row r="27917" spans="1:9" hidden="1" x14ac:dyDescent="0.3">
      <c r="A27917" t="s">
        <v>7</v>
      </c>
      <c r="B27917">
        <f t="shared" si="436"/>
        <v>1038.78</v>
      </c>
      <c r="C27917" s="1">
        <v>44133</v>
      </c>
      <c r="D27917" t="s">
        <v>15</v>
      </c>
      <c r="H27917">
        <v>1.99</v>
      </c>
      <c r="I27917">
        <v>522</v>
      </c>
    </row>
    <row r="27918" spans="1:9" x14ac:dyDescent="0.3">
      <c r="A27918" t="s">
        <v>1</v>
      </c>
      <c r="B27918">
        <f t="shared" si="436"/>
        <v>1773</v>
      </c>
      <c r="C27918" s="1">
        <v>44134</v>
      </c>
      <c r="D27918" t="s">
        <v>12</v>
      </c>
      <c r="H27918">
        <v>3</v>
      </c>
      <c r="I27918">
        <v>591</v>
      </c>
    </row>
    <row r="27919" spans="1:9" x14ac:dyDescent="0.3">
      <c r="A27919" t="s">
        <v>1</v>
      </c>
      <c r="B27919">
        <f t="shared" si="436"/>
        <v>1689</v>
      </c>
      <c r="C27919" s="1">
        <v>44134</v>
      </c>
      <c r="D27919" t="s">
        <v>13</v>
      </c>
      <c r="H27919">
        <v>3</v>
      </c>
      <c r="I27919">
        <v>563</v>
      </c>
    </row>
    <row r="27920" spans="1:9" x14ac:dyDescent="0.3">
      <c r="A27920" t="s">
        <v>1</v>
      </c>
      <c r="B27920">
        <f t="shared" si="436"/>
        <v>1776</v>
      </c>
      <c r="C27920" s="1">
        <v>44134</v>
      </c>
      <c r="D27920" t="s">
        <v>14</v>
      </c>
      <c r="H27920">
        <v>3</v>
      </c>
      <c r="I27920">
        <v>592</v>
      </c>
    </row>
    <row r="27921" spans="1:9" x14ac:dyDescent="0.3">
      <c r="A27921" t="s">
        <v>1</v>
      </c>
      <c r="B27921">
        <f t="shared" si="436"/>
        <v>1686</v>
      </c>
      <c r="C27921" s="1">
        <v>44134</v>
      </c>
      <c r="D27921" t="s">
        <v>15</v>
      </c>
      <c r="H27921">
        <v>3</v>
      </c>
      <c r="I27921">
        <v>562</v>
      </c>
    </row>
    <row r="27922" spans="1:9" hidden="1" x14ac:dyDescent="0.3">
      <c r="A27922" t="s">
        <v>2</v>
      </c>
      <c r="B27922">
        <f t="shared" si="436"/>
        <v>5494.5</v>
      </c>
      <c r="C27922" s="1">
        <v>44134</v>
      </c>
      <c r="D27922" t="s">
        <v>12</v>
      </c>
      <c r="H27922">
        <v>9.99</v>
      </c>
      <c r="I27922">
        <v>550</v>
      </c>
    </row>
    <row r="27923" spans="1:9" hidden="1" x14ac:dyDescent="0.3">
      <c r="A27923" t="s">
        <v>2</v>
      </c>
      <c r="B27923">
        <f t="shared" si="436"/>
        <v>5984.01</v>
      </c>
      <c r="C27923" s="1">
        <v>44134</v>
      </c>
      <c r="D27923" t="s">
        <v>13</v>
      </c>
      <c r="H27923">
        <v>9.99</v>
      </c>
      <c r="I27923">
        <v>599</v>
      </c>
    </row>
    <row r="27924" spans="1:9" hidden="1" x14ac:dyDescent="0.3">
      <c r="A27924" t="s">
        <v>2</v>
      </c>
      <c r="B27924">
        <f t="shared" si="436"/>
        <v>5454.54</v>
      </c>
      <c r="C27924" s="1">
        <v>44134</v>
      </c>
      <c r="D27924" t="s">
        <v>14</v>
      </c>
      <c r="H27924">
        <v>9.99</v>
      </c>
      <c r="I27924">
        <v>546</v>
      </c>
    </row>
    <row r="27925" spans="1:9" hidden="1" x14ac:dyDescent="0.3">
      <c r="A27925" t="s">
        <v>2</v>
      </c>
      <c r="B27925">
        <f t="shared" si="436"/>
        <v>5814.18</v>
      </c>
      <c r="C27925" s="1">
        <v>44134</v>
      </c>
      <c r="D27925" t="s">
        <v>15</v>
      </c>
      <c r="H27925">
        <v>9.99</v>
      </c>
      <c r="I27925">
        <v>582</v>
      </c>
    </row>
    <row r="27926" spans="1:9" hidden="1" x14ac:dyDescent="0.3">
      <c r="A27926" t="s">
        <v>3</v>
      </c>
      <c r="B27926">
        <f t="shared" si="436"/>
        <v>1447.5</v>
      </c>
      <c r="C27926" s="1">
        <v>44134</v>
      </c>
      <c r="D27926" t="s">
        <v>12</v>
      </c>
      <c r="H27926">
        <v>2.5</v>
      </c>
      <c r="I27926">
        <v>579</v>
      </c>
    </row>
    <row r="27927" spans="1:9" hidden="1" x14ac:dyDescent="0.3">
      <c r="A27927" t="s">
        <v>3</v>
      </c>
      <c r="B27927">
        <f t="shared" si="436"/>
        <v>1365</v>
      </c>
      <c r="C27927" s="1">
        <v>44134</v>
      </c>
      <c r="D27927" t="s">
        <v>13</v>
      </c>
      <c r="H27927">
        <v>2.5</v>
      </c>
      <c r="I27927">
        <v>546</v>
      </c>
    </row>
    <row r="27928" spans="1:9" hidden="1" x14ac:dyDescent="0.3">
      <c r="A27928" t="s">
        <v>3</v>
      </c>
      <c r="B27928">
        <f t="shared" si="436"/>
        <v>1337.5</v>
      </c>
      <c r="C27928" s="1">
        <v>44134</v>
      </c>
      <c r="D27928" t="s">
        <v>14</v>
      </c>
      <c r="H27928">
        <v>2.5</v>
      </c>
      <c r="I27928">
        <v>535</v>
      </c>
    </row>
    <row r="27929" spans="1:9" hidden="1" x14ac:dyDescent="0.3">
      <c r="A27929" t="s">
        <v>3</v>
      </c>
      <c r="B27929">
        <f t="shared" si="436"/>
        <v>1305</v>
      </c>
      <c r="C27929" s="1">
        <v>44134</v>
      </c>
      <c r="D27929" t="s">
        <v>15</v>
      </c>
      <c r="H27929">
        <v>2.5</v>
      </c>
      <c r="I27929">
        <v>522</v>
      </c>
    </row>
    <row r="27930" spans="1:9" hidden="1" x14ac:dyDescent="0.3">
      <c r="A27930" t="s">
        <v>4</v>
      </c>
      <c r="B27930">
        <f t="shared" si="436"/>
        <v>1632</v>
      </c>
      <c r="C27930" s="1">
        <v>44134</v>
      </c>
      <c r="D27930" t="s">
        <v>12</v>
      </c>
      <c r="H27930">
        <v>3</v>
      </c>
      <c r="I27930">
        <v>544</v>
      </c>
    </row>
    <row r="27931" spans="1:9" hidden="1" x14ac:dyDescent="0.3">
      <c r="A27931" t="s">
        <v>4</v>
      </c>
      <c r="B27931">
        <f t="shared" si="436"/>
        <v>1566</v>
      </c>
      <c r="C27931" s="1">
        <v>44134</v>
      </c>
      <c r="D27931" t="s">
        <v>13</v>
      </c>
      <c r="H27931">
        <v>3</v>
      </c>
      <c r="I27931">
        <v>522</v>
      </c>
    </row>
    <row r="27932" spans="1:9" hidden="1" x14ac:dyDescent="0.3">
      <c r="A27932" t="s">
        <v>4</v>
      </c>
      <c r="B27932">
        <f t="shared" si="436"/>
        <v>1755</v>
      </c>
      <c r="C27932" s="1">
        <v>44134</v>
      </c>
      <c r="D27932" t="s">
        <v>14</v>
      </c>
      <c r="H27932">
        <v>3</v>
      </c>
      <c r="I27932">
        <v>585</v>
      </c>
    </row>
    <row r="27933" spans="1:9" hidden="1" x14ac:dyDescent="0.3">
      <c r="A27933" t="s">
        <v>4</v>
      </c>
      <c r="B27933">
        <f t="shared" si="436"/>
        <v>1656</v>
      </c>
      <c r="C27933" s="1">
        <v>44134</v>
      </c>
      <c r="D27933" t="s">
        <v>15</v>
      </c>
      <c r="H27933">
        <v>3</v>
      </c>
      <c r="I27933">
        <v>552</v>
      </c>
    </row>
    <row r="27934" spans="1:9" hidden="1" x14ac:dyDescent="0.3">
      <c r="A27934" t="s">
        <v>5</v>
      </c>
      <c r="B27934">
        <f t="shared" si="436"/>
        <v>750</v>
      </c>
      <c r="C27934" s="1">
        <v>44134</v>
      </c>
      <c r="D27934" t="s">
        <v>12</v>
      </c>
      <c r="H27934">
        <v>1.25</v>
      </c>
      <c r="I27934">
        <v>600</v>
      </c>
    </row>
    <row r="27935" spans="1:9" hidden="1" x14ac:dyDescent="0.3">
      <c r="A27935" t="s">
        <v>5</v>
      </c>
      <c r="B27935">
        <f t="shared" si="436"/>
        <v>748.75</v>
      </c>
      <c r="C27935" s="1">
        <v>44134</v>
      </c>
      <c r="D27935" t="s">
        <v>13</v>
      </c>
      <c r="H27935">
        <v>1.25</v>
      </c>
      <c r="I27935">
        <v>599</v>
      </c>
    </row>
    <row r="27936" spans="1:9" hidden="1" x14ac:dyDescent="0.3">
      <c r="A27936" t="s">
        <v>5</v>
      </c>
      <c r="B27936">
        <f t="shared" si="436"/>
        <v>738.75</v>
      </c>
      <c r="C27936" s="1">
        <v>44134</v>
      </c>
      <c r="D27936" t="s">
        <v>14</v>
      </c>
      <c r="H27936">
        <v>1.25</v>
      </c>
      <c r="I27936">
        <v>591</v>
      </c>
    </row>
    <row r="27937" spans="1:9" hidden="1" x14ac:dyDescent="0.3">
      <c r="A27937" t="s">
        <v>5</v>
      </c>
      <c r="B27937">
        <f t="shared" si="436"/>
        <v>741.25</v>
      </c>
      <c r="C27937" s="1">
        <v>44134</v>
      </c>
      <c r="D27937" t="s">
        <v>15</v>
      </c>
      <c r="H27937">
        <v>1.25</v>
      </c>
      <c r="I27937">
        <v>593</v>
      </c>
    </row>
    <row r="27938" spans="1:9" hidden="1" x14ac:dyDescent="0.3">
      <c r="A27938" t="s">
        <v>6</v>
      </c>
      <c r="B27938">
        <f t="shared" si="436"/>
        <v>2894.2000000000003</v>
      </c>
      <c r="C27938" s="1">
        <v>44134</v>
      </c>
      <c r="D27938" t="s">
        <v>12</v>
      </c>
      <c r="H27938">
        <v>4.99</v>
      </c>
      <c r="I27938">
        <v>580</v>
      </c>
    </row>
    <row r="27939" spans="1:9" hidden="1" x14ac:dyDescent="0.3">
      <c r="A27939" t="s">
        <v>6</v>
      </c>
      <c r="B27939">
        <f t="shared" si="436"/>
        <v>2909.17</v>
      </c>
      <c r="C27939" s="1">
        <v>44134</v>
      </c>
      <c r="D27939" t="s">
        <v>13</v>
      </c>
      <c r="H27939">
        <v>4.99</v>
      </c>
      <c r="I27939">
        <v>583</v>
      </c>
    </row>
    <row r="27940" spans="1:9" hidden="1" x14ac:dyDescent="0.3">
      <c r="A27940" t="s">
        <v>6</v>
      </c>
      <c r="B27940">
        <f t="shared" si="436"/>
        <v>2604.7800000000002</v>
      </c>
      <c r="C27940" s="1">
        <v>44134</v>
      </c>
      <c r="D27940" t="s">
        <v>14</v>
      </c>
      <c r="H27940">
        <v>4.99</v>
      </c>
      <c r="I27940">
        <v>522</v>
      </c>
    </row>
    <row r="27941" spans="1:9" hidden="1" x14ac:dyDescent="0.3">
      <c r="A27941" t="s">
        <v>6</v>
      </c>
      <c r="B27941">
        <f t="shared" si="436"/>
        <v>2579.83</v>
      </c>
      <c r="C27941" s="1">
        <v>44134</v>
      </c>
      <c r="D27941" t="s">
        <v>15</v>
      </c>
      <c r="H27941">
        <v>4.99</v>
      </c>
      <c r="I27941">
        <v>517</v>
      </c>
    </row>
    <row r="27942" spans="1:9" hidden="1" x14ac:dyDescent="0.3">
      <c r="A27942" t="s">
        <v>7</v>
      </c>
      <c r="B27942">
        <f t="shared" si="436"/>
        <v>1152.21</v>
      </c>
      <c r="C27942" s="1">
        <v>44134</v>
      </c>
      <c r="D27942" t="s">
        <v>12</v>
      </c>
      <c r="H27942">
        <v>1.99</v>
      </c>
      <c r="I27942">
        <v>579</v>
      </c>
    </row>
    <row r="27943" spans="1:9" hidden="1" x14ac:dyDescent="0.3">
      <c r="A27943" t="s">
        <v>7</v>
      </c>
      <c r="B27943">
        <f t="shared" si="436"/>
        <v>1182.06</v>
      </c>
      <c r="C27943" s="1">
        <v>44134</v>
      </c>
      <c r="D27943" t="s">
        <v>13</v>
      </c>
      <c r="H27943">
        <v>1.99</v>
      </c>
      <c r="I27943">
        <v>594</v>
      </c>
    </row>
    <row r="27944" spans="1:9" hidden="1" x14ac:dyDescent="0.3">
      <c r="A27944" t="s">
        <v>7</v>
      </c>
      <c r="B27944">
        <f t="shared" si="436"/>
        <v>1010.92</v>
      </c>
      <c r="C27944" s="1">
        <v>44134</v>
      </c>
      <c r="D27944" t="s">
        <v>14</v>
      </c>
      <c r="H27944">
        <v>1.99</v>
      </c>
      <c r="I27944">
        <v>508</v>
      </c>
    </row>
    <row r="27945" spans="1:9" hidden="1" x14ac:dyDescent="0.3">
      <c r="A27945" t="s">
        <v>7</v>
      </c>
      <c r="B27945">
        <f t="shared" si="436"/>
        <v>1192.01</v>
      </c>
      <c r="C27945" s="1">
        <v>44134</v>
      </c>
      <c r="D27945" t="s">
        <v>15</v>
      </c>
      <c r="H27945">
        <v>1.99</v>
      </c>
      <c r="I27945">
        <v>599</v>
      </c>
    </row>
    <row r="27946" spans="1:9" x14ac:dyDescent="0.3">
      <c r="A27946" t="s">
        <v>1</v>
      </c>
      <c r="B27946">
        <f t="shared" si="436"/>
        <v>1581</v>
      </c>
      <c r="C27946" s="1">
        <v>44135</v>
      </c>
      <c r="D27946" t="s">
        <v>12</v>
      </c>
      <c r="H27946">
        <v>3</v>
      </c>
      <c r="I27946">
        <v>527</v>
      </c>
    </row>
    <row r="27947" spans="1:9" x14ac:dyDescent="0.3">
      <c r="A27947" t="s">
        <v>1</v>
      </c>
      <c r="B27947">
        <f t="shared" si="436"/>
        <v>1758</v>
      </c>
      <c r="C27947" s="1">
        <v>44135</v>
      </c>
      <c r="D27947" t="s">
        <v>13</v>
      </c>
      <c r="H27947">
        <v>3</v>
      </c>
      <c r="I27947">
        <v>586</v>
      </c>
    </row>
    <row r="27948" spans="1:9" x14ac:dyDescent="0.3">
      <c r="A27948" t="s">
        <v>1</v>
      </c>
      <c r="B27948">
        <f t="shared" si="436"/>
        <v>1755</v>
      </c>
      <c r="C27948" s="1">
        <v>44135</v>
      </c>
      <c r="D27948" t="s">
        <v>14</v>
      </c>
      <c r="H27948">
        <v>3</v>
      </c>
      <c r="I27948">
        <v>585</v>
      </c>
    </row>
    <row r="27949" spans="1:9" x14ac:dyDescent="0.3">
      <c r="A27949" t="s">
        <v>1</v>
      </c>
      <c r="B27949">
        <f t="shared" si="436"/>
        <v>1668</v>
      </c>
      <c r="C27949" s="1">
        <v>44135</v>
      </c>
      <c r="D27949" t="s">
        <v>15</v>
      </c>
      <c r="H27949">
        <v>3</v>
      </c>
      <c r="I27949">
        <v>556</v>
      </c>
    </row>
    <row r="27950" spans="1:9" hidden="1" x14ac:dyDescent="0.3">
      <c r="A27950" t="s">
        <v>2</v>
      </c>
      <c r="B27950">
        <f t="shared" si="436"/>
        <v>5124.87</v>
      </c>
      <c r="C27950" s="1">
        <v>44135</v>
      </c>
      <c r="D27950" t="s">
        <v>12</v>
      </c>
      <c r="H27950">
        <v>9.99</v>
      </c>
      <c r="I27950">
        <v>513</v>
      </c>
    </row>
    <row r="27951" spans="1:9" hidden="1" x14ac:dyDescent="0.3">
      <c r="A27951" t="s">
        <v>2</v>
      </c>
      <c r="B27951">
        <f t="shared" si="436"/>
        <v>5194.8</v>
      </c>
      <c r="C27951" s="1">
        <v>44135</v>
      </c>
      <c r="D27951" t="s">
        <v>13</v>
      </c>
      <c r="H27951">
        <v>9.99</v>
      </c>
      <c r="I27951">
        <v>520</v>
      </c>
    </row>
    <row r="27952" spans="1:9" hidden="1" x14ac:dyDescent="0.3">
      <c r="A27952" t="s">
        <v>2</v>
      </c>
      <c r="B27952">
        <f t="shared" si="436"/>
        <v>5974.02</v>
      </c>
      <c r="C27952" s="1">
        <v>44135</v>
      </c>
      <c r="D27952" t="s">
        <v>14</v>
      </c>
      <c r="H27952">
        <v>9.99</v>
      </c>
      <c r="I27952">
        <v>598</v>
      </c>
    </row>
    <row r="27953" spans="1:9" hidden="1" x14ac:dyDescent="0.3">
      <c r="A27953" t="s">
        <v>2</v>
      </c>
      <c r="B27953">
        <f t="shared" si="436"/>
        <v>5334.66</v>
      </c>
      <c r="C27953" s="1">
        <v>44135</v>
      </c>
      <c r="D27953" t="s">
        <v>15</v>
      </c>
      <c r="H27953">
        <v>9.99</v>
      </c>
      <c r="I27953">
        <v>534</v>
      </c>
    </row>
    <row r="27954" spans="1:9" hidden="1" x14ac:dyDescent="0.3">
      <c r="A27954" t="s">
        <v>3</v>
      </c>
      <c r="B27954">
        <f t="shared" si="436"/>
        <v>1417.5</v>
      </c>
      <c r="C27954" s="1">
        <v>44135</v>
      </c>
      <c r="D27954" t="s">
        <v>12</v>
      </c>
      <c r="H27954">
        <v>2.5</v>
      </c>
      <c r="I27954">
        <v>567</v>
      </c>
    </row>
    <row r="27955" spans="1:9" hidden="1" x14ac:dyDescent="0.3">
      <c r="A27955" t="s">
        <v>3</v>
      </c>
      <c r="B27955">
        <f t="shared" si="436"/>
        <v>1437.5</v>
      </c>
      <c r="C27955" s="1">
        <v>44135</v>
      </c>
      <c r="D27955" t="s">
        <v>13</v>
      </c>
      <c r="H27955">
        <v>2.5</v>
      </c>
      <c r="I27955">
        <v>575</v>
      </c>
    </row>
    <row r="27956" spans="1:9" hidden="1" x14ac:dyDescent="0.3">
      <c r="A27956" t="s">
        <v>3</v>
      </c>
      <c r="B27956">
        <f t="shared" si="436"/>
        <v>1420</v>
      </c>
      <c r="C27956" s="1">
        <v>44135</v>
      </c>
      <c r="D27956" t="s">
        <v>14</v>
      </c>
      <c r="H27956">
        <v>2.5</v>
      </c>
      <c r="I27956">
        <v>568</v>
      </c>
    </row>
    <row r="27957" spans="1:9" hidden="1" x14ac:dyDescent="0.3">
      <c r="A27957" t="s">
        <v>3</v>
      </c>
      <c r="B27957">
        <f t="shared" si="436"/>
        <v>1392.5</v>
      </c>
      <c r="C27957" s="1">
        <v>44135</v>
      </c>
      <c r="D27957" t="s">
        <v>15</v>
      </c>
      <c r="H27957">
        <v>2.5</v>
      </c>
      <c r="I27957">
        <v>557</v>
      </c>
    </row>
    <row r="27958" spans="1:9" hidden="1" x14ac:dyDescent="0.3">
      <c r="A27958" t="s">
        <v>4</v>
      </c>
      <c r="B27958">
        <f t="shared" si="436"/>
        <v>1638</v>
      </c>
      <c r="C27958" s="1">
        <v>44135</v>
      </c>
      <c r="D27958" t="s">
        <v>12</v>
      </c>
      <c r="H27958">
        <v>3</v>
      </c>
      <c r="I27958">
        <v>546</v>
      </c>
    </row>
    <row r="27959" spans="1:9" hidden="1" x14ac:dyDescent="0.3">
      <c r="A27959" t="s">
        <v>4</v>
      </c>
      <c r="B27959">
        <f t="shared" si="436"/>
        <v>1635</v>
      </c>
      <c r="C27959" s="1">
        <v>44135</v>
      </c>
      <c r="D27959" t="s">
        <v>13</v>
      </c>
      <c r="H27959">
        <v>3</v>
      </c>
      <c r="I27959">
        <v>545</v>
      </c>
    </row>
    <row r="27960" spans="1:9" hidden="1" x14ac:dyDescent="0.3">
      <c r="A27960" t="s">
        <v>4</v>
      </c>
      <c r="B27960">
        <f t="shared" si="436"/>
        <v>1677</v>
      </c>
      <c r="C27960" s="1">
        <v>44135</v>
      </c>
      <c r="D27960" t="s">
        <v>14</v>
      </c>
      <c r="H27960">
        <v>3</v>
      </c>
      <c r="I27960">
        <v>559</v>
      </c>
    </row>
    <row r="27961" spans="1:9" hidden="1" x14ac:dyDescent="0.3">
      <c r="A27961" t="s">
        <v>4</v>
      </c>
      <c r="B27961">
        <f t="shared" si="436"/>
        <v>1674</v>
      </c>
      <c r="C27961" s="1">
        <v>44135</v>
      </c>
      <c r="D27961" t="s">
        <v>15</v>
      </c>
      <c r="H27961">
        <v>3</v>
      </c>
      <c r="I27961">
        <v>558</v>
      </c>
    </row>
    <row r="27962" spans="1:9" hidden="1" x14ac:dyDescent="0.3">
      <c r="A27962" t="s">
        <v>5</v>
      </c>
      <c r="B27962">
        <f t="shared" si="436"/>
        <v>687.5</v>
      </c>
      <c r="C27962" s="1">
        <v>44135</v>
      </c>
      <c r="D27962" t="s">
        <v>12</v>
      </c>
      <c r="H27962">
        <v>1.25</v>
      </c>
      <c r="I27962">
        <v>550</v>
      </c>
    </row>
    <row r="27963" spans="1:9" hidden="1" x14ac:dyDescent="0.3">
      <c r="A27963" t="s">
        <v>5</v>
      </c>
      <c r="B27963">
        <f t="shared" si="436"/>
        <v>662.5</v>
      </c>
      <c r="C27963" s="1">
        <v>44135</v>
      </c>
      <c r="D27963" t="s">
        <v>13</v>
      </c>
      <c r="H27963">
        <v>1.25</v>
      </c>
      <c r="I27963">
        <v>530</v>
      </c>
    </row>
    <row r="27964" spans="1:9" hidden="1" x14ac:dyDescent="0.3">
      <c r="A27964" t="s">
        <v>5</v>
      </c>
      <c r="B27964">
        <f t="shared" si="436"/>
        <v>720</v>
      </c>
      <c r="C27964" s="1">
        <v>44135</v>
      </c>
      <c r="D27964" t="s">
        <v>14</v>
      </c>
      <c r="H27964">
        <v>1.25</v>
      </c>
      <c r="I27964">
        <v>576</v>
      </c>
    </row>
    <row r="27965" spans="1:9" hidden="1" x14ac:dyDescent="0.3">
      <c r="A27965" t="s">
        <v>5</v>
      </c>
      <c r="B27965">
        <f t="shared" si="436"/>
        <v>658.75</v>
      </c>
      <c r="C27965" s="1">
        <v>44135</v>
      </c>
      <c r="D27965" t="s">
        <v>15</v>
      </c>
      <c r="H27965">
        <v>1.25</v>
      </c>
      <c r="I27965">
        <v>527</v>
      </c>
    </row>
    <row r="27966" spans="1:9" hidden="1" x14ac:dyDescent="0.3">
      <c r="A27966" t="s">
        <v>6</v>
      </c>
      <c r="B27966">
        <f t="shared" si="436"/>
        <v>2804.38</v>
      </c>
      <c r="C27966" s="1">
        <v>44135</v>
      </c>
      <c r="D27966" t="s">
        <v>12</v>
      </c>
      <c r="H27966">
        <v>4.99</v>
      </c>
      <c r="I27966">
        <v>562</v>
      </c>
    </row>
    <row r="27967" spans="1:9" hidden="1" x14ac:dyDescent="0.3">
      <c r="A27967" t="s">
        <v>6</v>
      </c>
      <c r="B27967">
        <f t="shared" si="436"/>
        <v>2764.46</v>
      </c>
      <c r="C27967" s="1">
        <v>44135</v>
      </c>
      <c r="D27967" t="s">
        <v>13</v>
      </c>
      <c r="H27967">
        <v>4.99</v>
      </c>
      <c r="I27967">
        <v>554</v>
      </c>
    </row>
    <row r="27968" spans="1:9" hidden="1" x14ac:dyDescent="0.3">
      <c r="A27968" t="s">
        <v>6</v>
      </c>
      <c r="B27968">
        <f t="shared" si="436"/>
        <v>2509.9700000000003</v>
      </c>
      <c r="C27968" s="1">
        <v>44135</v>
      </c>
      <c r="D27968" t="s">
        <v>14</v>
      </c>
      <c r="H27968">
        <v>4.99</v>
      </c>
      <c r="I27968">
        <v>503</v>
      </c>
    </row>
    <row r="27969" spans="1:9" hidden="1" x14ac:dyDescent="0.3">
      <c r="A27969" t="s">
        <v>6</v>
      </c>
      <c r="B27969">
        <f t="shared" si="436"/>
        <v>2514.96</v>
      </c>
      <c r="C27969" s="1">
        <v>44135</v>
      </c>
      <c r="D27969" t="s">
        <v>15</v>
      </c>
      <c r="H27969">
        <v>4.99</v>
      </c>
      <c r="I27969">
        <v>504</v>
      </c>
    </row>
    <row r="27970" spans="1:9" hidden="1" x14ac:dyDescent="0.3">
      <c r="A27970" t="s">
        <v>7</v>
      </c>
      <c r="B27970">
        <f t="shared" si="436"/>
        <v>1142.26</v>
      </c>
      <c r="C27970" s="1">
        <v>44135</v>
      </c>
      <c r="D27970" t="s">
        <v>12</v>
      </c>
      <c r="H27970">
        <v>1.99</v>
      </c>
      <c r="I27970">
        <v>574</v>
      </c>
    </row>
    <row r="27971" spans="1:9" hidden="1" x14ac:dyDescent="0.3">
      <c r="A27971" t="s">
        <v>7</v>
      </c>
      <c r="B27971">
        <f t="shared" ref="B27971:B28034" si="437">H27971*I27971</f>
        <v>1128.33</v>
      </c>
      <c r="C27971" s="1">
        <v>44135</v>
      </c>
      <c r="D27971" t="s">
        <v>13</v>
      </c>
      <c r="H27971">
        <v>1.99</v>
      </c>
      <c r="I27971">
        <v>567</v>
      </c>
    </row>
    <row r="27972" spans="1:9" hidden="1" x14ac:dyDescent="0.3">
      <c r="A27972" t="s">
        <v>7</v>
      </c>
      <c r="B27972">
        <f t="shared" si="437"/>
        <v>1138.28</v>
      </c>
      <c r="C27972" s="1">
        <v>44135</v>
      </c>
      <c r="D27972" t="s">
        <v>14</v>
      </c>
      <c r="H27972">
        <v>1.99</v>
      </c>
      <c r="I27972">
        <v>572</v>
      </c>
    </row>
    <row r="27973" spans="1:9" hidden="1" x14ac:dyDescent="0.3">
      <c r="A27973" t="s">
        <v>7</v>
      </c>
      <c r="B27973">
        <f t="shared" si="437"/>
        <v>1170.1199999999999</v>
      </c>
      <c r="C27973" s="1">
        <v>44135</v>
      </c>
      <c r="D27973" t="s">
        <v>15</v>
      </c>
      <c r="H27973">
        <v>1.99</v>
      </c>
      <c r="I27973">
        <v>588</v>
      </c>
    </row>
    <row r="27974" spans="1:9" x14ac:dyDescent="0.3">
      <c r="A27974" t="s">
        <v>1</v>
      </c>
      <c r="B27974">
        <f t="shared" si="437"/>
        <v>1665</v>
      </c>
      <c r="C27974" s="1">
        <v>44136</v>
      </c>
      <c r="D27974" t="s">
        <v>12</v>
      </c>
      <c r="H27974">
        <v>3</v>
      </c>
      <c r="I27974">
        <v>555</v>
      </c>
    </row>
    <row r="27975" spans="1:9" x14ac:dyDescent="0.3">
      <c r="A27975" t="s">
        <v>1</v>
      </c>
      <c r="B27975">
        <f t="shared" si="437"/>
        <v>1551</v>
      </c>
      <c r="C27975" s="1">
        <v>44136</v>
      </c>
      <c r="D27975" t="s">
        <v>13</v>
      </c>
      <c r="H27975">
        <v>3</v>
      </c>
      <c r="I27975">
        <v>517</v>
      </c>
    </row>
    <row r="27976" spans="1:9" x14ac:dyDescent="0.3">
      <c r="A27976" t="s">
        <v>1</v>
      </c>
      <c r="B27976">
        <f t="shared" si="437"/>
        <v>1770</v>
      </c>
      <c r="C27976" s="1">
        <v>44136</v>
      </c>
      <c r="D27976" t="s">
        <v>14</v>
      </c>
      <c r="H27976">
        <v>3</v>
      </c>
      <c r="I27976">
        <v>590</v>
      </c>
    </row>
    <row r="27977" spans="1:9" x14ac:dyDescent="0.3">
      <c r="A27977" t="s">
        <v>1</v>
      </c>
      <c r="B27977">
        <f t="shared" si="437"/>
        <v>1593</v>
      </c>
      <c r="C27977" s="1">
        <v>44136</v>
      </c>
      <c r="D27977" t="s">
        <v>15</v>
      </c>
      <c r="H27977">
        <v>3</v>
      </c>
      <c r="I27977">
        <v>531</v>
      </c>
    </row>
    <row r="27978" spans="1:9" hidden="1" x14ac:dyDescent="0.3">
      <c r="A27978" t="s">
        <v>2</v>
      </c>
      <c r="B27978">
        <f t="shared" si="437"/>
        <v>5054.9400000000005</v>
      </c>
      <c r="C27978" s="1">
        <v>44136</v>
      </c>
      <c r="D27978" t="s">
        <v>12</v>
      </c>
      <c r="H27978">
        <v>9.99</v>
      </c>
      <c r="I27978">
        <v>506</v>
      </c>
    </row>
    <row r="27979" spans="1:9" hidden="1" x14ac:dyDescent="0.3">
      <c r="A27979" t="s">
        <v>2</v>
      </c>
      <c r="B27979">
        <f t="shared" si="437"/>
        <v>5404.59</v>
      </c>
      <c r="C27979" s="1">
        <v>44136</v>
      </c>
      <c r="D27979" t="s">
        <v>13</v>
      </c>
      <c r="H27979">
        <v>9.99</v>
      </c>
      <c r="I27979">
        <v>541</v>
      </c>
    </row>
    <row r="27980" spans="1:9" hidden="1" x14ac:dyDescent="0.3">
      <c r="A27980" t="s">
        <v>2</v>
      </c>
      <c r="B27980">
        <f t="shared" si="437"/>
        <v>5374.62</v>
      </c>
      <c r="C27980" s="1">
        <v>44136</v>
      </c>
      <c r="D27980" t="s">
        <v>14</v>
      </c>
      <c r="H27980">
        <v>9.99</v>
      </c>
      <c r="I27980">
        <v>538</v>
      </c>
    </row>
    <row r="27981" spans="1:9" hidden="1" x14ac:dyDescent="0.3">
      <c r="A27981" t="s">
        <v>2</v>
      </c>
      <c r="B27981">
        <f t="shared" si="437"/>
        <v>5004.99</v>
      </c>
      <c r="C27981" s="1">
        <v>44136</v>
      </c>
      <c r="D27981" t="s">
        <v>15</v>
      </c>
      <c r="H27981">
        <v>9.99</v>
      </c>
      <c r="I27981">
        <v>501</v>
      </c>
    </row>
    <row r="27982" spans="1:9" hidden="1" x14ac:dyDescent="0.3">
      <c r="A27982" t="s">
        <v>3</v>
      </c>
      <c r="B27982">
        <f t="shared" si="437"/>
        <v>1342.5</v>
      </c>
      <c r="C27982" s="1">
        <v>44136</v>
      </c>
      <c r="D27982" t="s">
        <v>12</v>
      </c>
      <c r="H27982">
        <v>2.5</v>
      </c>
      <c r="I27982">
        <v>537</v>
      </c>
    </row>
    <row r="27983" spans="1:9" hidden="1" x14ac:dyDescent="0.3">
      <c r="A27983" t="s">
        <v>3</v>
      </c>
      <c r="B27983">
        <f t="shared" si="437"/>
        <v>1490</v>
      </c>
      <c r="C27983" s="1">
        <v>44136</v>
      </c>
      <c r="D27983" t="s">
        <v>13</v>
      </c>
      <c r="H27983">
        <v>2.5</v>
      </c>
      <c r="I27983">
        <v>596</v>
      </c>
    </row>
    <row r="27984" spans="1:9" hidden="1" x14ac:dyDescent="0.3">
      <c r="A27984" t="s">
        <v>3</v>
      </c>
      <c r="B27984">
        <f t="shared" si="437"/>
        <v>1292.5</v>
      </c>
      <c r="C27984" s="1">
        <v>44136</v>
      </c>
      <c r="D27984" t="s">
        <v>14</v>
      </c>
      <c r="H27984">
        <v>2.5</v>
      </c>
      <c r="I27984">
        <v>517</v>
      </c>
    </row>
    <row r="27985" spans="1:9" hidden="1" x14ac:dyDescent="0.3">
      <c r="A27985" t="s">
        <v>3</v>
      </c>
      <c r="B27985">
        <f t="shared" si="437"/>
        <v>1465</v>
      </c>
      <c r="C27985" s="1">
        <v>44136</v>
      </c>
      <c r="D27985" t="s">
        <v>15</v>
      </c>
      <c r="H27985">
        <v>2.5</v>
      </c>
      <c r="I27985">
        <v>586</v>
      </c>
    </row>
    <row r="27986" spans="1:9" hidden="1" x14ac:dyDescent="0.3">
      <c r="A27986" t="s">
        <v>4</v>
      </c>
      <c r="B27986">
        <f t="shared" si="437"/>
        <v>1512</v>
      </c>
      <c r="C27986" s="1">
        <v>44136</v>
      </c>
      <c r="D27986" t="s">
        <v>12</v>
      </c>
      <c r="H27986">
        <v>3</v>
      </c>
      <c r="I27986">
        <v>504</v>
      </c>
    </row>
    <row r="27987" spans="1:9" hidden="1" x14ac:dyDescent="0.3">
      <c r="A27987" t="s">
        <v>4</v>
      </c>
      <c r="B27987">
        <f t="shared" si="437"/>
        <v>1716</v>
      </c>
      <c r="C27987" s="1">
        <v>44136</v>
      </c>
      <c r="D27987" t="s">
        <v>13</v>
      </c>
      <c r="H27987">
        <v>3</v>
      </c>
      <c r="I27987">
        <v>572</v>
      </c>
    </row>
    <row r="27988" spans="1:9" hidden="1" x14ac:dyDescent="0.3">
      <c r="A27988" t="s">
        <v>4</v>
      </c>
      <c r="B27988">
        <f t="shared" si="437"/>
        <v>1596</v>
      </c>
      <c r="C27988" s="1">
        <v>44136</v>
      </c>
      <c r="D27988" t="s">
        <v>14</v>
      </c>
      <c r="H27988">
        <v>3</v>
      </c>
      <c r="I27988">
        <v>532</v>
      </c>
    </row>
    <row r="27989" spans="1:9" hidden="1" x14ac:dyDescent="0.3">
      <c r="A27989" t="s">
        <v>4</v>
      </c>
      <c r="B27989">
        <f t="shared" si="437"/>
        <v>1677</v>
      </c>
      <c r="C27989" s="1">
        <v>44136</v>
      </c>
      <c r="D27989" t="s">
        <v>15</v>
      </c>
      <c r="H27989">
        <v>3</v>
      </c>
      <c r="I27989">
        <v>559</v>
      </c>
    </row>
    <row r="27990" spans="1:9" hidden="1" x14ac:dyDescent="0.3">
      <c r="A27990" t="s">
        <v>5</v>
      </c>
      <c r="B27990">
        <f t="shared" si="437"/>
        <v>676.25</v>
      </c>
      <c r="C27990" s="1">
        <v>44136</v>
      </c>
      <c r="D27990" t="s">
        <v>12</v>
      </c>
      <c r="H27990">
        <v>1.25</v>
      </c>
      <c r="I27990">
        <v>541</v>
      </c>
    </row>
    <row r="27991" spans="1:9" hidden="1" x14ac:dyDescent="0.3">
      <c r="A27991" t="s">
        <v>5</v>
      </c>
      <c r="B27991">
        <f t="shared" si="437"/>
        <v>748.75</v>
      </c>
      <c r="C27991" s="1">
        <v>44136</v>
      </c>
      <c r="D27991" t="s">
        <v>13</v>
      </c>
      <c r="H27991">
        <v>1.25</v>
      </c>
      <c r="I27991">
        <v>599</v>
      </c>
    </row>
    <row r="27992" spans="1:9" hidden="1" x14ac:dyDescent="0.3">
      <c r="A27992" t="s">
        <v>5</v>
      </c>
      <c r="B27992">
        <f t="shared" si="437"/>
        <v>673.75</v>
      </c>
      <c r="C27992" s="1">
        <v>44136</v>
      </c>
      <c r="D27992" t="s">
        <v>14</v>
      </c>
      <c r="H27992">
        <v>1.25</v>
      </c>
      <c r="I27992">
        <v>539</v>
      </c>
    </row>
    <row r="27993" spans="1:9" hidden="1" x14ac:dyDescent="0.3">
      <c r="A27993" t="s">
        <v>5</v>
      </c>
      <c r="B27993">
        <f t="shared" si="437"/>
        <v>740</v>
      </c>
      <c r="C27993" s="1">
        <v>44136</v>
      </c>
      <c r="D27993" t="s">
        <v>15</v>
      </c>
      <c r="H27993">
        <v>1.25</v>
      </c>
      <c r="I27993">
        <v>592</v>
      </c>
    </row>
    <row r="27994" spans="1:9" hidden="1" x14ac:dyDescent="0.3">
      <c r="A27994" t="s">
        <v>6</v>
      </c>
      <c r="B27994">
        <f t="shared" si="437"/>
        <v>2869.25</v>
      </c>
      <c r="C27994" s="1">
        <v>44136</v>
      </c>
      <c r="D27994" t="s">
        <v>12</v>
      </c>
      <c r="H27994">
        <v>4.99</v>
      </c>
      <c r="I27994">
        <v>575</v>
      </c>
    </row>
    <row r="27995" spans="1:9" hidden="1" x14ac:dyDescent="0.3">
      <c r="A27995" t="s">
        <v>6</v>
      </c>
      <c r="B27995">
        <f t="shared" si="437"/>
        <v>2564.86</v>
      </c>
      <c r="C27995" s="1">
        <v>44136</v>
      </c>
      <c r="D27995" t="s">
        <v>13</v>
      </c>
      <c r="H27995">
        <v>4.99</v>
      </c>
      <c r="I27995">
        <v>514</v>
      </c>
    </row>
    <row r="27996" spans="1:9" hidden="1" x14ac:dyDescent="0.3">
      <c r="A27996" t="s">
        <v>6</v>
      </c>
      <c r="B27996">
        <f t="shared" si="437"/>
        <v>2944.1</v>
      </c>
      <c r="C27996" s="1">
        <v>44136</v>
      </c>
      <c r="D27996" t="s">
        <v>14</v>
      </c>
      <c r="H27996">
        <v>4.99</v>
      </c>
      <c r="I27996">
        <v>590</v>
      </c>
    </row>
    <row r="27997" spans="1:9" hidden="1" x14ac:dyDescent="0.3">
      <c r="A27997" t="s">
        <v>6</v>
      </c>
      <c r="B27997">
        <f t="shared" si="437"/>
        <v>2784.42</v>
      </c>
      <c r="C27997" s="1">
        <v>44136</v>
      </c>
      <c r="D27997" t="s">
        <v>15</v>
      </c>
      <c r="H27997">
        <v>4.99</v>
      </c>
      <c r="I27997">
        <v>558</v>
      </c>
    </row>
    <row r="27998" spans="1:9" hidden="1" x14ac:dyDescent="0.3">
      <c r="A27998" t="s">
        <v>7</v>
      </c>
      <c r="B27998">
        <f t="shared" si="437"/>
        <v>1132.31</v>
      </c>
      <c r="C27998" s="1">
        <v>44136</v>
      </c>
      <c r="D27998" t="s">
        <v>12</v>
      </c>
      <c r="H27998">
        <v>1.99</v>
      </c>
      <c r="I27998">
        <v>569</v>
      </c>
    </row>
    <row r="27999" spans="1:9" hidden="1" x14ac:dyDescent="0.3">
      <c r="A27999" t="s">
        <v>7</v>
      </c>
      <c r="B27999">
        <f t="shared" si="437"/>
        <v>1174.0999999999999</v>
      </c>
      <c r="C27999" s="1">
        <v>44136</v>
      </c>
      <c r="D27999" t="s">
        <v>13</v>
      </c>
      <c r="H27999">
        <v>1.99</v>
      </c>
      <c r="I27999">
        <v>590</v>
      </c>
    </row>
    <row r="28000" spans="1:9" hidden="1" x14ac:dyDescent="0.3">
      <c r="A28000" t="s">
        <v>7</v>
      </c>
      <c r="B28000">
        <f t="shared" si="437"/>
        <v>1148.23</v>
      </c>
      <c r="C28000" s="1">
        <v>44136</v>
      </c>
      <c r="D28000" t="s">
        <v>14</v>
      </c>
      <c r="H28000">
        <v>1.99</v>
      </c>
      <c r="I28000">
        <v>577</v>
      </c>
    </row>
    <row r="28001" spans="1:9" hidden="1" x14ac:dyDescent="0.3">
      <c r="A28001" t="s">
        <v>7</v>
      </c>
      <c r="B28001">
        <f t="shared" si="437"/>
        <v>1024.8499999999999</v>
      </c>
      <c r="C28001" s="1">
        <v>44136</v>
      </c>
      <c r="D28001" t="s">
        <v>15</v>
      </c>
      <c r="H28001">
        <v>1.99</v>
      </c>
      <c r="I28001">
        <v>515</v>
      </c>
    </row>
    <row r="28002" spans="1:9" x14ac:dyDescent="0.3">
      <c r="A28002" t="s">
        <v>1</v>
      </c>
      <c r="B28002">
        <f t="shared" si="437"/>
        <v>1734</v>
      </c>
      <c r="C28002" s="1">
        <v>44137</v>
      </c>
      <c r="D28002" t="s">
        <v>12</v>
      </c>
      <c r="H28002">
        <v>3</v>
      </c>
      <c r="I28002">
        <v>578</v>
      </c>
    </row>
    <row r="28003" spans="1:9" x14ac:dyDescent="0.3">
      <c r="A28003" t="s">
        <v>1</v>
      </c>
      <c r="B28003">
        <f t="shared" si="437"/>
        <v>1500</v>
      </c>
      <c r="C28003" s="1">
        <v>44137</v>
      </c>
      <c r="D28003" t="s">
        <v>13</v>
      </c>
      <c r="H28003">
        <v>3</v>
      </c>
      <c r="I28003">
        <v>500</v>
      </c>
    </row>
    <row r="28004" spans="1:9" x14ac:dyDescent="0.3">
      <c r="A28004" t="s">
        <v>1</v>
      </c>
      <c r="B28004">
        <f t="shared" si="437"/>
        <v>1740</v>
      </c>
      <c r="C28004" s="1">
        <v>44137</v>
      </c>
      <c r="D28004" t="s">
        <v>14</v>
      </c>
      <c r="H28004">
        <v>3</v>
      </c>
      <c r="I28004">
        <v>580</v>
      </c>
    </row>
    <row r="28005" spans="1:9" x14ac:dyDescent="0.3">
      <c r="A28005" t="s">
        <v>1</v>
      </c>
      <c r="B28005">
        <f t="shared" si="437"/>
        <v>1686</v>
      </c>
      <c r="C28005" s="1">
        <v>44137</v>
      </c>
      <c r="D28005" t="s">
        <v>15</v>
      </c>
      <c r="H28005">
        <v>3</v>
      </c>
      <c r="I28005">
        <v>562</v>
      </c>
    </row>
    <row r="28006" spans="1:9" hidden="1" x14ac:dyDescent="0.3">
      <c r="A28006" t="s">
        <v>2</v>
      </c>
      <c r="B28006">
        <f t="shared" si="437"/>
        <v>5564.43</v>
      </c>
      <c r="C28006" s="1">
        <v>44137</v>
      </c>
      <c r="D28006" t="s">
        <v>12</v>
      </c>
      <c r="H28006">
        <v>9.99</v>
      </c>
      <c r="I28006">
        <v>557</v>
      </c>
    </row>
    <row r="28007" spans="1:9" hidden="1" x14ac:dyDescent="0.3">
      <c r="A28007" t="s">
        <v>2</v>
      </c>
      <c r="B28007">
        <f t="shared" si="437"/>
        <v>5734.26</v>
      </c>
      <c r="C28007" s="1">
        <v>44137</v>
      </c>
      <c r="D28007" t="s">
        <v>13</v>
      </c>
      <c r="H28007">
        <v>9.99</v>
      </c>
      <c r="I28007">
        <v>574</v>
      </c>
    </row>
    <row r="28008" spans="1:9" hidden="1" x14ac:dyDescent="0.3">
      <c r="A28008" t="s">
        <v>2</v>
      </c>
      <c r="B28008">
        <f t="shared" si="437"/>
        <v>5554.4400000000005</v>
      </c>
      <c r="C28008" s="1">
        <v>44137</v>
      </c>
      <c r="D28008" t="s">
        <v>14</v>
      </c>
      <c r="H28008">
        <v>9.99</v>
      </c>
      <c r="I28008">
        <v>556</v>
      </c>
    </row>
    <row r="28009" spans="1:9" hidden="1" x14ac:dyDescent="0.3">
      <c r="A28009" t="s">
        <v>2</v>
      </c>
      <c r="B28009">
        <f t="shared" si="437"/>
        <v>5194.8</v>
      </c>
      <c r="C28009" s="1">
        <v>44137</v>
      </c>
      <c r="D28009" t="s">
        <v>15</v>
      </c>
      <c r="H28009">
        <v>9.99</v>
      </c>
      <c r="I28009">
        <v>520</v>
      </c>
    </row>
    <row r="28010" spans="1:9" hidden="1" x14ac:dyDescent="0.3">
      <c r="A28010" t="s">
        <v>3</v>
      </c>
      <c r="B28010">
        <f t="shared" si="437"/>
        <v>1457.5</v>
      </c>
      <c r="C28010" s="1">
        <v>44137</v>
      </c>
      <c r="D28010" t="s">
        <v>12</v>
      </c>
      <c r="H28010">
        <v>2.5</v>
      </c>
      <c r="I28010">
        <v>583</v>
      </c>
    </row>
    <row r="28011" spans="1:9" hidden="1" x14ac:dyDescent="0.3">
      <c r="A28011" t="s">
        <v>3</v>
      </c>
      <c r="B28011">
        <f t="shared" si="437"/>
        <v>1495</v>
      </c>
      <c r="C28011" s="1">
        <v>44137</v>
      </c>
      <c r="D28011" t="s">
        <v>13</v>
      </c>
      <c r="H28011">
        <v>2.5</v>
      </c>
      <c r="I28011">
        <v>598</v>
      </c>
    </row>
    <row r="28012" spans="1:9" hidden="1" x14ac:dyDescent="0.3">
      <c r="A28012" t="s">
        <v>3</v>
      </c>
      <c r="B28012">
        <f t="shared" si="437"/>
        <v>1352.5</v>
      </c>
      <c r="C28012" s="1">
        <v>44137</v>
      </c>
      <c r="D28012" t="s">
        <v>14</v>
      </c>
      <c r="H28012">
        <v>2.5</v>
      </c>
      <c r="I28012">
        <v>541</v>
      </c>
    </row>
    <row r="28013" spans="1:9" hidden="1" x14ac:dyDescent="0.3">
      <c r="A28013" t="s">
        <v>3</v>
      </c>
      <c r="B28013">
        <f t="shared" si="437"/>
        <v>1477.5</v>
      </c>
      <c r="C28013" s="1">
        <v>44137</v>
      </c>
      <c r="D28013" t="s">
        <v>15</v>
      </c>
      <c r="H28013">
        <v>2.5</v>
      </c>
      <c r="I28013">
        <v>591</v>
      </c>
    </row>
    <row r="28014" spans="1:9" hidden="1" x14ac:dyDescent="0.3">
      <c r="A28014" t="s">
        <v>4</v>
      </c>
      <c r="B28014">
        <f t="shared" si="437"/>
        <v>1635</v>
      </c>
      <c r="C28014" s="1">
        <v>44137</v>
      </c>
      <c r="D28014" t="s">
        <v>12</v>
      </c>
      <c r="H28014">
        <v>3</v>
      </c>
      <c r="I28014">
        <v>545</v>
      </c>
    </row>
    <row r="28015" spans="1:9" hidden="1" x14ac:dyDescent="0.3">
      <c r="A28015" t="s">
        <v>4</v>
      </c>
      <c r="B28015">
        <f t="shared" si="437"/>
        <v>1644</v>
      </c>
      <c r="C28015" s="1">
        <v>44137</v>
      </c>
      <c r="D28015" t="s">
        <v>13</v>
      </c>
      <c r="H28015">
        <v>3</v>
      </c>
      <c r="I28015">
        <v>548</v>
      </c>
    </row>
    <row r="28016" spans="1:9" hidden="1" x14ac:dyDescent="0.3">
      <c r="A28016" t="s">
        <v>4</v>
      </c>
      <c r="B28016">
        <f t="shared" si="437"/>
        <v>1725</v>
      </c>
      <c r="C28016" s="1">
        <v>44137</v>
      </c>
      <c r="D28016" t="s">
        <v>14</v>
      </c>
      <c r="H28016">
        <v>3</v>
      </c>
      <c r="I28016">
        <v>575</v>
      </c>
    </row>
    <row r="28017" spans="1:9" hidden="1" x14ac:dyDescent="0.3">
      <c r="A28017" t="s">
        <v>4</v>
      </c>
      <c r="B28017">
        <f t="shared" si="437"/>
        <v>1713</v>
      </c>
      <c r="C28017" s="1">
        <v>44137</v>
      </c>
      <c r="D28017" t="s">
        <v>15</v>
      </c>
      <c r="H28017">
        <v>3</v>
      </c>
      <c r="I28017">
        <v>571</v>
      </c>
    </row>
    <row r="28018" spans="1:9" hidden="1" x14ac:dyDescent="0.3">
      <c r="A28018" t="s">
        <v>5</v>
      </c>
      <c r="B28018">
        <f t="shared" si="437"/>
        <v>732.5</v>
      </c>
      <c r="C28018" s="1">
        <v>44137</v>
      </c>
      <c r="D28018" t="s">
        <v>12</v>
      </c>
      <c r="H28018">
        <v>1.25</v>
      </c>
      <c r="I28018">
        <v>586</v>
      </c>
    </row>
    <row r="28019" spans="1:9" hidden="1" x14ac:dyDescent="0.3">
      <c r="A28019" t="s">
        <v>5</v>
      </c>
      <c r="B28019">
        <f t="shared" si="437"/>
        <v>710</v>
      </c>
      <c r="C28019" s="1">
        <v>44137</v>
      </c>
      <c r="D28019" t="s">
        <v>13</v>
      </c>
      <c r="H28019">
        <v>1.25</v>
      </c>
      <c r="I28019">
        <v>568</v>
      </c>
    </row>
    <row r="28020" spans="1:9" hidden="1" x14ac:dyDescent="0.3">
      <c r="A28020" t="s">
        <v>5</v>
      </c>
      <c r="B28020">
        <f t="shared" si="437"/>
        <v>737.5</v>
      </c>
      <c r="C28020" s="1">
        <v>44137</v>
      </c>
      <c r="D28020" t="s">
        <v>14</v>
      </c>
      <c r="H28020">
        <v>1.25</v>
      </c>
      <c r="I28020">
        <v>590</v>
      </c>
    </row>
    <row r="28021" spans="1:9" hidden="1" x14ac:dyDescent="0.3">
      <c r="A28021" t="s">
        <v>5</v>
      </c>
      <c r="B28021">
        <f t="shared" si="437"/>
        <v>741.25</v>
      </c>
      <c r="C28021" s="1">
        <v>44137</v>
      </c>
      <c r="D28021" t="s">
        <v>15</v>
      </c>
      <c r="H28021">
        <v>1.25</v>
      </c>
      <c r="I28021">
        <v>593</v>
      </c>
    </row>
    <row r="28022" spans="1:9" hidden="1" x14ac:dyDescent="0.3">
      <c r="A28022" t="s">
        <v>6</v>
      </c>
      <c r="B28022">
        <f t="shared" si="437"/>
        <v>2744.5</v>
      </c>
      <c r="C28022" s="1">
        <v>44137</v>
      </c>
      <c r="D28022" t="s">
        <v>12</v>
      </c>
      <c r="H28022">
        <v>4.99</v>
      </c>
      <c r="I28022">
        <v>550</v>
      </c>
    </row>
    <row r="28023" spans="1:9" hidden="1" x14ac:dyDescent="0.3">
      <c r="A28023" t="s">
        <v>6</v>
      </c>
      <c r="B28023">
        <f t="shared" si="437"/>
        <v>2784.42</v>
      </c>
      <c r="C28023" s="1">
        <v>44137</v>
      </c>
      <c r="D28023" t="s">
        <v>13</v>
      </c>
      <c r="H28023">
        <v>4.99</v>
      </c>
      <c r="I28023">
        <v>558</v>
      </c>
    </row>
    <row r="28024" spans="1:9" hidden="1" x14ac:dyDescent="0.3">
      <c r="A28024" t="s">
        <v>6</v>
      </c>
      <c r="B28024">
        <f t="shared" si="437"/>
        <v>2949.09</v>
      </c>
      <c r="C28024" s="1">
        <v>44137</v>
      </c>
      <c r="D28024" t="s">
        <v>14</v>
      </c>
      <c r="H28024">
        <v>4.99</v>
      </c>
      <c r="I28024">
        <v>591</v>
      </c>
    </row>
    <row r="28025" spans="1:9" hidden="1" x14ac:dyDescent="0.3">
      <c r="A28025" t="s">
        <v>6</v>
      </c>
      <c r="B28025">
        <f t="shared" si="437"/>
        <v>2649.69</v>
      </c>
      <c r="C28025" s="1">
        <v>44137</v>
      </c>
      <c r="D28025" t="s">
        <v>15</v>
      </c>
      <c r="H28025">
        <v>4.99</v>
      </c>
      <c r="I28025">
        <v>531</v>
      </c>
    </row>
    <row r="28026" spans="1:9" hidden="1" x14ac:dyDescent="0.3">
      <c r="A28026" t="s">
        <v>7</v>
      </c>
      <c r="B28026">
        <f t="shared" si="437"/>
        <v>1146.24</v>
      </c>
      <c r="C28026" s="1">
        <v>44137</v>
      </c>
      <c r="D28026" t="s">
        <v>12</v>
      </c>
      <c r="H28026">
        <v>1.99</v>
      </c>
      <c r="I28026">
        <v>576</v>
      </c>
    </row>
    <row r="28027" spans="1:9" hidden="1" x14ac:dyDescent="0.3">
      <c r="A28027" t="s">
        <v>7</v>
      </c>
      <c r="B28027">
        <f t="shared" si="437"/>
        <v>1052.71</v>
      </c>
      <c r="C28027" s="1">
        <v>44137</v>
      </c>
      <c r="D28027" t="s">
        <v>13</v>
      </c>
      <c r="H28027">
        <v>1.99</v>
      </c>
      <c r="I28027">
        <v>529</v>
      </c>
    </row>
    <row r="28028" spans="1:9" hidden="1" x14ac:dyDescent="0.3">
      <c r="A28028" t="s">
        <v>7</v>
      </c>
      <c r="B28028">
        <f t="shared" si="437"/>
        <v>1138.28</v>
      </c>
      <c r="C28028" s="1">
        <v>44137</v>
      </c>
      <c r="D28028" t="s">
        <v>14</v>
      </c>
      <c r="H28028">
        <v>1.99</v>
      </c>
      <c r="I28028">
        <v>572</v>
      </c>
    </row>
    <row r="28029" spans="1:9" hidden="1" x14ac:dyDescent="0.3">
      <c r="A28029" t="s">
        <v>7</v>
      </c>
      <c r="B28029">
        <f t="shared" si="437"/>
        <v>1012.91</v>
      </c>
      <c r="C28029" s="1">
        <v>44137</v>
      </c>
      <c r="D28029" t="s">
        <v>15</v>
      </c>
      <c r="H28029">
        <v>1.99</v>
      </c>
      <c r="I28029">
        <v>509</v>
      </c>
    </row>
    <row r="28030" spans="1:9" x14ac:dyDescent="0.3">
      <c r="A28030" t="s">
        <v>1</v>
      </c>
      <c r="B28030">
        <f t="shared" si="437"/>
        <v>1551</v>
      </c>
      <c r="C28030" s="1">
        <v>44138</v>
      </c>
      <c r="D28030" t="s">
        <v>12</v>
      </c>
      <c r="H28030">
        <v>3</v>
      </c>
      <c r="I28030">
        <v>517</v>
      </c>
    </row>
    <row r="28031" spans="1:9" x14ac:dyDescent="0.3">
      <c r="A28031" t="s">
        <v>1</v>
      </c>
      <c r="B28031">
        <f t="shared" si="437"/>
        <v>1752</v>
      </c>
      <c r="C28031" s="1">
        <v>44138</v>
      </c>
      <c r="D28031" t="s">
        <v>13</v>
      </c>
      <c r="H28031">
        <v>3</v>
      </c>
      <c r="I28031">
        <v>584</v>
      </c>
    </row>
    <row r="28032" spans="1:9" x14ac:dyDescent="0.3">
      <c r="A28032" t="s">
        <v>1</v>
      </c>
      <c r="B28032">
        <f t="shared" si="437"/>
        <v>1746</v>
      </c>
      <c r="C28032" s="1">
        <v>44138</v>
      </c>
      <c r="D28032" t="s">
        <v>14</v>
      </c>
      <c r="H28032">
        <v>3</v>
      </c>
      <c r="I28032">
        <v>582</v>
      </c>
    </row>
    <row r="28033" spans="1:9" x14ac:dyDescent="0.3">
      <c r="A28033" t="s">
        <v>1</v>
      </c>
      <c r="B28033">
        <f t="shared" si="437"/>
        <v>1581</v>
      </c>
      <c r="C28033" s="1">
        <v>44138</v>
      </c>
      <c r="D28033" t="s">
        <v>15</v>
      </c>
      <c r="H28033">
        <v>3</v>
      </c>
      <c r="I28033">
        <v>527</v>
      </c>
    </row>
    <row r="28034" spans="1:9" hidden="1" x14ac:dyDescent="0.3">
      <c r="A28034" t="s">
        <v>2</v>
      </c>
      <c r="B28034">
        <f t="shared" si="437"/>
        <v>5524.47</v>
      </c>
      <c r="C28034" s="1">
        <v>44138</v>
      </c>
      <c r="D28034" t="s">
        <v>12</v>
      </c>
      <c r="H28034">
        <v>9.99</v>
      </c>
      <c r="I28034">
        <v>553</v>
      </c>
    </row>
    <row r="28035" spans="1:9" hidden="1" x14ac:dyDescent="0.3">
      <c r="A28035" t="s">
        <v>2</v>
      </c>
      <c r="B28035">
        <f t="shared" ref="B28035:B28098" si="438">H28035*I28035</f>
        <v>5734.26</v>
      </c>
      <c r="C28035" s="1">
        <v>44138</v>
      </c>
      <c r="D28035" t="s">
        <v>13</v>
      </c>
      <c r="H28035">
        <v>9.99</v>
      </c>
      <c r="I28035">
        <v>574</v>
      </c>
    </row>
    <row r="28036" spans="1:9" hidden="1" x14ac:dyDescent="0.3">
      <c r="A28036" t="s">
        <v>2</v>
      </c>
      <c r="B28036">
        <f t="shared" si="438"/>
        <v>5104.8900000000003</v>
      </c>
      <c r="C28036" s="1">
        <v>44138</v>
      </c>
      <c r="D28036" t="s">
        <v>14</v>
      </c>
      <c r="H28036">
        <v>9.99</v>
      </c>
      <c r="I28036">
        <v>511</v>
      </c>
    </row>
    <row r="28037" spans="1:9" hidden="1" x14ac:dyDescent="0.3">
      <c r="A28037" t="s">
        <v>2</v>
      </c>
      <c r="B28037">
        <f t="shared" si="438"/>
        <v>5614.38</v>
      </c>
      <c r="C28037" s="1">
        <v>44138</v>
      </c>
      <c r="D28037" t="s">
        <v>15</v>
      </c>
      <c r="H28037">
        <v>9.99</v>
      </c>
      <c r="I28037">
        <v>562</v>
      </c>
    </row>
    <row r="28038" spans="1:9" hidden="1" x14ac:dyDescent="0.3">
      <c r="A28038" t="s">
        <v>3</v>
      </c>
      <c r="B28038">
        <f t="shared" si="438"/>
        <v>1430</v>
      </c>
      <c r="C28038" s="1">
        <v>44138</v>
      </c>
      <c r="D28038" t="s">
        <v>12</v>
      </c>
      <c r="H28038">
        <v>2.5</v>
      </c>
      <c r="I28038">
        <v>572</v>
      </c>
    </row>
    <row r="28039" spans="1:9" hidden="1" x14ac:dyDescent="0.3">
      <c r="A28039" t="s">
        <v>3</v>
      </c>
      <c r="B28039">
        <f t="shared" si="438"/>
        <v>1280</v>
      </c>
      <c r="C28039" s="1">
        <v>44138</v>
      </c>
      <c r="D28039" t="s">
        <v>13</v>
      </c>
      <c r="H28039">
        <v>2.5</v>
      </c>
      <c r="I28039">
        <v>512</v>
      </c>
    </row>
    <row r="28040" spans="1:9" hidden="1" x14ac:dyDescent="0.3">
      <c r="A28040" t="s">
        <v>3</v>
      </c>
      <c r="B28040">
        <f t="shared" si="438"/>
        <v>1447.5</v>
      </c>
      <c r="C28040" s="1">
        <v>44138</v>
      </c>
      <c r="D28040" t="s">
        <v>14</v>
      </c>
      <c r="H28040">
        <v>2.5</v>
      </c>
      <c r="I28040">
        <v>579</v>
      </c>
    </row>
    <row r="28041" spans="1:9" hidden="1" x14ac:dyDescent="0.3">
      <c r="A28041" t="s">
        <v>3</v>
      </c>
      <c r="B28041">
        <f t="shared" si="438"/>
        <v>1390</v>
      </c>
      <c r="C28041" s="1">
        <v>44138</v>
      </c>
      <c r="D28041" t="s">
        <v>15</v>
      </c>
      <c r="H28041">
        <v>2.5</v>
      </c>
      <c r="I28041">
        <v>556</v>
      </c>
    </row>
    <row r="28042" spans="1:9" hidden="1" x14ac:dyDescent="0.3">
      <c r="A28042" t="s">
        <v>4</v>
      </c>
      <c r="B28042">
        <f t="shared" si="438"/>
        <v>1737</v>
      </c>
      <c r="C28042" s="1">
        <v>44138</v>
      </c>
      <c r="D28042" t="s">
        <v>12</v>
      </c>
      <c r="H28042">
        <v>3</v>
      </c>
      <c r="I28042">
        <v>579</v>
      </c>
    </row>
    <row r="28043" spans="1:9" hidden="1" x14ac:dyDescent="0.3">
      <c r="A28043" t="s">
        <v>4</v>
      </c>
      <c r="B28043">
        <f t="shared" si="438"/>
        <v>1542</v>
      </c>
      <c r="C28043" s="1">
        <v>44138</v>
      </c>
      <c r="D28043" t="s">
        <v>13</v>
      </c>
      <c r="H28043">
        <v>3</v>
      </c>
      <c r="I28043">
        <v>514</v>
      </c>
    </row>
    <row r="28044" spans="1:9" hidden="1" x14ac:dyDescent="0.3">
      <c r="A28044" t="s">
        <v>4</v>
      </c>
      <c r="B28044">
        <f t="shared" si="438"/>
        <v>1512</v>
      </c>
      <c r="C28044" s="1">
        <v>44138</v>
      </c>
      <c r="D28044" t="s">
        <v>14</v>
      </c>
      <c r="H28044">
        <v>3</v>
      </c>
      <c r="I28044">
        <v>504</v>
      </c>
    </row>
    <row r="28045" spans="1:9" hidden="1" x14ac:dyDescent="0.3">
      <c r="A28045" t="s">
        <v>4</v>
      </c>
      <c r="B28045">
        <f t="shared" si="438"/>
        <v>1773</v>
      </c>
      <c r="C28045" s="1">
        <v>44138</v>
      </c>
      <c r="D28045" t="s">
        <v>15</v>
      </c>
      <c r="H28045">
        <v>3</v>
      </c>
      <c r="I28045">
        <v>591</v>
      </c>
    </row>
    <row r="28046" spans="1:9" hidden="1" x14ac:dyDescent="0.3">
      <c r="A28046" t="s">
        <v>5</v>
      </c>
      <c r="B28046">
        <f t="shared" si="438"/>
        <v>667.5</v>
      </c>
      <c r="C28046" s="1">
        <v>44138</v>
      </c>
      <c r="D28046" t="s">
        <v>12</v>
      </c>
      <c r="H28046">
        <v>1.25</v>
      </c>
      <c r="I28046">
        <v>534</v>
      </c>
    </row>
    <row r="28047" spans="1:9" hidden="1" x14ac:dyDescent="0.3">
      <c r="A28047" t="s">
        <v>5</v>
      </c>
      <c r="B28047">
        <f t="shared" si="438"/>
        <v>733.75</v>
      </c>
      <c r="C28047" s="1">
        <v>44138</v>
      </c>
      <c r="D28047" t="s">
        <v>13</v>
      </c>
      <c r="H28047">
        <v>1.25</v>
      </c>
      <c r="I28047">
        <v>587</v>
      </c>
    </row>
    <row r="28048" spans="1:9" hidden="1" x14ac:dyDescent="0.3">
      <c r="A28048" t="s">
        <v>5</v>
      </c>
      <c r="B28048">
        <f t="shared" si="438"/>
        <v>633.75</v>
      </c>
      <c r="C28048" s="1">
        <v>44138</v>
      </c>
      <c r="D28048" t="s">
        <v>14</v>
      </c>
      <c r="H28048">
        <v>1.25</v>
      </c>
      <c r="I28048">
        <v>507</v>
      </c>
    </row>
    <row r="28049" spans="1:9" hidden="1" x14ac:dyDescent="0.3">
      <c r="A28049" t="s">
        <v>5</v>
      </c>
      <c r="B28049">
        <f t="shared" si="438"/>
        <v>711.25</v>
      </c>
      <c r="C28049" s="1">
        <v>44138</v>
      </c>
      <c r="D28049" t="s">
        <v>15</v>
      </c>
      <c r="H28049">
        <v>1.25</v>
      </c>
      <c r="I28049">
        <v>569</v>
      </c>
    </row>
    <row r="28050" spans="1:9" hidden="1" x14ac:dyDescent="0.3">
      <c r="A28050" t="s">
        <v>6</v>
      </c>
      <c r="B28050">
        <f t="shared" si="438"/>
        <v>2804.38</v>
      </c>
      <c r="C28050" s="1">
        <v>44138</v>
      </c>
      <c r="D28050" t="s">
        <v>12</v>
      </c>
      <c r="H28050">
        <v>4.99</v>
      </c>
      <c r="I28050">
        <v>562</v>
      </c>
    </row>
    <row r="28051" spans="1:9" hidden="1" x14ac:dyDescent="0.3">
      <c r="A28051" t="s">
        <v>6</v>
      </c>
      <c r="B28051">
        <f t="shared" si="438"/>
        <v>2604.7800000000002</v>
      </c>
      <c r="C28051" s="1">
        <v>44138</v>
      </c>
      <c r="D28051" t="s">
        <v>13</v>
      </c>
      <c r="H28051">
        <v>4.99</v>
      </c>
      <c r="I28051">
        <v>522</v>
      </c>
    </row>
    <row r="28052" spans="1:9" hidden="1" x14ac:dyDescent="0.3">
      <c r="A28052" t="s">
        <v>6</v>
      </c>
      <c r="B28052">
        <f t="shared" si="438"/>
        <v>2604.7800000000002</v>
      </c>
      <c r="C28052" s="1">
        <v>44138</v>
      </c>
      <c r="D28052" t="s">
        <v>14</v>
      </c>
      <c r="H28052">
        <v>4.99</v>
      </c>
      <c r="I28052">
        <v>522</v>
      </c>
    </row>
    <row r="28053" spans="1:9" hidden="1" x14ac:dyDescent="0.3">
      <c r="A28053" t="s">
        <v>6</v>
      </c>
      <c r="B28053">
        <f t="shared" si="438"/>
        <v>2964.06</v>
      </c>
      <c r="C28053" s="1">
        <v>44138</v>
      </c>
      <c r="D28053" t="s">
        <v>15</v>
      </c>
      <c r="H28053">
        <v>4.99</v>
      </c>
      <c r="I28053">
        <v>594</v>
      </c>
    </row>
    <row r="28054" spans="1:9" hidden="1" x14ac:dyDescent="0.3">
      <c r="A28054" t="s">
        <v>7</v>
      </c>
      <c r="B28054">
        <f t="shared" si="438"/>
        <v>1120.3699999999999</v>
      </c>
      <c r="C28054" s="1">
        <v>44138</v>
      </c>
      <c r="D28054" t="s">
        <v>12</v>
      </c>
      <c r="H28054">
        <v>1.99</v>
      </c>
      <c r="I28054">
        <v>563</v>
      </c>
    </row>
    <row r="28055" spans="1:9" hidden="1" x14ac:dyDescent="0.3">
      <c r="A28055" t="s">
        <v>7</v>
      </c>
      <c r="B28055">
        <f t="shared" si="438"/>
        <v>1052.71</v>
      </c>
      <c r="C28055" s="1">
        <v>44138</v>
      </c>
      <c r="D28055" t="s">
        <v>13</v>
      </c>
      <c r="H28055">
        <v>1.99</v>
      </c>
      <c r="I28055">
        <v>529</v>
      </c>
    </row>
    <row r="28056" spans="1:9" hidden="1" x14ac:dyDescent="0.3">
      <c r="A28056" t="s">
        <v>7</v>
      </c>
      <c r="B28056">
        <f t="shared" si="438"/>
        <v>1014.9</v>
      </c>
      <c r="C28056" s="1">
        <v>44138</v>
      </c>
      <c r="D28056" t="s">
        <v>14</v>
      </c>
      <c r="H28056">
        <v>1.99</v>
      </c>
      <c r="I28056">
        <v>510</v>
      </c>
    </row>
    <row r="28057" spans="1:9" hidden="1" x14ac:dyDescent="0.3">
      <c r="A28057" t="s">
        <v>7</v>
      </c>
      <c r="B28057">
        <f t="shared" si="438"/>
        <v>1124.3499999999999</v>
      </c>
      <c r="C28057" s="1">
        <v>44138</v>
      </c>
      <c r="D28057" t="s">
        <v>15</v>
      </c>
      <c r="H28057">
        <v>1.99</v>
      </c>
      <c r="I28057">
        <v>565</v>
      </c>
    </row>
    <row r="28058" spans="1:9" x14ac:dyDescent="0.3">
      <c r="A28058" t="s">
        <v>1</v>
      </c>
      <c r="B28058">
        <f t="shared" si="438"/>
        <v>1773</v>
      </c>
      <c r="C28058" s="1">
        <v>44139</v>
      </c>
      <c r="D28058" t="s">
        <v>12</v>
      </c>
      <c r="H28058">
        <v>3</v>
      </c>
      <c r="I28058">
        <v>591</v>
      </c>
    </row>
    <row r="28059" spans="1:9" x14ac:dyDescent="0.3">
      <c r="A28059" t="s">
        <v>1</v>
      </c>
      <c r="B28059">
        <f t="shared" si="438"/>
        <v>1788</v>
      </c>
      <c r="C28059" s="1">
        <v>44139</v>
      </c>
      <c r="D28059" t="s">
        <v>13</v>
      </c>
      <c r="H28059">
        <v>3</v>
      </c>
      <c r="I28059">
        <v>596</v>
      </c>
    </row>
    <row r="28060" spans="1:9" x14ac:dyDescent="0.3">
      <c r="A28060" t="s">
        <v>1</v>
      </c>
      <c r="B28060">
        <f t="shared" si="438"/>
        <v>1545</v>
      </c>
      <c r="C28060" s="1">
        <v>44139</v>
      </c>
      <c r="D28060" t="s">
        <v>14</v>
      </c>
      <c r="H28060">
        <v>3</v>
      </c>
      <c r="I28060">
        <v>515</v>
      </c>
    </row>
    <row r="28061" spans="1:9" x14ac:dyDescent="0.3">
      <c r="A28061" t="s">
        <v>1</v>
      </c>
      <c r="B28061">
        <f t="shared" si="438"/>
        <v>1506</v>
      </c>
      <c r="C28061" s="1">
        <v>44139</v>
      </c>
      <c r="D28061" t="s">
        <v>15</v>
      </c>
      <c r="H28061">
        <v>3</v>
      </c>
      <c r="I28061">
        <v>502</v>
      </c>
    </row>
    <row r="28062" spans="1:9" hidden="1" x14ac:dyDescent="0.3">
      <c r="A28062" t="s">
        <v>2</v>
      </c>
      <c r="B28062">
        <f t="shared" si="438"/>
        <v>5924.07</v>
      </c>
      <c r="C28062" s="1">
        <v>44139</v>
      </c>
      <c r="D28062" t="s">
        <v>12</v>
      </c>
      <c r="H28062">
        <v>9.99</v>
      </c>
      <c r="I28062">
        <v>593</v>
      </c>
    </row>
    <row r="28063" spans="1:9" hidden="1" x14ac:dyDescent="0.3">
      <c r="A28063" t="s">
        <v>2</v>
      </c>
      <c r="B28063">
        <f t="shared" si="438"/>
        <v>5484.51</v>
      </c>
      <c r="C28063" s="1">
        <v>44139</v>
      </c>
      <c r="D28063" t="s">
        <v>13</v>
      </c>
      <c r="H28063">
        <v>9.99</v>
      </c>
      <c r="I28063">
        <v>549</v>
      </c>
    </row>
    <row r="28064" spans="1:9" hidden="1" x14ac:dyDescent="0.3">
      <c r="A28064" t="s">
        <v>2</v>
      </c>
      <c r="B28064">
        <f t="shared" si="438"/>
        <v>5614.38</v>
      </c>
      <c r="C28064" s="1">
        <v>44139</v>
      </c>
      <c r="D28064" t="s">
        <v>14</v>
      </c>
      <c r="H28064">
        <v>9.99</v>
      </c>
      <c r="I28064">
        <v>562</v>
      </c>
    </row>
    <row r="28065" spans="1:9" hidden="1" x14ac:dyDescent="0.3">
      <c r="A28065" t="s">
        <v>2</v>
      </c>
      <c r="B28065">
        <f t="shared" si="438"/>
        <v>4995</v>
      </c>
      <c r="C28065" s="1">
        <v>44139</v>
      </c>
      <c r="D28065" t="s">
        <v>15</v>
      </c>
      <c r="H28065">
        <v>9.99</v>
      </c>
      <c r="I28065">
        <v>500</v>
      </c>
    </row>
    <row r="28066" spans="1:9" hidden="1" x14ac:dyDescent="0.3">
      <c r="A28066" t="s">
        <v>3</v>
      </c>
      <c r="B28066">
        <f t="shared" si="438"/>
        <v>1292.5</v>
      </c>
      <c r="C28066" s="1">
        <v>44139</v>
      </c>
      <c r="D28066" t="s">
        <v>12</v>
      </c>
      <c r="H28066">
        <v>2.5</v>
      </c>
      <c r="I28066">
        <v>517</v>
      </c>
    </row>
    <row r="28067" spans="1:9" hidden="1" x14ac:dyDescent="0.3">
      <c r="A28067" t="s">
        <v>3</v>
      </c>
      <c r="B28067">
        <f t="shared" si="438"/>
        <v>1290</v>
      </c>
      <c r="C28067" s="1">
        <v>44139</v>
      </c>
      <c r="D28067" t="s">
        <v>13</v>
      </c>
      <c r="H28067">
        <v>2.5</v>
      </c>
      <c r="I28067">
        <v>516</v>
      </c>
    </row>
    <row r="28068" spans="1:9" hidden="1" x14ac:dyDescent="0.3">
      <c r="A28068" t="s">
        <v>3</v>
      </c>
      <c r="B28068">
        <f t="shared" si="438"/>
        <v>1327.5</v>
      </c>
      <c r="C28068" s="1">
        <v>44139</v>
      </c>
      <c r="D28068" t="s">
        <v>14</v>
      </c>
      <c r="H28068">
        <v>2.5</v>
      </c>
      <c r="I28068">
        <v>531</v>
      </c>
    </row>
    <row r="28069" spans="1:9" hidden="1" x14ac:dyDescent="0.3">
      <c r="A28069" t="s">
        <v>3</v>
      </c>
      <c r="B28069">
        <f t="shared" si="438"/>
        <v>1262.5</v>
      </c>
      <c r="C28069" s="1">
        <v>44139</v>
      </c>
      <c r="D28069" t="s">
        <v>15</v>
      </c>
      <c r="H28069">
        <v>2.5</v>
      </c>
      <c r="I28069">
        <v>505</v>
      </c>
    </row>
    <row r="28070" spans="1:9" hidden="1" x14ac:dyDescent="0.3">
      <c r="A28070" t="s">
        <v>4</v>
      </c>
      <c r="B28070">
        <f t="shared" si="438"/>
        <v>1617</v>
      </c>
      <c r="C28070" s="1">
        <v>44139</v>
      </c>
      <c r="D28070" t="s">
        <v>12</v>
      </c>
      <c r="H28070">
        <v>3</v>
      </c>
      <c r="I28070">
        <v>539</v>
      </c>
    </row>
    <row r="28071" spans="1:9" hidden="1" x14ac:dyDescent="0.3">
      <c r="A28071" t="s">
        <v>4</v>
      </c>
      <c r="B28071">
        <f t="shared" si="438"/>
        <v>1554</v>
      </c>
      <c r="C28071" s="1">
        <v>44139</v>
      </c>
      <c r="D28071" t="s">
        <v>13</v>
      </c>
      <c r="H28071">
        <v>3</v>
      </c>
      <c r="I28071">
        <v>518</v>
      </c>
    </row>
    <row r="28072" spans="1:9" hidden="1" x14ac:dyDescent="0.3">
      <c r="A28072" t="s">
        <v>4</v>
      </c>
      <c r="B28072">
        <f t="shared" si="438"/>
        <v>1800</v>
      </c>
      <c r="C28072" s="1">
        <v>44139</v>
      </c>
      <c r="D28072" t="s">
        <v>14</v>
      </c>
      <c r="H28072">
        <v>3</v>
      </c>
      <c r="I28072">
        <v>600</v>
      </c>
    </row>
    <row r="28073" spans="1:9" hidden="1" x14ac:dyDescent="0.3">
      <c r="A28073" t="s">
        <v>4</v>
      </c>
      <c r="B28073">
        <f t="shared" si="438"/>
        <v>1551</v>
      </c>
      <c r="C28073" s="1">
        <v>44139</v>
      </c>
      <c r="D28073" t="s">
        <v>15</v>
      </c>
      <c r="H28073">
        <v>3</v>
      </c>
      <c r="I28073">
        <v>517</v>
      </c>
    </row>
    <row r="28074" spans="1:9" hidden="1" x14ac:dyDescent="0.3">
      <c r="A28074" t="s">
        <v>5</v>
      </c>
      <c r="B28074">
        <f t="shared" si="438"/>
        <v>646.25</v>
      </c>
      <c r="C28074" s="1">
        <v>44139</v>
      </c>
      <c r="D28074" t="s">
        <v>12</v>
      </c>
      <c r="H28074">
        <v>1.25</v>
      </c>
      <c r="I28074">
        <v>517</v>
      </c>
    </row>
    <row r="28075" spans="1:9" hidden="1" x14ac:dyDescent="0.3">
      <c r="A28075" t="s">
        <v>5</v>
      </c>
      <c r="B28075">
        <f t="shared" si="438"/>
        <v>675</v>
      </c>
      <c r="C28075" s="1">
        <v>44139</v>
      </c>
      <c r="D28075" t="s">
        <v>13</v>
      </c>
      <c r="H28075">
        <v>1.25</v>
      </c>
      <c r="I28075">
        <v>540</v>
      </c>
    </row>
    <row r="28076" spans="1:9" hidden="1" x14ac:dyDescent="0.3">
      <c r="A28076" t="s">
        <v>5</v>
      </c>
      <c r="B28076">
        <f t="shared" si="438"/>
        <v>673.75</v>
      </c>
      <c r="C28076" s="1">
        <v>44139</v>
      </c>
      <c r="D28076" t="s">
        <v>14</v>
      </c>
      <c r="H28076">
        <v>1.25</v>
      </c>
      <c r="I28076">
        <v>539</v>
      </c>
    </row>
    <row r="28077" spans="1:9" hidden="1" x14ac:dyDescent="0.3">
      <c r="A28077" t="s">
        <v>5</v>
      </c>
      <c r="B28077">
        <f t="shared" si="438"/>
        <v>691.25</v>
      </c>
      <c r="C28077" s="1">
        <v>44139</v>
      </c>
      <c r="D28077" t="s">
        <v>15</v>
      </c>
      <c r="H28077">
        <v>1.25</v>
      </c>
      <c r="I28077">
        <v>553</v>
      </c>
    </row>
    <row r="28078" spans="1:9" hidden="1" x14ac:dyDescent="0.3">
      <c r="A28078" t="s">
        <v>6</v>
      </c>
      <c r="B28078">
        <f t="shared" si="438"/>
        <v>2629.73</v>
      </c>
      <c r="C28078" s="1">
        <v>44139</v>
      </c>
      <c r="D28078" t="s">
        <v>12</v>
      </c>
      <c r="H28078">
        <v>4.99</v>
      </c>
      <c r="I28078">
        <v>527</v>
      </c>
    </row>
    <row r="28079" spans="1:9" hidden="1" x14ac:dyDescent="0.3">
      <c r="A28079" t="s">
        <v>6</v>
      </c>
      <c r="B28079">
        <f t="shared" si="438"/>
        <v>2964.06</v>
      </c>
      <c r="C28079" s="1">
        <v>44139</v>
      </c>
      <c r="D28079" t="s">
        <v>13</v>
      </c>
      <c r="H28079">
        <v>4.99</v>
      </c>
      <c r="I28079">
        <v>594</v>
      </c>
    </row>
    <row r="28080" spans="1:9" hidden="1" x14ac:dyDescent="0.3">
      <c r="A28080" t="s">
        <v>6</v>
      </c>
      <c r="B28080">
        <f t="shared" si="438"/>
        <v>2669.65</v>
      </c>
      <c r="C28080" s="1">
        <v>44139</v>
      </c>
      <c r="D28080" t="s">
        <v>14</v>
      </c>
      <c r="H28080">
        <v>4.99</v>
      </c>
      <c r="I28080">
        <v>535</v>
      </c>
    </row>
    <row r="28081" spans="1:9" hidden="1" x14ac:dyDescent="0.3">
      <c r="A28081" t="s">
        <v>6</v>
      </c>
      <c r="B28081">
        <f t="shared" si="438"/>
        <v>2769.4500000000003</v>
      </c>
      <c r="C28081" s="1">
        <v>44139</v>
      </c>
      <c r="D28081" t="s">
        <v>15</v>
      </c>
      <c r="H28081">
        <v>4.99</v>
      </c>
      <c r="I28081">
        <v>555</v>
      </c>
    </row>
    <row r="28082" spans="1:9" hidden="1" x14ac:dyDescent="0.3">
      <c r="A28082" t="s">
        <v>7</v>
      </c>
      <c r="B28082">
        <f t="shared" si="438"/>
        <v>1118.3799999999999</v>
      </c>
      <c r="C28082" s="1">
        <v>44139</v>
      </c>
      <c r="D28082" t="s">
        <v>12</v>
      </c>
      <c r="H28082">
        <v>1.99</v>
      </c>
      <c r="I28082">
        <v>562</v>
      </c>
    </row>
    <row r="28083" spans="1:9" hidden="1" x14ac:dyDescent="0.3">
      <c r="A28083" t="s">
        <v>7</v>
      </c>
      <c r="B28083">
        <f t="shared" si="438"/>
        <v>1158.18</v>
      </c>
      <c r="C28083" s="1">
        <v>44139</v>
      </c>
      <c r="D28083" t="s">
        <v>13</v>
      </c>
      <c r="H28083">
        <v>1.99</v>
      </c>
      <c r="I28083">
        <v>582</v>
      </c>
    </row>
    <row r="28084" spans="1:9" hidden="1" x14ac:dyDescent="0.3">
      <c r="A28084" t="s">
        <v>7</v>
      </c>
      <c r="B28084">
        <f t="shared" si="438"/>
        <v>1074.5999999999999</v>
      </c>
      <c r="C28084" s="1">
        <v>44139</v>
      </c>
      <c r="D28084" t="s">
        <v>14</v>
      </c>
      <c r="H28084">
        <v>1.99</v>
      </c>
      <c r="I28084">
        <v>540</v>
      </c>
    </row>
    <row r="28085" spans="1:9" hidden="1" x14ac:dyDescent="0.3">
      <c r="A28085" t="s">
        <v>7</v>
      </c>
      <c r="B28085">
        <f t="shared" si="438"/>
        <v>1158.18</v>
      </c>
      <c r="C28085" s="1">
        <v>44139</v>
      </c>
      <c r="D28085" t="s">
        <v>15</v>
      </c>
      <c r="H28085">
        <v>1.99</v>
      </c>
      <c r="I28085">
        <v>582</v>
      </c>
    </row>
    <row r="28086" spans="1:9" x14ac:dyDescent="0.3">
      <c r="A28086" t="s">
        <v>1</v>
      </c>
      <c r="B28086">
        <f t="shared" si="438"/>
        <v>1644</v>
      </c>
      <c r="C28086" s="1">
        <v>44140</v>
      </c>
      <c r="D28086" t="s">
        <v>12</v>
      </c>
      <c r="H28086">
        <v>3</v>
      </c>
      <c r="I28086">
        <v>548</v>
      </c>
    </row>
    <row r="28087" spans="1:9" x14ac:dyDescent="0.3">
      <c r="A28087" t="s">
        <v>1</v>
      </c>
      <c r="B28087">
        <f t="shared" si="438"/>
        <v>1605</v>
      </c>
      <c r="C28087" s="1">
        <v>44140</v>
      </c>
      <c r="D28087" t="s">
        <v>13</v>
      </c>
      <c r="H28087">
        <v>3</v>
      </c>
      <c r="I28087">
        <v>535</v>
      </c>
    </row>
    <row r="28088" spans="1:9" x14ac:dyDescent="0.3">
      <c r="A28088" t="s">
        <v>1</v>
      </c>
      <c r="B28088">
        <f t="shared" si="438"/>
        <v>1686</v>
      </c>
      <c r="C28088" s="1">
        <v>44140</v>
      </c>
      <c r="D28088" t="s">
        <v>14</v>
      </c>
      <c r="H28088">
        <v>3</v>
      </c>
      <c r="I28088">
        <v>562</v>
      </c>
    </row>
    <row r="28089" spans="1:9" x14ac:dyDescent="0.3">
      <c r="A28089" t="s">
        <v>1</v>
      </c>
      <c r="B28089">
        <f t="shared" si="438"/>
        <v>1539</v>
      </c>
      <c r="C28089" s="1">
        <v>44140</v>
      </c>
      <c r="D28089" t="s">
        <v>15</v>
      </c>
      <c r="H28089">
        <v>3</v>
      </c>
      <c r="I28089">
        <v>513</v>
      </c>
    </row>
    <row r="28090" spans="1:9" hidden="1" x14ac:dyDescent="0.3">
      <c r="A28090" t="s">
        <v>2</v>
      </c>
      <c r="B28090">
        <f t="shared" si="438"/>
        <v>5824.17</v>
      </c>
      <c r="C28090" s="1">
        <v>44140</v>
      </c>
      <c r="D28090" t="s">
        <v>12</v>
      </c>
      <c r="H28090">
        <v>9.99</v>
      </c>
      <c r="I28090">
        <v>583</v>
      </c>
    </row>
    <row r="28091" spans="1:9" hidden="1" x14ac:dyDescent="0.3">
      <c r="A28091" t="s">
        <v>2</v>
      </c>
      <c r="B28091">
        <f t="shared" si="438"/>
        <v>5554.4400000000005</v>
      </c>
      <c r="C28091" s="1">
        <v>44140</v>
      </c>
      <c r="D28091" t="s">
        <v>13</v>
      </c>
      <c r="H28091">
        <v>9.99</v>
      </c>
      <c r="I28091">
        <v>556</v>
      </c>
    </row>
    <row r="28092" spans="1:9" hidden="1" x14ac:dyDescent="0.3">
      <c r="A28092" t="s">
        <v>2</v>
      </c>
      <c r="B28092">
        <f t="shared" si="438"/>
        <v>5334.66</v>
      </c>
      <c r="C28092" s="1">
        <v>44140</v>
      </c>
      <c r="D28092" t="s">
        <v>14</v>
      </c>
      <c r="H28092">
        <v>9.99</v>
      </c>
      <c r="I28092">
        <v>534</v>
      </c>
    </row>
    <row r="28093" spans="1:9" hidden="1" x14ac:dyDescent="0.3">
      <c r="A28093" t="s">
        <v>2</v>
      </c>
      <c r="B28093">
        <f t="shared" si="438"/>
        <v>5744.25</v>
      </c>
      <c r="C28093" s="1">
        <v>44140</v>
      </c>
      <c r="D28093" t="s">
        <v>15</v>
      </c>
      <c r="H28093">
        <v>9.99</v>
      </c>
      <c r="I28093">
        <v>575</v>
      </c>
    </row>
    <row r="28094" spans="1:9" hidden="1" x14ac:dyDescent="0.3">
      <c r="A28094" t="s">
        <v>3</v>
      </c>
      <c r="B28094">
        <f t="shared" si="438"/>
        <v>1342.5</v>
      </c>
      <c r="C28094" s="1">
        <v>44140</v>
      </c>
      <c r="D28094" t="s">
        <v>12</v>
      </c>
      <c r="H28094">
        <v>2.5</v>
      </c>
      <c r="I28094">
        <v>537</v>
      </c>
    </row>
    <row r="28095" spans="1:9" hidden="1" x14ac:dyDescent="0.3">
      <c r="A28095" t="s">
        <v>3</v>
      </c>
      <c r="B28095">
        <f t="shared" si="438"/>
        <v>1335</v>
      </c>
      <c r="C28095" s="1">
        <v>44140</v>
      </c>
      <c r="D28095" t="s">
        <v>13</v>
      </c>
      <c r="H28095">
        <v>2.5</v>
      </c>
      <c r="I28095">
        <v>534</v>
      </c>
    </row>
    <row r="28096" spans="1:9" hidden="1" x14ac:dyDescent="0.3">
      <c r="A28096" t="s">
        <v>3</v>
      </c>
      <c r="B28096">
        <f t="shared" si="438"/>
        <v>1482.5</v>
      </c>
      <c r="C28096" s="1">
        <v>44140</v>
      </c>
      <c r="D28096" t="s">
        <v>14</v>
      </c>
      <c r="H28096">
        <v>2.5</v>
      </c>
      <c r="I28096">
        <v>593</v>
      </c>
    </row>
    <row r="28097" spans="1:9" hidden="1" x14ac:dyDescent="0.3">
      <c r="A28097" t="s">
        <v>3</v>
      </c>
      <c r="B28097">
        <f t="shared" si="438"/>
        <v>1490</v>
      </c>
      <c r="C28097" s="1">
        <v>44140</v>
      </c>
      <c r="D28097" t="s">
        <v>15</v>
      </c>
      <c r="H28097">
        <v>2.5</v>
      </c>
      <c r="I28097">
        <v>596</v>
      </c>
    </row>
    <row r="28098" spans="1:9" hidden="1" x14ac:dyDescent="0.3">
      <c r="A28098" t="s">
        <v>4</v>
      </c>
      <c r="B28098">
        <f t="shared" si="438"/>
        <v>1776</v>
      </c>
      <c r="C28098" s="1">
        <v>44140</v>
      </c>
      <c r="D28098" t="s">
        <v>12</v>
      </c>
      <c r="H28098">
        <v>3</v>
      </c>
      <c r="I28098">
        <v>592</v>
      </c>
    </row>
    <row r="28099" spans="1:9" hidden="1" x14ac:dyDescent="0.3">
      <c r="A28099" t="s">
        <v>4</v>
      </c>
      <c r="B28099">
        <f t="shared" ref="B28099:B28162" si="439">H28099*I28099</f>
        <v>1773</v>
      </c>
      <c r="C28099" s="1">
        <v>44140</v>
      </c>
      <c r="D28099" t="s">
        <v>13</v>
      </c>
      <c r="H28099">
        <v>3</v>
      </c>
      <c r="I28099">
        <v>591</v>
      </c>
    </row>
    <row r="28100" spans="1:9" hidden="1" x14ac:dyDescent="0.3">
      <c r="A28100" t="s">
        <v>4</v>
      </c>
      <c r="B28100">
        <f t="shared" si="439"/>
        <v>1794</v>
      </c>
      <c r="C28100" s="1">
        <v>44140</v>
      </c>
      <c r="D28100" t="s">
        <v>14</v>
      </c>
      <c r="H28100">
        <v>3</v>
      </c>
      <c r="I28100">
        <v>598</v>
      </c>
    </row>
    <row r="28101" spans="1:9" hidden="1" x14ac:dyDescent="0.3">
      <c r="A28101" t="s">
        <v>4</v>
      </c>
      <c r="B28101">
        <f t="shared" si="439"/>
        <v>1764</v>
      </c>
      <c r="C28101" s="1">
        <v>44140</v>
      </c>
      <c r="D28101" t="s">
        <v>15</v>
      </c>
      <c r="H28101">
        <v>3</v>
      </c>
      <c r="I28101">
        <v>588</v>
      </c>
    </row>
    <row r="28102" spans="1:9" hidden="1" x14ac:dyDescent="0.3">
      <c r="A28102" t="s">
        <v>5</v>
      </c>
      <c r="B28102">
        <f t="shared" si="439"/>
        <v>640</v>
      </c>
      <c r="C28102" s="1">
        <v>44140</v>
      </c>
      <c r="D28102" t="s">
        <v>12</v>
      </c>
      <c r="H28102">
        <v>1.25</v>
      </c>
      <c r="I28102">
        <v>512</v>
      </c>
    </row>
    <row r="28103" spans="1:9" hidden="1" x14ac:dyDescent="0.3">
      <c r="A28103" t="s">
        <v>5</v>
      </c>
      <c r="B28103">
        <f t="shared" si="439"/>
        <v>690</v>
      </c>
      <c r="C28103" s="1">
        <v>44140</v>
      </c>
      <c r="D28103" t="s">
        <v>13</v>
      </c>
      <c r="H28103">
        <v>1.25</v>
      </c>
      <c r="I28103">
        <v>552</v>
      </c>
    </row>
    <row r="28104" spans="1:9" hidden="1" x14ac:dyDescent="0.3">
      <c r="A28104" t="s">
        <v>5</v>
      </c>
      <c r="B28104">
        <f t="shared" si="439"/>
        <v>657.5</v>
      </c>
      <c r="C28104" s="1">
        <v>44140</v>
      </c>
      <c r="D28104" t="s">
        <v>14</v>
      </c>
      <c r="H28104">
        <v>1.25</v>
      </c>
      <c r="I28104">
        <v>526</v>
      </c>
    </row>
    <row r="28105" spans="1:9" hidden="1" x14ac:dyDescent="0.3">
      <c r="A28105" t="s">
        <v>5</v>
      </c>
      <c r="B28105">
        <f t="shared" si="439"/>
        <v>672.5</v>
      </c>
      <c r="C28105" s="1">
        <v>44140</v>
      </c>
      <c r="D28105" t="s">
        <v>15</v>
      </c>
      <c r="H28105">
        <v>1.25</v>
      </c>
      <c r="I28105">
        <v>538</v>
      </c>
    </row>
    <row r="28106" spans="1:9" hidden="1" x14ac:dyDescent="0.3">
      <c r="A28106" t="s">
        <v>6</v>
      </c>
      <c r="B28106">
        <f t="shared" si="439"/>
        <v>2839.31</v>
      </c>
      <c r="C28106" s="1">
        <v>44140</v>
      </c>
      <c r="D28106" t="s">
        <v>12</v>
      </c>
      <c r="H28106">
        <v>4.99</v>
      </c>
      <c r="I28106">
        <v>569</v>
      </c>
    </row>
    <row r="28107" spans="1:9" hidden="1" x14ac:dyDescent="0.3">
      <c r="A28107" t="s">
        <v>6</v>
      </c>
      <c r="B28107">
        <f t="shared" si="439"/>
        <v>2884.2200000000003</v>
      </c>
      <c r="C28107" s="1">
        <v>44140</v>
      </c>
      <c r="D28107" t="s">
        <v>13</v>
      </c>
      <c r="H28107">
        <v>4.99</v>
      </c>
      <c r="I28107">
        <v>578</v>
      </c>
    </row>
    <row r="28108" spans="1:9" hidden="1" x14ac:dyDescent="0.3">
      <c r="A28108" t="s">
        <v>6</v>
      </c>
      <c r="B28108">
        <f t="shared" si="439"/>
        <v>2604.7800000000002</v>
      </c>
      <c r="C28108" s="1">
        <v>44140</v>
      </c>
      <c r="D28108" t="s">
        <v>14</v>
      </c>
      <c r="H28108">
        <v>4.99</v>
      </c>
      <c r="I28108">
        <v>522</v>
      </c>
    </row>
    <row r="28109" spans="1:9" hidden="1" x14ac:dyDescent="0.3">
      <c r="A28109" t="s">
        <v>6</v>
      </c>
      <c r="B28109">
        <f t="shared" si="439"/>
        <v>2599.79</v>
      </c>
      <c r="C28109" s="1">
        <v>44140</v>
      </c>
      <c r="D28109" t="s">
        <v>15</v>
      </c>
      <c r="H28109">
        <v>4.99</v>
      </c>
      <c r="I28109">
        <v>521</v>
      </c>
    </row>
    <row r="28110" spans="1:9" hidden="1" x14ac:dyDescent="0.3">
      <c r="A28110" t="s">
        <v>7</v>
      </c>
      <c r="B28110">
        <f t="shared" si="439"/>
        <v>1096.49</v>
      </c>
      <c r="C28110" s="1">
        <v>44140</v>
      </c>
      <c r="D28110" t="s">
        <v>12</v>
      </c>
      <c r="H28110">
        <v>1.99</v>
      </c>
      <c r="I28110">
        <v>551</v>
      </c>
    </row>
    <row r="28111" spans="1:9" hidden="1" x14ac:dyDescent="0.3">
      <c r="A28111" t="s">
        <v>7</v>
      </c>
      <c r="B28111">
        <f t="shared" si="439"/>
        <v>1160.17</v>
      </c>
      <c r="C28111" s="1">
        <v>44140</v>
      </c>
      <c r="D28111" t="s">
        <v>13</v>
      </c>
      <c r="H28111">
        <v>1.99</v>
      </c>
      <c r="I28111">
        <v>583</v>
      </c>
    </row>
    <row r="28112" spans="1:9" hidden="1" x14ac:dyDescent="0.3">
      <c r="A28112" t="s">
        <v>7</v>
      </c>
      <c r="B28112">
        <f t="shared" si="439"/>
        <v>1158.18</v>
      </c>
      <c r="C28112" s="1">
        <v>44140</v>
      </c>
      <c r="D28112" t="s">
        <v>14</v>
      </c>
      <c r="H28112">
        <v>1.99</v>
      </c>
      <c r="I28112">
        <v>582</v>
      </c>
    </row>
    <row r="28113" spans="1:9" hidden="1" x14ac:dyDescent="0.3">
      <c r="A28113" t="s">
        <v>7</v>
      </c>
      <c r="B28113">
        <f t="shared" si="439"/>
        <v>1174.0999999999999</v>
      </c>
      <c r="C28113" s="1">
        <v>44140</v>
      </c>
      <c r="D28113" t="s">
        <v>15</v>
      </c>
      <c r="H28113">
        <v>1.99</v>
      </c>
      <c r="I28113">
        <v>590</v>
      </c>
    </row>
    <row r="28114" spans="1:9" x14ac:dyDescent="0.3">
      <c r="A28114" t="s">
        <v>1</v>
      </c>
      <c r="B28114">
        <f t="shared" si="439"/>
        <v>1725</v>
      </c>
      <c r="C28114" s="1">
        <v>44141</v>
      </c>
      <c r="D28114" t="s">
        <v>12</v>
      </c>
      <c r="H28114">
        <v>3</v>
      </c>
      <c r="I28114">
        <v>575</v>
      </c>
    </row>
    <row r="28115" spans="1:9" x14ac:dyDescent="0.3">
      <c r="A28115" t="s">
        <v>1</v>
      </c>
      <c r="B28115">
        <f t="shared" si="439"/>
        <v>1599</v>
      </c>
      <c r="C28115" s="1">
        <v>44141</v>
      </c>
      <c r="D28115" t="s">
        <v>13</v>
      </c>
      <c r="H28115">
        <v>3</v>
      </c>
      <c r="I28115">
        <v>533</v>
      </c>
    </row>
    <row r="28116" spans="1:9" x14ac:dyDescent="0.3">
      <c r="A28116" t="s">
        <v>1</v>
      </c>
      <c r="B28116">
        <f t="shared" si="439"/>
        <v>1659</v>
      </c>
      <c r="C28116" s="1">
        <v>44141</v>
      </c>
      <c r="D28116" t="s">
        <v>14</v>
      </c>
      <c r="H28116">
        <v>3</v>
      </c>
      <c r="I28116">
        <v>553</v>
      </c>
    </row>
    <row r="28117" spans="1:9" x14ac:dyDescent="0.3">
      <c r="A28117" t="s">
        <v>1</v>
      </c>
      <c r="B28117">
        <f t="shared" si="439"/>
        <v>1575</v>
      </c>
      <c r="C28117" s="1">
        <v>44141</v>
      </c>
      <c r="D28117" t="s">
        <v>15</v>
      </c>
      <c r="H28117">
        <v>3</v>
      </c>
      <c r="I28117">
        <v>525</v>
      </c>
    </row>
    <row r="28118" spans="1:9" hidden="1" x14ac:dyDescent="0.3">
      <c r="A28118" t="s">
        <v>2</v>
      </c>
      <c r="B28118">
        <f t="shared" si="439"/>
        <v>5864.13</v>
      </c>
      <c r="C28118" s="1">
        <v>44141</v>
      </c>
      <c r="D28118" t="s">
        <v>12</v>
      </c>
      <c r="H28118">
        <v>9.99</v>
      </c>
      <c r="I28118">
        <v>587</v>
      </c>
    </row>
    <row r="28119" spans="1:9" hidden="1" x14ac:dyDescent="0.3">
      <c r="A28119" t="s">
        <v>2</v>
      </c>
      <c r="B28119">
        <f t="shared" si="439"/>
        <v>5944.05</v>
      </c>
      <c r="C28119" s="1">
        <v>44141</v>
      </c>
      <c r="D28119" t="s">
        <v>13</v>
      </c>
      <c r="H28119">
        <v>9.99</v>
      </c>
      <c r="I28119">
        <v>595</v>
      </c>
    </row>
    <row r="28120" spans="1:9" hidden="1" x14ac:dyDescent="0.3">
      <c r="A28120" t="s">
        <v>2</v>
      </c>
      <c r="B28120">
        <f t="shared" si="439"/>
        <v>5334.66</v>
      </c>
      <c r="C28120" s="1">
        <v>44141</v>
      </c>
      <c r="D28120" t="s">
        <v>14</v>
      </c>
      <c r="H28120">
        <v>9.99</v>
      </c>
      <c r="I28120">
        <v>534</v>
      </c>
    </row>
    <row r="28121" spans="1:9" hidden="1" x14ac:dyDescent="0.3">
      <c r="A28121" t="s">
        <v>2</v>
      </c>
      <c r="B28121">
        <f t="shared" si="439"/>
        <v>5354.64</v>
      </c>
      <c r="C28121" s="1">
        <v>44141</v>
      </c>
      <c r="D28121" t="s">
        <v>15</v>
      </c>
      <c r="H28121">
        <v>9.99</v>
      </c>
      <c r="I28121">
        <v>536</v>
      </c>
    </row>
    <row r="28122" spans="1:9" hidden="1" x14ac:dyDescent="0.3">
      <c r="A28122" t="s">
        <v>3</v>
      </c>
      <c r="B28122">
        <f t="shared" si="439"/>
        <v>1407.5</v>
      </c>
      <c r="C28122" s="1">
        <v>44141</v>
      </c>
      <c r="D28122" t="s">
        <v>12</v>
      </c>
      <c r="H28122">
        <v>2.5</v>
      </c>
      <c r="I28122">
        <v>563</v>
      </c>
    </row>
    <row r="28123" spans="1:9" hidden="1" x14ac:dyDescent="0.3">
      <c r="A28123" t="s">
        <v>3</v>
      </c>
      <c r="B28123">
        <f t="shared" si="439"/>
        <v>1275</v>
      </c>
      <c r="C28123" s="1">
        <v>44141</v>
      </c>
      <c r="D28123" t="s">
        <v>13</v>
      </c>
      <c r="H28123">
        <v>2.5</v>
      </c>
      <c r="I28123">
        <v>510</v>
      </c>
    </row>
    <row r="28124" spans="1:9" hidden="1" x14ac:dyDescent="0.3">
      <c r="A28124" t="s">
        <v>3</v>
      </c>
      <c r="B28124">
        <f t="shared" si="439"/>
        <v>1337.5</v>
      </c>
      <c r="C28124" s="1">
        <v>44141</v>
      </c>
      <c r="D28124" t="s">
        <v>14</v>
      </c>
      <c r="H28124">
        <v>2.5</v>
      </c>
      <c r="I28124">
        <v>535</v>
      </c>
    </row>
    <row r="28125" spans="1:9" hidden="1" x14ac:dyDescent="0.3">
      <c r="A28125" t="s">
        <v>3</v>
      </c>
      <c r="B28125">
        <f t="shared" si="439"/>
        <v>1262.5</v>
      </c>
      <c r="C28125" s="1">
        <v>44141</v>
      </c>
      <c r="D28125" t="s">
        <v>15</v>
      </c>
      <c r="H28125">
        <v>2.5</v>
      </c>
      <c r="I28125">
        <v>505</v>
      </c>
    </row>
    <row r="28126" spans="1:9" hidden="1" x14ac:dyDescent="0.3">
      <c r="A28126" t="s">
        <v>4</v>
      </c>
      <c r="B28126">
        <f t="shared" si="439"/>
        <v>1581</v>
      </c>
      <c r="C28126" s="1">
        <v>44141</v>
      </c>
      <c r="D28126" t="s">
        <v>12</v>
      </c>
      <c r="H28126">
        <v>3</v>
      </c>
      <c r="I28126">
        <v>527</v>
      </c>
    </row>
    <row r="28127" spans="1:9" hidden="1" x14ac:dyDescent="0.3">
      <c r="A28127" t="s">
        <v>4</v>
      </c>
      <c r="B28127">
        <f t="shared" si="439"/>
        <v>1671</v>
      </c>
      <c r="C28127" s="1">
        <v>44141</v>
      </c>
      <c r="D28127" t="s">
        <v>13</v>
      </c>
      <c r="H28127">
        <v>3</v>
      </c>
      <c r="I28127">
        <v>557</v>
      </c>
    </row>
    <row r="28128" spans="1:9" hidden="1" x14ac:dyDescent="0.3">
      <c r="A28128" t="s">
        <v>4</v>
      </c>
      <c r="B28128">
        <f t="shared" si="439"/>
        <v>1545</v>
      </c>
      <c r="C28128" s="1">
        <v>44141</v>
      </c>
      <c r="D28128" t="s">
        <v>14</v>
      </c>
      <c r="H28128">
        <v>3</v>
      </c>
      <c r="I28128">
        <v>515</v>
      </c>
    </row>
    <row r="28129" spans="1:9" hidden="1" x14ac:dyDescent="0.3">
      <c r="A28129" t="s">
        <v>4</v>
      </c>
      <c r="B28129">
        <f t="shared" si="439"/>
        <v>1632</v>
      </c>
      <c r="C28129" s="1">
        <v>44141</v>
      </c>
      <c r="D28129" t="s">
        <v>15</v>
      </c>
      <c r="H28129">
        <v>3</v>
      </c>
      <c r="I28129">
        <v>544</v>
      </c>
    </row>
    <row r="28130" spans="1:9" hidden="1" x14ac:dyDescent="0.3">
      <c r="A28130" t="s">
        <v>5</v>
      </c>
      <c r="B28130">
        <f t="shared" si="439"/>
        <v>645</v>
      </c>
      <c r="C28130" s="1">
        <v>44141</v>
      </c>
      <c r="D28130" t="s">
        <v>12</v>
      </c>
      <c r="H28130">
        <v>1.25</v>
      </c>
      <c r="I28130">
        <v>516</v>
      </c>
    </row>
    <row r="28131" spans="1:9" hidden="1" x14ac:dyDescent="0.3">
      <c r="A28131" t="s">
        <v>5</v>
      </c>
      <c r="B28131">
        <f t="shared" si="439"/>
        <v>743.75</v>
      </c>
      <c r="C28131" s="1">
        <v>44141</v>
      </c>
      <c r="D28131" t="s">
        <v>13</v>
      </c>
      <c r="H28131">
        <v>1.25</v>
      </c>
      <c r="I28131">
        <v>595</v>
      </c>
    </row>
    <row r="28132" spans="1:9" hidden="1" x14ac:dyDescent="0.3">
      <c r="A28132" t="s">
        <v>5</v>
      </c>
      <c r="B28132">
        <f t="shared" si="439"/>
        <v>723.75</v>
      </c>
      <c r="C28132" s="1">
        <v>44141</v>
      </c>
      <c r="D28132" t="s">
        <v>14</v>
      </c>
      <c r="H28132">
        <v>1.25</v>
      </c>
      <c r="I28132">
        <v>579</v>
      </c>
    </row>
    <row r="28133" spans="1:9" hidden="1" x14ac:dyDescent="0.3">
      <c r="A28133" t="s">
        <v>5</v>
      </c>
      <c r="B28133">
        <f t="shared" si="439"/>
        <v>688.75</v>
      </c>
      <c r="C28133" s="1">
        <v>44141</v>
      </c>
      <c r="D28133" t="s">
        <v>15</v>
      </c>
      <c r="H28133">
        <v>1.25</v>
      </c>
      <c r="I28133">
        <v>551</v>
      </c>
    </row>
    <row r="28134" spans="1:9" hidden="1" x14ac:dyDescent="0.3">
      <c r="A28134" t="s">
        <v>6</v>
      </c>
      <c r="B28134">
        <f t="shared" si="439"/>
        <v>2639.71</v>
      </c>
      <c r="C28134" s="1">
        <v>44141</v>
      </c>
      <c r="D28134" t="s">
        <v>12</v>
      </c>
      <c r="H28134">
        <v>4.99</v>
      </c>
      <c r="I28134">
        <v>529</v>
      </c>
    </row>
    <row r="28135" spans="1:9" hidden="1" x14ac:dyDescent="0.3">
      <c r="A28135" t="s">
        <v>6</v>
      </c>
      <c r="B28135">
        <f t="shared" si="439"/>
        <v>2689.61</v>
      </c>
      <c r="C28135" s="1">
        <v>44141</v>
      </c>
      <c r="D28135" t="s">
        <v>13</v>
      </c>
      <c r="H28135">
        <v>4.99</v>
      </c>
      <c r="I28135">
        <v>539</v>
      </c>
    </row>
    <row r="28136" spans="1:9" hidden="1" x14ac:dyDescent="0.3">
      <c r="A28136" t="s">
        <v>6</v>
      </c>
      <c r="B28136">
        <f t="shared" si="439"/>
        <v>2674.6400000000003</v>
      </c>
      <c r="C28136" s="1">
        <v>44141</v>
      </c>
      <c r="D28136" t="s">
        <v>14</v>
      </c>
      <c r="H28136">
        <v>4.99</v>
      </c>
      <c r="I28136">
        <v>536</v>
      </c>
    </row>
    <row r="28137" spans="1:9" hidden="1" x14ac:dyDescent="0.3">
      <c r="A28137" t="s">
        <v>6</v>
      </c>
      <c r="B28137">
        <f t="shared" si="439"/>
        <v>2554.88</v>
      </c>
      <c r="C28137" s="1">
        <v>44141</v>
      </c>
      <c r="D28137" t="s">
        <v>15</v>
      </c>
      <c r="H28137">
        <v>4.99</v>
      </c>
      <c r="I28137">
        <v>512</v>
      </c>
    </row>
    <row r="28138" spans="1:9" hidden="1" x14ac:dyDescent="0.3">
      <c r="A28138" t="s">
        <v>7</v>
      </c>
      <c r="B28138">
        <f t="shared" si="439"/>
        <v>1188.03</v>
      </c>
      <c r="C28138" s="1">
        <v>44141</v>
      </c>
      <c r="D28138" t="s">
        <v>12</v>
      </c>
      <c r="H28138">
        <v>1.99</v>
      </c>
      <c r="I28138">
        <v>597</v>
      </c>
    </row>
    <row r="28139" spans="1:9" hidden="1" x14ac:dyDescent="0.3">
      <c r="A28139" t="s">
        <v>7</v>
      </c>
      <c r="B28139">
        <f t="shared" si="439"/>
        <v>1056.69</v>
      </c>
      <c r="C28139" s="1">
        <v>44141</v>
      </c>
      <c r="D28139" t="s">
        <v>13</v>
      </c>
      <c r="H28139">
        <v>1.99</v>
      </c>
      <c r="I28139">
        <v>531</v>
      </c>
    </row>
    <row r="28140" spans="1:9" hidden="1" x14ac:dyDescent="0.3">
      <c r="A28140" t="s">
        <v>7</v>
      </c>
      <c r="B28140">
        <f t="shared" si="439"/>
        <v>1064.6500000000001</v>
      </c>
      <c r="C28140" s="1">
        <v>44141</v>
      </c>
      <c r="D28140" t="s">
        <v>14</v>
      </c>
      <c r="H28140">
        <v>1.99</v>
      </c>
      <c r="I28140">
        <v>535</v>
      </c>
    </row>
    <row r="28141" spans="1:9" hidden="1" x14ac:dyDescent="0.3">
      <c r="A28141" t="s">
        <v>7</v>
      </c>
      <c r="B28141">
        <f t="shared" si="439"/>
        <v>998.98</v>
      </c>
      <c r="C28141" s="1">
        <v>44141</v>
      </c>
      <c r="D28141" t="s">
        <v>15</v>
      </c>
      <c r="H28141">
        <v>1.99</v>
      </c>
      <c r="I28141">
        <v>502</v>
      </c>
    </row>
    <row r="28142" spans="1:9" x14ac:dyDescent="0.3">
      <c r="A28142" t="s">
        <v>1</v>
      </c>
      <c r="B28142">
        <f t="shared" si="439"/>
        <v>1653</v>
      </c>
      <c r="C28142" s="1">
        <v>44142</v>
      </c>
      <c r="D28142" t="s">
        <v>12</v>
      </c>
      <c r="H28142">
        <v>3</v>
      </c>
      <c r="I28142">
        <v>551</v>
      </c>
    </row>
    <row r="28143" spans="1:9" x14ac:dyDescent="0.3">
      <c r="A28143" t="s">
        <v>1</v>
      </c>
      <c r="B28143">
        <f t="shared" si="439"/>
        <v>1641</v>
      </c>
      <c r="C28143" s="1">
        <v>44142</v>
      </c>
      <c r="D28143" t="s">
        <v>13</v>
      </c>
      <c r="H28143">
        <v>3</v>
      </c>
      <c r="I28143">
        <v>547</v>
      </c>
    </row>
    <row r="28144" spans="1:9" x14ac:dyDescent="0.3">
      <c r="A28144" t="s">
        <v>1</v>
      </c>
      <c r="B28144">
        <f t="shared" si="439"/>
        <v>1587</v>
      </c>
      <c r="C28144" s="1">
        <v>44142</v>
      </c>
      <c r="D28144" t="s">
        <v>14</v>
      </c>
      <c r="H28144">
        <v>3</v>
      </c>
      <c r="I28144">
        <v>529</v>
      </c>
    </row>
    <row r="28145" spans="1:9" x14ac:dyDescent="0.3">
      <c r="A28145" t="s">
        <v>1</v>
      </c>
      <c r="B28145">
        <f t="shared" si="439"/>
        <v>1758</v>
      </c>
      <c r="C28145" s="1">
        <v>44142</v>
      </c>
      <c r="D28145" t="s">
        <v>15</v>
      </c>
      <c r="H28145">
        <v>3</v>
      </c>
      <c r="I28145">
        <v>586</v>
      </c>
    </row>
    <row r="28146" spans="1:9" hidden="1" x14ac:dyDescent="0.3">
      <c r="A28146" t="s">
        <v>2</v>
      </c>
      <c r="B28146">
        <f t="shared" si="439"/>
        <v>5574.42</v>
      </c>
      <c r="C28146" s="1">
        <v>44142</v>
      </c>
      <c r="D28146" t="s">
        <v>12</v>
      </c>
      <c r="H28146">
        <v>9.99</v>
      </c>
      <c r="I28146">
        <v>558</v>
      </c>
    </row>
    <row r="28147" spans="1:9" hidden="1" x14ac:dyDescent="0.3">
      <c r="A28147" t="s">
        <v>2</v>
      </c>
      <c r="B28147">
        <f t="shared" si="439"/>
        <v>5594.4000000000005</v>
      </c>
      <c r="C28147" s="1">
        <v>44142</v>
      </c>
      <c r="D28147" t="s">
        <v>13</v>
      </c>
      <c r="H28147">
        <v>9.99</v>
      </c>
      <c r="I28147">
        <v>560</v>
      </c>
    </row>
    <row r="28148" spans="1:9" hidden="1" x14ac:dyDescent="0.3">
      <c r="A28148" t="s">
        <v>2</v>
      </c>
      <c r="B28148">
        <f t="shared" si="439"/>
        <v>5144.8500000000004</v>
      </c>
      <c r="C28148" s="1">
        <v>44142</v>
      </c>
      <c r="D28148" t="s">
        <v>14</v>
      </c>
      <c r="H28148">
        <v>9.99</v>
      </c>
      <c r="I28148">
        <v>515</v>
      </c>
    </row>
    <row r="28149" spans="1:9" hidden="1" x14ac:dyDescent="0.3">
      <c r="A28149" t="s">
        <v>2</v>
      </c>
      <c r="B28149">
        <f t="shared" si="439"/>
        <v>5024.97</v>
      </c>
      <c r="C28149" s="1">
        <v>44142</v>
      </c>
      <c r="D28149" t="s">
        <v>15</v>
      </c>
      <c r="H28149">
        <v>9.99</v>
      </c>
      <c r="I28149">
        <v>503</v>
      </c>
    </row>
    <row r="28150" spans="1:9" hidden="1" x14ac:dyDescent="0.3">
      <c r="A28150" t="s">
        <v>3</v>
      </c>
      <c r="B28150">
        <f t="shared" si="439"/>
        <v>1310</v>
      </c>
      <c r="C28150" s="1">
        <v>44142</v>
      </c>
      <c r="D28150" t="s">
        <v>12</v>
      </c>
      <c r="H28150">
        <v>2.5</v>
      </c>
      <c r="I28150">
        <v>524</v>
      </c>
    </row>
    <row r="28151" spans="1:9" hidden="1" x14ac:dyDescent="0.3">
      <c r="A28151" t="s">
        <v>3</v>
      </c>
      <c r="B28151">
        <f t="shared" si="439"/>
        <v>1475</v>
      </c>
      <c r="C28151" s="1">
        <v>44142</v>
      </c>
      <c r="D28151" t="s">
        <v>13</v>
      </c>
      <c r="H28151">
        <v>2.5</v>
      </c>
      <c r="I28151">
        <v>590</v>
      </c>
    </row>
    <row r="28152" spans="1:9" hidden="1" x14ac:dyDescent="0.3">
      <c r="A28152" t="s">
        <v>3</v>
      </c>
      <c r="B28152">
        <f t="shared" si="439"/>
        <v>1452.5</v>
      </c>
      <c r="C28152" s="1">
        <v>44142</v>
      </c>
      <c r="D28152" t="s">
        <v>14</v>
      </c>
      <c r="H28152">
        <v>2.5</v>
      </c>
      <c r="I28152">
        <v>581</v>
      </c>
    </row>
    <row r="28153" spans="1:9" hidden="1" x14ac:dyDescent="0.3">
      <c r="A28153" t="s">
        <v>3</v>
      </c>
      <c r="B28153">
        <f t="shared" si="439"/>
        <v>1275</v>
      </c>
      <c r="C28153" s="1">
        <v>44142</v>
      </c>
      <c r="D28153" t="s">
        <v>15</v>
      </c>
      <c r="H28153">
        <v>2.5</v>
      </c>
      <c r="I28153">
        <v>510</v>
      </c>
    </row>
    <row r="28154" spans="1:9" hidden="1" x14ac:dyDescent="0.3">
      <c r="A28154" t="s">
        <v>4</v>
      </c>
      <c r="B28154">
        <f t="shared" si="439"/>
        <v>1593</v>
      </c>
      <c r="C28154" s="1">
        <v>44142</v>
      </c>
      <c r="D28154" t="s">
        <v>12</v>
      </c>
      <c r="H28154">
        <v>3</v>
      </c>
      <c r="I28154">
        <v>531</v>
      </c>
    </row>
    <row r="28155" spans="1:9" hidden="1" x14ac:dyDescent="0.3">
      <c r="A28155" t="s">
        <v>4</v>
      </c>
      <c r="B28155">
        <f t="shared" si="439"/>
        <v>1719</v>
      </c>
      <c r="C28155" s="1">
        <v>44142</v>
      </c>
      <c r="D28155" t="s">
        <v>13</v>
      </c>
      <c r="H28155">
        <v>3</v>
      </c>
      <c r="I28155">
        <v>573</v>
      </c>
    </row>
    <row r="28156" spans="1:9" hidden="1" x14ac:dyDescent="0.3">
      <c r="A28156" t="s">
        <v>4</v>
      </c>
      <c r="B28156">
        <f t="shared" si="439"/>
        <v>1656</v>
      </c>
      <c r="C28156" s="1">
        <v>44142</v>
      </c>
      <c r="D28156" t="s">
        <v>14</v>
      </c>
      <c r="H28156">
        <v>3</v>
      </c>
      <c r="I28156">
        <v>552</v>
      </c>
    </row>
    <row r="28157" spans="1:9" hidden="1" x14ac:dyDescent="0.3">
      <c r="A28157" t="s">
        <v>4</v>
      </c>
      <c r="B28157">
        <f t="shared" si="439"/>
        <v>1758</v>
      </c>
      <c r="C28157" s="1">
        <v>44142</v>
      </c>
      <c r="D28157" t="s">
        <v>15</v>
      </c>
      <c r="H28157">
        <v>3</v>
      </c>
      <c r="I28157">
        <v>586</v>
      </c>
    </row>
    <row r="28158" spans="1:9" hidden="1" x14ac:dyDescent="0.3">
      <c r="A28158" t="s">
        <v>5</v>
      </c>
      <c r="B28158">
        <f t="shared" si="439"/>
        <v>703.75</v>
      </c>
      <c r="C28158" s="1">
        <v>44142</v>
      </c>
      <c r="D28158" t="s">
        <v>12</v>
      </c>
      <c r="H28158">
        <v>1.25</v>
      </c>
      <c r="I28158">
        <v>563</v>
      </c>
    </row>
    <row r="28159" spans="1:9" hidden="1" x14ac:dyDescent="0.3">
      <c r="A28159" t="s">
        <v>5</v>
      </c>
      <c r="B28159">
        <f t="shared" si="439"/>
        <v>686.25</v>
      </c>
      <c r="C28159" s="1">
        <v>44142</v>
      </c>
      <c r="D28159" t="s">
        <v>13</v>
      </c>
      <c r="H28159">
        <v>1.25</v>
      </c>
      <c r="I28159">
        <v>549</v>
      </c>
    </row>
    <row r="28160" spans="1:9" hidden="1" x14ac:dyDescent="0.3">
      <c r="A28160" t="s">
        <v>5</v>
      </c>
      <c r="B28160">
        <f t="shared" si="439"/>
        <v>742.5</v>
      </c>
      <c r="C28160" s="1">
        <v>44142</v>
      </c>
      <c r="D28160" t="s">
        <v>14</v>
      </c>
      <c r="H28160">
        <v>1.25</v>
      </c>
      <c r="I28160">
        <v>594</v>
      </c>
    </row>
    <row r="28161" spans="1:9" hidden="1" x14ac:dyDescent="0.3">
      <c r="A28161" t="s">
        <v>5</v>
      </c>
      <c r="B28161">
        <f t="shared" si="439"/>
        <v>695</v>
      </c>
      <c r="C28161" s="1">
        <v>44142</v>
      </c>
      <c r="D28161" t="s">
        <v>15</v>
      </c>
      <c r="H28161">
        <v>1.25</v>
      </c>
      <c r="I28161">
        <v>556</v>
      </c>
    </row>
    <row r="28162" spans="1:9" hidden="1" x14ac:dyDescent="0.3">
      <c r="A28162" t="s">
        <v>6</v>
      </c>
      <c r="B28162">
        <f t="shared" si="439"/>
        <v>2564.86</v>
      </c>
      <c r="C28162" s="1">
        <v>44142</v>
      </c>
      <c r="D28162" t="s">
        <v>12</v>
      </c>
      <c r="H28162">
        <v>4.99</v>
      </c>
      <c r="I28162">
        <v>514</v>
      </c>
    </row>
    <row r="28163" spans="1:9" hidden="1" x14ac:dyDescent="0.3">
      <c r="A28163" t="s">
        <v>6</v>
      </c>
      <c r="B28163">
        <f t="shared" ref="B28163:B28226" si="440">H28163*I28163</f>
        <v>2779.4300000000003</v>
      </c>
      <c r="C28163" s="1">
        <v>44142</v>
      </c>
      <c r="D28163" t="s">
        <v>13</v>
      </c>
      <c r="H28163">
        <v>4.99</v>
      </c>
      <c r="I28163">
        <v>557</v>
      </c>
    </row>
    <row r="28164" spans="1:9" hidden="1" x14ac:dyDescent="0.3">
      <c r="A28164" t="s">
        <v>6</v>
      </c>
      <c r="B28164">
        <f t="shared" si="440"/>
        <v>2844.3</v>
      </c>
      <c r="C28164" s="1">
        <v>44142</v>
      </c>
      <c r="D28164" t="s">
        <v>14</v>
      </c>
      <c r="H28164">
        <v>4.99</v>
      </c>
      <c r="I28164">
        <v>570</v>
      </c>
    </row>
    <row r="28165" spans="1:9" hidden="1" x14ac:dyDescent="0.3">
      <c r="A28165" t="s">
        <v>6</v>
      </c>
      <c r="B28165">
        <f t="shared" si="440"/>
        <v>2949.09</v>
      </c>
      <c r="C28165" s="1">
        <v>44142</v>
      </c>
      <c r="D28165" t="s">
        <v>15</v>
      </c>
      <c r="H28165">
        <v>4.99</v>
      </c>
      <c r="I28165">
        <v>591</v>
      </c>
    </row>
    <row r="28166" spans="1:9" hidden="1" x14ac:dyDescent="0.3">
      <c r="A28166" t="s">
        <v>7</v>
      </c>
      <c r="B28166">
        <f t="shared" si="440"/>
        <v>1062.6600000000001</v>
      </c>
      <c r="C28166" s="1">
        <v>44142</v>
      </c>
      <c r="D28166" t="s">
        <v>12</v>
      </c>
      <c r="H28166">
        <v>1.99</v>
      </c>
      <c r="I28166">
        <v>534</v>
      </c>
    </row>
    <row r="28167" spans="1:9" hidden="1" x14ac:dyDescent="0.3">
      <c r="A28167" t="s">
        <v>7</v>
      </c>
      <c r="B28167">
        <f t="shared" si="440"/>
        <v>1154.2</v>
      </c>
      <c r="C28167" s="1">
        <v>44142</v>
      </c>
      <c r="D28167" t="s">
        <v>13</v>
      </c>
      <c r="H28167">
        <v>1.99</v>
      </c>
      <c r="I28167">
        <v>580</v>
      </c>
    </row>
    <row r="28168" spans="1:9" hidden="1" x14ac:dyDescent="0.3">
      <c r="A28168" t="s">
        <v>7</v>
      </c>
      <c r="B28168">
        <f t="shared" si="440"/>
        <v>1046.74</v>
      </c>
      <c r="C28168" s="1">
        <v>44142</v>
      </c>
      <c r="D28168" t="s">
        <v>14</v>
      </c>
      <c r="H28168">
        <v>1.99</v>
      </c>
      <c r="I28168">
        <v>526</v>
      </c>
    </row>
    <row r="28169" spans="1:9" hidden="1" x14ac:dyDescent="0.3">
      <c r="A28169" t="s">
        <v>7</v>
      </c>
      <c r="B28169">
        <f t="shared" si="440"/>
        <v>1016.89</v>
      </c>
      <c r="C28169" s="1">
        <v>44142</v>
      </c>
      <c r="D28169" t="s">
        <v>15</v>
      </c>
      <c r="H28169">
        <v>1.99</v>
      </c>
      <c r="I28169">
        <v>511</v>
      </c>
    </row>
    <row r="28170" spans="1:9" x14ac:dyDescent="0.3">
      <c r="A28170" t="s">
        <v>1</v>
      </c>
      <c r="B28170">
        <f t="shared" si="440"/>
        <v>1785</v>
      </c>
      <c r="C28170" s="1">
        <v>44143</v>
      </c>
      <c r="D28170" t="s">
        <v>12</v>
      </c>
      <c r="H28170">
        <v>3</v>
      </c>
      <c r="I28170">
        <v>595</v>
      </c>
    </row>
    <row r="28171" spans="1:9" x14ac:dyDescent="0.3">
      <c r="A28171" t="s">
        <v>1</v>
      </c>
      <c r="B28171">
        <f t="shared" si="440"/>
        <v>1695</v>
      </c>
      <c r="C28171" s="1">
        <v>44143</v>
      </c>
      <c r="D28171" t="s">
        <v>13</v>
      </c>
      <c r="H28171">
        <v>3</v>
      </c>
      <c r="I28171">
        <v>565</v>
      </c>
    </row>
    <row r="28172" spans="1:9" x14ac:dyDescent="0.3">
      <c r="A28172" t="s">
        <v>1</v>
      </c>
      <c r="B28172">
        <f t="shared" si="440"/>
        <v>1581</v>
      </c>
      <c r="C28172" s="1">
        <v>44143</v>
      </c>
      <c r="D28172" t="s">
        <v>14</v>
      </c>
      <c r="H28172">
        <v>3</v>
      </c>
      <c r="I28172">
        <v>527</v>
      </c>
    </row>
    <row r="28173" spans="1:9" x14ac:dyDescent="0.3">
      <c r="A28173" t="s">
        <v>1</v>
      </c>
      <c r="B28173">
        <f t="shared" si="440"/>
        <v>1734</v>
      </c>
      <c r="C28173" s="1">
        <v>44143</v>
      </c>
      <c r="D28173" t="s">
        <v>15</v>
      </c>
      <c r="H28173">
        <v>3</v>
      </c>
      <c r="I28173">
        <v>578</v>
      </c>
    </row>
    <row r="28174" spans="1:9" hidden="1" x14ac:dyDescent="0.3">
      <c r="A28174" t="s">
        <v>2</v>
      </c>
      <c r="B28174">
        <f t="shared" si="440"/>
        <v>5424.57</v>
      </c>
      <c r="C28174" s="1">
        <v>44143</v>
      </c>
      <c r="D28174" t="s">
        <v>12</v>
      </c>
      <c r="H28174">
        <v>9.99</v>
      </c>
      <c r="I28174">
        <v>543</v>
      </c>
    </row>
    <row r="28175" spans="1:9" hidden="1" x14ac:dyDescent="0.3">
      <c r="A28175" t="s">
        <v>2</v>
      </c>
      <c r="B28175">
        <f t="shared" si="440"/>
        <v>5284.71</v>
      </c>
      <c r="C28175" s="1">
        <v>44143</v>
      </c>
      <c r="D28175" t="s">
        <v>13</v>
      </c>
      <c r="H28175">
        <v>9.99</v>
      </c>
      <c r="I28175">
        <v>529</v>
      </c>
    </row>
    <row r="28176" spans="1:9" hidden="1" x14ac:dyDescent="0.3">
      <c r="A28176" t="s">
        <v>2</v>
      </c>
      <c r="B28176">
        <f t="shared" si="440"/>
        <v>5754.24</v>
      </c>
      <c r="C28176" s="1">
        <v>44143</v>
      </c>
      <c r="D28176" t="s">
        <v>14</v>
      </c>
      <c r="H28176">
        <v>9.99</v>
      </c>
      <c r="I28176">
        <v>576</v>
      </c>
    </row>
    <row r="28177" spans="1:9" hidden="1" x14ac:dyDescent="0.3">
      <c r="A28177" t="s">
        <v>2</v>
      </c>
      <c r="B28177">
        <f t="shared" si="440"/>
        <v>5584.41</v>
      </c>
      <c r="C28177" s="1">
        <v>44143</v>
      </c>
      <c r="D28177" t="s">
        <v>15</v>
      </c>
      <c r="H28177">
        <v>9.99</v>
      </c>
      <c r="I28177">
        <v>559</v>
      </c>
    </row>
    <row r="28178" spans="1:9" hidden="1" x14ac:dyDescent="0.3">
      <c r="A28178" t="s">
        <v>3</v>
      </c>
      <c r="B28178">
        <f t="shared" si="440"/>
        <v>1262.5</v>
      </c>
      <c r="C28178" s="1">
        <v>44143</v>
      </c>
      <c r="D28178" t="s">
        <v>12</v>
      </c>
      <c r="H28178">
        <v>2.5</v>
      </c>
      <c r="I28178">
        <v>505</v>
      </c>
    </row>
    <row r="28179" spans="1:9" hidden="1" x14ac:dyDescent="0.3">
      <c r="A28179" t="s">
        <v>3</v>
      </c>
      <c r="B28179">
        <f t="shared" si="440"/>
        <v>1330</v>
      </c>
      <c r="C28179" s="1">
        <v>44143</v>
      </c>
      <c r="D28179" t="s">
        <v>13</v>
      </c>
      <c r="H28179">
        <v>2.5</v>
      </c>
      <c r="I28179">
        <v>532</v>
      </c>
    </row>
    <row r="28180" spans="1:9" hidden="1" x14ac:dyDescent="0.3">
      <c r="A28180" t="s">
        <v>3</v>
      </c>
      <c r="B28180">
        <f t="shared" si="440"/>
        <v>1435</v>
      </c>
      <c r="C28180" s="1">
        <v>44143</v>
      </c>
      <c r="D28180" t="s">
        <v>14</v>
      </c>
      <c r="H28180">
        <v>2.5</v>
      </c>
      <c r="I28180">
        <v>574</v>
      </c>
    </row>
    <row r="28181" spans="1:9" hidden="1" x14ac:dyDescent="0.3">
      <c r="A28181" t="s">
        <v>3</v>
      </c>
      <c r="B28181">
        <f t="shared" si="440"/>
        <v>1332.5</v>
      </c>
      <c r="C28181" s="1">
        <v>44143</v>
      </c>
      <c r="D28181" t="s">
        <v>15</v>
      </c>
      <c r="H28181">
        <v>2.5</v>
      </c>
      <c r="I28181">
        <v>533</v>
      </c>
    </row>
    <row r="28182" spans="1:9" hidden="1" x14ac:dyDescent="0.3">
      <c r="A28182" t="s">
        <v>4</v>
      </c>
      <c r="B28182">
        <f t="shared" si="440"/>
        <v>1674</v>
      </c>
      <c r="C28182" s="1">
        <v>44143</v>
      </c>
      <c r="D28182" t="s">
        <v>12</v>
      </c>
      <c r="H28182">
        <v>3</v>
      </c>
      <c r="I28182">
        <v>558</v>
      </c>
    </row>
    <row r="28183" spans="1:9" hidden="1" x14ac:dyDescent="0.3">
      <c r="A28183" t="s">
        <v>4</v>
      </c>
      <c r="B28183">
        <f t="shared" si="440"/>
        <v>1710</v>
      </c>
      <c r="C28183" s="1">
        <v>44143</v>
      </c>
      <c r="D28183" t="s">
        <v>13</v>
      </c>
      <c r="H28183">
        <v>3</v>
      </c>
      <c r="I28183">
        <v>570</v>
      </c>
    </row>
    <row r="28184" spans="1:9" hidden="1" x14ac:dyDescent="0.3">
      <c r="A28184" t="s">
        <v>4</v>
      </c>
      <c r="B28184">
        <f t="shared" si="440"/>
        <v>1515</v>
      </c>
      <c r="C28184" s="1">
        <v>44143</v>
      </c>
      <c r="D28184" t="s">
        <v>14</v>
      </c>
      <c r="H28184">
        <v>3</v>
      </c>
      <c r="I28184">
        <v>505</v>
      </c>
    </row>
    <row r="28185" spans="1:9" hidden="1" x14ac:dyDescent="0.3">
      <c r="A28185" t="s">
        <v>4</v>
      </c>
      <c r="B28185">
        <f t="shared" si="440"/>
        <v>1680</v>
      </c>
      <c r="C28185" s="1">
        <v>44143</v>
      </c>
      <c r="D28185" t="s">
        <v>15</v>
      </c>
      <c r="H28185">
        <v>3</v>
      </c>
      <c r="I28185">
        <v>560</v>
      </c>
    </row>
    <row r="28186" spans="1:9" hidden="1" x14ac:dyDescent="0.3">
      <c r="A28186" t="s">
        <v>5</v>
      </c>
      <c r="B28186">
        <f t="shared" si="440"/>
        <v>638.75</v>
      </c>
      <c r="C28186" s="1">
        <v>44143</v>
      </c>
      <c r="D28186" t="s">
        <v>12</v>
      </c>
      <c r="H28186">
        <v>1.25</v>
      </c>
      <c r="I28186">
        <v>511</v>
      </c>
    </row>
    <row r="28187" spans="1:9" hidden="1" x14ac:dyDescent="0.3">
      <c r="A28187" t="s">
        <v>5</v>
      </c>
      <c r="B28187">
        <f t="shared" si="440"/>
        <v>746.25</v>
      </c>
      <c r="C28187" s="1">
        <v>44143</v>
      </c>
      <c r="D28187" t="s">
        <v>13</v>
      </c>
      <c r="H28187">
        <v>1.25</v>
      </c>
      <c r="I28187">
        <v>597</v>
      </c>
    </row>
    <row r="28188" spans="1:9" hidden="1" x14ac:dyDescent="0.3">
      <c r="A28188" t="s">
        <v>5</v>
      </c>
      <c r="B28188">
        <f t="shared" si="440"/>
        <v>720</v>
      </c>
      <c r="C28188" s="1">
        <v>44143</v>
      </c>
      <c r="D28188" t="s">
        <v>14</v>
      </c>
      <c r="H28188">
        <v>1.25</v>
      </c>
      <c r="I28188">
        <v>576</v>
      </c>
    </row>
    <row r="28189" spans="1:9" hidden="1" x14ac:dyDescent="0.3">
      <c r="A28189" t="s">
        <v>5</v>
      </c>
      <c r="B28189">
        <f t="shared" si="440"/>
        <v>728.75</v>
      </c>
      <c r="C28189" s="1">
        <v>44143</v>
      </c>
      <c r="D28189" t="s">
        <v>15</v>
      </c>
      <c r="H28189">
        <v>1.25</v>
      </c>
      <c r="I28189">
        <v>583</v>
      </c>
    </row>
    <row r="28190" spans="1:9" hidden="1" x14ac:dyDescent="0.3">
      <c r="A28190" t="s">
        <v>6</v>
      </c>
      <c r="B28190">
        <f t="shared" si="440"/>
        <v>2644.7000000000003</v>
      </c>
      <c r="C28190" s="1">
        <v>44143</v>
      </c>
      <c r="D28190" t="s">
        <v>12</v>
      </c>
      <c r="H28190">
        <v>4.99</v>
      </c>
      <c r="I28190">
        <v>530</v>
      </c>
    </row>
    <row r="28191" spans="1:9" hidden="1" x14ac:dyDescent="0.3">
      <c r="A28191" t="s">
        <v>6</v>
      </c>
      <c r="B28191">
        <f t="shared" si="440"/>
        <v>2914.1600000000003</v>
      </c>
      <c r="C28191" s="1">
        <v>44143</v>
      </c>
      <c r="D28191" t="s">
        <v>13</v>
      </c>
      <c r="H28191">
        <v>4.99</v>
      </c>
      <c r="I28191">
        <v>584</v>
      </c>
    </row>
    <row r="28192" spans="1:9" hidden="1" x14ac:dyDescent="0.3">
      <c r="A28192" t="s">
        <v>6</v>
      </c>
      <c r="B28192">
        <f t="shared" si="440"/>
        <v>2799.3900000000003</v>
      </c>
      <c r="C28192" s="1">
        <v>44143</v>
      </c>
      <c r="D28192" t="s">
        <v>14</v>
      </c>
      <c r="H28192">
        <v>4.99</v>
      </c>
      <c r="I28192">
        <v>561</v>
      </c>
    </row>
    <row r="28193" spans="1:9" hidden="1" x14ac:dyDescent="0.3">
      <c r="A28193" t="s">
        <v>6</v>
      </c>
      <c r="B28193">
        <f t="shared" si="440"/>
        <v>2959.07</v>
      </c>
      <c r="C28193" s="1">
        <v>44143</v>
      </c>
      <c r="D28193" t="s">
        <v>15</v>
      </c>
      <c r="H28193">
        <v>4.99</v>
      </c>
      <c r="I28193">
        <v>593</v>
      </c>
    </row>
    <row r="28194" spans="1:9" hidden="1" x14ac:dyDescent="0.3">
      <c r="A28194" t="s">
        <v>7</v>
      </c>
      <c r="B28194">
        <f t="shared" si="440"/>
        <v>1038.78</v>
      </c>
      <c r="C28194" s="1">
        <v>44143</v>
      </c>
      <c r="D28194" t="s">
        <v>12</v>
      </c>
      <c r="H28194">
        <v>1.99</v>
      </c>
      <c r="I28194">
        <v>522</v>
      </c>
    </row>
    <row r="28195" spans="1:9" hidden="1" x14ac:dyDescent="0.3">
      <c r="A28195" t="s">
        <v>7</v>
      </c>
      <c r="B28195">
        <f t="shared" si="440"/>
        <v>1026.8399999999999</v>
      </c>
      <c r="C28195" s="1">
        <v>44143</v>
      </c>
      <c r="D28195" t="s">
        <v>13</v>
      </c>
      <c r="H28195">
        <v>1.99</v>
      </c>
      <c r="I28195">
        <v>516</v>
      </c>
    </row>
    <row r="28196" spans="1:9" hidden="1" x14ac:dyDescent="0.3">
      <c r="A28196" t="s">
        <v>7</v>
      </c>
      <c r="B28196">
        <f t="shared" si="440"/>
        <v>1048.73</v>
      </c>
      <c r="C28196" s="1">
        <v>44143</v>
      </c>
      <c r="D28196" t="s">
        <v>14</v>
      </c>
      <c r="H28196">
        <v>1.99</v>
      </c>
      <c r="I28196">
        <v>527</v>
      </c>
    </row>
    <row r="28197" spans="1:9" hidden="1" x14ac:dyDescent="0.3">
      <c r="A28197" t="s">
        <v>7</v>
      </c>
      <c r="B28197">
        <f t="shared" si="440"/>
        <v>1110.42</v>
      </c>
      <c r="C28197" s="1">
        <v>44143</v>
      </c>
      <c r="D28197" t="s">
        <v>15</v>
      </c>
      <c r="H28197">
        <v>1.99</v>
      </c>
      <c r="I28197">
        <v>558</v>
      </c>
    </row>
    <row r="28198" spans="1:9" x14ac:dyDescent="0.3">
      <c r="A28198" t="s">
        <v>1</v>
      </c>
      <c r="B28198">
        <f t="shared" si="440"/>
        <v>1788</v>
      </c>
      <c r="C28198" s="1">
        <v>44144</v>
      </c>
      <c r="D28198" t="s">
        <v>12</v>
      </c>
      <c r="H28198">
        <v>3</v>
      </c>
      <c r="I28198">
        <v>596</v>
      </c>
    </row>
    <row r="28199" spans="1:9" x14ac:dyDescent="0.3">
      <c r="A28199" t="s">
        <v>1</v>
      </c>
      <c r="B28199">
        <f t="shared" si="440"/>
        <v>1593</v>
      </c>
      <c r="C28199" s="1">
        <v>44144</v>
      </c>
      <c r="D28199" t="s">
        <v>13</v>
      </c>
      <c r="H28199">
        <v>3</v>
      </c>
      <c r="I28199">
        <v>531</v>
      </c>
    </row>
    <row r="28200" spans="1:9" x14ac:dyDescent="0.3">
      <c r="A28200" t="s">
        <v>1</v>
      </c>
      <c r="B28200">
        <f t="shared" si="440"/>
        <v>1593</v>
      </c>
      <c r="C28200" s="1">
        <v>44144</v>
      </c>
      <c r="D28200" t="s">
        <v>14</v>
      </c>
      <c r="H28200">
        <v>3</v>
      </c>
      <c r="I28200">
        <v>531</v>
      </c>
    </row>
    <row r="28201" spans="1:9" x14ac:dyDescent="0.3">
      <c r="A28201" t="s">
        <v>1</v>
      </c>
      <c r="B28201">
        <f t="shared" si="440"/>
        <v>1512</v>
      </c>
      <c r="C28201" s="1">
        <v>44144</v>
      </c>
      <c r="D28201" t="s">
        <v>15</v>
      </c>
      <c r="H28201">
        <v>3</v>
      </c>
      <c r="I28201">
        <v>504</v>
      </c>
    </row>
    <row r="28202" spans="1:9" hidden="1" x14ac:dyDescent="0.3">
      <c r="A28202" t="s">
        <v>2</v>
      </c>
      <c r="B28202">
        <f t="shared" si="440"/>
        <v>5394.6</v>
      </c>
      <c r="C28202" s="1">
        <v>44144</v>
      </c>
      <c r="D28202" t="s">
        <v>12</v>
      </c>
      <c r="H28202">
        <v>9.99</v>
      </c>
      <c r="I28202">
        <v>540</v>
      </c>
    </row>
    <row r="28203" spans="1:9" hidden="1" x14ac:dyDescent="0.3">
      <c r="A28203" t="s">
        <v>2</v>
      </c>
      <c r="B28203">
        <f t="shared" si="440"/>
        <v>5914.08</v>
      </c>
      <c r="C28203" s="1">
        <v>44144</v>
      </c>
      <c r="D28203" t="s">
        <v>13</v>
      </c>
      <c r="H28203">
        <v>9.99</v>
      </c>
      <c r="I28203">
        <v>592</v>
      </c>
    </row>
    <row r="28204" spans="1:9" hidden="1" x14ac:dyDescent="0.3">
      <c r="A28204" t="s">
        <v>2</v>
      </c>
      <c r="B28204">
        <f t="shared" si="440"/>
        <v>5274.72</v>
      </c>
      <c r="C28204" s="1">
        <v>44144</v>
      </c>
      <c r="D28204" t="s">
        <v>14</v>
      </c>
      <c r="H28204">
        <v>9.99</v>
      </c>
      <c r="I28204">
        <v>528</v>
      </c>
    </row>
    <row r="28205" spans="1:9" hidden="1" x14ac:dyDescent="0.3">
      <c r="A28205" t="s">
        <v>2</v>
      </c>
      <c r="B28205">
        <f t="shared" si="440"/>
        <v>5174.82</v>
      </c>
      <c r="C28205" s="1">
        <v>44144</v>
      </c>
      <c r="D28205" t="s">
        <v>15</v>
      </c>
      <c r="H28205">
        <v>9.99</v>
      </c>
      <c r="I28205">
        <v>518</v>
      </c>
    </row>
    <row r="28206" spans="1:9" hidden="1" x14ac:dyDescent="0.3">
      <c r="A28206" t="s">
        <v>3</v>
      </c>
      <c r="B28206">
        <f t="shared" si="440"/>
        <v>1457.5</v>
      </c>
      <c r="C28206" s="1">
        <v>44144</v>
      </c>
      <c r="D28206" t="s">
        <v>12</v>
      </c>
      <c r="H28206">
        <v>2.5</v>
      </c>
      <c r="I28206">
        <v>583</v>
      </c>
    </row>
    <row r="28207" spans="1:9" hidden="1" x14ac:dyDescent="0.3">
      <c r="A28207" t="s">
        <v>3</v>
      </c>
      <c r="B28207">
        <f t="shared" si="440"/>
        <v>1335</v>
      </c>
      <c r="C28207" s="1">
        <v>44144</v>
      </c>
      <c r="D28207" t="s">
        <v>13</v>
      </c>
      <c r="H28207">
        <v>2.5</v>
      </c>
      <c r="I28207">
        <v>534</v>
      </c>
    </row>
    <row r="28208" spans="1:9" hidden="1" x14ac:dyDescent="0.3">
      <c r="A28208" t="s">
        <v>3</v>
      </c>
      <c r="B28208">
        <f t="shared" si="440"/>
        <v>1425</v>
      </c>
      <c r="C28208" s="1">
        <v>44144</v>
      </c>
      <c r="D28208" t="s">
        <v>14</v>
      </c>
      <c r="H28208">
        <v>2.5</v>
      </c>
      <c r="I28208">
        <v>570</v>
      </c>
    </row>
    <row r="28209" spans="1:9" hidden="1" x14ac:dyDescent="0.3">
      <c r="A28209" t="s">
        <v>3</v>
      </c>
      <c r="B28209">
        <f t="shared" si="440"/>
        <v>1352.5</v>
      </c>
      <c r="C28209" s="1">
        <v>44144</v>
      </c>
      <c r="D28209" t="s">
        <v>15</v>
      </c>
      <c r="H28209">
        <v>2.5</v>
      </c>
      <c r="I28209">
        <v>541</v>
      </c>
    </row>
    <row r="28210" spans="1:9" hidden="1" x14ac:dyDescent="0.3">
      <c r="A28210" t="s">
        <v>4</v>
      </c>
      <c r="B28210">
        <f t="shared" si="440"/>
        <v>1719</v>
      </c>
      <c r="C28210" s="1">
        <v>44144</v>
      </c>
      <c r="D28210" t="s">
        <v>12</v>
      </c>
      <c r="H28210">
        <v>3</v>
      </c>
      <c r="I28210">
        <v>573</v>
      </c>
    </row>
    <row r="28211" spans="1:9" hidden="1" x14ac:dyDescent="0.3">
      <c r="A28211" t="s">
        <v>4</v>
      </c>
      <c r="B28211">
        <f t="shared" si="440"/>
        <v>1800</v>
      </c>
      <c r="C28211" s="1">
        <v>44144</v>
      </c>
      <c r="D28211" t="s">
        <v>13</v>
      </c>
      <c r="H28211">
        <v>3</v>
      </c>
      <c r="I28211">
        <v>600</v>
      </c>
    </row>
    <row r="28212" spans="1:9" hidden="1" x14ac:dyDescent="0.3">
      <c r="A28212" t="s">
        <v>4</v>
      </c>
      <c r="B28212">
        <f t="shared" si="440"/>
        <v>1641</v>
      </c>
      <c r="C28212" s="1">
        <v>44144</v>
      </c>
      <c r="D28212" t="s">
        <v>14</v>
      </c>
      <c r="H28212">
        <v>3</v>
      </c>
      <c r="I28212">
        <v>547</v>
      </c>
    </row>
    <row r="28213" spans="1:9" hidden="1" x14ac:dyDescent="0.3">
      <c r="A28213" t="s">
        <v>4</v>
      </c>
      <c r="B28213">
        <f t="shared" si="440"/>
        <v>1518</v>
      </c>
      <c r="C28213" s="1">
        <v>44144</v>
      </c>
      <c r="D28213" t="s">
        <v>15</v>
      </c>
      <c r="H28213">
        <v>3</v>
      </c>
      <c r="I28213">
        <v>506</v>
      </c>
    </row>
    <row r="28214" spans="1:9" hidden="1" x14ac:dyDescent="0.3">
      <c r="A28214" t="s">
        <v>5</v>
      </c>
      <c r="B28214">
        <f t="shared" si="440"/>
        <v>710</v>
      </c>
      <c r="C28214" s="1">
        <v>44144</v>
      </c>
      <c r="D28214" t="s">
        <v>12</v>
      </c>
      <c r="H28214">
        <v>1.25</v>
      </c>
      <c r="I28214">
        <v>568</v>
      </c>
    </row>
    <row r="28215" spans="1:9" hidden="1" x14ac:dyDescent="0.3">
      <c r="A28215" t="s">
        <v>5</v>
      </c>
      <c r="B28215">
        <f t="shared" si="440"/>
        <v>740</v>
      </c>
      <c r="C28215" s="1">
        <v>44144</v>
      </c>
      <c r="D28215" t="s">
        <v>13</v>
      </c>
      <c r="H28215">
        <v>1.25</v>
      </c>
      <c r="I28215">
        <v>592</v>
      </c>
    </row>
    <row r="28216" spans="1:9" hidden="1" x14ac:dyDescent="0.3">
      <c r="A28216" t="s">
        <v>5</v>
      </c>
      <c r="B28216">
        <f t="shared" si="440"/>
        <v>636.25</v>
      </c>
      <c r="C28216" s="1">
        <v>44144</v>
      </c>
      <c r="D28216" t="s">
        <v>14</v>
      </c>
      <c r="H28216">
        <v>1.25</v>
      </c>
      <c r="I28216">
        <v>509</v>
      </c>
    </row>
    <row r="28217" spans="1:9" hidden="1" x14ac:dyDescent="0.3">
      <c r="A28217" t="s">
        <v>5</v>
      </c>
      <c r="B28217">
        <f t="shared" si="440"/>
        <v>698.75</v>
      </c>
      <c r="C28217" s="1">
        <v>44144</v>
      </c>
      <c r="D28217" t="s">
        <v>15</v>
      </c>
      <c r="H28217">
        <v>1.25</v>
      </c>
      <c r="I28217">
        <v>559</v>
      </c>
    </row>
    <row r="28218" spans="1:9" hidden="1" x14ac:dyDescent="0.3">
      <c r="A28218" t="s">
        <v>6</v>
      </c>
      <c r="B28218">
        <f t="shared" si="440"/>
        <v>2834.32</v>
      </c>
      <c r="C28218" s="1">
        <v>44144</v>
      </c>
      <c r="D28218" t="s">
        <v>12</v>
      </c>
      <c r="H28218">
        <v>4.99</v>
      </c>
      <c r="I28218">
        <v>568</v>
      </c>
    </row>
    <row r="28219" spans="1:9" hidden="1" x14ac:dyDescent="0.3">
      <c r="A28219" t="s">
        <v>6</v>
      </c>
      <c r="B28219">
        <f t="shared" si="440"/>
        <v>2839.31</v>
      </c>
      <c r="C28219" s="1">
        <v>44144</v>
      </c>
      <c r="D28219" t="s">
        <v>13</v>
      </c>
      <c r="H28219">
        <v>4.99</v>
      </c>
      <c r="I28219">
        <v>569</v>
      </c>
    </row>
    <row r="28220" spans="1:9" hidden="1" x14ac:dyDescent="0.3">
      <c r="A28220" t="s">
        <v>6</v>
      </c>
      <c r="B28220">
        <f t="shared" si="440"/>
        <v>2674.6400000000003</v>
      </c>
      <c r="C28220" s="1">
        <v>44144</v>
      </c>
      <c r="D28220" t="s">
        <v>14</v>
      </c>
      <c r="H28220">
        <v>4.99</v>
      </c>
      <c r="I28220">
        <v>536</v>
      </c>
    </row>
    <row r="28221" spans="1:9" hidden="1" x14ac:dyDescent="0.3">
      <c r="A28221" t="s">
        <v>6</v>
      </c>
      <c r="B28221">
        <f t="shared" si="440"/>
        <v>2609.77</v>
      </c>
      <c r="C28221" s="1">
        <v>44144</v>
      </c>
      <c r="D28221" t="s">
        <v>15</v>
      </c>
      <c r="H28221">
        <v>4.99</v>
      </c>
      <c r="I28221">
        <v>523</v>
      </c>
    </row>
    <row r="28222" spans="1:9" hidden="1" x14ac:dyDescent="0.3">
      <c r="A28222" t="s">
        <v>7</v>
      </c>
      <c r="B28222">
        <f t="shared" si="440"/>
        <v>1014.9</v>
      </c>
      <c r="C28222" s="1">
        <v>44144</v>
      </c>
      <c r="D28222" t="s">
        <v>12</v>
      </c>
      <c r="H28222">
        <v>1.99</v>
      </c>
      <c r="I28222">
        <v>510</v>
      </c>
    </row>
    <row r="28223" spans="1:9" hidden="1" x14ac:dyDescent="0.3">
      <c r="A28223" t="s">
        <v>7</v>
      </c>
      <c r="B28223">
        <f t="shared" si="440"/>
        <v>1102.46</v>
      </c>
      <c r="C28223" s="1">
        <v>44144</v>
      </c>
      <c r="D28223" t="s">
        <v>13</v>
      </c>
      <c r="H28223">
        <v>1.99</v>
      </c>
      <c r="I28223">
        <v>554</v>
      </c>
    </row>
    <row r="28224" spans="1:9" hidden="1" x14ac:dyDescent="0.3">
      <c r="A28224" t="s">
        <v>7</v>
      </c>
      <c r="B28224">
        <f t="shared" si="440"/>
        <v>1164.1500000000001</v>
      </c>
      <c r="C28224" s="1">
        <v>44144</v>
      </c>
      <c r="D28224" t="s">
        <v>14</v>
      </c>
      <c r="H28224">
        <v>1.99</v>
      </c>
      <c r="I28224">
        <v>585</v>
      </c>
    </row>
    <row r="28225" spans="1:9" hidden="1" x14ac:dyDescent="0.3">
      <c r="A28225" t="s">
        <v>7</v>
      </c>
      <c r="B28225">
        <f t="shared" si="440"/>
        <v>1160.17</v>
      </c>
      <c r="C28225" s="1">
        <v>44144</v>
      </c>
      <c r="D28225" t="s">
        <v>15</v>
      </c>
      <c r="H28225">
        <v>1.99</v>
      </c>
      <c r="I28225">
        <v>583</v>
      </c>
    </row>
    <row r="28226" spans="1:9" x14ac:dyDescent="0.3">
      <c r="A28226" t="s">
        <v>1</v>
      </c>
      <c r="B28226">
        <f t="shared" si="440"/>
        <v>1638</v>
      </c>
      <c r="C28226" s="1">
        <v>44145</v>
      </c>
      <c r="D28226" t="s">
        <v>12</v>
      </c>
      <c r="H28226">
        <v>3</v>
      </c>
      <c r="I28226">
        <v>546</v>
      </c>
    </row>
    <row r="28227" spans="1:9" x14ac:dyDescent="0.3">
      <c r="A28227" t="s">
        <v>1</v>
      </c>
      <c r="B28227">
        <f t="shared" ref="B28227:B28290" si="441">H28227*I28227</f>
        <v>1734</v>
      </c>
      <c r="C28227" s="1">
        <v>44145</v>
      </c>
      <c r="D28227" t="s">
        <v>13</v>
      </c>
      <c r="H28227">
        <v>3</v>
      </c>
      <c r="I28227">
        <v>578</v>
      </c>
    </row>
    <row r="28228" spans="1:9" x14ac:dyDescent="0.3">
      <c r="A28228" t="s">
        <v>1</v>
      </c>
      <c r="B28228">
        <f t="shared" si="441"/>
        <v>1695</v>
      </c>
      <c r="C28228" s="1">
        <v>44145</v>
      </c>
      <c r="D28228" t="s">
        <v>14</v>
      </c>
      <c r="H28228">
        <v>3</v>
      </c>
      <c r="I28228">
        <v>565</v>
      </c>
    </row>
    <row r="28229" spans="1:9" x14ac:dyDescent="0.3">
      <c r="A28229" t="s">
        <v>1</v>
      </c>
      <c r="B28229">
        <f t="shared" si="441"/>
        <v>1638</v>
      </c>
      <c r="C28229" s="1">
        <v>44145</v>
      </c>
      <c r="D28229" t="s">
        <v>15</v>
      </c>
      <c r="H28229">
        <v>3</v>
      </c>
      <c r="I28229">
        <v>546</v>
      </c>
    </row>
    <row r="28230" spans="1:9" hidden="1" x14ac:dyDescent="0.3">
      <c r="A28230" t="s">
        <v>2</v>
      </c>
      <c r="B28230">
        <f t="shared" si="441"/>
        <v>5244.75</v>
      </c>
      <c r="C28230" s="1">
        <v>44145</v>
      </c>
      <c r="D28230" t="s">
        <v>12</v>
      </c>
      <c r="H28230">
        <v>9.99</v>
      </c>
      <c r="I28230">
        <v>525</v>
      </c>
    </row>
    <row r="28231" spans="1:9" hidden="1" x14ac:dyDescent="0.3">
      <c r="A28231" t="s">
        <v>2</v>
      </c>
      <c r="B28231">
        <f t="shared" si="441"/>
        <v>5624.37</v>
      </c>
      <c r="C28231" s="1">
        <v>44145</v>
      </c>
      <c r="D28231" t="s">
        <v>13</v>
      </c>
      <c r="H28231">
        <v>9.99</v>
      </c>
      <c r="I28231">
        <v>563</v>
      </c>
    </row>
    <row r="28232" spans="1:9" hidden="1" x14ac:dyDescent="0.3">
      <c r="A28232" t="s">
        <v>2</v>
      </c>
      <c r="B28232">
        <f t="shared" si="441"/>
        <v>5144.8500000000004</v>
      </c>
      <c r="C28232" s="1">
        <v>44145</v>
      </c>
      <c r="D28232" t="s">
        <v>14</v>
      </c>
      <c r="H28232">
        <v>9.99</v>
      </c>
      <c r="I28232">
        <v>515</v>
      </c>
    </row>
    <row r="28233" spans="1:9" hidden="1" x14ac:dyDescent="0.3">
      <c r="A28233" t="s">
        <v>2</v>
      </c>
      <c r="B28233">
        <f t="shared" si="441"/>
        <v>5734.26</v>
      </c>
      <c r="C28233" s="1">
        <v>44145</v>
      </c>
      <c r="D28233" t="s">
        <v>15</v>
      </c>
      <c r="H28233">
        <v>9.99</v>
      </c>
      <c r="I28233">
        <v>574</v>
      </c>
    </row>
    <row r="28234" spans="1:9" hidden="1" x14ac:dyDescent="0.3">
      <c r="A28234" t="s">
        <v>3</v>
      </c>
      <c r="B28234">
        <f t="shared" si="441"/>
        <v>1250</v>
      </c>
      <c r="C28234" s="1">
        <v>44145</v>
      </c>
      <c r="D28234" t="s">
        <v>12</v>
      </c>
      <c r="H28234">
        <v>2.5</v>
      </c>
      <c r="I28234">
        <v>500</v>
      </c>
    </row>
    <row r="28235" spans="1:9" hidden="1" x14ac:dyDescent="0.3">
      <c r="A28235" t="s">
        <v>3</v>
      </c>
      <c r="B28235">
        <f t="shared" si="441"/>
        <v>1325</v>
      </c>
      <c r="C28235" s="1">
        <v>44145</v>
      </c>
      <c r="D28235" t="s">
        <v>13</v>
      </c>
      <c r="H28235">
        <v>2.5</v>
      </c>
      <c r="I28235">
        <v>530</v>
      </c>
    </row>
    <row r="28236" spans="1:9" hidden="1" x14ac:dyDescent="0.3">
      <c r="A28236" t="s">
        <v>3</v>
      </c>
      <c r="B28236">
        <f t="shared" si="441"/>
        <v>1260</v>
      </c>
      <c r="C28236" s="1">
        <v>44145</v>
      </c>
      <c r="D28236" t="s">
        <v>14</v>
      </c>
      <c r="H28236">
        <v>2.5</v>
      </c>
      <c r="I28236">
        <v>504</v>
      </c>
    </row>
    <row r="28237" spans="1:9" hidden="1" x14ac:dyDescent="0.3">
      <c r="A28237" t="s">
        <v>3</v>
      </c>
      <c r="B28237">
        <f t="shared" si="441"/>
        <v>1297.5</v>
      </c>
      <c r="C28237" s="1">
        <v>44145</v>
      </c>
      <c r="D28237" t="s">
        <v>15</v>
      </c>
      <c r="H28237">
        <v>2.5</v>
      </c>
      <c r="I28237">
        <v>519</v>
      </c>
    </row>
    <row r="28238" spans="1:9" hidden="1" x14ac:dyDescent="0.3">
      <c r="A28238" t="s">
        <v>4</v>
      </c>
      <c r="B28238">
        <f t="shared" si="441"/>
        <v>1566</v>
      </c>
      <c r="C28238" s="1">
        <v>44145</v>
      </c>
      <c r="D28238" t="s">
        <v>12</v>
      </c>
      <c r="H28238">
        <v>3</v>
      </c>
      <c r="I28238">
        <v>522</v>
      </c>
    </row>
    <row r="28239" spans="1:9" hidden="1" x14ac:dyDescent="0.3">
      <c r="A28239" t="s">
        <v>4</v>
      </c>
      <c r="B28239">
        <f t="shared" si="441"/>
        <v>1575</v>
      </c>
      <c r="C28239" s="1">
        <v>44145</v>
      </c>
      <c r="D28239" t="s">
        <v>13</v>
      </c>
      <c r="H28239">
        <v>3</v>
      </c>
      <c r="I28239">
        <v>525</v>
      </c>
    </row>
    <row r="28240" spans="1:9" hidden="1" x14ac:dyDescent="0.3">
      <c r="A28240" t="s">
        <v>4</v>
      </c>
      <c r="B28240">
        <f t="shared" si="441"/>
        <v>1512</v>
      </c>
      <c r="C28240" s="1">
        <v>44145</v>
      </c>
      <c r="D28240" t="s">
        <v>14</v>
      </c>
      <c r="H28240">
        <v>3</v>
      </c>
      <c r="I28240">
        <v>504</v>
      </c>
    </row>
    <row r="28241" spans="1:9" hidden="1" x14ac:dyDescent="0.3">
      <c r="A28241" t="s">
        <v>4</v>
      </c>
      <c r="B28241">
        <f t="shared" si="441"/>
        <v>1683</v>
      </c>
      <c r="C28241" s="1">
        <v>44145</v>
      </c>
      <c r="D28241" t="s">
        <v>15</v>
      </c>
      <c r="H28241">
        <v>3</v>
      </c>
      <c r="I28241">
        <v>561</v>
      </c>
    </row>
    <row r="28242" spans="1:9" hidden="1" x14ac:dyDescent="0.3">
      <c r="A28242" t="s">
        <v>5</v>
      </c>
      <c r="B28242">
        <f t="shared" si="441"/>
        <v>646.25</v>
      </c>
      <c r="C28242" s="1">
        <v>44145</v>
      </c>
      <c r="D28242" t="s">
        <v>12</v>
      </c>
      <c r="H28242">
        <v>1.25</v>
      </c>
      <c r="I28242">
        <v>517</v>
      </c>
    </row>
    <row r="28243" spans="1:9" hidden="1" x14ac:dyDescent="0.3">
      <c r="A28243" t="s">
        <v>5</v>
      </c>
      <c r="B28243">
        <f t="shared" si="441"/>
        <v>720</v>
      </c>
      <c r="C28243" s="1">
        <v>44145</v>
      </c>
      <c r="D28243" t="s">
        <v>13</v>
      </c>
      <c r="H28243">
        <v>1.25</v>
      </c>
      <c r="I28243">
        <v>576</v>
      </c>
    </row>
    <row r="28244" spans="1:9" hidden="1" x14ac:dyDescent="0.3">
      <c r="A28244" t="s">
        <v>5</v>
      </c>
      <c r="B28244">
        <f t="shared" si="441"/>
        <v>725</v>
      </c>
      <c r="C28244" s="1">
        <v>44145</v>
      </c>
      <c r="D28244" t="s">
        <v>14</v>
      </c>
      <c r="H28244">
        <v>1.25</v>
      </c>
      <c r="I28244">
        <v>580</v>
      </c>
    </row>
    <row r="28245" spans="1:9" hidden="1" x14ac:dyDescent="0.3">
      <c r="A28245" t="s">
        <v>5</v>
      </c>
      <c r="B28245">
        <f t="shared" si="441"/>
        <v>710</v>
      </c>
      <c r="C28245" s="1">
        <v>44145</v>
      </c>
      <c r="D28245" t="s">
        <v>15</v>
      </c>
      <c r="H28245">
        <v>1.25</v>
      </c>
      <c r="I28245">
        <v>568</v>
      </c>
    </row>
    <row r="28246" spans="1:9" hidden="1" x14ac:dyDescent="0.3">
      <c r="A28246" t="s">
        <v>6</v>
      </c>
      <c r="B28246">
        <f t="shared" si="441"/>
        <v>2759.4700000000003</v>
      </c>
      <c r="C28246" s="1">
        <v>44145</v>
      </c>
      <c r="D28246" t="s">
        <v>12</v>
      </c>
      <c r="H28246">
        <v>4.99</v>
      </c>
      <c r="I28246">
        <v>553</v>
      </c>
    </row>
    <row r="28247" spans="1:9" hidden="1" x14ac:dyDescent="0.3">
      <c r="A28247" t="s">
        <v>6</v>
      </c>
      <c r="B28247">
        <f t="shared" si="441"/>
        <v>2684.62</v>
      </c>
      <c r="C28247" s="1">
        <v>44145</v>
      </c>
      <c r="D28247" t="s">
        <v>13</v>
      </c>
      <c r="H28247">
        <v>4.99</v>
      </c>
      <c r="I28247">
        <v>538</v>
      </c>
    </row>
    <row r="28248" spans="1:9" hidden="1" x14ac:dyDescent="0.3">
      <c r="A28248" t="s">
        <v>6</v>
      </c>
      <c r="B28248">
        <f t="shared" si="441"/>
        <v>2889.21</v>
      </c>
      <c r="C28248" s="1">
        <v>44145</v>
      </c>
      <c r="D28248" t="s">
        <v>14</v>
      </c>
      <c r="H28248">
        <v>4.99</v>
      </c>
      <c r="I28248">
        <v>579</v>
      </c>
    </row>
    <row r="28249" spans="1:9" hidden="1" x14ac:dyDescent="0.3">
      <c r="A28249" t="s">
        <v>6</v>
      </c>
      <c r="B28249">
        <f t="shared" si="441"/>
        <v>2749.4900000000002</v>
      </c>
      <c r="C28249" s="1">
        <v>44145</v>
      </c>
      <c r="D28249" t="s">
        <v>15</v>
      </c>
      <c r="H28249">
        <v>4.99</v>
      </c>
      <c r="I28249">
        <v>551</v>
      </c>
    </row>
    <row r="28250" spans="1:9" hidden="1" x14ac:dyDescent="0.3">
      <c r="A28250" t="s">
        <v>7</v>
      </c>
      <c r="B28250">
        <f t="shared" si="441"/>
        <v>1116.3900000000001</v>
      </c>
      <c r="C28250" s="1">
        <v>44145</v>
      </c>
      <c r="D28250" t="s">
        <v>12</v>
      </c>
      <c r="H28250">
        <v>1.99</v>
      </c>
      <c r="I28250">
        <v>561</v>
      </c>
    </row>
    <row r="28251" spans="1:9" hidden="1" x14ac:dyDescent="0.3">
      <c r="A28251" t="s">
        <v>7</v>
      </c>
      <c r="B28251">
        <f t="shared" si="441"/>
        <v>1048.73</v>
      </c>
      <c r="C28251" s="1">
        <v>44145</v>
      </c>
      <c r="D28251" t="s">
        <v>13</v>
      </c>
      <c r="H28251">
        <v>1.99</v>
      </c>
      <c r="I28251">
        <v>527</v>
      </c>
    </row>
    <row r="28252" spans="1:9" hidden="1" x14ac:dyDescent="0.3">
      <c r="A28252" t="s">
        <v>7</v>
      </c>
      <c r="B28252">
        <f t="shared" si="441"/>
        <v>1160.17</v>
      </c>
      <c r="C28252" s="1">
        <v>44145</v>
      </c>
      <c r="D28252" t="s">
        <v>14</v>
      </c>
      <c r="H28252">
        <v>1.99</v>
      </c>
      <c r="I28252">
        <v>583</v>
      </c>
    </row>
    <row r="28253" spans="1:9" hidden="1" x14ac:dyDescent="0.3">
      <c r="A28253" t="s">
        <v>7</v>
      </c>
      <c r="B28253">
        <f t="shared" si="441"/>
        <v>1152.21</v>
      </c>
      <c r="C28253" s="1">
        <v>44145</v>
      </c>
      <c r="D28253" t="s">
        <v>15</v>
      </c>
      <c r="H28253">
        <v>1.99</v>
      </c>
      <c r="I28253">
        <v>579</v>
      </c>
    </row>
    <row r="28254" spans="1:9" x14ac:dyDescent="0.3">
      <c r="A28254" t="s">
        <v>1</v>
      </c>
      <c r="B28254">
        <f t="shared" si="441"/>
        <v>1695</v>
      </c>
      <c r="C28254" s="1">
        <v>44146</v>
      </c>
      <c r="D28254" t="s">
        <v>12</v>
      </c>
      <c r="H28254">
        <v>3</v>
      </c>
      <c r="I28254">
        <v>565</v>
      </c>
    </row>
    <row r="28255" spans="1:9" x14ac:dyDescent="0.3">
      <c r="A28255" t="s">
        <v>1</v>
      </c>
      <c r="B28255">
        <f t="shared" si="441"/>
        <v>1533</v>
      </c>
      <c r="C28255" s="1">
        <v>44146</v>
      </c>
      <c r="D28255" t="s">
        <v>13</v>
      </c>
      <c r="H28255">
        <v>3</v>
      </c>
      <c r="I28255">
        <v>511</v>
      </c>
    </row>
    <row r="28256" spans="1:9" x14ac:dyDescent="0.3">
      <c r="A28256" t="s">
        <v>1</v>
      </c>
      <c r="B28256">
        <f t="shared" si="441"/>
        <v>1731</v>
      </c>
      <c r="C28256" s="1">
        <v>44146</v>
      </c>
      <c r="D28256" t="s">
        <v>14</v>
      </c>
      <c r="H28256">
        <v>3</v>
      </c>
      <c r="I28256">
        <v>577</v>
      </c>
    </row>
    <row r="28257" spans="1:9" x14ac:dyDescent="0.3">
      <c r="A28257" t="s">
        <v>1</v>
      </c>
      <c r="B28257">
        <f t="shared" si="441"/>
        <v>1689</v>
      </c>
      <c r="C28257" s="1">
        <v>44146</v>
      </c>
      <c r="D28257" t="s">
        <v>15</v>
      </c>
      <c r="H28257">
        <v>3</v>
      </c>
      <c r="I28257">
        <v>563</v>
      </c>
    </row>
    <row r="28258" spans="1:9" hidden="1" x14ac:dyDescent="0.3">
      <c r="A28258" t="s">
        <v>2</v>
      </c>
      <c r="B28258">
        <f t="shared" si="441"/>
        <v>5004.99</v>
      </c>
      <c r="C28258" s="1">
        <v>44146</v>
      </c>
      <c r="D28258" t="s">
        <v>12</v>
      </c>
      <c r="H28258">
        <v>9.99</v>
      </c>
      <c r="I28258">
        <v>501</v>
      </c>
    </row>
    <row r="28259" spans="1:9" hidden="1" x14ac:dyDescent="0.3">
      <c r="A28259" t="s">
        <v>2</v>
      </c>
      <c r="B28259">
        <f t="shared" si="441"/>
        <v>5824.17</v>
      </c>
      <c r="C28259" s="1">
        <v>44146</v>
      </c>
      <c r="D28259" t="s">
        <v>13</v>
      </c>
      <c r="H28259">
        <v>9.99</v>
      </c>
      <c r="I28259">
        <v>583</v>
      </c>
    </row>
    <row r="28260" spans="1:9" hidden="1" x14ac:dyDescent="0.3">
      <c r="A28260" t="s">
        <v>2</v>
      </c>
      <c r="B28260">
        <f t="shared" si="441"/>
        <v>5264.7300000000005</v>
      </c>
      <c r="C28260" s="1">
        <v>44146</v>
      </c>
      <c r="D28260" t="s">
        <v>14</v>
      </c>
      <c r="H28260">
        <v>9.99</v>
      </c>
      <c r="I28260">
        <v>527</v>
      </c>
    </row>
    <row r="28261" spans="1:9" hidden="1" x14ac:dyDescent="0.3">
      <c r="A28261" t="s">
        <v>2</v>
      </c>
      <c r="B28261">
        <f t="shared" si="441"/>
        <v>5384.61</v>
      </c>
      <c r="C28261" s="1">
        <v>44146</v>
      </c>
      <c r="D28261" t="s">
        <v>15</v>
      </c>
      <c r="H28261">
        <v>9.99</v>
      </c>
      <c r="I28261">
        <v>539</v>
      </c>
    </row>
    <row r="28262" spans="1:9" hidden="1" x14ac:dyDescent="0.3">
      <c r="A28262" t="s">
        <v>3</v>
      </c>
      <c r="B28262">
        <f t="shared" si="441"/>
        <v>1405</v>
      </c>
      <c r="C28262" s="1">
        <v>44146</v>
      </c>
      <c r="D28262" t="s">
        <v>12</v>
      </c>
      <c r="H28262">
        <v>2.5</v>
      </c>
      <c r="I28262">
        <v>562</v>
      </c>
    </row>
    <row r="28263" spans="1:9" hidden="1" x14ac:dyDescent="0.3">
      <c r="A28263" t="s">
        <v>3</v>
      </c>
      <c r="B28263">
        <f t="shared" si="441"/>
        <v>1490</v>
      </c>
      <c r="C28263" s="1">
        <v>44146</v>
      </c>
      <c r="D28263" t="s">
        <v>13</v>
      </c>
      <c r="H28263">
        <v>2.5</v>
      </c>
      <c r="I28263">
        <v>596</v>
      </c>
    </row>
    <row r="28264" spans="1:9" hidden="1" x14ac:dyDescent="0.3">
      <c r="A28264" t="s">
        <v>3</v>
      </c>
      <c r="B28264">
        <f t="shared" si="441"/>
        <v>1480</v>
      </c>
      <c r="C28264" s="1">
        <v>44146</v>
      </c>
      <c r="D28264" t="s">
        <v>14</v>
      </c>
      <c r="H28264">
        <v>2.5</v>
      </c>
      <c r="I28264">
        <v>592</v>
      </c>
    </row>
    <row r="28265" spans="1:9" hidden="1" x14ac:dyDescent="0.3">
      <c r="A28265" t="s">
        <v>3</v>
      </c>
      <c r="B28265">
        <f t="shared" si="441"/>
        <v>1457.5</v>
      </c>
      <c r="C28265" s="1">
        <v>44146</v>
      </c>
      <c r="D28265" t="s">
        <v>15</v>
      </c>
      <c r="H28265">
        <v>2.5</v>
      </c>
      <c r="I28265">
        <v>583</v>
      </c>
    </row>
    <row r="28266" spans="1:9" hidden="1" x14ac:dyDescent="0.3">
      <c r="A28266" t="s">
        <v>4</v>
      </c>
      <c r="B28266">
        <f t="shared" si="441"/>
        <v>1626</v>
      </c>
      <c r="C28266" s="1">
        <v>44146</v>
      </c>
      <c r="D28266" t="s">
        <v>12</v>
      </c>
      <c r="H28266">
        <v>3</v>
      </c>
      <c r="I28266">
        <v>542</v>
      </c>
    </row>
    <row r="28267" spans="1:9" hidden="1" x14ac:dyDescent="0.3">
      <c r="A28267" t="s">
        <v>4</v>
      </c>
      <c r="B28267">
        <f t="shared" si="441"/>
        <v>1701</v>
      </c>
      <c r="C28267" s="1">
        <v>44146</v>
      </c>
      <c r="D28267" t="s">
        <v>13</v>
      </c>
      <c r="H28267">
        <v>3</v>
      </c>
      <c r="I28267">
        <v>567</v>
      </c>
    </row>
    <row r="28268" spans="1:9" hidden="1" x14ac:dyDescent="0.3">
      <c r="A28268" t="s">
        <v>4</v>
      </c>
      <c r="B28268">
        <f t="shared" si="441"/>
        <v>1770</v>
      </c>
      <c r="C28268" s="1">
        <v>44146</v>
      </c>
      <c r="D28268" t="s">
        <v>14</v>
      </c>
      <c r="H28268">
        <v>3</v>
      </c>
      <c r="I28268">
        <v>590</v>
      </c>
    </row>
    <row r="28269" spans="1:9" hidden="1" x14ac:dyDescent="0.3">
      <c r="A28269" t="s">
        <v>4</v>
      </c>
      <c r="B28269">
        <f t="shared" si="441"/>
        <v>1698</v>
      </c>
      <c r="C28269" s="1">
        <v>44146</v>
      </c>
      <c r="D28269" t="s">
        <v>15</v>
      </c>
      <c r="H28269">
        <v>3</v>
      </c>
      <c r="I28269">
        <v>566</v>
      </c>
    </row>
    <row r="28270" spans="1:9" hidden="1" x14ac:dyDescent="0.3">
      <c r="A28270" t="s">
        <v>5</v>
      </c>
      <c r="B28270">
        <f t="shared" si="441"/>
        <v>627.5</v>
      </c>
      <c r="C28270" s="1">
        <v>44146</v>
      </c>
      <c r="D28270" t="s">
        <v>12</v>
      </c>
      <c r="H28270">
        <v>1.25</v>
      </c>
      <c r="I28270">
        <v>502</v>
      </c>
    </row>
    <row r="28271" spans="1:9" hidden="1" x14ac:dyDescent="0.3">
      <c r="A28271" t="s">
        <v>5</v>
      </c>
      <c r="B28271">
        <f t="shared" si="441"/>
        <v>663.75</v>
      </c>
      <c r="C28271" s="1">
        <v>44146</v>
      </c>
      <c r="D28271" t="s">
        <v>13</v>
      </c>
      <c r="H28271">
        <v>1.25</v>
      </c>
      <c r="I28271">
        <v>531</v>
      </c>
    </row>
    <row r="28272" spans="1:9" hidden="1" x14ac:dyDescent="0.3">
      <c r="A28272" t="s">
        <v>5</v>
      </c>
      <c r="B28272">
        <f t="shared" si="441"/>
        <v>633.75</v>
      </c>
      <c r="C28272" s="1">
        <v>44146</v>
      </c>
      <c r="D28272" t="s">
        <v>14</v>
      </c>
      <c r="H28272">
        <v>1.25</v>
      </c>
      <c r="I28272">
        <v>507</v>
      </c>
    </row>
    <row r="28273" spans="1:9" hidden="1" x14ac:dyDescent="0.3">
      <c r="A28273" t="s">
        <v>5</v>
      </c>
      <c r="B28273">
        <f t="shared" si="441"/>
        <v>733.75</v>
      </c>
      <c r="C28273" s="1">
        <v>44146</v>
      </c>
      <c r="D28273" t="s">
        <v>15</v>
      </c>
      <c r="H28273">
        <v>1.25</v>
      </c>
      <c r="I28273">
        <v>587</v>
      </c>
    </row>
    <row r="28274" spans="1:9" hidden="1" x14ac:dyDescent="0.3">
      <c r="A28274" t="s">
        <v>6</v>
      </c>
      <c r="B28274">
        <f t="shared" si="441"/>
        <v>2729.53</v>
      </c>
      <c r="C28274" s="1">
        <v>44146</v>
      </c>
      <c r="D28274" t="s">
        <v>12</v>
      </c>
      <c r="H28274">
        <v>4.99</v>
      </c>
      <c r="I28274">
        <v>547</v>
      </c>
    </row>
    <row r="28275" spans="1:9" hidden="1" x14ac:dyDescent="0.3">
      <c r="A28275" t="s">
        <v>6</v>
      </c>
      <c r="B28275">
        <f t="shared" si="441"/>
        <v>2944.1</v>
      </c>
      <c r="C28275" s="1">
        <v>44146</v>
      </c>
      <c r="D28275" t="s">
        <v>13</v>
      </c>
      <c r="H28275">
        <v>4.99</v>
      </c>
      <c r="I28275">
        <v>590</v>
      </c>
    </row>
    <row r="28276" spans="1:9" hidden="1" x14ac:dyDescent="0.3">
      <c r="A28276" t="s">
        <v>6</v>
      </c>
      <c r="B28276">
        <f t="shared" si="441"/>
        <v>2669.65</v>
      </c>
      <c r="C28276" s="1">
        <v>44146</v>
      </c>
      <c r="D28276" t="s">
        <v>14</v>
      </c>
      <c r="H28276">
        <v>4.99</v>
      </c>
      <c r="I28276">
        <v>535</v>
      </c>
    </row>
    <row r="28277" spans="1:9" hidden="1" x14ac:dyDescent="0.3">
      <c r="A28277" t="s">
        <v>6</v>
      </c>
      <c r="B28277">
        <f t="shared" si="441"/>
        <v>2714.56</v>
      </c>
      <c r="C28277" s="1">
        <v>44146</v>
      </c>
      <c r="D28277" t="s">
        <v>15</v>
      </c>
      <c r="H28277">
        <v>4.99</v>
      </c>
      <c r="I28277">
        <v>544</v>
      </c>
    </row>
    <row r="28278" spans="1:9" hidden="1" x14ac:dyDescent="0.3">
      <c r="A28278" t="s">
        <v>7</v>
      </c>
      <c r="B28278">
        <f t="shared" si="441"/>
        <v>1056.69</v>
      </c>
      <c r="C28278" s="1">
        <v>44146</v>
      </c>
      <c r="D28278" t="s">
        <v>12</v>
      </c>
      <c r="H28278">
        <v>1.99</v>
      </c>
      <c r="I28278">
        <v>531</v>
      </c>
    </row>
    <row r="28279" spans="1:9" hidden="1" x14ac:dyDescent="0.3">
      <c r="A28279" t="s">
        <v>7</v>
      </c>
      <c r="B28279">
        <f t="shared" si="441"/>
        <v>1096.49</v>
      </c>
      <c r="C28279" s="1">
        <v>44146</v>
      </c>
      <c r="D28279" t="s">
        <v>13</v>
      </c>
      <c r="H28279">
        <v>1.99</v>
      </c>
      <c r="I28279">
        <v>551</v>
      </c>
    </row>
    <row r="28280" spans="1:9" hidden="1" x14ac:dyDescent="0.3">
      <c r="A28280" t="s">
        <v>7</v>
      </c>
      <c r="B28280">
        <f t="shared" si="441"/>
        <v>1070.6199999999999</v>
      </c>
      <c r="C28280" s="1">
        <v>44146</v>
      </c>
      <c r="D28280" t="s">
        <v>14</v>
      </c>
      <c r="H28280">
        <v>1.99</v>
      </c>
      <c r="I28280">
        <v>538</v>
      </c>
    </row>
    <row r="28281" spans="1:9" hidden="1" x14ac:dyDescent="0.3">
      <c r="A28281" t="s">
        <v>7</v>
      </c>
      <c r="B28281">
        <f t="shared" si="441"/>
        <v>1146.24</v>
      </c>
      <c r="C28281" s="1">
        <v>44146</v>
      </c>
      <c r="D28281" t="s">
        <v>15</v>
      </c>
      <c r="H28281">
        <v>1.99</v>
      </c>
      <c r="I28281">
        <v>576</v>
      </c>
    </row>
    <row r="28282" spans="1:9" x14ac:dyDescent="0.3">
      <c r="A28282" t="s">
        <v>1</v>
      </c>
      <c r="B28282">
        <f t="shared" si="441"/>
        <v>1713</v>
      </c>
      <c r="C28282" s="1">
        <v>44147</v>
      </c>
      <c r="D28282" t="s">
        <v>12</v>
      </c>
      <c r="H28282">
        <v>3</v>
      </c>
      <c r="I28282">
        <v>571</v>
      </c>
    </row>
    <row r="28283" spans="1:9" x14ac:dyDescent="0.3">
      <c r="A28283" t="s">
        <v>1</v>
      </c>
      <c r="B28283">
        <f t="shared" si="441"/>
        <v>1596</v>
      </c>
      <c r="C28283" s="1">
        <v>44147</v>
      </c>
      <c r="D28283" t="s">
        <v>13</v>
      </c>
      <c r="H28283">
        <v>3</v>
      </c>
      <c r="I28283">
        <v>532</v>
      </c>
    </row>
    <row r="28284" spans="1:9" x14ac:dyDescent="0.3">
      <c r="A28284" t="s">
        <v>1</v>
      </c>
      <c r="B28284">
        <f t="shared" si="441"/>
        <v>1686</v>
      </c>
      <c r="C28284" s="1">
        <v>44147</v>
      </c>
      <c r="D28284" t="s">
        <v>14</v>
      </c>
      <c r="H28284">
        <v>3</v>
      </c>
      <c r="I28284">
        <v>562</v>
      </c>
    </row>
    <row r="28285" spans="1:9" x14ac:dyDescent="0.3">
      <c r="A28285" t="s">
        <v>1</v>
      </c>
      <c r="B28285">
        <f t="shared" si="441"/>
        <v>1515</v>
      </c>
      <c r="C28285" s="1">
        <v>44147</v>
      </c>
      <c r="D28285" t="s">
        <v>15</v>
      </c>
      <c r="H28285">
        <v>3</v>
      </c>
      <c r="I28285">
        <v>505</v>
      </c>
    </row>
    <row r="28286" spans="1:9" hidden="1" x14ac:dyDescent="0.3">
      <c r="A28286" t="s">
        <v>2</v>
      </c>
      <c r="B28286">
        <f t="shared" si="441"/>
        <v>5254.74</v>
      </c>
      <c r="C28286" s="1">
        <v>44147</v>
      </c>
      <c r="D28286" t="s">
        <v>12</v>
      </c>
      <c r="H28286">
        <v>9.99</v>
      </c>
      <c r="I28286">
        <v>526</v>
      </c>
    </row>
    <row r="28287" spans="1:9" hidden="1" x14ac:dyDescent="0.3">
      <c r="A28287" t="s">
        <v>2</v>
      </c>
      <c r="B28287">
        <f t="shared" si="441"/>
        <v>5974.02</v>
      </c>
      <c r="C28287" s="1">
        <v>44147</v>
      </c>
      <c r="D28287" t="s">
        <v>13</v>
      </c>
      <c r="H28287">
        <v>9.99</v>
      </c>
      <c r="I28287">
        <v>598</v>
      </c>
    </row>
    <row r="28288" spans="1:9" hidden="1" x14ac:dyDescent="0.3">
      <c r="A28288" t="s">
        <v>2</v>
      </c>
      <c r="B28288">
        <f t="shared" si="441"/>
        <v>5274.72</v>
      </c>
      <c r="C28288" s="1">
        <v>44147</v>
      </c>
      <c r="D28288" t="s">
        <v>14</v>
      </c>
      <c r="H28288">
        <v>9.99</v>
      </c>
      <c r="I28288">
        <v>528</v>
      </c>
    </row>
    <row r="28289" spans="1:9" hidden="1" x14ac:dyDescent="0.3">
      <c r="A28289" t="s">
        <v>2</v>
      </c>
      <c r="B28289">
        <f t="shared" si="441"/>
        <v>5654.34</v>
      </c>
      <c r="C28289" s="1">
        <v>44147</v>
      </c>
      <c r="D28289" t="s">
        <v>15</v>
      </c>
      <c r="H28289">
        <v>9.99</v>
      </c>
      <c r="I28289">
        <v>566</v>
      </c>
    </row>
    <row r="28290" spans="1:9" hidden="1" x14ac:dyDescent="0.3">
      <c r="A28290" t="s">
        <v>3</v>
      </c>
      <c r="B28290">
        <f t="shared" si="441"/>
        <v>1295</v>
      </c>
      <c r="C28290" s="1">
        <v>44147</v>
      </c>
      <c r="D28290" t="s">
        <v>12</v>
      </c>
      <c r="H28290">
        <v>2.5</v>
      </c>
      <c r="I28290">
        <v>518</v>
      </c>
    </row>
    <row r="28291" spans="1:9" hidden="1" x14ac:dyDescent="0.3">
      <c r="A28291" t="s">
        <v>3</v>
      </c>
      <c r="B28291">
        <f t="shared" ref="B28291:B28354" si="442">H28291*I28291</f>
        <v>1345</v>
      </c>
      <c r="C28291" s="1">
        <v>44147</v>
      </c>
      <c r="D28291" t="s">
        <v>13</v>
      </c>
      <c r="H28291">
        <v>2.5</v>
      </c>
      <c r="I28291">
        <v>538</v>
      </c>
    </row>
    <row r="28292" spans="1:9" hidden="1" x14ac:dyDescent="0.3">
      <c r="A28292" t="s">
        <v>3</v>
      </c>
      <c r="B28292">
        <f t="shared" si="442"/>
        <v>1317.5</v>
      </c>
      <c r="C28292" s="1">
        <v>44147</v>
      </c>
      <c r="D28292" t="s">
        <v>14</v>
      </c>
      <c r="H28292">
        <v>2.5</v>
      </c>
      <c r="I28292">
        <v>527</v>
      </c>
    </row>
    <row r="28293" spans="1:9" hidden="1" x14ac:dyDescent="0.3">
      <c r="A28293" t="s">
        <v>3</v>
      </c>
      <c r="B28293">
        <f t="shared" si="442"/>
        <v>1500</v>
      </c>
      <c r="C28293" s="1">
        <v>44147</v>
      </c>
      <c r="D28293" t="s">
        <v>15</v>
      </c>
      <c r="H28293">
        <v>2.5</v>
      </c>
      <c r="I28293">
        <v>600</v>
      </c>
    </row>
    <row r="28294" spans="1:9" hidden="1" x14ac:dyDescent="0.3">
      <c r="A28294" t="s">
        <v>4</v>
      </c>
      <c r="B28294">
        <f t="shared" si="442"/>
        <v>1680</v>
      </c>
      <c r="C28294" s="1">
        <v>44147</v>
      </c>
      <c r="D28294" t="s">
        <v>12</v>
      </c>
      <c r="H28294">
        <v>3</v>
      </c>
      <c r="I28294">
        <v>560</v>
      </c>
    </row>
    <row r="28295" spans="1:9" hidden="1" x14ac:dyDescent="0.3">
      <c r="A28295" t="s">
        <v>4</v>
      </c>
      <c r="B28295">
        <f t="shared" si="442"/>
        <v>1608</v>
      </c>
      <c r="C28295" s="1">
        <v>44147</v>
      </c>
      <c r="D28295" t="s">
        <v>13</v>
      </c>
      <c r="H28295">
        <v>3</v>
      </c>
      <c r="I28295">
        <v>536</v>
      </c>
    </row>
    <row r="28296" spans="1:9" hidden="1" x14ac:dyDescent="0.3">
      <c r="A28296" t="s">
        <v>4</v>
      </c>
      <c r="B28296">
        <f t="shared" si="442"/>
        <v>1728</v>
      </c>
      <c r="C28296" s="1">
        <v>44147</v>
      </c>
      <c r="D28296" t="s">
        <v>14</v>
      </c>
      <c r="H28296">
        <v>3</v>
      </c>
      <c r="I28296">
        <v>576</v>
      </c>
    </row>
    <row r="28297" spans="1:9" hidden="1" x14ac:dyDescent="0.3">
      <c r="A28297" t="s">
        <v>4</v>
      </c>
      <c r="B28297">
        <f t="shared" si="442"/>
        <v>1785</v>
      </c>
      <c r="C28297" s="1">
        <v>44147</v>
      </c>
      <c r="D28297" t="s">
        <v>15</v>
      </c>
      <c r="H28297">
        <v>3</v>
      </c>
      <c r="I28297">
        <v>595</v>
      </c>
    </row>
    <row r="28298" spans="1:9" hidden="1" x14ac:dyDescent="0.3">
      <c r="A28298" t="s">
        <v>5</v>
      </c>
      <c r="B28298">
        <f t="shared" si="442"/>
        <v>732.5</v>
      </c>
      <c r="C28298" s="1">
        <v>44147</v>
      </c>
      <c r="D28298" t="s">
        <v>12</v>
      </c>
      <c r="H28298">
        <v>1.25</v>
      </c>
      <c r="I28298">
        <v>586</v>
      </c>
    </row>
    <row r="28299" spans="1:9" hidden="1" x14ac:dyDescent="0.3">
      <c r="A28299" t="s">
        <v>5</v>
      </c>
      <c r="B28299">
        <f t="shared" si="442"/>
        <v>665</v>
      </c>
      <c r="C28299" s="1">
        <v>44147</v>
      </c>
      <c r="D28299" t="s">
        <v>13</v>
      </c>
      <c r="H28299">
        <v>1.25</v>
      </c>
      <c r="I28299">
        <v>532</v>
      </c>
    </row>
    <row r="28300" spans="1:9" hidden="1" x14ac:dyDescent="0.3">
      <c r="A28300" t="s">
        <v>5</v>
      </c>
      <c r="B28300">
        <f t="shared" si="442"/>
        <v>627.5</v>
      </c>
      <c r="C28300" s="1">
        <v>44147</v>
      </c>
      <c r="D28300" t="s">
        <v>14</v>
      </c>
      <c r="H28300">
        <v>1.25</v>
      </c>
      <c r="I28300">
        <v>502</v>
      </c>
    </row>
    <row r="28301" spans="1:9" hidden="1" x14ac:dyDescent="0.3">
      <c r="A28301" t="s">
        <v>5</v>
      </c>
      <c r="B28301">
        <f t="shared" si="442"/>
        <v>681.25</v>
      </c>
      <c r="C28301" s="1">
        <v>44147</v>
      </c>
      <c r="D28301" t="s">
        <v>15</v>
      </c>
      <c r="H28301">
        <v>1.25</v>
      </c>
      <c r="I28301">
        <v>545</v>
      </c>
    </row>
    <row r="28302" spans="1:9" hidden="1" x14ac:dyDescent="0.3">
      <c r="A28302" t="s">
        <v>6</v>
      </c>
      <c r="B28302">
        <f t="shared" si="442"/>
        <v>2559.87</v>
      </c>
      <c r="C28302" s="1">
        <v>44147</v>
      </c>
      <c r="D28302" t="s">
        <v>12</v>
      </c>
      <c r="H28302">
        <v>4.99</v>
      </c>
      <c r="I28302">
        <v>513</v>
      </c>
    </row>
    <row r="28303" spans="1:9" hidden="1" x14ac:dyDescent="0.3">
      <c r="A28303" t="s">
        <v>6</v>
      </c>
      <c r="B28303">
        <f t="shared" si="442"/>
        <v>2514.96</v>
      </c>
      <c r="C28303" s="1">
        <v>44147</v>
      </c>
      <c r="D28303" t="s">
        <v>13</v>
      </c>
      <c r="H28303">
        <v>4.99</v>
      </c>
      <c r="I28303">
        <v>504</v>
      </c>
    </row>
    <row r="28304" spans="1:9" hidden="1" x14ac:dyDescent="0.3">
      <c r="A28304" t="s">
        <v>6</v>
      </c>
      <c r="B28304">
        <f t="shared" si="442"/>
        <v>2589.81</v>
      </c>
      <c r="C28304" s="1">
        <v>44147</v>
      </c>
      <c r="D28304" t="s">
        <v>14</v>
      </c>
      <c r="H28304">
        <v>4.99</v>
      </c>
      <c r="I28304">
        <v>519</v>
      </c>
    </row>
    <row r="28305" spans="1:9" hidden="1" x14ac:dyDescent="0.3">
      <c r="A28305" t="s">
        <v>6</v>
      </c>
      <c r="B28305">
        <f t="shared" si="442"/>
        <v>2964.06</v>
      </c>
      <c r="C28305" s="1">
        <v>44147</v>
      </c>
      <c r="D28305" t="s">
        <v>15</v>
      </c>
      <c r="H28305">
        <v>4.99</v>
      </c>
      <c r="I28305">
        <v>594</v>
      </c>
    </row>
    <row r="28306" spans="1:9" hidden="1" x14ac:dyDescent="0.3">
      <c r="A28306" t="s">
        <v>7</v>
      </c>
      <c r="B28306">
        <f t="shared" si="442"/>
        <v>1006.9399999999999</v>
      </c>
      <c r="C28306" s="1">
        <v>44147</v>
      </c>
      <c r="D28306" t="s">
        <v>12</v>
      </c>
      <c r="H28306">
        <v>1.99</v>
      </c>
      <c r="I28306">
        <v>506</v>
      </c>
    </row>
    <row r="28307" spans="1:9" hidden="1" x14ac:dyDescent="0.3">
      <c r="A28307" t="s">
        <v>7</v>
      </c>
      <c r="B28307">
        <f t="shared" si="442"/>
        <v>1150.22</v>
      </c>
      <c r="C28307" s="1">
        <v>44147</v>
      </c>
      <c r="D28307" t="s">
        <v>13</v>
      </c>
      <c r="H28307">
        <v>1.99</v>
      </c>
      <c r="I28307">
        <v>578</v>
      </c>
    </row>
    <row r="28308" spans="1:9" hidden="1" x14ac:dyDescent="0.3">
      <c r="A28308" t="s">
        <v>7</v>
      </c>
      <c r="B28308">
        <f t="shared" si="442"/>
        <v>1054.7</v>
      </c>
      <c r="C28308" s="1">
        <v>44147</v>
      </c>
      <c r="D28308" t="s">
        <v>14</v>
      </c>
      <c r="H28308">
        <v>1.99</v>
      </c>
      <c r="I28308">
        <v>530</v>
      </c>
    </row>
    <row r="28309" spans="1:9" hidden="1" x14ac:dyDescent="0.3">
      <c r="A28309" t="s">
        <v>7</v>
      </c>
      <c r="B28309">
        <f t="shared" si="442"/>
        <v>1042.76</v>
      </c>
      <c r="C28309" s="1">
        <v>44147</v>
      </c>
      <c r="D28309" t="s">
        <v>15</v>
      </c>
      <c r="H28309">
        <v>1.99</v>
      </c>
      <c r="I28309">
        <v>524</v>
      </c>
    </row>
    <row r="28310" spans="1:9" x14ac:dyDescent="0.3">
      <c r="A28310" t="s">
        <v>1</v>
      </c>
      <c r="B28310">
        <f t="shared" si="442"/>
        <v>1581</v>
      </c>
      <c r="C28310" s="1">
        <v>44148</v>
      </c>
      <c r="D28310" t="s">
        <v>12</v>
      </c>
      <c r="H28310">
        <v>3</v>
      </c>
      <c r="I28310">
        <v>527</v>
      </c>
    </row>
    <row r="28311" spans="1:9" x14ac:dyDescent="0.3">
      <c r="A28311" t="s">
        <v>1</v>
      </c>
      <c r="B28311">
        <f t="shared" si="442"/>
        <v>1521</v>
      </c>
      <c r="C28311" s="1">
        <v>44148</v>
      </c>
      <c r="D28311" t="s">
        <v>13</v>
      </c>
      <c r="H28311">
        <v>3</v>
      </c>
      <c r="I28311">
        <v>507</v>
      </c>
    </row>
    <row r="28312" spans="1:9" x14ac:dyDescent="0.3">
      <c r="A28312" t="s">
        <v>1</v>
      </c>
      <c r="B28312">
        <f t="shared" si="442"/>
        <v>1677</v>
      </c>
      <c r="C28312" s="1">
        <v>44148</v>
      </c>
      <c r="D28312" t="s">
        <v>14</v>
      </c>
      <c r="H28312">
        <v>3</v>
      </c>
      <c r="I28312">
        <v>559</v>
      </c>
    </row>
    <row r="28313" spans="1:9" x14ac:dyDescent="0.3">
      <c r="A28313" t="s">
        <v>1</v>
      </c>
      <c r="B28313">
        <f t="shared" si="442"/>
        <v>1635</v>
      </c>
      <c r="C28313" s="1">
        <v>44148</v>
      </c>
      <c r="D28313" t="s">
        <v>15</v>
      </c>
      <c r="H28313">
        <v>3</v>
      </c>
      <c r="I28313">
        <v>545</v>
      </c>
    </row>
    <row r="28314" spans="1:9" hidden="1" x14ac:dyDescent="0.3">
      <c r="A28314" t="s">
        <v>2</v>
      </c>
      <c r="B28314">
        <f t="shared" si="442"/>
        <v>5164.83</v>
      </c>
      <c r="C28314" s="1">
        <v>44148</v>
      </c>
      <c r="D28314" t="s">
        <v>12</v>
      </c>
      <c r="H28314">
        <v>9.99</v>
      </c>
      <c r="I28314">
        <v>517</v>
      </c>
    </row>
    <row r="28315" spans="1:9" hidden="1" x14ac:dyDescent="0.3">
      <c r="A28315" t="s">
        <v>2</v>
      </c>
      <c r="B28315">
        <f t="shared" si="442"/>
        <v>5984.01</v>
      </c>
      <c r="C28315" s="1">
        <v>44148</v>
      </c>
      <c r="D28315" t="s">
        <v>13</v>
      </c>
      <c r="H28315">
        <v>9.99</v>
      </c>
      <c r="I28315">
        <v>599</v>
      </c>
    </row>
    <row r="28316" spans="1:9" hidden="1" x14ac:dyDescent="0.3">
      <c r="A28316" t="s">
        <v>2</v>
      </c>
      <c r="B28316">
        <f t="shared" si="442"/>
        <v>5154.84</v>
      </c>
      <c r="C28316" s="1">
        <v>44148</v>
      </c>
      <c r="D28316" t="s">
        <v>14</v>
      </c>
      <c r="H28316">
        <v>9.99</v>
      </c>
      <c r="I28316">
        <v>516</v>
      </c>
    </row>
    <row r="28317" spans="1:9" hidden="1" x14ac:dyDescent="0.3">
      <c r="A28317" t="s">
        <v>2</v>
      </c>
      <c r="B28317">
        <f t="shared" si="442"/>
        <v>5604.39</v>
      </c>
      <c r="C28317" s="1">
        <v>44148</v>
      </c>
      <c r="D28317" t="s">
        <v>15</v>
      </c>
      <c r="H28317">
        <v>9.99</v>
      </c>
      <c r="I28317">
        <v>561</v>
      </c>
    </row>
    <row r="28318" spans="1:9" hidden="1" x14ac:dyDescent="0.3">
      <c r="A28318" t="s">
        <v>3</v>
      </c>
      <c r="B28318">
        <f t="shared" si="442"/>
        <v>1437.5</v>
      </c>
      <c r="C28318" s="1">
        <v>44148</v>
      </c>
      <c r="D28318" t="s">
        <v>12</v>
      </c>
      <c r="H28318">
        <v>2.5</v>
      </c>
      <c r="I28318">
        <v>575</v>
      </c>
    </row>
    <row r="28319" spans="1:9" hidden="1" x14ac:dyDescent="0.3">
      <c r="A28319" t="s">
        <v>3</v>
      </c>
      <c r="B28319">
        <f t="shared" si="442"/>
        <v>1297.5</v>
      </c>
      <c r="C28319" s="1">
        <v>44148</v>
      </c>
      <c r="D28319" t="s">
        <v>13</v>
      </c>
      <c r="H28319">
        <v>2.5</v>
      </c>
      <c r="I28319">
        <v>519</v>
      </c>
    </row>
    <row r="28320" spans="1:9" hidden="1" x14ac:dyDescent="0.3">
      <c r="A28320" t="s">
        <v>3</v>
      </c>
      <c r="B28320">
        <f t="shared" si="442"/>
        <v>1357.5</v>
      </c>
      <c r="C28320" s="1">
        <v>44148</v>
      </c>
      <c r="D28320" t="s">
        <v>14</v>
      </c>
      <c r="H28320">
        <v>2.5</v>
      </c>
      <c r="I28320">
        <v>543</v>
      </c>
    </row>
    <row r="28321" spans="1:9" hidden="1" x14ac:dyDescent="0.3">
      <c r="A28321" t="s">
        <v>3</v>
      </c>
      <c r="B28321">
        <f t="shared" si="442"/>
        <v>1457.5</v>
      </c>
      <c r="C28321" s="1">
        <v>44148</v>
      </c>
      <c r="D28321" t="s">
        <v>15</v>
      </c>
      <c r="H28321">
        <v>2.5</v>
      </c>
      <c r="I28321">
        <v>583</v>
      </c>
    </row>
    <row r="28322" spans="1:9" hidden="1" x14ac:dyDescent="0.3">
      <c r="A28322" t="s">
        <v>4</v>
      </c>
      <c r="B28322">
        <f t="shared" si="442"/>
        <v>1797</v>
      </c>
      <c r="C28322" s="1">
        <v>44148</v>
      </c>
      <c r="D28322" t="s">
        <v>12</v>
      </c>
      <c r="H28322">
        <v>3</v>
      </c>
      <c r="I28322">
        <v>599</v>
      </c>
    </row>
    <row r="28323" spans="1:9" hidden="1" x14ac:dyDescent="0.3">
      <c r="A28323" t="s">
        <v>4</v>
      </c>
      <c r="B28323">
        <f t="shared" si="442"/>
        <v>1605</v>
      </c>
      <c r="C28323" s="1">
        <v>44148</v>
      </c>
      <c r="D28323" t="s">
        <v>13</v>
      </c>
      <c r="H28323">
        <v>3</v>
      </c>
      <c r="I28323">
        <v>535</v>
      </c>
    </row>
    <row r="28324" spans="1:9" hidden="1" x14ac:dyDescent="0.3">
      <c r="A28324" t="s">
        <v>4</v>
      </c>
      <c r="B28324">
        <f t="shared" si="442"/>
        <v>1557</v>
      </c>
      <c r="C28324" s="1">
        <v>44148</v>
      </c>
      <c r="D28324" t="s">
        <v>14</v>
      </c>
      <c r="H28324">
        <v>3</v>
      </c>
      <c r="I28324">
        <v>519</v>
      </c>
    </row>
    <row r="28325" spans="1:9" hidden="1" x14ac:dyDescent="0.3">
      <c r="A28325" t="s">
        <v>4</v>
      </c>
      <c r="B28325">
        <f t="shared" si="442"/>
        <v>1641</v>
      </c>
      <c r="C28325" s="1">
        <v>44148</v>
      </c>
      <c r="D28325" t="s">
        <v>15</v>
      </c>
      <c r="H28325">
        <v>3</v>
      </c>
      <c r="I28325">
        <v>547</v>
      </c>
    </row>
    <row r="28326" spans="1:9" hidden="1" x14ac:dyDescent="0.3">
      <c r="A28326" t="s">
        <v>5</v>
      </c>
      <c r="B28326">
        <f t="shared" si="442"/>
        <v>662.5</v>
      </c>
      <c r="C28326" s="1">
        <v>44148</v>
      </c>
      <c r="D28326" t="s">
        <v>12</v>
      </c>
      <c r="H28326">
        <v>1.25</v>
      </c>
      <c r="I28326">
        <v>530</v>
      </c>
    </row>
    <row r="28327" spans="1:9" hidden="1" x14ac:dyDescent="0.3">
      <c r="A28327" t="s">
        <v>5</v>
      </c>
      <c r="B28327">
        <f t="shared" si="442"/>
        <v>627.5</v>
      </c>
      <c r="C28327" s="1">
        <v>44148</v>
      </c>
      <c r="D28327" t="s">
        <v>13</v>
      </c>
      <c r="H28327">
        <v>1.25</v>
      </c>
      <c r="I28327">
        <v>502</v>
      </c>
    </row>
    <row r="28328" spans="1:9" hidden="1" x14ac:dyDescent="0.3">
      <c r="A28328" t="s">
        <v>5</v>
      </c>
      <c r="B28328">
        <f t="shared" si="442"/>
        <v>716.25</v>
      </c>
      <c r="C28328" s="1">
        <v>44148</v>
      </c>
      <c r="D28328" t="s">
        <v>14</v>
      </c>
      <c r="H28328">
        <v>1.25</v>
      </c>
      <c r="I28328">
        <v>573</v>
      </c>
    </row>
    <row r="28329" spans="1:9" hidden="1" x14ac:dyDescent="0.3">
      <c r="A28329" t="s">
        <v>5</v>
      </c>
      <c r="B28329">
        <f t="shared" si="442"/>
        <v>705</v>
      </c>
      <c r="C28329" s="1">
        <v>44148</v>
      </c>
      <c r="D28329" t="s">
        <v>15</v>
      </c>
      <c r="H28329">
        <v>1.25</v>
      </c>
      <c r="I28329">
        <v>564</v>
      </c>
    </row>
    <row r="28330" spans="1:9" hidden="1" x14ac:dyDescent="0.3">
      <c r="A28330" t="s">
        <v>6</v>
      </c>
      <c r="B28330">
        <f t="shared" si="442"/>
        <v>2794.4</v>
      </c>
      <c r="C28330" s="1">
        <v>44148</v>
      </c>
      <c r="D28330" t="s">
        <v>12</v>
      </c>
      <c r="H28330">
        <v>4.99</v>
      </c>
      <c r="I28330">
        <v>560</v>
      </c>
    </row>
    <row r="28331" spans="1:9" hidden="1" x14ac:dyDescent="0.3">
      <c r="A28331" t="s">
        <v>6</v>
      </c>
      <c r="B28331">
        <f t="shared" si="442"/>
        <v>2569.85</v>
      </c>
      <c r="C28331" s="1">
        <v>44148</v>
      </c>
      <c r="D28331" t="s">
        <v>13</v>
      </c>
      <c r="H28331">
        <v>4.99</v>
      </c>
      <c r="I28331">
        <v>515</v>
      </c>
    </row>
    <row r="28332" spans="1:9" hidden="1" x14ac:dyDescent="0.3">
      <c r="A28332" t="s">
        <v>6</v>
      </c>
      <c r="B28332">
        <f t="shared" si="442"/>
        <v>2784.42</v>
      </c>
      <c r="C28332" s="1">
        <v>44148</v>
      </c>
      <c r="D28332" t="s">
        <v>14</v>
      </c>
      <c r="H28332">
        <v>4.99</v>
      </c>
      <c r="I28332">
        <v>558</v>
      </c>
    </row>
    <row r="28333" spans="1:9" hidden="1" x14ac:dyDescent="0.3">
      <c r="A28333" t="s">
        <v>6</v>
      </c>
      <c r="B28333">
        <f t="shared" si="442"/>
        <v>2974.04</v>
      </c>
      <c r="C28333" s="1">
        <v>44148</v>
      </c>
      <c r="D28333" t="s">
        <v>15</v>
      </c>
      <c r="H28333">
        <v>4.99</v>
      </c>
      <c r="I28333">
        <v>596</v>
      </c>
    </row>
    <row r="28334" spans="1:9" hidden="1" x14ac:dyDescent="0.3">
      <c r="A28334" t="s">
        <v>7</v>
      </c>
      <c r="B28334">
        <f t="shared" si="442"/>
        <v>1186.04</v>
      </c>
      <c r="C28334" s="1">
        <v>44148</v>
      </c>
      <c r="D28334" t="s">
        <v>12</v>
      </c>
      <c r="H28334">
        <v>1.99</v>
      </c>
      <c r="I28334">
        <v>596</v>
      </c>
    </row>
    <row r="28335" spans="1:9" hidden="1" x14ac:dyDescent="0.3">
      <c r="A28335" t="s">
        <v>7</v>
      </c>
      <c r="B28335">
        <f t="shared" si="442"/>
        <v>1180.07</v>
      </c>
      <c r="C28335" s="1">
        <v>44148</v>
      </c>
      <c r="D28335" t="s">
        <v>13</v>
      </c>
      <c r="H28335">
        <v>1.99</v>
      </c>
      <c r="I28335">
        <v>593</v>
      </c>
    </row>
    <row r="28336" spans="1:9" hidden="1" x14ac:dyDescent="0.3">
      <c r="A28336" t="s">
        <v>7</v>
      </c>
      <c r="B28336">
        <f t="shared" si="442"/>
        <v>1114.4000000000001</v>
      </c>
      <c r="C28336" s="1">
        <v>44148</v>
      </c>
      <c r="D28336" t="s">
        <v>14</v>
      </c>
      <c r="H28336">
        <v>1.99</v>
      </c>
      <c r="I28336">
        <v>560</v>
      </c>
    </row>
    <row r="28337" spans="1:9" hidden="1" x14ac:dyDescent="0.3">
      <c r="A28337" t="s">
        <v>7</v>
      </c>
      <c r="B28337">
        <f t="shared" si="442"/>
        <v>1088.53</v>
      </c>
      <c r="C28337" s="1">
        <v>44148</v>
      </c>
      <c r="D28337" t="s">
        <v>15</v>
      </c>
      <c r="H28337">
        <v>1.99</v>
      </c>
      <c r="I28337">
        <v>547</v>
      </c>
    </row>
    <row r="28338" spans="1:9" x14ac:dyDescent="0.3">
      <c r="A28338" t="s">
        <v>1</v>
      </c>
      <c r="B28338">
        <f t="shared" si="442"/>
        <v>1749</v>
      </c>
      <c r="C28338" s="1">
        <v>44149</v>
      </c>
      <c r="D28338" t="s">
        <v>12</v>
      </c>
      <c r="H28338">
        <v>3</v>
      </c>
      <c r="I28338">
        <v>583</v>
      </c>
    </row>
    <row r="28339" spans="1:9" x14ac:dyDescent="0.3">
      <c r="A28339" t="s">
        <v>1</v>
      </c>
      <c r="B28339">
        <f t="shared" si="442"/>
        <v>1542</v>
      </c>
      <c r="C28339" s="1">
        <v>44149</v>
      </c>
      <c r="D28339" t="s">
        <v>13</v>
      </c>
      <c r="H28339">
        <v>3</v>
      </c>
      <c r="I28339">
        <v>514</v>
      </c>
    </row>
    <row r="28340" spans="1:9" x14ac:dyDescent="0.3">
      <c r="A28340" t="s">
        <v>1</v>
      </c>
      <c r="B28340">
        <f t="shared" si="442"/>
        <v>1602</v>
      </c>
      <c r="C28340" s="1">
        <v>44149</v>
      </c>
      <c r="D28340" t="s">
        <v>14</v>
      </c>
      <c r="H28340">
        <v>3</v>
      </c>
      <c r="I28340">
        <v>534</v>
      </c>
    </row>
    <row r="28341" spans="1:9" x14ac:dyDescent="0.3">
      <c r="A28341" t="s">
        <v>1</v>
      </c>
      <c r="B28341">
        <f t="shared" si="442"/>
        <v>1557</v>
      </c>
      <c r="C28341" s="1">
        <v>44149</v>
      </c>
      <c r="D28341" t="s">
        <v>15</v>
      </c>
      <c r="H28341">
        <v>3</v>
      </c>
      <c r="I28341">
        <v>519</v>
      </c>
    </row>
    <row r="28342" spans="1:9" hidden="1" x14ac:dyDescent="0.3">
      <c r="A28342" t="s">
        <v>2</v>
      </c>
      <c r="B28342">
        <f t="shared" si="442"/>
        <v>5924.07</v>
      </c>
      <c r="C28342" s="1">
        <v>44149</v>
      </c>
      <c r="D28342" t="s">
        <v>12</v>
      </c>
      <c r="H28342">
        <v>9.99</v>
      </c>
      <c r="I28342">
        <v>593</v>
      </c>
    </row>
    <row r="28343" spans="1:9" hidden="1" x14ac:dyDescent="0.3">
      <c r="A28343" t="s">
        <v>2</v>
      </c>
      <c r="B28343">
        <f t="shared" si="442"/>
        <v>5644.35</v>
      </c>
      <c r="C28343" s="1">
        <v>44149</v>
      </c>
      <c r="D28343" t="s">
        <v>13</v>
      </c>
      <c r="H28343">
        <v>9.99</v>
      </c>
      <c r="I28343">
        <v>565</v>
      </c>
    </row>
    <row r="28344" spans="1:9" hidden="1" x14ac:dyDescent="0.3">
      <c r="A28344" t="s">
        <v>2</v>
      </c>
      <c r="B28344">
        <f t="shared" si="442"/>
        <v>5784.21</v>
      </c>
      <c r="C28344" s="1">
        <v>44149</v>
      </c>
      <c r="D28344" t="s">
        <v>14</v>
      </c>
      <c r="H28344">
        <v>9.99</v>
      </c>
      <c r="I28344">
        <v>579</v>
      </c>
    </row>
    <row r="28345" spans="1:9" hidden="1" x14ac:dyDescent="0.3">
      <c r="A28345" t="s">
        <v>2</v>
      </c>
      <c r="B28345">
        <f t="shared" si="442"/>
        <v>5054.9400000000005</v>
      </c>
      <c r="C28345" s="1">
        <v>44149</v>
      </c>
      <c r="D28345" t="s">
        <v>15</v>
      </c>
      <c r="H28345">
        <v>9.99</v>
      </c>
      <c r="I28345">
        <v>506</v>
      </c>
    </row>
    <row r="28346" spans="1:9" hidden="1" x14ac:dyDescent="0.3">
      <c r="A28346" t="s">
        <v>3</v>
      </c>
      <c r="B28346">
        <f t="shared" si="442"/>
        <v>1290</v>
      </c>
      <c r="C28346" s="1">
        <v>44149</v>
      </c>
      <c r="D28346" t="s">
        <v>12</v>
      </c>
      <c r="H28346">
        <v>2.5</v>
      </c>
      <c r="I28346">
        <v>516</v>
      </c>
    </row>
    <row r="28347" spans="1:9" hidden="1" x14ac:dyDescent="0.3">
      <c r="A28347" t="s">
        <v>3</v>
      </c>
      <c r="B28347">
        <f t="shared" si="442"/>
        <v>1360</v>
      </c>
      <c r="C28347" s="1">
        <v>44149</v>
      </c>
      <c r="D28347" t="s">
        <v>13</v>
      </c>
      <c r="H28347">
        <v>2.5</v>
      </c>
      <c r="I28347">
        <v>544</v>
      </c>
    </row>
    <row r="28348" spans="1:9" hidden="1" x14ac:dyDescent="0.3">
      <c r="A28348" t="s">
        <v>3</v>
      </c>
      <c r="B28348">
        <f t="shared" si="442"/>
        <v>1377.5</v>
      </c>
      <c r="C28348" s="1">
        <v>44149</v>
      </c>
      <c r="D28348" t="s">
        <v>14</v>
      </c>
      <c r="H28348">
        <v>2.5</v>
      </c>
      <c r="I28348">
        <v>551</v>
      </c>
    </row>
    <row r="28349" spans="1:9" hidden="1" x14ac:dyDescent="0.3">
      <c r="A28349" t="s">
        <v>3</v>
      </c>
      <c r="B28349">
        <f t="shared" si="442"/>
        <v>1317.5</v>
      </c>
      <c r="C28349" s="1">
        <v>44149</v>
      </c>
      <c r="D28349" t="s">
        <v>15</v>
      </c>
      <c r="H28349">
        <v>2.5</v>
      </c>
      <c r="I28349">
        <v>527</v>
      </c>
    </row>
    <row r="28350" spans="1:9" hidden="1" x14ac:dyDescent="0.3">
      <c r="A28350" t="s">
        <v>4</v>
      </c>
      <c r="B28350">
        <f t="shared" si="442"/>
        <v>1749</v>
      </c>
      <c r="C28350" s="1">
        <v>44149</v>
      </c>
      <c r="D28350" t="s">
        <v>12</v>
      </c>
      <c r="H28350">
        <v>3</v>
      </c>
      <c r="I28350">
        <v>583</v>
      </c>
    </row>
    <row r="28351" spans="1:9" hidden="1" x14ac:dyDescent="0.3">
      <c r="A28351" t="s">
        <v>4</v>
      </c>
      <c r="B28351">
        <f t="shared" si="442"/>
        <v>1575</v>
      </c>
      <c r="C28351" s="1">
        <v>44149</v>
      </c>
      <c r="D28351" t="s">
        <v>13</v>
      </c>
      <c r="H28351">
        <v>3</v>
      </c>
      <c r="I28351">
        <v>525</v>
      </c>
    </row>
    <row r="28352" spans="1:9" hidden="1" x14ac:dyDescent="0.3">
      <c r="A28352" t="s">
        <v>4</v>
      </c>
      <c r="B28352">
        <f t="shared" si="442"/>
        <v>1563</v>
      </c>
      <c r="C28352" s="1">
        <v>44149</v>
      </c>
      <c r="D28352" t="s">
        <v>14</v>
      </c>
      <c r="H28352">
        <v>3</v>
      </c>
      <c r="I28352">
        <v>521</v>
      </c>
    </row>
    <row r="28353" spans="1:9" hidden="1" x14ac:dyDescent="0.3">
      <c r="A28353" t="s">
        <v>4</v>
      </c>
      <c r="B28353">
        <f t="shared" si="442"/>
        <v>1644</v>
      </c>
      <c r="C28353" s="1">
        <v>44149</v>
      </c>
      <c r="D28353" t="s">
        <v>15</v>
      </c>
      <c r="H28353">
        <v>3</v>
      </c>
      <c r="I28353">
        <v>548</v>
      </c>
    </row>
    <row r="28354" spans="1:9" hidden="1" x14ac:dyDescent="0.3">
      <c r="A28354" t="s">
        <v>5</v>
      </c>
      <c r="B28354">
        <f t="shared" si="442"/>
        <v>747.5</v>
      </c>
      <c r="C28354" s="1">
        <v>44149</v>
      </c>
      <c r="D28354" t="s">
        <v>12</v>
      </c>
      <c r="H28354">
        <v>1.25</v>
      </c>
      <c r="I28354">
        <v>598</v>
      </c>
    </row>
    <row r="28355" spans="1:9" hidden="1" x14ac:dyDescent="0.3">
      <c r="A28355" t="s">
        <v>5</v>
      </c>
      <c r="B28355">
        <f t="shared" ref="B28355:B28418" si="443">H28355*I28355</f>
        <v>693.75</v>
      </c>
      <c r="C28355" s="1">
        <v>44149</v>
      </c>
      <c r="D28355" t="s">
        <v>13</v>
      </c>
      <c r="H28355">
        <v>1.25</v>
      </c>
      <c r="I28355">
        <v>555</v>
      </c>
    </row>
    <row r="28356" spans="1:9" hidden="1" x14ac:dyDescent="0.3">
      <c r="A28356" t="s">
        <v>5</v>
      </c>
      <c r="B28356">
        <f t="shared" si="443"/>
        <v>703.75</v>
      </c>
      <c r="C28356" s="1">
        <v>44149</v>
      </c>
      <c r="D28356" t="s">
        <v>14</v>
      </c>
      <c r="H28356">
        <v>1.25</v>
      </c>
      <c r="I28356">
        <v>563</v>
      </c>
    </row>
    <row r="28357" spans="1:9" hidden="1" x14ac:dyDescent="0.3">
      <c r="A28357" t="s">
        <v>5</v>
      </c>
      <c r="B28357">
        <f t="shared" si="443"/>
        <v>706.25</v>
      </c>
      <c r="C28357" s="1">
        <v>44149</v>
      </c>
      <c r="D28357" t="s">
        <v>15</v>
      </c>
      <c r="H28357">
        <v>1.25</v>
      </c>
      <c r="I28357">
        <v>565</v>
      </c>
    </row>
    <row r="28358" spans="1:9" hidden="1" x14ac:dyDescent="0.3">
      <c r="A28358" t="s">
        <v>6</v>
      </c>
      <c r="B28358">
        <f t="shared" si="443"/>
        <v>2699.59</v>
      </c>
      <c r="C28358" s="1">
        <v>44149</v>
      </c>
      <c r="D28358" t="s">
        <v>12</v>
      </c>
      <c r="H28358">
        <v>4.99</v>
      </c>
      <c r="I28358">
        <v>541</v>
      </c>
    </row>
    <row r="28359" spans="1:9" hidden="1" x14ac:dyDescent="0.3">
      <c r="A28359" t="s">
        <v>6</v>
      </c>
      <c r="B28359">
        <f t="shared" si="443"/>
        <v>2949.09</v>
      </c>
      <c r="C28359" s="1">
        <v>44149</v>
      </c>
      <c r="D28359" t="s">
        <v>13</v>
      </c>
      <c r="H28359">
        <v>4.99</v>
      </c>
      <c r="I28359">
        <v>591</v>
      </c>
    </row>
    <row r="28360" spans="1:9" hidden="1" x14ac:dyDescent="0.3">
      <c r="A28360" t="s">
        <v>6</v>
      </c>
      <c r="B28360">
        <f t="shared" si="443"/>
        <v>2874.2400000000002</v>
      </c>
      <c r="C28360" s="1">
        <v>44149</v>
      </c>
      <c r="D28360" t="s">
        <v>14</v>
      </c>
      <c r="H28360">
        <v>4.99</v>
      </c>
      <c r="I28360">
        <v>576</v>
      </c>
    </row>
    <row r="28361" spans="1:9" hidden="1" x14ac:dyDescent="0.3">
      <c r="A28361" t="s">
        <v>6</v>
      </c>
      <c r="B28361">
        <f t="shared" si="443"/>
        <v>2744.5</v>
      </c>
      <c r="C28361" s="1">
        <v>44149</v>
      </c>
      <c r="D28361" t="s">
        <v>15</v>
      </c>
      <c r="H28361">
        <v>4.99</v>
      </c>
      <c r="I28361">
        <v>550</v>
      </c>
    </row>
    <row r="28362" spans="1:9" hidden="1" x14ac:dyDescent="0.3">
      <c r="A28362" t="s">
        <v>7</v>
      </c>
      <c r="B28362">
        <f t="shared" si="443"/>
        <v>1112.4100000000001</v>
      </c>
      <c r="C28362" s="1">
        <v>44149</v>
      </c>
      <c r="D28362" t="s">
        <v>12</v>
      </c>
      <c r="H28362">
        <v>1.99</v>
      </c>
      <c r="I28362">
        <v>559</v>
      </c>
    </row>
    <row r="28363" spans="1:9" hidden="1" x14ac:dyDescent="0.3">
      <c r="A28363" t="s">
        <v>7</v>
      </c>
      <c r="B28363">
        <f t="shared" si="443"/>
        <v>1038.78</v>
      </c>
      <c r="C28363" s="1">
        <v>44149</v>
      </c>
      <c r="D28363" t="s">
        <v>13</v>
      </c>
      <c r="H28363">
        <v>1.99</v>
      </c>
      <c r="I28363">
        <v>522</v>
      </c>
    </row>
    <row r="28364" spans="1:9" hidden="1" x14ac:dyDescent="0.3">
      <c r="A28364" t="s">
        <v>7</v>
      </c>
      <c r="B28364">
        <f t="shared" si="443"/>
        <v>1068.6299999999999</v>
      </c>
      <c r="C28364" s="1">
        <v>44149</v>
      </c>
      <c r="D28364" t="s">
        <v>14</v>
      </c>
      <c r="H28364">
        <v>1.99</v>
      </c>
      <c r="I28364">
        <v>537</v>
      </c>
    </row>
    <row r="28365" spans="1:9" hidden="1" x14ac:dyDescent="0.3">
      <c r="A28365" t="s">
        <v>7</v>
      </c>
      <c r="B28365">
        <f t="shared" si="443"/>
        <v>1194</v>
      </c>
      <c r="C28365" s="1">
        <v>44149</v>
      </c>
      <c r="D28365" t="s">
        <v>15</v>
      </c>
      <c r="H28365">
        <v>1.99</v>
      </c>
      <c r="I28365">
        <v>600</v>
      </c>
    </row>
    <row r="28366" spans="1:9" x14ac:dyDescent="0.3">
      <c r="A28366" t="s">
        <v>1</v>
      </c>
      <c r="B28366">
        <f t="shared" si="443"/>
        <v>1686</v>
      </c>
      <c r="C28366" s="1">
        <v>44150</v>
      </c>
      <c r="D28366" t="s">
        <v>12</v>
      </c>
      <c r="H28366">
        <v>3</v>
      </c>
      <c r="I28366">
        <v>562</v>
      </c>
    </row>
    <row r="28367" spans="1:9" x14ac:dyDescent="0.3">
      <c r="A28367" t="s">
        <v>1</v>
      </c>
      <c r="B28367">
        <f t="shared" si="443"/>
        <v>1638</v>
      </c>
      <c r="C28367" s="1">
        <v>44150</v>
      </c>
      <c r="D28367" t="s">
        <v>13</v>
      </c>
      <c r="H28367">
        <v>3</v>
      </c>
      <c r="I28367">
        <v>546</v>
      </c>
    </row>
    <row r="28368" spans="1:9" x14ac:dyDescent="0.3">
      <c r="A28368" t="s">
        <v>1</v>
      </c>
      <c r="B28368">
        <f t="shared" si="443"/>
        <v>1794</v>
      </c>
      <c r="C28368" s="1">
        <v>44150</v>
      </c>
      <c r="D28368" t="s">
        <v>14</v>
      </c>
      <c r="H28368">
        <v>3</v>
      </c>
      <c r="I28368">
        <v>598</v>
      </c>
    </row>
    <row r="28369" spans="1:9" x14ac:dyDescent="0.3">
      <c r="A28369" t="s">
        <v>1</v>
      </c>
      <c r="B28369">
        <f t="shared" si="443"/>
        <v>1659</v>
      </c>
      <c r="C28369" s="1">
        <v>44150</v>
      </c>
      <c r="D28369" t="s">
        <v>15</v>
      </c>
      <c r="H28369">
        <v>3</v>
      </c>
      <c r="I28369">
        <v>553</v>
      </c>
    </row>
    <row r="28370" spans="1:9" hidden="1" x14ac:dyDescent="0.3">
      <c r="A28370" t="s">
        <v>2</v>
      </c>
      <c r="B28370">
        <f t="shared" si="443"/>
        <v>5434.56</v>
      </c>
      <c r="C28370" s="1">
        <v>44150</v>
      </c>
      <c r="D28370" t="s">
        <v>12</v>
      </c>
      <c r="H28370">
        <v>9.99</v>
      </c>
      <c r="I28370">
        <v>544</v>
      </c>
    </row>
    <row r="28371" spans="1:9" hidden="1" x14ac:dyDescent="0.3">
      <c r="A28371" t="s">
        <v>2</v>
      </c>
      <c r="B28371">
        <f t="shared" si="443"/>
        <v>5684.31</v>
      </c>
      <c r="C28371" s="1">
        <v>44150</v>
      </c>
      <c r="D28371" t="s">
        <v>13</v>
      </c>
      <c r="H28371">
        <v>9.99</v>
      </c>
      <c r="I28371">
        <v>569</v>
      </c>
    </row>
    <row r="28372" spans="1:9" hidden="1" x14ac:dyDescent="0.3">
      <c r="A28372" t="s">
        <v>2</v>
      </c>
      <c r="B28372">
        <f t="shared" si="443"/>
        <v>5934.06</v>
      </c>
      <c r="C28372" s="1">
        <v>44150</v>
      </c>
      <c r="D28372" t="s">
        <v>14</v>
      </c>
      <c r="H28372">
        <v>9.99</v>
      </c>
      <c r="I28372">
        <v>594</v>
      </c>
    </row>
    <row r="28373" spans="1:9" hidden="1" x14ac:dyDescent="0.3">
      <c r="A28373" t="s">
        <v>2</v>
      </c>
      <c r="B28373">
        <f t="shared" si="443"/>
        <v>5944.05</v>
      </c>
      <c r="C28373" s="1">
        <v>44150</v>
      </c>
      <c r="D28373" t="s">
        <v>15</v>
      </c>
      <c r="H28373">
        <v>9.99</v>
      </c>
      <c r="I28373">
        <v>595</v>
      </c>
    </row>
    <row r="28374" spans="1:9" hidden="1" x14ac:dyDescent="0.3">
      <c r="A28374" t="s">
        <v>3</v>
      </c>
      <c r="B28374">
        <f t="shared" si="443"/>
        <v>1340</v>
      </c>
      <c r="C28374" s="1">
        <v>44150</v>
      </c>
      <c r="D28374" t="s">
        <v>12</v>
      </c>
      <c r="H28374">
        <v>2.5</v>
      </c>
      <c r="I28374">
        <v>536</v>
      </c>
    </row>
    <row r="28375" spans="1:9" hidden="1" x14ac:dyDescent="0.3">
      <c r="A28375" t="s">
        <v>3</v>
      </c>
      <c r="B28375">
        <f t="shared" si="443"/>
        <v>1330</v>
      </c>
      <c r="C28375" s="1">
        <v>44150</v>
      </c>
      <c r="D28375" t="s">
        <v>13</v>
      </c>
      <c r="H28375">
        <v>2.5</v>
      </c>
      <c r="I28375">
        <v>532</v>
      </c>
    </row>
    <row r="28376" spans="1:9" hidden="1" x14ac:dyDescent="0.3">
      <c r="A28376" t="s">
        <v>3</v>
      </c>
      <c r="B28376">
        <f t="shared" si="443"/>
        <v>1402.5</v>
      </c>
      <c r="C28376" s="1">
        <v>44150</v>
      </c>
      <c r="D28376" t="s">
        <v>14</v>
      </c>
      <c r="H28376">
        <v>2.5</v>
      </c>
      <c r="I28376">
        <v>561</v>
      </c>
    </row>
    <row r="28377" spans="1:9" hidden="1" x14ac:dyDescent="0.3">
      <c r="A28377" t="s">
        <v>3</v>
      </c>
      <c r="B28377">
        <f t="shared" si="443"/>
        <v>1465</v>
      </c>
      <c r="C28377" s="1">
        <v>44150</v>
      </c>
      <c r="D28377" t="s">
        <v>15</v>
      </c>
      <c r="H28377">
        <v>2.5</v>
      </c>
      <c r="I28377">
        <v>586</v>
      </c>
    </row>
    <row r="28378" spans="1:9" hidden="1" x14ac:dyDescent="0.3">
      <c r="A28378" t="s">
        <v>4</v>
      </c>
      <c r="B28378">
        <f t="shared" si="443"/>
        <v>1521</v>
      </c>
      <c r="C28378" s="1">
        <v>44150</v>
      </c>
      <c r="D28378" t="s">
        <v>12</v>
      </c>
      <c r="H28378">
        <v>3</v>
      </c>
      <c r="I28378">
        <v>507</v>
      </c>
    </row>
    <row r="28379" spans="1:9" hidden="1" x14ac:dyDescent="0.3">
      <c r="A28379" t="s">
        <v>4</v>
      </c>
      <c r="B28379">
        <f t="shared" si="443"/>
        <v>1668</v>
      </c>
      <c r="C28379" s="1">
        <v>44150</v>
      </c>
      <c r="D28379" t="s">
        <v>13</v>
      </c>
      <c r="H28379">
        <v>3</v>
      </c>
      <c r="I28379">
        <v>556</v>
      </c>
    </row>
    <row r="28380" spans="1:9" hidden="1" x14ac:dyDescent="0.3">
      <c r="A28380" t="s">
        <v>4</v>
      </c>
      <c r="B28380">
        <f t="shared" si="443"/>
        <v>1641</v>
      </c>
      <c r="C28380" s="1">
        <v>44150</v>
      </c>
      <c r="D28380" t="s">
        <v>14</v>
      </c>
      <c r="H28380">
        <v>3</v>
      </c>
      <c r="I28380">
        <v>547</v>
      </c>
    </row>
    <row r="28381" spans="1:9" hidden="1" x14ac:dyDescent="0.3">
      <c r="A28381" t="s">
        <v>4</v>
      </c>
      <c r="B28381">
        <f t="shared" si="443"/>
        <v>1545</v>
      </c>
      <c r="C28381" s="1">
        <v>44150</v>
      </c>
      <c r="D28381" t="s">
        <v>15</v>
      </c>
      <c r="H28381">
        <v>3</v>
      </c>
      <c r="I28381">
        <v>515</v>
      </c>
    </row>
    <row r="28382" spans="1:9" hidden="1" x14ac:dyDescent="0.3">
      <c r="A28382" t="s">
        <v>5</v>
      </c>
      <c r="B28382">
        <f t="shared" si="443"/>
        <v>645</v>
      </c>
      <c r="C28382" s="1">
        <v>44150</v>
      </c>
      <c r="D28382" t="s">
        <v>12</v>
      </c>
      <c r="H28382">
        <v>1.25</v>
      </c>
      <c r="I28382">
        <v>516</v>
      </c>
    </row>
    <row r="28383" spans="1:9" hidden="1" x14ac:dyDescent="0.3">
      <c r="A28383" t="s">
        <v>5</v>
      </c>
      <c r="B28383">
        <f t="shared" si="443"/>
        <v>700</v>
      </c>
      <c r="C28383" s="1">
        <v>44150</v>
      </c>
      <c r="D28383" t="s">
        <v>13</v>
      </c>
      <c r="H28383">
        <v>1.25</v>
      </c>
      <c r="I28383">
        <v>560</v>
      </c>
    </row>
    <row r="28384" spans="1:9" hidden="1" x14ac:dyDescent="0.3">
      <c r="A28384" t="s">
        <v>5</v>
      </c>
      <c r="B28384">
        <f t="shared" si="443"/>
        <v>655</v>
      </c>
      <c r="C28384" s="1">
        <v>44150</v>
      </c>
      <c r="D28384" t="s">
        <v>14</v>
      </c>
      <c r="H28384">
        <v>1.25</v>
      </c>
      <c r="I28384">
        <v>524</v>
      </c>
    </row>
    <row r="28385" spans="1:9" hidden="1" x14ac:dyDescent="0.3">
      <c r="A28385" t="s">
        <v>5</v>
      </c>
      <c r="B28385">
        <f t="shared" si="443"/>
        <v>702.5</v>
      </c>
      <c r="C28385" s="1">
        <v>44150</v>
      </c>
      <c r="D28385" t="s">
        <v>15</v>
      </c>
      <c r="H28385">
        <v>1.25</v>
      </c>
      <c r="I28385">
        <v>562</v>
      </c>
    </row>
    <row r="28386" spans="1:9" hidden="1" x14ac:dyDescent="0.3">
      <c r="A28386" t="s">
        <v>6</v>
      </c>
      <c r="B28386">
        <f t="shared" si="443"/>
        <v>2799.3900000000003</v>
      </c>
      <c r="C28386" s="1">
        <v>44150</v>
      </c>
      <c r="D28386" t="s">
        <v>12</v>
      </c>
      <c r="H28386">
        <v>4.99</v>
      </c>
      <c r="I28386">
        <v>561</v>
      </c>
    </row>
    <row r="28387" spans="1:9" hidden="1" x14ac:dyDescent="0.3">
      <c r="A28387" t="s">
        <v>6</v>
      </c>
      <c r="B28387">
        <f t="shared" si="443"/>
        <v>2495</v>
      </c>
      <c r="C28387" s="1">
        <v>44150</v>
      </c>
      <c r="D28387" t="s">
        <v>13</v>
      </c>
      <c r="H28387">
        <v>4.99</v>
      </c>
      <c r="I28387">
        <v>500</v>
      </c>
    </row>
    <row r="28388" spans="1:9" hidden="1" x14ac:dyDescent="0.3">
      <c r="A28388" t="s">
        <v>6</v>
      </c>
      <c r="B28388">
        <f t="shared" si="443"/>
        <v>2674.6400000000003</v>
      </c>
      <c r="C28388" s="1">
        <v>44150</v>
      </c>
      <c r="D28388" t="s">
        <v>14</v>
      </c>
      <c r="H28388">
        <v>4.99</v>
      </c>
      <c r="I28388">
        <v>536</v>
      </c>
    </row>
    <row r="28389" spans="1:9" hidden="1" x14ac:dyDescent="0.3">
      <c r="A28389" t="s">
        <v>6</v>
      </c>
      <c r="B28389">
        <f t="shared" si="443"/>
        <v>2974.04</v>
      </c>
      <c r="C28389" s="1">
        <v>44150</v>
      </c>
      <c r="D28389" t="s">
        <v>15</v>
      </c>
      <c r="H28389">
        <v>4.99</v>
      </c>
      <c r="I28389">
        <v>596</v>
      </c>
    </row>
    <row r="28390" spans="1:9" hidden="1" x14ac:dyDescent="0.3">
      <c r="A28390" t="s">
        <v>7</v>
      </c>
      <c r="B28390">
        <f t="shared" si="443"/>
        <v>1044.75</v>
      </c>
      <c r="C28390" s="1">
        <v>44150</v>
      </c>
      <c r="D28390" t="s">
        <v>12</v>
      </c>
      <c r="H28390">
        <v>1.99</v>
      </c>
      <c r="I28390">
        <v>525</v>
      </c>
    </row>
    <row r="28391" spans="1:9" hidden="1" x14ac:dyDescent="0.3">
      <c r="A28391" t="s">
        <v>7</v>
      </c>
      <c r="B28391">
        <f t="shared" si="443"/>
        <v>1058.68</v>
      </c>
      <c r="C28391" s="1">
        <v>44150</v>
      </c>
      <c r="D28391" t="s">
        <v>13</v>
      </c>
      <c r="H28391">
        <v>1.99</v>
      </c>
      <c r="I28391">
        <v>532</v>
      </c>
    </row>
    <row r="28392" spans="1:9" hidden="1" x14ac:dyDescent="0.3">
      <c r="A28392" t="s">
        <v>7</v>
      </c>
      <c r="B28392">
        <f t="shared" si="443"/>
        <v>1024.8499999999999</v>
      </c>
      <c r="C28392" s="1">
        <v>44150</v>
      </c>
      <c r="D28392" t="s">
        <v>14</v>
      </c>
      <c r="H28392">
        <v>1.99</v>
      </c>
      <c r="I28392">
        <v>515</v>
      </c>
    </row>
    <row r="28393" spans="1:9" hidden="1" x14ac:dyDescent="0.3">
      <c r="A28393" t="s">
        <v>7</v>
      </c>
      <c r="B28393">
        <f t="shared" si="443"/>
        <v>1096.49</v>
      </c>
      <c r="C28393" s="1">
        <v>44150</v>
      </c>
      <c r="D28393" t="s">
        <v>15</v>
      </c>
      <c r="H28393">
        <v>1.99</v>
      </c>
      <c r="I28393">
        <v>551</v>
      </c>
    </row>
    <row r="28394" spans="1:9" x14ac:dyDescent="0.3">
      <c r="A28394" t="s">
        <v>1</v>
      </c>
      <c r="B28394">
        <f t="shared" si="443"/>
        <v>1773</v>
      </c>
      <c r="C28394" s="1">
        <v>44151</v>
      </c>
      <c r="D28394" t="s">
        <v>12</v>
      </c>
      <c r="H28394">
        <v>3</v>
      </c>
      <c r="I28394">
        <v>591</v>
      </c>
    </row>
    <row r="28395" spans="1:9" x14ac:dyDescent="0.3">
      <c r="A28395" t="s">
        <v>1</v>
      </c>
      <c r="B28395">
        <f t="shared" si="443"/>
        <v>1671</v>
      </c>
      <c r="C28395" s="1">
        <v>44151</v>
      </c>
      <c r="D28395" t="s">
        <v>13</v>
      </c>
      <c r="H28395">
        <v>3</v>
      </c>
      <c r="I28395">
        <v>557</v>
      </c>
    </row>
    <row r="28396" spans="1:9" x14ac:dyDescent="0.3">
      <c r="A28396" t="s">
        <v>1</v>
      </c>
      <c r="B28396">
        <f t="shared" si="443"/>
        <v>1626</v>
      </c>
      <c r="C28396" s="1">
        <v>44151</v>
      </c>
      <c r="D28396" t="s">
        <v>14</v>
      </c>
      <c r="H28396">
        <v>3</v>
      </c>
      <c r="I28396">
        <v>542</v>
      </c>
    </row>
    <row r="28397" spans="1:9" x14ac:dyDescent="0.3">
      <c r="A28397" t="s">
        <v>1</v>
      </c>
      <c r="B28397">
        <f t="shared" si="443"/>
        <v>1725</v>
      </c>
      <c r="C28397" s="1">
        <v>44151</v>
      </c>
      <c r="D28397" t="s">
        <v>15</v>
      </c>
      <c r="H28397">
        <v>3</v>
      </c>
      <c r="I28397">
        <v>575</v>
      </c>
    </row>
    <row r="28398" spans="1:9" hidden="1" x14ac:dyDescent="0.3">
      <c r="A28398" t="s">
        <v>2</v>
      </c>
      <c r="B28398">
        <f t="shared" si="443"/>
        <v>5404.59</v>
      </c>
      <c r="C28398" s="1">
        <v>44151</v>
      </c>
      <c r="D28398" t="s">
        <v>12</v>
      </c>
      <c r="H28398">
        <v>9.99</v>
      </c>
      <c r="I28398">
        <v>541</v>
      </c>
    </row>
    <row r="28399" spans="1:9" hidden="1" x14ac:dyDescent="0.3">
      <c r="A28399" t="s">
        <v>2</v>
      </c>
      <c r="B28399">
        <f t="shared" si="443"/>
        <v>5324.67</v>
      </c>
      <c r="C28399" s="1">
        <v>44151</v>
      </c>
      <c r="D28399" t="s">
        <v>13</v>
      </c>
      <c r="H28399">
        <v>9.99</v>
      </c>
      <c r="I28399">
        <v>533</v>
      </c>
    </row>
    <row r="28400" spans="1:9" hidden="1" x14ac:dyDescent="0.3">
      <c r="A28400" t="s">
        <v>2</v>
      </c>
      <c r="B28400">
        <f t="shared" si="443"/>
        <v>5534.46</v>
      </c>
      <c r="C28400" s="1">
        <v>44151</v>
      </c>
      <c r="D28400" t="s">
        <v>14</v>
      </c>
      <c r="H28400">
        <v>9.99</v>
      </c>
      <c r="I28400">
        <v>554</v>
      </c>
    </row>
    <row r="28401" spans="1:9" hidden="1" x14ac:dyDescent="0.3">
      <c r="A28401" t="s">
        <v>2</v>
      </c>
      <c r="B28401">
        <f t="shared" si="443"/>
        <v>5944.05</v>
      </c>
      <c r="C28401" s="1">
        <v>44151</v>
      </c>
      <c r="D28401" t="s">
        <v>15</v>
      </c>
      <c r="H28401">
        <v>9.99</v>
      </c>
      <c r="I28401">
        <v>595</v>
      </c>
    </row>
    <row r="28402" spans="1:9" hidden="1" x14ac:dyDescent="0.3">
      <c r="A28402" t="s">
        <v>3</v>
      </c>
      <c r="B28402">
        <f t="shared" si="443"/>
        <v>1482.5</v>
      </c>
      <c r="C28402" s="1">
        <v>44151</v>
      </c>
      <c r="D28402" t="s">
        <v>12</v>
      </c>
      <c r="H28402">
        <v>2.5</v>
      </c>
      <c r="I28402">
        <v>593</v>
      </c>
    </row>
    <row r="28403" spans="1:9" hidden="1" x14ac:dyDescent="0.3">
      <c r="A28403" t="s">
        <v>3</v>
      </c>
      <c r="B28403">
        <f t="shared" si="443"/>
        <v>1322.5</v>
      </c>
      <c r="C28403" s="1">
        <v>44151</v>
      </c>
      <c r="D28403" t="s">
        <v>13</v>
      </c>
      <c r="H28403">
        <v>2.5</v>
      </c>
      <c r="I28403">
        <v>529</v>
      </c>
    </row>
    <row r="28404" spans="1:9" hidden="1" x14ac:dyDescent="0.3">
      <c r="A28404" t="s">
        <v>3</v>
      </c>
      <c r="B28404">
        <f t="shared" si="443"/>
        <v>1447.5</v>
      </c>
      <c r="C28404" s="1">
        <v>44151</v>
      </c>
      <c r="D28404" t="s">
        <v>14</v>
      </c>
      <c r="H28404">
        <v>2.5</v>
      </c>
      <c r="I28404">
        <v>579</v>
      </c>
    </row>
    <row r="28405" spans="1:9" hidden="1" x14ac:dyDescent="0.3">
      <c r="A28405" t="s">
        <v>3</v>
      </c>
      <c r="B28405">
        <f t="shared" si="443"/>
        <v>1307.5</v>
      </c>
      <c r="C28405" s="1">
        <v>44151</v>
      </c>
      <c r="D28405" t="s">
        <v>15</v>
      </c>
      <c r="H28405">
        <v>2.5</v>
      </c>
      <c r="I28405">
        <v>523</v>
      </c>
    </row>
    <row r="28406" spans="1:9" hidden="1" x14ac:dyDescent="0.3">
      <c r="A28406" t="s">
        <v>4</v>
      </c>
      <c r="B28406">
        <f t="shared" si="443"/>
        <v>1746</v>
      </c>
      <c r="C28406" s="1">
        <v>44151</v>
      </c>
      <c r="D28406" t="s">
        <v>12</v>
      </c>
      <c r="H28406">
        <v>3</v>
      </c>
      <c r="I28406">
        <v>582</v>
      </c>
    </row>
    <row r="28407" spans="1:9" hidden="1" x14ac:dyDescent="0.3">
      <c r="A28407" t="s">
        <v>4</v>
      </c>
      <c r="B28407">
        <f t="shared" si="443"/>
        <v>1671</v>
      </c>
      <c r="C28407" s="1">
        <v>44151</v>
      </c>
      <c r="D28407" t="s">
        <v>13</v>
      </c>
      <c r="H28407">
        <v>3</v>
      </c>
      <c r="I28407">
        <v>557</v>
      </c>
    </row>
    <row r="28408" spans="1:9" hidden="1" x14ac:dyDescent="0.3">
      <c r="A28408" t="s">
        <v>4</v>
      </c>
      <c r="B28408">
        <f t="shared" si="443"/>
        <v>1749</v>
      </c>
      <c r="C28408" s="1">
        <v>44151</v>
      </c>
      <c r="D28408" t="s">
        <v>14</v>
      </c>
      <c r="H28408">
        <v>3</v>
      </c>
      <c r="I28408">
        <v>583</v>
      </c>
    </row>
    <row r="28409" spans="1:9" hidden="1" x14ac:dyDescent="0.3">
      <c r="A28409" t="s">
        <v>4</v>
      </c>
      <c r="B28409">
        <f t="shared" si="443"/>
        <v>1674</v>
      </c>
      <c r="C28409" s="1">
        <v>44151</v>
      </c>
      <c r="D28409" t="s">
        <v>15</v>
      </c>
      <c r="H28409">
        <v>3</v>
      </c>
      <c r="I28409">
        <v>558</v>
      </c>
    </row>
    <row r="28410" spans="1:9" hidden="1" x14ac:dyDescent="0.3">
      <c r="A28410" t="s">
        <v>5</v>
      </c>
      <c r="B28410">
        <f t="shared" si="443"/>
        <v>738.75</v>
      </c>
      <c r="C28410" s="1">
        <v>44151</v>
      </c>
      <c r="D28410" t="s">
        <v>12</v>
      </c>
      <c r="H28410">
        <v>1.25</v>
      </c>
      <c r="I28410">
        <v>591</v>
      </c>
    </row>
    <row r="28411" spans="1:9" hidden="1" x14ac:dyDescent="0.3">
      <c r="A28411" t="s">
        <v>5</v>
      </c>
      <c r="B28411">
        <f t="shared" si="443"/>
        <v>723.75</v>
      </c>
      <c r="C28411" s="1">
        <v>44151</v>
      </c>
      <c r="D28411" t="s">
        <v>13</v>
      </c>
      <c r="H28411">
        <v>1.25</v>
      </c>
      <c r="I28411">
        <v>579</v>
      </c>
    </row>
    <row r="28412" spans="1:9" hidden="1" x14ac:dyDescent="0.3">
      <c r="A28412" t="s">
        <v>5</v>
      </c>
      <c r="B28412">
        <f t="shared" si="443"/>
        <v>735</v>
      </c>
      <c r="C28412" s="1">
        <v>44151</v>
      </c>
      <c r="D28412" t="s">
        <v>14</v>
      </c>
      <c r="H28412">
        <v>1.25</v>
      </c>
      <c r="I28412">
        <v>588</v>
      </c>
    </row>
    <row r="28413" spans="1:9" hidden="1" x14ac:dyDescent="0.3">
      <c r="A28413" t="s">
        <v>5</v>
      </c>
      <c r="B28413">
        <f t="shared" si="443"/>
        <v>723.75</v>
      </c>
      <c r="C28413" s="1">
        <v>44151</v>
      </c>
      <c r="D28413" t="s">
        <v>15</v>
      </c>
      <c r="H28413">
        <v>1.25</v>
      </c>
      <c r="I28413">
        <v>579</v>
      </c>
    </row>
    <row r="28414" spans="1:9" hidden="1" x14ac:dyDescent="0.3">
      <c r="A28414" t="s">
        <v>6</v>
      </c>
      <c r="B28414">
        <f t="shared" si="443"/>
        <v>2564.86</v>
      </c>
      <c r="C28414" s="1">
        <v>44151</v>
      </c>
      <c r="D28414" t="s">
        <v>12</v>
      </c>
      <c r="H28414">
        <v>4.99</v>
      </c>
      <c r="I28414">
        <v>514</v>
      </c>
    </row>
    <row r="28415" spans="1:9" hidden="1" x14ac:dyDescent="0.3">
      <c r="A28415" t="s">
        <v>6</v>
      </c>
      <c r="B28415">
        <f t="shared" si="443"/>
        <v>2694.6</v>
      </c>
      <c r="C28415" s="1">
        <v>44151</v>
      </c>
      <c r="D28415" t="s">
        <v>13</v>
      </c>
      <c r="H28415">
        <v>4.99</v>
      </c>
      <c r="I28415">
        <v>540</v>
      </c>
    </row>
    <row r="28416" spans="1:9" hidden="1" x14ac:dyDescent="0.3">
      <c r="A28416" t="s">
        <v>6</v>
      </c>
      <c r="B28416">
        <f t="shared" si="443"/>
        <v>2934.1200000000003</v>
      </c>
      <c r="C28416" s="1">
        <v>44151</v>
      </c>
      <c r="D28416" t="s">
        <v>14</v>
      </c>
      <c r="H28416">
        <v>4.99</v>
      </c>
      <c r="I28416">
        <v>588</v>
      </c>
    </row>
    <row r="28417" spans="1:9" hidden="1" x14ac:dyDescent="0.3">
      <c r="A28417" t="s">
        <v>6</v>
      </c>
      <c r="B28417">
        <f t="shared" si="443"/>
        <v>2495</v>
      </c>
      <c r="C28417" s="1">
        <v>44151</v>
      </c>
      <c r="D28417" t="s">
        <v>15</v>
      </c>
      <c r="H28417">
        <v>4.99</v>
      </c>
      <c r="I28417">
        <v>500</v>
      </c>
    </row>
    <row r="28418" spans="1:9" hidden="1" x14ac:dyDescent="0.3">
      <c r="A28418" t="s">
        <v>7</v>
      </c>
      <c r="B28418">
        <f t="shared" si="443"/>
        <v>1078.58</v>
      </c>
      <c r="C28418" s="1">
        <v>44151</v>
      </c>
      <c r="D28418" t="s">
        <v>12</v>
      </c>
      <c r="H28418">
        <v>1.99</v>
      </c>
      <c r="I28418">
        <v>542</v>
      </c>
    </row>
    <row r="28419" spans="1:9" hidden="1" x14ac:dyDescent="0.3">
      <c r="A28419" t="s">
        <v>7</v>
      </c>
      <c r="B28419">
        <f t="shared" ref="B28419:B28482" si="444">H28419*I28419</f>
        <v>1080.57</v>
      </c>
      <c r="C28419" s="1">
        <v>44151</v>
      </c>
      <c r="D28419" t="s">
        <v>13</v>
      </c>
      <c r="H28419">
        <v>1.99</v>
      </c>
      <c r="I28419">
        <v>543</v>
      </c>
    </row>
    <row r="28420" spans="1:9" hidden="1" x14ac:dyDescent="0.3">
      <c r="A28420" t="s">
        <v>7</v>
      </c>
      <c r="B28420">
        <f t="shared" si="444"/>
        <v>1112.4100000000001</v>
      </c>
      <c r="C28420" s="1">
        <v>44151</v>
      </c>
      <c r="D28420" t="s">
        <v>14</v>
      </c>
      <c r="H28420">
        <v>1.99</v>
      </c>
      <c r="I28420">
        <v>559</v>
      </c>
    </row>
    <row r="28421" spans="1:9" hidden="1" x14ac:dyDescent="0.3">
      <c r="A28421" t="s">
        <v>7</v>
      </c>
      <c r="B28421">
        <f t="shared" si="444"/>
        <v>1146.24</v>
      </c>
      <c r="C28421" s="1">
        <v>44151</v>
      </c>
      <c r="D28421" t="s">
        <v>15</v>
      </c>
      <c r="H28421">
        <v>1.99</v>
      </c>
      <c r="I28421">
        <v>576</v>
      </c>
    </row>
    <row r="28422" spans="1:9" x14ac:dyDescent="0.3">
      <c r="A28422" t="s">
        <v>1</v>
      </c>
      <c r="B28422">
        <f t="shared" si="444"/>
        <v>1686</v>
      </c>
      <c r="C28422" s="1">
        <v>44152</v>
      </c>
      <c r="D28422" t="s">
        <v>12</v>
      </c>
      <c r="H28422">
        <v>3</v>
      </c>
      <c r="I28422">
        <v>562</v>
      </c>
    </row>
    <row r="28423" spans="1:9" x14ac:dyDescent="0.3">
      <c r="A28423" t="s">
        <v>1</v>
      </c>
      <c r="B28423">
        <f t="shared" si="444"/>
        <v>1521</v>
      </c>
      <c r="C28423" s="1">
        <v>44152</v>
      </c>
      <c r="D28423" t="s">
        <v>13</v>
      </c>
      <c r="H28423">
        <v>3</v>
      </c>
      <c r="I28423">
        <v>507</v>
      </c>
    </row>
    <row r="28424" spans="1:9" x14ac:dyDescent="0.3">
      <c r="A28424" t="s">
        <v>1</v>
      </c>
      <c r="B28424">
        <f t="shared" si="444"/>
        <v>1734</v>
      </c>
      <c r="C28424" s="1">
        <v>44152</v>
      </c>
      <c r="D28424" t="s">
        <v>14</v>
      </c>
      <c r="H28424">
        <v>3</v>
      </c>
      <c r="I28424">
        <v>578</v>
      </c>
    </row>
    <row r="28425" spans="1:9" x14ac:dyDescent="0.3">
      <c r="A28425" t="s">
        <v>1</v>
      </c>
      <c r="B28425">
        <f t="shared" si="444"/>
        <v>1530</v>
      </c>
      <c r="C28425" s="1">
        <v>44152</v>
      </c>
      <c r="D28425" t="s">
        <v>15</v>
      </c>
      <c r="H28425">
        <v>3</v>
      </c>
      <c r="I28425">
        <v>510</v>
      </c>
    </row>
    <row r="28426" spans="1:9" hidden="1" x14ac:dyDescent="0.3">
      <c r="A28426" t="s">
        <v>2</v>
      </c>
      <c r="B28426">
        <f t="shared" si="444"/>
        <v>5994</v>
      </c>
      <c r="C28426" s="1">
        <v>44152</v>
      </c>
      <c r="D28426" t="s">
        <v>12</v>
      </c>
      <c r="H28426">
        <v>9.99</v>
      </c>
      <c r="I28426">
        <v>600</v>
      </c>
    </row>
    <row r="28427" spans="1:9" hidden="1" x14ac:dyDescent="0.3">
      <c r="A28427" t="s">
        <v>2</v>
      </c>
      <c r="B28427">
        <f t="shared" si="444"/>
        <v>5484.51</v>
      </c>
      <c r="C28427" s="1">
        <v>44152</v>
      </c>
      <c r="D28427" t="s">
        <v>13</v>
      </c>
      <c r="H28427">
        <v>9.99</v>
      </c>
      <c r="I28427">
        <v>549</v>
      </c>
    </row>
    <row r="28428" spans="1:9" hidden="1" x14ac:dyDescent="0.3">
      <c r="A28428" t="s">
        <v>2</v>
      </c>
      <c r="B28428">
        <f t="shared" si="444"/>
        <v>5084.91</v>
      </c>
      <c r="C28428" s="1">
        <v>44152</v>
      </c>
      <c r="D28428" t="s">
        <v>14</v>
      </c>
      <c r="H28428">
        <v>9.99</v>
      </c>
      <c r="I28428">
        <v>509</v>
      </c>
    </row>
    <row r="28429" spans="1:9" hidden="1" x14ac:dyDescent="0.3">
      <c r="A28429" t="s">
        <v>2</v>
      </c>
      <c r="B28429">
        <f t="shared" si="444"/>
        <v>5784.21</v>
      </c>
      <c r="C28429" s="1">
        <v>44152</v>
      </c>
      <c r="D28429" t="s">
        <v>15</v>
      </c>
      <c r="H28429">
        <v>9.99</v>
      </c>
      <c r="I28429">
        <v>579</v>
      </c>
    </row>
    <row r="28430" spans="1:9" hidden="1" x14ac:dyDescent="0.3">
      <c r="A28430" t="s">
        <v>3</v>
      </c>
      <c r="B28430">
        <f t="shared" si="444"/>
        <v>1432.5</v>
      </c>
      <c r="C28430" s="1">
        <v>44152</v>
      </c>
      <c r="D28430" t="s">
        <v>12</v>
      </c>
      <c r="H28430">
        <v>2.5</v>
      </c>
      <c r="I28430">
        <v>573</v>
      </c>
    </row>
    <row r="28431" spans="1:9" hidden="1" x14ac:dyDescent="0.3">
      <c r="A28431" t="s">
        <v>3</v>
      </c>
      <c r="B28431">
        <f t="shared" si="444"/>
        <v>1500</v>
      </c>
      <c r="C28431" s="1">
        <v>44152</v>
      </c>
      <c r="D28431" t="s">
        <v>13</v>
      </c>
      <c r="H28431">
        <v>2.5</v>
      </c>
      <c r="I28431">
        <v>600</v>
      </c>
    </row>
    <row r="28432" spans="1:9" hidden="1" x14ac:dyDescent="0.3">
      <c r="A28432" t="s">
        <v>3</v>
      </c>
      <c r="B28432">
        <f t="shared" si="444"/>
        <v>1255</v>
      </c>
      <c r="C28432" s="1">
        <v>44152</v>
      </c>
      <c r="D28432" t="s">
        <v>14</v>
      </c>
      <c r="H28432">
        <v>2.5</v>
      </c>
      <c r="I28432">
        <v>502</v>
      </c>
    </row>
    <row r="28433" spans="1:9" hidden="1" x14ac:dyDescent="0.3">
      <c r="A28433" t="s">
        <v>3</v>
      </c>
      <c r="B28433">
        <f t="shared" si="444"/>
        <v>1347.5</v>
      </c>
      <c r="C28433" s="1">
        <v>44152</v>
      </c>
      <c r="D28433" t="s">
        <v>15</v>
      </c>
      <c r="H28433">
        <v>2.5</v>
      </c>
      <c r="I28433">
        <v>539</v>
      </c>
    </row>
    <row r="28434" spans="1:9" hidden="1" x14ac:dyDescent="0.3">
      <c r="A28434" t="s">
        <v>4</v>
      </c>
      <c r="B28434">
        <f t="shared" si="444"/>
        <v>1755</v>
      </c>
      <c r="C28434" s="1">
        <v>44152</v>
      </c>
      <c r="D28434" t="s">
        <v>12</v>
      </c>
      <c r="H28434">
        <v>3</v>
      </c>
      <c r="I28434">
        <v>585</v>
      </c>
    </row>
    <row r="28435" spans="1:9" hidden="1" x14ac:dyDescent="0.3">
      <c r="A28435" t="s">
        <v>4</v>
      </c>
      <c r="B28435">
        <f t="shared" si="444"/>
        <v>1635</v>
      </c>
      <c r="C28435" s="1">
        <v>44152</v>
      </c>
      <c r="D28435" t="s">
        <v>13</v>
      </c>
      <c r="H28435">
        <v>3</v>
      </c>
      <c r="I28435">
        <v>545</v>
      </c>
    </row>
    <row r="28436" spans="1:9" hidden="1" x14ac:dyDescent="0.3">
      <c r="A28436" t="s">
        <v>4</v>
      </c>
      <c r="B28436">
        <f t="shared" si="444"/>
        <v>1527</v>
      </c>
      <c r="C28436" s="1">
        <v>44152</v>
      </c>
      <c r="D28436" t="s">
        <v>14</v>
      </c>
      <c r="H28436">
        <v>3</v>
      </c>
      <c r="I28436">
        <v>509</v>
      </c>
    </row>
    <row r="28437" spans="1:9" hidden="1" x14ac:dyDescent="0.3">
      <c r="A28437" t="s">
        <v>4</v>
      </c>
      <c r="B28437">
        <f t="shared" si="444"/>
        <v>1713</v>
      </c>
      <c r="C28437" s="1">
        <v>44152</v>
      </c>
      <c r="D28437" t="s">
        <v>15</v>
      </c>
      <c r="H28437">
        <v>3</v>
      </c>
      <c r="I28437">
        <v>571</v>
      </c>
    </row>
    <row r="28438" spans="1:9" hidden="1" x14ac:dyDescent="0.3">
      <c r="A28438" t="s">
        <v>5</v>
      </c>
      <c r="B28438">
        <f t="shared" si="444"/>
        <v>631.25</v>
      </c>
      <c r="C28438" s="1">
        <v>44152</v>
      </c>
      <c r="D28438" t="s">
        <v>12</v>
      </c>
      <c r="H28438">
        <v>1.25</v>
      </c>
      <c r="I28438">
        <v>505</v>
      </c>
    </row>
    <row r="28439" spans="1:9" hidden="1" x14ac:dyDescent="0.3">
      <c r="A28439" t="s">
        <v>5</v>
      </c>
      <c r="B28439">
        <f t="shared" si="444"/>
        <v>688.75</v>
      </c>
      <c r="C28439" s="1">
        <v>44152</v>
      </c>
      <c r="D28439" t="s">
        <v>13</v>
      </c>
      <c r="H28439">
        <v>1.25</v>
      </c>
      <c r="I28439">
        <v>551</v>
      </c>
    </row>
    <row r="28440" spans="1:9" hidden="1" x14ac:dyDescent="0.3">
      <c r="A28440" t="s">
        <v>5</v>
      </c>
      <c r="B28440">
        <f t="shared" si="444"/>
        <v>728.75</v>
      </c>
      <c r="C28440" s="1">
        <v>44152</v>
      </c>
      <c r="D28440" t="s">
        <v>14</v>
      </c>
      <c r="H28440">
        <v>1.25</v>
      </c>
      <c r="I28440">
        <v>583</v>
      </c>
    </row>
    <row r="28441" spans="1:9" hidden="1" x14ac:dyDescent="0.3">
      <c r="A28441" t="s">
        <v>5</v>
      </c>
      <c r="B28441">
        <f t="shared" si="444"/>
        <v>633.75</v>
      </c>
      <c r="C28441" s="1">
        <v>44152</v>
      </c>
      <c r="D28441" t="s">
        <v>15</v>
      </c>
      <c r="H28441">
        <v>1.25</v>
      </c>
      <c r="I28441">
        <v>507</v>
      </c>
    </row>
    <row r="28442" spans="1:9" hidden="1" x14ac:dyDescent="0.3">
      <c r="A28442" t="s">
        <v>6</v>
      </c>
      <c r="B28442">
        <f t="shared" si="444"/>
        <v>2634.7200000000003</v>
      </c>
      <c r="C28442" s="1">
        <v>44152</v>
      </c>
      <c r="D28442" t="s">
        <v>12</v>
      </c>
      <c r="H28442">
        <v>4.99</v>
      </c>
      <c r="I28442">
        <v>528</v>
      </c>
    </row>
    <row r="28443" spans="1:9" hidden="1" x14ac:dyDescent="0.3">
      <c r="A28443" t="s">
        <v>6</v>
      </c>
      <c r="B28443">
        <f t="shared" si="444"/>
        <v>2749.4900000000002</v>
      </c>
      <c r="C28443" s="1">
        <v>44152</v>
      </c>
      <c r="D28443" t="s">
        <v>13</v>
      </c>
      <c r="H28443">
        <v>4.99</v>
      </c>
      <c r="I28443">
        <v>551</v>
      </c>
    </row>
    <row r="28444" spans="1:9" hidden="1" x14ac:dyDescent="0.3">
      <c r="A28444" t="s">
        <v>6</v>
      </c>
      <c r="B28444">
        <f t="shared" si="444"/>
        <v>2789.4100000000003</v>
      </c>
      <c r="C28444" s="1">
        <v>44152</v>
      </c>
      <c r="D28444" t="s">
        <v>14</v>
      </c>
      <c r="H28444">
        <v>4.99</v>
      </c>
      <c r="I28444">
        <v>559</v>
      </c>
    </row>
    <row r="28445" spans="1:9" hidden="1" x14ac:dyDescent="0.3">
      <c r="A28445" t="s">
        <v>6</v>
      </c>
      <c r="B28445">
        <f t="shared" si="444"/>
        <v>2659.67</v>
      </c>
      <c r="C28445" s="1">
        <v>44152</v>
      </c>
      <c r="D28445" t="s">
        <v>15</v>
      </c>
      <c r="H28445">
        <v>4.99</v>
      </c>
      <c r="I28445">
        <v>533</v>
      </c>
    </row>
    <row r="28446" spans="1:9" hidden="1" x14ac:dyDescent="0.3">
      <c r="A28446" t="s">
        <v>7</v>
      </c>
      <c r="B28446">
        <f t="shared" si="444"/>
        <v>1150.22</v>
      </c>
      <c r="C28446" s="1">
        <v>44152</v>
      </c>
      <c r="D28446" t="s">
        <v>12</v>
      </c>
      <c r="H28446">
        <v>1.99</v>
      </c>
      <c r="I28446">
        <v>578</v>
      </c>
    </row>
    <row r="28447" spans="1:9" hidden="1" x14ac:dyDescent="0.3">
      <c r="A28447" t="s">
        <v>7</v>
      </c>
      <c r="B28447">
        <f t="shared" si="444"/>
        <v>1148.23</v>
      </c>
      <c r="C28447" s="1">
        <v>44152</v>
      </c>
      <c r="D28447" t="s">
        <v>13</v>
      </c>
      <c r="H28447">
        <v>1.99</v>
      </c>
      <c r="I28447">
        <v>577</v>
      </c>
    </row>
    <row r="28448" spans="1:9" hidden="1" x14ac:dyDescent="0.3">
      <c r="A28448" t="s">
        <v>7</v>
      </c>
      <c r="B28448">
        <f t="shared" si="444"/>
        <v>1058.68</v>
      </c>
      <c r="C28448" s="1">
        <v>44152</v>
      </c>
      <c r="D28448" t="s">
        <v>14</v>
      </c>
      <c r="H28448">
        <v>1.99</v>
      </c>
      <c r="I28448">
        <v>532</v>
      </c>
    </row>
    <row r="28449" spans="1:9" hidden="1" x14ac:dyDescent="0.3">
      <c r="A28449" t="s">
        <v>7</v>
      </c>
      <c r="B28449">
        <f t="shared" si="444"/>
        <v>1056.69</v>
      </c>
      <c r="C28449" s="1">
        <v>44152</v>
      </c>
      <c r="D28449" t="s">
        <v>15</v>
      </c>
      <c r="H28449">
        <v>1.99</v>
      </c>
      <c r="I28449">
        <v>531</v>
      </c>
    </row>
    <row r="28450" spans="1:9" x14ac:dyDescent="0.3">
      <c r="A28450" t="s">
        <v>1</v>
      </c>
      <c r="B28450">
        <f t="shared" si="444"/>
        <v>1698</v>
      </c>
      <c r="C28450" s="1">
        <v>44153</v>
      </c>
      <c r="D28450" t="s">
        <v>12</v>
      </c>
      <c r="H28450">
        <v>3</v>
      </c>
      <c r="I28450">
        <v>566</v>
      </c>
    </row>
    <row r="28451" spans="1:9" x14ac:dyDescent="0.3">
      <c r="A28451" t="s">
        <v>1</v>
      </c>
      <c r="B28451">
        <f t="shared" si="444"/>
        <v>1770</v>
      </c>
      <c r="C28451" s="1">
        <v>44153</v>
      </c>
      <c r="D28451" t="s">
        <v>13</v>
      </c>
      <c r="H28451">
        <v>3</v>
      </c>
      <c r="I28451">
        <v>590</v>
      </c>
    </row>
    <row r="28452" spans="1:9" x14ac:dyDescent="0.3">
      <c r="A28452" t="s">
        <v>1</v>
      </c>
      <c r="B28452">
        <f t="shared" si="444"/>
        <v>1752</v>
      </c>
      <c r="C28452" s="1">
        <v>44153</v>
      </c>
      <c r="D28452" t="s">
        <v>14</v>
      </c>
      <c r="H28452">
        <v>3</v>
      </c>
      <c r="I28452">
        <v>584</v>
      </c>
    </row>
    <row r="28453" spans="1:9" x14ac:dyDescent="0.3">
      <c r="A28453" t="s">
        <v>1</v>
      </c>
      <c r="B28453">
        <f t="shared" si="444"/>
        <v>1662</v>
      </c>
      <c r="C28453" s="1">
        <v>44153</v>
      </c>
      <c r="D28453" t="s">
        <v>15</v>
      </c>
      <c r="H28453">
        <v>3</v>
      </c>
      <c r="I28453">
        <v>554</v>
      </c>
    </row>
    <row r="28454" spans="1:9" hidden="1" x14ac:dyDescent="0.3">
      <c r="A28454" t="s">
        <v>2</v>
      </c>
      <c r="B28454">
        <f t="shared" si="444"/>
        <v>5864.13</v>
      </c>
      <c r="C28454" s="1">
        <v>44153</v>
      </c>
      <c r="D28454" t="s">
        <v>12</v>
      </c>
      <c r="H28454">
        <v>9.99</v>
      </c>
      <c r="I28454">
        <v>587</v>
      </c>
    </row>
    <row r="28455" spans="1:9" hidden="1" x14ac:dyDescent="0.3">
      <c r="A28455" t="s">
        <v>2</v>
      </c>
      <c r="B28455">
        <f t="shared" si="444"/>
        <v>5734.26</v>
      </c>
      <c r="C28455" s="1">
        <v>44153</v>
      </c>
      <c r="D28455" t="s">
        <v>13</v>
      </c>
      <c r="H28455">
        <v>9.99</v>
      </c>
      <c r="I28455">
        <v>574</v>
      </c>
    </row>
    <row r="28456" spans="1:9" hidden="1" x14ac:dyDescent="0.3">
      <c r="A28456" t="s">
        <v>2</v>
      </c>
      <c r="B28456">
        <f t="shared" si="444"/>
        <v>5894.1</v>
      </c>
      <c r="C28456" s="1">
        <v>44153</v>
      </c>
      <c r="D28456" t="s">
        <v>14</v>
      </c>
      <c r="H28456">
        <v>9.99</v>
      </c>
      <c r="I28456">
        <v>590</v>
      </c>
    </row>
    <row r="28457" spans="1:9" hidden="1" x14ac:dyDescent="0.3">
      <c r="A28457" t="s">
        <v>2</v>
      </c>
      <c r="B28457">
        <f t="shared" si="444"/>
        <v>5394.6</v>
      </c>
      <c r="C28457" s="1">
        <v>44153</v>
      </c>
      <c r="D28457" t="s">
        <v>15</v>
      </c>
      <c r="H28457">
        <v>9.99</v>
      </c>
      <c r="I28457">
        <v>540</v>
      </c>
    </row>
    <row r="28458" spans="1:9" hidden="1" x14ac:dyDescent="0.3">
      <c r="A28458" t="s">
        <v>3</v>
      </c>
      <c r="B28458">
        <f t="shared" si="444"/>
        <v>1362.5</v>
      </c>
      <c r="C28458" s="1">
        <v>44153</v>
      </c>
      <c r="D28458" t="s">
        <v>12</v>
      </c>
      <c r="H28458">
        <v>2.5</v>
      </c>
      <c r="I28458">
        <v>545</v>
      </c>
    </row>
    <row r="28459" spans="1:9" hidden="1" x14ac:dyDescent="0.3">
      <c r="A28459" t="s">
        <v>3</v>
      </c>
      <c r="B28459">
        <f t="shared" si="444"/>
        <v>1442.5</v>
      </c>
      <c r="C28459" s="1">
        <v>44153</v>
      </c>
      <c r="D28459" t="s">
        <v>13</v>
      </c>
      <c r="H28459">
        <v>2.5</v>
      </c>
      <c r="I28459">
        <v>577</v>
      </c>
    </row>
    <row r="28460" spans="1:9" hidden="1" x14ac:dyDescent="0.3">
      <c r="A28460" t="s">
        <v>3</v>
      </c>
      <c r="B28460">
        <f t="shared" si="444"/>
        <v>1310</v>
      </c>
      <c r="C28460" s="1">
        <v>44153</v>
      </c>
      <c r="D28460" t="s">
        <v>14</v>
      </c>
      <c r="H28460">
        <v>2.5</v>
      </c>
      <c r="I28460">
        <v>524</v>
      </c>
    </row>
    <row r="28461" spans="1:9" hidden="1" x14ac:dyDescent="0.3">
      <c r="A28461" t="s">
        <v>3</v>
      </c>
      <c r="B28461">
        <f t="shared" si="444"/>
        <v>1445</v>
      </c>
      <c r="C28461" s="1">
        <v>44153</v>
      </c>
      <c r="D28461" t="s">
        <v>15</v>
      </c>
      <c r="H28461">
        <v>2.5</v>
      </c>
      <c r="I28461">
        <v>578</v>
      </c>
    </row>
    <row r="28462" spans="1:9" hidden="1" x14ac:dyDescent="0.3">
      <c r="A28462" t="s">
        <v>4</v>
      </c>
      <c r="B28462">
        <f t="shared" si="444"/>
        <v>1677</v>
      </c>
      <c r="C28462" s="1">
        <v>44153</v>
      </c>
      <c r="D28462" t="s">
        <v>12</v>
      </c>
      <c r="H28462">
        <v>3</v>
      </c>
      <c r="I28462">
        <v>559</v>
      </c>
    </row>
    <row r="28463" spans="1:9" hidden="1" x14ac:dyDescent="0.3">
      <c r="A28463" t="s">
        <v>4</v>
      </c>
      <c r="B28463">
        <f t="shared" si="444"/>
        <v>1785</v>
      </c>
      <c r="C28463" s="1">
        <v>44153</v>
      </c>
      <c r="D28463" t="s">
        <v>13</v>
      </c>
      <c r="H28463">
        <v>3</v>
      </c>
      <c r="I28463">
        <v>595</v>
      </c>
    </row>
    <row r="28464" spans="1:9" hidden="1" x14ac:dyDescent="0.3">
      <c r="A28464" t="s">
        <v>4</v>
      </c>
      <c r="B28464">
        <f t="shared" si="444"/>
        <v>1674</v>
      </c>
      <c r="C28464" s="1">
        <v>44153</v>
      </c>
      <c r="D28464" t="s">
        <v>14</v>
      </c>
      <c r="H28464">
        <v>3</v>
      </c>
      <c r="I28464">
        <v>558</v>
      </c>
    </row>
    <row r="28465" spans="1:9" hidden="1" x14ac:dyDescent="0.3">
      <c r="A28465" t="s">
        <v>4</v>
      </c>
      <c r="B28465">
        <f t="shared" si="444"/>
        <v>1596</v>
      </c>
      <c r="C28465" s="1">
        <v>44153</v>
      </c>
      <c r="D28465" t="s">
        <v>15</v>
      </c>
      <c r="H28465">
        <v>3</v>
      </c>
      <c r="I28465">
        <v>532</v>
      </c>
    </row>
    <row r="28466" spans="1:9" hidden="1" x14ac:dyDescent="0.3">
      <c r="A28466" t="s">
        <v>5</v>
      </c>
      <c r="B28466">
        <f t="shared" si="444"/>
        <v>662.5</v>
      </c>
      <c r="C28466" s="1">
        <v>44153</v>
      </c>
      <c r="D28466" t="s">
        <v>12</v>
      </c>
      <c r="H28466">
        <v>1.25</v>
      </c>
      <c r="I28466">
        <v>530</v>
      </c>
    </row>
    <row r="28467" spans="1:9" hidden="1" x14ac:dyDescent="0.3">
      <c r="A28467" t="s">
        <v>5</v>
      </c>
      <c r="B28467">
        <f t="shared" si="444"/>
        <v>680</v>
      </c>
      <c r="C28467" s="1">
        <v>44153</v>
      </c>
      <c r="D28467" t="s">
        <v>13</v>
      </c>
      <c r="H28467">
        <v>1.25</v>
      </c>
      <c r="I28467">
        <v>544</v>
      </c>
    </row>
    <row r="28468" spans="1:9" hidden="1" x14ac:dyDescent="0.3">
      <c r="A28468" t="s">
        <v>5</v>
      </c>
      <c r="B28468">
        <f t="shared" si="444"/>
        <v>670</v>
      </c>
      <c r="C28468" s="1">
        <v>44153</v>
      </c>
      <c r="D28468" t="s">
        <v>14</v>
      </c>
      <c r="H28468">
        <v>1.25</v>
      </c>
      <c r="I28468">
        <v>536</v>
      </c>
    </row>
    <row r="28469" spans="1:9" hidden="1" x14ac:dyDescent="0.3">
      <c r="A28469" t="s">
        <v>5</v>
      </c>
      <c r="B28469">
        <f t="shared" si="444"/>
        <v>640</v>
      </c>
      <c r="C28469" s="1">
        <v>44153</v>
      </c>
      <c r="D28469" t="s">
        <v>15</v>
      </c>
      <c r="H28469">
        <v>1.25</v>
      </c>
      <c r="I28469">
        <v>512</v>
      </c>
    </row>
    <row r="28470" spans="1:9" hidden="1" x14ac:dyDescent="0.3">
      <c r="A28470" t="s">
        <v>6</v>
      </c>
      <c r="B28470">
        <f t="shared" si="444"/>
        <v>2844.3</v>
      </c>
      <c r="C28470" s="1">
        <v>44153</v>
      </c>
      <c r="D28470" t="s">
        <v>12</v>
      </c>
      <c r="H28470">
        <v>4.99</v>
      </c>
      <c r="I28470">
        <v>570</v>
      </c>
    </row>
    <row r="28471" spans="1:9" hidden="1" x14ac:dyDescent="0.3">
      <c r="A28471" t="s">
        <v>6</v>
      </c>
      <c r="B28471">
        <f t="shared" si="444"/>
        <v>2879.23</v>
      </c>
      <c r="C28471" s="1">
        <v>44153</v>
      </c>
      <c r="D28471" t="s">
        <v>13</v>
      </c>
      <c r="H28471">
        <v>4.99</v>
      </c>
      <c r="I28471">
        <v>577</v>
      </c>
    </row>
    <row r="28472" spans="1:9" hidden="1" x14ac:dyDescent="0.3">
      <c r="A28472" t="s">
        <v>6</v>
      </c>
      <c r="B28472">
        <f t="shared" si="444"/>
        <v>2519.9500000000003</v>
      </c>
      <c r="C28472" s="1">
        <v>44153</v>
      </c>
      <c r="D28472" t="s">
        <v>14</v>
      </c>
      <c r="H28472">
        <v>4.99</v>
      </c>
      <c r="I28472">
        <v>505</v>
      </c>
    </row>
    <row r="28473" spans="1:9" hidden="1" x14ac:dyDescent="0.3">
      <c r="A28473" t="s">
        <v>6</v>
      </c>
      <c r="B28473">
        <f t="shared" si="444"/>
        <v>2519.9500000000003</v>
      </c>
      <c r="C28473" s="1">
        <v>44153</v>
      </c>
      <c r="D28473" t="s">
        <v>15</v>
      </c>
      <c r="H28473">
        <v>4.99</v>
      </c>
      <c r="I28473">
        <v>505</v>
      </c>
    </row>
    <row r="28474" spans="1:9" hidden="1" x14ac:dyDescent="0.3">
      <c r="A28474" t="s">
        <v>7</v>
      </c>
      <c r="B28474">
        <f t="shared" si="444"/>
        <v>998.98</v>
      </c>
      <c r="C28474" s="1">
        <v>44153</v>
      </c>
      <c r="D28474" t="s">
        <v>12</v>
      </c>
      <c r="H28474">
        <v>1.99</v>
      </c>
      <c r="I28474">
        <v>502</v>
      </c>
    </row>
    <row r="28475" spans="1:9" hidden="1" x14ac:dyDescent="0.3">
      <c r="A28475" t="s">
        <v>7</v>
      </c>
      <c r="B28475">
        <f t="shared" si="444"/>
        <v>1154.2</v>
      </c>
      <c r="C28475" s="1">
        <v>44153</v>
      </c>
      <c r="D28475" t="s">
        <v>13</v>
      </c>
      <c r="H28475">
        <v>1.99</v>
      </c>
      <c r="I28475">
        <v>580</v>
      </c>
    </row>
    <row r="28476" spans="1:9" hidden="1" x14ac:dyDescent="0.3">
      <c r="A28476" t="s">
        <v>7</v>
      </c>
      <c r="B28476">
        <f t="shared" si="444"/>
        <v>1150.22</v>
      </c>
      <c r="C28476" s="1">
        <v>44153</v>
      </c>
      <c r="D28476" t="s">
        <v>14</v>
      </c>
      <c r="H28476">
        <v>1.99</v>
      </c>
      <c r="I28476">
        <v>578</v>
      </c>
    </row>
    <row r="28477" spans="1:9" hidden="1" x14ac:dyDescent="0.3">
      <c r="A28477" t="s">
        <v>7</v>
      </c>
      <c r="B28477">
        <f t="shared" si="444"/>
        <v>1010.92</v>
      </c>
      <c r="C28477" s="1">
        <v>44153</v>
      </c>
      <c r="D28477" t="s">
        <v>15</v>
      </c>
      <c r="H28477">
        <v>1.99</v>
      </c>
      <c r="I28477">
        <v>508</v>
      </c>
    </row>
    <row r="28478" spans="1:9" x14ac:dyDescent="0.3">
      <c r="A28478" t="s">
        <v>1</v>
      </c>
      <c r="B28478">
        <f t="shared" si="444"/>
        <v>1566</v>
      </c>
      <c r="C28478" s="1">
        <v>44154</v>
      </c>
      <c r="D28478" t="s">
        <v>12</v>
      </c>
      <c r="H28478">
        <v>3</v>
      </c>
      <c r="I28478">
        <v>522</v>
      </c>
    </row>
    <row r="28479" spans="1:9" x14ac:dyDescent="0.3">
      <c r="A28479" t="s">
        <v>1</v>
      </c>
      <c r="B28479">
        <f t="shared" si="444"/>
        <v>1590</v>
      </c>
      <c r="C28479" s="1">
        <v>44154</v>
      </c>
      <c r="D28479" t="s">
        <v>13</v>
      </c>
      <c r="H28479">
        <v>3</v>
      </c>
      <c r="I28479">
        <v>530</v>
      </c>
    </row>
    <row r="28480" spans="1:9" x14ac:dyDescent="0.3">
      <c r="A28480" t="s">
        <v>1</v>
      </c>
      <c r="B28480">
        <f t="shared" si="444"/>
        <v>1635</v>
      </c>
      <c r="C28480" s="1">
        <v>44154</v>
      </c>
      <c r="D28480" t="s">
        <v>14</v>
      </c>
      <c r="H28480">
        <v>3</v>
      </c>
      <c r="I28480">
        <v>545</v>
      </c>
    </row>
    <row r="28481" spans="1:9" x14ac:dyDescent="0.3">
      <c r="A28481" t="s">
        <v>1</v>
      </c>
      <c r="B28481">
        <f t="shared" si="444"/>
        <v>1698</v>
      </c>
      <c r="C28481" s="1">
        <v>44154</v>
      </c>
      <c r="D28481" t="s">
        <v>15</v>
      </c>
      <c r="H28481">
        <v>3</v>
      </c>
      <c r="I28481">
        <v>566</v>
      </c>
    </row>
    <row r="28482" spans="1:9" hidden="1" x14ac:dyDescent="0.3">
      <c r="A28482" t="s">
        <v>2</v>
      </c>
      <c r="B28482">
        <f t="shared" si="444"/>
        <v>5344.6500000000005</v>
      </c>
      <c r="C28482" s="1">
        <v>44154</v>
      </c>
      <c r="D28482" t="s">
        <v>12</v>
      </c>
      <c r="H28482">
        <v>9.99</v>
      </c>
      <c r="I28482">
        <v>535</v>
      </c>
    </row>
    <row r="28483" spans="1:9" hidden="1" x14ac:dyDescent="0.3">
      <c r="A28483" t="s">
        <v>2</v>
      </c>
      <c r="B28483">
        <f t="shared" ref="B28483:B28546" si="445">H28483*I28483</f>
        <v>5794.2</v>
      </c>
      <c r="C28483" s="1">
        <v>44154</v>
      </c>
      <c r="D28483" t="s">
        <v>13</v>
      </c>
      <c r="H28483">
        <v>9.99</v>
      </c>
      <c r="I28483">
        <v>580</v>
      </c>
    </row>
    <row r="28484" spans="1:9" hidden="1" x14ac:dyDescent="0.3">
      <c r="A28484" t="s">
        <v>2</v>
      </c>
      <c r="B28484">
        <f t="shared" si="445"/>
        <v>5274.72</v>
      </c>
      <c r="C28484" s="1">
        <v>44154</v>
      </c>
      <c r="D28484" t="s">
        <v>14</v>
      </c>
      <c r="H28484">
        <v>9.99</v>
      </c>
      <c r="I28484">
        <v>528</v>
      </c>
    </row>
    <row r="28485" spans="1:9" hidden="1" x14ac:dyDescent="0.3">
      <c r="A28485" t="s">
        <v>2</v>
      </c>
      <c r="B28485">
        <f t="shared" si="445"/>
        <v>5264.7300000000005</v>
      </c>
      <c r="C28485" s="1">
        <v>44154</v>
      </c>
      <c r="D28485" t="s">
        <v>15</v>
      </c>
      <c r="H28485">
        <v>9.99</v>
      </c>
      <c r="I28485">
        <v>527</v>
      </c>
    </row>
    <row r="28486" spans="1:9" hidden="1" x14ac:dyDescent="0.3">
      <c r="A28486" t="s">
        <v>3</v>
      </c>
      <c r="B28486">
        <f t="shared" si="445"/>
        <v>1445</v>
      </c>
      <c r="C28486" s="1">
        <v>44154</v>
      </c>
      <c r="D28486" t="s">
        <v>12</v>
      </c>
      <c r="H28486">
        <v>2.5</v>
      </c>
      <c r="I28486">
        <v>578</v>
      </c>
    </row>
    <row r="28487" spans="1:9" hidden="1" x14ac:dyDescent="0.3">
      <c r="A28487" t="s">
        <v>3</v>
      </c>
      <c r="B28487">
        <f t="shared" si="445"/>
        <v>1445</v>
      </c>
      <c r="C28487" s="1">
        <v>44154</v>
      </c>
      <c r="D28487" t="s">
        <v>13</v>
      </c>
      <c r="H28487">
        <v>2.5</v>
      </c>
      <c r="I28487">
        <v>578</v>
      </c>
    </row>
    <row r="28488" spans="1:9" hidden="1" x14ac:dyDescent="0.3">
      <c r="A28488" t="s">
        <v>3</v>
      </c>
      <c r="B28488">
        <f t="shared" si="445"/>
        <v>1287.5</v>
      </c>
      <c r="C28488" s="1">
        <v>44154</v>
      </c>
      <c r="D28488" t="s">
        <v>14</v>
      </c>
      <c r="H28488">
        <v>2.5</v>
      </c>
      <c r="I28488">
        <v>515</v>
      </c>
    </row>
    <row r="28489" spans="1:9" hidden="1" x14ac:dyDescent="0.3">
      <c r="A28489" t="s">
        <v>3</v>
      </c>
      <c r="B28489">
        <f t="shared" si="445"/>
        <v>1315</v>
      </c>
      <c r="C28489" s="1">
        <v>44154</v>
      </c>
      <c r="D28489" t="s">
        <v>15</v>
      </c>
      <c r="H28489">
        <v>2.5</v>
      </c>
      <c r="I28489">
        <v>526</v>
      </c>
    </row>
    <row r="28490" spans="1:9" hidden="1" x14ac:dyDescent="0.3">
      <c r="A28490" t="s">
        <v>4</v>
      </c>
      <c r="B28490">
        <f t="shared" si="445"/>
        <v>1533</v>
      </c>
      <c r="C28490" s="1">
        <v>44154</v>
      </c>
      <c r="D28490" t="s">
        <v>12</v>
      </c>
      <c r="H28490">
        <v>3</v>
      </c>
      <c r="I28490">
        <v>511</v>
      </c>
    </row>
    <row r="28491" spans="1:9" hidden="1" x14ac:dyDescent="0.3">
      <c r="A28491" t="s">
        <v>4</v>
      </c>
      <c r="B28491">
        <f t="shared" si="445"/>
        <v>1734</v>
      </c>
      <c r="C28491" s="1">
        <v>44154</v>
      </c>
      <c r="D28491" t="s">
        <v>13</v>
      </c>
      <c r="H28491">
        <v>3</v>
      </c>
      <c r="I28491">
        <v>578</v>
      </c>
    </row>
    <row r="28492" spans="1:9" hidden="1" x14ac:dyDescent="0.3">
      <c r="A28492" t="s">
        <v>4</v>
      </c>
      <c r="B28492">
        <f t="shared" si="445"/>
        <v>1788</v>
      </c>
      <c r="C28492" s="1">
        <v>44154</v>
      </c>
      <c r="D28492" t="s">
        <v>14</v>
      </c>
      <c r="H28492">
        <v>3</v>
      </c>
      <c r="I28492">
        <v>596</v>
      </c>
    </row>
    <row r="28493" spans="1:9" hidden="1" x14ac:dyDescent="0.3">
      <c r="A28493" t="s">
        <v>4</v>
      </c>
      <c r="B28493">
        <f t="shared" si="445"/>
        <v>1671</v>
      </c>
      <c r="C28493" s="1">
        <v>44154</v>
      </c>
      <c r="D28493" t="s">
        <v>15</v>
      </c>
      <c r="H28493">
        <v>3</v>
      </c>
      <c r="I28493">
        <v>557</v>
      </c>
    </row>
    <row r="28494" spans="1:9" hidden="1" x14ac:dyDescent="0.3">
      <c r="A28494" t="s">
        <v>5</v>
      </c>
      <c r="B28494">
        <f t="shared" si="445"/>
        <v>743.75</v>
      </c>
      <c r="C28494" s="1">
        <v>44154</v>
      </c>
      <c r="D28494" t="s">
        <v>12</v>
      </c>
      <c r="H28494">
        <v>1.25</v>
      </c>
      <c r="I28494">
        <v>595</v>
      </c>
    </row>
    <row r="28495" spans="1:9" hidden="1" x14ac:dyDescent="0.3">
      <c r="A28495" t="s">
        <v>5</v>
      </c>
      <c r="B28495">
        <f t="shared" si="445"/>
        <v>688.75</v>
      </c>
      <c r="C28495" s="1">
        <v>44154</v>
      </c>
      <c r="D28495" t="s">
        <v>13</v>
      </c>
      <c r="H28495">
        <v>1.25</v>
      </c>
      <c r="I28495">
        <v>551</v>
      </c>
    </row>
    <row r="28496" spans="1:9" hidden="1" x14ac:dyDescent="0.3">
      <c r="A28496" t="s">
        <v>5</v>
      </c>
      <c r="B28496">
        <f t="shared" si="445"/>
        <v>701.25</v>
      </c>
      <c r="C28496" s="1">
        <v>44154</v>
      </c>
      <c r="D28496" t="s">
        <v>14</v>
      </c>
      <c r="H28496">
        <v>1.25</v>
      </c>
      <c r="I28496">
        <v>561</v>
      </c>
    </row>
    <row r="28497" spans="1:9" hidden="1" x14ac:dyDescent="0.3">
      <c r="A28497" t="s">
        <v>5</v>
      </c>
      <c r="B28497">
        <f t="shared" si="445"/>
        <v>727.5</v>
      </c>
      <c r="C28497" s="1">
        <v>44154</v>
      </c>
      <c r="D28497" t="s">
        <v>15</v>
      </c>
      <c r="H28497">
        <v>1.25</v>
      </c>
      <c r="I28497">
        <v>582</v>
      </c>
    </row>
    <row r="28498" spans="1:9" hidden="1" x14ac:dyDescent="0.3">
      <c r="A28498" t="s">
        <v>6</v>
      </c>
      <c r="B28498">
        <f t="shared" si="445"/>
        <v>2539.9100000000003</v>
      </c>
      <c r="C28498" s="1">
        <v>44154</v>
      </c>
      <c r="D28498" t="s">
        <v>12</v>
      </c>
      <c r="H28498">
        <v>4.99</v>
      </c>
      <c r="I28498">
        <v>509</v>
      </c>
    </row>
    <row r="28499" spans="1:9" hidden="1" x14ac:dyDescent="0.3">
      <c r="A28499" t="s">
        <v>6</v>
      </c>
      <c r="B28499">
        <f t="shared" si="445"/>
        <v>2794.4</v>
      </c>
      <c r="C28499" s="1">
        <v>44154</v>
      </c>
      <c r="D28499" t="s">
        <v>13</v>
      </c>
      <c r="H28499">
        <v>4.99</v>
      </c>
      <c r="I28499">
        <v>560</v>
      </c>
    </row>
    <row r="28500" spans="1:9" hidden="1" x14ac:dyDescent="0.3">
      <c r="A28500" t="s">
        <v>6</v>
      </c>
      <c r="B28500">
        <f t="shared" si="445"/>
        <v>2719.55</v>
      </c>
      <c r="C28500" s="1">
        <v>44154</v>
      </c>
      <c r="D28500" t="s">
        <v>14</v>
      </c>
      <c r="H28500">
        <v>4.99</v>
      </c>
      <c r="I28500">
        <v>545</v>
      </c>
    </row>
    <row r="28501" spans="1:9" hidden="1" x14ac:dyDescent="0.3">
      <c r="A28501" t="s">
        <v>6</v>
      </c>
      <c r="B28501">
        <f t="shared" si="445"/>
        <v>2569.85</v>
      </c>
      <c r="C28501" s="1">
        <v>44154</v>
      </c>
      <c r="D28501" t="s">
        <v>15</v>
      </c>
      <c r="H28501">
        <v>4.99</v>
      </c>
      <c r="I28501">
        <v>515</v>
      </c>
    </row>
    <row r="28502" spans="1:9" hidden="1" x14ac:dyDescent="0.3">
      <c r="A28502" t="s">
        <v>7</v>
      </c>
      <c r="B28502">
        <f t="shared" si="445"/>
        <v>1114.4000000000001</v>
      </c>
      <c r="C28502" s="1">
        <v>44154</v>
      </c>
      <c r="D28502" t="s">
        <v>12</v>
      </c>
      <c r="H28502">
        <v>1.99</v>
      </c>
      <c r="I28502">
        <v>560</v>
      </c>
    </row>
    <row r="28503" spans="1:9" hidden="1" x14ac:dyDescent="0.3">
      <c r="A28503" t="s">
        <v>7</v>
      </c>
      <c r="B28503">
        <f t="shared" si="445"/>
        <v>1050.72</v>
      </c>
      <c r="C28503" s="1">
        <v>44154</v>
      </c>
      <c r="D28503" t="s">
        <v>13</v>
      </c>
      <c r="H28503">
        <v>1.99</v>
      </c>
      <c r="I28503">
        <v>528</v>
      </c>
    </row>
    <row r="28504" spans="1:9" hidden="1" x14ac:dyDescent="0.3">
      <c r="A28504" t="s">
        <v>7</v>
      </c>
      <c r="B28504">
        <f t="shared" si="445"/>
        <v>1058.68</v>
      </c>
      <c r="C28504" s="1">
        <v>44154</v>
      </c>
      <c r="D28504" t="s">
        <v>14</v>
      </c>
      <c r="H28504">
        <v>1.99</v>
      </c>
      <c r="I28504">
        <v>532</v>
      </c>
    </row>
    <row r="28505" spans="1:9" hidden="1" x14ac:dyDescent="0.3">
      <c r="A28505" t="s">
        <v>7</v>
      </c>
      <c r="B28505">
        <f t="shared" si="445"/>
        <v>1024.8499999999999</v>
      </c>
      <c r="C28505" s="1">
        <v>44154</v>
      </c>
      <c r="D28505" t="s">
        <v>15</v>
      </c>
      <c r="H28505">
        <v>1.99</v>
      </c>
      <c r="I28505">
        <v>515</v>
      </c>
    </row>
    <row r="28506" spans="1:9" x14ac:dyDescent="0.3">
      <c r="A28506" t="s">
        <v>1</v>
      </c>
      <c r="B28506">
        <f t="shared" si="445"/>
        <v>1683</v>
      </c>
      <c r="C28506" s="1">
        <v>44155</v>
      </c>
      <c r="D28506" t="s">
        <v>12</v>
      </c>
      <c r="H28506">
        <v>3</v>
      </c>
      <c r="I28506">
        <v>561</v>
      </c>
    </row>
    <row r="28507" spans="1:9" x14ac:dyDescent="0.3">
      <c r="A28507" t="s">
        <v>1</v>
      </c>
      <c r="B28507">
        <f t="shared" si="445"/>
        <v>1653</v>
      </c>
      <c r="C28507" s="1">
        <v>44155</v>
      </c>
      <c r="D28507" t="s">
        <v>13</v>
      </c>
      <c r="H28507">
        <v>3</v>
      </c>
      <c r="I28507">
        <v>551</v>
      </c>
    </row>
    <row r="28508" spans="1:9" x14ac:dyDescent="0.3">
      <c r="A28508" t="s">
        <v>1</v>
      </c>
      <c r="B28508">
        <f t="shared" si="445"/>
        <v>1527</v>
      </c>
      <c r="C28508" s="1">
        <v>44155</v>
      </c>
      <c r="D28508" t="s">
        <v>14</v>
      </c>
      <c r="H28508">
        <v>3</v>
      </c>
      <c r="I28508">
        <v>509</v>
      </c>
    </row>
    <row r="28509" spans="1:9" x14ac:dyDescent="0.3">
      <c r="A28509" t="s">
        <v>1</v>
      </c>
      <c r="B28509">
        <f t="shared" si="445"/>
        <v>1524</v>
      </c>
      <c r="C28509" s="1">
        <v>44155</v>
      </c>
      <c r="D28509" t="s">
        <v>15</v>
      </c>
      <c r="H28509">
        <v>3</v>
      </c>
      <c r="I28509">
        <v>508</v>
      </c>
    </row>
    <row r="28510" spans="1:9" hidden="1" x14ac:dyDescent="0.3">
      <c r="A28510" t="s">
        <v>2</v>
      </c>
      <c r="B28510">
        <f t="shared" si="445"/>
        <v>5144.8500000000004</v>
      </c>
      <c r="C28510" s="1">
        <v>44155</v>
      </c>
      <c r="D28510" t="s">
        <v>12</v>
      </c>
      <c r="H28510">
        <v>9.99</v>
      </c>
      <c r="I28510">
        <v>515</v>
      </c>
    </row>
    <row r="28511" spans="1:9" hidden="1" x14ac:dyDescent="0.3">
      <c r="A28511" t="s">
        <v>2</v>
      </c>
      <c r="B28511">
        <f t="shared" si="445"/>
        <v>5744.25</v>
      </c>
      <c r="C28511" s="1">
        <v>44155</v>
      </c>
      <c r="D28511" t="s">
        <v>13</v>
      </c>
      <c r="H28511">
        <v>9.99</v>
      </c>
      <c r="I28511">
        <v>575</v>
      </c>
    </row>
    <row r="28512" spans="1:9" hidden="1" x14ac:dyDescent="0.3">
      <c r="A28512" t="s">
        <v>2</v>
      </c>
      <c r="B28512">
        <f t="shared" si="445"/>
        <v>5904.09</v>
      </c>
      <c r="C28512" s="1">
        <v>44155</v>
      </c>
      <c r="D28512" t="s">
        <v>14</v>
      </c>
      <c r="H28512">
        <v>9.99</v>
      </c>
      <c r="I28512">
        <v>591</v>
      </c>
    </row>
    <row r="28513" spans="1:9" hidden="1" x14ac:dyDescent="0.3">
      <c r="A28513" t="s">
        <v>2</v>
      </c>
      <c r="B28513">
        <f t="shared" si="445"/>
        <v>5374.62</v>
      </c>
      <c r="C28513" s="1">
        <v>44155</v>
      </c>
      <c r="D28513" t="s">
        <v>15</v>
      </c>
      <c r="H28513">
        <v>9.99</v>
      </c>
      <c r="I28513">
        <v>538</v>
      </c>
    </row>
    <row r="28514" spans="1:9" hidden="1" x14ac:dyDescent="0.3">
      <c r="A28514" t="s">
        <v>3</v>
      </c>
      <c r="B28514">
        <f t="shared" si="445"/>
        <v>1345</v>
      </c>
      <c r="C28514" s="1">
        <v>44155</v>
      </c>
      <c r="D28514" t="s">
        <v>12</v>
      </c>
      <c r="H28514">
        <v>2.5</v>
      </c>
      <c r="I28514">
        <v>538</v>
      </c>
    </row>
    <row r="28515" spans="1:9" hidden="1" x14ac:dyDescent="0.3">
      <c r="A28515" t="s">
        <v>3</v>
      </c>
      <c r="B28515">
        <f t="shared" si="445"/>
        <v>1432.5</v>
      </c>
      <c r="C28515" s="1">
        <v>44155</v>
      </c>
      <c r="D28515" t="s">
        <v>13</v>
      </c>
      <c r="H28515">
        <v>2.5</v>
      </c>
      <c r="I28515">
        <v>573</v>
      </c>
    </row>
    <row r="28516" spans="1:9" hidden="1" x14ac:dyDescent="0.3">
      <c r="A28516" t="s">
        <v>3</v>
      </c>
      <c r="B28516">
        <f t="shared" si="445"/>
        <v>1492.5</v>
      </c>
      <c r="C28516" s="1">
        <v>44155</v>
      </c>
      <c r="D28516" t="s">
        <v>14</v>
      </c>
      <c r="H28516">
        <v>2.5</v>
      </c>
      <c r="I28516">
        <v>597</v>
      </c>
    </row>
    <row r="28517" spans="1:9" hidden="1" x14ac:dyDescent="0.3">
      <c r="A28517" t="s">
        <v>3</v>
      </c>
      <c r="B28517">
        <f t="shared" si="445"/>
        <v>1420</v>
      </c>
      <c r="C28517" s="1">
        <v>44155</v>
      </c>
      <c r="D28517" t="s">
        <v>15</v>
      </c>
      <c r="H28517">
        <v>2.5</v>
      </c>
      <c r="I28517">
        <v>568</v>
      </c>
    </row>
    <row r="28518" spans="1:9" hidden="1" x14ac:dyDescent="0.3">
      <c r="A28518" t="s">
        <v>4</v>
      </c>
      <c r="B28518">
        <f t="shared" si="445"/>
        <v>1575</v>
      </c>
      <c r="C28518" s="1">
        <v>44155</v>
      </c>
      <c r="D28518" t="s">
        <v>12</v>
      </c>
      <c r="H28518">
        <v>3</v>
      </c>
      <c r="I28518">
        <v>525</v>
      </c>
    </row>
    <row r="28519" spans="1:9" hidden="1" x14ac:dyDescent="0.3">
      <c r="A28519" t="s">
        <v>4</v>
      </c>
      <c r="B28519">
        <f t="shared" si="445"/>
        <v>1503</v>
      </c>
      <c r="C28519" s="1">
        <v>44155</v>
      </c>
      <c r="D28519" t="s">
        <v>13</v>
      </c>
      <c r="H28519">
        <v>3</v>
      </c>
      <c r="I28519">
        <v>501</v>
      </c>
    </row>
    <row r="28520" spans="1:9" hidden="1" x14ac:dyDescent="0.3">
      <c r="A28520" t="s">
        <v>4</v>
      </c>
      <c r="B28520">
        <f t="shared" si="445"/>
        <v>1746</v>
      </c>
      <c r="C28520" s="1">
        <v>44155</v>
      </c>
      <c r="D28520" t="s">
        <v>14</v>
      </c>
      <c r="H28520">
        <v>3</v>
      </c>
      <c r="I28520">
        <v>582</v>
      </c>
    </row>
    <row r="28521" spans="1:9" hidden="1" x14ac:dyDescent="0.3">
      <c r="A28521" t="s">
        <v>4</v>
      </c>
      <c r="B28521">
        <f t="shared" si="445"/>
        <v>1674</v>
      </c>
      <c r="C28521" s="1">
        <v>44155</v>
      </c>
      <c r="D28521" t="s">
        <v>15</v>
      </c>
      <c r="H28521">
        <v>3</v>
      </c>
      <c r="I28521">
        <v>558</v>
      </c>
    </row>
    <row r="28522" spans="1:9" hidden="1" x14ac:dyDescent="0.3">
      <c r="A28522" t="s">
        <v>5</v>
      </c>
      <c r="B28522">
        <f t="shared" si="445"/>
        <v>716.25</v>
      </c>
      <c r="C28522" s="1">
        <v>44155</v>
      </c>
      <c r="D28522" t="s">
        <v>12</v>
      </c>
      <c r="H28522">
        <v>1.25</v>
      </c>
      <c r="I28522">
        <v>573</v>
      </c>
    </row>
    <row r="28523" spans="1:9" hidden="1" x14ac:dyDescent="0.3">
      <c r="A28523" t="s">
        <v>5</v>
      </c>
      <c r="B28523">
        <f t="shared" si="445"/>
        <v>691.25</v>
      </c>
      <c r="C28523" s="1">
        <v>44155</v>
      </c>
      <c r="D28523" t="s">
        <v>13</v>
      </c>
      <c r="H28523">
        <v>1.25</v>
      </c>
      <c r="I28523">
        <v>553</v>
      </c>
    </row>
    <row r="28524" spans="1:9" hidden="1" x14ac:dyDescent="0.3">
      <c r="A28524" t="s">
        <v>5</v>
      </c>
      <c r="B28524">
        <f t="shared" si="445"/>
        <v>690</v>
      </c>
      <c r="C28524" s="1">
        <v>44155</v>
      </c>
      <c r="D28524" t="s">
        <v>14</v>
      </c>
      <c r="H28524">
        <v>1.25</v>
      </c>
      <c r="I28524">
        <v>552</v>
      </c>
    </row>
    <row r="28525" spans="1:9" hidden="1" x14ac:dyDescent="0.3">
      <c r="A28525" t="s">
        <v>5</v>
      </c>
      <c r="B28525">
        <f t="shared" si="445"/>
        <v>711.25</v>
      </c>
      <c r="C28525" s="1">
        <v>44155</v>
      </c>
      <c r="D28525" t="s">
        <v>15</v>
      </c>
      <c r="H28525">
        <v>1.25</v>
      </c>
      <c r="I28525">
        <v>569</v>
      </c>
    </row>
    <row r="28526" spans="1:9" hidden="1" x14ac:dyDescent="0.3">
      <c r="A28526" t="s">
        <v>6</v>
      </c>
      <c r="B28526">
        <f t="shared" si="445"/>
        <v>2744.5</v>
      </c>
      <c r="C28526" s="1">
        <v>44155</v>
      </c>
      <c r="D28526" t="s">
        <v>12</v>
      </c>
      <c r="H28526">
        <v>4.99</v>
      </c>
      <c r="I28526">
        <v>550</v>
      </c>
    </row>
    <row r="28527" spans="1:9" hidden="1" x14ac:dyDescent="0.3">
      <c r="A28527" t="s">
        <v>6</v>
      </c>
      <c r="B28527">
        <f t="shared" si="445"/>
        <v>2984.02</v>
      </c>
      <c r="C28527" s="1">
        <v>44155</v>
      </c>
      <c r="D28527" t="s">
        <v>13</v>
      </c>
      <c r="H28527">
        <v>4.99</v>
      </c>
      <c r="I28527">
        <v>598</v>
      </c>
    </row>
    <row r="28528" spans="1:9" hidden="1" x14ac:dyDescent="0.3">
      <c r="A28528" t="s">
        <v>6</v>
      </c>
      <c r="B28528">
        <f t="shared" si="445"/>
        <v>2629.73</v>
      </c>
      <c r="C28528" s="1">
        <v>44155</v>
      </c>
      <c r="D28528" t="s">
        <v>14</v>
      </c>
      <c r="H28528">
        <v>4.99</v>
      </c>
      <c r="I28528">
        <v>527</v>
      </c>
    </row>
    <row r="28529" spans="1:9" hidden="1" x14ac:dyDescent="0.3">
      <c r="A28529" t="s">
        <v>6</v>
      </c>
      <c r="B28529">
        <f t="shared" si="445"/>
        <v>2969.05</v>
      </c>
      <c r="C28529" s="1">
        <v>44155</v>
      </c>
      <c r="D28529" t="s">
        <v>15</v>
      </c>
      <c r="H28529">
        <v>4.99</v>
      </c>
      <c r="I28529">
        <v>595</v>
      </c>
    </row>
    <row r="28530" spans="1:9" hidden="1" x14ac:dyDescent="0.3">
      <c r="A28530" t="s">
        <v>7</v>
      </c>
      <c r="B28530">
        <f t="shared" si="445"/>
        <v>998.98</v>
      </c>
      <c r="C28530" s="1">
        <v>44155</v>
      </c>
      <c r="D28530" t="s">
        <v>12</v>
      </c>
      <c r="H28530">
        <v>1.99</v>
      </c>
      <c r="I28530">
        <v>502</v>
      </c>
    </row>
    <row r="28531" spans="1:9" hidden="1" x14ac:dyDescent="0.3">
      <c r="A28531" t="s">
        <v>7</v>
      </c>
      <c r="B28531">
        <f t="shared" si="445"/>
        <v>1112.4100000000001</v>
      </c>
      <c r="C28531" s="1">
        <v>44155</v>
      </c>
      <c r="D28531" t="s">
        <v>13</v>
      </c>
      <c r="H28531">
        <v>1.99</v>
      </c>
      <c r="I28531">
        <v>559</v>
      </c>
    </row>
    <row r="28532" spans="1:9" hidden="1" x14ac:dyDescent="0.3">
      <c r="A28532" t="s">
        <v>7</v>
      </c>
      <c r="B28532">
        <f t="shared" si="445"/>
        <v>1086.54</v>
      </c>
      <c r="C28532" s="1">
        <v>44155</v>
      </c>
      <c r="D28532" t="s">
        <v>14</v>
      </c>
      <c r="H28532">
        <v>1.99</v>
      </c>
      <c r="I28532">
        <v>546</v>
      </c>
    </row>
    <row r="28533" spans="1:9" hidden="1" x14ac:dyDescent="0.3">
      <c r="A28533" t="s">
        <v>7</v>
      </c>
      <c r="B28533">
        <f t="shared" si="445"/>
        <v>1070.6199999999999</v>
      </c>
      <c r="C28533" s="1">
        <v>44155</v>
      </c>
      <c r="D28533" t="s">
        <v>15</v>
      </c>
      <c r="H28533">
        <v>1.99</v>
      </c>
      <c r="I28533">
        <v>538</v>
      </c>
    </row>
    <row r="28534" spans="1:9" x14ac:dyDescent="0.3">
      <c r="A28534" t="s">
        <v>1</v>
      </c>
      <c r="B28534">
        <f t="shared" si="445"/>
        <v>1593</v>
      </c>
      <c r="C28534" s="1">
        <v>44156</v>
      </c>
      <c r="D28534" t="s">
        <v>12</v>
      </c>
      <c r="H28534">
        <v>3</v>
      </c>
      <c r="I28534">
        <v>531</v>
      </c>
    </row>
    <row r="28535" spans="1:9" x14ac:dyDescent="0.3">
      <c r="A28535" t="s">
        <v>1</v>
      </c>
      <c r="B28535">
        <f t="shared" si="445"/>
        <v>1656</v>
      </c>
      <c r="C28535" s="1">
        <v>44156</v>
      </c>
      <c r="D28535" t="s">
        <v>13</v>
      </c>
      <c r="H28535">
        <v>3</v>
      </c>
      <c r="I28535">
        <v>552</v>
      </c>
    </row>
    <row r="28536" spans="1:9" x14ac:dyDescent="0.3">
      <c r="A28536" t="s">
        <v>1</v>
      </c>
      <c r="B28536">
        <f t="shared" si="445"/>
        <v>1623</v>
      </c>
      <c r="C28536" s="1">
        <v>44156</v>
      </c>
      <c r="D28536" t="s">
        <v>14</v>
      </c>
      <c r="H28536">
        <v>3</v>
      </c>
      <c r="I28536">
        <v>541</v>
      </c>
    </row>
    <row r="28537" spans="1:9" x14ac:dyDescent="0.3">
      <c r="A28537" t="s">
        <v>1</v>
      </c>
      <c r="B28537">
        <f t="shared" si="445"/>
        <v>1638</v>
      </c>
      <c r="C28537" s="1">
        <v>44156</v>
      </c>
      <c r="D28537" t="s">
        <v>15</v>
      </c>
      <c r="H28537">
        <v>3</v>
      </c>
      <c r="I28537">
        <v>546</v>
      </c>
    </row>
    <row r="28538" spans="1:9" hidden="1" x14ac:dyDescent="0.3">
      <c r="A28538" t="s">
        <v>2</v>
      </c>
      <c r="B28538">
        <f t="shared" si="445"/>
        <v>5844.1500000000005</v>
      </c>
      <c r="C28538" s="1">
        <v>44156</v>
      </c>
      <c r="D28538" t="s">
        <v>12</v>
      </c>
      <c r="H28538">
        <v>9.99</v>
      </c>
      <c r="I28538">
        <v>585</v>
      </c>
    </row>
    <row r="28539" spans="1:9" hidden="1" x14ac:dyDescent="0.3">
      <c r="A28539" t="s">
        <v>2</v>
      </c>
      <c r="B28539">
        <f t="shared" si="445"/>
        <v>5094.9000000000005</v>
      </c>
      <c r="C28539" s="1">
        <v>44156</v>
      </c>
      <c r="D28539" t="s">
        <v>13</v>
      </c>
      <c r="H28539">
        <v>9.99</v>
      </c>
      <c r="I28539">
        <v>510</v>
      </c>
    </row>
    <row r="28540" spans="1:9" hidden="1" x14ac:dyDescent="0.3">
      <c r="A28540" t="s">
        <v>2</v>
      </c>
      <c r="B28540">
        <f t="shared" si="445"/>
        <v>5244.75</v>
      </c>
      <c r="C28540" s="1">
        <v>44156</v>
      </c>
      <c r="D28540" t="s">
        <v>14</v>
      </c>
      <c r="H28540">
        <v>9.99</v>
      </c>
      <c r="I28540">
        <v>525</v>
      </c>
    </row>
    <row r="28541" spans="1:9" hidden="1" x14ac:dyDescent="0.3">
      <c r="A28541" t="s">
        <v>2</v>
      </c>
      <c r="B28541">
        <f t="shared" si="445"/>
        <v>5084.91</v>
      </c>
      <c r="C28541" s="1">
        <v>44156</v>
      </c>
      <c r="D28541" t="s">
        <v>15</v>
      </c>
      <c r="H28541">
        <v>9.99</v>
      </c>
      <c r="I28541">
        <v>509</v>
      </c>
    </row>
    <row r="28542" spans="1:9" hidden="1" x14ac:dyDescent="0.3">
      <c r="A28542" t="s">
        <v>3</v>
      </c>
      <c r="B28542">
        <f t="shared" si="445"/>
        <v>1302.5</v>
      </c>
      <c r="C28542" s="1">
        <v>44156</v>
      </c>
      <c r="D28542" t="s">
        <v>12</v>
      </c>
      <c r="H28542">
        <v>2.5</v>
      </c>
      <c r="I28542">
        <v>521</v>
      </c>
    </row>
    <row r="28543" spans="1:9" hidden="1" x14ac:dyDescent="0.3">
      <c r="A28543" t="s">
        <v>3</v>
      </c>
      <c r="B28543">
        <f t="shared" si="445"/>
        <v>1295</v>
      </c>
      <c r="C28543" s="1">
        <v>44156</v>
      </c>
      <c r="D28543" t="s">
        <v>13</v>
      </c>
      <c r="H28543">
        <v>2.5</v>
      </c>
      <c r="I28543">
        <v>518</v>
      </c>
    </row>
    <row r="28544" spans="1:9" hidden="1" x14ac:dyDescent="0.3">
      <c r="A28544" t="s">
        <v>3</v>
      </c>
      <c r="B28544">
        <f t="shared" si="445"/>
        <v>1460</v>
      </c>
      <c r="C28544" s="1">
        <v>44156</v>
      </c>
      <c r="D28544" t="s">
        <v>14</v>
      </c>
      <c r="H28544">
        <v>2.5</v>
      </c>
      <c r="I28544">
        <v>584</v>
      </c>
    </row>
    <row r="28545" spans="1:9" hidden="1" x14ac:dyDescent="0.3">
      <c r="A28545" t="s">
        <v>3</v>
      </c>
      <c r="B28545">
        <f t="shared" si="445"/>
        <v>1365</v>
      </c>
      <c r="C28545" s="1">
        <v>44156</v>
      </c>
      <c r="D28545" t="s">
        <v>15</v>
      </c>
      <c r="H28545">
        <v>2.5</v>
      </c>
      <c r="I28545">
        <v>546</v>
      </c>
    </row>
    <row r="28546" spans="1:9" hidden="1" x14ac:dyDescent="0.3">
      <c r="A28546" t="s">
        <v>4</v>
      </c>
      <c r="B28546">
        <f t="shared" si="445"/>
        <v>1623</v>
      </c>
      <c r="C28546" s="1">
        <v>44156</v>
      </c>
      <c r="D28546" t="s">
        <v>12</v>
      </c>
      <c r="H28546">
        <v>3</v>
      </c>
      <c r="I28546">
        <v>541</v>
      </c>
    </row>
    <row r="28547" spans="1:9" hidden="1" x14ac:dyDescent="0.3">
      <c r="A28547" t="s">
        <v>4</v>
      </c>
      <c r="B28547">
        <f t="shared" ref="B28547:B28610" si="446">H28547*I28547</f>
        <v>1635</v>
      </c>
      <c r="C28547" s="1">
        <v>44156</v>
      </c>
      <c r="D28547" t="s">
        <v>13</v>
      </c>
      <c r="H28547">
        <v>3</v>
      </c>
      <c r="I28547">
        <v>545</v>
      </c>
    </row>
    <row r="28548" spans="1:9" hidden="1" x14ac:dyDescent="0.3">
      <c r="A28548" t="s">
        <v>4</v>
      </c>
      <c r="B28548">
        <f t="shared" si="446"/>
        <v>1524</v>
      </c>
      <c r="C28548" s="1">
        <v>44156</v>
      </c>
      <c r="D28548" t="s">
        <v>14</v>
      </c>
      <c r="H28548">
        <v>3</v>
      </c>
      <c r="I28548">
        <v>508</v>
      </c>
    </row>
    <row r="28549" spans="1:9" hidden="1" x14ac:dyDescent="0.3">
      <c r="A28549" t="s">
        <v>4</v>
      </c>
      <c r="B28549">
        <f t="shared" si="446"/>
        <v>1779</v>
      </c>
      <c r="C28549" s="1">
        <v>44156</v>
      </c>
      <c r="D28549" t="s">
        <v>15</v>
      </c>
      <c r="H28549">
        <v>3</v>
      </c>
      <c r="I28549">
        <v>593</v>
      </c>
    </row>
    <row r="28550" spans="1:9" hidden="1" x14ac:dyDescent="0.3">
      <c r="A28550" t="s">
        <v>5</v>
      </c>
      <c r="B28550">
        <f t="shared" si="446"/>
        <v>640</v>
      </c>
      <c r="C28550" s="1">
        <v>44156</v>
      </c>
      <c r="D28550" t="s">
        <v>12</v>
      </c>
      <c r="H28550">
        <v>1.25</v>
      </c>
      <c r="I28550">
        <v>512</v>
      </c>
    </row>
    <row r="28551" spans="1:9" hidden="1" x14ac:dyDescent="0.3">
      <c r="A28551" t="s">
        <v>5</v>
      </c>
      <c r="B28551">
        <f t="shared" si="446"/>
        <v>695</v>
      </c>
      <c r="C28551" s="1">
        <v>44156</v>
      </c>
      <c r="D28551" t="s">
        <v>13</v>
      </c>
      <c r="H28551">
        <v>1.25</v>
      </c>
      <c r="I28551">
        <v>556</v>
      </c>
    </row>
    <row r="28552" spans="1:9" hidden="1" x14ac:dyDescent="0.3">
      <c r="A28552" t="s">
        <v>5</v>
      </c>
      <c r="B28552">
        <f t="shared" si="446"/>
        <v>693.75</v>
      </c>
      <c r="C28552" s="1">
        <v>44156</v>
      </c>
      <c r="D28552" t="s">
        <v>14</v>
      </c>
      <c r="H28552">
        <v>1.25</v>
      </c>
      <c r="I28552">
        <v>555</v>
      </c>
    </row>
    <row r="28553" spans="1:9" hidden="1" x14ac:dyDescent="0.3">
      <c r="A28553" t="s">
        <v>5</v>
      </c>
      <c r="B28553">
        <f t="shared" si="446"/>
        <v>703.75</v>
      </c>
      <c r="C28553" s="1">
        <v>44156</v>
      </c>
      <c r="D28553" t="s">
        <v>15</v>
      </c>
      <c r="H28553">
        <v>1.25</v>
      </c>
      <c r="I28553">
        <v>563</v>
      </c>
    </row>
    <row r="28554" spans="1:9" hidden="1" x14ac:dyDescent="0.3">
      <c r="A28554" t="s">
        <v>6</v>
      </c>
      <c r="B28554">
        <f t="shared" si="446"/>
        <v>2859.27</v>
      </c>
      <c r="C28554" s="1">
        <v>44156</v>
      </c>
      <c r="D28554" t="s">
        <v>12</v>
      </c>
      <c r="H28554">
        <v>4.99</v>
      </c>
      <c r="I28554">
        <v>573</v>
      </c>
    </row>
    <row r="28555" spans="1:9" hidden="1" x14ac:dyDescent="0.3">
      <c r="A28555" t="s">
        <v>6</v>
      </c>
      <c r="B28555">
        <f t="shared" si="446"/>
        <v>2764.46</v>
      </c>
      <c r="C28555" s="1">
        <v>44156</v>
      </c>
      <c r="D28555" t="s">
        <v>13</v>
      </c>
      <c r="H28555">
        <v>4.99</v>
      </c>
      <c r="I28555">
        <v>554</v>
      </c>
    </row>
    <row r="28556" spans="1:9" hidden="1" x14ac:dyDescent="0.3">
      <c r="A28556" t="s">
        <v>6</v>
      </c>
      <c r="B28556">
        <f t="shared" si="446"/>
        <v>2909.17</v>
      </c>
      <c r="C28556" s="1">
        <v>44156</v>
      </c>
      <c r="D28556" t="s">
        <v>14</v>
      </c>
      <c r="H28556">
        <v>4.99</v>
      </c>
      <c r="I28556">
        <v>583</v>
      </c>
    </row>
    <row r="28557" spans="1:9" hidden="1" x14ac:dyDescent="0.3">
      <c r="A28557" t="s">
        <v>6</v>
      </c>
      <c r="B28557">
        <f t="shared" si="446"/>
        <v>2969.05</v>
      </c>
      <c r="C28557" s="1">
        <v>44156</v>
      </c>
      <c r="D28557" t="s">
        <v>15</v>
      </c>
      <c r="H28557">
        <v>4.99</v>
      </c>
      <c r="I28557">
        <v>595</v>
      </c>
    </row>
    <row r="28558" spans="1:9" hidden="1" x14ac:dyDescent="0.3">
      <c r="A28558" t="s">
        <v>7</v>
      </c>
      <c r="B28558">
        <f t="shared" si="446"/>
        <v>1004.95</v>
      </c>
      <c r="C28558" s="1">
        <v>44156</v>
      </c>
      <c r="D28558" t="s">
        <v>12</v>
      </c>
      <c r="H28558">
        <v>1.99</v>
      </c>
      <c r="I28558">
        <v>505</v>
      </c>
    </row>
    <row r="28559" spans="1:9" hidden="1" x14ac:dyDescent="0.3">
      <c r="A28559" t="s">
        <v>7</v>
      </c>
      <c r="B28559">
        <f t="shared" si="446"/>
        <v>1086.54</v>
      </c>
      <c r="C28559" s="1">
        <v>44156</v>
      </c>
      <c r="D28559" t="s">
        <v>13</v>
      </c>
      <c r="H28559">
        <v>1.99</v>
      </c>
      <c r="I28559">
        <v>546</v>
      </c>
    </row>
    <row r="28560" spans="1:9" hidden="1" x14ac:dyDescent="0.3">
      <c r="A28560" t="s">
        <v>7</v>
      </c>
      <c r="B28560">
        <f t="shared" si="446"/>
        <v>1006.9399999999999</v>
      </c>
      <c r="C28560" s="1">
        <v>44156</v>
      </c>
      <c r="D28560" t="s">
        <v>14</v>
      </c>
      <c r="H28560">
        <v>1.99</v>
      </c>
      <c r="I28560">
        <v>506</v>
      </c>
    </row>
    <row r="28561" spans="1:9" hidden="1" x14ac:dyDescent="0.3">
      <c r="A28561" t="s">
        <v>7</v>
      </c>
      <c r="B28561">
        <f t="shared" si="446"/>
        <v>1076.5899999999999</v>
      </c>
      <c r="C28561" s="1">
        <v>44156</v>
      </c>
      <c r="D28561" t="s">
        <v>15</v>
      </c>
      <c r="H28561">
        <v>1.99</v>
      </c>
      <c r="I28561">
        <v>541</v>
      </c>
    </row>
    <row r="28562" spans="1:9" x14ac:dyDescent="0.3">
      <c r="A28562" t="s">
        <v>1</v>
      </c>
      <c r="B28562">
        <f t="shared" si="446"/>
        <v>1596</v>
      </c>
      <c r="C28562" s="1">
        <v>44157</v>
      </c>
      <c r="D28562" t="s">
        <v>12</v>
      </c>
      <c r="H28562">
        <v>3</v>
      </c>
      <c r="I28562">
        <v>532</v>
      </c>
    </row>
    <row r="28563" spans="1:9" x14ac:dyDescent="0.3">
      <c r="A28563" t="s">
        <v>1</v>
      </c>
      <c r="B28563">
        <f t="shared" si="446"/>
        <v>1575</v>
      </c>
      <c r="C28563" s="1">
        <v>44157</v>
      </c>
      <c r="D28563" t="s">
        <v>13</v>
      </c>
      <c r="H28563">
        <v>3</v>
      </c>
      <c r="I28563">
        <v>525</v>
      </c>
    </row>
    <row r="28564" spans="1:9" x14ac:dyDescent="0.3">
      <c r="A28564" t="s">
        <v>1</v>
      </c>
      <c r="B28564">
        <f t="shared" si="446"/>
        <v>1656</v>
      </c>
      <c r="C28564" s="1">
        <v>44157</v>
      </c>
      <c r="D28564" t="s">
        <v>14</v>
      </c>
      <c r="H28564">
        <v>3</v>
      </c>
      <c r="I28564">
        <v>552</v>
      </c>
    </row>
    <row r="28565" spans="1:9" x14ac:dyDescent="0.3">
      <c r="A28565" t="s">
        <v>1</v>
      </c>
      <c r="B28565">
        <f t="shared" si="446"/>
        <v>1725</v>
      </c>
      <c r="C28565" s="1">
        <v>44157</v>
      </c>
      <c r="D28565" t="s">
        <v>15</v>
      </c>
      <c r="H28565">
        <v>3</v>
      </c>
      <c r="I28565">
        <v>575</v>
      </c>
    </row>
    <row r="28566" spans="1:9" hidden="1" x14ac:dyDescent="0.3">
      <c r="A28566" t="s">
        <v>2</v>
      </c>
      <c r="B28566">
        <f t="shared" si="446"/>
        <v>5764.2300000000005</v>
      </c>
      <c r="C28566" s="1">
        <v>44157</v>
      </c>
      <c r="D28566" t="s">
        <v>12</v>
      </c>
      <c r="H28566">
        <v>9.99</v>
      </c>
      <c r="I28566">
        <v>577</v>
      </c>
    </row>
    <row r="28567" spans="1:9" hidden="1" x14ac:dyDescent="0.3">
      <c r="A28567" t="s">
        <v>2</v>
      </c>
      <c r="B28567">
        <f t="shared" si="446"/>
        <v>5734.26</v>
      </c>
      <c r="C28567" s="1">
        <v>44157</v>
      </c>
      <c r="D28567" t="s">
        <v>13</v>
      </c>
      <c r="H28567">
        <v>9.99</v>
      </c>
      <c r="I28567">
        <v>574</v>
      </c>
    </row>
    <row r="28568" spans="1:9" hidden="1" x14ac:dyDescent="0.3">
      <c r="A28568" t="s">
        <v>2</v>
      </c>
      <c r="B28568">
        <f t="shared" si="446"/>
        <v>5484.51</v>
      </c>
      <c r="C28568" s="1">
        <v>44157</v>
      </c>
      <c r="D28568" t="s">
        <v>14</v>
      </c>
      <c r="H28568">
        <v>9.99</v>
      </c>
      <c r="I28568">
        <v>549</v>
      </c>
    </row>
    <row r="28569" spans="1:9" hidden="1" x14ac:dyDescent="0.3">
      <c r="A28569" t="s">
        <v>2</v>
      </c>
      <c r="B28569">
        <f t="shared" si="446"/>
        <v>5524.47</v>
      </c>
      <c r="C28569" s="1">
        <v>44157</v>
      </c>
      <c r="D28569" t="s">
        <v>15</v>
      </c>
      <c r="H28569">
        <v>9.99</v>
      </c>
      <c r="I28569">
        <v>553</v>
      </c>
    </row>
    <row r="28570" spans="1:9" hidden="1" x14ac:dyDescent="0.3">
      <c r="A28570" t="s">
        <v>3</v>
      </c>
      <c r="B28570">
        <f t="shared" si="446"/>
        <v>1307.5</v>
      </c>
      <c r="C28570" s="1">
        <v>44157</v>
      </c>
      <c r="D28570" t="s">
        <v>12</v>
      </c>
      <c r="H28570">
        <v>2.5</v>
      </c>
      <c r="I28570">
        <v>523</v>
      </c>
    </row>
    <row r="28571" spans="1:9" hidden="1" x14ac:dyDescent="0.3">
      <c r="A28571" t="s">
        <v>3</v>
      </c>
      <c r="B28571">
        <f t="shared" si="446"/>
        <v>1285</v>
      </c>
      <c r="C28571" s="1">
        <v>44157</v>
      </c>
      <c r="D28571" t="s">
        <v>13</v>
      </c>
      <c r="H28571">
        <v>2.5</v>
      </c>
      <c r="I28571">
        <v>514</v>
      </c>
    </row>
    <row r="28572" spans="1:9" hidden="1" x14ac:dyDescent="0.3">
      <c r="A28572" t="s">
        <v>3</v>
      </c>
      <c r="B28572">
        <f t="shared" si="446"/>
        <v>1310</v>
      </c>
      <c r="C28572" s="1">
        <v>44157</v>
      </c>
      <c r="D28572" t="s">
        <v>14</v>
      </c>
      <c r="H28572">
        <v>2.5</v>
      </c>
      <c r="I28572">
        <v>524</v>
      </c>
    </row>
    <row r="28573" spans="1:9" hidden="1" x14ac:dyDescent="0.3">
      <c r="A28573" t="s">
        <v>3</v>
      </c>
      <c r="B28573">
        <f t="shared" si="446"/>
        <v>1362.5</v>
      </c>
      <c r="C28573" s="1">
        <v>44157</v>
      </c>
      <c r="D28573" t="s">
        <v>15</v>
      </c>
      <c r="H28573">
        <v>2.5</v>
      </c>
      <c r="I28573">
        <v>545</v>
      </c>
    </row>
    <row r="28574" spans="1:9" hidden="1" x14ac:dyDescent="0.3">
      <c r="A28574" t="s">
        <v>4</v>
      </c>
      <c r="B28574">
        <f t="shared" si="446"/>
        <v>1740</v>
      </c>
      <c r="C28574" s="1">
        <v>44157</v>
      </c>
      <c r="D28574" t="s">
        <v>12</v>
      </c>
      <c r="H28574">
        <v>3</v>
      </c>
      <c r="I28574">
        <v>580</v>
      </c>
    </row>
    <row r="28575" spans="1:9" hidden="1" x14ac:dyDescent="0.3">
      <c r="A28575" t="s">
        <v>4</v>
      </c>
      <c r="B28575">
        <f t="shared" si="446"/>
        <v>1638</v>
      </c>
      <c r="C28575" s="1">
        <v>44157</v>
      </c>
      <c r="D28575" t="s">
        <v>13</v>
      </c>
      <c r="H28575">
        <v>3</v>
      </c>
      <c r="I28575">
        <v>546</v>
      </c>
    </row>
    <row r="28576" spans="1:9" hidden="1" x14ac:dyDescent="0.3">
      <c r="A28576" t="s">
        <v>4</v>
      </c>
      <c r="B28576">
        <f t="shared" si="446"/>
        <v>1644</v>
      </c>
      <c r="C28576" s="1">
        <v>44157</v>
      </c>
      <c r="D28576" t="s">
        <v>14</v>
      </c>
      <c r="H28576">
        <v>3</v>
      </c>
      <c r="I28576">
        <v>548</v>
      </c>
    </row>
    <row r="28577" spans="1:9" hidden="1" x14ac:dyDescent="0.3">
      <c r="A28577" t="s">
        <v>4</v>
      </c>
      <c r="B28577">
        <f t="shared" si="446"/>
        <v>1725</v>
      </c>
      <c r="C28577" s="1">
        <v>44157</v>
      </c>
      <c r="D28577" t="s">
        <v>15</v>
      </c>
      <c r="H28577">
        <v>3</v>
      </c>
      <c r="I28577">
        <v>575</v>
      </c>
    </row>
    <row r="28578" spans="1:9" hidden="1" x14ac:dyDescent="0.3">
      <c r="A28578" t="s">
        <v>5</v>
      </c>
      <c r="B28578">
        <f t="shared" si="446"/>
        <v>735</v>
      </c>
      <c r="C28578" s="1">
        <v>44157</v>
      </c>
      <c r="D28578" t="s">
        <v>12</v>
      </c>
      <c r="H28578">
        <v>1.25</v>
      </c>
      <c r="I28578">
        <v>588</v>
      </c>
    </row>
    <row r="28579" spans="1:9" hidden="1" x14ac:dyDescent="0.3">
      <c r="A28579" t="s">
        <v>5</v>
      </c>
      <c r="B28579">
        <f t="shared" si="446"/>
        <v>685</v>
      </c>
      <c r="C28579" s="1">
        <v>44157</v>
      </c>
      <c r="D28579" t="s">
        <v>13</v>
      </c>
      <c r="H28579">
        <v>1.25</v>
      </c>
      <c r="I28579">
        <v>548</v>
      </c>
    </row>
    <row r="28580" spans="1:9" hidden="1" x14ac:dyDescent="0.3">
      <c r="A28580" t="s">
        <v>5</v>
      </c>
      <c r="B28580">
        <f t="shared" si="446"/>
        <v>675</v>
      </c>
      <c r="C28580" s="1">
        <v>44157</v>
      </c>
      <c r="D28580" t="s">
        <v>14</v>
      </c>
      <c r="H28580">
        <v>1.25</v>
      </c>
      <c r="I28580">
        <v>540</v>
      </c>
    </row>
    <row r="28581" spans="1:9" hidden="1" x14ac:dyDescent="0.3">
      <c r="A28581" t="s">
        <v>5</v>
      </c>
      <c r="B28581">
        <f t="shared" si="446"/>
        <v>643.75</v>
      </c>
      <c r="C28581" s="1">
        <v>44157</v>
      </c>
      <c r="D28581" t="s">
        <v>15</v>
      </c>
      <c r="H28581">
        <v>1.25</v>
      </c>
      <c r="I28581">
        <v>515</v>
      </c>
    </row>
    <row r="28582" spans="1:9" hidden="1" x14ac:dyDescent="0.3">
      <c r="A28582" t="s">
        <v>6</v>
      </c>
      <c r="B28582">
        <f t="shared" si="446"/>
        <v>2814.36</v>
      </c>
      <c r="C28582" s="1">
        <v>44157</v>
      </c>
      <c r="D28582" t="s">
        <v>12</v>
      </c>
      <c r="H28582">
        <v>4.99</v>
      </c>
      <c r="I28582">
        <v>564</v>
      </c>
    </row>
    <row r="28583" spans="1:9" hidden="1" x14ac:dyDescent="0.3">
      <c r="A28583" t="s">
        <v>6</v>
      </c>
      <c r="B28583">
        <f t="shared" si="446"/>
        <v>2969.05</v>
      </c>
      <c r="C28583" s="1">
        <v>44157</v>
      </c>
      <c r="D28583" t="s">
        <v>13</v>
      </c>
      <c r="H28583">
        <v>4.99</v>
      </c>
      <c r="I28583">
        <v>595</v>
      </c>
    </row>
    <row r="28584" spans="1:9" hidden="1" x14ac:dyDescent="0.3">
      <c r="A28584" t="s">
        <v>6</v>
      </c>
      <c r="B28584">
        <f t="shared" si="446"/>
        <v>2804.38</v>
      </c>
      <c r="C28584" s="1">
        <v>44157</v>
      </c>
      <c r="D28584" t="s">
        <v>14</v>
      </c>
      <c r="H28584">
        <v>4.99</v>
      </c>
      <c r="I28584">
        <v>562</v>
      </c>
    </row>
    <row r="28585" spans="1:9" hidden="1" x14ac:dyDescent="0.3">
      <c r="A28585" t="s">
        <v>6</v>
      </c>
      <c r="B28585">
        <f t="shared" si="446"/>
        <v>2664.6600000000003</v>
      </c>
      <c r="C28585" s="1">
        <v>44157</v>
      </c>
      <c r="D28585" t="s">
        <v>15</v>
      </c>
      <c r="H28585">
        <v>4.99</v>
      </c>
      <c r="I28585">
        <v>534</v>
      </c>
    </row>
    <row r="28586" spans="1:9" hidden="1" x14ac:dyDescent="0.3">
      <c r="A28586" t="s">
        <v>7</v>
      </c>
      <c r="B28586">
        <f t="shared" si="446"/>
        <v>1140.27</v>
      </c>
      <c r="C28586" s="1">
        <v>44157</v>
      </c>
      <c r="D28586" t="s">
        <v>12</v>
      </c>
      <c r="H28586">
        <v>1.99</v>
      </c>
      <c r="I28586">
        <v>573</v>
      </c>
    </row>
    <row r="28587" spans="1:9" hidden="1" x14ac:dyDescent="0.3">
      <c r="A28587" t="s">
        <v>7</v>
      </c>
      <c r="B28587">
        <f t="shared" si="446"/>
        <v>1166.1400000000001</v>
      </c>
      <c r="C28587" s="1">
        <v>44157</v>
      </c>
      <c r="D28587" t="s">
        <v>13</v>
      </c>
      <c r="H28587">
        <v>1.99</v>
      </c>
      <c r="I28587">
        <v>586</v>
      </c>
    </row>
    <row r="28588" spans="1:9" hidden="1" x14ac:dyDescent="0.3">
      <c r="A28588" t="s">
        <v>7</v>
      </c>
      <c r="B28588">
        <f t="shared" si="446"/>
        <v>1036.79</v>
      </c>
      <c r="C28588" s="1">
        <v>44157</v>
      </c>
      <c r="D28588" t="s">
        <v>14</v>
      </c>
      <c r="H28588">
        <v>1.99</v>
      </c>
      <c r="I28588">
        <v>521</v>
      </c>
    </row>
    <row r="28589" spans="1:9" hidden="1" x14ac:dyDescent="0.3">
      <c r="A28589" t="s">
        <v>7</v>
      </c>
      <c r="B28589">
        <f t="shared" si="446"/>
        <v>1188.03</v>
      </c>
      <c r="C28589" s="1">
        <v>44157</v>
      </c>
      <c r="D28589" t="s">
        <v>15</v>
      </c>
      <c r="H28589">
        <v>1.99</v>
      </c>
      <c r="I28589">
        <v>597</v>
      </c>
    </row>
    <row r="28590" spans="1:9" x14ac:dyDescent="0.3">
      <c r="A28590" t="s">
        <v>1</v>
      </c>
      <c r="B28590">
        <f t="shared" si="446"/>
        <v>1767</v>
      </c>
      <c r="C28590" s="1">
        <v>44158</v>
      </c>
      <c r="D28590" t="s">
        <v>12</v>
      </c>
      <c r="H28590">
        <v>3</v>
      </c>
      <c r="I28590">
        <v>589</v>
      </c>
    </row>
    <row r="28591" spans="1:9" x14ac:dyDescent="0.3">
      <c r="A28591" t="s">
        <v>1</v>
      </c>
      <c r="B28591">
        <f t="shared" si="446"/>
        <v>1650</v>
      </c>
      <c r="C28591" s="1">
        <v>44158</v>
      </c>
      <c r="D28591" t="s">
        <v>13</v>
      </c>
      <c r="H28591">
        <v>3</v>
      </c>
      <c r="I28591">
        <v>550</v>
      </c>
    </row>
    <row r="28592" spans="1:9" x14ac:dyDescent="0.3">
      <c r="A28592" t="s">
        <v>1</v>
      </c>
      <c r="B28592">
        <f t="shared" si="446"/>
        <v>1641</v>
      </c>
      <c r="C28592" s="1">
        <v>44158</v>
      </c>
      <c r="D28592" t="s">
        <v>14</v>
      </c>
      <c r="H28592">
        <v>3</v>
      </c>
      <c r="I28592">
        <v>547</v>
      </c>
    </row>
    <row r="28593" spans="1:9" x14ac:dyDescent="0.3">
      <c r="A28593" t="s">
        <v>1</v>
      </c>
      <c r="B28593">
        <f t="shared" si="446"/>
        <v>1632</v>
      </c>
      <c r="C28593" s="1">
        <v>44158</v>
      </c>
      <c r="D28593" t="s">
        <v>15</v>
      </c>
      <c r="H28593">
        <v>3</v>
      </c>
      <c r="I28593">
        <v>544</v>
      </c>
    </row>
    <row r="28594" spans="1:9" hidden="1" x14ac:dyDescent="0.3">
      <c r="A28594" t="s">
        <v>2</v>
      </c>
      <c r="B28594">
        <f t="shared" si="446"/>
        <v>5624.37</v>
      </c>
      <c r="C28594" s="1">
        <v>44158</v>
      </c>
      <c r="D28594" t="s">
        <v>12</v>
      </c>
      <c r="H28594">
        <v>9.99</v>
      </c>
      <c r="I28594">
        <v>563</v>
      </c>
    </row>
    <row r="28595" spans="1:9" hidden="1" x14ac:dyDescent="0.3">
      <c r="A28595" t="s">
        <v>2</v>
      </c>
      <c r="B28595">
        <f t="shared" si="446"/>
        <v>5034.96</v>
      </c>
      <c r="C28595" s="1">
        <v>44158</v>
      </c>
      <c r="D28595" t="s">
        <v>13</v>
      </c>
      <c r="H28595">
        <v>9.99</v>
      </c>
      <c r="I28595">
        <v>504</v>
      </c>
    </row>
    <row r="28596" spans="1:9" hidden="1" x14ac:dyDescent="0.3">
      <c r="A28596" t="s">
        <v>2</v>
      </c>
      <c r="B28596">
        <f t="shared" si="446"/>
        <v>5484.51</v>
      </c>
      <c r="C28596" s="1">
        <v>44158</v>
      </c>
      <c r="D28596" t="s">
        <v>14</v>
      </c>
      <c r="H28596">
        <v>9.99</v>
      </c>
      <c r="I28596">
        <v>549</v>
      </c>
    </row>
    <row r="28597" spans="1:9" hidden="1" x14ac:dyDescent="0.3">
      <c r="A28597" t="s">
        <v>2</v>
      </c>
      <c r="B28597">
        <f t="shared" si="446"/>
        <v>5704.29</v>
      </c>
      <c r="C28597" s="1">
        <v>44158</v>
      </c>
      <c r="D28597" t="s">
        <v>15</v>
      </c>
      <c r="H28597">
        <v>9.99</v>
      </c>
      <c r="I28597">
        <v>571</v>
      </c>
    </row>
    <row r="28598" spans="1:9" hidden="1" x14ac:dyDescent="0.3">
      <c r="A28598" t="s">
        <v>3</v>
      </c>
      <c r="B28598">
        <f t="shared" si="446"/>
        <v>1252.5</v>
      </c>
      <c r="C28598" s="1">
        <v>44158</v>
      </c>
      <c r="D28598" t="s">
        <v>12</v>
      </c>
      <c r="H28598">
        <v>2.5</v>
      </c>
      <c r="I28598">
        <v>501</v>
      </c>
    </row>
    <row r="28599" spans="1:9" hidden="1" x14ac:dyDescent="0.3">
      <c r="A28599" t="s">
        <v>3</v>
      </c>
      <c r="B28599">
        <f t="shared" si="446"/>
        <v>1342.5</v>
      </c>
      <c r="C28599" s="1">
        <v>44158</v>
      </c>
      <c r="D28599" t="s">
        <v>13</v>
      </c>
      <c r="H28599">
        <v>2.5</v>
      </c>
      <c r="I28599">
        <v>537</v>
      </c>
    </row>
    <row r="28600" spans="1:9" hidden="1" x14ac:dyDescent="0.3">
      <c r="A28600" t="s">
        <v>3</v>
      </c>
      <c r="B28600">
        <f t="shared" si="446"/>
        <v>1402.5</v>
      </c>
      <c r="C28600" s="1">
        <v>44158</v>
      </c>
      <c r="D28600" t="s">
        <v>14</v>
      </c>
      <c r="H28600">
        <v>2.5</v>
      </c>
      <c r="I28600">
        <v>561</v>
      </c>
    </row>
    <row r="28601" spans="1:9" hidden="1" x14ac:dyDescent="0.3">
      <c r="A28601" t="s">
        <v>3</v>
      </c>
      <c r="B28601">
        <f t="shared" si="446"/>
        <v>1440</v>
      </c>
      <c r="C28601" s="1">
        <v>44158</v>
      </c>
      <c r="D28601" t="s">
        <v>15</v>
      </c>
      <c r="H28601">
        <v>2.5</v>
      </c>
      <c r="I28601">
        <v>576</v>
      </c>
    </row>
    <row r="28602" spans="1:9" hidden="1" x14ac:dyDescent="0.3">
      <c r="A28602" t="s">
        <v>4</v>
      </c>
      <c r="B28602">
        <f t="shared" si="446"/>
        <v>1524</v>
      </c>
      <c r="C28602" s="1">
        <v>44158</v>
      </c>
      <c r="D28602" t="s">
        <v>12</v>
      </c>
      <c r="H28602">
        <v>3</v>
      </c>
      <c r="I28602">
        <v>508</v>
      </c>
    </row>
    <row r="28603" spans="1:9" hidden="1" x14ac:dyDescent="0.3">
      <c r="A28603" t="s">
        <v>4</v>
      </c>
      <c r="B28603">
        <f t="shared" si="446"/>
        <v>1548</v>
      </c>
      <c r="C28603" s="1">
        <v>44158</v>
      </c>
      <c r="D28603" t="s">
        <v>13</v>
      </c>
      <c r="H28603">
        <v>3</v>
      </c>
      <c r="I28603">
        <v>516</v>
      </c>
    </row>
    <row r="28604" spans="1:9" hidden="1" x14ac:dyDescent="0.3">
      <c r="A28604" t="s">
        <v>4</v>
      </c>
      <c r="B28604">
        <f t="shared" si="446"/>
        <v>1794</v>
      </c>
      <c r="C28604" s="1">
        <v>44158</v>
      </c>
      <c r="D28604" t="s">
        <v>14</v>
      </c>
      <c r="H28604">
        <v>3</v>
      </c>
      <c r="I28604">
        <v>598</v>
      </c>
    </row>
    <row r="28605" spans="1:9" hidden="1" x14ac:dyDescent="0.3">
      <c r="A28605" t="s">
        <v>4</v>
      </c>
      <c r="B28605">
        <f t="shared" si="446"/>
        <v>1542</v>
      </c>
      <c r="C28605" s="1">
        <v>44158</v>
      </c>
      <c r="D28605" t="s">
        <v>15</v>
      </c>
      <c r="H28605">
        <v>3</v>
      </c>
      <c r="I28605">
        <v>514</v>
      </c>
    </row>
    <row r="28606" spans="1:9" hidden="1" x14ac:dyDescent="0.3">
      <c r="A28606" t="s">
        <v>5</v>
      </c>
      <c r="B28606">
        <f t="shared" si="446"/>
        <v>681.25</v>
      </c>
      <c r="C28606" s="1">
        <v>44158</v>
      </c>
      <c r="D28606" t="s">
        <v>12</v>
      </c>
      <c r="H28606">
        <v>1.25</v>
      </c>
      <c r="I28606">
        <v>545</v>
      </c>
    </row>
    <row r="28607" spans="1:9" hidden="1" x14ac:dyDescent="0.3">
      <c r="A28607" t="s">
        <v>5</v>
      </c>
      <c r="B28607">
        <f t="shared" si="446"/>
        <v>651.25</v>
      </c>
      <c r="C28607" s="1">
        <v>44158</v>
      </c>
      <c r="D28607" t="s">
        <v>13</v>
      </c>
      <c r="H28607">
        <v>1.25</v>
      </c>
      <c r="I28607">
        <v>521</v>
      </c>
    </row>
    <row r="28608" spans="1:9" hidden="1" x14ac:dyDescent="0.3">
      <c r="A28608" t="s">
        <v>5</v>
      </c>
      <c r="B28608">
        <f t="shared" si="446"/>
        <v>676.25</v>
      </c>
      <c r="C28608" s="1">
        <v>44158</v>
      </c>
      <c r="D28608" t="s">
        <v>14</v>
      </c>
      <c r="H28608">
        <v>1.25</v>
      </c>
      <c r="I28608">
        <v>541</v>
      </c>
    </row>
    <row r="28609" spans="1:9" hidden="1" x14ac:dyDescent="0.3">
      <c r="A28609" t="s">
        <v>5</v>
      </c>
      <c r="B28609">
        <f t="shared" si="446"/>
        <v>626.25</v>
      </c>
      <c r="C28609" s="1">
        <v>44158</v>
      </c>
      <c r="D28609" t="s">
        <v>15</v>
      </c>
      <c r="H28609">
        <v>1.25</v>
      </c>
      <c r="I28609">
        <v>501</v>
      </c>
    </row>
    <row r="28610" spans="1:9" hidden="1" x14ac:dyDescent="0.3">
      <c r="A28610" t="s">
        <v>6</v>
      </c>
      <c r="B28610">
        <f t="shared" si="446"/>
        <v>2849.29</v>
      </c>
      <c r="C28610" s="1">
        <v>44158</v>
      </c>
      <c r="D28610" t="s">
        <v>12</v>
      </c>
      <c r="H28610">
        <v>4.99</v>
      </c>
      <c r="I28610">
        <v>571</v>
      </c>
    </row>
    <row r="28611" spans="1:9" hidden="1" x14ac:dyDescent="0.3">
      <c r="A28611" t="s">
        <v>6</v>
      </c>
      <c r="B28611">
        <f t="shared" ref="B28611:B28674" si="447">H28611*I28611</f>
        <v>2754.48</v>
      </c>
      <c r="C28611" s="1">
        <v>44158</v>
      </c>
      <c r="D28611" t="s">
        <v>13</v>
      </c>
      <c r="H28611">
        <v>4.99</v>
      </c>
      <c r="I28611">
        <v>552</v>
      </c>
    </row>
    <row r="28612" spans="1:9" hidden="1" x14ac:dyDescent="0.3">
      <c r="A28612" t="s">
        <v>6</v>
      </c>
      <c r="B28612">
        <f t="shared" si="447"/>
        <v>2794.4</v>
      </c>
      <c r="C28612" s="1">
        <v>44158</v>
      </c>
      <c r="D28612" t="s">
        <v>14</v>
      </c>
      <c r="H28612">
        <v>4.99</v>
      </c>
      <c r="I28612">
        <v>560</v>
      </c>
    </row>
    <row r="28613" spans="1:9" hidden="1" x14ac:dyDescent="0.3">
      <c r="A28613" t="s">
        <v>6</v>
      </c>
      <c r="B28613">
        <f t="shared" si="447"/>
        <v>2524.94</v>
      </c>
      <c r="C28613" s="1">
        <v>44158</v>
      </c>
      <c r="D28613" t="s">
        <v>15</v>
      </c>
      <c r="H28613">
        <v>4.99</v>
      </c>
      <c r="I28613">
        <v>506</v>
      </c>
    </row>
    <row r="28614" spans="1:9" hidden="1" x14ac:dyDescent="0.3">
      <c r="A28614" t="s">
        <v>7</v>
      </c>
      <c r="B28614">
        <f t="shared" si="447"/>
        <v>1132.31</v>
      </c>
      <c r="C28614" s="1">
        <v>44158</v>
      </c>
      <c r="D28614" t="s">
        <v>12</v>
      </c>
      <c r="H28614">
        <v>1.99</v>
      </c>
      <c r="I28614">
        <v>569</v>
      </c>
    </row>
    <row r="28615" spans="1:9" hidden="1" x14ac:dyDescent="0.3">
      <c r="A28615" t="s">
        <v>7</v>
      </c>
      <c r="B28615">
        <f t="shared" si="447"/>
        <v>1186.04</v>
      </c>
      <c r="C28615" s="1">
        <v>44158</v>
      </c>
      <c r="D28615" t="s">
        <v>13</v>
      </c>
      <c r="H28615">
        <v>1.99</v>
      </c>
      <c r="I28615">
        <v>596</v>
      </c>
    </row>
    <row r="28616" spans="1:9" hidden="1" x14ac:dyDescent="0.3">
      <c r="A28616" t="s">
        <v>7</v>
      </c>
      <c r="B28616">
        <f t="shared" si="447"/>
        <v>1080.57</v>
      </c>
      <c r="C28616" s="1">
        <v>44158</v>
      </c>
      <c r="D28616" t="s">
        <v>14</v>
      </c>
      <c r="H28616">
        <v>1.99</v>
      </c>
      <c r="I28616">
        <v>543</v>
      </c>
    </row>
    <row r="28617" spans="1:9" hidden="1" x14ac:dyDescent="0.3">
      <c r="A28617" t="s">
        <v>7</v>
      </c>
      <c r="B28617">
        <f t="shared" si="447"/>
        <v>1068.6299999999999</v>
      </c>
      <c r="C28617" s="1">
        <v>44158</v>
      </c>
      <c r="D28617" t="s">
        <v>15</v>
      </c>
      <c r="H28617">
        <v>1.99</v>
      </c>
      <c r="I28617">
        <v>537</v>
      </c>
    </row>
    <row r="28618" spans="1:9" x14ac:dyDescent="0.3">
      <c r="A28618" t="s">
        <v>1</v>
      </c>
      <c r="B28618">
        <f t="shared" si="447"/>
        <v>1602</v>
      </c>
      <c r="C28618" s="1">
        <v>44159</v>
      </c>
      <c r="D28618" t="s">
        <v>12</v>
      </c>
      <c r="H28618">
        <v>3</v>
      </c>
      <c r="I28618">
        <v>534</v>
      </c>
    </row>
    <row r="28619" spans="1:9" x14ac:dyDescent="0.3">
      <c r="A28619" t="s">
        <v>1</v>
      </c>
      <c r="B28619">
        <f t="shared" si="447"/>
        <v>1632</v>
      </c>
      <c r="C28619" s="1">
        <v>44159</v>
      </c>
      <c r="D28619" t="s">
        <v>13</v>
      </c>
      <c r="H28619">
        <v>3</v>
      </c>
      <c r="I28619">
        <v>544</v>
      </c>
    </row>
    <row r="28620" spans="1:9" x14ac:dyDescent="0.3">
      <c r="A28620" t="s">
        <v>1</v>
      </c>
      <c r="B28620">
        <f t="shared" si="447"/>
        <v>1743</v>
      </c>
      <c r="C28620" s="1">
        <v>44159</v>
      </c>
      <c r="D28620" t="s">
        <v>14</v>
      </c>
      <c r="H28620">
        <v>3</v>
      </c>
      <c r="I28620">
        <v>581</v>
      </c>
    </row>
    <row r="28621" spans="1:9" x14ac:dyDescent="0.3">
      <c r="A28621" t="s">
        <v>1</v>
      </c>
      <c r="B28621">
        <f t="shared" si="447"/>
        <v>1617</v>
      </c>
      <c r="C28621" s="1">
        <v>44159</v>
      </c>
      <c r="D28621" t="s">
        <v>15</v>
      </c>
      <c r="H28621">
        <v>3</v>
      </c>
      <c r="I28621">
        <v>539</v>
      </c>
    </row>
    <row r="28622" spans="1:9" hidden="1" x14ac:dyDescent="0.3">
      <c r="A28622" t="s">
        <v>2</v>
      </c>
      <c r="B28622">
        <f t="shared" si="447"/>
        <v>5554.4400000000005</v>
      </c>
      <c r="C28622" s="1">
        <v>44159</v>
      </c>
      <c r="D28622" t="s">
        <v>12</v>
      </c>
      <c r="H28622">
        <v>9.99</v>
      </c>
      <c r="I28622">
        <v>556</v>
      </c>
    </row>
    <row r="28623" spans="1:9" hidden="1" x14ac:dyDescent="0.3">
      <c r="A28623" t="s">
        <v>2</v>
      </c>
      <c r="B28623">
        <f t="shared" si="447"/>
        <v>5594.4000000000005</v>
      </c>
      <c r="C28623" s="1">
        <v>44159</v>
      </c>
      <c r="D28623" t="s">
        <v>13</v>
      </c>
      <c r="H28623">
        <v>9.99</v>
      </c>
      <c r="I28623">
        <v>560</v>
      </c>
    </row>
    <row r="28624" spans="1:9" hidden="1" x14ac:dyDescent="0.3">
      <c r="A28624" t="s">
        <v>2</v>
      </c>
      <c r="B28624">
        <f t="shared" si="447"/>
        <v>5824.17</v>
      </c>
      <c r="C28624" s="1">
        <v>44159</v>
      </c>
      <c r="D28624" t="s">
        <v>14</v>
      </c>
      <c r="H28624">
        <v>9.99</v>
      </c>
      <c r="I28624">
        <v>583</v>
      </c>
    </row>
    <row r="28625" spans="1:9" hidden="1" x14ac:dyDescent="0.3">
      <c r="A28625" t="s">
        <v>2</v>
      </c>
      <c r="B28625">
        <f t="shared" si="447"/>
        <v>5844.1500000000005</v>
      </c>
      <c r="C28625" s="1">
        <v>44159</v>
      </c>
      <c r="D28625" t="s">
        <v>15</v>
      </c>
      <c r="H28625">
        <v>9.99</v>
      </c>
      <c r="I28625">
        <v>585</v>
      </c>
    </row>
    <row r="28626" spans="1:9" hidden="1" x14ac:dyDescent="0.3">
      <c r="A28626" t="s">
        <v>3</v>
      </c>
      <c r="B28626">
        <f t="shared" si="447"/>
        <v>1377.5</v>
      </c>
      <c r="C28626" s="1">
        <v>44159</v>
      </c>
      <c r="D28626" t="s">
        <v>12</v>
      </c>
      <c r="H28626">
        <v>2.5</v>
      </c>
      <c r="I28626">
        <v>551</v>
      </c>
    </row>
    <row r="28627" spans="1:9" hidden="1" x14ac:dyDescent="0.3">
      <c r="A28627" t="s">
        <v>3</v>
      </c>
      <c r="B28627">
        <f t="shared" si="447"/>
        <v>1265</v>
      </c>
      <c r="C28627" s="1">
        <v>44159</v>
      </c>
      <c r="D28627" t="s">
        <v>13</v>
      </c>
      <c r="H28627">
        <v>2.5</v>
      </c>
      <c r="I28627">
        <v>506</v>
      </c>
    </row>
    <row r="28628" spans="1:9" hidden="1" x14ac:dyDescent="0.3">
      <c r="A28628" t="s">
        <v>3</v>
      </c>
      <c r="B28628">
        <f t="shared" si="447"/>
        <v>1385</v>
      </c>
      <c r="C28628" s="1">
        <v>44159</v>
      </c>
      <c r="D28628" t="s">
        <v>14</v>
      </c>
      <c r="H28628">
        <v>2.5</v>
      </c>
      <c r="I28628">
        <v>554</v>
      </c>
    </row>
    <row r="28629" spans="1:9" hidden="1" x14ac:dyDescent="0.3">
      <c r="A28629" t="s">
        <v>3</v>
      </c>
      <c r="B28629">
        <f t="shared" si="447"/>
        <v>1427.5</v>
      </c>
      <c r="C28629" s="1">
        <v>44159</v>
      </c>
      <c r="D28629" t="s">
        <v>15</v>
      </c>
      <c r="H28629">
        <v>2.5</v>
      </c>
      <c r="I28629">
        <v>571</v>
      </c>
    </row>
    <row r="28630" spans="1:9" hidden="1" x14ac:dyDescent="0.3">
      <c r="A28630" t="s">
        <v>4</v>
      </c>
      <c r="B28630">
        <f t="shared" si="447"/>
        <v>1713</v>
      </c>
      <c r="C28630" s="1">
        <v>44159</v>
      </c>
      <c r="D28630" t="s">
        <v>12</v>
      </c>
      <c r="H28630">
        <v>3</v>
      </c>
      <c r="I28630">
        <v>571</v>
      </c>
    </row>
    <row r="28631" spans="1:9" hidden="1" x14ac:dyDescent="0.3">
      <c r="A28631" t="s">
        <v>4</v>
      </c>
      <c r="B28631">
        <f t="shared" si="447"/>
        <v>1788</v>
      </c>
      <c r="C28631" s="1">
        <v>44159</v>
      </c>
      <c r="D28631" t="s">
        <v>13</v>
      </c>
      <c r="H28631">
        <v>3</v>
      </c>
      <c r="I28631">
        <v>596</v>
      </c>
    </row>
    <row r="28632" spans="1:9" hidden="1" x14ac:dyDescent="0.3">
      <c r="A28632" t="s">
        <v>4</v>
      </c>
      <c r="B28632">
        <f t="shared" si="447"/>
        <v>1722</v>
      </c>
      <c r="C28632" s="1">
        <v>44159</v>
      </c>
      <c r="D28632" t="s">
        <v>14</v>
      </c>
      <c r="H28632">
        <v>3</v>
      </c>
      <c r="I28632">
        <v>574</v>
      </c>
    </row>
    <row r="28633" spans="1:9" hidden="1" x14ac:dyDescent="0.3">
      <c r="A28633" t="s">
        <v>4</v>
      </c>
      <c r="B28633">
        <f t="shared" si="447"/>
        <v>1575</v>
      </c>
      <c r="C28633" s="1">
        <v>44159</v>
      </c>
      <c r="D28633" t="s">
        <v>15</v>
      </c>
      <c r="H28633">
        <v>3</v>
      </c>
      <c r="I28633">
        <v>525</v>
      </c>
    </row>
    <row r="28634" spans="1:9" hidden="1" x14ac:dyDescent="0.3">
      <c r="A28634" t="s">
        <v>5</v>
      </c>
      <c r="B28634">
        <f t="shared" si="447"/>
        <v>666.25</v>
      </c>
      <c r="C28634" s="1">
        <v>44159</v>
      </c>
      <c r="D28634" t="s">
        <v>12</v>
      </c>
      <c r="H28634">
        <v>1.25</v>
      </c>
      <c r="I28634">
        <v>533</v>
      </c>
    </row>
    <row r="28635" spans="1:9" hidden="1" x14ac:dyDescent="0.3">
      <c r="A28635" t="s">
        <v>5</v>
      </c>
      <c r="B28635">
        <f t="shared" si="447"/>
        <v>638.75</v>
      </c>
      <c r="C28635" s="1">
        <v>44159</v>
      </c>
      <c r="D28635" t="s">
        <v>13</v>
      </c>
      <c r="H28635">
        <v>1.25</v>
      </c>
      <c r="I28635">
        <v>511</v>
      </c>
    </row>
    <row r="28636" spans="1:9" hidden="1" x14ac:dyDescent="0.3">
      <c r="A28636" t="s">
        <v>5</v>
      </c>
      <c r="B28636">
        <f t="shared" si="447"/>
        <v>737.5</v>
      </c>
      <c r="C28636" s="1">
        <v>44159</v>
      </c>
      <c r="D28636" t="s">
        <v>14</v>
      </c>
      <c r="H28636">
        <v>1.25</v>
      </c>
      <c r="I28636">
        <v>590</v>
      </c>
    </row>
    <row r="28637" spans="1:9" hidden="1" x14ac:dyDescent="0.3">
      <c r="A28637" t="s">
        <v>5</v>
      </c>
      <c r="B28637">
        <f t="shared" si="447"/>
        <v>687.5</v>
      </c>
      <c r="C28637" s="1">
        <v>44159</v>
      </c>
      <c r="D28637" t="s">
        <v>15</v>
      </c>
      <c r="H28637">
        <v>1.25</v>
      </c>
      <c r="I28637">
        <v>550</v>
      </c>
    </row>
    <row r="28638" spans="1:9" hidden="1" x14ac:dyDescent="0.3">
      <c r="A28638" t="s">
        <v>6</v>
      </c>
      <c r="B28638">
        <f t="shared" si="447"/>
        <v>2524.94</v>
      </c>
      <c r="C28638" s="1">
        <v>44159</v>
      </c>
      <c r="D28638" t="s">
        <v>12</v>
      </c>
      <c r="H28638">
        <v>4.99</v>
      </c>
      <c r="I28638">
        <v>506</v>
      </c>
    </row>
    <row r="28639" spans="1:9" hidden="1" x14ac:dyDescent="0.3">
      <c r="A28639" t="s">
        <v>6</v>
      </c>
      <c r="B28639">
        <f t="shared" si="447"/>
        <v>2579.83</v>
      </c>
      <c r="C28639" s="1">
        <v>44159</v>
      </c>
      <c r="D28639" t="s">
        <v>13</v>
      </c>
      <c r="H28639">
        <v>4.99</v>
      </c>
      <c r="I28639">
        <v>517</v>
      </c>
    </row>
    <row r="28640" spans="1:9" hidden="1" x14ac:dyDescent="0.3">
      <c r="A28640" t="s">
        <v>6</v>
      </c>
      <c r="B28640">
        <f t="shared" si="447"/>
        <v>2649.69</v>
      </c>
      <c r="C28640" s="1">
        <v>44159</v>
      </c>
      <c r="D28640" t="s">
        <v>14</v>
      </c>
      <c r="H28640">
        <v>4.99</v>
      </c>
      <c r="I28640">
        <v>531</v>
      </c>
    </row>
    <row r="28641" spans="1:9" hidden="1" x14ac:dyDescent="0.3">
      <c r="A28641" t="s">
        <v>6</v>
      </c>
      <c r="B28641">
        <f t="shared" si="447"/>
        <v>2679.63</v>
      </c>
      <c r="C28641" s="1">
        <v>44159</v>
      </c>
      <c r="D28641" t="s">
        <v>15</v>
      </c>
      <c r="H28641">
        <v>4.99</v>
      </c>
      <c r="I28641">
        <v>537</v>
      </c>
    </row>
    <row r="28642" spans="1:9" hidden="1" x14ac:dyDescent="0.3">
      <c r="A28642" t="s">
        <v>7</v>
      </c>
      <c r="B28642">
        <f t="shared" si="447"/>
        <v>1006.9399999999999</v>
      </c>
      <c r="C28642" s="1">
        <v>44159</v>
      </c>
      <c r="D28642" t="s">
        <v>12</v>
      </c>
      <c r="H28642">
        <v>1.99</v>
      </c>
      <c r="I28642">
        <v>506</v>
      </c>
    </row>
    <row r="28643" spans="1:9" hidden="1" x14ac:dyDescent="0.3">
      <c r="A28643" t="s">
        <v>7</v>
      </c>
      <c r="B28643">
        <f t="shared" si="447"/>
        <v>1118.3799999999999</v>
      </c>
      <c r="C28643" s="1">
        <v>44159</v>
      </c>
      <c r="D28643" t="s">
        <v>13</v>
      </c>
      <c r="H28643">
        <v>1.99</v>
      </c>
      <c r="I28643">
        <v>562</v>
      </c>
    </row>
    <row r="28644" spans="1:9" hidden="1" x14ac:dyDescent="0.3">
      <c r="A28644" t="s">
        <v>7</v>
      </c>
      <c r="B28644">
        <f t="shared" si="447"/>
        <v>1120.3699999999999</v>
      </c>
      <c r="C28644" s="1">
        <v>44159</v>
      </c>
      <c r="D28644" t="s">
        <v>14</v>
      </c>
      <c r="H28644">
        <v>1.99</v>
      </c>
      <c r="I28644">
        <v>563</v>
      </c>
    </row>
    <row r="28645" spans="1:9" hidden="1" x14ac:dyDescent="0.3">
      <c r="A28645" t="s">
        <v>7</v>
      </c>
      <c r="B28645">
        <f t="shared" si="447"/>
        <v>1018.88</v>
      </c>
      <c r="C28645" s="1">
        <v>44159</v>
      </c>
      <c r="D28645" t="s">
        <v>15</v>
      </c>
      <c r="H28645">
        <v>1.99</v>
      </c>
      <c r="I28645">
        <v>512</v>
      </c>
    </row>
    <row r="28646" spans="1:9" x14ac:dyDescent="0.3">
      <c r="A28646" t="s">
        <v>1</v>
      </c>
      <c r="B28646">
        <f t="shared" si="447"/>
        <v>1725</v>
      </c>
      <c r="C28646" s="1">
        <v>44160</v>
      </c>
      <c r="D28646" t="s">
        <v>12</v>
      </c>
      <c r="H28646">
        <v>3</v>
      </c>
      <c r="I28646">
        <v>575</v>
      </c>
    </row>
    <row r="28647" spans="1:9" x14ac:dyDescent="0.3">
      <c r="A28647" t="s">
        <v>1</v>
      </c>
      <c r="B28647">
        <f t="shared" si="447"/>
        <v>1761</v>
      </c>
      <c r="C28647" s="1">
        <v>44160</v>
      </c>
      <c r="D28647" t="s">
        <v>13</v>
      </c>
      <c r="H28647">
        <v>3</v>
      </c>
      <c r="I28647">
        <v>587</v>
      </c>
    </row>
    <row r="28648" spans="1:9" x14ac:dyDescent="0.3">
      <c r="A28648" t="s">
        <v>1</v>
      </c>
      <c r="B28648">
        <f t="shared" si="447"/>
        <v>1791</v>
      </c>
      <c r="C28648" s="1">
        <v>44160</v>
      </c>
      <c r="D28648" t="s">
        <v>14</v>
      </c>
      <c r="H28648">
        <v>3</v>
      </c>
      <c r="I28648">
        <v>597</v>
      </c>
    </row>
    <row r="28649" spans="1:9" x14ac:dyDescent="0.3">
      <c r="A28649" t="s">
        <v>1</v>
      </c>
      <c r="B28649">
        <f t="shared" si="447"/>
        <v>1620</v>
      </c>
      <c r="C28649" s="1">
        <v>44160</v>
      </c>
      <c r="D28649" t="s">
        <v>15</v>
      </c>
      <c r="H28649">
        <v>3</v>
      </c>
      <c r="I28649">
        <v>540</v>
      </c>
    </row>
    <row r="28650" spans="1:9" hidden="1" x14ac:dyDescent="0.3">
      <c r="A28650" t="s">
        <v>2</v>
      </c>
      <c r="B28650">
        <f t="shared" si="447"/>
        <v>5104.8900000000003</v>
      </c>
      <c r="C28650" s="1">
        <v>44160</v>
      </c>
      <c r="D28650" t="s">
        <v>12</v>
      </c>
      <c r="H28650">
        <v>9.99</v>
      </c>
      <c r="I28650">
        <v>511</v>
      </c>
    </row>
    <row r="28651" spans="1:9" hidden="1" x14ac:dyDescent="0.3">
      <c r="A28651" t="s">
        <v>2</v>
      </c>
      <c r="B28651">
        <f t="shared" si="447"/>
        <v>5694.3</v>
      </c>
      <c r="C28651" s="1">
        <v>44160</v>
      </c>
      <c r="D28651" t="s">
        <v>13</v>
      </c>
      <c r="H28651">
        <v>9.99</v>
      </c>
      <c r="I28651">
        <v>570</v>
      </c>
    </row>
    <row r="28652" spans="1:9" hidden="1" x14ac:dyDescent="0.3">
      <c r="A28652" t="s">
        <v>2</v>
      </c>
      <c r="B28652">
        <f t="shared" si="447"/>
        <v>5244.75</v>
      </c>
      <c r="C28652" s="1">
        <v>44160</v>
      </c>
      <c r="D28652" t="s">
        <v>14</v>
      </c>
      <c r="H28652">
        <v>9.99</v>
      </c>
      <c r="I28652">
        <v>525</v>
      </c>
    </row>
    <row r="28653" spans="1:9" hidden="1" x14ac:dyDescent="0.3">
      <c r="A28653" t="s">
        <v>2</v>
      </c>
      <c r="B28653">
        <f t="shared" si="447"/>
        <v>5054.9400000000005</v>
      </c>
      <c r="C28653" s="1">
        <v>44160</v>
      </c>
      <c r="D28653" t="s">
        <v>15</v>
      </c>
      <c r="H28653">
        <v>9.99</v>
      </c>
      <c r="I28653">
        <v>506</v>
      </c>
    </row>
    <row r="28654" spans="1:9" hidden="1" x14ac:dyDescent="0.3">
      <c r="A28654" t="s">
        <v>3</v>
      </c>
      <c r="B28654">
        <f t="shared" si="447"/>
        <v>1382.5</v>
      </c>
      <c r="C28654" s="1">
        <v>44160</v>
      </c>
      <c r="D28654" t="s">
        <v>12</v>
      </c>
      <c r="H28654">
        <v>2.5</v>
      </c>
      <c r="I28654">
        <v>553</v>
      </c>
    </row>
    <row r="28655" spans="1:9" hidden="1" x14ac:dyDescent="0.3">
      <c r="A28655" t="s">
        <v>3</v>
      </c>
      <c r="B28655">
        <f t="shared" si="447"/>
        <v>1470</v>
      </c>
      <c r="C28655" s="1">
        <v>44160</v>
      </c>
      <c r="D28655" t="s">
        <v>13</v>
      </c>
      <c r="H28655">
        <v>2.5</v>
      </c>
      <c r="I28655">
        <v>588</v>
      </c>
    </row>
    <row r="28656" spans="1:9" hidden="1" x14ac:dyDescent="0.3">
      <c r="A28656" t="s">
        <v>3</v>
      </c>
      <c r="B28656">
        <f t="shared" si="447"/>
        <v>1307.5</v>
      </c>
      <c r="C28656" s="1">
        <v>44160</v>
      </c>
      <c r="D28656" t="s">
        <v>14</v>
      </c>
      <c r="H28656">
        <v>2.5</v>
      </c>
      <c r="I28656">
        <v>523</v>
      </c>
    </row>
    <row r="28657" spans="1:9" hidden="1" x14ac:dyDescent="0.3">
      <c r="A28657" t="s">
        <v>3</v>
      </c>
      <c r="B28657">
        <f t="shared" si="447"/>
        <v>1462.5</v>
      </c>
      <c r="C28657" s="1">
        <v>44160</v>
      </c>
      <c r="D28657" t="s">
        <v>15</v>
      </c>
      <c r="H28657">
        <v>2.5</v>
      </c>
      <c r="I28657">
        <v>585</v>
      </c>
    </row>
    <row r="28658" spans="1:9" hidden="1" x14ac:dyDescent="0.3">
      <c r="A28658" t="s">
        <v>4</v>
      </c>
      <c r="B28658">
        <f t="shared" si="447"/>
        <v>1755</v>
      </c>
      <c r="C28658" s="1">
        <v>44160</v>
      </c>
      <c r="D28658" t="s">
        <v>12</v>
      </c>
      <c r="H28658">
        <v>3</v>
      </c>
      <c r="I28658">
        <v>585</v>
      </c>
    </row>
    <row r="28659" spans="1:9" hidden="1" x14ac:dyDescent="0.3">
      <c r="A28659" t="s">
        <v>4</v>
      </c>
      <c r="B28659">
        <f t="shared" si="447"/>
        <v>1569</v>
      </c>
      <c r="C28659" s="1">
        <v>44160</v>
      </c>
      <c r="D28659" t="s">
        <v>13</v>
      </c>
      <c r="H28659">
        <v>3</v>
      </c>
      <c r="I28659">
        <v>523</v>
      </c>
    </row>
    <row r="28660" spans="1:9" hidden="1" x14ac:dyDescent="0.3">
      <c r="A28660" t="s">
        <v>4</v>
      </c>
      <c r="B28660">
        <f t="shared" si="447"/>
        <v>1791</v>
      </c>
      <c r="C28660" s="1">
        <v>44160</v>
      </c>
      <c r="D28660" t="s">
        <v>14</v>
      </c>
      <c r="H28660">
        <v>3</v>
      </c>
      <c r="I28660">
        <v>597</v>
      </c>
    </row>
    <row r="28661" spans="1:9" hidden="1" x14ac:dyDescent="0.3">
      <c r="A28661" t="s">
        <v>4</v>
      </c>
      <c r="B28661">
        <f t="shared" si="447"/>
        <v>1629</v>
      </c>
      <c r="C28661" s="1">
        <v>44160</v>
      </c>
      <c r="D28661" t="s">
        <v>15</v>
      </c>
      <c r="H28661">
        <v>3</v>
      </c>
      <c r="I28661">
        <v>543</v>
      </c>
    </row>
    <row r="28662" spans="1:9" hidden="1" x14ac:dyDescent="0.3">
      <c r="A28662" t="s">
        <v>5</v>
      </c>
      <c r="B28662">
        <f t="shared" si="447"/>
        <v>723.75</v>
      </c>
      <c r="C28662" s="1">
        <v>44160</v>
      </c>
      <c r="D28662" t="s">
        <v>12</v>
      </c>
      <c r="H28662">
        <v>1.25</v>
      </c>
      <c r="I28662">
        <v>579</v>
      </c>
    </row>
    <row r="28663" spans="1:9" hidden="1" x14ac:dyDescent="0.3">
      <c r="A28663" t="s">
        <v>5</v>
      </c>
      <c r="B28663">
        <f t="shared" si="447"/>
        <v>628.75</v>
      </c>
      <c r="C28663" s="1">
        <v>44160</v>
      </c>
      <c r="D28663" t="s">
        <v>13</v>
      </c>
      <c r="H28663">
        <v>1.25</v>
      </c>
      <c r="I28663">
        <v>503</v>
      </c>
    </row>
    <row r="28664" spans="1:9" hidden="1" x14ac:dyDescent="0.3">
      <c r="A28664" t="s">
        <v>5</v>
      </c>
      <c r="B28664">
        <f t="shared" si="447"/>
        <v>650</v>
      </c>
      <c r="C28664" s="1">
        <v>44160</v>
      </c>
      <c r="D28664" t="s">
        <v>14</v>
      </c>
      <c r="H28664">
        <v>1.25</v>
      </c>
      <c r="I28664">
        <v>520</v>
      </c>
    </row>
    <row r="28665" spans="1:9" hidden="1" x14ac:dyDescent="0.3">
      <c r="A28665" t="s">
        <v>5</v>
      </c>
      <c r="B28665">
        <f t="shared" si="447"/>
        <v>711.25</v>
      </c>
      <c r="C28665" s="1">
        <v>44160</v>
      </c>
      <c r="D28665" t="s">
        <v>15</v>
      </c>
      <c r="H28665">
        <v>1.25</v>
      </c>
      <c r="I28665">
        <v>569</v>
      </c>
    </row>
    <row r="28666" spans="1:9" hidden="1" x14ac:dyDescent="0.3">
      <c r="A28666" t="s">
        <v>6</v>
      </c>
      <c r="B28666">
        <f t="shared" si="447"/>
        <v>2644.7000000000003</v>
      </c>
      <c r="C28666" s="1">
        <v>44160</v>
      </c>
      <c r="D28666" t="s">
        <v>12</v>
      </c>
      <c r="H28666">
        <v>4.99</v>
      </c>
      <c r="I28666">
        <v>530</v>
      </c>
    </row>
    <row r="28667" spans="1:9" hidden="1" x14ac:dyDescent="0.3">
      <c r="A28667" t="s">
        <v>6</v>
      </c>
      <c r="B28667">
        <f t="shared" si="447"/>
        <v>2974.04</v>
      </c>
      <c r="C28667" s="1">
        <v>44160</v>
      </c>
      <c r="D28667" t="s">
        <v>13</v>
      </c>
      <c r="H28667">
        <v>4.99</v>
      </c>
      <c r="I28667">
        <v>596</v>
      </c>
    </row>
    <row r="28668" spans="1:9" hidden="1" x14ac:dyDescent="0.3">
      <c r="A28668" t="s">
        <v>6</v>
      </c>
      <c r="B28668">
        <f t="shared" si="447"/>
        <v>2869.25</v>
      </c>
      <c r="C28668" s="1">
        <v>44160</v>
      </c>
      <c r="D28668" t="s">
        <v>14</v>
      </c>
      <c r="H28668">
        <v>4.99</v>
      </c>
      <c r="I28668">
        <v>575</v>
      </c>
    </row>
    <row r="28669" spans="1:9" hidden="1" x14ac:dyDescent="0.3">
      <c r="A28669" t="s">
        <v>6</v>
      </c>
      <c r="B28669">
        <f t="shared" si="447"/>
        <v>2604.7800000000002</v>
      </c>
      <c r="C28669" s="1">
        <v>44160</v>
      </c>
      <c r="D28669" t="s">
        <v>15</v>
      </c>
      <c r="H28669">
        <v>4.99</v>
      </c>
      <c r="I28669">
        <v>522</v>
      </c>
    </row>
    <row r="28670" spans="1:9" hidden="1" x14ac:dyDescent="0.3">
      <c r="A28670" t="s">
        <v>7</v>
      </c>
      <c r="B28670">
        <f t="shared" si="447"/>
        <v>1176.0899999999999</v>
      </c>
      <c r="C28670" s="1">
        <v>44160</v>
      </c>
      <c r="D28670" t="s">
        <v>12</v>
      </c>
      <c r="H28670">
        <v>1.99</v>
      </c>
      <c r="I28670">
        <v>591</v>
      </c>
    </row>
    <row r="28671" spans="1:9" hidden="1" x14ac:dyDescent="0.3">
      <c r="A28671" t="s">
        <v>7</v>
      </c>
      <c r="B28671">
        <f t="shared" si="447"/>
        <v>1104.45</v>
      </c>
      <c r="C28671" s="1">
        <v>44160</v>
      </c>
      <c r="D28671" t="s">
        <v>13</v>
      </c>
      <c r="H28671">
        <v>1.99</v>
      </c>
      <c r="I28671">
        <v>555</v>
      </c>
    </row>
    <row r="28672" spans="1:9" hidden="1" x14ac:dyDescent="0.3">
      <c r="A28672" t="s">
        <v>7</v>
      </c>
      <c r="B28672">
        <f t="shared" si="447"/>
        <v>1038.78</v>
      </c>
      <c r="C28672" s="1">
        <v>44160</v>
      </c>
      <c r="D28672" t="s">
        <v>14</v>
      </c>
      <c r="H28672">
        <v>1.99</v>
      </c>
      <c r="I28672">
        <v>522</v>
      </c>
    </row>
    <row r="28673" spans="1:9" hidden="1" x14ac:dyDescent="0.3">
      <c r="A28673" t="s">
        <v>7</v>
      </c>
      <c r="B28673">
        <f t="shared" si="447"/>
        <v>1166.1400000000001</v>
      </c>
      <c r="C28673" s="1">
        <v>44160</v>
      </c>
      <c r="D28673" t="s">
        <v>15</v>
      </c>
      <c r="H28673">
        <v>1.99</v>
      </c>
      <c r="I28673">
        <v>586</v>
      </c>
    </row>
    <row r="28674" spans="1:9" x14ac:dyDescent="0.3">
      <c r="A28674" t="s">
        <v>1</v>
      </c>
      <c r="B28674">
        <f t="shared" si="447"/>
        <v>1770</v>
      </c>
      <c r="C28674" s="1">
        <v>44161</v>
      </c>
      <c r="D28674" t="s">
        <v>12</v>
      </c>
      <c r="H28674">
        <v>3</v>
      </c>
      <c r="I28674">
        <v>590</v>
      </c>
    </row>
    <row r="28675" spans="1:9" x14ac:dyDescent="0.3">
      <c r="A28675" t="s">
        <v>1</v>
      </c>
      <c r="B28675">
        <f t="shared" ref="B28675:B28738" si="448">H28675*I28675</f>
        <v>1791</v>
      </c>
      <c r="C28675" s="1">
        <v>44161</v>
      </c>
      <c r="D28675" t="s">
        <v>13</v>
      </c>
      <c r="H28675">
        <v>3</v>
      </c>
      <c r="I28675">
        <v>597</v>
      </c>
    </row>
    <row r="28676" spans="1:9" x14ac:dyDescent="0.3">
      <c r="A28676" t="s">
        <v>1</v>
      </c>
      <c r="B28676">
        <f t="shared" si="448"/>
        <v>1665</v>
      </c>
      <c r="C28676" s="1">
        <v>44161</v>
      </c>
      <c r="D28676" t="s">
        <v>14</v>
      </c>
      <c r="H28676">
        <v>3</v>
      </c>
      <c r="I28676">
        <v>555</v>
      </c>
    </row>
    <row r="28677" spans="1:9" x14ac:dyDescent="0.3">
      <c r="A28677" t="s">
        <v>1</v>
      </c>
      <c r="B28677">
        <f t="shared" si="448"/>
        <v>1743</v>
      </c>
      <c r="C28677" s="1">
        <v>44161</v>
      </c>
      <c r="D28677" t="s">
        <v>15</v>
      </c>
      <c r="H28677">
        <v>3</v>
      </c>
      <c r="I28677">
        <v>581</v>
      </c>
    </row>
    <row r="28678" spans="1:9" hidden="1" x14ac:dyDescent="0.3">
      <c r="A28678" t="s">
        <v>2</v>
      </c>
      <c r="B28678">
        <f t="shared" si="448"/>
        <v>5044.95</v>
      </c>
      <c r="C28678" s="1">
        <v>44161</v>
      </c>
      <c r="D28678" t="s">
        <v>12</v>
      </c>
      <c r="H28678">
        <v>9.99</v>
      </c>
      <c r="I28678">
        <v>505</v>
      </c>
    </row>
    <row r="28679" spans="1:9" hidden="1" x14ac:dyDescent="0.3">
      <c r="A28679" t="s">
        <v>2</v>
      </c>
      <c r="B28679">
        <f t="shared" si="448"/>
        <v>5114.88</v>
      </c>
      <c r="C28679" s="1">
        <v>44161</v>
      </c>
      <c r="D28679" t="s">
        <v>13</v>
      </c>
      <c r="H28679">
        <v>9.99</v>
      </c>
      <c r="I28679">
        <v>512</v>
      </c>
    </row>
    <row r="28680" spans="1:9" hidden="1" x14ac:dyDescent="0.3">
      <c r="A28680" t="s">
        <v>2</v>
      </c>
      <c r="B28680">
        <f t="shared" si="448"/>
        <v>5554.4400000000005</v>
      </c>
      <c r="C28680" s="1">
        <v>44161</v>
      </c>
      <c r="D28680" t="s">
        <v>14</v>
      </c>
      <c r="H28680">
        <v>9.99</v>
      </c>
      <c r="I28680">
        <v>556</v>
      </c>
    </row>
    <row r="28681" spans="1:9" hidden="1" x14ac:dyDescent="0.3">
      <c r="A28681" t="s">
        <v>2</v>
      </c>
      <c r="B28681">
        <f t="shared" si="448"/>
        <v>4995</v>
      </c>
      <c r="C28681" s="1">
        <v>44161</v>
      </c>
      <c r="D28681" t="s">
        <v>15</v>
      </c>
      <c r="H28681">
        <v>9.99</v>
      </c>
      <c r="I28681">
        <v>500</v>
      </c>
    </row>
    <row r="28682" spans="1:9" hidden="1" x14ac:dyDescent="0.3">
      <c r="A28682" t="s">
        <v>3</v>
      </c>
      <c r="B28682">
        <f t="shared" si="448"/>
        <v>1415</v>
      </c>
      <c r="C28682" s="1">
        <v>44161</v>
      </c>
      <c r="D28682" t="s">
        <v>12</v>
      </c>
      <c r="H28682">
        <v>2.5</v>
      </c>
      <c r="I28682">
        <v>566</v>
      </c>
    </row>
    <row r="28683" spans="1:9" hidden="1" x14ac:dyDescent="0.3">
      <c r="A28683" t="s">
        <v>3</v>
      </c>
      <c r="B28683">
        <f t="shared" si="448"/>
        <v>1270</v>
      </c>
      <c r="C28683" s="1">
        <v>44161</v>
      </c>
      <c r="D28683" t="s">
        <v>13</v>
      </c>
      <c r="H28683">
        <v>2.5</v>
      </c>
      <c r="I28683">
        <v>508</v>
      </c>
    </row>
    <row r="28684" spans="1:9" hidden="1" x14ac:dyDescent="0.3">
      <c r="A28684" t="s">
        <v>3</v>
      </c>
      <c r="B28684">
        <f t="shared" si="448"/>
        <v>1392.5</v>
      </c>
      <c r="C28684" s="1">
        <v>44161</v>
      </c>
      <c r="D28684" t="s">
        <v>14</v>
      </c>
      <c r="H28684">
        <v>2.5</v>
      </c>
      <c r="I28684">
        <v>557</v>
      </c>
    </row>
    <row r="28685" spans="1:9" hidden="1" x14ac:dyDescent="0.3">
      <c r="A28685" t="s">
        <v>3</v>
      </c>
      <c r="B28685">
        <f t="shared" si="448"/>
        <v>1332.5</v>
      </c>
      <c r="C28685" s="1">
        <v>44161</v>
      </c>
      <c r="D28685" t="s">
        <v>15</v>
      </c>
      <c r="H28685">
        <v>2.5</v>
      </c>
      <c r="I28685">
        <v>533</v>
      </c>
    </row>
    <row r="28686" spans="1:9" hidden="1" x14ac:dyDescent="0.3">
      <c r="A28686" t="s">
        <v>4</v>
      </c>
      <c r="B28686">
        <f t="shared" si="448"/>
        <v>1716</v>
      </c>
      <c r="C28686" s="1">
        <v>44161</v>
      </c>
      <c r="D28686" t="s">
        <v>12</v>
      </c>
      <c r="H28686">
        <v>3</v>
      </c>
      <c r="I28686">
        <v>572</v>
      </c>
    </row>
    <row r="28687" spans="1:9" hidden="1" x14ac:dyDescent="0.3">
      <c r="A28687" t="s">
        <v>4</v>
      </c>
      <c r="B28687">
        <f t="shared" si="448"/>
        <v>1554</v>
      </c>
      <c r="C28687" s="1">
        <v>44161</v>
      </c>
      <c r="D28687" t="s">
        <v>13</v>
      </c>
      <c r="H28687">
        <v>3</v>
      </c>
      <c r="I28687">
        <v>518</v>
      </c>
    </row>
    <row r="28688" spans="1:9" hidden="1" x14ac:dyDescent="0.3">
      <c r="A28688" t="s">
        <v>4</v>
      </c>
      <c r="B28688">
        <f t="shared" si="448"/>
        <v>1638</v>
      </c>
      <c r="C28688" s="1">
        <v>44161</v>
      </c>
      <c r="D28688" t="s">
        <v>14</v>
      </c>
      <c r="H28688">
        <v>3</v>
      </c>
      <c r="I28688">
        <v>546</v>
      </c>
    </row>
    <row r="28689" spans="1:9" hidden="1" x14ac:dyDescent="0.3">
      <c r="A28689" t="s">
        <v>4</v>
      </c>
      <c r="B28689">
        <f t="shared" si="448"/>
        <v>1527</v>
      </c>
      <c r="C28689" s="1">
        <v>44161</v>
      </c>
      <c r="D28689" t="s">
        <v>15</v>
      </c>
      <c r="H28689">
        <v>3</v>
      </c>
      <c r="I28689">
        <v>509</v>
      </c>
    </row>
    <row r="28690" spans="1:9" hidden="1" x14ac:dyDescent="0.3">
      <c r="A28690" t="s">
        <v>5</v>
      </c>
      <c r="B28690">
        <f t="shared" si="448"/>
        <v>716.25</v>
      </c>
      <c r="C28690" s="1">
        <v>44161</v>
      </c>
      <c r="D28690" t="s">
        <v>12</v>
      </c>
      <c r="H28690">
        <v>1.25</v>
      </c>
      <c r="I28690">
        <v>573</v>
      </c>
    </row>
    <row r="28691" spans="1:9" hidden="1" x14ac:dyDescent="0.3">
      <c r="A28691" t="s">
        <v>5</v>
      </c>
      <c r="B28691">
        <f t="shared" si="448"/>
        <v>720</v>
      </c>
      <c r="C28691" s="1">
        <v>44161</v>
      </c>
      <c r="D28691" t="s">
        <v>13</v>
      </c>
      <c r="H28691">
        <v>1.25</v>
      </c>
      <c r="I28691">
        <v>576</v>
      </c>
    </row>
    <row r="28692" spans="1:9" hidden="1" x14ac:dyDescent="0.3">
      <c r="A28692" t="s">
        <v>5</v>
      </c>
      <c r="B28692">
        <f t="shared" si="448"/>
        <v>656.25</v>
      </c>
      <c r="C28692" s="1">
        <v>44161</v>
      </c>
      <c r="D28692" t="s">
        <v>14</v>
      </c>
      <c r="H28692">
        <v>1.25</v>
      </c>
      <c r="I28692">
        <v>525</v>
      </c>
    </row>
    <row r="28693" spans="1:9" hidden="1" x14ac:dyDescent="0.3">
      <c r="A28693" t="s">
        <v>5</v>
      </c>
      <c r="B28693">
        <f t="shared" si="448"/>
        <v>693.75</v>
      </c>
      <c r="C28693" s="1">
        <v>44161</v>
      </c>
      <c r="D28693" t="s">
        <v>15</v>
      </c>
      <c r="H28693">
        <v>1.25</v>
      </c>
      <c r="I28693">
        <v>555</v>
      </c>
    </row>
    <row r="28694" spans="1:9" hidden="1" x14ac:dyDescent="0.3">
      <c r="A28694" t="s">
        <v>6</v>
      </c>
      <c r="B28694">
        <f t="shared" si="448"/>
        <v>2649.69</v>
      </c>
      <c r="C28694" s="1">
        <v>44161</v>
      </c>
      <c r="D28694" t="s">
        <v>12</v>
      </c>
      <c r="H28694">
        <v>4.99</v>
      </c>
      <c r="I28694">
        <v>531</v>
      </c>
    </row>
    <row r="28695" spans="1:9" hidden="1" x14ac:dyDescent="0.3">
      <c r="A28695" t="s">
        <v>6</v>
      </c>
      <c r="B28695">
        <f t="shared" si="448"/>
        <v>2929.13</v>
      </c>
      <c r="C28695" s="1">
        <v>44161</v>
      </c>
      <c r="D28695" t="s">
        <v>13</v>
      </c>
      <c r="H28695">
        <v>4.99</v>
      </c>
      <c r="I28695">
        <v>587</v>
      </c>
    </row>
    <row r="28696" spans="1:9" hidden="1" x14ac:dyDescent="0.3">
      <c r="A28696" t="s">
        <v>6</v>
      </c>
      <c r="B28696">
        <f t="shared" si="448"/>
        <v>2749.4900000000002</v>
      </c>
      <c r="C28696" s="1">
        <v>44161</v>
      </c>
      <c r="D28696" t="s">
        <v>14</v>
      </c>
      <c r="H28696">
        <v>4.99</v>
      </c>
      <c r="I28696">
        <v>551</v>
      </c>
    </row>
    <row r="28697" spans="1:9" hidden="1" x14ac:dyDescent="0.3">
      <c r="A28697" t="s">
        <v>6</v>
      </c>
      <c r="B28697">
        <f t="shared" si="448"/>
        <v>2739.51</v>
      </c>
      <c r="C28697" s="1">
        <v>44161</v>
      </c>
      <c r="D28697" t="s">
        <v>15</v>
      </c>
      <c r="H28697">
        <v>4.99</v>
      </c>
      <c r="I28697">
        <v>549</v>
      </c>
    </row>
    <row r="28698" spans="1:9" hidden="1" x14ac:dyDescent="0.3">
      <c r="A28698" t="s">
        <v>7</v>
      </c>
      <c r="B28698">
        <f t="shared" si="448"/>
        <v>1098.48</v>
      </c>
      <c r="C28698" s="1">
        <v>44161</v>
      </c>
      <c r="D28698" t="s">
        <v>12</v>
      </c>
      <c r="H28698">
        <v>1.99</v>
      </c>
      <c r="I28698">
        <v>552</v>
      </c>
    </row>
    <row r="28699" spans="1:9" hidden="1" x14ac:dyDescent="0.3">
      <c r="A28699" t="s">
        <v>7</v>
      </c>
      <c r="B28699">
        <f t="shared" si="448"/>
        <v>1014.9</v>
      </c>
      <c r="C28699" s="1">
        <v>44161</v>
      </c>
      <c r="D28699" t="s">
        <v>13</v>
      </c>
      <c r="H28699">
        <v>1.99</v>
      </c>
      <c r="I28699">
        <v>510</v>
      </c>
    </row>
    <row r="28700" spans="1:9" hidden="1" x14ac:dyDescent="0.3">
      <c r="A28700" t="s">
        <v>7</v>
      </c>
      <c r="B28700">
        <f t="shared" si="448"/>
        <v>1104.45</v>
      </c>
      <c r="C28700" s="1">
        <v>44161</v>
      </c>
      <c r="D28700" t="s">
        <v>14</v>
      </c>
      <c r="H28700">
        <v>1.99</v>
      </c>
      <c r="I28700">
        <v>555</v>
      </c>
    </row>
    <row r="28701" spans="1:9" hidden="1" x14ac:dyDescent="0.3">
      <c r="A28701" t="s">
        <v>7</v>
      </c>
      <c r="B28701">
        <f t="shared" si="448"/>
        <v>1132.31</v>
      </c>
      <c r="C28701" s="1">
        <v>44161</v>
      </c>
      <c r="D28701" t="s">
        <v>15</v>
      </c>
      <c r="H28701">
        <v>1.99</v>
      </c>
      <c r="I28701">
        <v>569</v>
      </c>
    </row>
    <row r="28702" spans="1:9" x14ac:dyDescent="0.3">
      <c r="A28702" t="s">
        <v>1</v>
      </c>
      <c r="B28702">
        <f t="shared" si="448"/>
        <v>1632</v>
      </c>
      <c r="C28702" s="1">
        <v>44162</v>
      </c>
      <c r="D28702" t="s">
        <v>12</v>
      </c>
      <c r="H28702">
        <v>3</v>
      </c>
      <c r="I28702">
        <v>544</v>
      </c>
    </row>
    <row r="28703" spans="1:9" x14ac:dyDescent="0.3">
      <c r="A28703" t="s">
        <v>1</v>
      </c>
      <c r="B28703">
        <f t="shared" si="448"/>
        <v>1587</v>
      </c>
      <c r="C28703" s="1">
        <v>44162</v>
      </c>
      <c r="D28703" t="s">
        <v>13</v>
      </c>
      <c r="H28703">
        <v>3</v>
      </c>
      <c r="I28703">
        <v>529</v>
      </c>
    </row>
    <row r="28704" spans="1:9" x14ac:dyDescent="0.3">
      <c r="A28704" t="s">
        <v>1</v>
      </c>
      <c r="B28704">
        <f t="shared" si="448"/>
        <v>1680</v>
      </c>
      <c r="C28704" s="1">
        <v>44162</v>
      </c>
      <c r="D28704" t="s">
        <v>14</v>
      </c>
      <c r="H28704">
        <v>3</v>
      </c>
      <c r="I28704">
        <v>560</v>
      </c>
    </row>
    <row r="28705" spans="1:9" x14ac:dyDescent="0.3">
      <c r="A28705" t="s">
        <v>1</v>
      </c>
      <c r="B28705">
        <f t="shared" si="448"/>
        <v>1656</v>
      </c>
      <c r="C28705" s="1">
        <v>44162</v>
      </c>
      <c r="D28705" t="s">
        <v>15</v>
      </c>
      <c r="H28705">
        <v>3</v>
      </c>
      <c r="I28705">
        <v>552</v>
      </c>
    </row>
    <row r="28706" spans="1:9" hidden="1" x14ac:dyDescent="0.3">
      <c r="A28706" t="s">
        <v>2</v>
      </c>
      <c r="B28706">
        <f t="shared" si="448"/>
        <v>5024.97</v>
      </c>
      <c r="C28706" s="1">
        <v>44162</v>
      </c>
      <c r="D28706" t="s">
        <v>12</v>
      </c>
      <c r="H28706">
        <v>9.99</v>
      </c>
      <c r="I28706">
        <v>503</v>
      </c>
    </row>
    <row r="28707" spans="1:9" hidden="1" x14ac:dyDescent="0.3">
      <c r="A28707" t="s">
        <v>2</v>
      </c>
      <c r="B28707">
        <f t="shared" si="448"/>
        <v>5444.55</v>
      </c>
      <c r="C28707" s="1">
        <v>44162</v>
      </c>
      <c r="D28707" t="s">
        <v>13</v>
      </c>
      <c r="H28707">
        <v>9.99</v>
      </c>
      <c r="I28707">
        <v>545</v>
      </c>
    </row>
    <row r="28708" spans="1:9" hidden="1" x14ac:dyDescent="0.3">
      <c r="A28708" t="s">
        <v>2</v>
      </c>
      <c r="B28708">
        <f t="shared" si="448"/>
        <v>5864.13</v>
      </c>
      <c r="C28708" s="1">
        <v>44162</v>
      </c>
      <c r="D28708" t="s">
        <v>14</v>
      </c>
      <c r="H28708">
        <v>9.99</v>
      </c>
      <c r="I28708">
        <v>587</v>
      </c>
    </row>
    <row r="28709" spans="1:9" hidden="1" x14ac:dyDescent="0.3">
      <c r="A28709" t="s">
        <v>2</v>
      </c>
      <c r="B28709">
        <f t="shared" si="448"/>
        <v>5444.55</v>
      </c>
      <c r="C28709" s="1">
        <v>44162</v>
      </c>
      <c r="D28709" t="s">
        <v>15</v>
      </c>
      <c r="H28709">
        <v>9.99</v>
      </c>
      <c r="I28709">
        <v>545</v>
      </c>
    </row>
    <row r="28710" spans="1:9" hidden="1" x14ac:dyDescent="0.3">
      <c r="A28710" t="s">
        <v>3</v>
      </c>
      <c r="B28710">
        <f t="shared" si="448"/>
        <v>1420</v>
      </c>
      <c r="C28710" s="1">
        <v>44162</v>
      </c>
      <c r="D28710" t="s">
        <v>12</v>
      </c>
      <c r="H28710">
        <v>2.5</v>
      </c>
      <c r="I28710">
        <v>568</v>
      </c>
    </row>
    <row r="28711" spans="1:9" hidden="1" x14ac:dyDescent="0.3">
      <c r="A28711" t="s">
        <v>3</v>
      </c>
      <c r="B28711">
        <f t="shared" si="448"/>
        <v>1280</v>
      </c>
      <c r="C28711" s="1">
        <v>44162</v>
      </c>
      <c r="D28711" t="s">
        <v>13</v>
      </c>
      <c r="H28711">
        <v>2.5</v>
      </c>
      <c r="I28711">
        <v>512</v>
      </c>
    </row>
    <row r="28712" spans="1:9" hidden="1" x14ac:dyDescent="0.3">
      <c r="A28712" t="s">
        <v>3</v>
      </c>
      <c r="B28712">
        <f t="shared" si="448"/>
        <v>1255</v>
      </c>
      <c r="C28712" s="1">
        <v>44162</v>
      </c>
      <c r="D28712" t="s">
        <v>14</v>
      </c>
      <c r="H28712">
        <v>2.5</v>
      </c>
      <c r="I28712">
        <v>502</v>
      </c>
    </row>
    <row r="28713" spans="1:9" hidden="1" x14ac:dyDescent="0.3">
      <c r="A28713" t="s">
        <v>3</v>
      </c>
      <c r="B28713">
        <f t="shared" si="448"/>
        <v>1385</v>
      </c>
      <c r="C28713" s="1">
        <v>44162</v>
      </c>
      <c r="D28713" t="s">
        <v>15</v>
      </c>
      <c r="H28713">
        <v>2.5</v>
      </c>
      <c r="I28713">
        <v>554</v>
      </c>
    </row>
    <row r="28714" spans="1:9" hidden="1" x14ac:dyDescent="0.3">
      <c r="A28714" t="s">
        <v>4</v>
      </c>
      <c r="B28714">
        <f t="shared" si="448"/>
        <v>1770</v>
      </c>
      <c r="C28714" s="1">
        <v>44162</v>
      </c>
      <c r="D28714" t="s">
        <v>12</v>
      </c>
      <c r="H28714">
        <v>3</v>
      </c>
      <c r="I28714">
        <v>590</v>
      </c>
    </row>
    <row r="28715" spans="1:9" hidden="1" x14ac:dyDescent="0.3">
      <c r="A28715" t="s">
        <v>4</v>
      </c>
      <c r="B28715">
        <f t="shared" si="448"/>
        <v>1542</v>
      </c>
      <c r="C28715" s="1">
        <v>44162</v>
      </c>
      <c r="D28715" t="s">
        <v>13</v>
      </c>
      <c r="H28715">
        <v>3</v>
      </c>
      <c r="I28715">
        <v>514</v>
      </c>
    </row>
    <row r="28716" spans="1:9" hidden="1" x14ac:dyDescent="0.3">
      <c r="A28716" t="s">
        <v>4</v>
      </c>
      <c r="B28716">
        <f t="shared" si="448"/>
        <v>1773</v>
      </c>
      <c r="C28716" s="1">
        <v>44162</v>
      </c>
      <c r="D28716" t="s">
        <v>14</v>
      </c>
      <c r="H28716">
        <v>3</v>
      </c>
      <c r="I28716">
        <v>591</v>
      </c>
    </row>
    <row r="28717" spans="1:9" hidden="1" x14ac:dyDescent="0.3">
      <c r="A28717" t="s">
        <v>4</v>
      </c>
      <c r="B28717">
        <f t="shared" si="448"/>
        <v>1590</v>
      </c>
      <c r="C28717" s="1">
        <v>44162</v>
      </c>
      <c r="D28717" t="s">
        <v>15</v>
      </c>
      <c r="H28717">
        <v>3</v>
      </c>
      <c r="I28717">
        <v>530</v>
      </c>
    </row>
    <row r="28718" spans="1:9" hidden="1" x14ac:dyDescent="0.3">
      <c r="A28718" t="s">
        <v>5</v>
      </c>
      <c r="B28718">
        <f t="shared" si="448"/>
        <v>650</v>
      </c>
      <c r="C28718" s="1">
        <v>44162</v>
      </c>
      <c r="D28718" t="s">
        <v>12</v>
      </c>
      <c r="H28718">
        <v>1.25</v>
      </c>
      <c r="I28718">
        <v>520</v>
      </c>
    </row>
    <row r="28719" spans="1:9" hidden="1" x14ac:dyDescent="0.3">
      <c r="A28719" t="s">
        <v>5</v>
      </c>
      <c r="B28719">
        <f t="shared" si="448"/>
        <v>665</v>
      </c>
      <c r="C28719" s="1">
        <v>44162</v>
      </c>
      <c r="D28719" t="s">
        <v>13</v>
      </c>
      <c r="H28719">
        <v>1.25</v>
      </c>
      <c r="I28719">
        <v>532</v>
      </c>
    </row>
    <row r="28720" spans="1:9" hidden="1" x14ac:dyDescent="0.3">
      <c r="A28720" t="s">
        <v>5</v>
      </c>
      <c r="B28720">
        <f t="shared" si="448"/>
        <v>743.75</v>
      </c>
      <c r="C28720" s="1">
        <v>44162</v>
      </c>
      <c r="D28720" t="s">
        <v>14</v>
      </c>
      <c r="H28720">
        <v>1.25</v>
      </c>
      <c r="I28720">
        <v>595</v>
      </c>
    </row>
    <row r="28721" spans="1:9" hidden="1" x14ac:dyDescent="0.3">
      <c r="A28721" t="s">
        <v>5</v>
      </c>
      <c r="B28721">
        <f t="shared" si="448"/>
        <v>675</v>
      </c>
      <c r="C28721" s="1">
        <v>44162</v>
      </c>
      <c r="D28721" t="s">
        <v>15</v>
      </c>
      <c r="H28721">
        <v>1.25</v>
      </c>
      <c r="I28721">
        <v>540</v>
      </c>
    </row>
    <row r="28722" spans="1:9" hidden="1" x14ac:dyDescent="0.3">
      <c r="A28722" t="s">
        <v>6</v>
      </c>
      <c r="B28722">
        <f t="shared" si="448"/>
        <v>2959.07</v>
      </c>
      <c r="C28722" s="1">
        <v>44162</v>
      </c>
      <c r="D28722" t="s">
        <v>12</v>
      </c>
      <c r="H28722">
        <v>4.99</v>
      </c>
      <c r="I28722">
        <v>593</v>
      </c>
    </row>
    <row r="28723" spans="1:9" hidden="1" x14ac:dyDescent="0.3">
      <c r="A28723" t="s">
        <v>6</v>
      </c>
      <c r="B28723">
        <f t="shared" si="448"/>
        <v>2809.3700000000003</v>
      </c>
      <c r="C28723" s="1">
        <v>44162</v>
      </c>
      <c r="D28723" t="s">
        <v>13</v>
      </c>
      <c r="H28723">
        <v>4.99</v>
      </c>
      <c r="I28723">
        <v>563</v>
      </c>
    </row>
    <row r="28724" spans="1:9" hidden="1" x14ac:dyDescent="0.3">
      <c r="A28724" t="s">
        <v>6</v>
      </c>
      <c r="B28724">
        <f t="shared" si="448"/>
        <v>2954.08</v>
      </c>
      <c r="C28724" s="1">
        <v>44162</v>
      </c>
      <c r="D28724" t="s">
        <v>14</v>
      </c>
      <c r="H28724">
        <v>4.99</v>
      </c>
      <c r="I28724">
        <v>592</v>
      </c>
    </row>
    <row r="28725" spans="1:9" hidden="1" x14ac:dyDescent="0.3">
      <c r="A28725" t="s">
        <v>6</v>
      </c>
      <c r="B28725">
        <f t="shared" si="448"/>
        <v>2979.03</v>
      </c>
      <c r="C28725" s="1">
        <v>44162</v>
      </c>
      <c r="D28725" t="s">
        <v>15</v>
      </c>
      <c r="H28725">
        <v>4.99</v>
      </c>
      <c r="I28725">
        <v>597</v>
      </c>
    </row>
    <row r="28726" spans="1:9" hidden="1" x14ac:dyDescent="0.3">
      <c r="A28726" t="s">
        <v>7</v>
      </c>
      <c r="B28726">
        <f t="shared" si="448"/>
        <v>1114.4000000000001</v>
      </c>
      <c r="C28726" s="1">
        <v>44162</v>
      </c>
      <c r="D28726" t="s">
        <v>12</v>
      </c>
      <c r="H28726">
        <v>1.99</v>
      </c>
      <c r="I28726">
        <v>560</v>
      </c>
    </row>
    <row r="28727" spans="1:9" hidden="1" x14ac:dyDescent="0.3">
      <c r="A28727" t="s">
        <v>7</v>
      </c>
      <c r="B28727">
        <f t="shared" si="448"/>
        <v>1158.18</v>
      </c>
      <c r="C28727" s="1">
        <v>44162</v>
      </c>
      <c r="D28727" t="s">
        <v>13</v>
      </c>
      <c r="H28727">
        <v>1.99</v>
      </c>
      <c r="I28727">
        <v>582</v>
      </c>
    </row>
    <row r="28728" spans="1:9" hidden="1" x14ac:dyDescent="0.3">
      <c r="A28728" t="s">
        <v>7</v>
      </c>
      <c r="B28728">
        <f t="shared" si="448"/>
        <v>1160.17</v>
      </c>
      <c r="C28728" s="1">
        <v>44162</v>
      </c>
      <c r="D28728" t="s">
        <v>14</v>
      </c>
      <c r="H28728">
        <v>1.99</v>
      </c>
      <c r="I28728">
        <v>583</v>
      </c>
    </row>
    <row r="28729" spans="1:9" hidden="1" x14ac:dyDescent="0.3">
      <c r="A28729" t="s">
        <v>7</v>
      </c>
      <c r="B28729">
        <f t="shared" si="448"/>
        <v>998.98</v>
      </c>
      <c r="C28729" s="1">
        <v>44162</v>
      </c>
      <c r="D28729" t="s">
        <v>15</v>
      </c>
      <c r="H28729">
        <v>1.99</v>
      </c>
      <c r="I28729">
        <v>502</v>
      </c>
    </row>
    <row r="28730" spans="1:9" x14ac:dyDescent="0.3">
      <c r="A28730" t="s">
        <v>1</v>
      </c>
      <c r="B28730">
        <f t="shared" si="448"/>
        <v>1746</v>
      </c>
      <c r="C28730" s="1">
        <v>44163</v>
      </c>
      <c r="D28730" t="s">
        <v>12</v>
      </c>
      <c r="H28730">
        <v>3</v>
      </c>
      <c r="I28730">
        <v>582</v>
      </c>
    </row>
    <row r="28731" spans="1:9" x14ac:dyDescent="0.3">
      <c r="A28731" t="s">
        <v>1</v>
      </c>
      <c r="B28731">
        <f t="shared" si="448"/>
        <v>1599</v>
      </c>
      <c r="C28731" s="1">
        <v>44163</v>
      </c>
      <c r="D28731" t="s">
        <v>13</v>
      </c>
      <c r="H28731">
        <v>3</v>
      </c>
      <c r="I28731">
        <v>533</v>
      </c>
    </row>
    <row r="28732" spans="1:9" x14ac:dyDescent="0.3">
      <c r="A28732" t="s">
        <v>1</v>
      </c>
      <c r="B28732">
        <f t="shared" si="448"/>
        <v>1719</v>
      </c>
      <c r="C28732" s="1">
        <v>44163</v>
      </c>
      <c r="D28732" t="s">
        <v>14</v>
      </c>
      <c r="H28732">
        <v>3</v>
      </c>
      <c r="I28732">
        <v>573</v>
      </c>
    </row>
    <row r="28733" spans="1:9" x14ac:dyDescent="0.3">
      <c r="A28733" t="s">
        <v>1</v>
      </c>
      <c r="B28733">
        <f t="shared" si="448"/>
        <v>1794</v>
      </c>
      <c r="C28733" s="1">
        <v>44163</v>
      </c>
      <c r="D28733" t="s">
        <v>15</v>
      </c>
      <c r="H28733">
        <v>3</v>
      </c>
      <c r="I28733">
        <v>598</v>
      </c>
    </row>
    <row r="28734" spans="1:9" hidden="1" x14ac:dyDescent="0.3">
      <c r="A28734" t="s">
        <v>2</v>
      </c>
      <c r="B28734">
        <f t="shared" si="448"/>
        <v>5514.4800000000005</v>
      </c>
      <c r="C28734" s="1">
        <v>44163</v>
      </c>
      <c r="D28734" t="s">
        <v>12</v>
      </c>
      <c r="H28734">
        <v>9.99</v>
      </c>
      <c r="I28734">
        <v>552</v>
      </c>
    </row>
    <row r="28735" spans="1:9" hidden="1" x14ac:dyDescent="0.3">
      <c r="A28735" t="s">
        <v>2</v>
      </c>
      <c r="B28735">
        <f t="shared" si="448"/>
        <v>5144.8500000000004</v>
      </c>
      <c r="C28735" s="1">
        <v>44163</v>
      </c>
      <c r="D28735" t="s">
        <v>13</v>
      </c>
      <c r="H28735">
        <v>9.99</v>
      </c>
      <c r="I28735">
        <v>515</v>
      </c>
    </row>
    <row r="28736" spans="1:9" hidden="1" x14ac:dyDescent="0.3">
      <c r="A28736" t="s">
        <v>2</v>
      </c>
      <c r="B28736">
        <f t="shared" si="448"/>
        <v>5404.59</v>
      </c>
      <c r="C28736" s="1">
        <v>44163</v>
      </c>
      <c r="D28736" t="s">
        <v>14</v>
      </c>
      <c r="H28736">
        <v>9.99</v>
      </c>
      <c r="I28736">
        <v>541</v>
      </c>
    </row>
    <row r="28737" spans="1:9" hidden="1" x14ac:dyDescent="0.3">
      <c r="A28737" t="s">
        <v>2</v>
      </c>
      <c r="B28737">
        <f t="shared" si="448"/>
        <v>5584.41</v>
      </c>
      <c r="C28737" s="1">
        <v>44163</v>
      </c>
      <c r="D28737" t="s">
        <v>15</v>
      </c>
      <c r="H28737">
        <v>9.99</v>
      </c>
      <c r="I28737">
        <v>559</v>
      </c>
    </row>
    <row r="28738" spans="1:9" hidden="1" x14ac:dyDescent="0.3">
      <c r="A28738" t="s">
        <v>3</v>
      </c>
      <c r="B28738">
        <f t="shared" si="448"/>
        <v>1432.5</v>
      </c>
      <c r="C28738" s="1">
        <v>44163</v>
      </c>
      <c r="D28738" t="s">
        <v>12</v>
      </c>
      <c r="H28738">
        <v>2.5</v>
      </c>
      <c r="I28738">
        <v>573</v>
      </c>
    </row>
    <row r="28739" spans="1:9" hidden="1" x14ac:dyDescent="0.3">
      <c r="A28739" t="s">
        <v>3</v>
      </c>
      <c r="B28739">
        <f t="shared" ref="B28739:B28802" si="449">H28739*I28739</f>
        <v>1407.5</v>
      </c>
      <c r="C28739" s="1">
        <v>44163</v>
      </c>
      <c r="D28739" t="s">
        <v>13</v>
      </c>
      <c r="H28739">
        <v>2.5</v>
      </c>
      <c r="I28739">
        <v>563</v>
      </c>
    </row>
    <row r="28740" spans="1:9" hidden="1" x14ac:dyDescent="0.3">
      <c r="A28740" t="s">
        <v>3</v>
      </c>
      <c r="B28740">
        <f t="shared" si="449"/>
        <v>1265</v>
      </c>
      <c r="C28740" s="1">
        <v>44163</v>
      </c>
      <c r="D28740" t="s">
        <v>14</v>
      </c>
      <c r="H28740">
        <v>2.5</v>
      </c>
      <c r="I28740">
        <v>506</v>
      </c>
    </row>
    <row r="28741" spans="1:9" hidden="1" x14ac:dyDescent="0.3">
      <c r="A28741" t="s">
        <v>3</v>
      </c>
      <c r="B28741">
        <f t="shared" si="449"/>
        <v>1422.5</v>
      </c>
      <c r="C28741" s="1">
        <v>44163</v>
      </c>
      <c r="D28741" t="s">
        <v>15</v>
      </c>
      <c r="H28741">
        <v>2.5</v>
      </c>
      <c r="I28741">
        <v>569</v>
      </c>
    </row>
    <row r="28742" spans="1:9" hidden="1" x14ac:dyDescent="0.3">
      <c r="A28742" t="s">
        <v>4</v>
      </c>
      <c r="B28742">
        <f t="shared" si="449"/>
        <v>1620</v>
      </c>
      <c r="C28742" s="1">
        <v>44163</v>
      </c>
      <c r="D28742" t="s">
        <v>12</v>
      </c>
      <c r="H28742">
        <v>3</v>
      </c>
      <c r="I28742">
        <v>540</v>
      </c>
    </row>
    <row r="28743" spans="1:9" hidden="1" x14ac:dyDescent="0.3">
      <c r="A28743" t="s">
        <v>4</v>
      </c>
      <c r="B28743">
        <f t="shared" si="449"/>
        <v>1674</v>
      </c>
      <c r="C28743" s="1">
        <v>44163</v>
      </c>
      <c r="D28743" t="s">
        <v>13</v>
      </c>
      <c r="H28743">
        <v>3</v>
      </c>
      <c r="I28743">
        <v>558</v>
      </c>
    </row>
    <row r="28744" spans="1:9" hidden="1" x14ac:dyDescent="0.3">
      <c r="A28744" t="s">
        <v>4</v>
      </c>
      <c r="B28744">
        <f t="shared" si="449"/>
        <v>1683</v>
      </c>
      <c r="C28744" s="1">
        <v>44163</v>
      </c>
      <c r="D28744" t="s">
        <v>14</v>
      </c>
      <c r="H28744">
        <v>3</v>
      </c>
      <c r="I28744">
        <v>561</v>
      </c>
    </row>
    <row r="28745" spans="1:9" hidden="1" x14ac:dyDescent="0.3">
      <c r="A28745" t="s">
        <v>4</v>
      </c>
      <c r="B28745">
        <f t="shared" si="449"/>
        <v>1548</v>
      </c>
      <c r="C28745" s="1">
        <v>44163</v>
      </c>
      <c r="D28745" t="s">
        <v>15</v>
      </c>
      <c r="H28745">
        <v>3</v>
      </c>
      <c r="I28745">
        <v>516</v>
      </c>
    </row>
    <row r="28746" spans="1:9" hidden="1" x14ac:dyDescent="0.3">
      <c r="A28746" t="s">
        <v>5</v>
      </c>
      <c r="B28746">
        <f t="shared" si="449"/>
        <v>661.25</v>
      </c>
      <c r="C28746" s="1">
        <v>44163</v>
      </c>
      <c r="D28746" t="s">
        <v>12</v>
      </c>
      <c r="H28746">
        <v>1.25</v>
      </c>
      <c r="I28746">
        <v>529</v>
      </c>
    </row>
    <row r="28747" spans="1:9" hidden="1" x14ac:dyDescent="0.3">
      <c r="A28747" t="s">
        <v>5</v>
      </c>
      <c r="B28747">
        <f t="shared" si="449"/>
        <v>627.5</v>
      </c>
      <c r="C28747" s="1">
        <v>44163</v>
      </c>
      <c r="D28747" t="s">
        <v>13</v>
      </c>
      <c r="H28747">
        <v>1.25</v>
      </c>
      <c r="I28747">
        <v>502</v>
      </c>
    </row>
    <row r="28748" spans="1:9" hidden="1" x14ac:dyDescent="0.3">
      <c r="A28748" t="s">
        <v>5</v>
      </c>
      <c r="B28748">
        <f t="shared" si="449"/>
        <v>686.25</v>
      </c>
      <c r="C28748" s="1">
        <v>44163</v>
      </c>
      <c r="D28748" t="s">
        <v>14</v>
      </c>
      <c r="H28748">
        <v>1.25</v>
      </c>
      <c r="I28748">
        <v>549</v>
      </c>
    </row>
    <row r="28749" spans="1:9" hidden="1" x14ac:dyDescent="0.3">
      <c r="A28749" t="s">
        <v>5</v>
      </c>
      <c r="B28749">
        <f t="shared" si="449"/>
        <v>656.25</v>
      </c>
      <c r="C28749" s="1">
        <v>44163</v>
      </c>
      <c r="D28749" t="s">
        <v>15</v>
      </c>
      <c r="H28749">
        <v>1.25</v>
      </c>
      <c r="I28749">
        <v>525</v>
      </c>
    </row>
    <row r="28750" spans="1:9" hidden="1" x14ac:dyDescent="0.3">
      <c r="A28750" t="s">
        <v>6</v>
      </c>
      <c r="B28750">
        <f t="shared" si="449"/>
        <v>2639.71</v>
      </c>
      <c r="C28750" s="1">
        <v>44163</v>
      </c>
      <c r="D28750" t="s">
        <v>12</v>
      </c>
      <c r="H28750">
        <v>4.99</v>
      </c>
      <c r="I28750">
        <v>529</v>
      </c>
    </row>
    <row r="28751" spans="1:9" hidden="1" x14ac:dyDescent="0.3">
      <c r="A28751" t="s">
        <v>6</v>
      </c>
      <c r="B28751">
        <f t="shared" si="449"/>
        <v>2864.26</v>
      </c>
      <c r="C28751" s="1">
        <v>44163</v>
      </c>
      <c r="D28751" t="s">
        <v>13</v>
      </c>
      <c r="H28751">
        <v>4.99</v>
      </c>
      <c r="I28751">
        <v>574</v>
      </c>
    </row>
    <row r="28752" spans="1:9" hidden="1" x14ac:dyDescent="0.3">
      <c r="A28752" t="s">
        <v>6</v>
      </c>
      <c r="B28752">
        <f t="shared" si="449"/>
        <v>2509.9700000000003</v>
      </c>
      <c r="C28752" s="1">
        <v>44163</v>
      </c>
      <c r="D28752" t="s">
        <v>14</v>
      </c>
      <c r="H28752">
        <v>4.99</v>
      </c>
      <c r="I28752">
        <v>503</v>
      </c>
    </row>
    <row r="28753" spans="1:9" hidden="1" x14ac:dyDescent="0.3">
      <c r="A28753" t="s">
        <v>6</v>
      </c>
      <c r="B28753">
        <f t="shared" si="449"/>
        <v>2864.26</v>
      </c>
      <c r="C28753" s="1">
        <v>44163</v>
      </c>
      <c r="D28753" t="s">
        <v>15</v>
      </c>
      <c r="H28753">
        <v>4.99</v>
      </c>
      <c r="I28753">
        <v>574</v>
      </c>
    </row>
    <row r="28754" spans="1:9" hidden="1" x14ac:dyDescent="0.3">
      <c r="A28754" t="s">
        <v>7</v>
      </c>
      <c r="B28754">
        <f t="shared" si="449"/>
        <v>1048.73</v>
      </c>
      <c r="C28754" s="1">
        <v>44163</v>
      </c>
      <c r="D28754" t="s">
        <v>12</v>
      </c>
      <c r="H28754">
        <v>1.99</v>
      </c>
      <c r="I28754">
        <v>527</v>
      </c>
    </row>
    <row r="28755" spans="1:9" hidden="1" x14ac:dyDescent="0.3">
      <c r="A28755" t="s">
        <v>7</v>
      </c>
      <c r="B28755">
        <f t="shared" si="449"/>
        <v>1116.3900000000001</v>
      </c>
      <c r="C28755" s="1">
        <v>44163</v>
      </c>
      <c r="D28755" t="s">
        <v>13</v>
      </c>
      <c r="H28755">
        <v>1.99</v>
      </c>
      <c r="I28755">
        <v>561</v>
      </c>
    </row>
    <row r="28756" spans="1:9" hidden="1" x14ac:dyDescent="0.3">
      <c r="A28756" t="s">
        <v>7</v>
      </c>
      <c r="B28756">
        <f t="shared" si="449"/>
        <v>1158.18</v>
      </c>
      <c r="C28756" s="1">
        <v>44163</v>
      </c>
      <c r="D28756" t="s">
        <v>14</v>
      </c>
      <c r="H28756">
        <v>1.99</v>
      </c>
      <c r="I28756">
        <v>582</v>
      </c>
    </row>
    <row r="28757" spans="1:9" hidden="1" x14ac:dyDescent="0.3">
      <c r="A28757" t="s">
        <v>7</v>
      </c>
      <c r="B28757">
        <f t="shared" si="449"/>
        <v>1080.57</v>
      </c>
      <c r="C28757" s="1">
        <v>44163</v>
      </c>
      <c r="D28757" t="s">
        <v>15</v>
      </c>
      <c r="H28757">
        <v>1.99</v>
      </c>
      <c r="I28757">
        <v>543</v>
      </c>
    </row>
    <row r="28758" spans="1:9" x14ac:dyDescent="0.3">
      <c r="A28758" t="s">
        <v>1</v>
      </c>
      <c r="B28758">
        <f t="shared" si="449"/>
        <v>1758</v>
      </c>
      <c r="C28758" s="1">
        <v>44164</v>
      </c>
      <c r="D28758" t="s">
        <v>12</v>
      </c>
      <c r="H28758">
        <v>3</v>
      </c>
      <c r="I28758">
        <v>586</v>
      </c>
    </row>
    <row r="28759" spans="1:9" x14ac:dyDescent="0.3">
      <c r="A28759" t="s">
        <v>1</v>
      </c>
      <c r="B28759">
        <f t="shared" si="449"/>
        <v>1557</v>
      </c>
      <c r="C28759" s="1">
        <v>44164</v>
      </c>
      <c r="D28759" t="s">
        <v>13</v>
      </c>
      <c r="H28759">
        <v>3</v>
      </c>
      <c r="I28759">
        <v>519</v>
      </c>
    </row>
    <row r="28760" spans="1:9" x14ac:dyDescent="0.3">
      <c r="A28760" t="s">
        <v>1</v>
      </c>
      <c r="B28760">
        <f t="shared" si="449"/>
        <v>1647</v>
      </c>
      <c r="C28760" s="1">
        <v>44164</v>
      </c>
      <c r="D28760" t="s">
        <v>14</v>
      </c>
      <c r="H28760">
        <v>3</v>
      </c>
      <c r="I28760">
        <v>549</v>
      </c>
    </row>
    <row r="28761" spans="1:9" x14ac:dyDescent="0.3">
      <c r="A28761" t="s">
        <v>1</v>
      </c>
      <c r="B28761">
        <f t="shared" si="449"/>
        <v>1740</v>
      </c>
      <c r="C28761" s="1">
        <v>44164</v>
      </c>
      <c r="D28761" t="s">
        <v>15</v>
      </c>
      <c r="H28761">
        <v>3</v>
      </c>
      <c r="I28761">
        <v>580</v>
      </c>
    </row>
    <row r="28762" spans="1:9" hidden="1" x14ac:dyDescent="0.3">
      <c r="A28762" t="s">
        <v>2</v>
      </c>
      <c r="B28762">
        <f t="shared" si="449"/>
        <v>5394.6</v>
      </c>
      <c r="C28762" s="1">
        <v>44164</v>
      </c>
      <c r="D28762" t="s">
        <v>12</v>
      </c>
      <c r="H28762">
        <v>9.99</v>
      </c>
      <c r="I28762">
        <v>540</v>
      </c>
    </row>
    <row r="28763" spans="1:9" hidden="1" x14ac:dyDescent="0.3">
      <c r="A28763" t="s">
        <v>2</v>
      </c>
      <c r="B28763">
        <f t="shared" si="449"/>
        <v>5704.29</v>
      </c>
      <c r="C28763" s="1">
        <v>44164</v>
      </c>
      <c r="D28763" t="s">
        <v>13</v>
      </c>
      <c r="H28763">
        <v>9.99</v>
      </c>
      <c r="I28763">
        <v>571</v>
      </c>
    </row>
    <row r="28764" spans="1:9" hidden="1" x14ac:dyDescent="0.3">
      <c r="A28764" t="s">
        <v>2</v>
      </c>
      <c r="B28764">
        <f t="shared" si="449"/>
        <v>5934.06</v>
      </c>
      <c r="C28764" s="1">
        <v>44164</v>
      </c>
      <c r="D28764" t="s">
        <v>14</v>
      </c>
      <c r="H28764">
        <v>9.99</v>
      </c>
      <c r="I28764">
        <v>594</v>
      </c>
    </row>
    <row r="28765" spans="1:9" hidden="1" x14ac:dyDescent="0.3">
      <c r="A28765" t="s">
        <v>2</v>
      </c>
      <c r="B28765">
        <f t="shared" si="449"/>
        <v>5444.55</v>
      </c>
      <c r="C28765" s="1">
        <v>44164</v>
      </c>
      <c r="D28765" t="s">
        <v>15</v>
      </c>
      <c r="H28765">
        <v>9.99</v>
      </c>
      <c r="I28765">
        <v>545</v>
      </c>
    </row>
    <row r="28766" spans="1:9" hidden="1" x14ac:dyDescent="0.3">
      <c r="A28766" t="s">
        <v>3</v>
      </c>
      <c r="B28766">
        <f t="shared" si="449"/>
        <v>1302.5</v>
      </c>
      <c r="C28766" s="1">
        <v>44164</v>
      </c>
      <c r="D28766" t="s">
        <v>12</v>
      </c>
      <c r="H28766">
        <v>2.5</v>
      </c>
      <c r="I28766">
        <v>521</v>
      </c>
    </row>
    <row r="28767" spans="1:9" hidden="1" x14ac:dyDescent="0.3">
      <c r="A28767" t="s">
        <v>3</v>
      </c>
      <c r="B28767">
        <f t="shared" si="449"/>
        <v>1440</v>
      </c>
      <c r="C28767" s="1">
        <v>44164</v>
      </c>
      <c r="D28767" t="s">
        <v>13</v>
      </c>
      <c r="H28767">
        <v>2.5</v>
      </c>
      <c r="I28767">
        <v>576</v>
      </c>
    </row>
    <row r="28768" spans="1:9" hidden="1" x14ac:dyDescent="0.3">
      <c r="A28768" t="s">
        <v>3</v>
      </c>
      <c r="B28768">
        <f t="shared" si="449"/>
        <v>1460</v>
      </c>
      <c r="C28768" s="1">
        <v>44164</v>
      </c>
      <c r="D28768" t="s">
        <v>14</v>
      </c>
      <c r="H28768">
        <v>2.5</v>
      </c>
      <c r="I28768">
        <v>584</v>
      </c>
    </row>
    <row r="28769" spans="1:9" hidden="1" x14ac:dyDescent="0.3">
      <c r="A28769" t="s">
        <v>3</v>
      </c>
      <c r="B28769">
        <f t="shared" si="449"/>
        <v>1335</v>
      </c>
      <c r="C28769" s="1">
        <v>44164</v>
      </c>
      <c r="D28769" t="s">
        <v>15</v>
      </c>
      <c r="H28769">
        <v>2.5</v>
      </c>
      <c r="I28769">
        <v>534</v>
      </c>
    </row>
    <row r="28770" spans="1:9" hidden="1" x14ac:dyDescent="0.3">
      <c r="A28770" t="s">
        <v>4</v>
      </c>
      <c r="B28770">
        <f t="shared" si="449"/>
        <v>1710</v>
      </c>
      <c r="C28770" s="1">
        <v>44164</v>
      </c>
      <c r="D28770" t="s">
        <v>12</v>
      </c>
      <c r="H28770">
        <v>3</v>
      </c>
      <c r="I28770">
        <v>570</v>
      </c>
    </row>
    <row r="28771" spans="1:9" hidden="1" x14ac:dyDescent="0.3">
      <c r="A28771" t="s">
        <v>4</v>
      </c>
      <c r="B28771">
        <f t="shared" si="449"/>
        <v>1593</v>
      </c>
      <c r="C28771" s="1">
        <v>44164</v>
      </c>
      <c r="D28771" t="s">
        <v>13</v>
      </c>
      <c r="H28771">
        <v>3</v>
      </c>
      <c r="I28771">
        <v>531</v>
      </c>
    </row>
    <row r="28772" spans="1:9" hidden="1" x14ac:dyDescent="0.3">
      <c r="A28772" t="s">
        <v>4</v>
      </c>
      <c r="B28772">
        <f t="shared" si="449"/>
        <v>1686</v>
      </c>
      <c r="C28772" s="1">
        <v>44164</v>
      </c>
      <c r="D28772" t="s">
        <v>14</v>
      </c>
      <c r="H28772">
        <v>3</v>
      </c>
      <c r="I28772">
        <v>562</v>
      </c>
    </row>
    <row r="28773" spans="1:9" hidden="1" x14ac:dyDescent="0.3">
      <c r="A28773" t="s">
        <v>4</v>
      </c>
      <c r="B28773">
        <f t="shared" si="449"/>
        <v>1668</v>
      </c>
      <c r="C28773" s="1">
        <v>44164</v>
      </c>
      <c r="D28773" t="s">
        <v>15</v>
      </c>
      <c r="H28773">
        <v>3</v>
      </c>
      <c r="I28773">
        <v>556</v>
      </c>
    </row>
    <row r="28774" spans="1:9" hidden="1" x14ac:dyDescent="0.3">
      <c r="A28774" t="s">
        <v>5</v>
      </c>
      <c r="B28774">
        <f t="shared" si="449"/>
        <v>671.25</v>
      </c>
      <c r="C28774" s="1">
        <v>44164</v>
      </c>
      <c r="D28774" t="s">
        <v>12</v>
      </c>
      <c r="H28774">
        <v>1.25</v>
      </c>
      <c r="I28774">
        <v>537</v>
      </c>
    </row>
    <row r="28775" spans="1:9" hidden="1" x14ac:dyDescent="0.3">
      <c r="A28775" t="s">
        <v>5</v>
      </c>
      <c r="B28775">
        <f t="shared" si="449"/>
        <v>693.75</v>
      </c>
      <c r="C28775" s="1">
        <v>44164</v>
      </c>
      <c r="D28775" t="s">
        <v>13</v>
      </c>
      <c r="H28775">
        <v>1.25</v>
      </c>
      <c r="I28775">
        <v>555</v>
      </c>
    </row>
    <row r="28776" spans="1:9" hidden="1" x14ac:dyDescent="0.3">
      <c r="A28776" t="s">
        <v>5</v>
      </c>
      <c r="B28776">
        <f t="shared" si="449"/>
        <v>737.5</v>
      </c>
      <c r="C28776" s="1">
        <v>44164</v>
      </c>
      <c r="D28776" t="s">
        <v>14</v>
      </c>
      <c r="H28776">
        <v>1.25</v>
      </c>
      <c r="I28776">
        <v>590</v>
      </c>
    </row>
    <row r="28777" spans="1:9" hidden="1" x14ac:dyDescent="0.3">
      <c r="A28777" t="s">
        <v>5</v>
      </c>
      <c r="B28777">
        <f t="shared" si="449"/>
        <v>653.75</v>
      </c>
      <c r="C28777" s="1">
        <v>44164</v>
      </c>
      <c r="D28777" t="s">
        <v>15</v>
      </c>
      <c r="H28777">
        <v>1.25</v>
      </c>
      <c r="I28777">
        <v>523</v>
      </c>
    </row>
    <row r="28778" spans="1:9" hidden="1" x14ac:dyDescent="0.3">
      <c r="A28778" t="s">
        <v>6</v>
      </c>
      <c r="B28778">
        <f t="shared" si="449"/>
        <v>2874.2400000000002</v>
      </c>
      <c r="C28778" s="1">
        <v>44164</v>
      </c>
      <c r="D28778" t="s">
        <v>12</v>
      </c>
      <c r="H28778">
        <v>4.99</v>
      </c>
      <c r="I28778">
        <v>576</v>
      </c>
    </row>
    <row r="28779" spans="1:9" hidden="1" x14ac:dyDescent="0.3">
      <c r="A28779" t="s">
        <v>6</v>
      </c>
      <c r="B28779">
        <f t="shared" si="449"/>
        <v>2959.07</v>
      </c>
      <c r="C28779" s="1">
        <v>44164</v>
      </c>
      <c r="D28779" t="s">
        <v>13</v>
      </c>
      <c r="H28779">
        <v>4.99</v>
      </c>
      <c r="I28779">
        <v>593</v>
      </c>
    </row>
    <row r="28780" spans="1:9" hidden="1" x14ac:dyDescent="0.3">
      <c r="A28780" t="s">
        <v>6</v>
      </c>
      <c r="B28780">
        <f t="shared" si="449"/>
        <v>2829.33</v>
      </c>
      <c r="C28780" s="1">
        <v>44164</v>
      </c>
      <c r="D28780" t="s">
        <v>14</v>
      </c>
      <c r="H28780">
        <v>4.99</v>
      </c>
      <c r="I28780">
        <v>567</v>
      </c>
    </row>
    <row r="28781" spans="1:9" hidden="1" x14ac:dyDescent="0.3">
      <c r="A28781" t="s">
        <v>6</v>
      </c>
      <c r="B28781">
        <f t="shared" si="449"/>
        <v>2974.04</v>
      </c>
      <c r="C28781" s="1">
        <v>44164</v>
      </c>
      <c r="D28781" t="s">
        <v>15</v>
      </c>
      <c r="H28781">
        <v>4.99</v>
      </c>
      <c r="I28781">
        <v>596</v>
      </c>
    </row>
    <row r="28782" spans="1:9" hidden="1" x14ac:dyDescent="0.3">
      <c r="A28782" t="s">
        <v>7</v>
      </c>
      <c r="B28782">
        <f t="shared" si="449"/>
        <v>1136.29</v>
      </c>
      <c r="C28782" s="1">
        <v>44164</v>
      </c>
      <c r="D28782" t="s">
        <v>12</v>
      </c>
      <c r="H28782">
        <v>1.99</v>
      </c>
      <c r="I28782">
        <v>571</v>
      </c>
    </row>
    <row r="28783" spans="1:9" hidden="1" x14ac:dyDescent="0.3">
      <c r="A28783" t="s">
        <v>7</v>
      </c>
      <c r="B28783">
        <f t="shared" si="449"/>
        <v>1174.0999999999999</v>
      </c>
      <c r="C28783" s="1">
        <v>44164</v>
      </c>
      <c r="D28783" t="s">
        <v>13</v>
      </c>
      <c r="H28783">
        <v>1.99</v>
      </c>
      <c r="I28783">
        <v>590</v>
      </c>
    </row>
    <row r="28784" spans="1:9" hidden="1" x14ac:dyDescent="0.3">
      <c r="A28784" t="s">
        <v>7</v>
      </c>
      <c r="B28784">
        <f t="shared" si="449"/>
        <v>1144.25</v>
      </c>
      <c r="C28784" s="1">
        <v>44164</v>
      </c>
      <c r="D28784" t="s">
        <v>14</v>
      </c>
      <c r="H28784">
        <v>1.99</v>
      </c>
      <c r="I28784">
        <v>575</v>
      </c>
    </row>
    <row r="28785" spans="1:9" hidden="1" x14ac:dyDescent="0.3">
      <c r="A28785" t="s">
        <v>7</v>
      </c>
      <c r="B28785">
        <f t="shared" si="449"/>
        <v>1172.1099999999999</v>
      </c>
      <c r="C28785" s="1">
        <v>44164</v>
      </c>
      <c r="D28785" t="s">
        <v>15</v>
      </c>
      <c r="H28785">
        <v>1.99</v>
      </c>
      <c r="I28785">
        <v>589</v>
      </c>
    </row>
    <row r="28786" spans="1:9" x14ac:dyDescent="0.3">
      <c r="A28786" t="s">
        <v>1</v>
      </c>
      <c r="B28786">
        <f t="shared" si="449"/>
        <v>1635</v>
      </c>
      <c r="C28786" s="1">
        <v>44165</v>
      </c>
      <c r="D28786" t="s">
        <v>12</v>
      </c>
      <c r="H28786">
        <v>3</v>
      </c>
      <c r="I28786">
        <v>545</v>
      </c>
    </row>
    <row r="28787" spans="1:9" x14ac:dyDescent="0.3">
      <c r="A28787" t="s">
        <v>1</v>
      </c>
      <c r="B28787">
        <f t="shared" si="449"/>
        <v>1584</v>
      </c>
      <c r="C28787" s="1">
        <v>44165</v>
      </c>
      <c r="D28787" t="s">
        <v>13</v>
      </c>
      <c r="H28787">
        <v>3</v>
      </c>
      <c r="I28787">
        <v>528</v>
      </c>
    </row>
    <row r="28788" spans="1:9" x14ac:dyDescent="0.3">
      <c r="A28788" t="s">
        <v>1</v>
      </c>
      <c r="B28788">
        <f t="shared" si="449"/>
        <v>1614</v>
      </c>
      <c r="C28788" s="1">
        <v>44165</v>
      </c>
      <c r="D28788" t="s">
        <v>14</v>
      </c>
      <c r="H28788">
        <v>3</v>
      </c>
      <c r="I28788">
        <v>538</v>
      </c>
    </row>
    <row r="28789" spans="1:9" x14ac:dyDescent="0.3">
      <c r="A28789" t="s">
        <v>1</v>
      </c>
      <c r="B28789">
        <f t="shared" si="449"/>
        <v>1749</v>
      </c>
      <c r="C28789" s="1">
        <v>44165</v>
      </c>
      <c r="D28789" t="s">
        <v>15</v>
      </c>
      <c r="H28789">
        <v>3</v>
      </c>
      <c r="I28789">
        <v>583</v>
      </c>
    </row>
    <row r="28790" spans="1:9" hidden="1" x14ac:dyDescent="0.3">
      <c r="A28790" t="s">
        <v>2</v>
      </c>
      <c r="B28790">
        <f t="shared" si="449"/>
        <v>5544.45</v>
      </c>
      <c r="C28790" s="1">
        <v>44165</v>
      </c>
      <c r="D28790" t="s">
        <v>12</v>
      </c>
      <c r="H28790">
        <v>9.99</v>
      </c>
      <c r="I28790">
        <v>555</v>
      </c>
    </row>
    <row r="28791" spans="1:9" hidden="1" x14ac:dyDescent="0.3">
      <c r="A28791" t="s">
        <v>2</v>
      </c>
      <c r="B28791">
        <f t="shared" si="449"/>
        <v>5354.64</v>
      </c>
      <c r="C28791" s="1">
        <v>44165</v>
      </c>
      <c r="D28791" t="s">
        <v>13</v>
      </c>
      <c r="H28791">
        <v>9.99</v>
      </c>
      <c r="I28791">
        <v>536</v>
      </c>
    </row>
    <row r="28792" spans="1:9" hidden="1" x14ac:dyDescent="0.3">
      <c r="A28792" t="s">
        <v>2</v>
      </c>
      <c r="B28792">
        <f t="shared" si="449"/>
        <v>5014.9800000000005</v>
      </c>
      <c r="C28792" s="1">
        <v>44165</v>
      </c>
      <c r="D28792" t="s">
        <v>14</v>
      </c>
      <c r="H28792">
        <v>9.99</v>
      </c>
      <c r="I28792">
        <v>502</v>
      </c>
    </row>
    <row r="28793" spans="1:9" hidden="1" x14ac:dyDescent="0.3">
      <c r="A28793" t="s">
        <v>2</v>
      </c>
      <c r="B28793">
        <f t="shared" si="449"/>
        <v>5524.47</v>
      </c>
      <c r="C28793" s="1">
        <v>44165</v>
      </c>
      <c r="D28793" t="s">
        <v>15</v>
      </c>
      <c r="H28793">
        <v>9.99</v>
      </c>
      <c r="I28793">
        <v>553</v>
      </c>
    </row>
    <row r="28794" spans="1:9" hidden="1" x14ac:dyDescent="0.3">
      <c r="A28794" t="s">
        <v>3</v>
      </c>
      <c r="B28794">
        <f t="shared" si="449"/>
        <v>1420</v>
      </c>
      <c r="C28794" s="1">
        <v>44165</v>
      </c>
      <c r="D28794" t="s">
        <v>12</v>
      </c>
      <c r="H28794">
        <v>2.5</v>
      </c>
      <c r="I28794">
        <v>568</v>
      </c>
    </row>
    <row r="28795" spans="1:9" hidden="1" x14ac:dyDescent="0.3">
      <c r="A28795" t="s">
        <v>3</v>
      </c>
      <c r="B28795">
        <f t="shared" si="449"/>
        <v>1260</v>
      </c>
      <c r="C28795" s="1">
        <v>44165</v>
      </c>
      <c r="D28795" t="s">
        <v>13</v>
      </c>
      <c r="H28795">
        <v>2.5</v>
      </c>
      <c r="I28795">
        <v>504</v>
      </c>
    </row>
    <row r="28796" spans="1:9" hidden="1" x14ac:dyDescent="0.3">
      <c r="A28796" t="s">
        <v>3</v>
      </c>
      <c r="B28796">
        <f t="shared" si="449"/>
        <v>1435</v>
      </c>
      <c r="C28796" s="1">
        <v>44165</v>
      </c>
      <c r="D28796" t="s">
        <v>14</v>
      </c>
      <c r="H28796">
        <v>2.5</v>
      </c>
      <c r="I28796">
        <v>574</v>
      </c>
    </row>
    <row r="28797" spans="1:9" hidden="1" x14ac:dyDescent="0.3">
      <c r="A28797" t="s">
        <v>3</v>
      </c>
      <c r="B28797">
        <f t="shared" si="449"/>
        <v>1452.5</v>
      </c>
      <c r="C28797" s="1">
        <v>44165</v>
      </c>
      <c r="D28797" t="s">
        <v>15</v>
      </c>
      <c r="H28797">
        <v>2.5</v>
      </c>
      <c r="I28797">
        <v>581</v>
      </c>
    </row>
    <row r="28798" spans="1:9" hidden="1" x14ac:dyDescent="0.3">
      <c r="A28798" t="s">
        <v>4</v>
      </c>
      <c r="B28798">
        <f t="shared" si="449"/>
        <v>1674</v>
      </c>
      <c r="C28798" s="1">
        <v>44165</v>
      </c>
      <c r="D28798" t="s">
        <v>12</v>
      </c>
      <c r="H28798">
        <v>3</v>
      </c>
      <c r="I28798">
        <v>558</v>
      </c>
    </row>
    <row r="28799" spans="1:9" hidden="1" x14ac:dyDescent="0.3">
      <c r="A28799" t="s">
        <v>4</v>
      </c>
      <c r="B28799">
        <f t="shared" si="449"/>
        <v>1686</v>
      </c>
      <c r="C28799" s="1">
        <v>44165</v>
      </c>
      <c r="D28799" t="s">
        <v>13</v>
      </c>
      <c r="H28799">
        <v>3</v>
      </c>
      <c r="I28799">
        <v>562</v>
      </c>
    </row>
    <row r="28800" spans="1:9" hidden="1" x14ac:dyDescent="0.3">
      <c r="A28800" t="s">
        <v>4</v>
      </c>
      <c r="B28800">
        <f t="shared" si="449"/>
        <v>1668</v>
      </c>
      <c r="C28800" s="1">
        <v>44165</v>
      </c>
      <c r="D28800" t="s">
        <v>14</v>
      </c>
      <c r="H28800">
        <v>3</v>
      </c>
      <c r="I28800">
        <v>556</v>
      </c>
    </row>
    <row r="28801" spans="1:9" hidden="1" x14ac:dyDescent="0.3">
      <c r="A28801" t="s">
        <v>4</v>
      </c>
      <c r="B28801">
        <f t="shared" si="449"/>
        <v>1692</v>
      </c>
      <c r="C28801" s="1">
        <v>44165</v>
      </c>
      <c r="D28801" t="s">
        <v>15</v>
      </c>
      <c r="H28801">
        <v>3</v>
      </c>
      <c r="I28801">
        <v>564</v>
      </c>
    </row>
    <row r="28802" spans="1:9" hidden="1" x14ac:dyDescent="0.3">
      <c r="A28802" t="s">
        <v>5</v>
      </c>
      <c r="B28802">
        <f t="shared" si="449"/>
        <v>687.5</v>
      </c>
      <c r="C28802" s="1">
        <v>44165</v>
      </c>
      <c r="D28802" t="s">
        <v>12</v>
      </c>
      <c r="H28802">
        <v>1.25</v>
      </c>
      <c r="I28802">
        <v>550</v>
      </c>
    </row>
    <row r="28803" spans="1:9" hidden="1" x14ac:dyDescent="0.3">
      <c r="A28803" t="s">
        <v>5</v>
      </c>
      <c r="B28803">
        <f t="shared" ref="B28803:B28866" si="450">H28803*I28803</f>
        <v>643.75</v>
      </c>
      <c r="C28803" s="1">
        <v>44165</v>
      </c>
      <c r="D28803" t="s">
        <v>13</v>
      </c>
      <c r="H28803">
        <v>1.25</v>
      </c>
      <c r="I28803">
        <v>515</v>
      </c>
    </row>
    <row r="28804" spans="1:9" hidden="1" x14ac:dyDescent="0.3">
      <c r="A28804" t="s">
        <v>5</v>
      </c>
      <c r="B28804">
        <f t="shared" si="450"/>
        <v>670</v>
      </c>
      <c r="C28804" s="1">
        <v>44165</v>
      </c>
      <c r="D28804" t="s">
        <v>14</v>
      </c>
      <c r="H28804">
        <v>1.25</v>
      </c>
      <c r="I28804">
        <v>536</v>
      </c>
    </row>
    <row r="28805" spans="1:9" hidden="1" x14ac:dyDescent="0.3">
      <c r="A28805" t="s">
        <v>5</v>
      </c>
      <c r="B28805">
        <f t="shared" si="450"/>
        <v>655</v>
      </c>
      <c r="C28805" s="1">
        <v>44165</v>
      </c>
      <c r="D28805" t="s">
        <v>15</v>
      </c>
      <c r="H28805">
        <v>1.25</v>
      </c>
      <c r="I28805">
        <v>524</v>
      </c>
    </row>
    <row r="28806" spans="1:9" hidden="1" x14ac:dyDescent="0.3">
      <c r="A28806" t="s">
        <v>6</v>
      </c>
      <c r="B28806">
        <f t="shared" si="450"/>
        <v>2729.53</v>
      </c>
      <c r="C28806" s="1">
        <v>44165</v>
      </c>
      <c r="D28806" t="s">
        <v>12</v>
      </c>
      <c r="H28806">
        <v>4.99</v>
      </c>
      <c r="I28806">
        <v>547</v>
      </c>
    </row>
    <row r="28807" spans="1:9" hidden="1" x14ac:dyDescent="0.3">
      <c r="A28807" t="s">
        <v>6</v>
      </c>
      <c r="B28807">
        <f t="shared" si="450"/>
        <v>2879.23</v>
      </c>
      <c r="C28807" s="1">
        <v>44165</v>
      </c>
      <c r="D28807" t="s">
        <v>13</v>
      </c>
      <c r="H28807">
        <v>4.99</v>
      </c>
      <c r="I28807">
        <v>577</v>
      </c>
    </row>
    <row r="28808" spans="1:9" hidden="1" x14ac:dyDescent="0.3">
      <c r="A28808" t="s">
        <v>6</v>
      </c>
      <c r="B28808">
        <f t="shared" si="450"/>
        <v>2539.9100000000003</v>
      </c>
      <c r="C28808" s="1">
        <v>44165</v>
      </c>
      <c r="D28808" t="s">
        <v>14</v>
      </c>
      <c r="H28808">
        <v>4.99</v>
      </c>
      <c r="I28808">
        <v>509</v>
      </c>
    </row>
    <row r="28809" spans="1:9" hidden="1" x14ac:dyDescent="0.3">
      <c r="A28809" t="s">
        <v>6</v>
      </c>
      <c r="B28809">
        <f t="shared" si="450"/>
        <v>2949.09</v>
      </c>
      <c r="C28809" s="1">
        <v>44165</v>
      </c>
      <c r="D28809" t="s">
        <v>15</v>
      </c>
      <c r="H28809">
        <v>4.99</v>
      </c>
      <c r="I28809">
        <v>591</v>
      </c>
    </row>
    <row r="28810" spans="1:9" hidden="1" x14ac:dyDescent="0.3">
      <c r="A28810" t="s">
        <v>7</v>
      </c>
      <c r="B28810">
        <f t="shared" si="450"/>
        <v>1060.67</v>
      </c>
      <c r="C28810" s="1">
        <v>44165</v>
      </c>
      <c r="D28810" t="s">
        <v>12</v>
      </c>
      <c r="H28810">
        <v>1.99</v>
      </c>
      <c r="I28810">
        <v>533</v>
      </c>
    </row>
    <row r="28811" spans="1:9" hidden="1" x14ac:dyDescent="0.3">
      <c r="A28811" t="s">
        <v>7</v>
      </c>
      <c r="B28811">
        <f t="shared" si="450"/>
        <v>1098.48</v>
      </c>
      <c r="C28811" s="1">
        <v>44165</v>
      </c>
      <c r="D28811" t="s">
        <v>13</v>
      </c>
      <c r="H28811">
        <v>1.99</v>
      </c>
      <c r="I28811">
        <v>552</v>
      </c>
    </row>
    <row r="28812" spans="1:9" hidden="1" x14ac:dyDescent="0.3">
      <c r="A28812" t="s">
        <v>7</v>
      </c>
      <c r="B28812">
        <f t="shared" si="450"/>
        <v>1172.1099999999999</v>
      </c>
      <c r="C28812" s="1">
        <v>44165</v>
      </c>
      <c r="D28812" t="s">
        <v>14</v>
      </c>
      <c r="H28812">
        <v>1.99</v>
      </c>
      <c r="I28812">
        <v>589</v>
      </c>
    </row>
    <row r="28813" spans="1:9" hidden="1" x14ac:dyDescent="0.3">
      <c r="A28813" t="s">
        <v>7</v>
      </c>
      <c r="B28813">
        <f t="shared" si="450"/>
        <v>1170.1199999999999</v>
      </c>
      <c r="C28813" s="1">
        <v>44165</v>
      </c>
      <c r="D28813" t="s">
        <v>15</v>
      </c>
      <c r="H28813">
        <v>1.99</v>
      </c>
      <c r="I28813">
        <v>588</v>
      </c>
    </row>
    <row r="28814" spans="1:9" x14ac:dyDescent="0.3">
      <c r="A28814" t="s">
        <v>1</v>
      </c>
      <c r="B28814">
        <f t="shared" si="450"/>
        <v>1587</v>
      </c>
      <c r="C28814" s="1">
        <v>44166</v>
      </c>
      <c r="D28814" t="s">
        <v>12</v>
      </c>
      <c r="H28814">
        <v>3</v>
      </c>
      <c r="I28814">
        <v>529</v>
      </c>
    </row>
    <row r="28815" spans="1:9" x14ac:dyDescent="0.3">
      <c r="A28815" t="s">
        <v>1</v>
      </c>
      <c r="B28815">
        <f t="shared" si="450"/>
        <v>1719</v>
      </c>
      <c r="C28815" s="1">
        <v>44166</v>
      </c>
      <c r="D28815" t="s">
        <v>13</v>
      </c>
      <c r="H28815">
        <v>3</v>
      </c>
      <c r="I28815">
        <v>573</v>
      </c>
    </row>
    <row r="28816" spans="1:9" x14ac:dyDescent="0.3">
      <c r="A28816" t="s">
        <v>1</v>
      </c>
      <c r="B28816">
        <f t="shared" si="450"/>
        <v>1620</v>
      </c>
      <c r="C28816" s="1">
        <v>44166</v>
      </c>
      <c r="D28816" t="s">
        <v>14</v>
      </c>
      <c r="H28816">
        <v>3</v>
      </c>
      <c r="I28816">
        <v>540</v>
      </c>
    </row>
    <row r="28817" spans="1:9" x14ac:dyDescent="0.3">
      <c r="A28817" t="s">
        <v>1</v>
      </c>
      <c r="B28817">
        <f t="shared" si="450"/>
        <v>1656</v>
      </c>
      <c r="C28817" s="1">
        <v>44166</v>
      </c>
      <c r="D28817" t="s">
        <v>15</v>
      </c>
      <c r="H28817">
        <v>3</v>
      </c>
      <c r="I28817">
        <v>552</v>
      </c>
    </row>
    <row r="28818" spans="1:9" hidden="1" x14ac:dyDescent="0.3">
      <c r="A28818" t="s">
        <v>2</v>
      </c>
      <c r="B28818">
        <f t="shared" si="450"/>
        <v>5244.75</v>
      </c>
      <c r="C28818" s="1">
        <v>44166</v>
      </c>
      <c r="D28818" t="s">
        <v>12</v>
      </c>
      <c r="H28818">
        <v>9.99</v>
      </c>
      <c r="I28818">
        <v>525</v>
      </c>
    </row>
    <row r="28819" spans="1:9" hidden="1" x14ac:dyDescent="0.3">
      <c r="A28819" t="s">
        <v>2</v>
      </c>
      <c r="B28819">
        <f t="shared" si="450"/>
        <v>5664.33</v>
      </c>
      <c r="C28819" s="1">
        <v>44166</v>
      </c>
      <c r="D28819" t="s">
        <v>13</v>
      </c>
      <c r="H28819">
        <v>9.99</v>
      </c>
      <c r="I28819">
        <v>567</v>
      </c>
    </row>
    <row r="28820" spans="1:9" hidden="1" x14ac:dyDescent="0.3">
      <c r="A28820" t="s">
        <v>2</v>
      </c>
      <c r="B28820">
        <f t="shared" si="450"/>
        <v>5084.91</v>
      </c>
      <c r="C28820" s="1">
        <v>44166</v>
      </c>
      <c r="D28820" t="s">
        <v>14</v>
      </c>
      <c r="H28820">
        <v>9.99</v>
      </c>
      <c r="I28820">
        <v>509</v>
      </c>
    </row>
    <row r="28821" spans="1:9" hidden="1" x14ac:dyDescent="0.3">
      <c r="A28821" t="s">
        <v>2</v>
      </c>
      <c r="B28821">
        <f t="shared" si="450"/>
        <v>5884.11</v>
      </c>
      <c r="C28821" s="1">
        <v>44166</v>
      </c>
      <c r="D28821" t="s">
        <v>15</v>
      </c>
      <c r="H28821">
        <v>9.99</v>
      </c>
      <c r="I28821">
        <v>589</v>
      </c>
    </row>
    <row r="28822" spans="1:9" hidden="1" x14ac:dyDescent="0.3">
      <c r="A28822" t="s">
        <v>3</v>
      </c>
      <c r="B28822">
        <f t="shared" si="450"/>
        <v>1297.5</v>
      </c>
      <c r="C28822" s="1">
        <v>44166</v>
      </c>
      <c r="D28822" t="s">
        <v>12</v>
      </c>
      <c r="H28822">
        <v>2.5</v>
      </c>
      <c r="I28822">
        <v>519</v>
      </c>
    </row>
    <row r="28823" spans="1:9" hidden="1" x14ac:dyDescent="0.3">
      <c r="A28823" t="s">
        <v>3</v>
      </c>
      <c r="B28823">
        <f t="shared" si="450"/>
        <v>1335</v>
      </c>
      <c r="C28823" s="1">
        <v>44166</v>
      </c>
      <c r="D28823" t="s">
        <v>13</v>
      </c>
      <c r="H28823">
        <v>2.5</v>
      </c>
      <c r="I28823">
        <v>534</v>
      </c>
    </row>
    <row r="28824" spans="1:9" hidden="1" x14ac:dyDescent="0.3">
      <c r="A28824" t="s">
        <v>3</v>
      </c>
      <c r="B28824">
        <f t="shared" si="450"/>
        <v>1392.5</v>
      </c>
      <c r="C28824" s="1">
        <v>44166</v>
      </c>
      <c r="D28824" t="s">
        <v>14</v>
      </c>
      <c r="H28824">
        <v>2.5</v>
      </c>
      <c r="I28824">
        <v>557</v>
      </c>
    </row>
    <row r="28825" spans="1:9" hidden="1" x14ac:dyDescent="0.3">
      <c r="A28825" t="s">
        <v>3</v>
      </c>
      <c r="B28825">
        <f t="shared" si="450"/>
        <v>1305</v>
      </c>
      <c r="C28825" s="1">
        <v>44166</v>
      </c>
      <c r="D28825" t="s">
        <v>15</v>
      </c>
      <c r="H28825">
        <v>2.5</v>
      </c>
      <c r="I28825">
        <v>522</v>
      </c>
    </row>
    <row r="28826" spans="1:9" hidden="1" x14ac:dyDescent="0.3">
      <c r="A28826" t="s">
        <v>4</v>
      </c>
      <c r="B28826">
        <f t="shared" si="450"/>
        <v>1644</v>
      </c>
      <c r="C28826" s="1">
        <v>44166</v>
      </c>
      <c r="D28826" t="s">
        <v>12</v>
      </c>
      <c r="H28826">
        <v>3</v>
      </c>
      <c r="I28826">
        <v>548</v>
      </c>
    </row>
    <row r="28827" spans="1:9" hidden="1" x14ac:dyDescent="0.3">
      <c r="A28827" t="s">
        <v>4</v>
      </c>
      <c r="B28827">
        <f t="shared" si="450"/>
        <v>1731</v>
      </c>
      <c r="C28827" s="1">
        <v>44166</v>
      </c>
      <c r="D28827" t="s">
        <v>13</v>
      </c>
      <c r="H28827">
        <v>3</v>
      </c>
      <c r="I28827">
        <v>577</v>
      </c>
    </row>
    <row r="28828" spans="1:9" hidden="1" x14ac:dyDescent="0.3">
      <c r="A28828" t="s">
        <v>4</v>
      </c>
      <c r="B28828">
        <f t="shared" si="450"/>
        <v>1542</v>
      </c>
      <c r="C28828" s="1">
        <v>44166</v>
      </c>
      <c r="D28828" t="s">
        <v>14</v>
      </c>
      <c r="H28828">
        <v>3</v>
      </c>
      <c r="I28828">
        <v>514</v>
      </c>
    </row>
    <row r="28829" spans="1:9" hidden="1" x14ac:dyDescent="0.3">
      <c r="A28829" t="s">
        <v>4</v>
      </c>
      <c r="B28829">
        <f t="shared" si="450"/>
        <v>1791</v>
      </c>
      <c r="C28829" s="1">
        <v>44166</v>
      </c>
      <c r="D28829" t="s">
        <v>15</v>
      </c>
      <c r="H28829">
        <v>3</v>
      </c>
      <c r="I28829">
        <v>597</v>
      </c>
    </row>
    <row r="28830" spans="1:9" hidden="1" x14ac:dyDescent="0.3">
      <c r="A28830" t="s">
        <v>5</v>
      </c>
      <c r="B28830">
        <f t="shared" si="450"/>
        <v>647.5</v>
      </c>
      <c r="C28830" s="1">
        <v>44166</v>
      </c>
      <c r="D28830" t="s">
        <v>12</v>
      </c>
      <c r="H28830">
        <v>1.25</v>
      </c>
      <c r="I28830">
        <v>518</v>
      </c>
    </row>
    <row r="28831" spans="1:9" hidden="1" x14ac:dyDescent="0.3">
      <c r="A28831" t="s">
        <v>5</v>
      </c>
      <c r="B28831">
        <f t="shared" si="450"/>
        <v>707.5</v>
      </c>
      <c r="C28831" s="1">
        <v>44166</v>
      </c>
      <c r="D28831" t="s">
        <v>13</v>
      </c>
      <c r="H28831">
        <v>1.25</v>
      </c>
      <c r="I28831">
        <v>566</v>
      </c>
    </row>
    <row r="28832" spans="1:9" hidden="1" x14ac:dyDescent="0.3">
      <c r="A28832" t="s">
        <v>5</v>
      </c>
      <c r="B28832">
        <f t="shared" si="450"/>
        <v>670</v>
      </c>
      <c r="C28832" s="1">
        <v>44166</v>
      </c>
      <c r="D28832" t="s">
        <v>14</v>
      </c>
      <c r="H28832">
        <v>1.25</v>
      </c>
      <c r="I28832">
        <v>536</v>
      </c>
    </row>
    <row r="28833" spans="1:9" hidden="1" x14ac:dyDescent="0.3">
      <c r="A28833" t="s">
        <v>5</v>
      </c>
      <c r="B28833">
        <f t="shared" si="450"/>
        <v>628.75</v>
      </c>
      <c r="C28833" s="1">
        <v>44166</v>
      </c>
      <c r="D28833" t="s">
        <v>15</v>
      </c>
      <c r="H28833">
        <v>1.25</v>
      </c>
      <c r="I28833">
        <v>503</v>
      </c>
    </row>
    <row r="28834" spans="1:9" hidden="1" x14ac:dyDescent="0.3">
      <c r="A28834" t="s">
        <v>6</v>
      </c>
      <c r="B28834">
        <f t="shared" si="450"/>
        <v>2649.69</v>
      </c>
      <c r="C28834" s="1">
        <v>44166</v>
      </c>
      <c r="D28834" t="s">
        <v>12</v>
      </c>
      <c r="H28834">
        <v>4.99</v>
      </c>
      <c r="I28834">
        <v>531</v>
      </c>
    </row>
    <row r="28835" spans="1:9" hidden="1" x14ac:dyDescent="0.3">
      <c r="A28835" t="s">
        <v>6</v>
      </c>
      <c r="B28835">
        <f t="shared" si="450"/>
        <v>2784.42</v>
      </c>
      <c r="C28835" s="1">
        <v>44166</v>
      </c>
      <c r="D28835" t="s">
        <v>13</v>
      </c>
      <c r="H28835">
        <v>4.99</v>
      </c>
      <c r="I28835">
        <v>558</v>
      </c>
    </row>
    <row r="28836" spans="1:9" hidden="1" x14ac:dyDescent="0.3">
      <c r="A28836" t="s">
        <v>6</v>
      </c>
      <c r="B28836">
        <f t="shared" si="450"/>
        <v>2639.71</v>
      </c>
      <c r="C28836" s="1">
        <v>44166</v>
      </c>
      <c r="D28836" t="s">
        <v>14</v>
      </c>
      <c r="H28836">
        <v>4.99</v>
      </c>
      <c r="I28836">
        <v>529</v>
      </c>
    </row>
    <row r="28837" spans="1:9" hidden="1" x14ac:dyDescent="0.3">
      <c r="A28837" t="s">
        <v>6</v>
      </c>
      <c r="B28837">
        <f t="shared" si="450"/>
        <v>2974.04</v>
      </c>
      <c r="C28837" s="1">
        <v>44166</v>
      </c>
      <c r="D28837" t="s">
        <v>15</v>
      </c>
      <c r="H28837">
        <v>4.99</v>
      </c>
      <c r="I28837">
        <v>596</v>
      </c>
    </row>
    <row r="28838" spans="1:9" hidden="1" x14ac:dyDescent="0.3">
      <c r="A28838" t="s">
        <v>7</v>
      </c>
      <c r="B28838">
        <f t="shared" si="450"/>
        <v>1044.75</v>
      </c>
      <c r="C28838" s="1">
        <v>44166</v>
      </c>
      <c r="D28838" t="s">
        <v>12</v>
      </c>
      <c r="H28838">
        <v>1.99</v>
      </c>
      <c r="I28838">
        <v>525</v>
      </c>
    </row>
    <row r="28839" spans="1:9" hidden="1" x14ac:dyDescent="0.3">
      <c r="A28839" t="s">
        <v>7</v>
      </c>
      <c r="B28839">
        <f t="shared" si="450"/>
        <v>1172.1099999999999</v>
      </c>
      <c r="C28839" s="1">
        <v>44166</v>
      </c>
      <c r="D28839" t="s">
        <v>13</v>
      </c>
      <c r="H28839">
        <v>1.99</v>
      </c>
      <c r="I28839">
        <v>589</v>
      </c>
    </row>
    <row r="28840" spans="1:9" hidden="1" x14ac:dyDescent="0.3">
      <c r="A28840" t="s">
        <v>7</v>
      </c>
      <c r="B28840">
        <f t="shared" si="450"/>
        <v>1124.3499999999999</v>
      </c>
      <c r="C28840" s="1">
        <v>44166</v>
      </c>
      <c r="D28840" t="s">
        <v>14</v>
      </c>
      <c r="H28840">
        <v>1.99</v>
      </c>
      <c r="I28840">
        <v>565</v>
      </c>
    </row>
    <row r="28841" spans="1:9" hidden="1" x14ac:dyDescent="0.3">
      <c r="A28841" t="s">
        <v>7</v>
      </c>
      <c r="B28841">
        <f t="shared" si="450"/>
        <v>1162.1600000000001</v>
      </c>
      <c r="C28841" s="1">
        <v>44166</v>
      </c>
      <c r="D28841" t="s">
        <v>15</v>
      </c>
      <c r="H28841">
        <v>1.99</v>
      </c>
      <c r="I28841">
        <v>584</v>
      </c>
    </row>
    <row r="28842" spans="1:9" x14ac:dyDescent="0.3">
      <c r="A28842" t="s">
        <v>1</v>
      </c>
      <c r="B28842">
        <f t="shared" si="450"/>
        <v>1554</v>
      </c>
      <c r="C28842" s="1">
        <v>44167</v>
      </c>
      <c r="D28842" t="s">
        <v>12</v>
      </c>
      <c r="H28842">
        <v>3</v>
      </c>
      <c r="I28842">
        <v>518</v>
      </c>
    </row>
    <row r="28843" spans="1:9" x14ac:dyDescent="0.3">
      <c r="A28843" t="s">
        <v>1</v>
      </c>
      <c r="B28843">
        <f t="shared" si="450"/>
        <v>1755</v>
      </c>
      <c r="C28843" s="1">
        <v>44167</v>
      </c>
      <c r="D28843" t="s">
        <v>13</v>
      </c>
      <c r="H28843">
        <v>3</v>
      </c>
      <c r="I28843">
        <v>585</v>
      </c>
    </row>
    <row r="28844" spans="1:9" x14ac:dyDescent="0.3">
      <c r="A28844" t="s">
        <v>1</v>
      </c>
      <c r="B28844">
        <f t="shared" si="450"/>
        <v>1737</v>
      </c>
      <c r="C28844" s="1">
        <v>44167</v>
      </c>
      <c r="D28844" t="s">
        <v>14</v>
      </c>
      <c r="H28844">
        <v>3</v>
      </c>
      <c r="I28844">
        <v>579</v>
      </c>
    </row>
    <row r="28845" spans="1:9" x14ac:dyDescent="0.3">
      <c r="A28845" t="s">
        <v>1</v>
      </c>
      <c r="B28845">
        <f t="shared" si="450"/>
        <v>1548</v>
      </c>
      <c r="C28845" s="1">
        <v>44167</v>
      </c>
      <c r="D28845" t="s">
        <v>15</v>
      </c>
      <c r="H28845">
        <v>3</v>
      </c>
      <c r="I28845">
        <v>516</v>
      </c>
    </row>
    <row r="28846" spans="1:9" hidden="1" x14ac:dyDescent="0.3">
      <c r="A28846" t="s">
        <v>2</v>
      </c>
      <c r="B28846">
        <f t="shared" si="450"/>
        <v>5184.8100000000004</v>
      </c>
      <c r="C28846" s="1">
        <v>44167</v>
      </c>
      <c r="D28846" t="s">
        <v>12</v>
      </c>
      <c r="H28846">
        <v>9.99</v>
      </c>
      <c r="I28846">
        <v>519</v>
      </c>
    </row>
    <row r="28847" spans="1:9" hidden="1" x14ac:dyDescent="0.3">
      <c r="A28847" t="s">
        <v>2</v>
      </c>
      <c r="B28847">
        <f t="shared" si="450"/>
        <v>5954.04</v>
      </c>
      <c r="C28847" s="1">
        <v>44167</v>
      </c>
      <c r="D28847" t="s">
        <v>13</v>
      </c>
      <c r="H28847">
        <v>9.99</v>
      </c>
      <c r="I28847">
        <v>596</v>
      </c>
    </row>
    <row r="28848" spans="1:9" hidden="1" x14ac:dyDescent="0.3">
      <c r="A28848" t="s">
        <v>2</v>
      </c>
      <c r="B28848">
        <f t="shared" si="450"/>
        <v>5524.47</v>
      </c>
      <c r="C28848" s="1">
        <v>44167</v>
      </c>
      <c r="D28848" t="s">
        <v>14</v>
      </c>
      <c r="H28848">
        <v>9.99</v>
      </c>
      <c r="I28848">
        <v>553</v>
      </c>
    </row>
    <row r="28849" spans="1:9" hidden="1" x14ac:dyDescent="0.3">
      <c r="A28849" t="s">
        <v>2</v>
      </c>
      <c r="B28849">
        <f t="shared" si="450"/>
        <v>5024.97</v>
      </c>
      <c r="C28849" s="1">
        <v>44167</v>
      </c>
      <c r="D28849" t="s">
        <v>15</v>
      </c>
      <c r="H28849">
        <v>9.99</v>
      </c>
      <c r="I28849">
        <v>503</v>
      </c>
    </row>
    <row r="28850" spans="1:9" hidden="1" x14ac:dyDescent="0.3">
      <c r="A28850" t="s">
        <v>3</v>
      </c>
      <c r="B28850">
        <f t="shared" si="450"/>
        <v>1257.5</v>
      </c>
      <c r="C28850" s="1">
        <v>44167</v>
      </c>
      <c r="D28850" t="s">
        <v>12</v>
      </c>
      <c r="H28850">
        <v>2.5</v>
      </c>
      <c r="I28850">
        <v>503</v>
      </c>
    </row>
    <row r="28851" spans="1:9" hidden="1" x14ac:dyDescent="0.3">
      <c r="A28851" t="s">
        <v>3</v>
      </c>
      <c r="B28851">
        <f t="shared" si="450"/>
        <v>1402.5</v>
      </c>
      <c r="C28851" s="1">
        <v>44167</v>
      </c>
      <c r="D28851" t="s">
        <v>13</v>
      </c>
      <c r="H28851">
        <v>2.5</v>
      </c>
      <c r="I28851">
        <v>561</v>
      </c>
    </row>
    <row r="28852" spans="1:9" hidden="1" x14ac:dyDescent="0.3">
      <c r="A28852" t="s">
        <v>3</v>
      </c>
      <c r="B28852">
        <f t="shared" si="450"/>
        <v>1472.5</v>
      </c>
      <c r="C28852" s="1">
        <v>44167</v>
      </c>
      <c r="D28852" t="s">
        <v>14</v>
      </c>
      <c r="H28852">
        <v>2.5</v>
      </c>
      <c r="I28852">
        <v>589</v>
      </c>
    </row>
    <row r="28853" spans="1:9" hidden="1" x14ac:dyDescent="0.3">
      <c r="A28853" t="s">
        <v>3</v>
      </c>
      <c r="B28853">
        <f t="shared" si="450"/>
        <v>1372.5</v>
      </c>
      <c r="C28853" s="1">
        <v>44167</v>
      </c>
      <c r="D28853" t="s">
        <v>15</v>
      </c>
      <c r="H28853">
        <v>2.5</v>
      </c>
      <c r="I28853">
        <v>549</v>
      </c>
    </row>
    <row r="28854" spans="1:9" hidden="1" x14ac:dyDescent="0.3">
      <c r="A28854" t="s">
        <v>4</v>
      </c>
      <c r="B28854">
        <f t="shared" si="450"/>
        <v>1542</v>
      </c>
      <c r="C28854" s="1">
        <v>44167</v>
      </c>
      <c r="D28854" t="s">
        <v>12</v>
      </c>
      <c r="H28854">
        <v>3</v>
      </c>
      <c r="I28854">
        <v>514</v>
      </c>
    </row>
    <row r="28855" spans="1:9" hidden="1" x14ac:dyDescent="0.3">
      <c r="A28855" t="s">
        <v>4</v>
      </c>
      <c r="B28855">
        <f t="shared" si="450"/>
        <v>1584</v>
      </c>
      <c r="C28855" s="1">
        <v>44167</v>
      </c>
      <c r="D28855" t="s">
        <v>13</v>
      </c>
      <c r="H28855">
        <v>3</v>
      </c>
      <c r="I28855">
        <v>528</v>
      </c>
    </row>
    <row r="28856" spans="1:9" hidden="1" x14ac:dyDescent="0.3">
      <c r="A28856" t="s">
        <v>4</v>
      </c>
      <c r="B28856">
        <f t="shared" si="450"/>
        <v>1758</v>
      </c>
      <c r="C28856" s="1">
        <v>44167</v>
      </c>
      <c r="D28856" t="s">
        <v>14</v>
      </c>
      <c r="H28856">
        <v>3</v>
      </c>
      <c r="I28856">
        <v>586</v>
      </c>
    </row>
    <row r="28857" spans="1:9" hidden="1" x14ac:dyDescent="0.3">
      <c r="A28857" t="s">
        <v>4</v>
      </c>
      <c r="B28857">
        <f t="shared" si="450"/>
        <v>1515</v>
      </c>
      <c r="C28857" s="1">
        <v>44167</v>
      </c>
      <c r="D28857" t="s">
        <v>15</v>
      </c>
      <c r="H28857">
        <v>3</v>
      </c>
      <c r="I28857">
        <v>505</v>
      </c>
    </row>
    <row r="28858" spans="1:9" hidden="1" x14ac:dyDescent="0.3">
      <c r="A28858" t="s">
        <v>5</v>
      </c>
      <c r="B28858">
        <f t="shared" si="450"/>
        <v>643.75</v>
      </c>
      <c r="C28858" s="1">
        <v>44167</v>
      </c>
      <c r="D28858" t="s">
        <v>12</v>
      </c>
      <c r="H28858">
        <v>1.25</v>
      </c>
      <c r="I28858">
        <v>515</v>
      </c>
    </row>
    <row r="28859" spans="1:9" hidden="1" x14ac:dyDescent="0.3">
      <c r="A28859" t="s">
        <v>5</v>
      </c>
      <c r="B28859">
        <f t="shared" si="450"/>
        <v>698.75</v>
      </c>
      <c r="C28859" s="1">
        <v>44167</v>
      </c>
      <c r="D28859" t="s">
        <v>13</v>
      </c>
      <c r="H28859">
        <v>1.25</v>
      </c>
      <c r="I28859">
        <v>559</v>
      </c>
    </row>
    <row r="28860" spans="1:9" hidden="1" x14ac:dyDescent="0.3">
      <c r="A28860" t="s">
        <v>5</v>
      </c>
      <c r="B28860">
        <f t="shared" si="450"/>
        <v>716.25</v>
      </c>
      <c r="C28860" s="1">
        <v>44167</v>
      </c>
      <c r="D28860" t="s">
        <v>14</v>
      </c>
      <c r="H28860">
        <v>1.25</v>
      </c>
      <c r="I28860">
        <v>573</v>
      </c>
    </row>
    <row r="28861" spans="1:9" hidden="1" x14ac:dyDescent="0.3">
      <c r="A28861" t="s">
        <v>5</v>
      </c>
      <c r="B28861">
        <f t="shared" si="450"/>
        <v>733.75</v>
      </c>
      <c r="C28861" s="1">
        <v>44167</v>
      </c>
      <c r="D28861" t="s">
        <v>15</v>
      </c>
      <c r="H28861">
        <v>1.25</v>
      </c>
      <c r="I28861">
        <v>587</v>
      </c>
    </row>
    <row r="28862" spans="1:9" hidden="1" x14ac:dyDescent="0.3">
      <c r="A28862" t="s">
        <v>6</v>
      </c>
      <c r="B28862">
        <f t="shared" si="450"/>
        <v>2959.07</v>
      </c>
      <c r="C28862" s="1">
        <v>44167</v>
      </c>
      <c r="D28862" t="s">
        <v>12</v>
      </c>
      <c r="H28862">
        <v>4.99</v>
      </c>
      <c r="I28862">
        <v>593</v>
      </c>
    </row>
    <row r="28863" spans="1:9" hidden="1" x14ac:dyDescent="0.3">
      <c r="A28863" t="s">
        <v>6</v>
      </c>
      <c r="B28863">
        <f t="shared" si="450"/>
        <v>2889.21</v>
      </c>
      <c r="C28863" s="1">
        <v>44167</v>
      </c>
      <c r="D28863" t="s">
        <v>13</v>
      </c>
      <c r="H28863">
        <v>4.99</v>
      </c>
      <c r="I28863">
        <v>579</v>
      </c>
    </row>
    <row r="28864" spans="1:9" hidden="1" x14ac:dyDescent="0.3">
      <c r="A28864" t="s">
        <v>6</v>
      </c>
      <c r="B28864">
        <f t="shared" si="450"/>
        <v>2549.8900000000003</v>
      </c>
      <c r="C28864" s="1">
        <v>44167</v>
      </c>
      <c r="D28864" t="s">
        <v>14</v>
      </c>
      <c r="H28864">
        <v>4.99</v>
      </c>
      <c r="I28864">
        <v>511</v>
      </c>
    </row>
    <row r="28865" spans="1:9" hidden="1" x14ac:dyDescent="0.3">
      <c r="A28865" t="s">
        <v>6</v>
      </c>
      <c r="B28865">
        <f t="shared" si="450"/>
        <v>2674.6400000000003</v>
      </c>
      <c r="C28865" s="1">
        <v>44167</v>
      </c>
      <c r="D28865" t="s">
        <v>15</v>
      </c>
      <c r="H28865">
        <v>4.99</v>
      </c>
      <c r="I28865">
        <v>536</v>
      </c>
    </row>
    <row r="28866" spans="1:9" hidden="1" x14ac:dyDescent="0.3">
      <c r="A28866" t="s">
        <v>7</v>
      </c>
      <c r="B28866">
        <f t="shared" si="450"/>
        <v>1038.78</v>
      </c>
      <c r="C28866" s="1">
        <v>44167</v>
      </c>
      <c r="D28866" t="s">
        <v>12</v>
      </c>
      <c r="H28866">
        <v>1.99</v>
      </c>
      <c r="I28866">
        <v>522</v>
      </c>
    </row>
    <row r="28867" spans="1:9" hidden="1" x14ac:dyDescent="0.3">
      <c r="A28867" t="s">
        <v>7</v>
      </c>
      <c r="B28867">
        <f t="shared" ref="B28867:B28930" si="451">H28867*I28867</f>
        <v>1184.05</v>
      </c>
      <c r="C28867" s="1">
        <v>44167</v>
      </c>
      <c r="D28867" t="s">
        <v>13</v>
      </c>
      <c r="H28867">
        <v>1.99</v>
      </c>
      <c r="I28867">
        <v>595</v>
      </c>
    </row>
    <row r="28868" spans="1:9" hidden="1" x14ac:dyDescent="0.3">
      <c r="A28868" t="s">
        <v>7</v>
      </c>
      <c r="B28868">
        <f t="shared" si="451"/>
        <v>1146.24</v>
      </c>
      <c r="C28868" s="1">
        <v>44167</v>
      </c>
      <c r="D28868" t="s">
        <v>14</v>
      </c>
      <c r="H28868">
        <v>1.99</v>
      </c>
      <c r="I28868">
        <v>576</v>
      </c>
    </row>
    <row r="28869" spans="1:9" hidden="1" x14ac:dyDescent="0.3">
      <c r="A28869" t="s">
        <v>7</v>
      </c>
      <c r="B28869">
        <f t="shared" si="451"/>
        <v>1122.3599999999999</v>
      </c>
      <c r="C28869" s="1">
        <v>44167</v>
      </c>
      <c r="D28869" t="s">
        <v>15</v>
      </c>
      <c r="H28869">
        <v>1.99</v>
      </c>
      <c r="I28869">
        <v>564</v>
      </c>
    </row>
    <row r="28870" spans="1:9" x14ac:dyDescent="0.3">
      <c r="A28870" t="s">
        <v>1</v>
      </c>
      <c r="B28870">
        <f t="shared" si="451"/>
        <v>1572</v>
      </c>
      <c r="C28870" s="1">
        <v>44168</v>
      </c>
      <c r="D28870" t="s">
        <v>12</v>
      </c>
      <c r="H28870">
        <v>3</v>
      </c>
      <c r="I28870">
        <v>524</v>
      </c>
    </row>
    <row r="28871" spans="1:9" x14ac:dyDescent="0.3">
      <c r="A28871" t="s">
        <v>1</v>
      </c>
      <c r="B28871">
        <f t="shared" si="451"/>
        <v>1560</v>
      </c>
      <c r="C28871" s="1">
        <v>44168</v>
      </c>
      <c r="D28871" t="s">
        <v>13</v>
      </c>
      <c r="H28871">
        <v>3</v>
      </c>
      <c r="I28871">
        <v>520</v>
      </c>
    </row>
    <row r="28872" spans="1:9" x14ac:dyDescent="0.3">
      <c r="A28872" t="s">
        <v>1</v>
      </c>
      <c r="B28872">
        <f t="shared" si="451"/>
        <v>1746</v>
      </c>
      <c r="C28872" s="1">
        <v>44168</v>
      </c>
      <c r="D28872" t="s">
        <v>14</v>
      </c>
      <c r="H28872">
        <v>3</v>
      </c>
      <c r="I28872">
        <v>582</v>
      </c>
    </row>
    <row r="28873" spans="1:9" x14ac:dyDescent="0.3">
      <c r="A28873" t="s">
        <v>1</v>
      </c>
      <c r="B28873">
        <f t="shared" si="451"/>
        <v>1788</v>
      </c>
      <c r="C28873" s="1">
        <v>44168</v>
      </c>
      <c r="D28873" t="s">
        <v>15</v>
      </c>
      <c r="H28873">
        <v>3</v>
      </c>
      <c r="I28873">
        <v>596</v>
      </c>
    </row>
    <row r="28874" spans="1:9" hidden="1" x14ac:dyDescent="0.3">
      <c r="A28874" t="s">
        <v>2</v>
      </c>
      <c r="B28874">
        <f t="shared" si="451"/>
        <v>5854.14</v>
      </c>
      <c r="C28874" s="1">
        <v>44168</v>
      </c>
      <c r="D28874" t="s">
        <v>12</v>
      </c>
      <c r="H28874">
        <v>9.99</v>
      </c>
      <c r="I28874">
        <v>586</v>
      </c>
    </row>
    <row r="28875" spans="1:9" hidden="1" x14ac:dyDescent="0.3">
      <c r="A28875" t="s">
        <v>2</v>
      </c>
      <c r="B28875">
        <f t="shared" si="451"/>
        <v>5664.33</v>
      </c>
      <c r="C28875" s="1">
        <v>44168</v>
      </c>
      <c r="D28875" t="s">
        <v>13</v>
      </c>
      <c r="H28875">
        <v>9.99</v>
      </c>
      <c r="I28875">
        <v>567</v>
      </c>
    </row>
    <row r="28876" spans="1:9" hidden="1" x14ac:dyDescent="0.3">
      <c r="A28876" t="s">
        <v>2</v>
      </c>
      <c r="B28876">
        <f t="shared" si="451"/>
        <v>5304.6900000000005</v>
      </c>
      <c r="C28876" s="1">
        <v>44168</v>
      </c>
      <c r="D28876" t="s">
        <v>14</v>
      </c>
      <c r="H28876">
        <v>9.99</v>
      </c>
      <c r="I28876">
        <v>531</v>
      </c>
    </row>
    <row r="28877" spans="1:9" hidden="1" x14ac:dyDescent="0.3">
      <c r="A28877" t="s">
        <v>2</v>
      </c>
      <c r="B28877">
        <f t="shared" si="451"/>
        <v>5224.7700000000004</v>
      </c>
      <c r="C28877" s="1">
        <v>44168</v>
      </c>
      <c r="D28877" t="s">
        <v>15</v>
      </c>
      <c r="H28877">
        <v>9.99</v>
      </c>
      <c r="I28877">
        <v>523</v>
      </c>
    </row>
    <row r="28878" spans="1:9" hidden="1" x14ac:dyDescent="0.3">
      <c r="A28878" t="s">
        <v>3</v>
      </c>
      <c r="B28878">
        <f t="shared" si="451"/>
        <v>1412.5</v>
      </c>
      <c r="C28878" s="1">
        <v>44168</v>
      </c>
      <c r="D28878" t="s">
        <v>12</v>
      </c>
      <c r="H28878">
        <v>2.5</v>
      </c>
      <c r="I28878">
        <v>565</v>
      </c>
    </row>
    <row r="28879" spans="1:9" hidden="1" x14ac:dyDescent="0.3">
      <c r="A28879" t="s">
        <v>3</v>
      </c>
      <c r="B28879">
        <f t="shared" si="451"/>
        <v>1300</v>
      </c>
      <c r="C28879" s="1">
        <v>44168</v>
      </c>
      <c r="D28879" t="s">
        <v>13</v>
      </c>
      <c r="H28879">
        <v>2.5</v>
      </c>
      <c r="I28879">
        <v>520</v>
      </c>
    </row>
    <row r="28880" spans="1:9" hidden="1" x14ac:dyDescent="0.3">
      <c r="A28880" t="s">
        <v>3</v>
      </c>
      <c r="B28880">
        <f t="shared" si="451"/>
        <v>1500</v>
      </c>
      <c r="C28880" s="1">
        <v>44168</v>
      </c>
      <c r="D28880" t="s">
        <v>14</v>
      </c>
      <c r="H28880">
        <v>2.5</v>
      </c>
      <c r="I28880">
        <v>600</v>
      </c>
    </row>
    <row r="28881" spans="1:9" hidden="1" x14ac:dyDescent="0.3">
      <c r="A28881" t="s">
        <v>3</v>
      </c>
      <c r="B28881">
        <f t="shared" si="451"/>
        <v>1330</v>
      </c>
      <c r="C28881" s="1">
        <v>44168</v>
      </c>
      <c r="D28881" t="s">
        <v>15</v>
      </c>
      <c r="H28881">
        <v>2.5</v>
      </c>
      <c r="I28881">
        <v>532</v>
      </c>
    </row>
    <row r="28882" spans="1:9" hidden="1" x14ac:dyDescent="0.3">
      <c r="A28882" t="s">
        <v>4</v>
      </c>
      <c r="B28882">
        <f t="shared" si="451"/>
        <v>1638</v>
      </c>
      <c r="C28882" s="1">
        <v>44168</v>
      </c>
      <c r="D28882" t="s">
        <v>12</v>
      </c>
      <c r="H28882">
        <v>3</v>
      </c>
      <c r="I28882">
        <v>546</v>
      </c>
    </row>
    <row r="28883" spans="1:9" hidden="1" x14ac:dyDescent="0.3">
      <c r="A28883" t="s">
        <v>4</v>
      </c>
      <c r="B28883">
        <f t="shared" si="451"/>
        <v>1518</v>
      </c>
      <c r="C28883" s="1">
        <v>44168</v>
      </c>
      <c r="D28883" t="s">
        <v>13</v>
      </c>
      <c r="H28883">
        <v>3</v>
      </c>
      <c r="I28883">
        <v>506</v>
      </c>
    </row>
    <row r="28884" spans="1:9" hidden="1" x14ac:dyDescent="0.3">
      <c r="A28884" t="s">
        <v>4</v>
      </c>
      <c r="B28884">
        <f t="shared" si="451"/>
        <v>1506</v>
      </c>
      <c r="C28884" s="1">
        <v>44168</v>
      </c>
      <c r="D28884" t="s">
        <v>14</v>
      </c>
      <c r="H28884">
        <v>3</v>
      </c>
      <c r="I28884">
        <v>502</v>
      </c>
    </row>
    <row r="28885" spans="1:9" hidden="1" x14ac:dyDescent="0.3">
      <c r="A28885" t="s">
        <v>4</v>
      </c>
      <c r="B28885">
        <f t="shared" si="451"/>
        <v>1593</v>
      </c>
      <c r="C28885" s="1">
        <v>44168</v>
      </c>
      <c r="D28885" t="s">
        <v>15</v>
      </c>
      <c r="H28885">
        <v>3</v>
      </c>
      <c r="I28885">
        <v>531</v>
      </c>
    </row>
    <row r="28886" spans="1:9" hidden="1" x14ac:dyDescent="0.3">
      <c r="A28886" t="s">
        <v>5</v>
      </c>
      <c r="B28886">
        <f t="shared" si="451"/>
        <v>717.5</v>
      </c>
      <c r="C28886" s="1">
        <v>44168</v>
      </c>
      <c r="D28886" t="s">
        <v>12</v>
      </c>
      <c r="H28886">
        <v>1.25</v>
      </c>
      <c r="I28886">
        <v>574</v>
      </c>
    </row>
    <row r="28887" spans="1:9" hidden="1" x14ac:dyDescent="0.3">
      <c r="A28887" t="s">
        <v>5</v>
      </c>
      <c r="B28887">
        <f t="shared" si="451"/>
        <v>630</v>
      </c>
      <c r="C28887" s="1">
        <v>44168</v>
      </c>
      <c r="D28887" t="s">
        <v>13</v>
      </c>
      <c r="H28887">
        <v>1.25</v>
      </c>
      <c r="I28887">
        <v>504</v>
      </c>
    </row>
    <row r="28888" spans="1:9" hidden="1" x14ac:dyDescent="0.3">
      <c r="A28888" t="s">
        <v>5</v>
      </c>
      <c r="B28888">
        <f t="shared" si="451"/>
        <v>746.25</v>
      </c>
      <c r="C28888" s="1">
        <v>44168</v>
      </c>
      <c r="D28888" t="s">
        <v>14</v>
      </c>
      <c r="H28888">
        <v>1.25</v>
      </c>
      <c r="I28888">
        <v>597</v>
      </c>
    </row>
    <row r="28889" spans="1:9" hidden="1" x14ac:dyDescent="0.3">
      <c r="A28889" t="s">
        <v>5</v>
      </c>
      <c r="B28889">
        <f t="shared" si="451"/>
        <v>696.25</v>
      </c>
      <c r="C28889" s="1">
        <v>44168</v>
      </c>
      <c r="D28889" t="s">
        <v>15</v>
      </c>
      <c r="H28889">
        <v>1.25</v>
      </c>
      <c r="I28889">
        <v>557</v>
      </c>
    </row>
    <row r="28890" spans="1:9" hidden="1" x14ac:dyDescent="0.3">
      <c r="A28890" t="s">
        <v>6</v>
      </c>
      <c r="B28890">
        <f t="shared" si="451"/>
        <v>2509.9700000000003</v>
      </c>
      <c r="C28890" s="1">
        <v>44168</v>
      </c>
      <c r="D28890" t="s">
        <v>12</v>
      </c>
      <c r="H28890">
        <v>4.99</v>
      </c>
      <c r="I28890">
        <v>503</v>
      </c>
    </row>
    <row r="28891" spans="1:9" hidden="1" x14ac:dyDescent="0.3">
      <c r="A28891" t="s">
        <v>6</v>
      </c>
      <c r="B28891">
        <f t="shared" si="451"/>
        <v>2914.1600000000003</v>
      </c>
      <c r="C28891" s="1">
        <v>44168</v>
      </c>
      <c r="D28891" t="s">
        <v>13</v>
      </c>
      <c r="H28891">
        <v>4.99</v>
      </c>
      <c r="I28891">
        <v>584</v>
      </c>
    </row>
    <row r="28892" spans="1:9" hidden="1" x14ac:dyDescent="0.3">
      <c r="A28892" t="s">
        <v>6</v>
      </c>
      <c r="B28892">
        <f t="shared" si="451"/>
        <v>2879.23</v>
      </c>
      <c r="C28892" s="1">
        <v>44168</v>
      </c>
      <c r="D28892" t="s">
        <v>14</v>
      </c>
      <c r="H28892">
        <v>4.99</v>
      </c>
      <c r="I28892">
        <v>577</v>
      </c>
    </row>
    <row r="28893" spans="1:9" hidden="1" x14ac:dyDescent="0.3">
      <c r="A28893" t="s">
        <v>6</v>
      </c>
      <c r="B28893">
        <f t="shared" si="451"/>
        <v>2939.11</v>
      </c>
      <c r="C28893" s="1">
        <v>44168</v>
      </c>
      <c r="D28893" t="s">
        <v>15</v>
      </c>
      <c r="H28893">
        <v>4.99</v>
      </c>
      <c r="I28893">
        <v>589</v>
      </c>
    </row>
    <row r="28894" spans="1:9" hidden="1" x14ac:dyDescent="0.3">
      <c r="A28894" t="s">
        <v>7</v>
      </c>
      <c r="B28894">
        <f t="shared" si="451"/>
        <v>1146.24</v>
      </c>
      <c r="C28894" s="1">
        <v>44168</v>
      </c>
      <c r="D28894" t="s">
        <v>12</v>
      </c>
      <c r="H28894">
        <v>1.99</v>
      </c>
      <c r="I28894">
        <v>576</v>
      </c>
    </row>
    <row r="28895" spans="1:9" hidden="1" x14ac:dyDescent="0.3">
      <c r="A28895" t="s">
        <v>7</v>
      </c>
      <c r="B28895">
        <f t="shared" si="451"/>
        <v>1038.78</v>
      </c>
      <c r="C28895" s="1">
        <v>44168</v>
      </c>
      <c r="D28895" t="s">
        <v>13</v>
      </c>
      <c r="H28895">
        <v>1.99</v>
      </c>
      <c r="I28895">
        <v>522</v>
      </c>
    </row>
    <row r="28896" spans="1:9" hidden="1" x14ac:dyDescent="0.3">
      <c r="A28896" t="s">
        <v>7</v>
      </c>
      <c r="B28896">
        <f t="shared" si="451"/>
        <v>1078.58</v>
      </c>
      <c r="C28896" s="1">
        <v>44168</v>
      </c>
      <c r="D28896" t="s">
        <v>14</v>
      </c>
      <c r="H28896">
        <v>1.99</v>
      </c>
      <c r="I28896">
        <v>542</v>
      </c>
    </row>
    <row r="28897" spans="1:9" hidden="1" x14ac:dyDescent="0.3">
      <c r="A28897" t="s">
        <v>7</v>
      </c>
      <c r="B28897">
        <f t="shared" si="451"/>
        <v>1194</v>
      </c>
      <c r="C28897" s="1">
        <v>44168</v>
      </c>
      <c r="D28897" t="s">
        <v>15</v>
      </c>
      <c r="H28897">
        <v>1.99</v>
      </c>
      <c r="I28897">
        <v>600</v>
      </c>
    </row>
    <row r="28898" spans="1:9" x14ac:dyDescent="0.3">
      <c r="A28898" t="s">
        <v>1</v>
      </c>
      <c r="B28898">
        <f t="shared" si="451"/>
        <v>1638</v>
      </c>
      <c r="C28898" s="1">
        <v>44169</v>
      </c>
      <c r="D28898" t="s">
        <v>12</v>
      </c>
      <c r="H28898">
        <v>3</v>
      </c>
      <c r="I28898">
        <v>546</v>
      </c>
    </row>
    <row r="28899" spans="1:9" x14ac:dyDescent="0.3">
      <c r="A28899" t="s">
        <v>1</v>
      </c>
      <c r="B28899">
        <f t="shared" si="451"/>
        <v>1626</v>
      </c>
      <c r="C28899" s="1">
        <v>44169</v>
      </c>
      <c r="D28899" t="s">
        <v>13</v>
      </c>
      <c r="H28899">
        <v>3</v>
      </c>
      <c r="I28899">
        <v>542</v>
      </c>
    </row>
    <row r="28900" spans="1:9" x14ac:dyDescent="0.3">
      <c r="A28900" t="s">
        <v>1</v>
      </c>
      <c r="B28900">
        <f t="shared" si="451"/>
        <v>1518</v>
      </c>
      <c r="C28900" s="1">
        <v>44169</v>
      </c>
      <c r="D28900" t="s">
        <v>14</v>
      </c>
      <c r="H28900">
        <v>3</v>
      </c>
      <c r="I28900">
        <v>506</v>
      </c>
    </row>
    <row r="28901" spans="1:9" x14ac:dyDescent="0.3">
      <c r="A28901" t="s">
        <v>1</v>
      </c>
      <c r="B28901">
        <f t="shared" si="451"/>
        <v>1773</v>
      </c>
      <c r="C28901" s="1">
        <v>44169</v>
      </c>
      <c r="D28901" t="s">
        <v>15</v>
      </c>
      <c r="H28901">
        <v>3</v>
      </c>
      <c r="I28901">
        <v>591</v>
      </c>
    </row>
    <row r="28902" spans="1:9" hidden="1" x14ac:dyDescent="0.3">
      <c r="A28902" t="s">
        <v>2</v>
      </c>
      <c r="B28902">
        <f t="shared" si="451"/>
        <v>5474.52</v>
      </c>
      <c r="C28902" s="1">
        <v>44169</v>
      </c>
      <c r="D28902" t="s">
        <v>12</v>
      </c>
      <c r="H28902">
        <v>9.99</v>
      </c>
      <c r="I28902">
        <v>548</v>
      </c>
    </row>
    <row r="28903" spans="1:9" hidden="1" x14ac:dyDescent="0.3">
      <c r="A28903" t="s">
        <v>2</v>
      </c>
      <c r="B28903">
        <f t="shared" si="451"/>
        <v>5624.37</v>
      </c>
      <c r="C28903" s="1">
        <v>44169</v>
      </c>
      <c r="D28903" t="s">
        <v>13</v>
      </c>
      <c r="H28903">
        <v>9.99</v>
      </c>
      <c r="I28903">
        <v>563</v>
      </c>
    </row>
    <row r="28904" spans="1:9" hidden="1" x14ac:dyDescent="0.3">
      <c r="A28904" t="s">
        <v>2</v>
      </c>
      <c r="B28904">
        <f t="shared" si="451"/>
        <v>5774.22</v>
      </c>
      <c r="C28904" s="1">
        <v>44169</v>
      </c>
      <c r="D28904" t="s">
        <v>14</v>
      </c>
      <c r="H28904">
        <v>9.99</v>
      </c>
      <c r="I28904">
        <v>578</v>
      </c>
    </row>
    <row r="28905" spans="1:9" hidden="1" x14ac:dyDescent="0.3">
      <c r="A28905" t="s">
        <v>2</v>
      </c>
      <c r="B28905">
        <f t="shared" si="451"/>
        <v>5574.42</v>
      </c>
      <c r="C28905" s="1">
        <v>44169</v>
      </c>
      <c r="D28905" t="s">
        <v>15</v>
      </c>
      <c r="H28905">
        <v>9.99</v>
      </c>
      <c r="I28905">
        <v>558</v>
      </c>
    </row>
    <row r="28906" spans="1:9" hidden="1" x14ac:dyDescent="0.3">
      <c r="A28906" t="s">
        <v>3</v>
      </c>
      <c r="B28906">
        <f t="shared" si="451"/>
        <v>1340</v>
      </c>
      <c r="C28906" s="1">
        <v>44169</v>
      </c>
      <c r="D28906" t="s">
        <v>12</v>
      </c>
      <c r="H28906">
        <v>2.5</v>
      </c>
      <c r="I28906">
        <v>536</v>
      </c>
    </row>
    <row r="28907" spans="1:9" hidden="1" x14ac:dyDescent="0.3">
      <c r="A28907" t="s">
        <v>3</v>
      </c>
      <c r="B28907">
        <f t="shared" si="451"/>
        <v>1315</v>
      </c>
      <c r="C28907" s="1">
        <v>44169</v>
      </c>
      <c r="D28907" t="s">
        <v>13</v>
      </c>
      <c r="H28907">
        <v>2.5</v>
      </c>
      <c r="I28907">
        <v>526</v>
      </c>
    </row>
    <row r="28908" spans="1:9" hidden="1" x14ac:dyDescent="0.3">
      <c r="A28908" t="s">
        <v>3</v>
      </c>
      <c r="B28908">
        <f t="shared" si="451"/>
        <v>1267.5</v>
      </c>
      <c r="C28908" s="1">
        <v>44169</v>
      </c>
      <c r="D28908" t="s">
        <v>14</v>
      </c>
      <c r="H28908">
        <v>2.5</v>
      </c>
      <c r="I28908">
        <v>507</v>
      </c>
    </row>
    <row r="28909" spans="1:9" hidden="1" x14ac:dyDescent="0.3">
      <c r="A28909" t="s">
        <v>3</v>
      </c>
      <c r="B28909">
        <f t="shared" si="451"/>
        <v>1465</v>
      </c>
      <c r="C28909" s="1">
        <v>44169</v>
      </c>
      <c r="D28909" t="s">
        <v>15</v>
      </c>
      <c r="H28909">
        <v>2.5</v>
      </c>
      <c r="I28909">
        <v>586</v>
      </c>
    </row>
    <row r="28910" spans="1:9" hidden="1" x14ac:dyDescent="0.3">
      <c r="A28910" t="s">
        <v>4</v>
      </c>
      <c r="B28910">
        <f t="shared" si="451"/>
        <v>1668</v>
      </c>
      <c r="C28910" s="1">
        <v>44169</v>
      </c>
      <c r="D28910" t="s">
        <v>12</v>
      </c>
      <c r="H28910">
        <v>3</v>
      </c>
      <c r="I28910">
        <v>556</v>
      </c>
    </row>
    <row r="28911" spans="1:9" hidden="1" x14ac:dyDescent="0.3">
      <c r="A28911" t="s">
        <v>4</v>
      </c>
      <c r="B28911">
        <f t="shared" si="451"/>
        <v>1788</v>
      </c>
      <c r="C28911" s="1">
        <v>44169</v>
      </c>
      <c r="D28911" t="s">
        <v>13</v>
      </c>
      <c r="H28911">
        <v>3</v>
      </c>
      <c r="I28911">
        <v>596</v>
      </c>
    </row>
    <row r="28912" spans="1:9" hidden="1" x14ac:dyDescent="0.3">
      <c r="A28912" t="s">
        <v>4</v>
      </c>
      <c r="B28912">
        <f t="shared" si="451"/>
        <v>1629</v>
      </c>
      <c r="C28912" s="1">
        <v>44169</v>
      </c>
      <c r="D28912" t="s">
        <v>14</v>
      </c>
      <c r="H28912">
        <v>3</v>
      </c>
      <c r="I28912">
        <v>543</v>
      </c>
    </row>
    <row r="28913" spans="1:9" hidden="1" x14ac:dyDescent="0.3">
      <c r="A28913" t="s">
        <v>4</v>
      </c>
      <c r="B28913">
        <f t="shared" si="451"/>
        <v>1671</v>
      </c>
      <c r="C28913" s="1">
        <v>44169</v>
      </c>
      <c r="D28913" t="s">
        <v>15</v>
      </c>
      <c r="H28913">
        <v>3</v>
      </c>
      <c r="I28913">
        <v>557</v>
      </c>
    </row>
    <row r="28914" spans="1:9" hidden="1" x14ac:dyDescent="0.3">
      <c r="A28914" t="s">
        <v>5</v>
      </c>
      <c r="B28914">
        <f t="shared" si="451"/>
        <v>680</v>
      </c>
      <c r="C28914" s="1">
        <v>44169</v>
      </c>
      <c r="D28914" t="s">
        <v>12</v>
      </c>
      <c r="H28914">
        <v>1.25</v>
      </c>
      <c r="I28914">
        <v>544</v>
      </c>
    </row>
    <row r="28915" spans="1:9" hidden="1" x14ac:dyDescent="0.3">
      <c r="A28915" t="s">
        <v>5</v>
      </c>
      <c r="B28915">
        <f t="shared" si="451"/>
        <v>727.5</v>
      </c>
      <c r="C28915" s="1">
        <v>44169</v>
      </c>
      <c r="D28915" t="s">
        <v>13</v>
      </c>
      <c r="H28915">
        <v>1.25</v>
      </c>
      <c r="I28915">
        <v>582</v>
      </c>
    </row>
    <row r="28916" spans="1:9" hidden="1" x14ac:dyDescent="0.3">
      <c r="A28916" t="s">
        <v>5</v>
      </c>
      <c r="B28916">
        <f t="shared" si="451"/>
        <v>691.25</v>
      </c>
      <c r="C28916" s="1">
        <v>44169</v>
      </c>
      <c r="D28916" t="s">
        <v>14</v>
      </c>
      <c r="H28916">
        <v>1.25</v>
      </c>
      <c r="I28916">
        <v>553</v>
      </c>
    </row>
    <row r="28917" spans="1:9" hidden="1" x14ac:dyDescent="0.3">
      <c r="A28917" t="s">
        <v>5</v>
      </c>
      <c r="B28917">
        <f t="shared" si="451"/>
        <v>636.25</v>
      </c>
      <c r="C28917" s="1">
        <v>44169</v>
      </c>
      <c r="D28917" t="s">
        <v>15</v>
      </c>
      <c r="H28917">
        <v>1.25</v>
      </c>
      <c r="I28917">
        <v>509</v>
      </c>
    </row>
    <row r="28918" spans="1:9" hidden="1" x14ac:dyDescent="0.3">
      <c r="A28918" t="s">
        <v>6</v>
      </c>
      <c r="B28918">
        <f t="shared" si="451"/>
        <v>2509.9700000000003</v>
      </c>
      <c r="C28918" s="1">
        <v>44169</v>
      </c>
      <c r="D28918" t="s">
        <v>12</v>
      </c>
      <c r="H28918">
        <v>4.99</v>
      </c>
      <c r="I28918">
        <v>503</v>
      </c>
    </row>
    <row r="28919" spans="1:9" hidden="1" x14ac:dyDescent="0.3">
      <c r="A28919" t="s">
        <v>6</v>
      </c>
      <c r="B28919">
        <f t="shared" si="451"/>
        <v>2954.08</v>
      </c>
      <c r="C28919" s="1">
        <v>44169</v>
      </c>
      <c r="D28919" t="s">
        <v>13</v>
      </c>
      <c r="H28919">
        <v>4.99</v>
      </c>
      <c r="I28919">
        <v>592</v>
      </c>
    </row>
    <row r="28920" spans="1:9" hidden="1" x14ac:dyDescent="0.3">
      <c r="A28920" t="s">
        <v>6</v>
      </c>
      <c r="B28920">
        <f t="shared" si="451"/>
        <v>2809.3700000000003</v>
      </c>
      <c r="C28920" s="1">
        <v>44169</v>
      </c>
      <c r="D28920" t="s">
        <v>14</v>
      </c>
      <c r="H28920">
        <v>4.99</v>
      </c>
      <c r="I28920">
        <v>563</v>
      </c>
    </row>
    <row r="28921" spans="1:9" hidden="1" x14ac:dyDescent="0.3">
      <c r="A28921" t="s">
        <v>6</v>
      </c>
      <c r="B28921">
        <f t="shared" si="451"/>
        <v>2759.4700000000003</v>
      </c>
      <c r="C28921" s="1">
        <v>44169</v>
      </c>
      <c r="D28921" t="s">
        <v>15</v>
      </c>
      <c r="H28921">
        <v>4.99</v>
      </c>
      <c r="I28921">
        <v>553</v>
      </c>
    </row>
    <row r="28922" spans="1:9" hidden="1" x14ac:dyDescent="0.3">
      <c r="A28922" t="s">
        <v>7</v>
      </c>
      <c r="B28922">
        <f t="shared" si="451"/>
        <v>1082.56</v>
      </c>
      <c r="C28922" s="1">
        <v>44169</v>
      </c>
      <c r="D28922" t="s">
        <v>12</v>
      </c>
      <c r="H28922">
        <v>1.99</v>
      </c>
      <c r="I28922">
        <v>544</v>
      </c>
    </row>
    <row r="28923" spans="1:9" hidden="1" x14ac:dyDescent="0.3">
      <c r="A28923" t="s">
        <v>7</v>
      </c>
      <c r="B28923">
        <f t="shared" si="451"/>
        <v>1122.3599999999999</v>
      </c>
      <c r="C28923" s="1">
        <v>44169</v>
      </c>
      <c r="D28923" t="s">
        <v>13</v>
      </c>
      <c r="H28923">
        <v>1.99</v>
      </c>
      <c r="I28923">
        <v>564</v>
      </c>
    </row>
    <row r="28924" spans="1:9" hidden="1" x14ac:dyDescent="0.3">
      <c r="A28924" t="s">
        <v>7</v>
      </c>
      <c r="B28924">
        <f t="shared" si="451"/>
        <v>1186.04</v>
      </c>
      <c r="C28924" s="1">
        <v>44169</v>
      </c>
      <c r="D28924" t="s">
        <v>14</v>
      </c>
      <c r="H28924">
        <v>1.99</v>
      </c>
      <c r="I28924">
        <v>596</v>
      </c>
    </row>
    <row r="28925" spans="1:9" hidden="1" x14ac:dyDescent="0.3">
      <c r="A28925" t="s">
        <v>7</v>
      </c>
      <c r="B28925">
        <f t="shared" si="451"/>
        <v>1118.3799999999999</v>
      </c>
      <c r="C28925" s="1">
        <v>44169</v>
      </c>
      <c r="D28925" t="s">
        <v>15</v>
      </c>
      <c r="H28925">
        <v>1.99</v>
      </c>
      <c r="I28925">
        <v>562</v>
      </c>
    </row>
    <row r="28926" spans="1:9" x14ac:dyDescent="0.3">
      <c r="A28926" t="s">
        <v>1</v>
      </c>
      <c r="B28926">
        <f t="shared" si="451"/>
        <v>1707</v>
      </c>
      <c r="C28926" s="1">
        <v>44170</v>
      </c>
      <c r="D28926" t="s">
        <v>12</v>
      </c>
      <c r="H28926">
        <v>3</v>
      </c>
      <c r="I28926">
        <v>569</v>
      </c>
    </row>
    <row r="28927" spans="1:9" x14ac:dyDescent="0.3">
      <c r="A28927" t="s">
        <v>1</v>
      </c>
      <c r="B28927">
        <f t="shared" si="451"/>
        <v>1614</v>
      </c>
      <c r="C28927" s="1">
        <v>44170</v>
      </c>
      <c r="D28927" t="s">
        <v>13</v>
      </c>
      <c r="H28927">
        <v>3</v>
      </c>
      <c r="I28927">
        <v>538</v>
      </c>
    </row>
    <row r="28928" spans="1:9" x14ac:dyDescent="0.3">
      <c r="A28928" t="s">
        <v>1</v>
      </c>
      <c r="B28928">
        <f t="shared" si="451"/>
        <v>1722</v>
      </c>
      <c r="C28928" s="1">
        <v>44170</v>
      </c>
      <c r="D28928" t="s">
        <v>14</v>
      </c>
      <c r="H28928">
        <v>3</v>
      </c>
      <c r="I28928">
        <v>574</v>
      </c>
    </row>
    <row r="28929" spans="1:9" x14ac:dyDescent="0.3">
      <c r="A28929" t="s">
        <v>1</v>
      </c>
      <c r="B28929">
        <f t="shared" si="451"/>
        <v>1524</v>
      </c>
      <c r="C28929" s="1">
        <v>44170</v>
      </c>
      <c r="D28929" t="s">
        <v>15</v>
      </c>
      <c r="H28929">
        <v>3</v>
      </c>
      <c r="I28929">
        <v>508</v>
      </c>
    </row>
    <row r="28930" spans="1:9" hidden="1" x14ac:dyDescent="0.3">
      <c r="A28930" t="s">
        <v>2</v>
      </c>
      <c r="B28930">
        <f t="shared" si="451"/>
        <v>5094.9000000000005</v>
      </c>
      <c r="C28930" s="1">
        <v>44170</v>
      </c>
      <c r="D28930" t="s">
        <v>12</v>
      </c>
      <c r="H28930">
        <v>9.99</v>
      </c>
      <c r="I28930">
        <v>510</v>
      </c>
    </row>
    <row r="28931" spans="1:9" hidden="1" x14ac:dyDescent="0.3">
      <c r="A28931" t="s">
        <v>2</v>
      </c>
      <c r="B28931">
        <f t="shared" ref="B28931:B28994" si="452">H28931*I28931</f>
        <v>5564.43</v>
      </c>
      <c r="C28931" s="1">
        <v>44170</v>
      </c>
      <c r="D28931" t="s">
        <v>13</v>
      </c>
      <c r="H28931">
        <v>9.99</v>
      </c>
      <c r="I28931">
        <v>557</v>
      </c>
    </row>
    <row r="28932" spans="1:9" hidden="1" x14ac:dyDescent="0.3">
      <c r="A28932" t="s">
        <v>2</v>
      </c>
      <c r="B28932">
        <f t="shared" si="452"/>
        <v>5874.12</v>
      </c>
      <c r="C28932" s="1">
        <v>44170</v>
      </c>
      <c r="D28932" t="s">
        <v>14</v>
      </c>
      <c r="H28932">
        <v>9.99</v>
      </c>
      <c r="I28932">
        <v>588</v>
      </c>
    </row>
    <row r="28933" spans="1:9" hidden="1" x14ac:dyDescent="0.3">
      <c r="A28933" t="s">
        <v>2</v>
      </c>
      <c r="B28933">
        <f t="shared" si="452"/>
        <v>5014.9800000000005</v>
      </c>
      <c r="C28933" s="1">
        <v>44170</v>
      </c>
      <c r="D28933" t="s">
        <v>15</v>
      </c>
      <c r="H28933">
        <v>9.99</v>
      </c>
      <c r="I28933">
        <v>502</v>
      </c>
    </row>
    <row r="28934" spans="1:9" hidden="1" x14ac:dyDescent="0.3">
      <c r="A28934" t="s">
        <v>3</v>
      </c>
      <c r="B28934">
        <f t="shared" si="452"/>
        <v>1250</v>
      </c>
      <c r="C28934" s="1">
        <v>44170</v>
      </c>
      <c r="D28934" t="s">
        <v>12</v>
      </c>
      <c r="H28934">
        <v>2.5</v>
      </c>
      <c r="I28934">
        <v>500</v>
      </c>
    </row>
    <row r="28935" spans="1:9" hidden="1" x14ac:dyDescent="0.3">
      <c r="A28935" t="s">
        <v>3</v>
      </c>
      <c r="B28935">
        <f t="shared" si="452"/>
        <v>1292.5</v>
      </c>
      <c r="C28935" s="1">
        <v>44170</v>
      </c>
      <c r="D28935" t="s">
        <v>13</v>
      </c>
      <c r="H28935">
        <v>2.5</v>
      </c>
      <c r="I28935">
        <v>517</v>
      </c>
    </row>
    <row r="28936" spans="1:9" hidden="1" x14ac:dyDescent="0.3">
      <c r="A28936" t="s">
        <v>3</v>
      </c>
      <c r="B28936">
        <f t="shared" si="452"/>
        <v>1487.5</v>
      </c>
      <c r="C28936" s="1">
        <v>44170</v>
      </c>
      <c r="D28936" t="s">
        <v>14</v>
      </c>
      <c r="H28936">
        <v>2.5</v>
      </c>
      <c r="I28936">
        <v>595</v>
      </c>
    </row>
    <row r="28937" spans="1:9" hidden="1" x14ac:dyDescent="0.3">
      <c r="A28937" t="s">
        <v>3</v>
      </c>
      <c r="B28937">
        <f t="shared" si="452"/>
        <v>1307.5</v>
      </c>
      <c r="C28937" s="1">
        <v>44170</v>
      </c>
      <c r="D28937" t="s">
        <v>15</v>
      </c>
      <c r="H28937">
        <v>2.5</v>
      </c>
      <c r="I28937">
        <v>523</v>
      </c>
    </row>
    <row r="28938" spans="1:9" hidden="1" x14ac:dyDescent="0.3">
      <c r="A28938" t="s">
        <v>4</v>
      </c>
      <c r="B28938">
        <f t="shared" si="452"/>
        <v>1671</v>
      </c>
      <c r="C28938" s="1">
        <v>44170</v>
      </c>
      <c r="D28938" t="s">
        <v>12</v>
      </c>
      <c r="H28938">
        <v>3</v>
      </c>
      <c r="I28938">
        <v>557</v>
      </c>
    </row>
    <row r="28939" spans="1:9" hidden="1" x14ac:dyDescent="0.3">
      <c r="A28939" t="s">
        <v>4</v>
      </c>
      <c r="B28939">
        <f t="shared" si="452"/>
        <v>1767</v>
      </c>
      <c r="C28939" s="1">
        <v>44170</v>
      </c>
      <c r="D28939" t="s">
        <v>13</v>
      </c>
      <c r="H28939">
        <v>3</v>
      </c>
      <c r="I28939">
        <v>589</v>
      </c>
    </row>
    <row r="28940" spans="1:9" hidden="1" x14ac:dyDescent="0.3">
      <c r="A28940" t="s">
        <v>4</v>
      </c>
      <c r="B28940">
        <f t="shared" si="452"/>
        <v>1587</v>
      </c>
      <c r="C28940" s="1">
        <v>44170</v>
      </c>
      <c r="D28940" t="s">
        <v>14</v>
      </c>
      <c r="H28940">
        <v>3</v>
      </c>
      <c r="I28940">
        <v>529</v>
      </c>
    </row>
    <row r="28941" spans="1:9" hidden="1" x14ac:dyDescent="0.3">
      <c r="A28941" t="s">
        <v>4</v>
      </c>
      <c r="B28941">
        <f t="shared" si="452"/>
        <v>1791</v>
      </c>
      <c r="C28941" s="1">
        <v>44170</v>
      </c>
      <c r="D28941" t="s">
        <v>15</v>
      </c>
      <c r="H28941">
        <v>3</v>
      </c>
      <c r="I28941">
        <v>597</v>
      </c>
    </row>
    <row r="28942" spans="1:9" hidden="1" x14ac:dyDescent="0.3">
      <c r="A28942" t="s">
        <v>5</v>
      </c>
      <c r="B28942">
        <f t="shared" si="452"/>
        <v>697.5</v>
      </c>
      <c r="C28942" s="1">
        <v>44170</v>
      </c>
      <c r="D28942" t="s">
        <v>12</v>
      </c>
      <c r="H28942">
        <v>1.25</v>
      </c>
      <c r="I28942">
        <v>558</v>
      </c>
    </row>
    <row r="28943" spans="1:9" hidden="1" x14ac:dyDescent="0.3">
      <c r="A28943" t="s">
        <v>5</v>
      </c>
      <c r="B28943">
        <f t="shared" si="452"/>
        <v>731.25</v>
      </c>
      <c r="C28943" s="1">
        <v>44170</v>
      </c>
      <c r="D28943" t="s">
        <v>13</v>
      </c>
      <c r="H28943">
        <v>1.25</v>
      </c>
      <c r="I28943">
        <v>585</v>
      </c>
    </row>
    <row r="28944" spans="1:9" hidden="1" x14ac:dyDescent="0.3">
      <c r="A28944" t="s">
        <v>5</v>
      </c>
      <c r="B28944">
        <f t="shared" si="452"/>
        <v>677.5</v>
      </c>
      <c r="C28944" s="1">
        <v>44170</v>
      </c>
      <c r="D28944" t="s">
        <v>14</v>
      </c>
      <c r="H28944">
        <v>1.25</v>
      </c>
      <c r="I28944">
        <v>542</v>
      </c>
    </row>
    <row r="28945" spans="1:9" hidden="1" x14ac:dyDescent="0.3">
      <c r="A28945" t="s">
        <v>5</v>
      </c>
      <c r="B28945">
        <f t="shared" si="452"/>
        <v>703.75</v>
      </c>
      <c r="C28945" s="1">
        <v>44170</v>
      </c>
      <c r="D28945" t="s">
        <v>15</v>
      </c>
      <c r="H28945">
        <v>1.25</v>
      </c>
      <c r="I28945">
        <v>563</v>
      </c>
    </row>
    <row r="28946" spans="1:9" hidden="1" x14ac:dyDescent="0.3">
      <c r="A28946" t="s">
        <v>6</v>
      </c>
      <c r="B28946">
        <f t="shared" si="452"/>
        <v>2859.27</v>
      </c>
      <c r="C28946" s="1">
        <v>44170</v>
      </c>
      <c r="D28946" t="s">
        <v>12</v>
      </c>
      <c r="H28946">
        <v>4.99</v>
      </c>
      <c r="I28946">
        <v>573</v>
      </c>
    </row>
    <row r="28947" spans="1:9" hidden="1" x14ac:dyDescent="0.3">
      <c r="A28947" t="s">
        <v>6</v>
      </c>
      <c r="B28947">
        <f t="shared" si="452"/>
        <v>2699.59</v>
      </c>
      <c r="C28947" s="1">
        <v>44170</v>
      </c>
      <c r="D28947" t="s">
        <v>13</v>
      </c>
      <c r="H28947">
        <v>4.99</v>
      </c>
      <c r="I28947">
        <v>541</v>
      </c>
    </row>
    <row r="28948" spans="1:9" hidden="1" x14ac:dyDescent="0.3">
      <c r="A28948" t="s">
        <v>6</v>
      </c>
      <c r="B28948">
        <f t="shared" si="452"/>
        <v>2739.51</v>
      </c>
      <c r="C28948" s="1">
        <v>44170</v>
      </c>
      <c r="D28948" t="s">
        <v>14</v>
      </c>
      <c r="H28948">
        <v>4.99</v>
      </c>
      <c r="I28948">
        <v>549</v>
      </c>
    </row>
    <row r="28949" spans="1:9" hidden="1" x14ac:dyDescent="0.3">
      <c r="A28949" t="s">
        <v>6</v>
      </c>
      <c r="B28949">
        <f t="shared" si="452"/>
        <v>2824.34</v>
      </c>
      <c r="C28949" s="1">
        <v>44170</v>
      </c>
      <c r="D28949" t="s">
        <v>15</v>
      </c>
      <c r="H28949">
        <v>4.99</v>
      </c>
      <c r="I28949">
        <v>566</v>
      </c>
    </row>
    <row r="28950" spans="1:9" hidden="1" x14ac:dyDescent="0.3">
      <c r="A28950" t="s">
        <v>7</v>
      </c>
      <c r="B28950">
        <f t="shared" si="452"/>
        <v>1118.3799999999999</v>
      </c>
      <c r="C28950" s="1">
        <v>44170</v>
      </c>
      <c r="D28950" t="s">
        <v>12</v>
      </c>
      <c r="H28950">
        <v>1.99</v>
      </c>
      <c r="I28950">
        <v>562</v>
      </c>
    </row>
    <row r="28951" spans="1:9" hidden="1" x14ac:dyDescent="0.3">
      <c r="A28951" t="s">
        <v>7</v>
      </c>
      <c r="B28951">
        <f t="shared" si="452"/>
        <v>1190.02</v>
      </c>
      <c r="C28951" s="1">
        <v>44170</v>
      </c>
      <c r="D28951" t="s">
        <v>13</v>
      </c>
      <c r="H28951">
        <v>1.99</v>
      </c>
      <c r="I28951">
        <v>598</v>
      </c>
    </row>
    <row r="28952" spans="1:9" hidden="1" x14ac:dyDescent="0.3">
      <c r="A28952" t="s">
        <v>7</v>
      </c>
      <c r="B28952">
        <f t="shared" si="452"/>
        <v>1024.8499999999999</v>
      </c>
      <c r="C28952" s="1">
        <v>44170</v>
      </c>
      <c r="D28952" t="s">
        <v>14</v>
      </c>
      <c r="H28952">
        <v>1.99</v>
      </c>
      <c r="I28952">
        <v>515</v>
      </c>
    </row>
    <row r="28953" spans="1:9" hidden="1" x14ac:dyDescent="0.3">
      <c r="A28953" t="s">
        <v>7</v>
      </c>
      <c r="B28953">
        <f t="shared" si="452"/>
        <v>1020.87</v>
      </c>
      <c r="C28953" s="1">
        <v>44170</v>
      </c>
      <c r="D28953" t="s">
        <v>15</v>
      </c>
      <c r="H28953">
        <v>1.99</v>
      </c>
      <c r="I28953">
        <v>513</v>
      </c>
    </row>
    <row r="28954" spans="1:9" x14ac:dyDescent="0.3">
      <c r="A28954" t="s">
        <v>1</v>
      </c>
      <c r="B28954">
        <f t="shared" si="452"/>
        <v>1560</v>
      </c>
      <c r="C28954" s="1">
        <v>44171</v>
      </c>
      <c r="D28954" t="s">
        <v>12</v>
      </c>
      <c r="H28954">
        <v>3</v>
      </c>
      <c r="I28954">
        <v>520</v>
      </c>
    </row>
    <row r="28955" spans="1:9" x14ac:dyDescent="0.3">
      <c r="A28955" t="s">
        <v>1</v>
      </c>
      <c r="B28955">
        <f t="shared" si="452"/>
        <v>1617</v>
      </c>
      <c r="C28955" s="1">
        <v>44171</v>
      </c>
      <c r="D28955" t="s">
        <v>13</v>
      </c>
      <c r="H28955">
        <v>3</v>
      </c>
      <c r="I28955">
        <v>539</v>
      </c>
    </row>
    <row r="28956" spans="1:9" x14ac:dyDescent="0.3">
      <c r="A28956" t="s">
        <v>1</v>
      </c>
      <c r="B28956">
        <f t="shared" si="452"/>
        <v>1566</v>
      </c>
      <c r="C28956" s="1">
        <v>44171</v>
      </c>
      <c r="D28956" t="s">
        <v>14</v>
      </c>
      <c r="H28956">
        <v>3</v>
      </c>
      <c r="I28956">
        <v>522</v>
      </c>
    </row>
    <row r="28957" spans="1:9" x14ac:dyDescent="0.3">
      <c r="A28957" t="s">
        <v>1</v>
      </c>
      <c r="B28957">
        <f t="shared" si="452"/>
        <v>1515</v>
      </c>
      <c r="C28957" s="1">
        <v>44171</v>
      </c>
      <c r="D28957" t="s">
        <v>15</v>
      </c>
      <c r="H28957">
        <v>3</v>
      </c>
      <c r="I28957">
        <v>505</v>
      </c>
    </row>
    <row r="28958" spans="1:9" hidden="1" x14ac:dyDescent="0.3">
      <c r="A28958" t="s">
        <v>2</v>
      </c>
      <c r="B28958">
        <f t="shared" si="452"/>
        <v>5514.4800000000005</v>
      </c>
      <c r="C28958" s="1">
        <v>44171</v>
      </c>
      <c r="D28958" t="s">
        <v>12</v>
      </c>
      <c r="H28958">
        <v>9.99</v>
      </c>
      <c r="I28958">
        <v>552</v>
      </c>
    </row>
    <row r="28959" spans="1:9" hidden="1" x14ac:dyDescent="0.3">
      <c r="A28959" t="s">
        <v>2</v>
      </c>
      <c r="B28959">
        <f t="shared" si="452"/>
        <v>5214.78</v>
      </c>
      <c r="C28959" s="1">
        <v>44171</v>
      </c>
      <c r="D28959" t="s">
        <v>13</v>
      </c>
      <c r="H28959">
        <v>9.99</v>
      </c>
      <c r="I28959">
        <v>522</v>
      </c>
    </row>
    <row r="28960" spans="1:9" hidden="1" x14ac:dyDescent="0.3">
      <c r="A28960" t="s">
        <v>2</v>
      </c>
      <c r="B28960">
        <f t="shared" si="452"/>
        <v>5934.06</v>
      </c>
      <c r="C28960" s="1">
        <v>44171</v>
      </c>
      <c r="D28960" t="s">
        <v>14</v>
      </c>
      <c r="H28960">
        <v>9.99</v>
      </c>
      <c r="I28960">
        <v>594</v>
      </c>
    </row>
    <row r="28961" spans="1:9" hidden="1" x14ac:dyDescent="0.3">
      <c r="A28961" t="s">
        <v>2</v>
      </c>
      <c r="B28961">
        <f t="shared" si="452"/>
        <v>5364.63</v>
      </c>
      <c r="C28961" s="1">
        <v>44171</v>
      </c>
      <c r="D28961" t="s">
        <v>15</v>
      </c>
      <c r="H28961">
        <v>9.99</v>
      </c>
      <c r="I28961">
        <v>537</v>
      </c>
    </row>
    <row r="28962" spans="1:9" hidden="1" x14ac:dyDescent="0.3">
      <c r="A28962" t="s">
        <v>3</v>
      </c>
      <c r="B28962">
        <f t="shared" si="452"/>
        <v>1422.5</v>
      </c>
      <c r="C28962" s="1">
        <v>44171</v>
      </c>
      <c r="D28962" t="s">
        <v>12</v>
      </c>
      <c r="H28962">
        <v>2.5</v>
      </c>
      <c r="I28962">
        <v>569</v>
      </c>
    </row>
    <row r="28963" spans="1:9" hidden="1" x14ac:dyDescent="0.3">
      <c r="A28963" t="s">
        <v>3</v>
      </c>
      <c r="B28963">
        <f t="shared" si="452"/>
        <v>1402.5</v>
      </c>
      <c r="C28963" s="1">
        <v>44171</v>
      </c>
      <c r="D28963" t="s">
        <v>13</v>
      </c>
      <c r="H28963">
        <v>2.5</v>
      </c>
      <c r="I28963">
        <v>561</v>
      </c>
    </row>
    <row r="28964" spans="1:9" hidden="1" x14ac:dyDescent="0.3">
      <c r="A28964" t="s">
        <v>3</v>
      </c>
      <c r="B28964">
        <f t="shared" si="452"/>
        <v>1390</v>
      </c>
      <c r="C28964" s="1">
        <v>44171</v>
      </c>
      <c r="D28964" t="s">
        <v>14</v>
      </c>
      <c r="H28964">
        <v>2.5</v>
      </c>
      <c r="I28964">
        <v>556</v>
      </c>
    </row>
    <row r="28965" spans="1:9" hidden="1" x14ac:dyDescent="0.3">
      <c r="A28965" t="s">
        <v>3</v>
      </c>
      <c r="B28965">
        <f t="shared" si="452"/>
        <v>1330</v>
      </c>
      <c r="C28965" s="1">
        <v>44171</v>
      </c>
      <c r="D28965" t="s">
        <v>15</v>
      </c>
      <c r="H28965">
        <v>2.5</v>
      </c>
      <c r="I28965">
        <v>532</v>
      </c>
    </row>
    <row r="28966" spans="1:9" hidden="1" x14ac:dyDescent="0.3">
      <c r="A28966" t="s">
        <v>4</v>
      </c>
      <c r="B28966">
        <f t="shared" si="452"/>
        <v>1596</v>
      </c>
      <c r="C28966" s="1">
        <v>44171</v>
      </c>
      <c r="D28966" t="s">
        <v>12</v>
      </c>
      <c r="H28966">
        <v>3</v>
      </c>
      <c r="I28966">
        <v>532</v>
      </c>
    </row>
    <row r="28967" spans="1:9" hidden="1" x14ac:dyDescent="0.3">
      <c r="A28967" t="s">
        <v>4</v>
      </c>
      <c r="B28967">
        <f t="shared" si="452"/>
        <v>1734</v>
      </c>
      <c r="C28967" s="1">
        <v>44171</v>
      </c>
      <c r="D28967" t="s">
        <v>13</v>
      </c>
      <c r="H28967">
        <v>3</v>
      </c>
      <c r="I28967">
        <v>578</v>
      </c>
    </row>
    <row r="28968" spans="1:9" hidden="1" x14ac:dyDescent="0.3">
      <c r="A28968" t="s">
        <v>4</v>
      </c>
      <c r="B28968">
        <f t="shared" si="452"/>
        <v>1527</v>
      </c>
      <c r="C28968" s="1">
        <v>44171</v>
      </c>
      <c r="D28968" t="s">
        <v>14</v>
      </c>
      <c r="H28968">
        <v>3</v>
      </c>
      <c r="I28968">
        <v>509</v>
      </c>
    </row>
    <row r="28969" spans="1:9" hidden="1" x14ac:dyDescent="0.3">
      <c r="A28969" t="s">
        <v>4</v>
      </c>
      <c r="B28969">
        <f t="shared" si="452"/>
        <v>1758</v>
      </c>
      <c r="C28969" s="1">
        <v>44171</v>
      </c>
      <c r="D28969" t="s">
        <v>15</v>
      </c>
      <c r="H28969">
        <v>3</v>
      </c>
      <c r="I28969">
        <v>586</v>
      </c>
    </row>
    <row r="28970" spans="1:9" hidden="1" x14ac:dyDescent="0.3">
      <c r="A28970" t="s">
        <v>5</v>
      </c>
      <c r="B28970">
        <f t="shared" si="452"/>
        <v>681.25</v>
      </c>
      <c r="C28970" s="1">
        <v>44171</v>
      </c>
      <c r="D28970" t="s">
        <v>12</v>
      </c>
      <c r="H28970">
        <v>1.25</v>
      </c>
      <c r="I28970">
        <v>545</v>
      </c>
    </row>
    <row r="28971" spans="1:9" hidden="1" x14ac:dyDescent="0.3">
      <c r="A28971" t="s">
        <v>5</v>
      </c>
      <c r="B28971">
        <f t="shared" si="452"/>
        <v>658.75</v>
      </c>
      <c r="C28971" s="1">
        <v>44171</v>
      </c>
      <c r="D28971" t="s">
        <v>13</v>
      </c>
      <c r="H28971">
        <v>1.25</v>
      </c>
      <c r="I28971">
        <v>527</v>
      </c>
    </row>
    <row r="28972" spans="1:9" hidden="1" x14ac:dyDescent="0.3">
      <c r="A28972" t="s">
        <v>5</v>
      </c>
      <c r="B28972">
        <f t="shared" si="452"/>
        <v>681.25</v>
      </c>
      <c r="C28972" s="1">
        <v>44171</v>
      </c>
      <c r="D28972" t="s">
        <v>14</v>
      </c>
      <c r="H28972">
        <v>1.25</v>
      </c>
      <c r="I28972">
        <v>545</v>
      </c>
    </row>
    <row r="28973" spans="1:9" hidden="1" x14ac:dyDescent="0.3">
      <c r="A28973" t="s">
        <v>5</v>
      </c>
      <c r="B28973">
        <f t="shared" si="452"/>
        <v>666.25</v>
      </c>
      <c r="C28973" s="1">
        <v>44171</v>
      </c>
      <c r="D28973" t="s">
        <v>15</v>
      </c>
      <c r="H28973">
        <v>1.25</v>
      </c>
      <c r="I28973">
        <v>533</v>
      </c>
    </row>
    <row r="28974" spans="1:9" hidden="1" x14ac:dyDescent="0.3">
      <c r="A28974" t="s">
        <v>6</v>
      </c>
      <c r="B28974">
        <f t="shared" si="452"/>
        <v>2849.29</v>
      </c>
      <c r="C28974" s="1">
        <v>44171</v>
      </c>
      <c r="D28974" t="s">
        <v>12</v>
      </c>
      <c r="H28974">
        <v>4.99</v>
      </c>
      <c r="I28974">
        <v>571</v>
      </c>
    </row>
    <row r="28975" spans="1:9" hidden="1" x14ac:dyDescent="0.3">
      <c r="A28975" t="s">
        <v>6</v>
      </c>
      <c r="B28975">
        <f t="shared" si="452"/>
        <v>2714.56</v>
      </c>
      <c r="C28975" s="1">
        <v>44171</v>
      </c>
      <c r="D28975" t="s">
        <v>13</v>
      </c>
      <c r="H28975">
        <v>4.99</v>
      </c>
      <c r="I28975">
        <v>544</v>
      </c>
    </row>
    <row r="28976" spans="1:9" hidden="1" x14ac:dyDescent="0.3">
      <c r="A28976" t="s">
        <v>6</v>
      </c>
      <c r="B28976">
        <f t="shared" si="452"/>
        <v>2834.32</v>
      </c>
      <c r="C28976" s="1">
        <v>44171</v>
      </c>
      <c r="D28976" t="s">
        <v>14</v>
      </c>
      <c r="H28976">
        <v>4.99</v>
      </c>
      <c r="I28976">
        <v>568</v>
      </c>
    </row>
    <row r="28977" spans="1:9" hidden="1" x14ac:dyDescent="0.3">
      <c r="A28977" t="s">
        <v>6</v>
      </c>
      <c r="B28977">
        <f t="shared" si="452"/>
        <v>2824.34</v>
      </c>
      <c r="C28977" s="1">
        <v>44171</v>
      </c>
      <c r="D28977" t="s">
        <v>15</v>
      </c>
      <c r="H28977">
        <v>4.99</v>
      </c>
      <c r="I28977">
        <v>566</v>
      </c>
    </row>
    <row r="28978" spans="1:9" hidden="1" x14ac:dyDescent="0.3">
      <c r="A28978" t="s">
        <v>7</v>
      </c>
      <c r="B28978">
        <f t="shared" si="452"/>
        <v>1094.5</v>
      </c>
      <c r="C28978" s="1">
        <v>44171</v>
      </c>
      <c r="D28978" t="s">
        <v>12</v>
      </c>
      <c r="H28978">
        <v>1.99</v>
      </c>
      <c r="I28978">
        <v>550</v>
      </c>
    </row>
    <row r="28979" spans="1:9" hidden="1" x14ac:dyDescent="0.3">
      <c r="A28979" t="s">
        <v>7</v>
      </c>
      <c r="B28979">
        <f t="shared" si="452"/>
        <v>1158.18</v>
      </c>
      <c r="C28979" s="1">
        <v>44171</v>
      </c>
      <c r="D28979" t="s">
        <v>13</v>
      </c>
      <c r="H28979">
        <v>1.99</v>
      </c>
      <c r="I28979">
        <v>582</v>
      </c>
    </row>
    <row r="28980" spans="1:9" hidden="1" x14ac:dyDescent="0.3">
      <c r="A28980" t="s">
        <v>7</v>
      </c>
      <c r="B28980">
        <f t="shared" si="452"/>
        <v>1056.69</v>
      </c>
      <c r="C28980" s="1">
        <v>44171</v>
      </c>
      <c r="D28980" t="s">
        <v>14</v>
      </c>
      <c r="H28980">
        <v>1.99</v>
      </c>
      <c r="I28980">
        <v>531</v>
      </c>
    </row>
    <row r="28981" spans="1:9" hidden="1" x14ac:dyDescent="0.3">
      <c r="A28981" t="s">
        <v>7</v>
      </c>
      <c r="B28981">
        <f t="shared" si="452"/>
        <v>1052.71</v>
      </c>
      <c r="C28981" s="1">
        <v>44171</v>
      </c>
      <c r="D28981" t="s">
        <v>15</v>
      </c>
      <c r="H28981">
        <v>1.99</v>
      </c>
      <c r="I28981">
        <v>529</v>
      </c>
    </row>
    <row r="28982" spans="1:9" x14ac:dyDescent="0.3">
      <c r="A28982" t="s">
        <v>1</v>
      </c>
      <c r="B28982">
        <f t="shared" si="452"/>
        <v>1509</v>
      </c>
      <c r="C28982" s="1">
        <v>44172</v>
      </c>
      <c r="D28982" t="s">
        <v>12</v>
      </c>
      <c r="H28982">
        <v>3</v>
      </c>
      <c r="I28982">
        <v>503</v>
      </c>
    </row>
    <row r="28983" spans="1:9" x14ac:dyDescent="0.3">
      <c r="A28983" t="s">
        <v>1</v>
      </c>
      <c r="B28983">
        <f t="shared" si="452"/>
        <v>1545</v>
      </c>
      <c r="C28983" s="1">
        <v>44172</v>
      </c>
      <c r="D28983" t="s">
        <v>13</v>
      </c>
      <c r="H28983">
        <v>3</v>
      </c>
      <c r="I28983">
        <v>515</v>
      </c>
    </row>
    <row r="28984" spans="1:9" x14ac:dyDescent="0.3">
      <c r="A28984" t="s">
        <v>1</v>
      </c>
      <c r="B28984">
        <f t="shared" si="452"/>
        <v>1596</v>
      </c>
      <c r="C28984" s="1">
        <v>44172</v>
      </c>
      <c r="D28984" t="s">
        <v>14</v>
      </c>
      <c r="H28984">
        <v>3</v>
      </c>
      <c r="I28984">
        <v>532</v>
      </c>
    </row>
    <row r="28985" spans="1:9" x14ac:dyDescent="0.3">
      <c r="A28985" t="s">
        <v>1</v>
      </c>
      <c r="B28985">
        <f t="shared" si="452"/>
        <v>1671</v>
      </c>
      <c r="C28985" s="1">
        <v>44172</v>
      </c>
      <c r="D28985" t="s">
        <v>15</v>
      </c>
      <c r="H28985">
        <v>3</v>
      </c>
      <c r="I28985">
        <v>557</v>
      </c>
    </row>
    <row r="28986" spans="1:9" hidden="1" x14ac:dyDescent="0.3">
      <c r="A28986" t="s">
        <v>2</v>
      </c>
      <c r="B28986">
        <f t="shared" si="452"/>
        <v>5064.93</v>
      </c>
      <c r="C28986" s="1">
        <v>44172</v>
      </c>
      <c r="D28986" t="s">
        <v>12</v>
      </c>
      <c r="H28986">
        <v>9.99</v>
      </c>
      <c r="I28986">
        <v>507</v>
      </c>
    </row>
    <row r="28987" spans="1:9" hidden="1" x14ac:dyDescent="0.3">
      <c r="A28987" t="s">
        <v>2</v>
      </c>
      <c r="B28987">
        <f t="shared" si="452"/>
        <v>5844.1500000000005</v>
      </c>
      <c r="C28987" s="1">
        <v>44172</v>
      </c>
      <c r="D28987" t="s">
        <v>13</v>
      </c>
      <c r="H28987">
        <v>9.99</v>
      </c>
      <c r="I28987">
        <v>585</v>
      </c>
    </row>
    <row r="28988" spans="1:9" hidden="1" x14ac:dyDescent="0.3">
      <c r="A28988" t="s">
        <v>2</v>
      </c>
      <c r="B28988">
        <f t="shared" si="452"/>
        <v>5554.4400000000005</v>
      </c>
      <c r="C28988" s="1">
        <v>44172</v>
      </c>
      <c r="D28988" t="s">
        <v>14</v>
      </c>
      <c r="H28988">
        <v>9.99</v>
      </c>
      <c r="I28988">
        <v>556</v>
      </c>
    </row>
    <row r="28989" spans="1:9" hidden="1" x14ac:dyDescent="0.3">
      <c r="A28989" t="s">
        <v>2</v>
      </c>
      <c r="B28989">
        <f t="shared" si="452"/>
        <v>5834.16</v>
      </c>
      <c r="C28989" s="1">
        <v>44172</v>
      </c>
      <c r="D28989" t="s">
        <v>15</v>
      </c>
      <c r="H28989">
        <v>9.99</v>
      </c>
      <c r="I28989">
        <v>584</v>
      </c>
    </row>
    <row r="28990" spans="1:9" hidden="1" x14ac:dyDescent="0.3">
      <c r="A28990" t="s">
        <v>3</v>
      </c>
      <c r="B28990">
        <f t="shared" si="452"/>
        <v>1262.5</v>
      </c>
      <c r="C28990" s="1">
        <v>44172</v>
      </c>
      <c r="D28990" t="s">
        <v>12</v>
      </c>
      <c r="H28990">
        <v>2.5</v>
      </c>
      <c r="I28990">
        <v>505</v>
      </c>
    </row>
    <row r="28991" spans="1:9" hidden="1" x14ac:dyDescent="0.3">
      <c r="A28991" t="s">
        <v>3</v>
      </c>
      <c r="B28991">
        <f t="shared" si="452"/>
        <v>1440</v>
      </c>
      <c r="C28991" s="1">
        <v>44172</v>
      </c>
      <c r="D28991" t="s">
        <v>13</v>
      </c>
      <c r="H28991">
        <v>2.5</v>
      </c>
      <c r="I28991">
        <v>576</v>
      </c>
    </row>
    <row r="28992" spans="1:9" hidden="1" x14ac:dyDescent="0.3">
      <c r="A28992" t="s">
        <v>3</v>
      </c>
      <c r="B28992">
        <f t="shared" si="452"/>
        <v>1387.5</v>
      </c>
      <c r="C28992" s="1">
        <v>44172</v>
      </c>
      <c r="D28992" t="s">
        <v>14</v>
      </c>
      <c r="H28992">
        <v>2.5</v>
      </c>
      <c r="I28992">
        <v>555</v>
      </c>
    </row>
    <row r="28993" spans="1:9" hidden="1" x14ac:dyDescent="0.3">
      <c r="A28993" t="s">
        <v>3</v>
      </c>
      <c r="B28993">
        <f t="shared" si="452"/>
        <v>1300</v>
      </c>
      <c r="C28993" s="1">
        <v>44172</v>
      </c>
      <c r="D28993" t="s">
        <v>15</v>
      </c>
      <c r="H28993">
        <v>2.5</v>
      </c>
      <c r="I28993">
        <v>520</v>
      </c>
    </row>
    <row r="28994" spans="1:9" hidden="1" x14ac:dyDescent="0.3">
      <c r="A28994" t="s">
        <v>4</v>
      </c>
      <c r="B28994">
        <f t="shared" si="452"/>
        <v>1527</v>
      </c>
      <c r="C28994" s="1">
        <v>44172</v>
      </c>
      <c r="D28994" t="s">
        <v>12</v>
      </c>
      <c r="H28994">
        <v>3</v>
      </c>
      <c r="I28994">
        <v>509</v>
      </c>
    </row>
    <row r="28995" spans="1:9" hidden="1" x14ac:dyDescent="0.3">
      <c r="A28995" t="s">
        <v>4</v>
      </c>
      <c r="B28995">
        <f t="shared" ref="B28995:B29058" si="453">H28995*I28995</f>
        <v>1665</v>
      </c>
      <c r="C28995" s="1">
        <v>44172</v>
      </c>
      <c r="D28995" t="s">
        <v>13</v>
      </c>
      <c r="H28995">
        <v>3</v>
      </c>
      <c r="I28995">
        <v>555</v>
      </c>
    </row>
    <row r="28996" spans="1:9" hidden="1" x14ac:dyDescent="0.3">
      <c r="A28996" t="s">
        <v>4</v>
      </c>
      <c r="B28996">
        <f t="shared" si="453"/>
        <v>1518</v>
      </c>
      <c r="C28996" s="1">
        <v>44172</v>
      </c>
      <c r="D28996" t="s">
        <v>14</v>
      </c>
      <c r="H28996">
        <v>3</v>
      </c>
      <c r="I28996">
        <v>506</v>
      </c>
    </row>
    <row r="28997" spans="1:9" hidden="1" x14ac:dyDescent="0.3">
      <c r="A28997" t="s">
        <v>4</v>
      </c>
      <c r="B28997">
        <f t="shared" si="453"/>
        <v>1746</v>
      </c>
      <c r="C28997" s="1">
        <v>44172</v>
      </c>
      <c r="D28997" t="s">
        <v>15</v>
      </c>
      <c r="H28997">
        <v>3</v>
      </c>
      <c r="I28997">
        <v>582</v>
      </c>
    </row>
    <row r="28998" spans="1:9" hidden="1" x14ac:dyDescent="0.3">
      <c r="A28998" t="s">
        <v>5</v>
      </c>
      <c r="B28998">
        <f t="shared" si="453"/>
        <v>712.5</v>
      </c>
      <c r="C28998" s="1">
        <v>44172</v>
      </c>
      <c r="D28998" t="s">
        <v>12</v>
      </c>
      <c r="H28998">
        <v>1.25</v>
      </c>
      <c r="I28998">
        <v>570</v>
      </c>
    </row>
    <row r="28999" spans="1:9" hidden="1" x14ac:dyDescent="0.3">
      <c r="A28999" t="s">
        <v>5</v>
      </c>
      <c r="B28999">
        <f t="shared" si="453"/>
        <v>660</v>
      </c>
      <c r="C28999" s="1">
        <v>44172</v>
      </c>
      <c r="D28999" t="s">
        <v>13</v>
      </c>
      <c r="H28999">
        <v>1.25</v>
      </c>
      <c r="I28999">
        <v>528</v>
      </c>
    </row>
    <row r="29000" spans="1:9" hidden="1" x14ac:dyDescent="0.3">
      <c r="A29000" t="s">
        <v>5</v>
      </c>
      <c r="B29000">
        <f t="shared" si="453"/>
        <v>745</v>
      </c>
      <c r="C29000" s="1">
        <v>44172</v>
      </c>
      <c r="D29000" t="s">
        <v>14</v>
      </c>
      <c r="H29000">
        <v>1.25</v>
      </c>
      <c r="I29000">
        <v>596</v>
      </c>
    </row>
    <row r="29001" spans="1:9" hidden="1" x14ac:dyDescent="0.3">
      <c r="A29001" t="s">
        <v>5</v>
      </c>
      <c r="B29001">
        <f t="shared" si="453"/>
        <v>723.75</v>
      </c>
      <c r="C29001" s="1">
        <v>44172</v>
      </c>
      <c r="D29001" t="s">
        <v>15</v>
      </c>
      <c r="H29001">
        <v>1.25</v>
      </c>
      <c r="I29001">
        <v>579</v>
      </c>
    </row>
    <row r="29002" spans="1:9" hidden="1" x14ac:dyDescent="0.3">
      <c r="A29002" t="s">
        <v>6</v>
      </c>
      <c r="B29002">
        <f t="shared" si="453"/>
        <v>2709.57</v>
      </c>
      <c r="C29002" s="1">
        <v>44172</v>
      </c>
      <c r="D29002" t="s">
        <v>12</v>
      </c>
      <c r="H29002">
        <v>4.99</v>
      </c>
      <c r="I29002">
        <v>543</v>
      </c>
    </row>
    <row r="29003" spans="1:9" hidden="1" x14ac:dyDescent="0.3">
      <c r="A29003" t="s">
        <v>6</v>
      </c>
      <c r="B29003">
        <f t="shared" si="453"/>
        <v>2839.31</v>
      </c>
      <c r="C29003" s="1">
        <v>44172</v>
      </c>
      <c r="D29003" t="s">
        <v>13</v>
      </c>
      <c r="H29003">
        <v>4.99</v>
      </c>
      <c r="I29003">
        <v>569</v>
      </c>
    </row>
    <row r="29004" spans="1:9" hidden="1" x14ac:dyDescent="0.3">
      <c r="A29004" t="s">
        <v>6</v>
      </c>
      <c r="B29004">
        <f t="shared" si="453"/>
        <v>2519.9500000000003</v>
      </c>
      <c r="C29004" s="1">
        <v>44172</v>
      </c>
      <c r="D29004" t="s">
        <v>14</v>
      </c>
      <c r="H29004">
        <v>4.99</v>
      </c>
      <c r="I29004">
        <v>505</v>
      </c>
    </row>
    <row r="29005" spans="1:9" hidden="1" x14ac:dyDescent="0.3">
      <c r="A29005" t="s">
        <v>6</v>
      </c>
      <c r="B29005">
        <f t="shared" si="453"/>
        <v>2884.2200000000003</v>
      </c>
      <c r="C29005" s="1">
        <v>44172</v>
      </c>
      <c r="D29005" t="s">
        <v>15</v>
      </c>
      <c r="H29005">
        <v>4.99</v>
      </c>
      <c r="I29005">
        <v>578</v>
      </c>
    </row>
    <row r="29006" spans="1:9" hidden="1" x14ac:dyDescent="0.3">
      <c r="A29006" t="s">
        <v>7</v>
      </c>
      <c r="B29006">
        <f t="shared" si="453"/>
        <v>1082.56</v>
      </c>
      <c r="C29006" s="1">
        <v>44172</v>
      </c>
      <c r="D29006" t="s">
        <v>12</v>
      </c>
      <c r="H29006">
        <v>1.99</v>
      </c>
      <c r="I29006">
        <v>544</v>
      </c>
    </row>
    <row r="29007" spans="1:9" hidden="1" x14ac:dyDescent="0.3">
      <c r="A29007" t="s">
        <v>7</v>
      </c>
      <c r="B29007">
        <f t="shared" si="453"/>
        <v>1006.9399999999999</v>
      </c>
      <c r="C29007" s="1">
        <v>44172</v>
      </c>
      <c r="D29007" t="s">
        <v>13</v>
      </c>
      <c r="H29007">
        <v>1.99</v>
      </c>
      <c r="I29007">
        <v>506</v>
      </c>
    </row>
    <row r="29008" spans="1:9" hidden="1" x14ac:dyDescent="0.3">
      <c r="A29008" t="s">
        <v>7</v>
      </c>
      <c r="B29008">
        <f t="shared" si="453"/>
        <v>1002.96</v>
      </c>
      <c r="C29008" s="1">
        <v>44172</v>
      </c>
      <c r="D29008" t="s">
        <v>14</v>
      </c>
      <c r="H29008">
        <v>1.99</v>
      </c>
      <c r="I29008">
        <v>504</v>
      </c>
    </row>
    <row r="29009" spans="1:9" hidden="1" x14ac:dyDescent="0.3">
      <c r="A29009" t="s">
        <v>7</v>
      </c>
      <c r="B29009">
        <f t="shared" si="453"/>
        <v>1064.6500000000001</v>
      </c>
      <c r="C29009" s="1">
        <v>44172</v>
      </c>
      <c r="D29009" t="s">
        <v>15</v>
      </c>
      <c r="H29009">
        <v>1.99</v>
      </c>
      <c r="I29009">
        <v>535</v>
      </c>
    </row>
    <row r="29010" spans="1:9" x14ac:dyDescent="0.3">
      <c r="A29010" t="s">
        <v>1</v>
      </c>
      <c r="B29010">
        <f t="shared" si="453"/>
        <v>1686</v>
      </c>
      <c r="C29010" s="1">
        <v>44173</v>
      </c>
      <c r="D29010" t="s">
        <v>12</v>
      </c>
      <c r="H29010">
        <v>3</v>
      </c>
      <c r="I29010">
        <v>562</v>
      </c>
    </row>
    <row r="29011" spans="1:9" x14ac:dyDescent="0.3">
      <c r="A29011" t="s">
        <v>1</v>
      </c>
      <c r="B29011">
        <f t="shared" si="453"/>
        <v>1785</v>
      </c>
      <c r="C29011" s="1">
        <v>44173</v>
      </c>
      <c r="D29011" t="s">
        <v>13</v>
      </c>
      <c r="H29011">
        <v>3</v>
      </c>
      <c r="I29011">
        <v>595</v>
      </c>
    </row>
    <row r="29012" spans="1:9" x14ac:dyDescent="0.3">
      <c r="A29012" t="s">
        <v>1</v>
      </c>
      <c r="B29012">
        <f t="shared" si="453"/>
        <v>1800</v>
      </c>
      <c r="C29012" s="1">
        <v>44173</v>
      </c>
      <c r="D29012" t="s">
        <v>14</v>
      </c>
      <c r="H29012">
        <v>3</v>
      </c>
      <c r="I29012">
        <v>600</v>
      </c>
    </row>
    <row r="29013" spans="1:9" x14ac:dyDescent="0.3">
      <c r="A29013" t="s">
        <v>1</v>
      </c>
      <c r="B29013">
        <f t="shared" si="453"/>
        <v>1590</v>
      </c>
      <c r="C29013" s="1">
        <v>44173</v>
      </c>
      <c r="D29013" t="s">
        <v>15</v>
      </c>
      <c r="H29013">
        <v>3</v>
      </c>
      <c r="I29013">
        <v>530</v>
      </c>
    </row>
    <row r="29014" spans="1:9" hidden="1" x14ac:dyDescent="0.3">
      <c r="A29014" t="s">
        <v>2</v>
      </c>
      <c r="B29014">
        <f t="shared" si="453"/>
        <v>5064.93</v>
      </c>
      <c r="C29014" s="1">
        <v>44173</v>
      </c>
      <c r="D29014" t="s">
        <v>12</v>
      </c>
      <c r="H29014">
        <v>9.99</v>
      </c>
      <c r="I29014">
        <v>507</v>
      </c>
    </row>
    <row r="29015" spans="1:9" hidden="1" x14ac:dyDescent="0.3">
      <c r="A29015" t="s">
        <v>2</v>
      </c>
      <c r="B29015">
        <f t="shared" si="453"/>
        <v>5244.75</v>
      </c>
      <c r="C29015" s="1">
        <v>44173</v>
      </c>
      <c r="D29015" t="s">
        <v>13</v>
      </c>
      <c r="H29015">
        <v>9.99</v>
      </c>
      <c r="I29015">
        <v>525</v>
      </c>
    </row>
    <row r="29016" spans="1:9" hidden="1" x14ac:dyDescent="0.3">
      <c r="A29016" t="s">
        <v>2</v>
      </c>
      <c r="B29016">
        <f t="shared" si="453"/>
        <v>5274.72</v>
      </c>
      <c r="C29016" s="1">
        <v>44173</v>
      </c>
      <c r="D29016" t="s">
        <v>14</v>
      </c>
      <c r="H29016">
        <v>9.99</v>
      </c>
      <c r="I29016">
        <v>528</v>
      </c>
    </row>
    <row r="29017" spans="1:9" hidden="1" x14ac:dyDescent="0.3">
      <c r="A29017" t="s">
        <v>2</v>
      </c>
      <c r="B29017">
        <f t="shared" si="453"/>
        <v>5514.4800000000005</v>
      </c>
      <c r="C29017" s="1">
        <v>44173</v>
      </c>
      <c r="D29017" t="s">
        <v>15</v>
      </c>
      <c r="H29017">
        <v>9.99</v>
      </c>
      <c r="I29017">
        <v>552</v>
      </c>
    </row>
    <row r="29018" spans="1:9" hidden="1" x14ac:dyDescent="0.3">
      <c r="A29018" t="s">
        <v>3</v>
      </c>
      <c r="B29018">
        <f t="shared" si="453"/>
        <v>1480</v>
      </c>
      <c r="C29018" s="1">
        <v>44173</v>
      </c>
      <c r="D29018" t="s">
        <v>12</v>
      </c>
      <c r="H29018">
        <v>2.5</v>
      </c>
      <c r="I29018">
        <v>592</v>
      </c>
    </row>
    <row r="29019" spans="1:9" hidden="1" x14ac:dyDescent="0.3">
      <c r="A29019" t="s">
        <v>3</v>
      </c>
      <c r="B29019">
        <f t="shared" si="453"/>
        <v>1382.5</v>
      </c>
      <c r="C29019" s="1">
        <v>44173</v>
      </c>
      <c r="D29019" t="s">
        <v>13</v>
      </c>
      <c r="H29019">
        <v>2.5</v>
      </c>
      <c r="I29019">
        <v>553</v>
      </c>
    </row>
    <row r="29020" spans="1:9" hidden="1" x14ac:dyDescent="0.3">
      <c r="A29020" t="s">
        <v>3</v>
      </c>
      <c r="B29020">
        <f t="shared" si="453"/>
        <v>1427.5</v>
      </c>
      <c r="C29020" s="1">
        <v>44173</v>
      </c>
      <c r="D29020" t="s">
        <v>14</v>
      </c>
      <c r="H29020">
        <v>2.5</v>
      </c>
      <c r="I29020">
        <v>571</v>
      </c>
    </row>
    <row r="29021" spans="1:9" hidden="1" x14ac:dyDescent="0.3">
      <c r="A29021" t="s">
        <v>3</v>
      </c>
      <c r="B29021">
        <f t="shared" si="453"/>
        <v>1257.5</v>
      </c>
      <c r="C29021" s="1">
        <v>44173</v>
      </c>
      <c r="D29021" t="s">
        <v>15</v>
      </c>
      <c r="H29021">
        <v>2.5</v>
      </c>
      <c r="I29021">
        <v>503</v>
      </c>
    </row>
    <row r="29022" spans="1:9" hidden="1" x14ac:dyDescent="0.3">
      <c r="A29022" t="s">
        <v>4</v>
      </c>
      <c r="B29022">
        <f t="shared" si="453"/>
        <v>1653</v>
      </c>
      <c r="C29022" s="1">
        <v>44173</v>
      </c>
      <c r="D29022" t="s">
        <v>12</v>
      </c>
      <c r="H29022">
        <v>3</v>
      </c>
      <c r="I29022">
        <v>551</v>
      </c>
    </row>
    <row r="29023" spans="1:9" hidden="1" x14ac:dyDescent="0.3">
      <c r="A29023" t="s">
        <v>4</v>
      </c>
      <c r="B29023">
        <f t="shared" si="453"/>
        <v>1728</v>
      </c>
      <c r="C29023" s="1">
        <v>44173</v>
      </c>
      <c r="D29023" t="s">
        <v>13</v>
      </c>
      <c r="H29023">
        <v>3</v>
      </c>
      <c r="I29023">
        <v>576</v>
      </c>
    </row>
    <row r="29024" spans="1:9" hidden="1" x14ac:dyDescent="0.3">
      <c r="A29024" t="s">
        <v>4</v>
      </c>
      <c r="B29024">
        <f t="shared" si="453"/>
        <v>1791</v>
      </c>
      <c r="C29024" s="1">
        <v>44173</v>
      </c>
      <c r="D29024" t="s">
        <v>14</v>
      </c>
      <c r="H29024">
        <v>3</v>
      </c>
      <c r="I29024">
        <v>597</v>
      </c>
    </row>
    <row r="29025" spans="1:9" hidden="1" x14ac:dyDescent="0.3">
      <c r="A29025" t="s">
        <v>4</v>
      </c>
      <c r="B29025">
        <f t="shared" si="453"/>
        <v>1593</v>
      </c>
      <c r="C29025" s="1">
        <v>44173</v>
      </c>
      <c r="D29025" t="s">
        <v>15</v>
      </c>
      <c r="H29025">
        <v>3</v>
      </c>
      <c r="I29025">
        <v>531</v>
      </c>
    </row>
    <row r="29026" spans="1:9" hidden="1" x14ac:dyDescent="0.3">
      <c r="A29026" t="s">
        <v>5</v>
      </c>
      <c r="B29026">
        <f t="shared" si="453"/>
        <v>718.75</v>
      </c>
      <c r="C29026" s="1">
        <v>44173</v>
      </c>
      <c r="D29026" t="s">
        <v>12</v>
      </c>
      <c r="H29026">
        <v>1.25</v>
      </c>
      <c r="I29026">
        <v>575</v>
      </c>
    </row>
    <row r="29027" spans="1:9" hidden="1" x14ac:dyDescent="0.3">
      <c r="A29027" t="s">
        <v>5</v>
      </c>
      <c r="B29027">
        <f t="shared" si="453"/>
        <v>676.25</v>
      </c>
      <c r="C29027" s="1">
        <v>44173</v>
      </c>
      <c r="D29027" t="s">
        <v>13</v>
      </c>
      <c r="H29027">
        <v>1.25</v>
      </c>
      <c r="I29027">
        <v>541</v>
      </c>
    </row>
    <row r="29028" spans="1:9" hidden="1" x14ac:dyDescent="0.3">
      <c r="A29028" t="s">
        <v>5</v>
      </c>
      <c r="B29028">
        <f t="shared" si="453"/>
        <v>748.75</v>
      </c>
      <c r="C29028" s="1">
        <v>44173</v>
      </c>
      <c r="D29028" t="s">
        <v>14</v>
      </c>
      <c r="H29028">
        <v>1.25</v>
      </c>
      <c r="I29028">
        <v>599</v>
      </c>
    </row>
    <row r="29029" spans="1:9" hidden="1" x14ac:dyDescent="0.3">
      <c r="A29029" t="s">
        <v>5</v>
      </c>
      <c r="B29029">
        <f t="shared" si="453"/>
        <v>666.25</v>
      </c>
      <c r="C29029" s="1">
        <v>44173</v>
      </c>
      <c r="D29029" t="s">
        <v>15</v>
      </c>
      <c r="H29029">
        <v>1.25</v>
      </c>
      <c r="I29029">
        <v>533</v>
      </c>
    </row>
    <row r="29030" spans="1:9" hidden="1" x14ac:dyDescent="0.3">
      <c r="A29030" t="s">
        <v>6</v>
      </c>
      <c r="B29030">
        <f t="shared" si="453"/>
        <v>2994</v>
      </c>
      <c r="C29030" s="1">
        <v>44173</v>
      </c>
      <c r="D29030" t="s">
        <v>12</v>
      </c>
      <c r="H29030">
        <v>4.99</v>
      </c>
      <c r="I29030">
        <v>600</v>
      </c>
    </row>
    <row r="29031" spans="1:9" hidden="1" x14ac:dyDescent="0.3">
      <c r="A29031" t="s">
        <v>6</v>
      </c>
      <c r="B29031">
        <f t="shared" si="453"/>
        <v>2539.9100000000003</v>
      </c>
      <c r="C29031" s="1">
        <v>44173</v>
      </c>
      <c r="D29031" t="s">
        <v>13</v>
      </c>
      <c r="H29031">
        <v>4.99</v>
      </c>
      <c r="I29031">
        <v>509</v>
      </c>
    </row>
    <row r="29032" spans="1:9" hidden="1" x14ac:dyDescent="0.3">
      <c r="A29032" t="s">
        <v>6</v>
      </c>
      <c r="B29032">
        <f t="shared" si="453"/>
        <v>2874.2400000000002</v>
      </c>
      <c r="C29032" s="1">
        <v>44173</v>
      </c>
      <c r="D29032" t="s">
        <v>14</v>
      </c>
      <c r="H29032">
        <v>4.99</v>
      </c>
      <c r="I29032">
        <v>576</v>
      </c>
    </row>
    <row r="29033" spans="1:9" hidden="1" x14ac:dyDescent="0.3">
      <c r="A29033" t="s">
        <v>6</v>
      </c>
      <c r="B29033">
        <f t="shared" si="453"/>
        <v>2864.26</v>
      </c>
      <c r="C29033" s="1">
        <v>44173</v>
      </c>
      <c r="D29033" t="s">
        <v>15</v>
      </c>
      <c r="H29033">
        <v>4.99</v>
      </c>
      <c r="I29033">
        <v>574</v>
      </c>
    </row>
    <row r="29034" spans="1:9" hidden="1" x14ac:dyDescent="0.3">
      <c r="A29034" t="s">
        <v>7</v>
      </c>
      <c r="B29034">
        <f t="shared" si="453"/>
        <v>1078.58</v>
      </c>
      <c r="C29034" s="1">
        <v>44173</v>
      </c>
      <c r="D29034" t="s">
        <v>12</v>
      </c>
      <c r="H29034">
        <v>1.99</v>
      </c>
      <c r="I29034">
        <v>542</v>
      </c>
    </row>
    <row r="29035" spans="1:9" hidden="1" x14ac:dyDescent="0.3">
      <c r="A29035" t="s">
        <v>7</v>
      </c>
      <c r="B29035">
        <f t="shared" si="453"/>
        <v>1102.46</v>
      </c>
      <c r="C29035" s="1">
        <v>44173</v>
      </c>
      <c r="D29035" t="s">
        <v>13</v>
      </c>
      <c r="H29035">
        <v>1.99</v>
      </c>
      <c r="I29035">
        <v>554</v>
      </c>
    </row>
    <row r="29036" spans="1:9" hidden="1" x14ac:dyDescent="0.3">
      <c r="A29036" t="s">
        <v>7</v>
      </c>
      <c r="B29036">
        <f t="shared" si="453"/>
        <v>1044.75</v>
      </c>
      <c r="C29036" s="1">
        <v>44173</v>
      </c>
      <c r="D29036" t="s">
        <v>14</v>
      </c>
      <c r="H29036">
        <v>1.99</v>
      </c>
      <c r="I29036">
        <v>525</v>
      </c>
    </row>
    <row r="29037" spans="1:9" hidden="1" x14ac:dyDescent="0.3">
      <c r="A29037" t="s">
        <v>7</v>
      </c>
      <c r="B29037">
        <f t="shared" si="453"/>
        <v>1188.03</v>
      </c>
      <c r="C29037" s="1">
        <v>44173</v>
      </c>
      <c r="D29037" t="s">
        <v>15</v>
      </c>
      <c r="H29037">
        <v>1.99</v>
      </c>
      <c r="I29037">
        <v>597</v>
      </c>
    </row>
    <row r="29038" spans="1:9" x14ac:dyDescent="0.3">
      <c r="A29038" t="s">
        <v>1</v>
      </c>
      <c r="B29038">
        <f t="shared" si="453"/>
        <v>1788</v>
      </c>
      <c r="C29038" s="1">
        <v>44174</v>
      </c>
      <c r="D29038" t="s">
        <v>12</v>
      </c>
      <c r="H29038">
        <v>3</v>
      </c>
      <c r="I29038">
        <v>596</v>
      </c>
    </row>
    <row r="29039" spans="1:9" x14ac:dyDescent="0.3">
      <c r="A29039" t="s">
        <v>1</v>
      </c>
      <c r="B29039">
        <f t="shared" si="453"/>
        <v>1788</v>
      </c>
      <c r="C29039" s="1">
        <v>44174</v>
      </c>
      <c r="D29039" t="s">
        <v>13</v>
      </c>
      <c r="H29039">
        <v>3</v>
      </c>
      <c r="I29039">
        <v>596</v>
      </c>
    </row>
    <row r="29040" spans="1:9" x14ac:dyDescent="0.3">
      <c r="A29040" t="s">
        <v>1</v>
      </c>
      <c r="B29040">
        <f t="shared" si="453"/>
        <v>1584</v>
      </c>
      <c r="C29040" s="1">
        <v>44174</v>
      </c>
      <c r="D29040" t="s">
        <v>14</v>
      </c>
      <c r="H29040">
        <v>3</v>
      </c>
      <c r="I29040">
        <v>528</v>
      </c>
    </row>
    <row r="29041" spans="1:9" x14ac:dyDescent="0.3">
      <c r="A29041" t="s">
        <v>1</v>
      </c>
      <c r="B29041">
        <f t="shared" si="453"/>
        <v>1665</v>
      </c>
      <c r="C29041" s="1">
        <v>44174</v>
      </c>
      <c r="D29041" t="s">
        <v>15</v>
      </c>
      <c r="H29041">
        <v>3</v>
      </c>
      <c r="I29041">
        <v>555</v>
      </c>
    </row>
    <row r="29042" spans="1:9" hidden="1" x14ac:dyDescent="0.3">
      <c r="A29042" t="s">
        <v>2</v>
      </c>
      <c r="B29042">
        <f t="shared" si="453"/>
        <v>5714.28</v>
      </c>
      <c r="C29042" s="1">
        <v>44174</v>
      </c>
      <c r="D29042" t="s">
        <v>12</v>
      </c>
      <c r="H29042">
        <v>9.99</v>
      </c>
      <c r="I29042">
        <v>572</v>
      </c>
    </row>
    <row r="29043" spans="1:9" hidden="1" x14ac:dyDescent="0.3">
      <c r="A29043" t="s">
        <v>2</v>
      </c>
      <c r="B29043">
        <f t="shared" si="453"/>
        <v>5244.75</v>
      </c>
      <c r="C29043" s="1">
        <v>44174</v>
      </c>
      <c r="D29043" t="s">
        <v>13</v>
      </c>
      <c r="H29043">
        <v>9.99</v>
      </c>
      <c r="I29043">
        <v>525</v>
      </c>
    </row>
    <row r="29044" spans="1:9" hidden="1" x14ac:dyDescent="0.3">
      <c r="A29044" t="s">
        <v>2</v>
      </c>
      <c r="B29044">
        <f t="shared" si="453"/>
        <v>5684.31</v>
      </c>
      <c r="C29044" s="1">
        <v>44174</v>
      </c>
      <c r="D29044" t="s">
        <v>14</v>
      </c>
      <c r="H29044">
        <v>9.99</v>
      </c>
      <c r="I29044">
        <v>569</v>
      </c>
    </row>
    <row r="29045" spans="1:9" hidden="1" x14ac:dyDescent="0.3">
      <c r="A29045" t="s">
        <v>2</v>
      </c>
      <c r="B29045">
        <f t="shared" si="453"/>
        <v>5504.49</v>
      </c>
      <c r="C29045" s="1">
        <v>44174</v>
      </c>
      <c r="D29045" t="s">
        <v>15</v>
      </c>
      <c r="H29045">
        <v>9.99</v>
      </c>
      <c r="I29045">
        <v>551</v>
      </c>
    </row>
    <row r="29046" spans="1:9" hidden="1" x14ac:dyDescent="0.3">
      <c r="A29046" t="s">
        <v>3</v>
      </c>
      <c r="B29046">
        <f t="shared" si="453"/>
        <v>1300</v>
      </c>
      <c r="C29046" s="1">
        <v>44174</v>
      </c>
      <c r="D29046" t="s">
        <v>12</v>
      </c>
      <c r="H29046">
        <v>2.5</v>
      </c>
      <c r="I29046">
        <v>520</v>
      </c>
    </row>
    <row r="29047" spans="1:9" hidden="1" x14ac:dyDescent="0.3">
      <c r="A29047" t="s">
        <v>3</v>
      </c>
      <c r="B29047">
        <f t="shared" si="453"/>
        <v>1250</v>
      </c>
      <c r="C29047" s="1">
        <v>44174</v>
      </c>
      <c r="D29047" t="s">
        <v>13</v>
      </c>
      <c r="H29047">
        <v>2.5</v>
      </c>
      <c r="I29047">
        <v>500</v>
      </c>
    </row>
    <row r="29048" spans="1:9" hidden="1" x14ac:dyDescent="0.3">
      <c r="A29048" t="s">
        <v>3</v>
      </c>
      <c r="B29048">
        <f t="shared" si="453"/>
        <v>1387.5</v>
      </c>
      <c r="C29048" s="1">
        <v>44174</v>
      </c>
      <c r="D29048" t="s">
        <v>14</v>
      </c>
      <c r="H29048">
        <v>2.5</v>
      </c>
      <c r="I29048">
        <v>555</v>
      </c>
    </row>
    <row r="29049" spans="1:9" hidden="1" x14ac:dyDescent="0.3">
      <c r="A29049" t="s">
        <v>3</v>
      </c>
      <c r="B29049">
        <f t="shared" si="453"/>
        <v>1310</v>
      </c>
      <c r="C29049" s="1">
        <v>44174</v>
      </c>
      <c r="D29049" t="s">
        <v>15</v>
      </c>
      <c r="H29049">
        <v>2.5</v>
      </c>
      <c r="I29049">
        <v>524</v>
      </c>
    </row>
    <row r="29050" spans="1:9" hidden="1" x14ac:dyDescent="0.3">
      <c r="A29050" t="s">
        <v>4</v>
      </c>
      <c r="B29050">
        <f t="shared" si="453"/>
        <v>1647</v>
      </c>
      <c r="C29050" s="1">
        <v>44174</v>
      </c>
      <c r="D29050" t="s">
        <v>12</v>
      </c>
      <c r="H29050">
        <v>3</v>
      </c>
      <c r="I29050">
        <v>549</v>
      </c>
    </row>
    <row r="29051" spans="1:9" hidden="1" x14ac:dyDescent="0.3">
      <c r="A29051" t="s">
        <v>4</v>
      </c>
      <c r="B29051">
        <f t="shared" si="453"/>
        <v>1500</v>
      </c>
      <c r="C29051" s="1">
        <v>44174</v>
      </c>
      <c r="D29051" t="s">
        <v>13</v>
      </c>
      <c r="H29051">
        <v>3</v>
      </c>
      <c r="I29051">
        <v>500</v>
      </c>
    </row>
    <row r="29052" spans="1:9" hidden="1" x14ac:dyDescent="0.3">
      <c r="A29052" t="s">
        <v>4</v>
      </c>
      <c r="B29052">
        <f t="shared" si="453"/>
        <v>1593</v>
      </c>
      <c r="C29052" s="1">
        <v>44174</v>
      </c>
      <c r="D29052" t="s">
        <v>14</v>
      </c>
      <c r="H29052">
        <v>3</v>
      </c>
      <c r="I29052">
        <v>531</v>
      </c>
    </row>
    <row r="29053" spans="1:9" hidden="1" x14ac:dyDescent="0.3">
      <c r="A29053" t="s">
        <v>4</v>
      </c>
      <c r="B29053">
        <f t="shared" si="453"/>
        <v>1557</v>
      </c>
      <c r="C29053" s="1">
        <v>44174</v>
      </c>
      <c r="D29053" t="s">
        <v>15</v>
      </c>
      <c r="H29053">
        <v>3</v>
      </c>
      <c r="I29053">
        <v>519</v>
      </c>
    </row>
    <row r="29054" spans="1:9" hidden="1" x14ac:dyDescent="0.3">
      <c r="A29054" t="s">
        <v>5</v>
      </c>
      <c r="B29054">
        <f t="shared" si="453"/>
        <v>667.5</v>
      </c>
      <c r="C29054" s="1">
        <v>44174</v>
      </c>
      <c r="D29054" t="s">
        <v>12</v>
      </c>
      <c r="H29054">
        <v>1.25</v>
      </c>
      <c r="I29054">
        <v>534</v>
      </c>
    </row>
    <row r="29055" spans="1:9" hidden="1" x14ac:dyDescent="0.3">
      <c r="A29055" t="s">
        <v>5</v>
      </c>
      <c r="B29055">
        <f t="shared" si="453"/>
        <v>748.75</v>
      </c>
      <c r="C29055" s="1">
        <v>44174</v>
      </c>
      <c r="D29055" t="s">
        <v>13</v>
      </c>
      <c r="H29055">
        <v>1.25</v>
      </c>
      <c r="I29055">
        <v>599</v>
      </c>
    </row>
    <row r="29056" spans="1:9" hidden="1" x14ac:dyDescent="0.3">
      <c r="A29056" t="s">
        <v>5</v>
      </c>
      <c r="B29056">
        <f t="shared" si="453"/>
        <v>675</v>
      </c>
      <c r="C29056" s="1">
        <v>44174</v>
      </c>
      <c r="D29056" t="s">
        <v>14</v>
      </c>
      <c r="H29056">
        <v>1.25</v>
      </c>
      <c r="I29056">
        <v>540</v>
      </c>
    </row>
    <row r="29057" spans="1:9" hidden="1" x14ac:dyDescent="0.3">
      <c r="A29057" t="s">
        <v>5</v>
      </c>
      <c r="B29057">
        <f t="shared" si="453"/>
        <v>741.25</v>
      </c>
      <c r="C29057" s="1">
        <v>44174</v>
      </c>
      <c r="D29057" t="s">
        <v>15</v>
      </c>
      <c r="H29057">
        <v>1.25</v>
      </c>
      <c r="I29057">
        <v>593</v>
      </c>
    </row>
    <row r="29058" spans="1:9" hidden="1" x14ac:dyDescent="0.3">
      <c r="A29058" t="s">
        <v>6</v>
      </c>
      <c r="B29058">
        <f t="shared" si="453"/>
        <v>2544.9</v>
      </c>
      <c r="C29058" s="1">
        <v>44174</v>
      </c>
      <c r="D29058" t="s">
        <v>12</v>
      </c>
      <c r="H29058">
        <v>4.99</v>
      </c>
      <c r="I29058">
        <v>510</v>
      </c>
    </row>
    <row r="29059" spans="1:9" hidden="1" x14ac:dyDescent="0.3">
      <c r="A29059" t="s">
        <v>6</v>
      </c>
      <c r="B29059">
        <f t="shared" ref="B29059:B29122" si="454">H29059*I29059</f>
        <v>2764.46</v>
      </c>
      <c r="C29059" s="1">
        <v>44174</v>
      </c>
      <c r="D29059" t="s">
        <v>13</v>
      </c>
      <c r="H29059">
        <v>4.99</v>
      </c>
      <c r="I29059">
        <v>554</v>
      </c>
    </row>
    <row r="29060" spans="1:9" hidden="1" x14ac:dyDescent="0.3">
      <c r="A29060" t="s">
        <v>6</v>
      </c>
      <c r="B29060">
        <f t="shared" si="454"/>
        <v>2664.6600000000003</v>
      </c>
      <c r="C29060" s="1">
        <v>44174</v>
      </c>
      <c r="D29060" t="s">
        <v>14</v>
      </c>
      <c r="H29060">
        <v>4.99</v>
      </c>
      <c r="I29060">
        <v>534</v>
      </c>
    </row>
    <row r="29061" spans="1:9" hidden="1" x14ac:dyDescent="0.3">
      <c r="A29061" t="s">
        <v>6</v>
      </c>
      <c r="B29061">
        <f t="shared" si="454"/>
        <v>2944.1</v>
      </c>
      <c r="C29061" s="1">
        <v>44174</v>
      </c>
      <c r="D29061" t="s">
        <v>15</v>
      </c>
      <c r="H29061">
        <v>4.99</v>
      </c>
      <c r="I29061">
        <v>590</v>
      </c>
    </row>
    <row r="29062" spans="1:9" hidden="1" x14ac:dyDescent="0.3">
      <c r="A29062" t="s">
        <v>7</v>
      </c>
      <c r="B29062">
        <f t="shared" si="454"/>
        <v>1082.56</v>
      </c>
      <c r="C29062" s="1">
        <v>44174</v>
      </c>
      <c r="D29062" t="s">
        <v>12</v>
      </c>
      <c r="H29062">
        <v>1.99</v>
      </c>
      <c r="I29062">
        <v>544</v>
      </c>
    </row>
    <row r="29063" spans="1:9" hidden="1" x14ac:dyDescent="0.3">
      <c r="A29063" t="s">
        <v>7</v>
      </c>
      <c r="B29063">
        <f t="shared" si="454"/>
        <v>1032.81</v>
      </c>
      <c r="C29063" s="1">
        <v>44174</v>
      </c>
      <c r="D29063" t="s">
        <v>13</v>
      </c>
      <c r="H29063">
        <v>1.99</v>
      </c>
      <c r="I29063">
        <v>519</v>
      </c>
    </row>
    <row r="29064" spans="1:9" hidden="1" x14ac:dyDescent="0.3">
      <c r="A29064" t="s">
        <v>7</v>
      </c>
      <c r="B29064">
        <f t="shared" si="454"/>
        <v>1144.25</v>
      </c>
      <c r="C29064" s="1">
        <v>44174</v>
      </c>
      <c r="D29064" t="s">
        <v>14</v>
      </c>
      <c r="H29064">
        <v>1.99</v>
      </c>
      <c r="I29064">
        <v>575</v>
      </c>
    </row>
    <row r="29065" spans="1:9" hidden="1" x14ac:dyDescent="0.3">
      <c r="A29065" t="s">
        <v>7</v>
      </c>
      <c r="B29065">
        <f t="shared" si="454"/>
        <v>1112.4100000000001</v>
      </c>
      <c r="C29065" s="1">
        <v>44174</v>
      </c>
      <c r="D29065" t="s">
        <v>15</v>
      </c>
      <c r="H29065">
        <v>1.99</v>
      </c>
      <c r="I29065">
        <v>559</v>
      </c>
    </row>
    <row r="29066" spans="1:9" x14ac:dyDescent="0.3">
      <c r="A29066" t="s">
        <v>1</v>
      </c>
      <c r="B29066">
        <f t="shared" si="454"/>
        <v>1620</v>
      </c>
      <c r="C29066" s="1">
        <v>44175</v>
      </c>
      <c r="D29066" t="s">
        <v>12</v>
      </c>
      <c r="H29066">
        <v>3</v>
      </c>
      <c r="I29066">
        <v>540</v>
      </c>
    </row>
    <row r="29067" spans="1:9" x14ac:dyDescent="0.3">
      <c r="A29067" t="s">
        <v>1</v>
      </c>
      <c r="B29067">
        <f t="shared" si="454"/>
        <v>1725</v>
      </c>
      <c r="C29067" s="1">
        <v>44175</v>
      </c>
      <c r="D29067" t="s">
        <v>13</v>
      </c>
      <c r="H29067">
        <v>3</v>
      </c>
      <c r="I29067">
        <v>575</v>
      </c>
    </row>
    <row r="29068" spans="1:9" x14ac:dyDescent="0.3">
      <c r="A29068" t="s">
        <v>1</v>
      </c>
      <c r="B29068">
        <f t="shared" si="454"/>
        <v>1569</v>
      </c>
      <c r="C29068" s="1">
        <v>44175</v>
      </c>
      <c r="D29068" t="s">
        <v>14</v>
      </c>
      <c r="H29068">
        <v>3</v>
      </c>
      <c r="I29068">
        <v>523</v>
      </c>
    </row>
    <row r="29069" spans="1:9" x14ac:dyDescent="0.3">
      <c r="A29069" t="s">
        <v>1</v>
      </c>
      <c r="B29069">
        <f t="shared" si="454"/>
        <v>1533</v>
      </c>
      <c r="C29069" s="1">
        <v>44175</v>
      </c>
      <c r="D29069" t="s">
        <v>15</v>
      </c>
      <c r="H29069">
        <v>3</v>
      </c>
      <c r="I29069">
        <v>511</v>
      </c>
    </row>
    <row r="29070" spans="1:9" hidden="1" x14ac:dyDescent="0.3">
      <c r="A29070" t="s">
        <v>2</v>
      </c>
      <c r="B29070">
        <f t="shared" si="454"/>
        <v>5124.87</v>
      </c>
      <c r="C29070" s="1">
        <v>44175</v>
      </c>
      <c r="D29070" t="s">
        <v>12</v>
      </c>
      <c r="H29070">
        <v>9.99</v>
      </c>
      <c r="I29070">
        <v>513</v>
      </c>
    </row>
    <row r="29071" spans="1:9" hidden="1" x14ac:dyDescent="0.3">
      <c r="A29071" t="s">
        <v>2</v>
      </c>
      <c r="B29071">
        <f t="shared" si="454"/>
        <v>5394.6</v>
      </c>
      <c r="C29071" s="1">
        <v>44175</v>
      </c>
      <c r="D29071" t="s">
        <v>13</v>
      </c>
      <c r="H29071">
        <v>9.99</v>
      </c>
      <c r="I29071">
        <v>540</v>
      </c>
    </row>
    <row r="29072" spans="1:9" hidden="1" x14ac:dyDescent="0.3">
      <c r="A29072" t="s">
        <v>2</v>
      </c>
      <c r="B29072">
        <f t="shared" si="454"/>
        <v>5624.37</v>
      </c>
      <c r="C29072" s="1">
        <v>44175</v>
      </c>
      <c r="D29072" t="s">
        <v>14</v>
      </c>
      <c r="H29072">
        <v>9.99</v>
      </c>
      <c r="I29072">
        <v>563</v>
      </c>
    </row>
    <row r="29073" spans="1:9" hidden="1" x14ac:dyDescent="0.3">
      <c r="A29073" t="s">
        <v>2</v>
      </c>
      <c r="B29073">
        <f t="shared" si="454"/>
        <v>5804.1900000000005</v>
      </c>
      <c r="C29073" s="1">
        <v>44175</v>
      </c>
      <c r="D29073" t="s">
        <v>15</v>
      </c>
      <c r="H29073">
        <v>9.99</v>
      </c>
      <c r="I29073">
        <v>581</v>
      </c>
    </row>
    <row r="29074" spans="1:9" hidden="1" x14ac:dyDescent="0.3">
      <c r="A29074" t="s">
        <v>3</v>
      </c>
      <c r="B29074">
        <f t="shared" si="454"/>
        <v>1295</v>
      </c>
      <c r="C29074" s="1">
        <v>44175</v>
      </c>
      <c r="D29074" t="s">
        <v>12</v>
      </c>
      <c r="H29074">
        <v>2.5</v>
      </c>
      <c r="I29074">
        <v>518</v>
      </c>
    </row>
    <row r="29075" spans="1:9" hidden="1" x14ac:dyDescent="0.3">
      <c r="A29075" t="s">
        <v>3</v>
      </c>
      <c r="B29075">
        <f t="shared" si="454"/>
        <v>1307.5</v>
      </c>
      <c r="C29075" s="1">
        <v>44175</v>
      </c>
      <c r="D29075" t="s">
        <v>13</v>
      </c>
      <c r="H29075">
        <v>2.5</v>
      </c>
      <c r="I29075">
        <v>523</v>
      </c>
    </row>
    <row r="29076" spans="1:9" hidden="1" x14ac:dyDescent="0.3">
      <c r="A29076" t="s">
        <v>3</v>
      </c>
      <c r="B29076">
        <f t="shared" si="454"/>
        <v>1262.5</v>
      </c>
      <c r="C29076" s="1">
        <v>44175</v>
      </c>
      <c r="D29076" t="s">
        <v>14</v>
      </c>
      <c r="H29076">
        <v>2.5</v>
      </c>
      <c r="I29076">
        <v>505</v>
      </c>
    </row>
    <row r="29077" spans="1:9" hidden="1" x14ac:dyDescent="0.3">
      <c r="A29077" t="s">
        <v>3</v>
      </c>
      <c r="B29077">
        <f t="shared" si="454"/>
        <v>1495</v>
      </c>
      <c r="C29077" s="1">
        <v>44175</v>
      </c>
      <c r="D29077" t="s">
        <v>15</v>
      </c>
      <c r="H29077">
        <v>2.5</v>
      </c>
      <c r="I29077">
        <v>598</v>
      </c>
    </row>
    <row r="29078" spans="1:9" hidden="1" x14ac:dyDescent="0.3">
      <c r="A29078" t="s">
        <v>4</v>
      </c>
      <c r="B29078">
        <f t="shared" si="454"/>
        <v>1608</v>
      </c>
      <c r="C29078" s="1">
        <v>44175</v>
      </c>
      <c r="D29078" t="s">
        <v>12</v>
      </c>
      <c r="H29078">
        <v>3</v>
      </c>
      <c r="I29078">
        <v>536</v>
      </c>
    </row>
    <row r="29079" spans="1:9" hidden="1" x14ac:dyDescent="0.3">
      <c r="A29079" t="s">
        <v>4</v>
      </c>
      <c r="B29079">
        <f t="shared" si="454"/>
        <v>1800</v>
      </c>
      <c r="C29079" s="1">
        <v>44175</v>
      </c>
      <c r="D29079" t="s">
        <v>13</v>
      </c>
      <c r="H29079">
        <v>3</v>
      </c>
      <c r="I29079">
        <v>600</v>
      </c>
    </row>
    <row r="29080" spans="1:9" hidden="1" x14ac:dyDescent="0.3">
      <c r="A29080" t="s">
        <v>4</v>
      </c>
      <c r="B29080">
        <f t="shared" si="454"/>
        <v>1758</v>
      </c>
      <c r="C29080" s="1">
        <v>44175</v>
      </c>
      <c r="D29080" t="s">
        <v>14</v>
      </c>
      <c r="H29080">
        <v>3</v>
      </c>
      <c r="I29080">
        <v>586</v>
      </c>
    </row>
    <row r="29081" spans="1:9" hidden="1" x14ac:dyDescent="0.3">
      <c r="A29081" t="s">
        <v>4</v>
      </c>
      <c r="B29081">
        <f t="shared" si="454"/>
        <v>1506</v>
      </c>
      <c r="C29081" s="1">
        <v>44175</v>
      </c>
      <c r="D29081" t="s">
        <v>15</v>
      </c>
      <c r="H29081">
        <v>3</v>
      </c>
      <c r="I29081">
        <v>502</v>
      </c>
    </row>
    <row r="29082" spans="1:9" hidden="1" x14ac:dyDescent="0.3">
      <c r="A29082" t="s">
        <v>5</v>
      </c>
      <c r="B29082">
        <f t="shared" si="454"/>
        <v>646.25</v>
      </c>
      <c r="C29082" s="1">
        <v>44175</v>
      </c>
      <c r="D29082" t="s">
        <v>12</v>
      </c>
      <c r="H29082">
        <v>1.25</v>
      </c>
      <c r="I29082">
        <v>517</v>
      </c>
    </row>
    <row r="29083" spans="1:9" hidden="1" x14ac:dyDescent="0.3">
      <c r="A29083" t="s">
        <v>5</v>
      </c>
      <c r="B29083">
        <f t="shared" si="454"/>
        <v>696.25</v>
      </c>
      <c r="C29083" s="1">
        <v>44175</v>
      </c>
      <c r="D29083" t="s">
        <v>13</v>
      </c>
      <c r="H29083">
        <v>1.25</v>
      </c>
      <c r="I29083">
        <v>557</v>
      </c>
    </row>
    <row r="29084" spans="1:9" hidden="1" x14ac:dyDescent="0.3">
      <c r="A29084" t="s">
        <v>5</v>
      </c>
      <c r="B29084">
        <f t="shared" si="454"/>
        <v>722.5</v>
      </c>
      <c r="C29084" s="1">
        <v>44175</v>
      </c>
      <c r="D29084" t="s">
        <v>14</v>
      </c>
      <c r="H29084">
        <v>1.25</v>
      </c>
      <c r="I29084">
        <v>578</v>
      </c>
    </row>
    <row r="29085" spans="1:9" hidden="1" x14ac:dyDescent="0.3">
      <c r="A29085" t="s">
        <v>5</v>
      </c>
      <c r="B29085">
        <f t="shared" si="454"/>
        <v>692.5</v>
      </c>
      <c r="C29085" s="1">
        <v>44175</v>
      </c>
      <c r="D29085" t="s">
        <v>15</v>
      </c>
      <c r="H29085">
        <v>1.25</v>
      </c>
      <c r="I29085">
        <v>554</v>
      </c>
    </row>
    <row r="29086" spans="1:9" hidden="1" x14ac:dyDescent="0.3">
      <c r="A29086" t="s">
        <v>6</v>
      </c>
      <c r="B29086">
        <f t="shared" si="454"/>
        <v>2699.59</v>
      </c>
      <c r="C29086" s="1">
        <v>44175</v>
      </c>
      <c r="D29086" t="s">
        <v>12</v>
      </c>
      <c r="H29086">
        <v>4.99</v>
      </c>
      <c r="I29086">
        <v>541</v>
      </c>
    </row>
    <row r="29087" spans="1:9" hidden="1" x14ac:dyDescent="0.3">
      <c r="A29087" t="s">
        <v>6</v>
      </c>
      <c r="B29087">
        <f t="shared" si="454"/>
        <v>2495</v>
      </c>
      <c r="C29087" s="1">
        <v>44175</v>
      </c>
      <c r="D29087" t="s">
        <v>13</v>
      </c>
      <c r="H29087">
        <v>4.99</v>
      </c>
      <c r="I29087">
        <v>500</v>
      </c>
    </row>
    <row r="29088" spans="1:9" hidden="1" x14ac:dyDescent="0.3">
      <c r="A29088" t="s">
        <v>6</v>
      </c>
      <c r="B29088">
        <f t="shared" si="454"/>
        <v>2514.96</v>
      </c>
      <c r="C29088" s="1">
        <v>44175</v>
      </c>
      <c r="D29088" t="s">
        <v>14</v>
      </c>
      <c r="H29088">
        <v>4.99</v>
      </c>
      <c r="I29088">
        <v>504</v>
      </c>
    </row>
    <row r="29089" spans="1:9" hidden="1" x14ac:dyDescent="0.3">
      <c r="A29089" t="s">
        <v>6</v>
      </c>
      <c r="B29089">
        <f t="shared" si="454"/>
        <v>2569.85</v>
      </c>
      <c r="C29089" s="1">
        <v>44175</v>
      </c>
      <c r="D29089" t="s">
        <v>15</v>
      </c>
      <c r="H29089">
        <v>4.99</v>
      </c>
      <c r="I29089">
        <v>515</v>
      </c>
    </row>
    <row r="29090" spans="1:9" hidden="1" x14ac:dyDescent="0.3">
      <c r="A29090" t="s">
        <v>7</v>
      </c>
      <c r="B29090">
        <f t="shared" si="454"/>
        <v>1038.78</v>
      </c>
      <c r="C29090" s="1">
        <v>44175</v>
      </c>
      <c r="D29090" t="s">
        <v>12</v>
      </c>
      <c r="H29090">
        <v>1.99</v>
      </c>
      <c r="I29090">
        <v>522</v>
      </c>
    </row>
    <row r="29091" spans="1:9" hidden="1" x14ac:dyDescent="0.3">
      <c r="A29091" t="s">
        <v>7</v>
      </c>
      <c r="B29091">
        <f t="shared" si="454"/>
        <v>1100.47</v>
      </c>
      <c r="C29091" s="1">
        <v>44175</v>
      </c>
      <c r="D29091" t="s">
        <v>13</v>
      </c>
      <c r="H29091">
        <v>1.99</v>
      </c>
      <c r="I29091">
        <v>553</v>
      </c>
    </row>
    <row r="29092" spans="1:9" hidden="1" x14ac:dyDescent="0.3">
      <c r="A29092" t="s">
        <v>7</v>
      </c>
      <c r="B29092">
        <f t="shared" si="454"/>
        <v>1002.96</v>
      </c>
      <c r="C29092" s="1">
        <v>44175</v>
      </c>
      <c r="D29092" t="s">
        <v>14</v>
      </c>
      <c r="H29092">
        <v>1.99</v>
      </c>
      <c r="I29092">
        <v>504</v>
      </c>
    </row>
    <row r="29093" spans="1:9" hidden="1" x14ac:dyDescent="0.3">
      <c r="A29093" t="s">
        <v>7</v>
      </c>
      <c r="B29093">
        <f t="shared" si="454"/>
        <v>1070.6199999999999</v>
      </c>
      <c r="C29093" s="1">
        <v>44175</v>
      </c>
      <c r="D29093" t="s">
        <v>15</v>
      </c>
      <c r="H29093">
        <v>1.99</v>
      </c>
      <c r="I29093">
        <v>538</v>
      </c>
    </row>
    <row r="29094" spans="1:9" x14ac:dyDescent="0.3">
      <c r="A29094" t="s">
        <v>1</v>
      </c>
      <c r="B29094">
        <f t="shared" si="454"/>
        <v>1503</v>
      </c>
      <c r="C29094" s="1">
        <v>44176</v>
      </c>
      <c r="D29094" t="s">
        <v>12</v>
      </c>
      <c r="H29094">
        <v>3</v>
      </c>
      <c r="I29094">
        <v>501</v>
      </c>
    </row>
    <row r="29095" spans="1:9" x14ac:dyDescent="0.3">
      <c r="A29095" t="s">
        <v>1</v>
      </c>
      <c r="B29095">
        <f t="shared" si="454"/>
        <v>1713</v>
      </c>
      <c r="C29095" s="1">
        <v>44176</v>
      </c>
      <c r="D29095" t="s">
        <v>13</v>
      </c>
      <c r="H29095">
        <v>3</v>
      </c>
      <c r="I29095">
        <v>571</v>
      </c>
    </row>
    <row r="29096" spans="1:9" x14ac:dyDescent="0.3">
      <c r="A29096" t="s">
        <v>1</v>
      </c>
      <c r="B29096">
        <f t="shared" si="454"/>
        <v>1650</v>
      </c>
      <c r="C29096" s="1">
        <v>44176</v>
      </c>
      <c r="D29096" t="s">
        <v>14</v>
      </c>
      <c r="H29096">
        <v>3</v>
      </c>
      <c r="I29096">
        <v>550</v>
      </c>
    </row>
    <row r="29097" spans="1:9" x14ac:dyDescent="0.3">
      <c r="A29097" t="s">
        <v>1</v>
      </c>
      <c r="B29097">
        <f t="shared" si="454"/>
        <v>1776</v>
      </c>
      <c r="C29097" s="1">
        <v>44176</v>
      </c>
      <c r="D29097" t="s">
        <v>15</v>
      </c>
      <c r="H29097">
        <v>3</v>
      </c>
      <c r="I29097">
        <v>592</v>
      </c>
    </row>
    <row r="29098" spans="1:9" hidden="1" x14ac:dyDescent="0.3">
      <c r="A29098" t="s">
        <v>2</v>
      </c>
      <c r="B29098">
        <f t="shared" si="454"/>
        <v>5794.2</v>
      </c>
      <c r="C29098" s="1">
        <v>44176</v>
      </c>
      <c r="D29098" t="s">
        <v>12</v>
      </c>
      <c r="H29098">
        <v>9.99</v>
      </c>
      <c r="I29098">
        <v>580</v>
      </c>
    </row>
    <row r="29099" spans="1:9" hidden="1" x14ac:dyDescent="0.3">
      <c r="A29099" t="s">
        <v>2</v>
      </c>
      <c r="B29099">
        <f t="shared" si="454"/>
        <v>5124.87</v>
      </c>
      <c r="C29099" s="1">
        <v>44176</v>
      </c>
      <c r="D29099" t="s">
        <v>13</v>
      </c>
      <c r="H29099">
        <v>9.99</v>
      </c>
      <c r="I29099">
        <v>513</v>
      </c>
    </row>
    <row r="29100" spans="1:9" hidden="1" x14ac:dyDescent="0.3">
      <c r="A29100" t="s">
        <v>2</v>
      </c>
      <c r="B29100">
        <f t="shared" si="454"/>
        <v>5584.41</v>
      </c>
      <c r="C29100" s="1">
        <v>44176</v>
      </c>
      <c r="D29100" t="s">
        <v>14</v>
      </c>
      <c r="H29100">
        <v>9.99</v>
      </c>
      <c r="I29100">
        <v>559</v>
      </c>
    </row>
    <row r="29101" spans="1:9" hidden="1" x14ac:dyDescent="0.3">
      <c r="A29101" t="s">
        <v>2</v>
      </c>
      <c r="B29101">
        <f t="shared" si="454"/>
        <v>5154.84</v>
      </c>
      <c r="C29101" s="1">
        <v>44176</v>
      </c>
      <c r="D29101" t="s">
        <v>15</v>
      </c>
      <c r="H29101">
        <v>9.99</v>
      </c>
      <c r="I29101">
        <v>516</v>
      </c>
    </row>
    <row r="29102" spans="1:9" hidden="1" x14ac:dyDescent="0.3">
      <c r="A29102" t="s">
        <v>3</v>
      </c>
      <c r="B29102">
        <f t="shared" si="454"/>
        <v>1420</v>
      </c>
      <c r="C29102" s="1">
        <v>44176</v>
      </c>
      <c r="D29102" t="s">
        <v>12</v>
      </c>
      <c r="H29102">
        <v>2.5</v>
      </c>
      <c r="I29102">
        <v>568</v>
      </c>
    </row>
    <row r="29103" spans="1:9" hidden="1" x14ac:dyDescent="0.3">
      <c r="A29103" t="s">
        <v>3</v>
      </c>
      <c r="B29103">
        <f t="shared" si="454"/>
        <v>1390</v>
      </c>
      <c r="C29103" s="1">
        <v>44176</v>
      </c>
      <c r="D29103" t="s">
        <v>13</v>
      </c>
      <c r="H29103">
        <v>2.5</v>
      </c>
      <c r="I29103">
        <v>556</v>
      </c>
    </row>
    <row r="29104" spans="1:9" hidden="1" x14ac:dyDescent="0.3">
      <c r="A29104" t="s">
        <v>3</v>
      </c>
      <c r="B29104">
        <f t="shared" si="454"/>
        <v>1485</v>
      </c>
      <c r="C29104" s="1">
        <v>44176</v>
      </c>
      <c r="D29104" t="s">
        <v>14</v>
      </c>
      <c r="H29104">
        <v>2.5</v>
      </c>
      <c r="I29104">
        <v>594</v>
      </c>
    </row>
    <row r="29105" spans="1:9" hidden="1" x14ac:dyDescent="0.3">
      <c r="A29105" t="s">
        <v>3</v>
      </c>
      <c r="B29105">
        <f t="shared" si="454"/>
        <v>1325</v>
      </c>
      <c r="C29105" s="1">
        <v>44176</v>
      </c>
      <c r="D29105" t="s">
        <v>15</v>
      </c>
      <c r="H29105">
        <v>2.5</v>
      </c>
      <c r="I29105">
        <v>530</v>
      </c>
    </row>
    <row r="29106" spans="1:9" hidden="1" x14ac:dyDescent="0.3">
      <c r="A29106" t="s">
        <v>4</v>
      </c>
      <c r="B29106">
        <f t="shared" si="454"/>
        <v>1725</v>
      </c>
      <c r="C29106" s="1">
        <v>44176</v>
      </c>
      <c r="D29106" t="s">
        <v>12</v>
      </c>
      <c r="H29106">
        <v>3</v>
      </c>
      <c r="I29106">
        <v>575</v>
      </c>
    </row>
    <row r="29107" spans="1:9" hidden="1" x14ac:dyDescent="0.3">
      <c r="A29107" t="s">
        <v>4</v>
      </c>
      <c r="B29107">
        <f t="shared" si="454"/>
        <v>1671</v>
      </c>
      <c r="C29107" s="1">
        <v>44176</v>
      </c>
      <c r="D29107" t="s">
        <v>13</v>
      </c>
      <c r="H29107">
        <v>3</v>
      </c>
      <c r="I29107">
        <v>557</v>
      </c>
    </row>
    <row r="29108" spans="1:9" hidden="1" x14ac:dyDescent="0.3">
      <c r="A29108" t="s">
        <v>4</v>
      </c>
      <c r="B29108">
        <f t="shared" si="454"/>
        <v>1641</v>
      </c>
      <c r="C29108" s="1">
        <v>44176</v>
      </c>
      <c r="D29108" t="s">
        <v>14</v>
      </c>
      <c r="H29108">
        <v>3</v>
      </c>
      <c r="I29108">
        <v>547</v>
      </c>
    </row>
    <row r="29109" spans="1:9" hidden="1" x14ac:dyDescent="0.3">
      <c r="A29109" t="s">
        <v>4</v>
      </c>
      <c r="B29109">
        <f t="shared" si="454"/>
        <v>1635</v>
      </c>
      <c r="C29109" s="1">
        <v>44176</v>
      </c>
      <c r="D29109" t="s">
        <v>15</v>
      </c>
      <c r="H29109">
        <v>3</v>
      </c>
      <c r="I29109">
        <v>545</v>
      </c>
    </row>
    <row r="29110" spans="1:9" hidden="1" x14ac:dyDescent="0.3">
      <c r="A29110" t="s">
        <v>5</v>
      </c>
      <c r="B29110">
        <f t="shared" si="454"/>
        <v>678.75</v>
      </c>
      <c r="C29110" s="1">
        <v>44176</v>
      </c>
      <c r="D29110" t="s">
        <v>12</v>
      </c>
      <c r="H29110">
        <v>1.25</v>
      </c>
      <c r="I29110">
        <v>543</v>
      </c>
    </row>
    <row r="29111" spans="1:9" hidden="1" x14ac:dyDescent="0.3">
      <c r="A29111" t="s">
        <v>5</v>
      </c>
      <c r="B29111">
        <f t="shared" si="454"/>
        <v>728.75</v>
      </c>
      <c r="C29111" s="1">
        <v>44176</v>
      </c>
      <c r="D29111" t="s">
        <v>13</v>
      </c>
      <c r="H29111">
        <v>1.25</v>
      </c>
      <c r="I29111">
        <v>583</v>
      </c>
    </row>
    <row r="29112" spans="1:9" hidden="1" x14ac:dyDescent="0.3">
      <c r="A29112" t="s">
        <v>5</v>
      </c>
      <c r="B29112">
        <f t="shared" si="454"/>
        <v>695</v>
      </c>
      <c r="C29112" s="1">
        <v>44176</v>
      </c>
      <c r="D29112" t="s">
        <v>14</v>
      </c>
      <c r="H29112">
        <v>1.25</v>
      </c>
      <c r="I29112">
        <v>556</v>
      </c>
    </row>
    <row r="29113" spans="1:9" hidden="1" x14ac:dyDescent="0.3">
      <c r="A29113" t="s">
        <v>5</v>
      </c>
      <c r="B29113">
        <f t="shared" si="454"/>
        <v>717.5</v>
      </c>
      <c r="C29113" s="1">
        <v>44176</v>
      </c>
      <c r="D29113" t="s">
        <v>15</v>
      </c>
      <c r="H29113">
        <v>1.25</v>
      </c>
      <c r="I29113">
        <v>574</v>
      </c>
    </row>
    <row r="29114" spans="1:9" hidden="1" x14ac:dyDescent="0.3">
      <c r="A29114" t="s">
        <v>6</v>
      </c>
      <c r="B29114">
        <f t="shared" si="454"/>
        <v>2904.1800000000003</v>
      </c>
      <c r="C29114" s="1">
        <v>44176</v>
      </c>
      <c r="D29114" t="s">
        <v>12</v>
      </c>
      <c r="H29114">
        <v>4.99</v>
      </c>
      <c r="I29114">
        <v>582</v>
      </c>
    </row>
    <row r="29115" spans="1:9" hidden="1" x14ac:dyDescent="0.3">
      <c r="A29115" t="s">
        <v>6</v>
      </c>
      <c r="B29115">
        <f t="shared" si="454"/>
        <v>2799.3900000000003</v>
      </c>
      <c r="C29115" s="1">
        <v>44176</v>
      </c>
      <c r="D29115" t="s">
        <v>13</v>
      </c>
      <c r="H29115">
        <v>4.99</v>
      </c>
      <c r="I29115">
        <v>561</v>
      </c>
    </row>
    <row r="29116" spans="1:9" hidden="1" x14ac:dyDescent="0.3">
      <c r="A29116" t="s">
        <v>6</v>
      </c>
      <c r="B29116">
        <f t="shared" si="454"/>
        <v>2689.61</v>
      </c>
      <c r="C29116" s="1">
        <v>44176</v>
      </c>
      <c r="D29116" t="s">
        <v>14</v>
      </c>
      <c r="H29116">
        <v>4.99</v>
      </c>
      <c r="I29116">
        <v>539</v>
      </c>
    </row>
    <row r="29117" spans="1:9" hidden="1" x14ac:dyDescent="0.3">
      <c r="A29117" t="s">
        <v>6</v>
      </c>
      <c r="B29117">
        <f t="shared" si="454"/>
        <v>2769.4500000000003</v>
      </c>
      <c r="C29117" s="1">
        <v>44176</v>
      </c>
      <c r="D29117" t="s">
        <v>15</v>
      </c>
      <c r="H29117">
        <v>4.99</v>
      </c>
      <c r="I29117">
        <v>555</v>
      </c>
    </row>
    <row r="29118" spans="1:9" hidden="1" x14ac:dyDescent="0.3">
      <c r="A29118" t="s">
        <v>7</v>
      </c>
      <c r="B29118">
        <f t="shared" si="454"/>
        <v>1152.21</v>
      </c>
      <c r="C29118" s="1">
        <v>44176</v>
      </c>
      <c r="D29118" t="s">
        <v>12</v>
      </c>
      <c r="H29118">
        <v>1.99</v>
      </c>
      <c r="I29118">
        <v>579</v>
      </c>
    </row>
    <row r="29119" spans="1:9" hidden="1" x14ac:dyDescent="0.3">
      <c r="A29119" t="s">
        <v>7</v>
      </c>
      <c r="B29119">
        <f t="shared" si="454"/>
        <v>1160.17</v>
      </c>
      <c r="C29119" s="1">
        <v>44176</v>
      </c>
      <c r="D29119" t="s">
        <v>13</v>
      </c>
      <c r="H29119">
        <v>1.99</v>
      </c>
      <c r="I29119">
        <v>583</v>
      </c>
    </row>
    <row r="29120" spans="1:9" hidden="1" x14ac:dyDescent="0.3">
      <c r="A29120" t="s">
        <v>7</v>
      </c>
      <c r="B29120">
        <f t="shared" si="454"/>
        <v>1192.01</v>
      </c>
      <c r="C29120" s="1">
        <v>44176</v>
      </c>
      <c r="D29120" t="s">
        <v>14</v>
      </c>
      <c r="H29120">
        <v>1.99</v>
      </c>
      <c r="I29120">
        <v>599</v>
      </c>
    </row>
    <row r="29121" spans="1:9" hidden="1" x14ac:dyDescent="0.3">
      <c r="A29121" t="s">
        <v>7</v>
      </c>
      <c r="B29121">
        <f t="shared" si="454"/>
        <v>1046.74</v>
      </c>
      <c r="C29121" s="1">
        <v>44176</v>
      </c>
      <c r="D29121" t="s">
        <v>15</v>
      </c>
      <c r="H29121">
        <v>1.99</v>
      </c>
      <c r="I29121">
        <v>526</v>
      </c>
    </row>
    <row r="29122" spans="1:9" x14ac:dyDescent="0.3">
      <c r="A29122" t="s">
        <v>1</v>
      </c>
      <c r="B29122">
        <f t="shared" si="454"/>
        <v>1629</v>
      </c>
      <c r="C29122" s="1">
        <v>44177</v>
      </c>
      <c r="D29122" t="s">
        <v>12</v>
      </c>
      <c r="H29122">
        <v>3</v>
      </c>
      <c r="I29122">
        <v>543</v>
      </c>
    </row>
    <row r="29123" spans="1:9" x14ac:dyDescent="0.3">
      <c r="A29123" t="s">
        <v>1</v>
      </c>
      <c r="B29123">
        <f t="shared" ref="B29123:B29186" si="455">H29123*I29123</f>
        <v>1662</v>
      </c>
      <c r="C29123" s="1">
        <v>44177</v>
      </c>
      <c r="D29123" t="s">
        <v>13</v>
      </c>
      <c r="H29123">
        <v>3</v>
      </c>
      <c r="I29123">
        <v>554</v>
      </c>
    </row>
    <row r="29124" spans="1:9" x14ac:dyDescent="0.3">
      <c r="A29124" t="s">
        <v>1</v>
      </c>
      <c r="B29124">
        <f t="shared" si="455"/>
        <v>1623</v>
      </c>
      <c r="C29124" s="1">
        <v>44177</v>
      </c>
      <c r="D29124" t="s">
        <v>14</v>
      </c>
      <c r="H29124">
        <v>3</v>
      </c>
      <c r="I29124">
        <v>541</v>
      </c>
    </row>
    <row r="29125" spans="1:9" x14ac:dyDescent="0.3">
      <c r="A29125" t="s">
        <v>1</v>
      </c>
      <c r="B29125">
        <f t="shared" si="455"/>
        <v>1590</v>
      </c>
      <c r="C29125" s="1">
        <v>44177</v>
      </c>
      <c r="D29125" t="s">
        <v>15</v>
      </c>
      <c r="H29125">
        <v>3</v>
      </c>
      <c r="I29125">
        <v>530</v>
      </c>
    </row>
    <row r="29126" spans="1:9" hidden="1" x14ac:dyDescent="0.3">
      <c r="A29126" t="s">
        <v>2</v>
      </c>
      <c r="B29126">
        <f t="shared" si="455"/>
        <v>5514.4800000000005</v>
      </c>
      <c r="C29126" s="1">
        <v>44177</v>
      </c>
      <c r="D29126" t="s">
        <v>12</v>
      </c>
      <c r="H29126">
        <v>9.99</v>
      </c>
      <c r="I29126">
        <v>552</v>
      </c>
    </row>
    <row r="29127" spans="1:9" hidden="1" x14ac:dyDescent="0.3">
      <c r="A29127" t="s">
        <v>2</v>
      </c>
      <c r="B29127">
        <f t="shared" si="455"/>
        <v>5464.53</v>
      </c>
      <c r="C29127" s="1">
        <v>44177</v>
      </c>
      <c r="D29127" t="s">
        <v>13</v>
      </c>
      <c r="H29127">
        <v>9.99</v>
      </c>
      <c r="I29127">
        <v>547</v>
      </c>
    </row>
    <row r="29128" spans="1:9" hidden="1" x14ac:dyDescent="0.3">
      <c r="A29128" t="s">
        <v>2</v>
      </c>
      <c r="B29128">
        <f t="shared" si="455"/>
        <v>5964.03</v>
      </c>
      <c r="C29128" s="1">
        <v>44177</v>
      </c>
      <c r="D29128" t="s">
        <v>14</v>
      </c>
      <c r="H29128">
        <v>9.99</v>
      </c>
      <c r="I29128">
        <v>597</v>
      </c>
    </row>
    <row r="29129" spans="1:9" hidden="1" x14ac:dyDescent="0.3">
      <c r="A29129" t="s">
        <v>2</v>
      </c>
      <c r="B29129">
        <f t="shared" si="455"/>
        <v>5204.79</v>
      </c>
      <c r="C29129" s="1">
        <v>44177</v>
      </c>
      <c r="D29129" t="s">
        <v>15</v>
      </c>
      <c r="H29129">
        <v>9.99</v>
      </c>
      <c r="I29129">
        <v>521</v>
      </c>
    </row>
    <row r="29130" spans="1:9" hidden="1" x14ac:dyDescent="0.3">
      <c r="A29130" t="s">
        <v>3</v>
      </c>
      <c r="B29130">
        <f t="shared" si="455"/>
        <v>1335</v>
      </c>
      <c r="C29130" s="1">
        <v>44177</v>
      </c>
      <c r="D29130" t="s">
        <v>12</v>
      </c>
      <c r="H29130">
        <v>2.5</v>
      </c>
      <c r="I29130">
        <v>534</v>
      </c>
    </row>
    <row r="29131" spans="1:9" hidden="1" x14ac:dyDescent="0.3">
      <c r="A29131" t="s">
        <v>3</v>
      </c>
      <c r="B29131">
        <f t="shared" si="455"/>
        <v>1280</v>
      </c>
      <c r="C29131" s="1">
        <v>44177</v>
      </c>
      <c r="D29131" t="s">
        <v>13</v>
      </c>
      <c r="H29131">
        <v>2.5</v>
      </c>
      <c r="I29131">
        <v>512</v>
      </c>
    </row>
    <row r="29132" spans="1:9" hidden="1" x14ac:dyDescent="0.3">
      <c r="A29132" t="s">
        <v>3</v>
      </c>
      <c r="B29132">
        <f t="shared" si="455"/>
        <v>1285</v>
      </c>
      <c r="C29132" s="1">
        <v>44177</v>
      </c>
      <c r="D29132" t="s">
        <v>14</v>
      </c>
      <c r="H29132">
        <v>2.5</v>
      </c>
      <c r="I29132">
        <v>514</v>
      </c>
    </row>
    <row r="29133" spans="1:9" hidden="1" x14ac:dyDescent="0.3">
      <c r="A29133" t="s">
        <v>3</v>
      </c>
      <c r="B29133">
        <f t="shared" si="455"/>
        <v>1432.5</v>
      </c>
      <c r="C29133" s="1">
        <v>44177</v>
      </c>
      <c r="D29133" t="s">
        <v>15</v>
      </c>
      <c r="H29133">
        <v>2.5</v>
      </c>
      <c r="I29133">
        <v>573</v>
      </c>
    </row>
    <row r="29134" spans="1:9" hidden="1" x14ac:dyDescent="0.3">
      <c r="A29134" t="s">
        <v>4</v>
      </c>
      <c r="B29134">
        <f t="shared" si="455"/>
        <v>1590</v>
      </c>
      <c r="C29134" s="1">
        <v>44177</v>
      </c>
      <c r="D29134" t="s">
        <v>12</v>
      </c>
      <c r="H29134">
        <v>3</v>
      </c>
      <c r="I29134">
        <v>530</v>
      </c>
    </row>
    <row r="29135" spans="1:9" hidden="1" x14ac:dyDescent="0.3">
      <c r="A29135" t="s">
        <v>4</v>
      </c>
      <c r="B29135">
        <f t="shared" si="455"/>
        <v>1776</v>
      </c>
      <c r="C29135" s="1">
        <v>44177</v>
      </c>
      <c r="D29135" t="s">
        <v>13</v>
      </c>
      <c r="H29135">
        <v>3</v>
      </c>
      <c r="I29135">
        <v>592</v>
      </c>
    </row>
    <row r="29136" spans="1:9" hidden="1" x14ac:dyDescent="0.3">
      <c r="A29136" t="s">
        <v>4</v>
      </c>
      <c r="B29136">
        <f t="shared" si="455"/>
        <v>1692</v>
      </c>
      <c r="C29136" s="1">
        <v>44177</v>
      </c>
      <c r="D29136" t="s">
        <v>14</v>
      </c>
      <c r="H29136">
        <v>3</v>
      </c>
      <c r="I29136">
        <v>564</v>
      </c>
    </row>
    <row r="29137" spans="1:9" hidden="1" x14ac:dyDescent="0.3">
      <c r="A29137" t="s">
        <v>4</v>
      </c>
      <c r="B29137">
        <f t="shared" si="455"/>
        <v>1569</v>
      </c>
      <c r="C29137" s="1">
        <v>44177</v>
      </c>
      <c r="D29137" t="s">
        <v>15</v>
      </c>
      <c r="H29137">
        <v>3</v>
      </c>
      <c r="I29137">
        <v>523</v>
      </c>
    </row>
    <row r="29138" spans="1:9" hidden="1" x14ac:dyDescent="0.3">
      <c r="A29138" t="s">
        <v>5</v>
      </c>
      <c r="B29138">
        <f t="shared" si="455"/>
        <v>722.5</v>
      </c>
      <c r="C29138" s="1">
        <v>44177</v>
      </c>
      <c r="D29138" t="s">
        <v>12</v>
      </c>
      <c r="H29138">
        <v>1.25</v>
      </c>
      <c r="I29138">
        <v>578</v>
      </c>
    </row>
    <row r="29139" spans="1:9" hidden="1" x14ac:dyDescent="0.3">
      <c r="A29139" t="s">
        <v>5</v>
      </c>
      <c r="B29139">
        <f t="shared" si="455"/>
        <v>686.25</v>
      </c>
      <c r="C29139" s="1">
        <v>44177</v>
      </c>
      <c r="D29139" t="s">
        <v>13</v>
      </c>
      <c r="H29139">
        <v>1.25</v>
      </c>
      <c r="I29139">
        <v>549</v>
      </c>
    </row>
    <row r="29140" spans="1:9" hidden="1" x14ac:dyDescent="0.3">
      <c r="A29140" t="s">
        <v>5</v>
      </c>
      <c r="B29140">
        <f t="shared" si="455"/>
        <v>735</v>
      </c>
      <c r="C29140" s="1">
        <v>44177</v>
      </c>
      <c r="D29140" t="s">
        <v>14</v>
      </c>
      <c r="H29140">
        <v>1.25</v>
      </c>
      <c r="I29140">
        <v>588</v>
      </c>
    </row>
    <row r="29141" spans="1:9" hidden="1" x14ac:dyDescent="0.3">
      <c r="A29141" t="s">
        <v>5</v>
      </c>
      <c r="B29141">
        <f t="shared" si="455"/>
        <v>650</v>
      </c>
      <c r="C29141" s="1">
        <v>44177</v>
      </c>
      <c r="D29141" t="s">
        <v>15</v>
      </c>
      <c r="H29141">
        <v>1.25</v>
      </c>
      <c r="I29141">
        <v>520</v>
      </c>
    </row>
    <row r="29142" spans="1:9" hidden="1" x14ac:dyDescent="0.3">
      <c r="A29142" t="s">
        <v>6</v>
      </c>
      <c r="B29142">
        <f t="shared" si="455"/>
        <v>2509.9700000000003</v>
      </c>
      <c r="C29142" s="1">
        <v>44177</v>
      </c>
      <c r="D29142" t="s">
        <v>12</v>
      </c>
      <c r="H29142">
        <v>4.99</v>
      </c>
      <c r="I29142">
        <v>503</v>
      </c>
    </row>
    <row r="29143" spans="1:9" hidden="1" x14ac:dyDescent="0.3">
      <c r="A29143" t="s">
        <v>6</v>
      </c>
      <c r="B29143">
        <f t="shared" si="455"/>
        <v>2834.32</v>
      </c>
      <c r="C29143" s="1">
        <v>44177</v>
      </c>
      <c r="D29143" t="s">
        <v>13</v>
      </c>
      <c r="H29143">
        <v>4.99</v>
      </c>
      <c r="I29143">
        <v>568</v>
      </c>
    </row>
    <row r="29144" spans="1:9" hidden="1" x14ac:dyDescent="0.3">
      <c r="A29144" t="s">
        <v>6</v>
      </c>
      <c r="B29144">
        <f t="shared" si="455"/>
        <v>2674.6400000000003</v>
      </c>
      <c r="C29144" s="1">
        <v>44177</v>
      </c>
      <c r="D29144" t="s">
        <v>14</v>
      </c>
      <c r="H29144">
        <v>4.99</v>
      </c>
      <c r="I29144">
        <v>536</v>
      </c>
    </row>
    <row r="29145" spans="1:9" hidden="1" x14ac:dyDescent="0.3">
      <c r="A29145" t="s">
        <v>6</v>
      </c>
      <c r="B29145">
        <f t="shared" si="455"/>
        <v>2854.28</v>
      </c>
      <c r="C29145" s="1">
        <v>44177</v>
      </c>
      <c r="D29145" t="s">
        <v>15</v>
      </c>
      <c r="H29145">
        <v>4.99</v>
      </c>
      <c r="I29145">
        <v>572</v>
      </c>
    </row>
    <row r="29146" spans="1:9" hidden="1" x14ac:dyDescent="0.3">
      <c r="A29146" t="s">
        <v>7</v>
      </c>
      <c r="B29146">
        <f t="shared" si="455"/>
        <v>1150.22</v>
      </c>
      <c r="C29146" s="1">
        <v>44177</v>
      </c>
      <c r="D29146" t="s">
        <v>12</v>
      </c>
      <c r="H29146">
        <v>1.99</v>
      </c>
      <c r="I29146">
        <v>578</v>
      </c>
    </row>
    <row r="29147" spans="1:9" hidden="1" x14ac:dyDescent="0.3">
      <c r="A29147" t="s">
        <v>7</v>
      </c>
      <c r="B29147">
        <f t="shared" si="455"/>
        <v>1138.28</v>
      </c>
      <c r="C29147" s="1">
        <v>44177</v>
      </c>
      <c r="D29147" t="s">
        <v>13</v>
      </c>
      <c r="H29147">
        <v>1.99</v>
      </c>
      <c r="I29147">
        <v>572</v>
      </c>
    </row>
    <row r="29148" spans="1:9" hidden="1" x14ac:dyDescent="0.3">
      <c r="A29148" t="s">
        <v>7</v>
      </c>
      <c r="B29148">
        <f t="shared" si="455"/>
        <v>1182.06</v>
      </c>
      <c r="C29148" s="1">
        <v>44177</v>
      </c>
      <c r="D29148" t="s">
        <v>14</v>
      </c>
      <c r="H29148">
        <v>1.99</v>
      </c>
      <c r="I29148">
        <v>594</v>
      </c>
    </row>
    <row r="29149" spans="1:9" hidden="1" x14ac:dyDescent="0.3">
      <c r="A29149" t="s">
        <v>7</v>
      </c>
      <c r="B29149">
        <f t="shared" si="455"/>
        <v>1192.01</v>
      </c>
      <c r="C29149" s="1">
        <v>44177</v>
      </c>
      <c r="D29149" t="s">
        <v>15</v>
      </c>
      <c r="H29149">
        <v>1.99</v>
      </c>
      <c r="I29149">
        <v>599</v>
      </c>
    </row>
    <row r="29150" spans="1:9" x14ac:dyDescent="0.3">
      <c r="A29150" t="s">
        <v>1</v>
      </c>
      <c r="B29150">
        <f t="shared" si="455"/>
        <v>1650</v>
      </c>
      <c r="C29150" s="1">
        <v>44178</v>
      </c>
      <c r="D29150" t="s">
        <v>12</v>
      </c>
      <c r="H29150">
        <v>3</v>
      </c>
      <c r="I29150">
        <v>550</v>
      </c>
    </row>
    <row r="29151" spans="1:9" x14ac:dyDescent="0.3">
      <c r="A29151" t="s">
        <v>1</v>
      </c>
      <c r="B29151">
        <f t="shared" si="455"/>
        <v>1647</v>
      </c>
      <c r="C29151" s="1">
        <v>44178</v>
      </c>
      <c r="D29151" t="s">
        <v>13</v>
      </c>
      <c r="H29151">
        <v>3</v>
      </c>
      <c r="I29151">
        <v>549</v>
      </c>
    </row>
    <row r="29152" spans="1:9" x14ac:dyDescent="0.3">
      <c r="A29152" t="s">
        <v>1</v>
      </c>
      <c r="B29152">
        <f t="shared" si="455"/>
        <v>1683</v>
      </c>
      <c r="C29152" s="1">
        <v>44178</v>
      </c>
      <c r="D29152" t="s">
        <v>14</v>
      </c>
      <c r="H29152">
        <v>3</v>
      </c>
      <c r="I29152">
        <v>561</v>
      </c>
    </row>
    <row r="29153" spans="1:9" x14ac:dyDescent="0.3">
      <c r="A29153" t="s">
        <v>1</v>
      </c>
      <c r="B29153">
        <f t="shared" si="455"/>
        <v>1530</v>
      </c>
      <c r="C29153" s="1">
        <v>44178</v>
      </c>
      <c r="D29153" t="s">
        <v>15</v>
      </c>
      <c r="H29153">
        <v>3</v>
      </c>
      <c r="I29153">
        <v>510</v>
      </c>
    </row>
    <row r="29154" spans="1:9" hidden="1" x14ac:dyDescent="0.3">
      <c r="A29154" t="s">
        <v>2</v>
      </c>
      <c r="B29154">
        <f t="shared" si="455"/>
        <v>5324.67</v>
      </c>
      <c r="C29154" s="1">
        <v>44178</v>
      </c>
      <c r="D29154" t="s">
        <v>12</v>
      </c>
      <c r="H29154">
        <v>9.99</v>
      </c>
      <c r="I29154">
        <v>533</v>
      </c>
    </row>
    <row r="29155" spans="1:9" hidden="1" x14ac:dyDescent="0.3">
      <c r="A29155" t="s">
        <v>2</v>
      </c>
      <c r="B29155">
        <f t="shared" si="455"/>
        <v>5014.9800000000005</v>
      </c>
      <c r="C29155" s="1">
        <v>44178</v>
      </c>
      <c r="D29155" t="s">
        <v>13</v>
      </c>
      <c r="H29155">
        <v>9.99</v>
      </c>
      <c r="I29155">
        <v>502</v>
      </c>
    </row>
    <row r="29156" spans="1:9" hidden="1" x14ac:dyDescent="0.3">
      <c r="A29156" t="s">
        <v>2</v>
      </c>
      <c r="B29156">
        <f t="shared" si="455"/>
        <v>5154.84</v>
      </c>
      <c r="C29156" s="1">
        <v>44178</v>
      </c>
      <c r="D29156" t="s">
        <v>14</v>
      </c>
      <c r="H29156">
        <v>9.99</v>
      </c>
      <c r="I29156">
        <v>516</v>
      </c>
    </row>
    <row r="29157" spans="1:9" hidden="1" x14ac:dyDescent="0.3">
      <c r="A29157" t="s">
        <v>2</v>
      </c>
      <c r="B29157">
        <f t="shared" si="455"/>
        <v>5914.08</v>
      </c>
      <c r="C29157" s="1">
        <v>44178</v>
      </c>
      <c r="D29157" t="s">
        <v>15</v>
      </c>
      <c r="H29157">
        <v>9.99</v>
      </c>
      <c r="I29157">
        <v>592</v>
      </c>
    </row>
    <row r="29158" spans="1:9" hidden="1" x14ac:dyDescent="0.3">
      <c r="A29158" t="s">
        <v>3</v>
      </c>
      <c r="B29158">
        <f t="shared" si="455"/>
        <v>1435</v>
      </c>
      <c r="C29158" s="1">
        <v>44178</v>
      </c>
      <c r="D29158" t="s">
        <v>12</v>
      </c>
      <c r="H29158">
        <v>2.5</v>
      </c>
      <c r="I29158">
        <v>574</v>
      </c>
    </row>
    <row r="29159" spans="1:9" hidden="1" x14ac:dyDescent="0.3">
      <c r="A29159" t="s">
        <v>3</v>
      </c>
      <c r="B29159">
        <f t="shared" si="455"/>
        <v>1300</v>
      </c>
      <c r="C29159" s="1">
        <v>44178</v>
      </c>
      <c r="D29159" t="s">
        <v>13</v>
      </c>
      <c r="H29159">
        <v>2.5</v>
      </c>
      <c r="I29159">
        <v>520</v>
      </c>
    </row>
    <row r="29160" spans="1:9" hidden="1" x14ac:dyDescent="0.3">
      <c r="A29160" t="s">
        <v>3</v>
      </c>
      <c r="B29160">
        <f t="shared" si="455"/>
        <v>1442.5</v>
      </c>
      <c r="C29160" s="1">
        <v>44178</v>
      </c>
      <c r="D29160" t="s">
        <v>14</v>
      </c>
      <c r="H29160">
        <v>2.5</v>
      </c>
      <c r="I29160">
        <v>577</v>
      </c>
    </row>
    <row r="29161" spans="1:9" hidden="1" x14ac:dyDescent="0.3">
      <c r="A29161" t="s">
        <v>3</v>
      </c>
      <c r="B29161">
        <f t="shared" si="455"/>
        <v>1477.5</v>
      </c>
      <c r="C29161" s="1">
        <v>44178</v>
      </c>
      <c r="D29161" t="s">
        <v>15</v>
      </c>
      <c r="H29161">
        <v>2.5</v>
      </c>
      <c r="I29161">
        <v>591</v>
      </c>
    </row>
    <row r="29162" spans="1:9" hidden="1" x14ac:dyDescent="0.3">
      <c r="A29162" t="s">
        <v>4</v>
      </c>
      <c r="B29162">
        <f t="shared" si="455"/>
        <v>1539</v>
      </c>
      <c r="C29162" s="1">
        <v>44178</v>
      </c>
      <c r="D29162" t="s">
        <v>12</v>
      </c>
      <c r="H29162">
        <v>3</v>
      </c>
      <c r="I29162">
        <v>513</v>
      </c>
    </row>
    <row r="29163" spans="1:9" hidden="1" x14ac:dyDescent="0.3">
      <c r="A29163" t="s">
        <v>4</v>
      </c>
      <c r="B29163">
        <f t="shared" si="455"/>
        <v>1647</v>
      </c>
      <c r="C29163" s="1">
        <v>44178</v>
      </c>
      <c r="D29163" t="s">
        <v>13</v>
      </c>
      <c r="H29163">
        <v>3</v>
      </c>
      <c r="I29163">
        <v>549</v>
      </c>
    </row>
    <row r="29164" spans="1:9" hidden="1" x14ac:dyDescent="0.3">
      <c r="A29164" t="s">
        <v>4</v>
      </c>
      <c r="B29164">
        <f t="shared" si="455"/>
        <v>1641</v>
      </c>
      <c r="C29164" s="1">
        <v>44178</v>
      </c>
      <c r="D29164" t="s">
        <v>14</v>
      </c>
      <c r="H29164">
        <v>3</v>
      </c>
      <c r="I29164">
        <v>547</v>
      </c>
    </row>
    <row r="29165" spans="1:9" hidden="1" x14ac:dyDescent="0.3">
      <c r="A29165" t="s">
        <v>4</v>
      </c>
      <c r="B29165">
        <f t="shared" si="455"/>
        <v>1785</v>
      </c>
      <c r="C29165" s="1">
        <v>44178</v>
      </c>
      <c r="D29165" t="s">
        <v>15</v>
      </c>
      <c r="H29165">
        <v>3</v>
      </c>
      <c r="I29165">
        <v>595</v>
      </c>
    </row>
    <row r="29166" spans="1:9" hidden="1" x14ac:dyDescent="0.3">
      <c r="A29166" t="s">
        <v>5</v>
      </c>
      <c r="B29166">
        <f t="shared" si="455"/>
        <v>702.5</v>
      </c>
      <c r="C29166" s="1">
        <v>44178</v>
      </c>
      <c r="D29166" t="s">
        <v>12</v>
      </c>
      <c r="H29166">
        <v>1.25</v>
      </c>
      <c r="I29166">
        <v>562</v>
      </c>
    </row>
    <row r="29167" spans="1:9" hidden="1" x14ac:dyDescent="0.3">
      <c r="A29167" t="s">
        <v>5</v>
      </c>
      <c r="B29167">
        <f t="shared" si="455"/>
        <v>687.5</v>
      </c>
      <c r="C29167" s="1">
        <v>44178</v>
      </c>
      <c r="D29167" t="s">
        <v>13</v>
      </c>
      <c r="H29167">
        <v>1.25</v>
      </c>
      <c r="I29167">
        <v>550</v>
      </c>
    </row>
    <row r="29168" spans="1:9" hidden="1" x14ac:dyDescent="0.3">
      <c r="A29168" t="s">
        <v>5</v>
      </c>
      <c r="B29168">
        <f t="shared" si="455"/>
        <v>746.25</v>
      </c>
      <c r="C29168" s="1">
        <v>44178</v>
      </c>
      <c r="D29168" t="s">
        <v>14</v>
      </c>
      <c r="H29168">
        <v>1.25</v>
      </c>
      <c r="I29168">
        <v>597</v>
      </c>
    </row>
    <row r="29169" spans="1:9" hidden="1" x14ac:dyDescent="0.3">
      <c r="A29169" t="s">
        <v>5</v>
      </c>
      <c r="B29169">
        <f t="shared" si="455"/>
        <v>648.75</v>
      </c>
      <c r="C29169" s="1">
        <v>44178</v>
      </c>
      <c r="D29169" t="s">
        <v>15</v>
      </c>
      <c r="H29169">
        <v>1.25</v>
      </c>
      <c r="I29169">
        <v>519</v>
      </c>
    </row>
    <row r="29170" spans="1:9" hidden="1" x14ac:dyDescent="0.3">
      <c r="A29170" t="s">
        <v>6</v>
      </c>
      <c r="B29170">
        <f t="shared" si="455"/>
        <v>2504.98</v>
      </c>
      <c r="C29170" s="1">
        <v>44178</v>
      </c>
      <c r="D29170" t="s">
        <v>12</v>
      </c>
      <c r="H29170">
        <v>4.99</v>
      </c>
      <c r="I29170">
        <v>502</v>
      </c>
    </row>
    <row r="29171" spans="1:9" hidden="1" x14ac:dyDescent="0.3">
      <c r="A29171" t="s">
        <v>6</v>
      </c>
      <c r="B29171">
        <f t="shared" si="455"/>
        <v>2794.4</v>
      </c>
      <c r="C29171" s="1">
        <v>44178</v>
      </c>
      <c r="D29171" t="s">
        <v>13</v>
      </c>
      <c r="H29171">
        <v>4.99</v>
      </c>
      <c r="I29171">
        <v>560</v>
      </c>
    </row>
    <row r="29172" spans="1:9" hidden="1" x14ac:dyDescent="0.3">
      <c r="A29172" t="s">
        <v>6</v>
      </c>
      <c r="B29172">
        <f t="shared" si="455"/>
        <v>2544.9</v>
      </c>
      <c r="C29172" s="1">
        <v>44178</v>
      </c>
      <c r="D29172" t="s">
        <v>14</v>
      </c>
      <c r="H29172">
        <v>4.99</v>
      </c>
      <c r="I29172">
        <v>510</v>
      </c>
    </row>
    <row r="29173" spans="1:9" hidden="1" x14ac:dyDescent="0.3">
      <c r="A29173" t="s">
        <v>6</v>
      </c>
      <c r="B29173">
        <f t="shared" si="455"/>
        <v>2734.52</v>
      </c>
      <c r="C29173" s="1">
        <v>44178</v>
      </c>
      <c r="D29173" t="s">
        <v>15</v>
      </c>
      <c r="H29173">
        <v>4.99</v>
      </c>
      <c r="I29173">
        <v>548</v>
      </c>
    </row>
    <row r="29174" spans="1:9" hidden="1" x14ac:dyDescent="0.3">
      <c r="A29174" t="s">
        <v>7</v>
      </c>
      <c r="B29174">
        <f t="shared" si="455"/>
        <v>1112.4100000000001</v>
      </c>
      <c r="C29174" s="1">
        <v>44178</v>
      </c>
      <c r="D29174" t="s">
        <v>12</v>
      </c>
      <c r="H29174">
        <v>1.99</v>
      </c>
      <c r="I29174">
        <v>559</v>
      </c>
    </row>
    <row r="29175" spans="1:9" hidden="1" x14ac:dyDescent="0.3">
      <c r="A29175" t="s">
        <v>7</v>
      </c>
      <c r="B29175">
        <f t="shared" si="455"/>
        <v>995</v>
      </c>
      <c r="C29175" s="1">
        <v>44178</v>
      </c>
      <c r="D29175" t="s">
        <v>13</v>
      </c>
      <c r="H29175">
        <v>1.99</v>
      </c>
      <c r="I29175">
        <v>500</v>
      </c>
    </row>
    <row r="29176" spans="1:9" hidden="1" x14ac:dyDescent="0.3">
      <c r="A29176" t="s">
        <v>7</v>
      </c>
      <c r="B29176">
        <f t="shared" si="455"/>
        <v>1166.1400000000001</v>
      </c>
      <c r="C29176" s="1">
        <v>44178</v>
      </c>
      <c r="D29176" t="s">
        <v>14</v>
      </c>
      <c r="H29176">
        <v>1.99</v>
      </c>
      <c r="I29176">
        <v>586</v>
      </c>
    </row>
    <row r="29177" spans="1:9" hidden="1" x14ac:dyDescent="0.3">
      <c r="A29177" t="s">
        <v>7</v>
      </c>
      <c r="B29177">
        <f t="shared" si="455"/>
        <v>1046.74</v>
      </c>
      <c r="C29177" s="1">
        <v>44178</v>
      </c>
      <c r="D29177" t="s">
        <v>15</v>
      </c>
      <c r="H29177">
        <v>1.99</v>
      </c>
      <c r="I29177">
        <v>526</v>
      </c>
    </row>
    <row r="29178" spans="1:9" x14ac:dyDescent="0.3">
      <c r="A29178" t="s">
        <v>1</v>
      </c>
      <c r="B29178">
        <f t="shared" si="455"/>
        <v>1746</v>
      </c>
      <c r="C29178" s="1">
        <v>44179</v>
      </c>
      <c r="D29178" t="s">
        <v>12</v>
      </c>
      <c r="H29178">
        <v>3</v>
      </c>
      <c r="I29178">
        <v>582</v>
      </c>
    </row>
    <row r="29179" spans="1:9" x14ac:dyDescent="0.3">
      <c r="A29179" t="s">
        <v>1</v>
      </c>
      <c r="B29179">
        <f t="shared" si="455"/>
        <v>1551</v>
      </c>
      <c r="C29179" s="1">
        <v>44179</v>
      </c>
      <c r="D29179" t="s">
        <v>13</v>
      </c>
      <c r="H29179">
        <v>3</v>
      </c>
      <c r="I29179">
        <v>517</v>
      </c>
    </row>
    <row r="29180" spans="1:9" x14ac:dyDescent="0.3">
      <c r="A29180" t="s">
        <v>1</v>
      </c>
      <c r="B29180">
        <f t="shared" si="455"/>
        <v>1548</v>
      </c>
      <c r="C29180" s="1">
        <v>44179</v>
      </c>
      <c r="D29180" t="s">
        <v>14</v>
      </c>
      <c r="H29180">
        <v>3</v>
      </c>
      <c r="I29180">
        <v>516</v>
      </c>
    </row>
    <row r="29181" spans="1:9" x14ac:dyDescent="0.3">
      <c r="A29181" t="s">
        <v>1</v>
      </c>
      <c r="B29181">
        <f t="shared" si="455"/>
        <v>1767</v>
      </c>
      <c r="C29181" s="1">
        <v>44179</v>
      </c>
      <c r="D29181" t="s">
        <v>15</v>
      </c>
      <c r="H29181">
        <v>3</v>
      </c>
      <c r="I29181">
        <v>589</v>
      </c>
    </row>
    <row r="29182" spans="1:9" hidden="1" x14ac:dyDescent="0.3">
      <c r="A29182" t="s">
        <v>2</v>
      </c>
      <c r="B29182">
        <f t="shared" si="455"/>
        <v>5144.8500000000004</v>
      </c>
      <c r="C29182" s="1">
        <v>44179</v>
      </c>
      <c r="D29182" t="s">
        <v>12</v>
      </c>
      <c r="H29182">
        <v>9.99</v>
      </c>
      <c r="I29182">
        <v>515</v>
      </c>
    </row>
    <row r="29183" spans="1:9" hidden="1" x14ac:dyDescent="0.3">
      <c r="A29183" t="s">
        <v>2</v>
      </c>
      <c r="B29183">
        <f t="shared" si="455"/>
        <v>5624.37</v>
      </c>
      <c r="C29183" s="1">
        <v>44179</v>
      </c>
      <c r="D29183" t="s">
        <v>13</v>
      </c>
      <c r="H29183">
        <v>9.99</v>
      </c>
      <c r="I29183">
        <v>563</v>
      </c>
    </row>
    <row r="29184" spans="1:9" hidden="1" x14ac:dyDescent="0.3">
      <c r="A29184" t="s">
        <v>2</v>
      </c>
      <c r="B29184">
        <f t="shared" si="455"/>
        <v>5504.49</v>
      </c>
      <c r="C29184" s="1">
        <v>44179</v>
      </c>
      <c r="D29184" t="s">
        <v>14</v>
      </c>
      <c r="H29184">
        <v>9.99</v>
      </c>
      <c r="I29184">
        <v>551</v>
      </c>
    </row>
    <row r="29185" spans="1:9" hidden="1" x14ac:dyDescent="0.3">
      <c r="A29185" t="s">
        <v>2</v>
      </c>
      <c r="B29185">
        <f t="shared" si="455"/>
        <v>5304.6900000000005</v>
      </c>
      <c r="C29185" s="1">
        <v>44179</v>
      </c>
      <c r="D29185" t="s">
        <v>15</v>
      </c>
      <c r="H29185">
        <v>9.99</v>
      </c>
      <c r="I29185">
        <v>531</v>
      </c>
    </row>
    <row r="29186" spans="1:9" hidden="1" x14ac:dyDescent="0.3">
      <c r="A29186" t="s">
        <v>3</v>
      </c>
      <c r="B29186">
        <f t="shared" si="455"/>
        <v>1430</v>
      </c>
      <c r="C29186" s="1">
        <v>44179</v>
      </c>
      <c r="D29186" t="s">
        <v>12</v>
      </c>
      <c r="H29186">
        <v>2.5</v>
      </c>
      <c r="I29186">
        <v>572</v>
      </c>
    </row>
    <row r="29187" spans="1:9" hidden="1" x14ac:dyDescent="0.3">
      <c r="A29187" t="s">
        <v>3</v>
      </c>
      <c r="B29187">
        <f t="shared" ref="B29187:B29250" si="456">H29187*I29187</f>
        <v>1487.5</v>
      </c>
      <c r="C29187" s="1">
        <v>44179</v>
      </c>
      <c r="D29187" t="s">
        <v>13</v>
      </c>
      <c r="H29187">
        <v>2.5</v>
      </c>
      <c r="I29187">
        <v>595</v>
      </c>
    </row>
    <row r="29188" spans="1:9" hidden="1" x14ac:dyDescent="0.3">
      <c r="A29188" t="s">
        <v>3</v>
      </c>
      <c r="B29188">
        <f t="shared" si="456"/>
        <v>1377.5</v>
      </c>
      <c r="C29188" s="1">
        <v>44179</v>
      </c>
      <c r="D29188" t="s">
        <v>14</v>
      </c>
      <c r="H29188">
        <v>2.5</v>
      </c>
      <c r="I29188">
        <v>551</v>
      </c>
    </row>
    <row r="29189" spans="1:9" hidden="1" x14ac:dyDescent="0.3">
      <c r="A29189" t="s">
        <v>3</v>
      </c>
      <c r="B29189">
        <f t="shared" si="456"/>
        <v>1272.5</v>
      </c>
      <c r="C29189" s="1">
        <v>44179</v>
      </c>
      <c r="D29189" t="s">
        <v>15</v>
      </c>
      <c r="H29189">
        <v>2.5</v>
      </c>
      <c r="I29189">
        <v>509</v>
      </c>
    </row>
    <row r="29190" spans="1:9" hidden="1" x14ac:dyDescent="0.3">
      <c r="A29190" t="s">
        <v>4</v>
      </c>
      <c r="B29190">
        <f t="shared" si="456"/>
        <v>1644</v>
      </c>
      <c r="C29190" s="1">
        <v>44179</v>
      </c>
      <c r="D29190" t="s">
        <v>12</v>
      </c>
      <c r="H29190">
        <v>3</v>
      </c>
      <c r="I29190">
        <v>548</v>
      </c>
    </row>
    <row r="29191" spans="1:9" hidden="1" x14ac:dyDescent="0.3">
      <c r="A29191" t="s">
        <v>4</v>
      </c>
      <c r="B29191">
        <f t="shared" si="456"/>
        <v>1668</v>
      </c>
      <c r="C29191" s="1">
        <v>44179</v>
      </c>
      <c r="D29191" t="s">
        <v>13</v>
      </c>
      <c r="H29191">
        <v>3</v>
      </c>
      <c r="I29191">
        <v>556</v>
      </c>
    </row>
    <row r="29192" spans="1:9" hidden="1" x14ac:dyDescent="0.3">
      <c r="A29192" t="s">
        <v>4</v>
      </c>
      <c r="B29192">
        <f t="shared" si="456"/>
        <v>1626</v>
      </c>
      <c r="C29192" s="1">
        <v>44179</v>
      </c>
      <c r="D29192" t="s">
        <v>14</v>
      </c>
      <c r="H29192">
        <v>3</v>
      </c>
      <c r="I29192">
        <v>542</v>
      </c>
    </row>
    <row r="29193" spans="1:9" hidden="1" x14ac:dyDescent="0.3">
      <c r="A29193" t="s">
        <v>4</v>
      </c>
      <c r="B29193">
        <f t="shared" si="456"/>
        <v>1620</v>
      </c>
      <c r="C29193" s="1">
        <v>44179</v>
      </c>
      <c r="D29193" t="s">
        <v>15</v>
      </c>
      <c r="H29193">
        <v>3</v>
      </c>
      <c r="I29193">
        <v>540</v>
      </c>
    </row>
    <row r="29194" spans="1:9" hidden="1" x14ac:dyDescent="0.3">
      <c r="A29194" t="s">
        <v>5</v>
      </c>
      <c r="B29194">
        <f t="shared" si="456"/>
        <v>730</v>
      </c>
      <c r="C29194" s="1">
        <v>44179</v>
      </c>
      <c r="D29194" t="s">
        <v>12</v>
      </c>
      <c r="H29194">
        <v>1.25</v>
      </c>
      <c r="I29194">
        <v>584</v>
      </c>
    </row>
    <row r="29195" spans="1:9" hidden="1" x14ac:dyDescent="0.3">
      <c r="A29195" t="s">
        <v>5</v>
      </c>
      <c r="B29195">
        <f t="shared" si="456"/>
        <v>726.25</v>
      </c>
      <c r="C29195" s="1">
        <v>44179</v>
      </c>
      <c r="D29195" t="s">
        <v>13</v>
      </c>
      <c r="H29195">
        <v>1.25</v>
      </c>
      <c r="I29195">
        <v>581</v>
      </c>
    </row>
    <row r="29196" spans="1:9" hidden="1" x14ac:dyDescent="0.3">
      <c r="A29196" t="s">
        <v>5</v>
      </c>
      <c r="B29196">
        <f t="shared" si="456"/>
        <v>675</v>
      </c>
      <c r="C29196" s="1">
        <v>44179</v>
      </c>
      <c r="D29196" t="s">
        <v>14</v>
      </c>
      <c r="H29196">
        <v>1.25</v>
      </c>
      <c r="I29196">
        <v>540</v>
      </c>
    </row>
    <row r="29197" spans="1:9" hidden="1" x14ac:dyDescent="0.3">
      <c r="A29197" t="s">
        <v>5</v>
      </c>
      <c r="B29197">
        <f t="shared" si="456"/>
        <v>703.75</v>
      </c>
      <c r="C29197" s="1">
        <v>44179</v>
      </c>
      <c r="D29197" t="s">
        <v>15</v>
      </c>
      <c r="H29197">
        <v>1.25</v>
      </c>
      <c r="I29197">
        <v>563</v>
      </c>
    </row>
    <row r="29198" spans="1:9" hidden="1" x14ac:dyDescent="0.3">
      <c r="A29198" t="s">
        <v>6</v>
      </c>
      <c r="B29198">
        <f t="shared" si="456"/>
        <v>2594.8000000000002</v>
      </c>
      <c r="C29198" s="1">
        <v>44179</v>
      </c>
      <c r="D29198" t="s">
        <v>12</v>
      </c>
      <c r="H29198">
        <v>4.99</v>
      </c>
      <c r="I29198">
        <v>520</v>
      </c>
    </row>
    <row r="29199" spans="1:9" hidden="1" x14ac:dyDescent="0.3">
      <c r="A29199" t="s">
        <v>6</v>
      </c>
      <c r="B29199">
        <f t="shared" si="456"/>
        <v>2509.9700000000003</v>
      </c>
      <c r="C29199" s="1">
        <v>44179</v>
      </c>
      <c r="D29199" t="s">
        <v>13</v>
      </c>
      <c r="H29199">
        <v>4.99</v>
      </c>
      <c r="I29199">
        <v>503</v>
      </c>
    </row>
    <row r="29200" spans="1:9" hidden="1" x14ac:dyDescent="0.3">
      <c r="A29200" t="s">
        <v>6</v>
      </c>
      <c r="B29200">
        <f t="shared" si="456"/>
        <v>2504.98</v>
      </c>
      <c r="C29200" s="1">
        <v>44179</v>
      </c>
      <c r="D29200" t="s">
        <v>14</v>
      </c>
      <c r="H29200">
        <v>4.99</v>
      </c>
      <c r="I29200">
        <v>502</v>
      </c>
    </row>
    <row r="29201" spans="1:9" hidden="1" x14ac:dyDescent="0.3">
      <c r="A29201" t="s">
        <v>6</v>
      </c>
      <c r="B29201">
        <f t="shared" si="456"/>
        <v>2694.6</v>
      </c>
      <c r="C29201" s="1">
        <v>44179</v>
      </c>
      <c r="D29201" t="s">
        <v>15</v>
      </c>
      <c r="H29201">
        <v>4.99</v>
      </c>
      <c r="I29201">
        <v>540</v>
      </c>
    </row>
    <row r="29202" spans="1:9" hidden="1" x14ac:dyDescent="0.3">
      <c r="A29202" t="s">
        <v>7</v>
      </c>
      <c r="B29202">
        <f t="shared" si="456"/>
        <v>1014.9</v>
      </c>
      <c r="C29202" s="1">
        <v>44179</v>
      </c>
      <c r="D29202" t="s">
        <v>12</v>
      </c>
      <c r="H29202">
        <v>1.99</v>
      </c>
      <c r="I29202">
        <v>510</v>
      </c>
    </row>
    <row r="29203" spans="1:9" hidden="1" x14ac:dyDescent="0.3">
      <c r="A29203" t="s">
        <v>7</v>
      </c>
      <c r="B29203">
        <f t="shared" si="456"/>
        <v>1038.78</v>
      </c>
      <c r="C29203" s="1">
        <v>44179</v>
      </c>
      <c r="D29203" t="s">
        <v>13</v>
      </c>
      <c r="H29203">
        <v>1.99</v>
      </c>
      <c r="I29203">
        <v>522</v>
      </c>
    </row>
    <row r="29204" spans="1:9" hidden="1" x14ac:dyDescent="0.3">
      <c r="A29204" t="s">
        <v>7</v>
      </c>
      <c r="B29204">
        <f t="shared" si="456"/>
        <v>1102.46</v>
      </c>
      <c r="C29204" s="1">
        <v>44179</v>
      </c>
      <c r="D29204" t="s">
        <v>14</v>
      </c>
      <c r="H29204">
        <v>1.99</v>
      </c>
      <c r="I29204">
        <v>554</v>
      </c>
    </row>
    <row r="29205" spans="1:9" hidden="1" x14ac:dyDescent="0.3">
      <c r="A29205" t="s">
        <v>7</v>
      </c>
      <c r="B29205">
        <f t="shared" si="456"/>
        <v>1090.52</v>
      </c>
      <c r="C29205" s="1">
        <v>44179</v>
      </c>
      <c r="D29205" t="s">
        <v>15</v>
      </c>
      <c r="H29205">
        <v>1.99</v>
      </c>
      <c r="I29205">
        <v>548</v>
      </c>
    </row>
    <row r="29206" spans="1:9" x14ac:dyDescent="0.3">
      <c r="A29206" t="s">
        <v>1</v>
      </c>
      <c r="B29206">
        <f t="shared" si="456"/>
        <v>1785</v>
      </c>
      <c r="C29206" s="1">
        <v>44180</v>
      </c>
      <c r="D29206" t="s">
        <v>12</v>
      </c>
      <c r="H29206">
        <v>3</v>
      </c>
      <c r="I29206">
        <v>595</v>
      </c>
    </row>
    <row r="29207" spans="1:9" x14ac:dyDescent="0.3">
      <c r="A29207" t="s">
        <v>1</v>
      </c>
      <c r="B29207">
        <f t="shared" si="456"/>
        <v>1734</v>
      </c>
      <c r="C29207" s="1">
        <v>44180</v>
      </c>
      <c r="D29207" t="s">
        <v>13</v>
      </c>
      <c r="H29207">
        <v>3</v>
      </c>
      <c r="I29207">
        <v>578</v>
      </c>
    </row>
    <row r="29208" spans="1:9" x14ac:dyDescent="0.3">
      <c r="A29208" t="s">
        <v>1</v>
      </c>
      <c r="B29208">
        <f t="shared" si="456"/>
        <v>1578</v>
      </c>
      <c r="C29208" s="1">
        <v>44180</v>
      </c>
      <c r="D29208" t="s">
        <v>14</v>
      </c>
      <c r="H29208">
        <v>3</v>
      </c>
      <c r="I29208">
        <v>526</v>
      </c>
    </row>
    <row r="29209" spans="1:9" x14ac:dyDescent="0.3">
      <c r="A29209" t="s">
        <v>1</v>
      </c>
      <c r="B29209">
        <f t="shared" si="456"/>
        <v>1596</v>
      </c>
      <c r="C29209" s="1">
        <v>44180</v>
      </c>
      <c r="D29209" t="s">
        <v>15</v>
      </c>
      <c r="H29209">
        <v>3</v>
      </c>
      <c r="I29209">
        <v>532</v>
      </c>
    </row>
    <row r="29210" spans="1:9" hidden="1" x14ac:dyDescent="0.3">
      <c r="A29210" t="s">
        <v>2</v>
      </c>
      <c r="B29210">
        <f t="shared" si="456"/>
        <v>5074.92</v>
      </c>
      <c r="C29210" s="1">
        <v>44180</v>
      </c>
      <c r="D29210" t="s">
        <v>12</v>
      </c>
      <c r="H29210">
        <v>9.99</v>
      </c>
      <c r="I29210">
        <v>508</v>
      </c>
    </row>
    <row r="29211" spans="1:9" hidden="1" x14ac:dyDescent="0.3">
      <c r="A29211" t="s">
        <v>2</v>
      </c>
      <c r="B29211">
        <f t="shared" si="456"/>
        <v>5484.51</v>
      </c>
      <c r="C29211" s="1">
        <v>44180</v>
      </c>
      <c r="D29211" t="s">
        <v>13</v>
      </c>
      <c r="H29211">
        <v>9.99</v>
      </c>
      <c r="I29211">
        <v>549</v>
      </c>
    </row>
    <row r="29212" spans="1:9" hidden="1" x14ac:dyDescent="0.3">
      <c r="A29212" t="s">
        <v>2</v>
      </c>
      <c r="B29212">
        <f t="shared" si="456"/>
        <v>5494.5</v>
      </c>
      <c r="C29212" s="1">
        <v>44180</v>
      </c>
      <c r="D29212" t="s">
        <v>14</v>
      </c>
      <c r="H29212">
        <v>9.99</v>
      </c>
      <c r="I29212">
        <v>550</v>
      </c>
    </row>
    <row r="29213" spans="1:9" hidden="1" x14ac:dyDescent="0.3">
      <c r="A29213" t="s">
        <v>2</v>
      </c>
      <c r="B29213">
        <f t="shared" si="456"/>
        <v>5224.7700000000004</v>
      </c>
      <c r="C29213" s="1">
        <v>44180</v>
      </c>
      <c r="D29213" t="s">
        <v>15</v>
      </c>
      <c r="H29213">
        <v>9.99</v>
      </c>
      <c r="I29213">
        <v>523</v>
      </c>
    </row>
    <row r="29214" spans="1:9" hidden="1" x14ac:dyDescent="0.3">
      <c r="A29214" t="s">
        <v>3</v>
      </c>
      <c r="B29214">
        <f t="shared" si="456"/>
        <v>1402.5</v>
      </c>
      <c r="C29214" s="1">
        <v>44180</v>
      </c>
      <c r="D29214" t="s">
        <v>12</v>
      </c>
      <c r="H29214">
        <v>2.5</v>
      </c>
      <c r="I29214">
        <v>561</v>
      </c>
    </row>
    <row r="29215" spans="1:9" hidden="1" x14ac:dyDescent="0.3">
      <c r="A29215" t="s">
        <v>3</v>
      </c>
      <c r="B29215">
        <f t="shared" si="456"/>
        <v>1315</v>
      </c>
      <c r="C29215" s="1">
        <v>44180</v>
      </c>
      <c r="D29215" t="s">
        <v>13</v>
      </c>
      <c r="H29215">
        <v>2.5</v>
      </c>
      <c r="I29215">
        <v>526</v>
      </c>
    </row>
    <row r="29216" spans="1:9" hidden="1" x14ac:dyDescent="0.3">
      <c r="A29216" t="s">
        <v>3</v>
      </c>
      <c r="B29216">
        <f t="shared" si="456"/>
        <v>1497.5</v>
      </c>
      <c r="C29216" s="1">
        <v>44180</v>
      </c>
      <c r="D29216" t="s">
        <v>14</v>
      </c>
      <c r="H29216">
        <v>2.5</v>
      </c>
      <c r="I29216">
        <v>599</v>
      </c>
    </row>
    <row r="29217" spans="1:9" hidden="1" x14ac:dyDescent="0.3">
      <c r="A29217" t="s">
        <v>3</v>
      </c>
      <c r="B29217">
        <f t="shared" si="456"/>
        <v>1400</v>
      </c>
      <c r="C29217" s="1">
        <v>44180</v>
      </c>
      <c r="D29217" t="s">
        <v>15</v>
      </c>
      <c r="H29217">
        <v>2.5</v>
      </c>
      <c r="I29217">
        <v>560</v>
      </c>
    </row>
    <row r="29218" spans="1:9" hidden="1" x14ac:dyDescent="0.3">
      <c r="A29218" t="s">
        <v>4</v>
      </c>
      <c r="B29218">
        <f t="shared" si="456"/>
        <v>1704</v>
      </c>
      <c r="C29218" s="1">
        <v>44180</v>
      </c>
      <c r="D29218" t="s">
        <v>12</v>
      </c>
      <c r="H29218">
        <v>3</v>
      </c>
      <c r="I29218">
        <v>568</v>
      </c>
    </row>
    <row r="29219" spans="1:9" hidden="1" x14ac:dyDescent="0.3">
      <c r="A29219" t="s">
        <v>4</v>
      </c>
      <c r="B29219">
        <f t="shared" si="456"/>
        <v>1545</v>
      </c>
      <c r="C29219" s="1">
        <v>44180</v>
      </c>
      <c r="D29219" t="s">
        <v>13</v>
      </c>
      <c r="H29219">
        <v>3</v>
      </c>
      <c r="I29219">
        <v>515</v>
      </c>
    </row>
    <row r="29220" spans="1:9" hidden="1" x14ac:dyDescent="0.3">
      <c r="A29220" t="s">
        <v>4</v>
      </c>
      <c r="B29220">
        <f t="shared" si="456"/>
        <v>1770</v>
      </c>
      <c r="C29220" s="1">
        <v>44180</v>
      </c>
      <c r="D29220" t="s">
        <v>14</v>
      </c>
      <c r="H29220">
        <v>3</v>
      </c>
      <c r="I29220">
        <v>590</v>
      </c>
    </row>
    <row r="29221" spans="1:9" hidden="1" x14ac:dyDescent="0.3">
      <c r="A29221" t="s">
        <v>4</v>
      </c>
      <c r="B29221">
        <f t="shared" si="456"/>
        <v>1533</v>
      </c>
      <c r="C29221" s="1">
        <v>44180</v>
      </c>
      <c r="D29221" t="s">
        <v>15</v>
      </c>
      <c r="H29221">
        <v>3</v>
      </c>
      <c r="I29221">
        <v>511</v>
      </c>
    </row>
    <row r="29222" spans="1:9" hidden="1" x14ac:dyDescent="0.3">
      <c r="A29222" t="s">
        <v>5</v>
      </c>
      <c r="B29222">
        <f t="shared" si="456"/>
        <v>683.75</v>
      </c>
      <c r="C29222" s="1">
        <v>44180</v>
      </c>
      <c r="D29222" t="s">
        <v>12</v>
      </c>
      <c r="H29222">
        <v>1.25</v>
      </c>
      <c r="I29222">
        <v>547</v>
      </c>
    </row>
    <row r="29223" spans="1:9" hidden="1" x14ac:dyDescent="0.3">
      <c r="A29223" t="s">
        <v>5</v>
      </c>
      <c r="B29223">
        <f t="shared" si="456"/>
        <v>655</v>
      </c>
      <c r="C29223" s="1">
        <v>44180</v>
      </c>
      <c r="D29223" t="s">
        <v>13</v>
      </c>
      <c r="H29223">
        <v>1.25</v>
      </c>
      <c r="I29223">
        <v>524</v>
      </c>
    </row>
    <row r="29224" spans="1:9" hidden="1" x14ac:dyDescent="0.3">
      <c r="A29224" t="s">
        <v>5</v>
      </c>
      <c r="B29224">
        <f t="shared" si="456"/>
        <v>637.5</v>
      </c>
      <c r="C29224" s="1">
        <v>44180</v>
      </c>
      <c r="D29224" t="s">
        <v>14</v>
      </c>
      <c r="H29224">
        <v>1.25</v>
      </c>
      <c r="I29224">
        <v>510</v>
      </c>
    </row>
    <row r="29225" spans="1:9" hidden="1" x14ac:dyDescent="0.3">
      <c r="A29225" t="s">
        <v>5</v>
      </c>
      <c r="B29225">
        <f t="shared" si="456"/>
        <v>678.75</v>
      </c>
      <c r="C29225" s="1">
        <v>44180</v>
      </c>
      <c r="D29225" t="s">
        <v>15</v>
      </c>
      <c r="H29225">
        <v>1.25</v>
      </c>
      <c r="I29225">
        <v>543</v>
      </c>
    </row>
    <row r="29226" spans="1:9" hidden="1" x14ac:dyDescent="0.3">
      <c r="A29226" t="s">
        <v>6</v>
      </c>
      <c r="B29226">
        <f t="shared" si="456"/>
        <v>2504.98</v>
      </c>
      <c r="C29226" s="1">
        <v>44180</v>
      </c>
      <c r="D29226" t="s">
        <v>12</v>
      </c>
      <c r="H29226">
        <v>4.99</v>
      </c>
      <c r="I29226">
        <v>502</v>
      </c>
    </row>
    <row r="29227" spans="1:9" hidden="1" x14ac:dyDescent="0.3">
      <c r="A29227" t="s">
        <v>6</v>
      </c>
      <c r="B29227">
        <f t="shared" si="456"/>
        <v>2569.85</v>
      </c>
      <c r="C29227" s="1">
        <v>44180</v>
      </c>
      <c r="D29227" t="s">
        <v>13</v>
      </c>
      <c r="H29227">
        <v>4.99</v>
      </c>
      <c r="I29227">
        <v>515</v>
      </c>
    </row>
    <row r="29228" spans="1:9" hidden="1" x14ac:dyDescent="0.3">
      <c r="A29228" t="s">
        <v>6</v>
      </c>
      <c r="B29228">
        <f t="shared" si="456"/>
        <v>2659.67</v>
      </c>
      <c r="C29228" s="1">
        <v>44180</v>
      </c>
      <c r="D29228" t="s">
        <v>14</v>
      </c>
      <c r="H29228">
        <v>4.99</v>
      </c>
      <c r="I29228">
        <v>533</v>
      </c>
    </row>
    <row r="29229" spans="1:9" hidden="1" x14ac:dyDescent="0.3">
      <c r="A29229" t="s">
        <v>6</v>
      </c>
      <c r="B29229">
        <f t="shared" si="456"/>
        <v>2924.1400000000003</v>
      </c>
      <c r="C29229" s="1">
        <v>44180</v>
      </c>
      <c r="D29229" t="s">
        <v>15</v>
      </c>
      <c r="H29229">
        <v>4.99</v>
      </c>
      <c r="I29229">
        <v>586</v>
      </c>
    </row>
    <row r="29230" spans="1:9" hidden="1" x14ac:dyDescent="0.3">
      <c r="A29230" t="s">
        <v>7</v>
      </c>
      <c r="B29230">
        <f t="shared" si="456"/>
        <v>1082.56</v>
      </c>
      <c r="C29230" s="1">
        <v>44180</v>
      </c>
      <c r="D29230" t="s">
        <v>12</v>
      </c>
      <c r="H29230">
        <v>1.99</v>
      </c>
      <c r="I29230">
        <v>544</v>
      </c>
    </row>
    <row r="29231" spans="1:9" hidden="1" x14ac:dyDescent="0.3">
      <c r="A29231" t="s">
        <v>7</v>
      </c>
      <c r="B29231">
        <f t="shared" si="456"/>
        <v>1012.91</v>
      </c>
      <c r="C29231" s="1">
        <v>44180</v>
      </c>
      <c r="D29231" t="s">
        <v>13</v>
      </c>
      <c r="H29231">
        <v>1.99</v>
      </c>
      <c r="I29231">
        <v>509</v>
      </c>
    </row>
    <row r="29232" spans="1:9" hidden="1" x14ac:dyDescent="0.3">
      <c r="A29232" t="s">
        <v>7</v>
      </c>
      <c r="B29232">
        <f t="shared" si="456"/>
        <v>1114.4000000000001</v>
      </c>
      <c r="C29232" s="1">
        <v>44180</v>
      </c>
      <c r="D29232" t="s">
        <v>14</v>
      </c>
      <c r="H29232">
        <v>1.99</v>
      </c>
      <c r="I29232">
        <v>560</v>
      </c>
    </row>
    <row r="29233" spans="1:9" hidden="1" x14ac:dyDescent="0.3">
      <c r="A29233" t="s">
        <v>7</v>
      </c>
      <c r="B29233">
        <f t="shared" si="456"/>
        <v>1104.45</v>
      </c>
      <c r="C29233" s="1">
        <v>44180</v>
      </c>
      <c r="D29233" t="s">
        <v>15</v>
      </c>
      <c r="H29233">
        <v>1.99</v>
      </c>
      <c r="I29233">
        <v>555</v>
      </c>
    </row>
    <row r="29234" spans="1:9" x14ac:dyDescent="0.3">
      <c r="A29234" t="s">
        <v>1</v>
      </c>
      <c r="B29234">
        <f t="shared" si="456"/>
        <v>1779</v>
      </c>
      <c r="C29234" s="1">
        <v>44181</v>
      </c>
      <c r="D29234" t="s">
        <v>12</v>
      </c>
      <c r="H29234">
        <v>3</v>
      </c>
      <c r="I29234">
        <v>593</v>
      </c>
    </row>
    <row r="29235" spans="1:9" x14ac:dyDescent="0.3">
      <c r="A29235" t="s">
        <v>1</v>
      </c>
      <c r="B29235">
        <f t="shared" si="456"/>
        <v>1770</v>
      </c>
      <c r="C29235" s="1">
        <v>44181</v>
      </c>
      <c r="D29235" t="s">
        <v>13</v>
      </c>
      <c r="H29235">
        <v>3</v>
      </c>
      <c r="I29235">
        <v>590</v>
      </c>
    </row>
    <row r="29236" spans="1:9" x14ac:dyDescent="0.3">
      <c r="A29236" t="s">
        <v>1</v>
      </c>
      <c r="B29236">
        <f t="shared" si="456"/>
        <v>1581</v>
      </c>
      <c r="C29236" s="1">
        <v>44181</v>
      </c>
      <c r="D29236" t="s">
        <v>14</v>
      </c>
      <c r="H29236">
        <v>3</v>
      </c>
      <c r="I29236">
        <v>527</v>
      </c>
    </row>
    <row r="29237" spans="1:9" x14ac:dyDescent="0.3">
      <c r="A29237" t="s">
        <v>1</v>
      </c>
      <c r="B29237">
        <f t="shared" si="456"/>
        <v>1614</v>
      </c>
      <c r="C29237" s="1">
        <v>44181</v>
      </c>
      <c r="D29237" t="s">
        <v>15</v>
      </c>
      <c r="H29237">
        <v>3</v>
      </c>
      <c r="I29237">
        <v>538</v>
      </c>
    </row>
    <row r="29238" spans="1:9" hidden="1" x14ac:dyDescent="0.3">
      <c r="A29238" t="s">
        <v>2</v>
      </c>
      <c r="B29238">
        <f t="shared" si="456"/>
        <v>5554.4400000000005</v>
      </c>
      <c r="C29238" s="1">
        <v>44181</v>
      </c>
      <c r="D29238" t="s">
        <v>12</v>
      </c>
      <c r="H29238">
        <v>9.99</v>
      </c>
      <c r="I29238">
        <v>556</v>
      </c>
    </row>
    <row r="29239" spans="1:9" hidden="1" x14ac:dyDescent="0.3">
      <c r="A29239" t="s">
        <v>2</v>
      </c>
      <c r="B29239">
        <f t="shared" si="456"/>
        <v>5864.13</v>
      </c>
      <c r="C29239" s="1">
        <v>44181</v>
      </c>
      <c r="D29239" t="s">
        <v>13</v>
      </c>
      <c r="H29239">
        <v>9.99</v>
      </c>
      <c r="I29239">
        <v>587</v>
      </c>
    </row>
    <row r="29240" spans="1:9" hidden="1" x14ac:dyDescent="0.3">
      <c r="A29240" t="s">
        <v>2</v>
      </c>
      <c r="B29240">
        <f t="shared" si="456"/>
        <v>5954.04</v>
      </c>
      <c r="C29240" s="1">
        <v>44181</v>
      </c>
      <c r="D29240" t="s">
        <v>14</v>
      </c>
      <c r="H29240">
        <v>9.99</v>
      </c>
      <c r="I29240">
        <v>596</v>
      </c>
    </row>
    <row r="29241" spans="1:9" hidden="1" x14ac:dyDescent="0.3">
      <c r="A29241" t="s">
        <v>2</v>
      </c>
      <c r="B29241">
        <f t="shared" si="456"/>
        <v>5124.87</v>
      </c>
      <c r="C29241" s="1">
        <v>44181</v>
      </c>
      <c r="D29241" t="s">
        <v>15</v>
      </c>
      <c r="H29241">
        <v>9.99</v>
      </c>
      <c r="I29241">
        <v>513</v>
      </c>
    </row>
    <row r="29242" spans="1:9" hidden="1" x14ac:dyDescent="0.3">
      <c r="A29242" t="s">
        <v>3</v>
      </c>
      <c r="B29242">
        <f t="shared" si="456"/>
        <v>1260</v>
      </c>
      <c r="C29242" s="1">
        <v>44181</v>
      </c>
      <c r="D29242" t="s">
        <v>12</v>
      </c>
      <c r="H29242">
        <v>2.5</v>
      </c>
      <c r="I29242">
        <v>504</v>
      </c>
    </row>
    <row r="29243" spans="1:9" hidden="1" x14ac:dyDescent="0.3">
      <c r="A29243" t="s">
        <v>3</v>
      </c>
      <c r="B29243">
        <f t="shared" si="456"/>
        <v>1255</v>
      </c>
      <c r="C29243" s="1">
        <v>44181</v>
      </c>
      <c r="D29243" t="s">
        <v>13</v>
      </c>
      <c r="H29243">
        <v>2.5</v>
      </c>
      <c r="I29243">
        <v>502</v>
      </c>
    </row>
    <row r="29244" spans="1:9" hidden="1" x14ac:dyDescent="0.3">
      <c r="A29244" t="s">
        <v>3</v>
      </c>
      <c r="B29244">
        <f t="shared" si="456"/>
        <v>1285</v>
      </c>
      <c r="C29244" s="1">
        <v>44181</v>
      </c>
      <c r="D29244" t="s">
        <v>14</v>
      </c>
      <c r="H29244">
        <v>2.5</v>
      </c>
      <c r="I29244">
        <v>514</v>
      </c>
    </row>
    <row r="29245" spans="1:9" hidden="1" x14ac:dyDescent="0.3">
      <c r="A29245" t="s">
        <v>3</v>
      </c>
      <c r="B29245">
        <f t="shared" si="456"/>
        <v>1417.5</v>
      </c>
      <c r="C29245" s="1">
        <v>44181</v>
      </c>
      <c r="D29245" t="s">
        <v>15</v>
      </c>
      <c r="H29245">
        <v>2.5</v>
      </c>
      <c r="I29245">
        <v>567</v>
      </c>
    </row>
    <row r="29246" spans="1:9" hidden="1" x14ac:dyDescent="0.3">
      <c r="A29246" t="s">
        <v>4</v>
      </c>
      <c r="B29246">
        <f t="shared" si="456"/>
        <v>1602</v>
      </c>
      <c r="C29246" s="1">
        <v>44181</v>
      </c>
      <c r="D29246" t="s">
        <v>12</v>
      </c>
      <c r="H29246">
        <v>3</v>
      </c>
      <c r="I29246">
        <v>534</v>
      </c>
    </row>
    <row r="29247" spans="1:9" hidden="1" x14ac:dyDescent="0.3">
      <c r="A29247" t="s">
        <v>4</v>
      </c>
      <c r="B29247">
        <f t="shared" si="456"/>
        <v>1785</v>
      </c>
      <c r="C29247" s="1">
        <v>44181</v>
      </c>
      <c r="D29247" t="s">
        <v>13</v>
      </c>
      <c r="H29247">
        <v>3</v>
      </c>
      <c r="I29247">
        <v>595</v>
      </c>
    </row>
    <row r="29248" spans="1:9" hidden="1" x14ac:dyDescent="0.3">
      <c r="A29248" t="s">
        <v>4</v>
      </c>
      <c r="B29248">
        <f t="shared" si="456"/>
        <v>1770</v>
      </c>
      <c r="C29248" s="1">
        <v>44181</v>
      </c>
      <c r="D29248" t="s">
        <v>14</v>
      </c>
      <c r="H29248">
        <v>3</v>
      </c>
      <c r="I29248">
        <v>590</v>
      </c>
    </row>
    <row r="29249" spans="1:9" hidden="1" x14ac:dyDescent="0.3">
      <c r="A29249" t="s">
        <v>4</v>
      </c>
      <c r="B29249">
        <f t="shared" si="456"/>
        <v>1671</v>
      </c>
      <c r="C29249" s="1">
        <v>44181</v>
      </c>
      <c r="D29249" t="s">
        <v>15</v>
      </c>
      <c r="H29249">
        <v>3</v>
      </c>
      <c r="I29249">
        <v>557</v>
      </c>
    </row>
    <row r="29250" spans="1:9" hidden="1" x14ac:dyDescent="0.3">
      <c r="A29250" t="s">
        <v>5</v>
      </c>
      <c r="B29250">
        <f t="shared" si="456"/>
        <v>702.5</v>
      </c>
      <c r="C29250" s="1">
        <v>44181</v>
      </c>
      <c r="D29250" t="s">
        <v>12</v>
      </c>
      <c r="H29250">
        <v>1.25</v>
      </c>
      <c r="I29250">
        <v>562</v>
      </c>
    </row>
    <row r="29251" spans="1:9" hidden="1" x14ac:dyDescent="0.3">
      <c r="A29251" t="s">
        <v>5</v>
      </c>
      <c r="B29251">
        <f t="shared" ref="B29251:B29314" si="457">H29251*I29251</f>
        <v>685</v>
      </c>
      <c r="C29251" s="1">
        <v>44181</v>
      </c>
      <c r="D29251" t="s">
        <v>13</v>
      </c>
      <c r="H29251">
        <v>1.25</v>
      </c>
      <c r="I29251">
        <v>548</v>
      </c>
    </row>
    <row r="29252" spans="1:9" hidden="1" x14ac:dyDescent="0.3">
      <c r="A29252" t="s">
        <v>5</v>
      </c>
      <c r="B29252">
        <f t="shared" si="457"/>
        <v>681.25</v>
      </c>
      <c r="C29252" s="1">
        <v>44181</v>
      </c>
      <c r="D29252" t="s">
        <v>14</v>
      </c>
      <c r="H29252">
        <v>1.25</v>
      </c>
      <c r="I29252">
        <v>545</v>
      </c>
    </row>
    <row r="29253" spans="1:9" hidden="1" x14ac:dyDescent="0.3">
      <c r="A29253" t="s">
        <v>5</v>
      </c>
      <c r="B29253">
        <f t="shared" si="457"/>
        <v>630</v>
      </c>
      <c r="C29253" s="1">
        <v>44181</v>
      </c>
      <c r="D29253" t="s">
        <v>15</v>
      </c>
      <c r="H29253">
        <v>1.25</v>
      </c>
      <c r="I29253">
        <v>504</v>
      </c>
    </row>
    <row r="29254" spans="1:9" hidden="1" x14ac:dyDescent="0.3">
      <c r="A29254" t="s">
        <v>6</v>
      </c>
      <c r="B29254">
        <f t="shared" si="457"/>
        <v>2629.73</v>
      </c>
      <c r="C29254" s="1">
        <v>44181</v>
      </c>
      <c r="D29254" t="s">
        <v>12</v>
      </c>
      <c r="H29254">
        <v>4.99</v>
      </c>
      <c r="I29254">
        <v>527</v>
      </c>
    </row>
    <row r="29255" spans="1:9" hidden="1" x14ac:dyDescent="0.3">
      <c r="A29255" t="s">
        <v>6</v>
      </c>
      <c r="B29255">
        <f t="shared" si="457"/>
        <v>2884.2200000000003</v>
      </c>
      <c r="C29255" s="1">
        <v>44181</v>
      </c>
      <c r="D29255" t="s">
        <v>13</v>
      </c>
      <c r="H29255">
        <v>4.99</v>
      </c>
      <c r="I29255">
        <v>578</v>
      </c>
    </row>
    <row r="29256" spans="1:9" hidden="1" x14ac:dyDescent="0.3">
      <c r="A29256" t="s">
        <v>6</v>
      </c>
      <c r="B29256">
        <f t="shared" si="457"/>
        <v>2844.3</v>
      </c>
      <c r="C29256" s="1">
        <v>44181</v>
      </c>
      <c r="D29256" t="s">
        <v>14</v>
      </c>
      <c r="H29256">
        <v>4.99</v>
      </c>
      <c r="I29256">
        <v>570</v>
      </c>
    </row>
    <row r="29257" spans="1:9" hidden="1" x14ac:dyDescent="0.3">
      <c r="A29257" t="s">
        <v>6</v>
      </c>
      <c r="B29257">
        <f t="shared" si="457"/>
        <v>2914.1600000000003</v>
      </c>
      <c r="C29257" s="1">
        <v>44181</v>
      </c>
      <c r="D29257" t="s">
        <v>15</v>
      </c>
      <c r="H29257">
        <v>4.99</v>
      </c>
      <c r="I29257">
        <v>584</v>
      </c>
    </row>
    <row r="29258" spans="1:9" hidden="1" x14ac:dyDescent="0.3">
      <c r="A29258" t="s">
        <v>7</v>
      </c>
      <c r="B29258">
        <f t="shared" si="457"/>
        <v>1010.92</v>
      </c>
      <c r="C29258" s="1">
        <v>44181</v>
      </c>
      <c r="D29258" t="s">
        <v>12</v>
      </c>
      <c r="H29258">
        <v>1.99</v>
      </c>
      <c r="I29258">
        <v>508</v>
      </c>
    </row>
    <row r="29259" spans="1:9" hidden="1" x14ac:dyDescent="0.3">
      <c r="A29259" t="s">
        <v>7</v>
      </c>
      <c r="B29259">
        <f t="shared" si="457"/>
        <v>1058.68</v>
      </c>
      <c r="C29259" s="1">
        <v>44181</v>
      </c>
      <c r="D29259" t="s">
        <v>13</v>
      </c>
      <c r="H29259">
        <v>1.99</v>
      </c>
      <c r="I29259">
        <v>532</v>
      </c>
    </row>
    <row r="29260" spans="1:9" hidden="1" x14ac:dyDescent="0.3">
      <c r="A29260" t="s">
        <v>7</v>
      </c>
      <c r="B29260">
        <f t="shared" si="457"/>
        <v>1182.06</v>
      </c>
      <c r="C29260" s="1">
        <v>44181</v>
      </c>
      <c r="D29260" t="s">
        <v>14</v>
      </c>
      <c r="H29260">
        <v>1.99</v>
      </c>
      <c r="I29260">
        <v>594</v>
      </c>
    </row>
    <row r="29261" spans="1:9" hidden="1" x14ac:dyDescent="0.3">
      <c r="A29261" t="s">
        <v>7</v>
      </c>
      <c r="B29261">
        <f t="shared" si="457"/>
        <v>1044.75</v>
      </c>
      <c r="C29261" s="1">
        <v>44181</v>
      </c>
      <c r="D29261" t="s">
        <v>15</v>
      </c>
      <c r="H29261">
        <v>1.99</v>
      </c>
      <c r="I29261">
        <v>525</v>
      </c>
    </row>
    <row r="29262" spans="1:9" x14ac:dyDescent="0.3">
      <c r="A29262" t="s">
        <v>1</v>
      </c>
      <c r="B29262">
        <f t="shared" si="457"/>
        <v>1506</v>
      </c>
      <c r="C29262" s="1">
        <v>44182</v>
      </c>
      <c r="D29262" t="s">
        <v>12</v>
      </c>
      <c r="H29262">
        <v>3</v>
      </c>
      <c r="I29262">
        <v>502</v>
      </c>
    </row>
    <row r="29263" spans="1:9" x14ac:dyDescent="0.3">
      <c r="A29263" t="s">
        <v>1</v>
      </c>
      <c r="B29263">
        <f t="shared" si="457"/>
        <v>1533</v>
      </c>
      <c r="C29263" s="1">
        <v>44182</v>
      </c>
      <c r="D29263" t="s">
        <v>13</v>
      </c>
      <c r="H29263">
        <v>3</v>
      </c>
      <c r="I29263">
        <v>511</v>
      </c>
    </row>
    <row r="29264" spans="1:9" x14ac:dyDescent="0.3">
      <c r="A29264" t="s">
        <v>1</v>
      </c>
      <c r="B29264">
        <f t="shared" si="457"/>
        <v>1677</v>
      </c>
      <c r="C29264" s="1">
        <v>44182</v>
      </c>
      <c r="D29264" t="s">
        <v>14</v>
      </c>
      <c r="H29264">
        <v>3</v>
      </c>
      <c r="I29264">
        <v>559</v>
      </c>
    </row>
    <row r="29265" spans="1:9" x14ac:dyDescent="0.3">
      <c r="A29265" t="s">
        <v>1</v>
      </c>
      <c r="B29265">
        <f t="shared" si="457"/>
        <v>1737</v>
      </c>
      <c r="C29265" s="1">
        <v>44182</v>
      </c>
      <c r="D29265" t="s">
        <v>15</v>
      </c>
      <c r="H29265">
        <v>3</v>
      </c>
      <c r="I29265">
        <v>579</v>
      </c>
    </row>
    <row r="29266" spans="1:9" hidden="1" x14ac:dyDescent="0.3">
      <c r="A29266" t="s">
        <v>2</v>
      </c>
      <c r="B29266">
        <f t="shared" si="457"/>
        <v>5004.99</v>
      </c>
      <c r="C29266" s="1">
        <v>44182</v>
      </c>
      <c r="D29266" t="s">
        <v>12</v>
      </c>
      <c r="H29266">
        <v>9.99</v>
      </c>
      <c r="I29266">
        <v>501</v>
      </c>
    </row>
    <row r="29267" spans="1:9" hidden="1" x14ac:dyDescent="0.3">
      <c r="A29267" t="s">
        <v>2</v>
      </c>
      <c r="B29267">
        <f t="shared" si="457"/>
        <v>5824.17</v>
      </c>
      <c r="C29267" s="1">
        <v>44182</v>
      </c>
      <c r="D29267" t="s">
        <v>13</v>
      </c>
      <c r="H29267">
        <v>9.99</v>
      </c>
      <c r="I29267">
        <v>583</v>
      </c>
    </row>
    <row r="29268" spans="1:9" hidden="1" x14ac:dyDescent="0.3">
      <c r="A29268" t="s">
        <v>2</v>
      </c>
      <c r="B29268">
        <f t="shared" si="457"/>
        <v>5764.2300000000005</v>
      </c>
      <c r="C29268" s="1">
        <v>44182</v>
      </c>
      <c r="D29268" t="s">
        <v>14</v>
      </c>
      <c r="H29268">
        <v>9.99</v>
      </c>
      <c r="I29268">
        <v>577</v>
      </c>
    </row>
    <row r="29269" spans="1:9" hidden="1" x14ac:dyDescent="0.3">
      <c r="A29269" t="s">
        <v>2</v>
      </c>
      <c r="B29269">
        <f t="shared" si="457"/>
        <v>5844.1500000000005</v>
      </c>
      <c r="C29269" s="1">
        <v>44182</v>
      </c>
      <c r="D29269" t="s">
        <v>15</v>
      </c>
      <c r="H29269">
        <v>9.99</v>
      </c>
      <c r="I29269">
        <v>585</v>
      </c>
    </row>
    <row r="29270" spans="1:9" hidden="1" x14ac:dyDescent="0.3">
      <c r="A29270" t="s">
        <v>3</v>
      </c>
      <c r="B29270">
        <f t="shared" si="457"/>
        <v>1435</v>
      </c>
      <c r="C29270" s="1">
        <v>44182</v>
      </c>
      <c r="D29270" t="s">
        <v>12</v>
      </c>
      <c r="H29270">
        <v>2.5</v>
      </c>
      <c r="I29270">
        <v>574</v>
      </c>
    </row>
    <row r="29271" spans="1:9" hidden="1" x14ac:dyDescent="0.3">
      <c r="A29271" t="s">
        <v>3</v>
      </c>
      <c r="B29271">
        <f t="shared" si="457"/>
        <v>1292.5</v>
      </c>
      <c r="C29271" s="1">
        <v>44182</v>
      </c>
      <c r="D29271" t="s">
        <v>13</v>
      </c>
      <c r="H29271">
        <v>2.5</v>
      </c>
      <c r="I29271">
        <v>517</v>
      </c>
    </row>
    <row r="29272" spans="1:9" hidden="1" x14ac:dyDescent="0.3">
      <c r="A29272" t="s">
        <v>3</v>
      </c>
      <c r="B29272">
        <f t="shared" si="457"/>
        <v>1285</v>
      </c>
      <c r="C29272" s="1">
        <v>44182</v>
      </c>
      <c r="D29272" t="s">
        <v>14</v>
      </c>
      <c r="H29272">
        <v>2.5</v>
      </c>
      <c r="I29272">
        <v>514</v>
      </c>
    </row>
    <row r="29273" spans="1:9" hidden="1" x14ac:dyDescent="0.3">
      <c r="A29273" t="s">
        <v>3</v>
      </c>
      <c r="B29273">
        <f t="shared" si="457"/>
        <v>1252.5</v>
      </c>
      <c r="C29273" s="1">
        <v>44182</v>
      </c>
      <c r="D29273" t="s">
        <v>15</v>
      </c>
      <c r="H29273">
        <v>2.5</v>
      </c>
      <c r="I29273">
        <v>501</v>
      </c>
    </row>
    <row r="29274" spans="1:9" hidden="1" x14ac:dyDescent="0.3">
      <c r="A29274" t="s">
        <v>4</v>
      </c>
      <c r="B29274">
        <f t="shared" si="457"/>
        <v>1530</v>
      </c>
      <c r="C29274" s="1">
        <v>44182</v>
      </c>
      <c r="D29274" t="s">
        <v>12</v>
      </c>
      <c r="H29274">
        <v>3</v>
      </c>
      <c r="I29274">
        <v>510</v>
      </c>
    </row>
    <row r="29275" spans="1:9" hidden="1" x14ac:dyDescent="0.3">
      <c r="A29275" t="s">
        <v>4</v>
      </c>
      <c r="B29275">
        <f t="shared" si="457"/>
        <v>1614</v>
      </c>
      <c r="C29275" s="1">
        <v>44182</v>
      </c>
      <c r="D29275" t="s">
        <v>13</v>
      </c>
      <c r="H29275">
        <v>3</v>
      </c>
      <c r="I29275">
        <v>538</v>
      </c>
    </row>
    <row r="29276" spans="1:9" hidden="1" x14ac:dyDescent="0.3">
      <c r="A29276" t="s">
        <v>4</v>
      </c>
      <c r="B29276">
        <f t="shared" si="457"/>
        <v>1707</v>
      </c>
      <c r="C29276" s="1">
        <v>44182</v>
      </c>
      <c r="D29276" t="s">
        <v>14</v>
      </c>
      <c r="H29276">
        <v>3</v>
      </c>
      <c r="I29276">
        <v>569</v>
      </c>
    </row>
    <row r="29277" spans="1:9" hidden="1" x14ac:dyDescent="0.3">
      <c r="A29277" t="s">
        <v>4</v>
      </c>
      <c r="B29277">
        <f t="shared" si="457"/>
        <v>1695</v>
      </c>
      <c r="C29277" s="1">
        <v>44182</v>
      </c>
      <c r="D29277" t="s">
        <v>15</v>
      </c>
      <c r="H29277">
        <v>3</v>
      </c>
      <c r="I29277">
        <v>565</v>
      </c>
    </row>
    <row r="29278" spans="1:9" hidden="1" x14ac:dyDescent="0.3">
      <c r="A29278" t="s">
        <v>5</v>
      </c>
      <c r="B29278">
        <f t="shared" si="457"/>
        <v>706.25</v>
      </c>
      <c r="C29278" s="1">
        <v>44182</v>
      </c>
      <c r="D29278" t="s">
        <v>12</v>
      </c>
      <c r="H29278">
        <v>1.25</v>
      </c>
      <c r="I29278">
        <v>565</v>
      </c>
    </row>
    <row r="29279" spans="1:9" hidden="1" x14ac:dyDescent="0.3">
      <c r="A29279" t="s">
        <v>5</v>
      </c>
      <c r="B29279">
        <f t="shared" si="457"/>
        <v>653.75</v>
      </c>
      <c r="C29279" s="1">
        <v>44182</v>
      </c>
      <c r="D29279" t="s">
        <v>13</v>
      </c>
      <c r="H29279">
        <v>1.25</v>
      </c>
      <c r="I29279">
        <v>523</v>
      </c>
    </row>
    <row r="29280" spans="1:9" hidden="1" x14ac:dyDescent="0.3">
      <c r="A29280" t="s">
        <v>5</v>
      </c>
      <c r="B29280">
        <f t="shared" si="457"/>
        <v>686.25</v>
      </c>
      <c r="C29280" s="1">
        <v>44182</v>
      </c>
      <c r="D29280" t="s">
        <v>14</v>
      </c>
      <c r="H29280">
        <v>1.25</v>
      </c>
      <c r="I29280">
        <v>549</v>
      </c>
    </row>
    <row r="29281" spans="1:9" hidden="1" x14ac:dyDescent="0.3">
      <c r="A29281" t="s">
        <v>5</v>
      </c>
      <c r="B29281">
        <f t="shared" si="457"/>
        <v>710</v>
      </c>
      <c r="C29281" s="1">
        <v>44182</v>
      </c>
      <c r="D29281" t="s">
        <v>15</v>
      </c>
      <c r="H29281">
        <v>1.25</v>
      </c>
      <c r="I29281">
        <v>568</v>
      </c>
    </row>
    <row r="29282" spans="1:9" hidden="1" x14ac:dyDescent="0.3">
      <c r="A29282" t="s">
        <v>6</v>
      </c>
      <c r="B29282">
        <f t="shared" si="457"/>
        <v>2604.7800000000002</v>
      </c>
      <c r="C29282" s="1">
        <v>44182</v>
      </c>
      <c r="D29282" t="s">
        <v>12</v>
      </c>
      <c r="H29282">
        <v>4.99</v>
      </c>
      <c r="I29282">
        <v>522</v>
      </c>
    </row>
    <row r="29283" spans="1:9" hidden="1" x14ac:dyDescent="0.3">
      <c r="A29283" t="s">
        <v>6</v>
      </c>
      <c r="B29283">
        <f t="shared" si="457"/>
        <v>2539.9100000000003</v>
      </c>
      <c r="C29283" s="1">
        <v>44182</v>
      </c>
      <c r="D29283" t="s">
        <v>13</v>
      </c>
      <c r="H29283">
        <v>4.99</v>
      </c>
      <c r="I29283">
        <v>509</v>
      </c>
    </row>
    <row r="29284" spans="1:9" hidden="1" x14ac:dyDescent="0.3">
      <c r="A29284" t="s">
        <v>6</v>
      </c>
      <c r="B29284">
        <f t="shared" si="457"/>
        <v>2859.27</v>
      </c>
      <c r="C29284" s="1">
        <v>44182</v>
      </c>
      <c r="D29284" t="s">
        <v>14</v>
      </c>
      <c r="H29284">
        <v>4.99</v>
      </c>
      <c r="I29284">
        <v>573</v>
      </c>
    </row>
    <row r="29285" spans="1:9" hidden="1" x14ac:dyDescent="0.3">
      <c r="A29285" t="s">
        <v>6</v>
      </c>
      <c r="B29285">
        <f t="shared" si="457"/>
        <v>2704.58</v>
      </c>
      <c r="C29285" s="1">
        <v>44182</v>
      </c>
      <c r="D29285" t="s">
        <v>15</v>
      </c>
      <c r="H29285">
        <v>4.99</v>
      </c>
      <c r="I29285">
        <v>542</v>
      </c>
    </row>
    <row r="29286" spans="1:9" hidden="1" x14ac:dyDescent="0.3">
      <c r="A29286" t="s">
        <v>7</v>
      </c>
      <c r="B29286">
        <f t="shared" si="457"/>
        <v>1148.23</v>
      </c>
      <c r="C29286" s="1">
        <v>44182</v>
      </c>
      <c r="D29286" t="s">
        <v>12</v>
      </c>
      <c r="H29286">
        <v>1.99</v>
      </c>
      <c r="I29286">
        <v>577</v>
      </c>
    </row>
    <row r="29287" spans="1:9" hidden="1" x14ac:dyDescent="0.3">
      <c r="A29287" t="s">
        <v>7</v>
      </c>
      <c r="B29287">
        <f t="shared" si="457"/>
        <v>1144.25</v>
      </c>
      <c r="C29287" s="1">
        <v>44182</v>
      </c>
      <c r="D29287" t="s">
        <v>13</v>
      </c>
      <c r="H29287">
        <v>1.99</v>
      </c>
      <c r="I29287">
        <v>575</v>
      </c>
    </row>
    <row r="29288" spans="1:9" hidden="1" x14ac:dyDescent="0.3">
      <c r="A29288" t="s">
        <v>7</v>
      </c>
      <c r="B29288">
        <f t="shared" si="457"/>
        <v>1044.75</v>
      </c>
      <c r="C29288" s="1">
        <v>44182</v>
      </c>
      <c r="D29288" t="s">
        <v>14</v>
      </c>
      <c r="H29288">
        <v>1.99</v>
      </c>
      <c r="I29288">
        <v>525</v>
      </c>
    </row>
    <row r="29289" spans="1:9" hidden="1" x14ac:dyDescent="0.3">
      <c r="A29289" t="s">
        <v>7</v>
      </c>
      <c r="B29289">
        <f t="shared" si="457"/>
        <v>1150.22</v>
      </c>
      <c r="C29289" s="1">
        <v>44182</v>
      </c>
      <c r="D29289" t="s">
        <v>15</v>
      </c>
      <c r="H29289">
        <v>1.99</v>
      </c>
      <c r="I29289">
        <v>578</v>
      </c>
    </row>
    <row r="29290" spans="1:9" x14ac:dyDescent="0.3">
      <c r="A29290" t="s">
        <v>1</v>
      </c>
      <c r="B29290">
        <f t="shared" si="457"/>
        <v>1635</v>
      </c>
      <c r="C29290" s="1">
        <v>44183</v>
      </c>
      <c r="D29290" t="s">
        <v>12</v>
      </c>
      <c r="H29290">
        <v>3</v>
      </c>
      <c r="I29290">
        <v>545</v>
      </c>
    </row>
    <row r="29291" spans="1:9" x14ac:dyDescent="0.3">
      <c r="A29291" t="s">
        <v>1</v>
      </c>
      <c r="B29291">
        <f t="shared" si="457"/>
        <v>1800</v>
      </c>
      <c r="C29291" s="1">
        <v>44183</v>
      </c>
      <c r="D29291" t="s">
        <v>13</v>
      </c>
      <c r="H29291">
        <v>3</v>
      </c>
      <c r="I29291">
        <v>600</v>
      </c>
    </row>
    <row r="29292" spans="1:9" x14ac:dyDescent="0.3">
      <c r="A29292" t="s">
        <v>1</v>
      </c>
      <c r="B29292">
        <f t="shared" si="457"/>
        <v>1794</v>
      </c>
      <c r="C29292" s="1">
        <v>44183</v>
      </c>
      <c r="D29292" t="s">
        <v>14</v>
      </c>
      <c r="H29292">
        <v>3</v>
      </c>
      <c r="I29292">
        <v>598</v>
      </c>
    </row>
    <row r="29293" spans="1:9" x14ac:dyDescent="0.3">
      <c r="A29293" t="s">
        <v>1</v>
      </c>
      <c r="B29293">
        <f t="shared" si="457"/>
        <v>1653</v>
      </c>
      <c r="C29293" s="1">
        <v>44183</v>
      </c>
      <c r="D29293" t="s">
        <v>15</v>
      </c>
      <c r="H29293">
        <v>3</v>
      </c>
      <c r="I29293">
        <v>551</v>
      </c>
    </row>
    <row r="29294" spans="1:9" hidden="1" x14ac:dyDescent="0.3">
      <c r="A29294" t="s">
        <v>2</v>
      </c>
      <c r="B29294">
        <f t="shared" si="457"/>
        <v>5484.51</v>
      </c>
      <c r="C29294" s="1">
        <v>44183</v>
      </c>
      <c r="D29294" t="s">
        <v>12</v>
      </c>
      <c r="H29294">
        <v>9.99</v>
      </c>
      <c r="I29294">
        <v>549</v>
      </c>
    </row>
    <row r="29295" spans="1:9" hidden="1" x14ac:dyDescent="0.3">
      <c r="A29295" t="s">
        <v>2</v>
      </c>
      <c r="B29295">
        <f t="shared" si="457"/>
        <v>5874.12</v>
      </c>
      <c r="C29295" s="1">
        <v>44183</v>
      </c>
      <c r="D29295" t="s">
        <v>13</v>
      </c>
      <c r="H29295">
        <v>9.99</v>
      </c>
      <c r="I29295">
        <v>588</v>
      </c>
    </row>
    <row r="29296" spans="1:9" hidden="1" x14ac:dyDescent="0.3">
      <c r="A29296" t="s">
        <v>2</v>
      </c>
      <c r="B29296">
        <f t="shared" si="457"/>
        <v>5744.25</v>
      </c>
      <c r="C29296" s="1">
        <v>44183</v>
      </c>
      <c r="D29296" t="s">
        <v>14</v>
      </c>
      <c r="H29296">
        <v>9.99</v>
      </c>
      <c r="I29296">
        <v>575</v>
      </c>
    </row>
    <row r="29297" spans="1:9" hidden="1" x14ac:dyDescent="0.3">
      <c r="A29297" t="s">
        <v>2</v>
      </c>
      <c r="B29297">
        <f t="shared" si="457"/>
        <v>5234.76</v>
      </c>
      <c r="C29297" s="1">
        <v>44183</v>
      </c>
      <c r="D29297" t="s">
        <v>15</v>
      </c>
      <c r="H29297">
        <v>9.99</v>
      </c>
      <c r="I29297">
        <v>524</v>
      </c>
    </row>
    <row r="29298" spans="1:9" hidden="1" x14ac:dyDescent="0.3">
      <c r="A29298" t="s">
        <v>3</v>
      </c>
      <c r="B29298">
        <f t="shared" si="457"/>
        <v>1490</v>
      </c>
      <c r="C29298" s="1">
        <v>44183</v>
      </c>
      <c r="D29298" t="s">
        <v>12</v>
      </c>
      <c r="H29298">
        <v>2.5</v>
      </c>
      <c r="I29298">
        <v>596</v>
      </c>
    </row>
    <row r="29299" spans="1:9" hidden="1" x14ac:dyDescent="0.3">
      <c r="A29299" t="s">
        <v>3</v>
      </c>
      <c r="B29299">
        <f t="shared" si="457"/>
        <v>1472.5</v>
      </c>
      <c r="C29299" s="1">
        <v>44183</v>
      </c>
      <c r="D29299" t="s">
        <v>13</v>
      </c>
      <c r="H29299">
        <v>2.5</v>
      </c>
      <c r="I29299">
        <v>589</v>
      </c>
    </row>
    <row r="29300" spans="1:9" hidden="1" x14ac:dyDescent="0.3">
      <c r="A29300" t="s">
        <v>3</v>
      </c>
      <c r="B29300">
        <f t="shared" si="457"/>
        <v>1427.5</v>
      </c>
      <c r="C29300" s="1">
        <v>44183</v>
      </c>
      <c r="D29300" t="s">
        <v>14</v>
      </c>
      <c r="H29300">
        <v>2.5</v>
      </c>
      <c r="I29300">
        <v>571</v>
      </c>
    </row>
    <row r="29301" spans="1:9" hidden="1" x14ac:dyDescent="0.3">
      <c r="A29301" t="s">
        <v>3</v>
      </c>
      <c r="B29301">
        <f t="shared" si="457"/>
        <v>1497.5</v>
      </c>
      <c r="C29301" s="1">
        <v>44183</v>
      </c>
      <c r="D29301" t="s">
        <v>15</v>
      </c>
      <c r="H29301">
        <v>2.5</v>
      </c>
      <c r="I29301">
        <v>599</v>
      </c>
    </row>
    <row r="29302" spans="1:9" hidden="1" x14ac:dyDescent="0.3">
      <c r="A29302" t="s">
        <v>4</v>
      </c>
      <c r="B29302">
        <f t="shared" si="457"/>
        <v>1647</v>
      </c>
      <c r="C29302" s="1">
        <v>44183</v>
      </c>
      <c r="D29302" t="s">
        <v>12</v>
      </c>
      <c r="H29302">
        <v>3</v>
      </c>
      <c r="I29302">
        <v>549</v>
      </c>
    </row>
    <row r="29303" spans="1:9" hidden="1" x14ac:dyDescent="0.3">
      <c r="A29303" t="s">
        <v>4</v>
      </c>
      <c r="B29303">
        <f t="shared" si="457"/>
        <v>1770</v>
      </c>
      <c r="C29303" s="1">
        <v>44183</v>
      </c>
      <c r="D29303" t="s">
        <v>13</v>
      </c>
      <c r="H29303">
        <v>3</v>
      </c>
      <c r="I29303">
        <v>590</v>
      </c>
    </row>
    <row r="29304" spans="1:9" hidden="1" x14ac:dyDescent="0.3">
      <c r="A29304" t="s">
        <v>4</v>
      </c>
      <c r="B29304">
        <f t="shared" si="457"/>
        <v>1725</v>
      </c>
      <c r="C29304" s="1">
        <v>44183</v>
      </c>
      <c r="D29304" t="s">
        <v>14</v>
      </c>
      <c r="H29304">
        <v>3</v>
      </c>
      <c r="I29304">
        <v>575</v>
      </c>
    </row>
    <row r="29305" spans="1:9" hidden="1" x14ac:dyDescent="0.3">
      <c r="A29305" t="s">
        <v>4</v>
      </c>
      <c r="B29305">
        <f t="shared" si="457"/>
        <v>1587</v>
      </c>
      <c r="C29305" s="1">
        <v>44183</v>
      </c>
      <c r="D29305" t="s">
        <v>15</v>
      </c>
      <c r="H29305">
        <v>3</v>
      </c>
      <c r="I29305">
        <v>529</v>
      </c>
    </row>
    <row r="29306" spans="1:9" hidden="1" x14ac:dyDescent="0.3">
      <c r="A29306" t="s">
        <v>5</v>
      </c>
      <c r="B29306">
        <f t="shared" si="457"/>
        <v>635</v>
      </c>
      <c r="C29306" s="1">
        <v>44183</v>
      </c>
      <c r="D29306" t="s">
        <v>12</v>
      </c>
      <c r="H29306">
        <v>1.25</v>
      </c>
      <c r="I29306">
        <v>508</v>
      </c>
    </row>
    <row r="29307" spans="1:9" hidden="1" x14ac:dyDescent="0.3">
      <c r="A29307" t="s">
        <v>5</v>
      </c>
      <c r="B29307">
        <f t="shared" si="457"/>
        <v>680</v>
      </c>
      <c r="C29307" s="1">
        <v>44183</v>
      </c>
      <c r="D29307" t="s">
        <v>13</v>
      </c>
      <c r="H29307">
        <v>1.25</v>
      </c>
      <c r="I29307">
        <v>544</v>
      </c>
    </row>
    <row r="29308" spans="1:9" hidden="1" x14ac:dyDescent="0.3">
      <c r="A29308" t="s">
        <v>5</v>
      </c>
      <c r="B29308">
        <f t="shared" si="457"/>
        <v>690</v>
      </c>
      <c r="C29308" s="1">
        <v>44183</v>
      </c>
      <c r="D29308" t="s">
        <v>14</v>
      </c>
      <c r="H29308">
        <v>1.25</v>
      </c>
      <c r="I29308">
        <v>552</v>
      </c>
    </row>
    <row r="29309" spans="1:9" hidden="1" x14ac:dyDescent="0.3">
      <c r="A29309" t="s">
        <v>5</v>
      </c>
      <c r="B29309">
        <f t="shared" si="457"/>
        <v>688.75</v>
      </c>
      <c r="C29309" s="1">
        <v>44183</v>
      </c>
      <c r="D29309" t="s">
        <v>15</v>
      </c>
      <c r="H29309">
        <v>1.25</v>
      </c>
      <c r="I29309">
        <v>551</v>
      </c>
    </row>
    <row r="29310" spans="1:9" hidden="1" x14ac:dyDescent="0.3">
      <c r="A29310" t="s">
        <v>6</v>
      </c>
      <c r="B29310">
        <f t="shared" si="457"/>
        <v>2809.3700000000003</v>
      </c>
      <c r="C29310" s="1">
        <v>44183</v>
      </c>
      <c r="D29310" t="s">
        <v>12</v>
      </c>
      <c r="H29310">
        <v>4.99</v>
      </c>
      <c r="I29310">
        <v>563</v>
      </c>
    </row>
    <row r="29311" spans="1:9" hidden="1" x14ac:dyDescent="0.3">
      <c r="A29311" t="s">
        <v>6</v>
      </c>
      <c r="B29311">
        <f t="shared" si="457"/>
        <v>2534.92</v>
      </c>
      <c r="C29311" s="1">
        <v>44183</v>
      </c>
      <c r="D29311" t="s">
        <v>13</v>
      </c>
      <c r="H29311">
        <v>4.99</v>
      </c>
      <c r="I29311">
        <v>508</v>
      </c>
    </row>
    <row r="29312" spans="1:9" hidden="1" x14ac:dyDescent="0.3">
      <c r="A29312" t="s">
        <v>6</v>
      </c>
      <c r="B29312">
        <f t="shared" si="457"/>
        <v>2694.6</v>
      </c>
      <c r="C29312" s="1">
        <v>44183</v>
      </c>
      <c r="D29312" t="s">
        <v>14</v>
      </c>
      <c r="H29312">
        <v>4.99</v>
      </c>
      <c r="I29312">
        <v>540</v>
      </c>
    </row>
    <row r="29313" spans="1:9" hidden="1" x14ac:dyDescent="0.3">
      <c r="A29313" t="s">
        <v>6</v>
      </c>
      <c r="B29313">
        <f t="shared" si="457"/>
        <v>2844.3</v>
      </c>
      <c r="C29313" s="1">
        <v>44183</v>
      </c>
      <c r="D29313" t="s">
        <v>15</v>
      </c>
      <c r="H29313">
        <v>4.99</v>
      </c>
      <c r="I29313">
        <v>570</v>
      </c>
    </row>
    <row r="29314" spans="1:9" hidden="1" x14ac:dyDescent="0.3">
      <c r="A29314" t="s">
        <v>7</v>
      </c>
      <c r="B29314">
        <f t="shared" si="457"/>
        <v>1062.6600000000001</v>
      </c>
      <c r="C29314" s="1">
        <v>44183</v>
      </c>
      <c r="D29314" t="s">
        <v>12</v>
      </c>
      <c r="H29314">
        <v>1.99</v>
      </c>
      <c r="I29314">
        <v>534</v>
      </c>
    </row>
    <row r="29315" spans="1:9" hidden="1" x14ac:dyDescent="0.3">
      <c r="A29315" t="s">
        <v>7</v>
      </c>
      <c r="B29315">
        <f t="shared" ref="B29315:B29378" si="458">H29315*I29315</f>
        <v>1092.51</v>
      </c>
      <c r="C29315" s="1">
        <v>44183</v>
      </c>
      <c r="D29315" t="s">
        <v>13</v>
      </c>
      <c r="H29315">
        <v>1.99</v>
      </c>
      <c r="I29315">
        <v>549</v>
      </c>
    </row>
    <row r="29316" spans="1:9" hidden="1" x14ac:dyDescent="0.3">
      <c r="A29316" t="s">
        <v>7</v>
      </c>
      <c r="B29316">
        <f t="shared" si="458"/>
        <v>1096.49</v>
      </c>
      <c r="C29316" s="1">
        <v>44183</v>
      </c>
      <c r="D29316" t="s">
        <v>14</v>
      </c>
      <c r="H29316">
        <v>1.99</v>
      </c>
      <c r="I29316">
        <v>551</v>
      </c>
    </row>
    <row r="29317" spans="1:9" hidden="1" x14ac:dyDescent="0.3">
      <c r="A29317" t="s">
        <v>7</v>
      </c>
      <c r="B29317">
        <f t="shared" si="458"/>
        <v>1126.3399999999999</v>
      </c>
      <c r="C29317" s="1">
        <v>44183</v>
      </c>
      <c r="D29317" t="s">
        <v>15</v>
      </c>
      <c r="H29317">
        <v>1.99</v>
      </c>
      <c r="I29317">
        <v>566</v>
      </c>
    </row>
    <row r="29318" spans="1:9" x14ac:dyDescent="0.3">
      <c r="A29318" t="s">
        <v>1</v>
      </c>
      <c r="B29318">
        <f t="shared" si="458"/>
        <v>1719</v>
      </c>
      <c r="C29318" s="1">
        <v>44184</v>
      </c>
      <c r="D29318" t="s">
        <v>12</v>
      </c>
      <c r="H29318">
        <v>3</v>
      </c>
      <c r="I29318">
        <v>573</v>
      </c>
    </row>
    <row r="29319" spans="1:9" x14ac:dyDescent="0.3">
      <c r="A29319" t="s">
        <v>1</v>
      </c>
      <c r="B29319">
        <f t="shared" si="458"/>
        <v>1674</v>
      </c>
      <c r="C29319" s="1">
        <v>44184</v>
      </c>
      <c r="D29319" t="s">
        <v>13</v>
      </c>
      <c r="H29319">
        <v>3</v>
      </c>
      <c r="I29319">
        <v>558</v>
      </c>
    </row>
    <row r="29320" spans="1:9" x14ac:dyDescent="0.3">
      <c r="A29320" t="s">
        <v>1</v>
      </c>
      <c r="B29320">
        <f t="shared" si="458"/>
        <v>1575</v>
      </c>
      <c r="C29320" s="1">
        <v>44184</v>
      </c>
      <c r="D29320" t="s">
        <v>14</v>
      </c>
      <c r="H29320">
        <v>3</v>
      </c>
      <c r="I29320">
        <v>525</v>
      </c>
    </row>
    <row r="29321" spans="1:9" x14ac:dyDescent="0.3">
      <c r="A29321" t="s">
        <v>1</v>
      </c>
      <c r="B29321">
        <f t="shared" si="458"/>
        <v>1650</v>
      </c>
      <c r="C29321" s="1">
        <v>44184</v>
      </c>
      <c r="D29321" t="s">
        <v>15</v>
      </c>
      <c r="H29321">
        <v>3</v>
      </c>
      <c r="I29321">
        <v>550</v>
      </c>
    </row>
    <row r="29322" spans="1:9" hidden="1" x14ac:dyDescent="0.3">
      <c r="A29322" t="s">
        <v>2</v>
      </c>
      <c r="B29322">
        <f t="shared" si="458"/>
        <v>5314.68</v>
      </c>
      <c r="C29322" s="1">
        <v>44184</v>
      </c>
      <c r="D29322" t="s">
        <v>12</v>
      </c>
      <c r="H29322">
        <v>9.99</v>
      </c>
      <c r="I29322">
        <v>532</v>
      </c>
    </row>
    <row r="29323" spans="1:9" hidden="1" x14ac:dyDescent="0.3">
      <c r="A29323" t="s">
        <v>2</v>
      </c>
      <c r="B29323">
        <f t="shared" si="458"/>
        <v>5024.97</v>
      </c>
      <c r="C29323" s="1">
        <v>44184</v>
      </c>
      <c r="D29323" t="s">
        <v>13</v>
      </c>
      <c r="H29323">
        <v>9.99</v>
      </c>
      <c r="I29323">
        <v>503</v>
      </c>
    </row>
    <row r="29324" spans="1:9" hidden="1" x14ac:dyDescent="0.3">
      <c r="A29324" t="s">
        <v>2</v>
      </c>
      <c r="B29324">
        <f t="shared" si="458"/>
        <v>5094.9000000000005</v>
      </c>
      <c r="C29324" s="1">
        <v>44184</v>
      </c>
      <c r="D29324" t="s">
        <v>14</v>
      </c>
      <c r="H29324">
        <v>9.99</v>
      </c>
      <c r="I29324">
        <v>510</v>
      </c>
    </row>
    <row r="29325" spans="1:9" hidden="1" x14ac:dyDescent="0.3">
      <c r="A29325" t="s">
        <v>2</v>
      </c>
      <c r="B29325">
        <f t="shared" si="458"/>
        <v>5884.11</v>
      </c>
      <c r="C29325" s="1">
        <v>44184</v>
      </c>
      <c r="D29325" t="s">
        <v>15</v>
      </c>
      <c r="H29325">
        <v>9.99</v>
      </c>
      <c r="I29325">
        <v>589</v>
      </c>
    </row>
    <row r="29326" spans="1:9" hidden="1" x14ac:dyDescent="0.3">
      <c r="A29326" t="s">
        <v>3</v>
      </c>
      <c r="B29326">
        <f t="shared" si="458"/>
        <v>1260</v>
      </c>
      <c r="C29326" s="1">
        <v>44184</v>
      </c>
      <c r="D29326" t="s">
        <v>12</v>
      </c>
      <c r="H29326">
        <v>2.5</v>
      </c>
      <c r="I29326">
        <v>504</v>
      </c>
    </row>
    <row r="29327" spans="1:9" hidden="1" x14ac:dyDescent="0.3">
      <c r="A29327" t="s">
        <v>3</v>
      </c>
      <c r="B29327">
        <f t="shared" si="458"/>
        <v>1427.5</v>
      </c>
      <c r="C29327" s="1">
        <v>44184</v>
      </c>
      <c r="D29327" t="s">
        <v>13</v>
      </c>
      <c r="H29327">
        <v>2.5</v>
      </c>
      <c r="I29327">
        <v>571</v>
      </c>
    </row>
    <row r="29328" spans="1:9" hidden="1" x14ac:dyDescent="0.3">
      <c r="A29328" t="s">
        <v>3</v>
      </c>
      <c r="B29328">
        <f t="shared" si="458"/>
        <v>1457.5</v>
      </c>
      <c r="C29328" s="1">
        <v>44184</v>
      </c>
      <c r="D29328" t="s">
        <v>14</v>
      </c>
      <c r="H29328">
        <v>2.5</v>
      </c>
      <c r="I29328">
        <v>583</v>
      </c>
    </row>
    <row r="29329" spans="1:9" hidden="1" x14ac:dyDescent="0.3">
      <c r="A29329" t="s">
        <v>3</v>
      </c>
      <c r="B29329">
        <f t="shared" si="458"/>
        <v>1397.5</v>
      </c>
      <c r="C29329" s="1">
        <v>44184</v>
      </c>
      <c r="D29329" t="s">
        <v>15</v>
      </c>
      <c r="H29329">
        <v>2.5</v>
      </c>
      <c r="I29329">
        <v>559</v>
      </c>
    </row>
    <row r="29330" spans="1:9" hidden="1" x14ac:dyDescent="0.3">
      <c r="A29330" t="s">
        <v>4</v>
      </c>
      <c r="B29330">
        <f t="shared" si="458"/>
        <v>1731</v>
      </c>
      <c r="C29330" s="1">
        <v>44184</v>
      </c>
      <c r="D29330" t="s">
        <v>12</v>
      </c>
      <c r="H29330">
        <v>3</v>
      </c>
      <c r="I29330">
        <v>577</v>
      </c>
    </row>
    <row r="29331" spans="1:9" hidden="1" x14ac:dyDescent="0.3">
      <c r="A29331" t="s">
        <v>4</v>
      </c>
      <c r="B29331">
        <f t="shared" si="458"/>
        <v>1668</v>
      </c>
      <c r="C29331" s="1">
        <v>44184</v>
      </c>
      <c r="D29331" t="s">
        <v>13</v>
      </c>
      <c r="H29331">
        <v>3</v>
      </c>
      <c r="I29331">
        <v>556</v>
      </c>
    </row>
    <row r="29332" spans="1:9" hidden="1" x14ac:dyDescent="0.3">
      <c r="A29332" t="s">
        <v>4</v>
      </c>
      <c r="B29332">
        <f t="shared" si="458"/>
        <v>1782</v>
      </c>
      <c r="C29332" s="1">
        <v>44184</v>
      </c>
      <c r="D29332" t="s">
        <v>14</v>
      </c>
      <c r="H29332">
        <v>3</v>
      </c>
      <c r="I29332">
        <v>594</v>
      </c>
    </row>
    <row r="29333" spans="1:9" hidden="1" x14ac:dyDescent="0.3">
      <c r="A29333" t="s">
        <v>4</v>
      </c>
      <c r="B29333">
        <f t="shared" si="458"/>
        <v>1563</v>
      </c>
      <c r="C29333" s="1">
        <v>44184</v>
      </c>
      <c r="D29333" t="s">
        <v>15</v>
      </c>
      <c r="H29333">
        <v>3</v>
      </c>
      <c r="I29333">
        <v>521</v>
      </c>
    </row>
    <row r="29334" spans="1:9" hidden="1" x14ac:dyDescent="0.3">
      <c r="A29334" t="s">
        <v>5</v>
      </c>
      <c r="B29334">
        <f t="shared" si="458"/>
        <v>625</v>
      </c>
      <c r="C29334" s="1">
        <v>44184</v>
      </c>
      <c r="D29334" t="s">
        <v>12</v>
      </c>
      <c r="H29334">
        <v>1.25</v>
      </c>
      <c r="I29334">
        <v>500</v>
      </c>
    </row>
    <row r="29335" spans="1:9" hidden="1" x14ac:dyDescent="0.3">
      <c r="A29335" t="s">
        <v>5</v>
      </c>
      <c r="B29335">
        <f t="shared" si="458"/>
        <v>680</v>
      </c>
      <c r="C29335" s="1">
        <v>44184</v>
      </c>
      <c r="D29335" t="s">
        <v>13</v>
      </c>
      <c r="H29335">
        <v>1.25</v>
      </c>
      <c r="I29335">
        <v>544</v>
      </c>
    </row>
    <row r="29336" spans="1:9" hidden="1" x14ac:dyDescent="0.3">
      <c r="A29336" t="s">
        <v>5</v>
      </c>
      <c r="B29336">
        <f t="shared" si="458"/>
        <v>682.5</v>
      </c>
      <c r="C29336" s="1">
        <v>44184</v>
      </c>
      <c r="D29336" t="s">
        <v>14</v>
      </c>
      <c r="H29336">
        <v>1.25</v>
      </c>
      <c r="I29336">
        <v>546</v>
      </c>
    </row>
    <row r="29337" spans="1:9" hidden="1" x14ac:dyDescent="0.3">
      <c r="A29337" t="s">
        <v>5</v>
      </c>
      <c r="B29337">
        <f t="shared" si="458"/>
        <v>650</v>
      </c>
      <c r="C29337" s="1">
        <v>44184</v>
      </c>
      <c r="D29337" t="s">
        <v>15</v>
      </c>
      <c r="H29337">
        <v>1.25</v>
      </c>
      <c r="I29337">
        <v>520</v>
      </c>
    </row>
    <row r="29338" spans="1:9" hidden="1" x14ac:dyDescent="0.3">
      <c r="A29338" t="s">
        <v>6</v>
      </c>
      <c r="B29338">
        <f t="shared" si="458"/>
        <v>2729.53</v>
      </c>
      <c r="C29338" s="1">
        <v>44184</v>
      </c>
      <c r="D29338" t="s">
        <v>12</v>
      </c>
      <c r="H29338">
        <v>4.99</v>
      </c>
      <c r="I29338">
        <v>547</v>
      </c>
    </row>
    <row r="29339" spans="1:9" hidden="1" x14ac:dyDescent="0.3">
      <c r="A29339" t="s">
        <v>6</v>
      </c>
      <c r="B29339">
        <f t="shared" si="458"/>
        <v>2734.52</v>
      </c>
      <c r="C29339" s="1">
        <v>44184</v>
      </c>
      <c r="D29339" t="s">
        <v>13</v>
      </c>
      <c r="H29339">
        <v>4.99</v>
      </c>
      <c r="I29339">
        <v>548</v>
      </c>
    </row>
    <row r="29340" spans="1:9" hidden="1" x14ac:dyDescent="0.3">
      <c r="A29340" t="s">
        <v>6</v>
      </c>
      <c r="B29340">
        <f t="shared" si="458"/>
        <v>2784.42</v>
      </c>
      <c r="C29340" s="1">
        <v>44184</v>
      </c>
      <c r="D29340" t="s">
        <v>14</v>
      </c>
      <c r="H29340">
        <v>4.99</v>
      </c>
      <c r="I29340">
        <v>558</v>
      </c>
    </row>
    <row r="29341" spans="1:9" hidden="1" x14ac:dyDescent="0.3">
      <c r="A29341" t="s">
        <v>6</v>
      </c>
      <c r="B29341">
        <f t="shared" si="458"/>
        <v>2849.29</v>
      </c>
      <c r="C29341" s="1">
        <v>44184</v>
      </c>
      <c r="D29341" t="s">
        <v>15</v>
      </c>
      <c r="H29341">
        <v>4.99</v>
      </c>
      <c r="I29341">
        <v>571</v>
      </c>
    </row>
    <row r="29342" spans="1:9" hidden="1" x14ac:dyDescent="0.3">
      <c r="A29342" t="s">
        <v>7</v>
      </c>
      <c r="B29342">
        <f t="shared" si="458"/>
        <v>1118.3799999999999</v>
      </c>
      <c r="C29342" s="1">
        <v>44184</v>
      </c>
      <c r="D29342" t="s">
        <v>12</v>
      </c>
      <c r="H29342">
        <v>1.99</v>
      </c>
      <c r="I29342">
        <v>562</v>
      </c>
    </row>
    <row r="29343" spans="1:9" hidden="1" x14ac:dyDescent="0.3">
      <c r="A29343" t="s">
        <v>7</v>
      </c>
      <c r="B29343">
        <f t="shared" si="458"/>
        <v>1100.47</v>
      </c>
      <c r="C29343" s="1">
        <v>44184</v>
      </c>
      <c r="D29343" t="s">
        <v>13</v>
      </c>
      <c r="H29343">
        <v>1.99</v>
      </c>
      <c r="I29343">
        <v>553</v>
      </c>
    </row>
    <row r="29344" spans="1:9" hidden="1" x14ac:dyDescent="0.3">
      <c r="A29344" t="s">
        <v>7</v>
      </c>
      <c r="B29344">
        <f t="shared" si="458"/>
        <v>1018.88</v>
      </c>
      <c r="C29344" s="1">
        <v>44184</v>
      </c>
      <c r="D29344" t="s">
        <v>14</v>
      </c>
      <c r="H29344">
        <v>1.99</v>
      </c>
      <c r="I29344">
        <v>512</v>
      </c>
    </row>
    <row r="29345" spans="1:9" hidden="1" x14ac:dyDescent="0.3">
      <c r="A29345" t="s">
        <v>7</v>
      </c>
      <c r="B29345">
        <f t="shared" si="458"/>
        <v>1138.28</v>
      </c>
      <c r="C29345" s="1">
        <v>44184</v>
      </c>
      <c r="D29345" t="s">
        <v>15</v>
      </c>
      <c r="H29345">
        <v>1.99</v>
      </c>
      <c r="I29345">
        <v>572</v>
      </c>
    </row>
    <row r="29346" spans="1:9" x14ac:dyDescent="0.3">
      <c r="A29346" t="s">
        <v>1</v>
      </c>
      <c r="B29346">
        <f t="shared" si="458"/>
        <v>1707</v>
      </c>
      <c r="C29346" s="1">
        <v>44185</v>
      </c>
      <c r="D29346" t="s">
        <v>12</v>
      </c>
      <c r="H29346">
        <v>3</v>
      </c>
      <c r="I29346">
        <v>569</v>
      </c>
    </row>
    <row r="29347" spans="1:9" x14ac:dyDescent="0.3">
      <c r="A29347" t="s">
        <v>1</v>
      </c>
      <c r="B29347">
        <f t="shared" si="458"/>
        <v>1692</v>
      </c>
      <c r="C29347" s="1">
        <v>44185</v>
      </c>
      <c r="D29347" t="s">
        <v>13</v>
      </c>
      <c r="H29347">
        <v>3</v>
      </c>
      <c r="I29347">
        <v>564</v>
      </c>
    </row>
    <row r="29348" spans="1:9" x14ac:dyDescent="0.3">
      <c r="A29348" t="s">
        <v>1</v>
      </c>
      <c r="B29348">
        <f t="shared" si="458"/>
        <v>1614</v>
      </c>
      <c r="C29348" s="1">
        <v>44185</v>
      </c>
      <c r="D29348" t="s">
        <v>14</v>
      </c>
      <c r="H29348">
        <v>3</v>
      </c>
      <c r="I29348">
        <v>538</v>
      </c>
    </row>
    <row r="29349" spans="1:9" x14ac:dyDescent="0.3">
      <c r="A29349" t="s">
        <v>1</v>
      </c>
      <c r="B29349">
        <f t="shared" si="458"/>
        <v>1563</v>
      </c>
      <c r="C29349" s="1">
        <v>44185</v>
      </c>
      <c r="D29349" t="s">
        <v>15</v>
      </c>
      <c r="H29349">
        <v>3</v>
      </c>
      <c r="I29349">
        <v>521</v>
      </c>
    </row>
    <row r="29350" spans="1:9" hidden="1" x14ac:dyDescent="0.3">
      <c r="A29350" t="s">
        <v>2</v>
      </c>
      <c r="B29350">
        <f t="shared" si="458"/>
        <v>5914.08</v>
      </c>
      <c r="C29350" s="1">
        <v>44185</v>
      </c>
      <c r="D29350" t="s">
        <v>12</v>
      </c>
      <c r="H29350">
        <v>9.99</v>
      </c>
      <c r="I29350">
        <v>592</v>
      </c>
    </row>
    <row r="29351" spans="1:9" hidden="1" x14ac:dyDescent="0.3">
      <c r="A29351" t="s">
        <v>2</v>
      </c>
      <c r="B29351">
        <f t="shared" si="458"/>
        <v>5474.52</v>
      </c>
      <c r="C29351" s="1">
        <v>44185</v>
      </c>
      <c r="D29351" t="s">
        <v>13</v>
      </c>
      <c r="H29351">
        <v>9.99</v>
      </c>
      <c r="I29351">
        <v>548</v>
      </c>
    </row>
    <row r="29352" spans="1:9" hidden="1" x14ac:dyDescent="0.3">
      <c r="A29352" t="s">
        <v>2</v>
      </c>
      <c r="B29352">
        <f t="shared" si="458"/>
        <v>5994</v>
      </c>
      <c r="C29352" s="1">
        <v>44185</v>
      </c>
      <c r="D29352" t="s">
        <v>14</v>
      </c>
      <c r="H29352">
        <v>9.99</v>
      </c>
      <c r="I29352">
        <v>600</v>
      </c>
    </row>
    <row r="29353" spans="1:9" hidden="1" x14ac:dyDescent="0.3">
      <c r="A29353" t="s">
        <v>2</v>
      </c>
      <c r="B29353">
        <f t="shared" si="458"/>
        <v>5574.42</v>
      </c>
      <c r="C29353" s="1">
        <v>44185</v>
      </c>
      <c r="D29353" t="s">
        <v>15</v>
      </c>
      <c r="H29353">
        <v>9.99</v>
      </c>
      <c r="I29353">
        <v>558</v>
      </c>
    </row>
    <row r="29354" spans="1:9" hidden="1" x14ac:dyDescent="0.3">
      <c r="A29354" t="s">
        <v>3</v>
      </c>
      <c r="B29354">
        <f t="shared" si="458"/>
        <v>1412.5</v>
      </c>
      <c r="C29354" s="1">
        <v>44185</v>
      </c>
      <c r="D29354" t="s">
        <v>12</v>
      </c>
      <c r="H29354">
        <v>2.5</v>
      </c>
      <c r="I29354">
        <v>565</v>
      </c>
    </row>
    <row r="29355" spans="1:9" hidden="1" x14ac:dyDescent="0.3">
      <c r="A29355" t="s">
        <v>3</v>
      </c>
      <c r="B29355">
        <f t="shared" si="458"/>
        <v>1467.5</v>
      </c>
      <c r="C29355" s="1">
        <v>44185</v>
      </c>
      <c r="D29355" t="s">
        <v>13</v>
      </c>
      <c r="H29355">
        <v>2.5</v>
      </c>
      <c r="I29355">
        <v>587</v>
      </c>
    </row>
    <row r="29356" spans="1:9" hidden="1" x14ac:dyDescent="0.3">
      <c r="A29356" t="s">
        <v>3</v>
      </c>
      <c r="B29356">
        <f t="shared" si="458"/>
        <v>1345</v>
      </c>
      <c r="C29356" s="1">
        <v>44185</v>
      </c>
      <c r="D29356" t="s">
        <v>14</v>
      </c>
      <c r="H29356">
        <v>2.5</v>
      </c>
      <c r="I29356">
        <v>538</v>
      </c>
    </row>
    <row r="29357" spans="1:9" hidden="1" x14ac:dyDescent="0.3">
      <c r="A29357" t="s">
        <v>3</v>
      </c>
      <c r="B29357">
        <f t="shared" si="458"/>
        <v>1260</v>
      </c>
      <c r="C29357" s="1">
        <v>44185</v>
      </c>
      <c r="D29357" t="s">
        <v>15</v>
      </c>
      <c r="H29357">
        <v>2.5</v>
      </c>
      <c r="I29357">
        <v>504</v>
      </c>
    </row>
    <row r="29358" spans="1:9" hidden="1" x14ac:dyDescent="0.3">
      <c r="A29358" t="s">
        <v>4</v>
      </c>
      <c r="B29358">
        <f t="shared" si="458"/>
        <v>1650</v>
      </c>
      <c r="C29358" s="1">
        <v>44185</v>
      </c>
      <c r="D29358" t="s">
        <v>12</v>
      </c>
      <c r="H29358">
        <v>3</v>
      </c>
      <c r="I29358">
        <v>550</v>
      </c>
    </row>
    <row r="29359" spans="1:9" hidden="1" x14ac:dyDescent="0.3">
      <c r="A29359" t="s">
        <v>4</v>
      </c>
      <c r="B29359">
        <f t="shared" si="458"/>
        <v>1638</v>
      </c>
      <c r="C29359" s="1">
        <v>44185</v>
      </c>
      <c r="D29359" t="s">
        <v>13</v>
      </c>
      <c r="H29359">
        <v>3</v>
      </c>
      <c r="I29359">
        <v>546</v>
      </c>
    </row>
    <row r="29360" spans="1:9" hidden="1" x14ac:dyDescent="0.3">
      <c r="A29360" t="s">
        <v>4</v>
      </c>
      <c r="B29360">
        <f t="shared" si="458"/>
        <v>1542</v>
      </c>
      <c r="C29360" s="1">
        <v>44185</v>
      </c>
      <c r="D29360" t="s">
        <v>14</v>
      </c>
      <c r="H29360">
        <v>3</v>
      </c>
      <c r="I29360">
        <v>514</v>
      </c>
    </row>
    <row r="29361" spans="1:9" hidden="1" x14ac:dyDescent="0.3">
      <c r="A29361" t="s">
        <v>4</v>
      </c>
      <c r="B29361">
        <f t="shared" si="458"/>
        <v>1524</v>
      </c>
      <c r="C29361" s="1">
        <v>44185</v>
      </c>
      <c r="D29361" t="s">
        <v>15</v>
      </c>
      <c r="H29361">
        <v>3</v>
      </c>
      <c r="I29361">
        <v>508</v>
      </c>
    </row>
    <row r="29362" spans="1:9" hidden="1" x14ac:dyDescent="0.3">
      <c r="A29362" t="s">
        <v>5</v>
      </c>
      <c r="B29362">
        <f t="shared" si="458"/>
        <v>637.5</v>
      </c>
      <c r="C29362" s="1">
        <v>44185</v>
      </c>
      <c r="D29362" t="s">
        <v>12</v>
      </c>
      <c r="H29362">
        <v>1.25</v>
      </c>
      <c r="I29362">
        <v>510</v>
      </c>
    </row>
    <row r="29363" spans="1:9" hidden="1" x14ac:dyDescent="0.3">
      <c r="A29363" t="s">
        <v>5</v>
      </c>
      <c r="B29363">
        <f t="shared" si="458"/>
        <v>726.25</v>
      </c>
      <c r="C29363" s="1">
        <v>44185</v>
      </c>
      <c r="D29363" t="s">
        <v>13</v>
      </c>
      <c r="H29363">
        <v>1.25</v>
      </c>
      <c r="I29363">
        <v>581</v>
      </c>
    </row>
    <row r="29364" spans="1:9" hidden="1" x14ac:dyDescent="0.3">
      <c r="A29364" t="s">
        <v>5</v>
      </c>
      <c r="B29364">
        <f t="shared" si="458"/>
        <v>680</v>
      </c>
      <c r="C29364" s="1">
        <v>44185</v>
      </c>
      <c r="D29364" t="s">
        <v>14</v>
      </c>
      <c r="H29364">
        <v>1.25</v>
      </c>
      <c r="I29364">
        <v>544</v>
      </c>
    </row>
    <row r="29365" spans="1:9" hidden="1" x14ac:dyDescent="0.3">
      <c r="A29365" t="s">
        <v>5</v>
      </c>
      <c r="B29365">
        <f t="shared" si="458"/>
        <v>692.5</v>
      </c>
      <c r="C29365" s="1">
        <v>44185</v>
      </c>
      <c r="D29365" t="s">
        <v>15</v>
      </c>
      <c r="H29365">
        <v>1.25</v>
      </c>
      <c r="I29365">
        <v>554</v>
      </c>
    </row>
    <row r="29366" spans="1:9" hidden="1" x14ac:dyDescent="0.3">
      <c r="A29366" t="s">
        <v>6</v>
      </c>
      <c r="B29366">
        <f t="shared" si="458"/>
        <v>2899.19</v>
      </c>
      <c r="C29366" s="1">
        <v>44185</v>
      </c>
      <c r="D29366" t="s">
        <v>12</v>
      </c>
      <c r="H29366">
        <v>4.99</v>
      </c>
      <c r="I29366">
        <v>581</v>
      </c>
    </row>
    <row r="29367" spans="1:9" hidden="1" x14ac:dyDescent="0.3">
      <c r="A29367" t="s">
        <v>6</v>
      </c>
      <c r="B29367">
        <f t="shared" si="458"/>
        <v>2554.88</v>
      </c>
      <c r="C29367" s="1">
        <v>44185</v>
      </c>
      <c r="D29367" t="s">
        <v>13</v>
      </c>
      <c r="H29367">
        <v>4.99</v>
      </c>
      <c r="I29367">
        <v>512</v>
      </c>
    </row>
    <row r="29368" spans="1:9" hidden="1" x14ac:dyDescent="0.3">
      <c r="A29368" t="s">
        <v>6</v>
      </c>
      <c r="B29368">
        <f t="shared" si="458"/>
        <v>2979.03</v>
      </c>
      <c r="C29368" s="1">
        <v>44185</v>
      </c>
      <c r="D29368" t="s">
        <v>14</v>
      </c>
      <c r="H29368">
        <v>4.99</v>
      </c>
      <c r="I29368">
        <v>597</v>
      </c>
    </row>
    <row r="29369" spans="1:9" hidden="1" x14ac:dyDescent="0.3">
      <c r="A29369" t="s">
        <v>6</v>
      </c>
      <c r="B29369">
        <f t="shared" si="458"/>
        <v>2499.9900000000002</v>
      </c>
      <c r="C29369" s="1">
        <v>44185</v>
      </c>
      <c r="D29369" t="s">
        <v>15</v>
      </c>
      <c r="H29369">
        <v>4.99</v>
      </c>
      <c r="I29369">
        <v>501</v>
      </c>
    </row>
    <row r="29370" spans="1:9" hidden="1" x14ac:dyDescent="0.3">
      <c r="A29370" t="s">
        <v>7</v>
      </c>
      <c r="B29370">
        <f t="shared" si="458"/>
        <v>1000.97</v>
      </c>
      <c r="C29370" s="1">
        <v>44185</v>
      </c>
      <c r="D29370" t="s">
        <v>12</v>
      </c>
      <c r="H29370">
        <v>1.99</v>
      </c>
      <c r="I29370">
        <v>503</v>
      </c>
    </row>
    <row r="29371" spans="1:9" hidden="1" x14ac:dyDescent="0.3">
      <c r="A29371" t="s">
        <v>7</v>
      </c>
      <c r="B29371">
        <f t="shared" si="458"/>
        <v>1158.18</v>
      </c>
      <c r="C29371" s="1">
        <v>44185</v>
      </c>
      <c r="D29371" t="s">
        <v>13</v>
      </c>
      <c r="H29371">
        <v>1.99</v>
      </c>
      <c r="I29371">
        <v>582</v>
      </c>
    </row>
    <row r="29372" spans="1:9" hidden="1" x14ac:dyDescent="0.3">
      <c r="A29372" t="s">
        <v>7</v>
      </c>
      <c r="B29372">
        <f t="shared" si="458"/>
        <v>1074.5999999999999</v>
      </c>
      <c r="C29372" s="1">
        <v>44185</v>
      </c>
      <c r="D29372" t="s">
        <v>14</v>
      </c>
      <c r="H29372">
        <v>1.99</v>
      </c>
      <c r="I29372">
        <v>540</v>
      </c>
    </row>
    <row r="29373" spans="1:9" hidden="1" x14ac:dyDescent="0.3">
      <c r="A29373" t="s">
        <v>7</v>
      </c>
      <c r="B29373">
        <f t="shared" si="458"/>
        <v>1148.23</v>
      </c>
      <c r="C29373" s="1">
        <v>44185</v>
      </c>
      <c r="D29373" t="s">
        <v>15</v>
      </c>
      <c r="H29373">
        <v>1.99</v>
      </c>
      <c r="I29373">
        <v>577</v>
      </c>
    </row>
    <row r="29374" spans="1:9" x14ac:dyDescent="0.3">
      <c r="A29374" t="s">
        <v>1</v>
      </c>
      <c r="B29374">
        <f t="shared" si="458"/>
        <v>1575</v>
      </c>
      <c r="C29374" s="1">
        <v>44186</v>
      </c>
      <c r="D29374" t="s">
        <v>12</v>
      </c>
      <c r="H29374">
        <v>3</v>
      </c>
      <c r="I29374">
        <v>525</v>
      </c>
    </row>
    <row r="29375" spans="1:9" x14ac:dyDescent="0.3">
      <c r="A29375" t="s">
        <v>1</v>
      </c>
      <c r="B29375">
        <f t="shared" si="458"/>
        <v>1506</v>
      </c>
      <c r="C29375" s="1">
        <v>44186</v>
      </c>
      <c r="D29375" t="s">
        <v>13</v>
      </c>
      <c r="H29375">
        <v>3</v>
      </c>
      <c r="I29375">
        <v>502</v>
      </c>
    </row>
    <row r="29376" spans="1:9" x14ac:dyDescent="0.3">
      <c r="A29376" t="s">
        <v>1</v>
      </c>
      <c r="B29376">
        <f t="shared" si="458"/>
        <v>1599</v>
      </c>
      <c r="C29376" s="1">
        <v>44186</v>
      </c>
      <c r="D29376" t="s">
        <v>14</v>
      </c>
      <c r="H29376">
        <v>3</v>
      </c>
      <c r="I29376">
        <v>533</v>
      </c>
    </row>
    <row r="29377" spans="1:9" x14ac:dyDescent="0.3">
      <c r="A29377" t="s">
        <v>1</v>
      </c>
      <c r="B29377">
        <f t="shared" si="458"/>
        <v>1686</v>
      </c>
      <c r="C29377" s="1">
        <v>44186</v>
      </c>
      <c r="D29377" t="s">
        <v>15</v>
      </c>
      <c r="H29377">
        <v>3</v>
      </c>
      <c r="I29377">
        <v>562</v>
      </c>
    </row>
    <row r="29378" spans="1:9" hidden="1" x14ac:dyDescent="0.3">
      <c r="A29378" t="s">
        <v>2</v>
      </c>
      <c r="B29378">
        <f t="shared" si="458"/>
        <v>5694.3</v>
      </c>
      <c r="C29378" s="1">
        <v>44186</v>
      </c>
      <c r="D29378" t="s">
        <v>12</v>
      </c>
      <c r="H29378">
        <v>9.99</v>
      </c>
      <c r="I29378">
        <v>570</v>
      </c>
    </row>
    <row r="29379" spans="1:9" hidden="1" x14ac:dyDescent="0.3">
      <c r="A29379" t="s">
        <v>2</v>
      </c>
      <c r="B29379">
        <f t="shared" ref="B29379:B29442" si="459">H29379*I29379</f>
        <v>5674.32</v>
      </c>
      <c r="C29379" s="1">
        <v>44186</v>
      </c>
      <c r="D29379" t="s">
        <v>13</v>
      </c>
      <c r="H29379">
        <v>9.99</v>
      </c>
      <c r="I29379">
        <v>568</v>
      </c>
    </row>
    <row r="29380" spans="1:9" hidden="1" x14ac:dyDescent="0.3">
      <c r="A29380" t="s">
        <v>2</v>
      </c>
      <c r="B29380">
        <f t="shared" si="459"/>
        <v>5014.9800000000005</v>
      </c>
      <c r="C29380" s="1">
        <v>44186</v>
      </c>
      <c r="D29380" t="s">
        <v>14</v>
      </c>
      <c r="H29380">
        <v>9.99</v>
      </c>
      <c r="I29380">
        <v>502</v>
      </c>
    </row>
    <row r="29381" spans="1:9" hidden="1" x14ac:dyDescent="0.3">
      <c r="A29381" t="s">
        <v>2</v>
      </c>
      <c r="B29381">
        <f t="shared" si="459"/>
        <v>5434.56</v>
      </c>
      <c r="C29381" s="1">
        <v>44186</v>
      </c>
      <c r="D29381" t="s">
        <v>15</v>
      </c>
      <c r="H29381">
        <v>9.99</v>
      </c>
      <c r="I29381">
        <v>544</v>
      </c>
    </row>
    <row r="29382" spans="1:9" hidden="1" x14ac:dyDescent="0.3">
      <c r="A29382" t="s">
        <v>3</v>
      </c>
      <c r="B29382">
        <f t="shared" si="459"/>
        <v>1282.5</v>
      </c>
      <c r="C29382" s="1">
        <v>44186</v>
      </c>
      <c r="D29382" t="s">
        <v>12</v>
      </c>
      <c r="H29382">
        <v>2.5</v>
      </c>
      <c r="I29382">
        <v>513</v>
      </c>
    </row>
    <row r="29383" spans="1:9" hidden="1" x14ac:dyDescent="0.3">
      <c r="A29383" t="s">
        <v>3</v>
      </c>
      <c r="B29383">
        <f t="shared" si="459"/>
        <v>1485</v>
      </c>
      <c r="C29383" s="1">
        <v>44186</v>
      </c>
      <c r="D29383" t="s">
        <v>13</v>
      </c>
      <c r="H29383">
        <v>2.5</v>
      </c>
      <c r="I29383">
        <v>594</v>
      </c>
    </row>
    <row r="29384" spans="1:9" hidden="1" x14ac:dyDescent="0.3">
      <c r="A29384" t="s">
        <v>3</v>
      </c>
      <c r="B29384">
        <f t="shared" si="459"/>
        <v>1490</v>
      </c>
      <c r="C29384" s="1">
        <v>44186</v>
      </c>
      <c r="D29384" t="s">
        <v>14</v>
      </c>
      <c r="H29384">
        <v>2.5</v>
      </c>
      <c r="I29384">
        <v>596</v>
      </c>
    </row>
    <row r="29385" spans="1:9" hidden="1" x14ac:dyDescent="0.3">
      <c r="A29385" t="s">
        <v>3</v>
      </c>
      <c r="B29385">
        <f t="shared" si="459"/>
        <v>1410</v>
      </c>
      <c r="C29385" s="1">
        <v>44186</v>
      </c>
      <c r="D29385" t="s">
        <v>15</v>
      </c>
      <c r="H29385">
        <v>2.5</v>
      </c>
      <c r="I29385">
        <v>564</v>
      </c>
    </row>
    <row r="29386" spans="1:9" hidden="1" x14ac:dyDescent="0.3">
      <c r="A29386" t="s">
        <v>4</v>
      </c>
      <c r="B29386">
        <f t="shared" si="459"/>
        <v>1557</v>
      </c>
      <c r="C29386" s="1">
        <v>44186</v>
      </c>
      <c r="D29386" t="s">
        <v>12</v>
      </c>
      <c r="H29386">
        <v>3</v>
      </c>
      <c r="I29386">
        <v>519</v>
      </c>
    </row>
    <row r="29387" spans="1:9" hidden="1" x14ac:dyDescent="0.3">
      <c r="A29387" t="s">
        <v>4</v>
      </c>
      <c r="B29387">
        <f t="shared" si="459"/>
        <v>1731</v>
      </c>
      <c r="C29387" s="1">
        <v>44186</v>
      </c>
      <c r="D29387" t="s">
        <v>13</v>
      </c>
      <c r="H29387">
        <v>3</v>
      </c>
      <c r="I29387">
        <v>577</v>
      </c>
    </row>
    <row r="29388" spans="1:9" hidden="1" x14ac:dyDescent="0.3">
      <c r="A29388" t="s">
        <v>4</v>
      </c>
      <c r="B29388">
        <f t="shared" si="459"/>
        <v>1752</v>
      </c>
      <c r="C29388" s="1">
        <v>44186</v>
      </c>
      <c r="D29388" t="s">
        <v>14</v>
      </c>
      <c r="H29388">
        <v>3</v>
      </c>
      <c r="I29388">
        <v>584</v>
      </c>
    </row>
    <row r="29389" spans="1:9" hidden="1" x14ac:dyDescent="0.3">
      <c r="A29389" t="s">
        <v>4</v>
      </c>
      <c r="B29389">
        <f t="shared" si="459"/>
        <v>1638</v>
      </c>
      <c r="C29389" s="1">
        <v>44186</v>
      </c>
      <c r="D29389" t="s">
        <v>15</v>
      </c>
      <c r="H29389">
        <v>3</v>
      </c>
      <c r="I29389">
        <v>546</v>
      </c>
    </row>
    <row r="29390" spans="1:9" hidden="1" x14ac:dyDescent="0.3">
      <c r="A29390" t="s">
        <v>5</v>
      </c>
      <c r="B29390">
        <f t="shared" si="459"/>
        <v>672.5</v>
      </c>
      <c r="C29390" s="1">
        <v>44186</v>
      </c>
      <c r="D29390" t="s">
        <v>12</v>
      </c>
      <c r="H29390">
        <v>1.25</v>
      </c>
      <c r="I29390">
        <v>538</v>
      </c>
    </row>
    <row r="29391" spans="1:9" hidden="1" x14ac:dyDescent="0.3">
      <c r="A29391" t="s">
        <v>5</v>
      </c>
      <c r="B29391">
        <f t="shared" si="459"/>
        <v>740</v>
      </c>
      <c r="C29391" s="1">
        <v>44186</v>
      </c>
      <c r="D29391" t="s">
        <v>13</v>
      </c>
      <c r="H29391">
        <v>1.25</v>
      </c>
      <c r="I29391">
        <v>592</v>
      </c>
    </row>
    <row r="29392" spans="1:9" hidden="1" x14ac:dyDescent="0.3">
      <c r="A29392" t="s">
        <v>5</v>
      </c>
      <c r="B29392">
        <f t="shared" si="459"/>
        <v>696.25</v>
      </c>
      <c r="C29392" s="1">
        <v>44186</v>
      </c>
      <c r="D29392" t="s">
        <v>14</v>
      </c>
      <c r="H29392">
        <v>1.25</v>
      </c>
      <c r="I29392">
        <v>557</v>
      </c>
    </row>
    <row r="29393" spans="1:9" hidden="1" x14ac:dyDescent="0.3">
      <c r="A29393" t="s">
        <v>5</v>
      </c>
      <c r="B29393">
        <f t="shared" si="459"/>
        <v>665</v>
      </c>
      <c r="C29393" s="1">
        <v>44186</v>
      </c>
      <c r="D29393" t="s">
        <v>15</v>
      </c>
      <c r="H29393">
        <v>1.25</v>
      </c>
      <c r="I29393">
        <v>532</v>
      </c>
    </row>
    <row r="29394" spans="1:9" hidden="1" x14ac:dyDescent="0.3">
      <c r="A29394" t="s">
        <v>6</v>
      </c>
      <c r="B29394">
        <f t="shared" si="459"/>
        <v>2784.42</v>
      </c>
      <c r="C29394" s="1">
        <v>44186</v>
      </c>
      <c r="D29394" t="s">
        <v>12</v>
      </c>
      <c r="H29394">
        <v>4.99</v>
      </c>
      <c r="I29394">
        <v>558</v>
      </c>
    </row>
    <row r="29395" spans="1:9" hidden="1" x14ac:dyDescent="0.3">
      <c r="A29395" t="s">
        <v>6</v>
      </c>
      <c r="B29395">
        <f t="shared" si="459"/>
        <v>2599.79</v>
      </c>
      <c r="C29395" s="1">
        <v>44186</v>
      </c>
      <c r="D29395" t="s">
        <v>13</v>
      </c>
      <c r="H29395">
        <v>4.99</v>
      </c>
      <c r="I29395">
        <v>521</v>
      </c>
    </row>
    <row r="29396" spans="1:9" hidden="1" x14ac:dyDescent="0.3">
      <c r="A29396" t="s">
        <v>6</v>
      </c>
      <c r="B29396">
        <f t="shared" si="459"/>
        <v>2764.46</v>
      </c>
      <c r="C29396" s="1">
        <v>44186</v>
      </c>
      <c r="D29396" t="s">
        <v>14</v>
      </c>
      <c r="H29396">
        <v>4.99</v>
      </c>
      <c r="I29396">
        <v>554</v>
      </c>
    </row>
    <row r="29397" spans="1:9" hidden="1" x14ac:dyDescent="0.3">
      <c r="A29397" t="s">
        <v>6</v>
      </c>
      <c r="B29397">
        <f t="shared" si="459"/>
        <v>2974.04</v>
      </c>
      <c r="C29397" s="1">
        <v>44186</v>
      </c>
      <c r="D29397" t="s">
        <v>15</v>
      </c>
      <c r="H29397">
        <v>4.99</v>
      </c>
      <c r="I29397">
        <v>596</v>
      </c>
    </row>
    <row r="29398" spans="1:9" hidden="1" x14ac:dyDescent="0.3">
      <c r="A29398" t="s">
        <v>7</v>
      </c>
      <c r="B29398">
        <f t="shared" si="459"/>
        <v>1174.0999999999999</v>
      </c>
      <c r="C29398" s="1">
        <v>44186</v>
      </c>
      <c r="D29398" t="s">
        <v>12</v>
      </c>
      <c r="H29398">
        <v>1.99</v>
      </c>
      <c r="I29398">
        <v>590</v>
      </c>
    </row>
    <row r="29399" spans="1:9" hidden="1" x14ac:dyDescent="0.3">
      <c r="A29399" t="s">
        <v>7</v>
      </c>
      <c r="B29399">
        <f t="shared" si="459"/>
        <v>1144.25</v>
      </c>
      <c r="C29399" s="1">
        <v>44186</v>
      </c>
      <c r="D29399" t="s">
        <v>13</v>
      </c>
      <c r="H29399">
        <v>1.99</v>
      </c>
      <c r="I29399">
        <v>575</v>
      </c>
    </row>
    <row r="29400" spans="1:9" hidden="1" x14ac:dyDescent="0.3">
      <c r="A29400" t="s">
        <v>7</v>
      </c>
      <c r="B29400">
        <f t="shared" si="459"/>
        <v>1074.5999999999999</v>
      </c>
      <c r="C29400" s="1">
        <v>44186</v>
      </c>
      <c r="D29400" t="s">
        <v>14</v>
      </c>
      <c r="H29400">
        <v>1.99</v>
      </c>
      <c r="I29400">
        <v>540</v>
      </c>
    </row>
    <row r="29401" spans="1:9" hidden="1" x14ac:dyDescent="0.3">
      <c r="A29401" t="s">
        <v>7</v>
      </c>
      <c r="B29401">
        <f t="shared" si="459"/>
        <v>1028.83</v>
      </c>
      <c r="C29401" s="1">
        <v>44186</v>
      </c>
      <c r="D29401" t="s">
        <v>15</v>
      </c>
      <c r="H29401">
        <v>1.99</v>
      </c>
      <c r="I29401">
        <v>517</v>
      </c>
    </row>
    <row r="29402" spans="1:9" x14ac:dyDescent="0.3">
      <c r="A29402" t="s">
        <v>1</v>
      </c>
      <c r="B29402">
        <f t="shared" si="459"/>
        <v>1518</v>
      </c>
      <c r="C29402" s="1">
        <v>44187</v>
      </c>
      <c r="D29402" t="s">
        <v>12</v>
      </c>
      <c r="H29402">
        <v>3</v>
      </c>
      <c r="I29402">
        <v>506</v>
      </c>
    </row>
    <row r="29403" spans="1:9" x14ac:dyDescent="0.3">
      <c r="A29403" t="s">
        <v>1</v>
      </c>
      <c r="B29403">
        <f t="shared" si="459"/>
        <v>1677</v>
      </c>
      <c r="C29403" s="1">
        <v>44187</v>
      </c>
      <c r="D29403" t="s">
        <v>13</v>
      </c>
      <c r="H29403">
        <v>3</v>
      </c>
      <c r="I29403">
        <v>559</v>
      </c>
    </row>
    <row r="29404" spans="1:9" x14ac:dyDescent="0.3">
      <c r="A29404" t="s">
        <v>1</v>
      </c>
      <c r="B29404">
        <f t="shared" si="459"/>
        <v>1722</v>
      </c>
      <c r="C29404" s="1">
        <v>44187</v>
      </c>
      <c r="D29404" t="s">
        <v>14</v>
      </c>
      <c r="H29404">
        <v>3</v>
      </c>
      <c r="I29404">
        <v>574</v>
      </c>
    </row>
    <row r="29405" spans="1:9" x14ac:dyDescent="0.3">
      <c r="A29405" t="s">
        <v>1</v>
      </c>
      <c r="B29405">
        <f t="shared" si="459"/>
        <v>1566</v>
      </c>
      <c r="C29405" s="1">
        <v>44187</v>
      </c>
      <c r="D29405" t="s">
        <v>15</v>
      </c>
      <c r="H29405">
        <v>3</v>
      </c>
      <c r="I29405">
        <v>522</v>
      </c>
    </row>
    <row r="29406" spans="1:9" hidden="1" x14ac:dyDescent="0.3">
      <c r="A29406" t="s">
        <v>2</v>
      </c>
      <c r="B29406">
        <f t="shared" si="459"/>
        <v>5754.24</v>
      </c>
      <c r="C29406" s="1">
        <v>44187</v>
      </c>
      <c r="D29406" t="s">
        <v>12</v>
      </c>
      <c r="H29406">
        <v>9.99</v>
      </c>
      <c r="I29406">
        <v>576</v>
      </c>
    </row>
    <row r="29407" spans="1:9" hidden="1" x14ac:dyDescent="0.3">
      <c r="A29407" t="s">
        <v>2</v>
      </c>
      <c r="B29407">
        <f t="shared" si="459"/>
        <v>5874.12</v>
      </c>
      <c r="C29407" s="1">
        <v>44187</v>
      </c>
      <c r="D29407" t="s">
        <v>13</v>
      </c>
      <c r="H29407">
        <v>9.99</v>
      </c>
      <c r="I29407">
        <v>588</v>
      </c>
    </row>
    <row r="29408" spans="1:9" hidden="1" x14ac:dyDescent="0.3">
      <c r="A29408" t="s">
        <v>2</v>
      </c>
      <c r="B29408">
        <f t="shared" si="459"/>
        <v>5754.24</v>
      </c>
      <c r="C29408" s="1">
        <v>44187</v>
      </c>
      <c r="D29408" t="s">
        <v>14</v>
      </c>
      <c r="H29408">
        <v>9.99</v>
      </c>
      <c r="I29408">
        <v>576</v>
      </c>
    </row>
    <row r="29409" spans="1:9" hidden="1" x14ac:dyDescent="0.3">
      <c r="A29409" t="s">
        <v>2</v>
      </c>
      <c r="B29409">
        <f t="shared" si="459"/>
        <v>5684.31</v>
      </c>
      <c r="C29409" s="1">
        <v>44187</v>
      </c>
      <c r="D29409" t="s">
        <v>15</v>
      </c>
      <c r="H29409">
        <v>9.99</v>
      </c>
      <c r="I29409">
        <v>569</v>
      </c>
    </row>
    <row r="29410" spans="1:9" hidden="1" x14ac:dyDescent="0.3">
      <c r="A29410" t="s">
        <v>3</v>
      </c>
      <c r="B29410">
        <f t="shared" si="459"/>
        <v>1477.5</v>
      </c>
      <c r="C29410" s="1">
        <v>44187</v>
      </c>
      <c r="D29410" t="s">
        <v>12</v>
      </c>
      <c r="H29410">
        <v>2.5</v>
      </c>
      <c r="I29410">
        <v>591</v>
      </c>
    </row>
    <row r="29411" spans="1:9" hidden="1" x14ac:dyDescent="0.3">
      <c r="A29411" t="s">
        <v>3</v>
      </c>
      <c r="B29411">
        <f t="shared" si="459"/>
        <v>1355</v>
      </c>
      <c r="C29411" s="1">
        <v>44187</v>
      </c>
      <c r="D29411" t="s">
        <v>13</v>
      </c>
      <c r="H29411">
        <v>2.5</v>
      </c>
      <c r="I29411">
        <v>542</v>
      </c>
    </row>
    <row r="29412" spans="1:9" hidden="1" x14ac:dyDescent="0.3">
      <c r="A29412" t="s">
        <v>3</v>
      </c>
      <c r="B29412">
        <f t="shared" si="459"/>
        <v>1375</v>
      </c>
      <c r="C29412" s="1">
        <v>44187</v>
      </c>
      <c r="D29412" t="s">
        <v>14</v>
      </c>
      <c r="H29412">
        <v>2.5</v>
      </c>
      <c r="I29412">
        <v>550</v>
      </c>
    </row>
    <row r="29413" spans="1:9" hidden="1" x14ac:dyDescent="0.3">
      <c r="A29413" t="s">
        <v>3</v>
      </c>
      <c r="B29413">
        <f t="shared" si="459"/>
        <v>1442.5</v>
      </c>
      <c r="C29413" s="1">
        <v>44187</v>
      </c>
      <c r="D29413" t="s">
        <v>15</v>
      </c>
      <c r="H29413">
        <v>2.5</v>
      </c>
      <c r="I29413">
        <v>577</v>
      </c>
    </row>
    <row r="29414" spans="1:9" hidden="1" x14ac:dyDescent="0.3">
      <c r="A29414" t="s">
        <v>4</v>
      </c>
      <c r="B29414">
        <f t="shared" si="459"/>
        <v>1725</v>
      </c>
      <c r="C29414" s="1">
        <v>44187</v>
      </c>
      <c r="D29414" t="s">
        <v>12</v>
      </c>
      <c r="H29414">
        <v>3</v>
      </c>
      <c r="I29414">
        <v>575</v>
      </c>
    </row>
    <row r="29415" spans="1:9" hidden="1" x14ac:dyDescent="0.3">
      <c r="A29415" t="s">
        <v>4</v>
      </c>
      <c r="B29415">
        <f t="shared" si="459"/>
        <v>1587</v>
      </c>
      <c r="C29415" s="1">
        <v>44187</v>
      </c>
      <c r="D29415" t="s">
        <v>13</v>
      </c>
      <c r="H29415">
        <v>3</v>
      </c>
      <c r="I29415">
        <v>529</v>
      </c>
    </row>
    <row r="29416" spans="1:9" hidden="1" x14ac:dyDescent="0.3">
      <c r="A29416" t="s">
        <v>4</v>
      </c>
      <c r="B29416">
        <f t="shared" si="459"/>
        <v>1641</v>
      </c>
      <c r="C29416" s="1">
        <v>44187</v>
      </c>
      <c r="D29416" t="s">
        <v>14</v>
      </c>
      <c r="H29416">
        <v>3</v>
      </c>
      <c r="I29416">
        <v>547</v>
      </c>
    </row>
    <row r="29417" spans="1:9" hidden="1" x14ac:dyDescent="0.3">
      <c r="A29417" t="s">
        <v>4</v>
      </c>
      <c r="B29417">
        <f t="shared" si="459"/>
        <v>1716</v>
      </c>
      <c r="C29417" s="1">
        <v>44187</v>
      </c>
      <c r="D29417" t="s">
        <v>15</v>
      </c>
      <c r="H29417">
        <v>3</v>
      </c>
      <c r="I29417">
        <v>572</v>
      </c>
    </row>
    <row r="29418" spans="1:9" hidden="1" x14ac:dyDescent="0.3">
      <c r="A29418" t="s">
        <v>5</v>
      </c>
      <c r="B29418">
        <f t="shared" si="459"/>
        <v>710</v>
      </c>
      <c r="C29418" s="1">
        <v>44187</v>
      </c>
      <c r="D29418" t="s">
        <v>12</v>
      </c>
      <c r="H29418">
        <v>1.25</v>
      </c>
      <c r="I29418">
        <v>568</v>
      </c>
    </row>
    <row r="29419" spans="1:9" hidden="1" x14ac:dyDescent="0.3">
      <c r="A29419" t="s">
        <v>5</v>
      </c>
      <c r="B29419">
        <f t="shared" si="459"/>
        <v>650</v>
      </c>
      <c r="C29419" s="1">
        <v>44187</v>
      </c>
      <c r="D29419" t="s">
        <v>13</v>
      </c>
      <c r="H29419">
        <v>1.25</v>
      </c>
      <c r="I29419">
        <v>520</v>
      </c>
    </row>
    <row r="29420" spans="1:9" hidden="1" x14ac:dyDescent="0.3">
      <c r="A29420" t="s">
        <v>5</v>
      </c>
      <c r="B29420">
        <f t="shared" si="459"/>
        <v>722.5</v>
      </c>
      <c r="C29420" s="1">
        <v>44187</v>
      </c>
      <c r="D29420" t="s">
        <v>14</v>
      </c>
      <c r="H29420">
        <v>1.25</v>
      </c>
      <c r="I29420">
        <v>578</v>
      </c>
    </row>
    <row r="29421" spans="1:9" hidden="1" x14ac:dyDescent="0.3">
      <c r="A29421" t="s">
        <v>5</v>
      </c>
      <c r="B29421">
        <f t="shared" si="459"/>
        <v>730</v>
      </c>
      <c r="C29421" s="1">
        <v>44187</v>
      </c>
      <c r="D29421" t="s">
        <v>15</v>
      </c>
      <c r="H29421">
        <v>1.25</v>
      </c>
      <c r="I29421">
        <v>584</v>
      </c>
    </row>
    <row r="29422" spans="1:9" hidden="1" x14ac:dyDescent="0.3">
      <c r="A29422" t="s">
        <v>6</v>
      </c>
      <c r="B29422">
        <f t="shared" si="459"/>
        <v>2884.2200000000003</v>
      </c>
      <c r="C29422" s="1">
        <v>44187</v>
      </c>
      <c r="D29422" t="s">
        <v>12</v>
      </c>
      <c r="H29422">
        <v>4.99</v>
      </c>
      <c r="I29422">
        <v>578</v>
      </c>
    </row>
    <row r="29423" spans="1:9" hidden="1" x14ac:dyDescent="0.3">
      <c r="A29423" t="s">
        <v>6</v>
      </c>
      <c r="B29423">
        <f t="shared" si="459"/>
        <v>2634.7200000000003</v>
      </c>
      <c r="C29423" s="1">
        <v>44187</v>
      </c>
      <c r="D29423" t="s">
        <v>13</v>
      </c>
      <c r="H29423">
        <v>4.99</v>
      </c>
      <c r="I29423">
        <v>528</v>
      </c>
    </row>
    <row r="29424" spans="1:9" hidden="1" x14ac:dyDescent="0.3">
      <c r="A29424" t="s">
        <v>6</v>
      </c>
      <c r="B29424">
        <f t="shared" si="459"/>
        <v>2549.8900000000003</v>
      </c>
      <c r="C29424" s="1">
        <v>44187</v>
      </c>
      <c r="D29424" t="s">
        <v>14</v>
      </c>
      <c r="H29424">
        <v>4.99</v>
      </c>
      <c r="I29424">
        <v>511</v>
      </c>
    </row>
    <row r="29425" spans="1:9" hidden="1" x14ac:dyDescent="0.3">
      <c r="A29425" t="s">
        <v>6</v>
      </c>
      <c r="B29425">
        <f t="shared" si="459"/>
        <v>2859.27</v>
      </c>
      <c r="C29425" s="1">
        <v>44187</v>
      </c>
      <c r="D29425" t="s">
        <v>15</v>
      </c>
      <c r="H29425">
        <v>4.99</v>
      </c>
      <c r="I29425">
        <v>573</v>
      </c>
    </row>
    <row r="29426" spans="1:9" hidden="1" x14ac:dyDescent="0.3">
      <c r="A29426" t="s">
        <v>7</v>
      </c>
      <c r="B29426">
        <f t="shared" si="459"/>
        <v>1056.69</v>
      </c>
      <c r="C29426" s="1">
        <v>44187</v>
      </c>
      <c r="D29426" t="s">
        <v>12</v>
      </c>
      <c r="H29426">
        <v>1.99</v>
      </c>
      <c r="I29426">
        <v>531</v>
      </c>
    </row>
    <row r="29427" spans="1:9" hidden="1" x14ac:dyDescent="0.3">
      <c r="A29427" t="s">
        <v>7</v>
      </c>
      <c r="B29427">
        <f t="shared" si="459"/>
        <v>1012.91</v>
      </c>
      <c r="C29427" s="1">
        <v>44187</v>
      </c>
      <c r="D29427" t="s">
        <v>13</v>
      </c>
      <c r="H29427">
        <v>1.99</v>
      </c>
      <c r="I29427">
        <v>509</v>
      </c>
    </row>
    <row r="29428" spans="1:9" hidden="1" x14ac:dyDescent="0.3">
      <c r="A29428" t="s">
        <v>7</v>
      </c>
      <c r="B29428">
        <f t="shared" si="459"/>
        <v>1092.51</v>
      </c>
      <c r="C29428" s="1">
        <v>44187</v>
      </c>
      <c r="D29428" t="s">
        <v>14</v>
      </c>
      <c r="H29428">
        <v>1.99</v>
      </c>
      <c r="I29428">
        <v>549</v>
      </c>
    </row>
    <row r="29429" spans="1:9" hidden="1" x14ac:dyDescent="0.3">
      <c r="A29429" t="s">
        <v>7</v>
      </c>
      <c r="B29429">
        <f t="shared" si="459"/>
        <v>1154.2</v>
      </c>
      <c r="C29429" s="1">
        <v>44187</v>
      </c>
      <c r="D29429" t="s">
        <v>15</v>
      </c>
      <c r="H29429">
        <v>1.99</v>
      </c>
      <c r="I29429">
        <v>580</v>
      </c>
    </row>
    <row r="29430" spans="1:9" x14ac:dyDescent="0.3">
      <c r="A29430" t="s">
        <v>1</v>
      </c>
      <c r="B29430">
        <f t="shared" si="459"/>
        <v>1677</v>
      </c>
      <c r="C29430" s="1">
        <v>44188</v>
      </c>
      <c r="D29430" t="s">
        <v>12</v>
      </c>
      <c r="H29430">
        <v>3</v>
      </c>
      <c r="I29430">
        <v>559</v>
      </c>
    </row>
    <row r="29431" spans="1:9" x14ac:dyDescent="0.3">
      <c r="A29431" t="s">
        <v>1</v>
      </c>
      <c r="B29431">
        <f t="shared" si="459"/>
        <v>1542</v>
      </c>
      <c r="C29431" s="1">
        <v>44188</v>
      </c>
      <c r="D29431" t="s">
        <v>13</v>
      </c>
      <c r="H29431">
        <v>3</v>
      </c>
      <c r="I29431">
        <v>514</v>
      </c>
    </row>
    <row r="29432" spans="1:9" x14ac:dyDescent="0.3">
      <c r="A29432" t="s">
        <v>1</v>
      </c>
      <c r="B29432">
        <f t="shared" si="459"/>
        <v>1785</v>
      </c>
      <c r="C29432" s="1">
        <v>44188</v>
      </c>
      <c r="D29432" t="s">
        <v>14</v>
      </c>
      <c r="H29432">
        <v>3</v>
      </c>
      <c r="I29432">
        <v>595</v>
      </c>
    </row>
    <row r="29433" spans="1:9" x14ac:dyDescent="0.3">
      <c r="A29433" t="s">
        <v>1</v>
      </c>
      <c r="B29433">
        <f t="shared" si="459"/>
        <v>1671</v>
      </c>
      <c r="C29433" s="1">
        <v>44188</v>
      </c>
      <c r="D29433" t="s">
        <v>15</v>
      </c>
      <c r="H29433">
        <v>3</v>
      </c>
      <c r="I29433">
        <v>557</v>
      </c>
    </row>
    <row r="29434" spans="1:9" hidden="1" x14ac:dyDescent="0.3">
      <c r="A29434" t="s">
        <v>2</v>
      </c>
      <c r="B29434">
        <f t="shared" si="459"/>
        <v>5544.45</v>
      </c>
      <c r="C29434" s="1">
        <v>44188</v>
      </c>
      <c r="D29434" t="s">
        <v>12</v>
      </c>
      <c r="H29434">
        <v>9.99</v>
      </c>
      <c r="I29434">
        <v>555</v>
      </c>
    </row>
    <row r="29435" spans="1:9" hidden="1" x14ac:dyDescent="0.3">
      <c r="A29435" t="s">
        <v>2</v>
      </c>
      <c r="B29435">
        <f t="shared" si="459"/>
        <v>5434.56</v>
      </c>
      <c r="C29435" s="1">
        <v>44188</v>
      </c>
      <c r="D29435" t="s">
        <v>13</v>
      </c>
      <c r="H29435">
        <v>9.99</v>
      </c>
      <c r="I29435">
        <v>544</v>
      </c>
    </row>
    <row r="29436" spans="1:9" hidden="1" x14ac:dyDescent="0.3">
      <c r="A29436" t="s">
        <v>2</v>
      </c>
      <c r="B29436">
        <f t="shared" si="459"/>
        <v>5524.47</v>
      </c>
      <c r="C29436" s="1">
        <v>44188</v>
      </c>
      <c r="D29436" t="s">
        <v>14</v>
      </c>
      <c r="H29436">
        <v>9.99</v>
      </c>
      <c r="I29436">
        <v>553</v>
      </c>
    </row>
    <row r="29437" spans="1:9" hidden="1" x14ac:dyDescent="0.3">
      <c r="A29437" t="s">
        <v>2</v>
      </c>
      <c r="B29437">
        <f t="shared" si="459"/>
        <v>5974.02</v>
      </c>
      <c r="C29437" s="1">
        <v>44188</v>
      </c>
      <c r="D29437" t="s">
        <v>15</v>
      </c>
      <c r="H29437">
        <v>9.99</v>
      </c>
      <c r="I29437">
        <v>598</v>
      </c>
    </row>
    <row r="29438" spans="1:9" hidden="1" x14ac:dyDescent="0.3">
      <c r="A29438" t="s">
        <v>3</v>
      </c>
      <c r="B29438">
        <f t="shared" si="459"/>
        <v>1397.5</v>
      </c>
      <c r="C29438" s="1">
        <v>44188</v>
      </c>
      <c r="D29438" t="s">
        <v>12</v>
      </c>
      <c r="H29438">
        <v>2.5</v>
      </c>
      <c r="I29438">
        <v>559</v>
      </c>
    </row>
    <row r="29439" spans="1:9" hidden="1" x14ac:dyDescent="0.3">
      <c r="A29439" t="s">
        <v>3</v>
      </c>
      <c r="B29439">
        <f t="shared" si="459"/>
        <v>1425</v>
      </c>
      <c r="C29439" s="1">
        <v>44188</v>
      </c>
      <c r="D29439" t="s">
        <v>13</v>
      </c>
      <c r="H29439">
        <v>2.5</v>
      </c>
      <c r="I29439">
        <v>570</v>
      </c>
    </row>
    <row r="29440" spans="1:9" hidden="1" x14ac:dyDescent="0.3">
      <c r="A29440" t="s">
        <v>3</v>
      </c>
      <c r="B29440">
        <f t="shared" si="459"/>
        <v>1330</v>
      </c>
      <c r="C29440" s="1">
        <v>44188</v>
      </c>
      <c r="D29440" t="s">
        <v>14</v>
      </c>
      <c r="H29440">
        <v>2.5</v>
      </c>
      <c r="I29440">
        <v>532</v>
      </c>
    </row>
    <row r="29441" spans="1:9" hidden="1" x14ac:dyDescent="0.3">
      <c r="A29441" t="s">
        <v>3</v>
      </c>
      <c r="B29441">
        <f t="shared" si="459"/>
        <v>1467.5</v>
      </c>
      <c r="C29441" s="1">
        <v>44188</v>
      </c>
      <c r="D29441" t="s">
        <v>15</v>
      </c>
      <c r="H29441">
        <v>2.5</v>
      </c>
      <c r="I29441">
        <v>587</v>
      </c>
    </row>
    <row r="29442" spans="1:9" hidden="1" x14ac:dyDescent="0.3">
      <c r="A29442" t="s">
        <v>4</v>
      </c>
      <c r="B29442">
        <f t="shared" si="459"/>
        <v>1701</v>
      </c>
      <c r="C29442" s="1">
        <v>44188</v>
      </c>
      <c r="D29442" t="s">
        <v>12</v>
      </c>
      <c r="H29442">
        <v>3</v>
      </c>
      <c r="I29442">
        <v>567</v>
      </c>
    </row>
    <row r="29443" spans="1:9" hidden="1" x14ac:dyDescent="0.3">
      <c r="A29443" t="s">
        <v>4</v>
      </c>
      <c r="B29443">
        <f t="shared" ref="B29443:B29506" si="460">H29443*I29443</f>
        <v>1500</v>
      </c>
      <c r="C29443" s="1">
        <v>44188</v>
      </c>
      <c r="D29443" t="s">
        <v>13</v>
      </c>
      <c r="H29443">
        <v>3</v>
      </c>
      <c r="I29443">
        <v>500</v>
      </c>
    </row>
    <row r="29444" spans="1:9" hidden="1" x14ac:dyDescent="0.3">
      <c r="A29444" t="s">
        <v>4</v>
      </c>
      <c r="B29444">
        <f t="shared" si="460"/>
        <v>1791</v>
      </c>
      <c r="C29444" s="1">
        <v>44188</v>
      </c>
      <c r="D29444" t="s">
        <v>14</v>
      </c>
      <c r="H29444">
        <v>3</v>
      </c>
      <c r="I29444">
        <v>597</v>
      </c>
    </row>
    <row r="29445" spans="1:9" hidden="1" x14ac:dyDescent="0.3">
      <c r="A29445" t="s">
        <v>4</v>
      </c>
      <c r="B29445">
        <f t="shared" si="460"/>
        <v>1653</v>
      </c>
      <c r="C29445" s="1">
        <v>44188</v>
      </c>
      <c r="D29445" t="s">
        <v>15</v>
      </c>
      <c r="H29445">
        <v>3</v>
      </c>
      <c r="I29445">
        <v>551</v>
      </c>
    </row>
    <row r="29446" spans="1:9" hidden="1" x14ac:dyDescent="0.3">
      <c r="A29446" t="s">
        <v>5</v>
      </c>
      <c r="B29446">
        <f t="shared" si="460"/>
        <v>708.75</v>
      </c>
      <c r="C29446" s="1">
        <v>44188</v>
      </c>
      <c r="D29446" t="s">
        <v>12</v>
      </c>
      <c r="H29446">
        <v>1.25</v>
      </c>
      <c r="I29446">
        <v>567</v>
      </c>
    </row>
    <row r="29447" spans="1:9" hidden="1" x14ac:dyDescent="0.3">
      <c r="A29447" t="s">
        <v>5</v>
      </c>
      <c r="B29447">
        <f t="shared" si="460"/>
        <v>667.5</v>
      </c>
      <c r="C29447" s="1">
        <v>44188</v>
      </c>
      <c r="D29447" t="s">
        <v>13</v>
      </c>
      <c r="H29447">
        <v>1.25</v>
      </c>
      <c r="I29447">
        <v>534</v>
      </c>
    </row>
    <row r="29448" spans="1:9" hidden="1" x14ac:dyDescent="0.3">
      <c r="A29448" t="s">
        <v>5</v>
      </c>
      <c r="B29448">
        <f t="shared" si="460"/>
        <v>745</v>
      </c>
      <c r="C29448" s="1">
        <v>44188</v>
      </c>
      <c r="D29448" t="s">
        <v>14</v>
      </c>
      <c r="H29448">
        <v>1.25</v>
      </c>
      <c r="I29448">
        <v>596</v>
      </c>
    </row>
    <row r="29449" spans="1:9" hidden="1" x14ac:dyDescent="0.3">
      <c r="A29449" t="s">
        <v>5</v>
      </c>
      <c r="B29449">
        <f t="shared" si="460"/>
        <v>640</v>
      </c>
      <c r="C29449" s="1">
        <v>44188</v>
      </c>
      <c r="D29449" t="s">
        <v>15</v>
      </c>
      <c r="H29449">
        <v>1.25</v>
      </c>
      <c r="I29449">
        <v>512</v>
      </c>
    </row>
    <row r="29450" spans="1:9" hidden="1" x14ac:dyDescent="0.3">
      <c r="A29450" t="s">
        <v>6</v>
      </c>
      <c r="B29450">
        <f t="shared" si="460"/>
        <v>2504.98</v>
      </c>
      <c r="C29450" s="1">
        <v>44188</v>
      </c>
      <c r="D29450" t="s">
        <v>12</v>
      </c>
      <c r="H29450">
        <v>4.99</v>
      </c>
      <c r="I29450">
        <v>502</v>
      </c>
    </row>
    <row r="29451" spans="1:9" hidden="1" x14ac:dyDescent="0.3">
      <c r="A29451" t="s">
        <v>6</v>
      </c>
      <c r="B29451">
        <f t="shared" si="460"/>
        <v>2549.8900000000003</v>
      </c>
      <c r="C29451" s="1">
        <v>44188</v>
      </c>
      <c r="D29451" t="s">
        <v>13</v>
      </c>
      <c r="H29451">
        <v>4.99</v>
      </c>
      <c r="I29451">
        <v>511</v>
      </c>
    </row>
    <row r="29452" spans="1:9" hidden="1" x14ac:dyDescent="0.3">
      <c r="A29452" t="s">
        <v>6</v>
      </c>
      <c r="B29452">
        <f t="shared" si="460"/>
        <v>2519.9500000000003</v>
      </c>
      <c r="C29452" s="1">
        <v>44188</v>
      </c>
      <c r="D29452" t="s">
        <v>14</v>
      </c>
      <c r="H29452">
        <v>4.99</v>
      </c>
      <c r="I29452">
        <v>505</v>
      </c>
    </row>
    <row r="29453" spans="1:9" hidden="1" x14ac:dyDescent="0.3">
      <c r="A29453" t="s">
        <v>6</v>
      </c>
      <c r="B29453">
        <f t="shared" si="460"/>
        <v>2659.67</v>
      </c>
      <c r="C29453" s="1">
        <v>44188</v>
      </c>
      <c r="D29453" t="s">
        <v>15</v>
      </c>
      <c r="H29453">
        <v>4.99</v>
      </c>
      <c r="I29453">
        <v>533</v>
      </c>
    </row>
    <row r="29454" spans="1:9" hidden="1" x14ac:dyDescent="0.3">
      <c r="A29454" t="s">
        <v>7</v>
      </c>
      <c r="B29454">
        <f t="shared" si="460"/>
        <v>1014.9</v>
      </c>
      <c r="C29454" s="1">
        <v>44188</v>
      </c>
      <c r="D29454" t="s">
        <v>12</v>
      </c>
      <c r="H29454">
        <v>1.99</v>
      </c>
      <c r="I29454">
        <v>510</v>
      </c>
    </row>
    <row r="29455" spans="1:9" hidden="1" x14ac:dyDescent="0.3">
      <c r="A29455" t="s">
        <v>7</v>
      </c>
      <c r="B29455">
        <f t="shared" si="460"/>
        <v>1194</v>
      </c>
      <c r="C29455" s="1">
        <v>44188</v>
      </c>
      <c r="D29455" t="s">
        <v>13</v>
      </c>
      <c r="H29455">
        <v>1.99</v>
      </c>
      <c r="I29455">
        <v>600</v>
      </c>
    </row>
    <row r="29456" spans="1:9" hidden="1" x14ac:dyDescent="0.3">
      <c r="A29456" t="s">
        <v>7</v>
      </c>
      <c r="B29456">
        <f t="shared" si="460"/>
        <v>998.98</v>
      </c>
      <c r="C29456" s="1">
        <v>44188</v>
      </c>
      <c r="D29456" t="s">
        <v>14</v>
      </c>
      <c r="H29456">
        <v>1.99</v>
      </c>
      <c r="I29456">
        <v>502</v>
      </c>
    </row>
    <row r="29457" spans="1:9" hidden="1" x14ac:dyDescent="0.3">
      <c r="A29457" t="s">
        <v>7</v>
      </c>
      <c r="B29457">
        <f t="shared" si="460"/>
        <v>1050.72</v>
      </c>
      <c r="C29457" s="1">
        <v>44188</v>
      </c>
      <c r="D29457" t="s">
        <v>15</v>
      </c>
      <c r="H29457">
        <v>1.99</v>
      </c>
      <c r="I29457">
        <v>528</v>
      </c>
    </row>
    <row r="29458" spans="1:9" x14ac:dyDescent="0.3">
      <c r="A29458" t="s">
        <v>1</v>
      </c>
      <c r="B29458">
        <f t="shared" si="460"/>
        <v>1725</v>
      </c>
      <c r="C29458" s="1">
        <v>44189</v>
      </c>
      <c r="D29458" t="s">
        <v>12</v>
      </c>
      <c r="H29458">
        <v>3</v>
      </c>
      <c r="I29458">
        <v>575</v>
      </c>
    </row>
    <row r="29459" spans="1:9" x14ac:dyDescent="0.3">
      <c r="A29459" t="s">
        <v>1</v>
      </c>
      <c r="B29459">
        <f t="shared" si="460"/>
        <v>1506</v>
      </c>
      <c r="C29459" s="1">
        <v>44189</v>
      </c>
      <c r="D29459" t="s">
        <v>13</v>
      </c>
      <c r="H29459">
        <v>3</v>
      </c>
      <c r="I29459">
        <v>502</v>
      </c>
    </row>
    <row r="29460" spans="1:9" x14ac:dyDescent="0.3">
      <c r="A29460" t="s">
        <v>1</v>
      </c>
      <c r="B29460">
        <f t="shared" si="460"/>
        <v>1563</v>
      </c>
      <c r="C29460" s="1">
        <v>44189</v>
      </c>
      <c r="D29460" t="s">
        <v>14</v>
      </c>
      <c r="H29460">
        <v>3</v>
      </c>
      <c r="I29460">
        <v>521</v>
      </c>
    </row>
    <row r="29461" spans="1:9" x14ac:dyDescent="0.3">
      <c r="A29461" t="s">
        <v>1</v>
      </c>
      <c r="B29461">
        <f t="shared" si="460"/>
        <v>1668</v>
      </c>
      <c r="C29461" s="1">
        <v>44189</v>
      </c>
      <c r="D29461" t="s">
        <v>15</v>
      </c>
      <c r="H29461">
        <v>3</v>
      </c>
      <c r="I29461">
        <v>556</v>
      </c>
    </row>
    <row r="29462" spans="1:9" hidden="1" x14ac:dyDescent="0.3">
      <c r="A29462" t="s">
        <v>2</v>
      </c>
      <c r="B29462">
        <f t="shared" si="460"/>
        <v>5604.39</v>
      </c>
      <c r="C29462" s="1">
        <v>44189</v>
      </c>
      <c r="D29462" t="s">
        <v>12</v>
      </c>
      <c r="H29462">
        <v>9.99</v>
      </c>
      <c r="I29462">
        <v>561</v>
      </c>
    </row>
    <row r="29463" spans="1:9" hidden="1" x14ac:dyDescent="0.3">
      <c r="A29463" t="s">
        <v>2</v>
      </c>
      <c r="B29463">
        <f t="shared" si="460"/>
        <v>5224.7700000000004</v>
      </c>
      <c r="C29463" s="1">
        <v>44189</v>
      </c>
      <c r="D29463" t="s">
        <v>13</v>
      </c>
      <c r="H29463">
        <v>9.99</v>
      </c>
      <c r="I29463">
        <v>523</v>
      </c>
    </row>
    <row r="29464" spans="1:9" hidden="1" x14ac:dyDescent="0.3">
      <c r="A29464" t="s">
        <v>2</v>
      </c>
      <c r="B29464">
        <f t="shared" si="460"/>
        <v>5684.31</v>
      </c>
      <c r="C29464" s="1">
        <v>44189</v>
      </c>
      <c r="D29464" t="s">
        <v>14</v>
      </c>
      <c r="H29464">
        <v>9.99</v>
      </c>
      <c r="I29464">
        <v>569</v>
      </c>
    </row>
    <row r="29465" spans="1:9" hidden="1" x14ac:dyDescent="0.3">
      <c r="A29465" t="s">
        <v>2</v>
      </c>
      <c r="B29465">
        <f t="shared" si="460"/>
        <v>5984.01</v>
      </c>
      <c r="C29465" s="1">
        <v>44189</v>
      </c>
      <c r="D29465" t="s">
        <v>15</v>
      </c>
      <c r="H29465">
        <v>9.99</v>
      </c>
      <c r="I29465">
        <v>599</v>
      </c>
    </row>
    <row r="29466" spans="1:9" hidden="1" x14ac:dyDescent="0.3">
      <c r="A29466" t="s">
        <v>3</v>
      </c>
      <c r="B29466">
        <f t="shared" si="460"/>
        <v>1367.5</v>
      </c>
      <c r="C29466" s="1">
        <v>44189</v>
      </c>
      <c r="D29466" t="s">
        <v>12</v>
      </c>
      <c r="H29466">
        <v>2.5</v>
      </c>
      <c r="I29466">
        <v>547</v>
      </c>
    </row>
    <row r="29467" spans="1:9" hidden="1" x14ac:dyDescent="0.3">
      <c r="A29467" t="s">
        <v>3</v>
      </c>
      <c r="B29467">
        <f t="shared" si="460"/>
        <v>1362.5</v>
      </c>
      <c r="C29467" s="1">
        <v>44189</v>
      </c>
      <c r="D29467" t="s">
        <v>13</v>
      </c>
      <c r="H29467">
        <v>2.5</v>
      </c>
      <c r="I29467">
        <v>545</v>
      </c>
    </row>
    <row r="29468" spans="1:9" hidden="1" x14ac:dyDescent="0.3">
      <c r="A29468" t="s">
        <v>3</v>
      </c>
      <c r="B29468">
        <f t="shared" si="460"/>
        <v>1280</v>
      </c>
      <c r="C29468" s="1">
        <v>44189</v>
      </c>
      <c r="D29468" t="s">
        <v>14</v>
      </c>
      <c r="H29468">
        <v>2.5</v>
      </c>
      <c r="I29468">
        <v>512</v>
      </c>
    </row>
    <row r="29469" spans="1:9" hidden="1" x14ac:dyDescent="0.3">
      <c r="A29469" t="s">
        <v>3</v>
      </c>
      <c r="B29469">
        <f t="shared" si="460"/>
        <v>1467.5</v>
      </c>
      <c r="C29469" s="1">
        <v>44189</v>
      </c>
      <c r="D29469" t="s">
        <v>15</v>
      </c>
      <c r="H29469">
        <v>2.5</v>
      </c>
      <c r="I29469">
        <v>587</v>
      </c>
    </row>
    <row r="29470" spans="1:9" hidden="1" x14ac:dyDescent="0.3">
      <c r="A29470" t="s">
        <v>4</v>
      </c>
      <c r="B29470">
        <f t="shared" si="460"/>
        <v>1548</v>
      </c>
      <c r="C29470" s="1">
        <v>44189</v>
      </c>
      <c r="D29470" t="s">
        <v>12</v>
      </c>
      <c r="H29470">
        <v>3</v>
      </c>
      <c r="I29470">
        <v>516</v>
      </c>
    </row>
    <row r="29471" spans="1:9" hidden="1" x14ac:dyDescent="0.3">
      <c r="A29471" t="s">
        <v>4</v>
      </c>
      <c r="B29471">
        <f t="shared" si="460"/>
        <v>1590</v>
      </c>
      <c r="C29471" s="1">
        <v>44189</v>
      </c>
      <c r="D29471" t="s">
        <v>13</v>
      </c>
      <c r="H29471">
        <v>3</v>
      </c>
      <c r="I29471">
        <v>530</v>
      </c>
    </row>
    <row r="29472" spans="1:9" hidden="1" x14ac:dyDescent="0.3">
      <c r="A29472" t="s">
        <v>4</v>
      </c>
      <c r="B29472">
        <f t="shared" si="460"/>
        <v>1698</v>
      </c>
      <c r="C29472" s="1">
        <v>44189</v>
      </c>
      <c r="D29472" t="s">
        <v>14</v>
      </c>
      <c r="H29472">
        <v>3</v>
      </c>
      <c r="I29472">
        <v>566</v>
      </c>
    </row>
    <row r="29473" spans="1:9" hidden="1" x14ac:dyDescent="0.3">
      <c r="A29473" t="s">
        <v>4</v>
      </c>
      <c r="B29473">
        <f t="shared" si="460"/>
        <v>1689</v>
      </c>
      <c r="C29473" s="1">
        <v>44189</v>
      </c>
      <c r="D29473" t="s">
        <v>15</v>
      </c>
      <c r="H29473">
        <v>3</v>
      </c>
      <c r="I29473">
        <v>563</v>
      </c>
    </row>
    <row r="29474" spans="1:9" hidden="1" x14ac:dyDescent="0.3">
      <c r="A29474" t="s">
        <v>5</v>
      </c>
      <c r="B29474">
        <f t="shared" si="460"/>
        <v>651.25</v>
      </c>
      <c r="C29474" s="1">
        <v>44189</v>
      </c>
      <c r="D29474" t="s">
        <v>12</v>
      </c>
      <c r="H29474">
        <v>1.25</v>
      </c>
      <c r="I29474">
        <v>521</v>
      </c>
    </row>
    <row r="29475" spans="1:9" hidden="1" x14ac:dyDescent="0.3">
      <c r="A29475" t="s">
        <v>5</v>
      </c>
      <c r="B29475">
        <f t="shared" si="460"/>
        <v>660</v>
      </c>
      <c r="C29475" s="1">
        <v>44189</v>
      </c>
      <c r="D29475" t="s">
        <v>13</v>
      </c>
      <c r="H29475">
        <v>1.25</v>
      </c>
      <c r="I29475">
        <v>528</v>
      </c>
    </row>
    <row r="29476" spans="1:9" hidden="1" x14ac:dyDescent="0.3">
      <c r="A29476" t="s">
        <v>5</v>
      </c>
      <c r="B29476">
        <f t="shared" si="460"/>
        <v>688.75</v>
      </c>
      <c r="C29476" s="1">
        <v>44189</v>
      </c>
      <c r="D29476" t="s">
        <v>14</v>
      </c>
      <c r="H29476">
        <v>1.25</v>
      </c>
      <c r="I29476">
        <v>551</v>
      </c>
    </row>
    <row r="29477" spans="1:9" hidden="1" x14ac:dyDescent="0.3">
      <c r="A29477" t="s">
        <v>5</v>
      </c>
      <c r="B29477">
        <f t="shared" si="460"/>
        <v>627.5</v>
      </c>
      <c r="C29477" s="1">
        <v>44189</v>
      </c>
      <c r="D29477" t="s">
        <v>15</v>
      </c>
      <c r="H29477">
        <v>1.25</v>
      </c>
      <c r="I29477">
        <v>502</v>
      </c>
    </row>
    <row r="29478" spans="1:9" hidden="1" x14ac:dyDescent="0.3">
      <c r="A29478" t="s">
        <v>6</v>
      </c>
      <c r="B29478">
        <f t="shared" si="460"/>
        <v>2639.71</v>
      </c>
      <c r="C29478" s="1">
        <v>44189</v>
      </c>
      <c r="D29478" t="s">
        <v>12</v>
      </c>
      <c r="H29478">
        <v>4.99</v>
      </c>
      <c r="I29478">
        <v>529</v>
      </c>
    </row>
    <row r="29479" spans="1:9" hidden="1" x14ac:dyDescent="0.3">
      <c r="A29479" t="s">
        <v>6</v>
      </c>
      <c r="B29479">
        <f t="shared" si="460"/>
        <v>2874.2400000000002</v>
      </c>
      <c r="C29479" s="1">
        <v>44189</v>
      </c>
      <c r="D29479" t="s">
        <v>13</v>
      </c>
      <c r="H29479">
        <v>4.99</v>
      </c>
      <c r="I29479">
        <v>576</v>
      </c>
    </row>
    <row r="29480" spans="1:9" hidden="1" x14ac:dyDescent="0.3">
      <c r="A29480" t="s">
        <v>6</v>
      </c>
      <c r="B29480">
        <f t="shared" si="460"/>
        <v>2794.4</v>
      </c>
      <c r="C29480" s="1">
        <v>44189</v>
      </c>
      <c r="D29480" t="s">
        <v>14</v>
      </c>
      <c r="H29480">
        <v>4.99</v>
      </c>
      <c r="I29480">
        <v>560</v>
      </c>
    </row>
    <row r="29481" spans="1:9" hidden="1" x14ac:dyDescent="0.3">
      <c r="A29481" t="s">
        <v>6</v>
      </c>
      <c r="B29481">
        <f t="shared" si="460"/>
        <v>2739.51</v>
      </c>
      <c r="C29481" s="1">
        <v>44189</v>
      </c>
      <c r="D29481" t="s">
        <v>15</v>
      </c>
      <c r="H29481">
        <v>4.99</v>
      </c>
      <c r="I29481">
        <v>549</v>
      </c>
    </row>
    <row r="29482" spans="1:9" hidden="1" x14ac:dyDescent="0.3">
      <c r="A29482" t="s">
        <v>7</v>
      </c>
      <c r="B29482">
        <f t="shared" si="460"/>
        <v>1072.6099999999999</v>
      </c>
      <c r="C29482" s="1">
        <v>44189</v>
      </c>
      <c r="D29482" t="s">
        <v>12</v>
      </c>
      <c r="H29482">
        <v>1.99</v>
      </c>
      <c r="I29482">
        <v>539</v>
      </c>
    </row>
    <row r="29483" spans="1:9" hidden="1" x14ac:dyDescent="0.3">
      <c r="A29483" t="s">
        <v>7</v>
      </c>
      <c r="B29483">
        <f t="shared" si="460"/>
        <v>1168.1299999999999</v>
      </c>
      <c r="C29483" s="1">
        <v>44189</v>
      </c>
      <c r="D29483" t="s">
        <v>13</v>
      </c>
      <c r="H29483">
        <v>1.99</v>
      </c>
      <c r="I29483">
        <v>587</v>
      </c>
    </row>
    <row r="29484" spans="1:9" hidden="1" x14ac:dyDescent="0.3">
      <c r="A29484" t="s">
        <v>7</v>
      </c>
      <c r="B29484">
        <f t="shared" si="460"/>
        <v>1030.82</v>
      </c>
      <c r="C29484" s="1">
        <v>44189</v>
      </c>
      <c r="D29484" t="s">
        <v>14</v>
      </c>
      <c r="H29484">
        <v>1.99</v>
      </c>
      <c r="I29484">
        <v>518</v>
      </c>
    </row>
    <row r="29485" spans="1:9" hidden="1" x14ac:dyDescent="0.3">
      <c r="A29485" t="s">
        <v>7</v>
      </c>
      <c r="B29485">
        <f t="shared" si="460"/>
        <v>1090.52</v>
      </c>
      <c r="C29485" s="1">
        <v>44189</v>
      </c>
      <c r="D29485" t="s">
        <v>15</v>
      </c>
      <c r="H29485">
        <v>1.99</v>
      </c>
      <c r="I29485">
        <v>548</v>
      </c>
    </row>
    <row r="29486" spans="1:9" x14ac:dyDescent="0.3">
      <c r="A29486" t="s">
        <v>1</v>
      </c>
      <c r="B29486">
        <f t="shared" si="460"/>
        <v>1782</v>
      </c>
      <c r="C29486" s="1">
        <v>44190</v>
      </c>
      <c r="D29486" t="s">
        <v>12</v>
      </c>
      <c r="H29486">
        <v>3</v>
      </c>
      <c r="I29486">
        <v>594</v>
      </c>
    </row>
    <row r="29487" spans="1:9" x14ac:dyDescent="0.3">
      <c r="A29487" t="s">
        <v>1</v>
      </c>
      <c r="B29487">
        <f t="shared" si="460"/>
        <v>1557</v>
      </c>
      <c r="C29487" s="1">
        <v>44190</v>
      </c>
      <c r="D29487" t="s">
        <v>13</v>
      </c>
      <c r="H29487">
        <v>3</v>
      </c>
      <c r="I29487">
        <v>519</v>
      </c>
    </row>
    <row r="29488" spans="1:9" x14ac:dyDescent="0.3">
      <c r="A29488" t="s">
        <v>1</v>
      </c>
      <c r="B29488">
        <f t="shared" si="460"/>
        <v>1797</v>
      </c>
      <c r="C29488" s="1">
        <v>44190</v>
      </c>
      <c r="D29488" t="s">
        <v>14</v>
      </c>
      <c r="H29488">
        <v>3</v>
      </c>
      <c r="I29488">
        <v>599</v>
      </c>
    </row>
    <row r="29489" spans="1:9" x14ac:dyDescent="0.3">
      <c r="A29489" t="s">
        <v>1</v>
      </c>
      <c r="B29489">
        <f t="shared" si="460"/>
        <v>1563</v>
      </c>
      <c r="C29489" s="1">
        <v>44190</v>
      </c>
      <c r="D29489" t="s">
        <v>15</v>
      </c>
      <c r="H29489">
        <v>3</v>
      </c>
      <c r="I29489">
        <v>521</v>
      </c>
    </row>
    <row r="29490" spans="1:9" hidden="1" x14ac:dyDescent="0.3">
      <c r="A29490" t="s">
        <v>2</v>
      </c>
      <c r="B29490">
        <f t="shared" si="460"/>
        <v>5574.42</v>
      </c>
      <c r="C29490" s="1">
        <v>44190</v>
      </c>
      <c r="D29490" t="s">
        <v>12</v>
      </c>
      <c r="H29490">
        <v>9.99</v>
      </c>
      <c r="I29490">
        <v>558</v>
      </c>
    </row>
    <row r="29491" spans="1:9" hidden="1" x14ac:dyDescent="0.3">
      <c r="A29491" t="s">
        <v>2</v>
      </c>
      <c r="B29491">
        <f t="shared" si="460"/>
        <v>5364.63</v>
      </c>
      <c r="C29491" s="1">
        <v>44190</v>
      </c>
      <c r="D29491" t="s">
        <v>13</v>
      </c>
      <c r="H29491">
        <v>9.99</v>
      </c>
      <c r="I29491">
        <v>537</v>
      </c>
    </row>
    <row r="29492" spans="1:9" hidden="1" x14ac:dyDescent="0.3">
      <c r="A29492" t="s">
        <v>2</v>
      </c>
      <c r="B29492">
        <f t="shared" si="460"/>
        <v>5554.4400000000005</v>
      </c>
      <c r="C29492" s="1">
        <v>44190</v>
      </c>
      <c r="D29492" t="s">
        <v>14</v>
      </c>
      <c r="H29492">
        <v>9.99</v>
      </c>
      <c r="I29492">
        <v>556</v>
      </c>
    </row>
    <row r="29493" spans="1:9" hidden="1" x14ac:dyDescent="0.3">
      <c r="A29493" t="s">
        <v>2</v>
      </c>
      <c r="B29493">
        <f t="shared" si="460"/>
        <v>5694.3</v>
      </c>
      <c r="C29493" s="1">
        <v>44190</v>
      </c>
      <c r="D29493" t="s">
        <v>15</v>
      </c>
      <c r="H29493">
        <v>9.99</v>
      </c>
      <c r="I29493">
        <v>570</v>
      </c>
    </row>
    <row r="29494" spans="1:9" hidden="1" x14ac:dyDescent="0.3">
      <c r="A29494" t="s">
        <v>3</v>
      </c>
      <c r="B29494">
        <f t="shared" si="460"/>
        <v>1282.5</v>
      </c>
      <c r="C29494" s="1">
        <v>44190</v>
      </c>
      <c r="D29494" t="s">
        <v>12</v>
      </c>
      <c r="H29494">
        <v>2.5</v>
      </c>
      <c r="I29494">
        <v>513</v>
      </c>
    </row>
    <row r="29495" spans="1:9" hidden="1" x14ac:dyDescent="0.3">
      <c r="A29495" t="s">
        <v>3</v>
      </c>
      <c r="B29495">
        <f t="shared" si="460"/>
        <v>1455</v>
      </c>
      <c r="C29495" s="1">
        <v>44190</v>
      </c>
      <c r="D29495" t="s">
        <v>13</v>
      </c>
      <c r="H29495">
        <v>2.5</v>
      </c>
      <c r="I29495">
        <v>582</v>
      </c>
    </row>
    <row r="29496" spans="1:9" hidden="1" x14ac:dyDescent="0.3">
      <c r="A29496" t="s">
        <v>3</v>
      </c>
      <c r="B29496">
        <f t="shared" si="460"/>
        <v>1310</v>
      </c>
      <c r="C29496" s="1">
        <v>44190</v>
      </c>
      <c r="D29496" t="s">
        <v>14</v>
      </c>
      <c r="H29496">
        <v>2.5</v>
      </c>
      <c r="I29496">
        <v>524</v>
      </c>
    </row>
    <row r="29497" spans="1:9" hidden="1" x14ac:dyDescent="0.3">
      <c r="A29497" t="s">
        <v>3</v>
      </c>
      <c r="B29497">
        <f t="shared" si="460"/>
        <v>1400</v>
      </c>
      <c r="C29497" s="1">
        <v>44190</v>
      </c>
      <c r="D29497" t="s">
        <v>15</v>
      </c>
      <c r="H29497">
        <v>2.5</v>
      </c>
      <c r="I29497">
        <v>560</v>
      </c>
    </row>
    <row r="29498" spans="1:9" hidden="1" x14ac:dyDescent="0.3">
      <c r="A29498" t="s">
        <v>4</v>
      </c>
      <c r="B29498">
        <f t="shared" si="460"/>
        <v>1620</v>
      </c>
      <c r="C29498" s="1">
        <v>44190</v>
      </c>
      <c r="D29498" t="s">
        <v>12</v>
      </c>
      <c r="H29498">
        <v>3</v>
      </c>
      <c r="I29498">
        <v>540</v>
      </c>
    </row>
    <row r="29499" spans="1:9" hidden="1" x14ac:dyDescent="0.3">
      <c r="A29499" t="s">
        <v>4</v>
      </c>
      <c r="B29499">
        <f t="shared" si="460"/>
        <v>1695</v>
      </c>
      <c r="C29499" s="1">
        <v>44190</v>
      </c>
      <c r="D29499" t="s">
        <v>13</v>
      </c>
      <c r="H29499">
        <v>3</v>
      </c>
      <c r="I29499">
        <v>565</v>
      </c>
    </row>
    <row r="29500" spans="1:9" hidden="1" x14ac:dyDescent="0.3">
      <c r="A29500" t="s">
        <v>4</v>
      </c>
      <c r="B29500">
        <f t="shared" si="460"/>
        <v>1566</v>
      </c>
      <c r="C29500" s="1">
        <v>44190</v>
      </c>
      <c r="D29500" t="s">
        <v>14</v>
      </c>
      <c r="H29500">
        <v>3</v>
      </c>
      <c r="I29500">
        <v>522</v>
      </c>
    </row>
    <row r="29501" spans="1:9" hidden="1" x14ac:dyDescent="0.3">
      <c r="A29501" t="s">
        <v>4</v>
      </c>
      <c r="B29501">
        <f t="shared" si="460"/>
        <v>1575</v>
      </c>
      <c r="C29501" s="1">
        <v>44190</v>
      </c>
      <c r="D29501" t="s">
        <v>15</v>
      </c>
      <c r="H29501">
        <v>3</v>
      </c>
      <c r="I29501">
        <v>525</v>
      </c>
    </row>
    <row r="29502" spans="1:9" hidden="1" x14ac:dyDescent="0.3">
      <c r="A29502" t="s">
        <v>5</v>
      </c>
      <c r="B29502">
        <f t="shared" si="460"/>
        <v>707.5</v>
      </c>
      <c r="C29502" s="1">
        <v>44190</v>
      </c>
      <c r="D29502" t="s">
        <v>12</v>
      </c>
      <c r="H29502">
        <v>1.25</v>
      </c>
      <c r="I29502">
        <v>566</v>
      </c>
    </row>
    <row r="29503" spans="1:9" hidden="1" x14ac:dyDescent="0.3">
      <c r="A29503" t="s">
        <v>5</v>
      </c>
      <c r="B29503">
        <f t="shared" si="460"/>
        <v>645</v>
      </c>
      <c r="C29503" s="1">
        <v>44190</v>
      </c>
      <c r="D29503" t="s">
        <v>13</v>
      </c>
      <c r="H29503">
        <v>1.25</v>
      </c>
      <c r="I29503">
        <v>516</v>
      </c>
    </row>
    <row r="29504" spans="1:9" hidden="1" x14ac:dyDescent="0.3">
      <c r="A29504" t="s">
        <v>5</v>
      </c>
      <c r="B29504">
        <f t="shared" si="460"/>
        <v>645</v>
      </c>
      <c r="C29504" s="1">
        <v>44190</v>
      </c>
      <c r="D29504" t="s">
        <v>14</v>
      </c>
      <c r="H29504">
        <v>1.25</v>
      </c>
      <c r="I29504">
        <v>516</v>
      </c>
    </row>
    <row r="29505" spans="1:9" hidden="1" x14ac:dyDescent="0.3">
      <c r="A29505" t="s">
        <v>5</v>
      </c>
      <c r="B29505">
        <f t="shared" si="460"/>
        <v>640</v>
      </c>
      <c r="C29505" s="1">
        <v>44190</v>
      </c>
      <c r="D29505" t="s">
        <v>15</v>
      </c>
      <c r="H29505">
        <v>1.25</v>
      </c>
      <c r="I29505">
        <v>512</v>
      </c>
    </row>
    <row r="29506" spans="1:9" hidden="1" x14ac:dyDescent="0.3">
      <c r="A29506" t="s">
        <v>6</v>
      </c>
      <c r="B29506">
        <f t="shared" si="460"/>
        <v>2814.36</v>
      </c>
      <c r="C29506" s="1">
        <v>44190</v>
      </c>
      <c r="D29506" t="s">
        <v>12</v>
      </c>
      <c r="H29506">
        <v>4.99</v>
      </c>
      <c r="I29506">
        <v>564</v>
      </c>
    </row>
    <row r="29507" spans="1:9" hidden="1" x14ac:dyDescent="0.3">
      <c r="A29507" t="s">
        <v>6</v>
      </c>
      <c r="B29507">
        <f t="shared" ref="B29507:B29570" si="461">H29507*I29507</f>
        <v>2794.4</v>
      </c>
      <c r="C29507" s="1">
        <v>44190</v>
      </c>
      <c r="D29507" t="s">
        <v>13</v>
      </c>
      <c r="H29507">
        <v>4.99</v>
      </c>
      <c r="I29507">
        <v>560</v>
      </c>
    </row>
    <row r="29508" spans="1:9" hidden="1" x14ac:dyDescent="0.3">
      <c r="A29508" t="s">
        <v>6</v>
      </c>
      <c r="B29508">
        <f t="shared" si="461"/>
        <v>2809.3700000000003</v>
      </c>
      <c r="C29508" s="1">
        <v>44190</v>
      </c>
      <c r="D29508" t="s">
        <v>14</v>
      </c>
      <c r="H29508">
        <v>4.99</v>
      </c>
      <c r="I29508">
        <v>563</v>
      </c>
    </row>
    <row r="29509" spans="1:9" hidden="1" x14ac:dyDescent="0.3">
      <c r="A29509" t="s">
        <v>6</v>
      </c>
      <c r="B29509">
        <f t="shared" si="461"/>
        <v>2849.29</v>
      </c>
      <c r="C29509" s="1">
        <v>44190</v>
      </c>
      <c r="D29509" t="s">
        <v>15</v>
      </c>
      <c r="H29509">
        <v>4.99</v>
      </c>
      <c r="I29509">
        <v>571</v>
      </c>
    </row>
    <row r="29510" spans="1:9" hidden="1" x14ac:dyDescent="0.3">
      <c r="A29510" t="s">
        <v>7</v>
      </c>
      <c r="B29510">
        <f t="shared" si="461"/>
        <v>1138.28</v>
      </c>
      <c r="C29510" s="1">
        <v>44190</v>
      </c>
      <c r="D29510" t="s">
        <v>12</v>
      </c>
      <c r="H29510">
        <v>1.99</v>
      </c>
      <c r="I29510">
        <v>572</v>
      </c>
    </row>
    <row r="29511" spans="1:9" hidden="1" x14ac:dyDescent="0.3">
      <c r="A29511" t="s">
        <v>7</v>
      </c>
      <c r="B29511">
        <f t="shared" si="461"/>
        <v>1076.5899999999999</v>
      </c>
      <c r="C29511" s="1">
        <v>44190</v>
      </c>
      <c r="D29511" t="s">
        <v>13</v>
      </c>
      <c r="H29511">
        <v>1.99</v>
      </c>
      <c r="I29511">
        <v>541</v>
      </c>
    </row>
    <row r="29512" spans="1:9" hidden="1" x14ac:dyDescent="0.3">
      <c r="A29512" t="s">
        <v>7</v>
      </c>
      <c r="B29512">
        <f t="shared" si="461"/>
        <v>1176.0899999999999</v>
      </c>
      <c r="C29512" s="1">
        <v>44190</v>
      </c>
      <c r="D29512" t="s">
        <v>14</v>
      </c>
      <c r="H29512">
        <v>1.99</v>
      </c>
      <c r="I29512">
        <v>591</v>
      </c>
    </row>
    <row r="29513" spans="1:9" hidden="1" x14ac:dyDescent="0.3">
      <c r="A29513" t="s">
        <v>7</v>
      </c>
      <c r="B29513">
        <f t="shared" si="461"/>
        <v>1126.3399999999999</v>
      </c>
      <c r="C29513" s="1">
        <v>44190</v>
      </c>
      <c r="D29513" t="s">
        <v>15</v>
      </c>
      <c r="H29513">
        <v>1.99</v>
      </c>
      <c r="I29513">
        <v>566</v>
      </c>
    </row>
    <row r="29514" spans="1:9" x14ac:dyDescent="0.3">
      <c r="A29514" t="s">
        <v>1</v>
      </c>
      <c r="B29514">
        <f t="shared" si="461"/>
        <v>1554</v>
      </c>
      <c r="C29514" s="1">
        <v>44191</v>
      </c>
      <c r="D29514" t="s">
        <v>12</v>
      </c>
      <c r="H29514">
        <v>3</v>
      </c>
      <c r="I29514">
        <v>518</v>
      </c>
    </row>
    <row r="29515" spans="1:9" x14ac:dyDescent="0.3">
      <c r="A29515" t="s">
        <v>1</v>
      </c>
      <c r="B29515">
        <f t="shared" si="461"/>
        <v>1650</v>
      </c>
      <c r="C29515" s="1">
        <v>44191</v>
      </c>
      <c r="D29515" t="s">
        <v>13</v>
      </c>
      <c r="H29515">
        <v>3</v>
      </c>
      <c r="I29515">
        <v>550</v>
      </c>
    </row>
    <row r="29516" spans="1:9" x14ac:dyDescent="0.3">
      <c r="A29516" t="s">
        <v>1</v>
      </c>
      <c r="B29516">
        <f t="shared" si="461"/>
        <v>1698</v>
      </c>
      <c r="C29516" s="1">
        <v>44191</v>
      </c>
      <c r="D29516" t="s">
        <v>14</v>
      </c>
      <c r="H29516">
        <v>3</v>
      </c>
      <c r="I29516">
        <v>566</v>
      </c>
    </row>
    <row r="29517" spans="1:9" x14ac:dyDescent="0.3">
      <c r="A29517" t="s">
        <v>1</v>
      </c>
      <c r="B29517">
        <f t="shared" si="461"/>
        <v>1737</v>
      </c>
      <c r="C29517" s="1">
        <v>44191</v>
      </c>
      <c r="D29517" t="s">
        <v>15</v>
      </c>
      <c r="H29517">
        <v>3</v>
      </c>
      <c r="I29517">
        <v>579</v>
      </c>
    </row>
    <row r="29518" spans="1:9" hidden="1" x14ac:dyDescent="0.3">
      <c r="A29518" t="s">
        <v>2</v>
      </c>
      <c r="B29518">
        <f t="shared" si="461"/>
        <v>5754.24</v>
      </c>
      <c r="C29518" s="1">
        <v>44191</v>
      </c>
      <c r="D29518" t="s">
        <v>12</v>
      </c>
      <c r="H29518">
        <v>9.99</v>
      </c>
      <c r="I29518">
        <v>576</v>
      </c>
    </row>
    <row r="29519" spans="1:9" hidden="1" x14ac:dyDescent="0.3">
      <c r="A29519" t="s">
        <v>2</v>
      </c>
      <c r="B29519">
        <f t="shared" si="461"/>
        <v>5354.64</v>
      </c>
      <c r="C29519" s="1">
        <v>44191</v>
      </c>
      <c r="D29519" t="s">
        <v>13</v>
      </c>
      <c r="H29519">
        <v>9.99</v>
      </c>
      <c r="I29519">
        <v>536</v>
      </c>
    </row>
    <row r="29520" spans="1:9" hidden="1" x14ac:dyDescent="0.3">
      <c r="A29520" t="s">
        <v>2</v>
      </c>
      <c r="B29520">
        <f t="shared" si="461"/>
        <v>5494.5</v>
      </c>
      <c r="C29520" s="1">
        <v>44191</v>
      </c>
      <c r="D29520" t="s">
        <v>14</v>
      </c>
      <c r="H29520">
        <v>9.99</v>
      </c>
      <c r="I29520">
        <v>550</v>
      </c>
    </row>
    <row r="29521" spans="1:9" hidden="1" x14ac:dyDescent="0.3">
      <c r="A29521" t="s">
        <v>2</v>
      </c>
      <c r="B29521">
        <f t="shared" si="461"/>
        <v>5754.24</v>
      </c>
      <c r="C29521" s="1">
        <v>44191</v>
      </c>
      <c r="D29521" t="s">
        <v>15</v>
      </c>
      <c r="H29521">
        <v>9.99</v>
      </c>
      <c r="I29521">
        <v>576</v>
      </c>
    </row>
    <row r="29522" spans="1:9" hidden="1" x14ac:dyDescent="0.3">
      <c r="A29522" t="s">
        <v>3</v>
      </c>
      <c r="B29522">
        <f t="shared" si="461"/>
        <v>1487.5</v>
      </c>
      <c r="C29522" s="1">
        <v>44191</v>
      </c>
      <c r="D29522" t="s">
        <v>12</v>
      </c>
      <c r="H29522">
        <v>2.5</v>
      </c>
      <c r="I29522">
        <v>595</v>
      </c>
    </row>
    <row r="29523" spans="1:9" hidden="1" x14ac:dyDescent="0.3">
      <c r="A29523" t="s">
        <v>3</v>
      </c>
      <c r="B29523">
        <f t="shared" si="461"/>
        <v>1312.5</v>
      </c>
      <c r="C29523" s="1">
        <v>44191</v>
      </c>
      <c r="D29523" t="s">
        <v>13</v>
      </c>
      <c r="H29523">
        <v>2.5</v>
      </c>
      <c r="I29523">
        <v>525</v>
      </c>
    </row>
    <row r="29524" spans="1:9" hidden="1" x14ac:dyDescent="0.3">
      <c r="A29524" t="s">
        <v>3</v>
      </c>
      <c r="B29524">
        <f t="shared" si="461"/>
        <v>1280</v>
      </c>
      <c r="C29524" s="1">
        <v>44191</v>
      </c>
      <c r="D29524" t="s">
        <v>14</v>
      </c>
      <c r="H29524">
        <v>2.5</v>
      </c>
      <c r="I29524">
        <v>512</v>
      </c>
    </row>
    <row r="29525" spans="1:9" hidden="1" x14ac:dyDescent="0.3">
      <c r="A29525" t="s">
        <v>3</v>
      </c>
      <c r="B29525">
        <f t="shared" si="461"/>
        <v>1272.5</v>
      </c>
      <c r="C29525" s="1">
        <v>44191</v>
      </c>
      <c r="D29525" t="s">
        <v>15</v>
      </c>
      <c r="H29525">
        <v>2.5</v>
      </c>
      <c r="I29525">
        <v>509</v>
      </c>
    </row>
    <row r="29526" spans="1:9" hidden="1" x14ac:dyDescent="0.3">
      <c r="A29526" t="s">
        <v>4</v>
      </c>
      <c r="B29526">
        <f t="shared" si="461"/>
        <v>1593</v>
      </c>
      <c r="C29526" s="1">
        <v>44191</v>
      </c>
      <c r="D29526" t="s">
        <v>12</v>
      </c>
      <c r="H29526">
        <v>3</v>
      </c>
      <c r="I29526">
        <v>531</v>
      </c>
    </row>
    <row r="29527" spans="1:9" hidden="1" x14ac:dyDescent="0.3">
      <c r="A29527" t="s">
        <v>4</v>
      </c>
      <c r="B29527">
        <f t="shared" si="461"/>
        <v>1677</v>
      </c>
      <c r="C29527" s="1">
        <v>44191</v>
      </c>
      <c r="D29527" t="s">
        <v>13</v>
      </c>
      <c r="H29527">
        <v>3</v>
      </c>
      <c r="I29527">
        <v>559</v>
      </c>
    </row>
    <row r="29528" spans="1:9" hidden="1" x14ac:dyDescent="0.3">
      <c r="A29528" t="s">
        <v>4</v>
      </c>
      <c r="B29528">
        <f t="shared" si="461"/>
        <v>1545</v>
      </c>
      <c r="C29528" s="1">
        <v>44191</v>
      </c>
      <c r="D29528" t="s">
        <v>14</v>
      </c>
      <c r="H29528">
        <v>3</v>
      </c>
      <c r="I29528">
        <v>515</v>
      </c>
    </row>
    <row r="29529" spans="1:9" hidden="1" x14ac:dyDescent="0.3">
      <c r="A29529" t="s">
        <v>4</v>
      </c>
      <c r="B29529">
        <f t="shared" si="461"/>
        <v>1575</v>
      </c>
      <c r="C29529" s="1">
        <v>44191</v>
      </c>
      <c r="D29529" t="s">
        <v>15</v>
      </c>
      <c r="H29529">
        <v>3</v>
      </c>
      <c r="I29529">
        <v>525</v>
      </c>
    </row>
    <row r="29530" spans="1:9" hidden="1" x14ac:dyDescent="0.3">
      <c r="A29530" t="s">
        <v>5</v>
      </c>
      <c r="B29530">
        <f t="shared" si="461"/>
        <v>661.25</v>
      </c>
      <c r="C29530" s="1">
        <v>44191</v>
      </c>
      <c r="D29530" t="s">
        <v>12</v>
      </c>
      <c r="H29530">
        <v>1.25</v>
      </c>
      <c r="I29530">
        <v>529</v>
      </c>
    </row>
    <row r="29531" spans="1:9" hidden="1" x14ac:dyDescent="0.3">
      <c r="A29531" t="s">
        <v>5</v>
      </c>
      <c r="B29531">
        <f t="shared" si="461"/>
        <v>748.75</v>
      </c>
      <c r="C29531" s="1">
        <v>44191</v>
      </c>
      <c r="D29531" t="s">
        <v>13</v>
      </c>
      <c r="H29531">
        <v>1.25</v>
      </c>
      <c r="I29531">
        <v>599</v>
      </c>
    </row>
    <row r="29532" spans="1:9" hidden="1" x14ac:dyDescent="0.3">
      <c r="A29532" t="s">
        <v>5</v>
      </c>
      <c r="B29532">
        <f t="shared" si="461"/>
        <v>736.25</v>
      </c>
      <c r="C29532" s="1">
        <v>44191</v>
      </c>
      <c r="D29532" t="s">
        <v>14</v>
      </c>
      <c r="H29532">
        <v>1.25</v>
      </c>
      <c r="I29532">
        <v>589</v>
      </c>
    </row>
    <row r="29533" spans="1:9" hidden="1" x14ac:dyDescent="0.3">
      <c r="A29533" t="s">
        <v>5</v>
      </c>
      <c r="B29533">
        <f t="shared" si="461"/>
        <v>625</v>
      </c>
      <c r="C29533" s="1">
        <v>44191</v>
      </c>
      <c r="D29533" t="s">
        <v>15</v>
      </c>
      <c r="H29533">
        <v>1.25</v>
      </c>
      <c r="I29533">
        <v>500</v>
      </c>
    </row>
    <row r="29534" spans="1:9" hidden="1" x14ac:dyDescent="0.3">
      <c r="A29534" t="s">
        <v>6</v>
      </c>
      <c r="B29534">
        <f t="shared" si="461"/>
        <v>2719.55</v>
      </c>
      <c r="C29534" s="1">
        <v>44191</v>
      </c>
      <c r="D29534" t="s">
        <v>12</v>
      </c>
      <c r="H29534">
        <v>4.99</v>
      </c>
      <c r="I29534">
        <v>545</v>
      </c>
    </row>
    <row r="29535" spans="1:9" hidden="1" x14ac:dyDescent="0.3">
      <c r="A29535" t="s">
        <v>6</v>
      </c>
      <c r="B29535">
        <f t="shared" si="461"/>
        <v>2559.87</v>
      </c>
      <c r="C29535" s="1">
        <v>44191</v>
      </c>
      <c r="D29535" t="s">
        <v>13</v>
      </c>
      <c r="H29535">
        <v>4.99</v>
      </c>
      <c r="I29535">
        <v>513</v>
      </c>
    </row>
    <row r="29536" spans="1:9" hidden="1" x14ac:dyDescent="0.3">
      <c r="A29536" t="s">
        <v>6</v>
      </c>
      <c r="B29536">
        <f t="shared" si="461"/>
        <v>2939.11</v>
      </c>
      <c r="C29536" s="1">
        <v>44191</v>
      </c>
      <c r="D29536" t="s">
        <v>14</v>
      </c>
      <c r="H29536">
        <v>4.99</v>
      </c>
      <c r="I29536">
        <v>589</v>
      </c>
    </row>
    <row r="29537" spans="1:9" hidden="1" x14ac:dyDescent="0.3">
      <c r="A29537" t="s">
        <v>6</v>
      </c>
      <c r="B29537">
        <f t="shared" si="461"/>
        <v>2604.7800000000002</v>
      </c>
      <c r="C29537" s="1">
        <v>44191</v>
      </c>
      <c r="D29537" t="s">
        <v>15</v>
      </c>
      <c r="H29537">
        <v>4.99</v>
      </c>
      <c r="I29537">
        <v>522</v>
      </c>
    </row>
    <row r="29538" spans="1:9" hidden="1" x14ac:dyDescent="0.3">
      <c r="A29538" t="s">
        <v>7</v>
      </c>
      <c r="B29538">
        <f t="shared" si="461"/>
        <v>1080.57</v>
      </c>
      <c r="C29538" s="1">
        <v>44191</v>
      </c>
      <c r="D29538" t="s">
        <v>12</v>
      </c>
      <c r="H29538">
        <v>1.99</v>
      </c>
      <c r="I29538">
        <v>543</v>
      </c>
    </row>
    <row r="29539" spans="1:9" hidden="1" x14ac:dyDescent="0.3">
      <c r="A29539" t="s">
        <v>7</v>
      </c>
      <c r="B29539">
        <f t="shared" si="461"/>
        <v>1062.6600000000001</v>
      </c>
      <c r="C29539" s="1">
        <v>44191</v>
      </c>
      <c r="D29539" t="s">
        <v>13</v>
      </c>
      <c r="H29539">
        <v>1.99</v>
      </c>
      <c r="I29539">
        <v>534</v>
      </c>
    </row>
    <row r="29540" spans="1:9" hidden="1" x14ac:dyDescent="0.3">
      <c r="A29540" t="s">
        <v>7</v>
      </c>
      <c r="B29540">
        <f t="shared" si="461"/>
        <v>1058.68</v>
      </c>
      <c r="C29540" s="1">
        <v>44191</v>
      </c>
      <c r="D29540" t="s">
        <v>14</v>
      </c>
      <c r="H29540">
        <v>1.99</v>
      </c>
      <c r="I29540">
        <v>532</v>
      </c>
    </row>
    <row r="29541" spans="1:9" hidden="1" x14ac:dyDescent="0.3">
      <c r="A29541" t="s">
        <v>7</v>
      </c>
      <c r="B29541">
        <f t="shared" si="461"/>
        <v>1108.43</v>
      </c>
      <c r="C29541" s="1">
        <v>44191</v>
      </c>
      <c r="D29541" t="s">
        <v>15</v>
      </c>
      <c r="H29541">
        <v>1.99</v>
      </c>
      <c r="I29541">
        <v>557</v>
      </c>
    </row>
    <row r="29542" spans="1:9" x14ac:dyDescent="0.3">
      <c r="A29542" t="s">
        <v>1</v>
      </c>
      <c r="B29542">
        <f t="shared" si="461"/>
        <v>1770</v>
      </c>
      <c r="C29542" s="1">
        <v>44192</v>
      </c>
      <c r="D29542" t="s">
        <v>12</v>
      </c>
      <c r="H29542">
        <v>3</v>
      </c>
      <c r="I29542">
        <v>590</v>
      </c>
    </row>
    <row r="29543" spans="1:9" x14ac:dyDescent="0.3">
      <c r="A29543" t="s">
        <v>1</v>
      </c>
      <c r="B29543">
        <f t="shared" si="461"/>
        <v>1734</v>
      </c>
      <c r="C29543" s="1">
        <v>44192</v>
      </c>
      <c r="D29543" t="s">
        <v>13</v>
      </c>
      <c r="H29543">
        <v>3</v>
      </c>
      <c r="I29543">
        <v>578</v>
      </c>
    </row>
    <row r="29544" spans="1:9" x14ac:dyDescent="0.3">
      <c r="A29544" t="s">
        <v>1</v>
      </c>
      <c r="B29544">
        <f t="shared" si="461"/>
        <v>1770</v>
      </c>
      <c r="C29544" s="1">
        <v>44192</v>
      </c>
      <c r="D29544" t="s">
        <v>14</v>
      </c>
      <c r="H29544">
        <v>3</v>
      </c>
      <c r="I29544">
        <v>590</v>
      </c>
    </row>
    <row r="29545" spans="1:9" x14ac:dyDescent="0.3">
      <c r="A29545" t="s">
        <v>1</v>
      </c>
      <c r="B29545">
        <f t="shared" si="461"/>
        <v>1524</v>
      </c>
      <c r="C29545" s="1">
        <v>44192</v>
      </c>
      <c r="D29545" t="s">
        <v>15</v>
      </c>
      <c r="H29545">
        <v>3</v>
      </c>
      <c r="I29545">
        <v>508</v>
      </c>
    </row>
    <row r="29546" spans="1:9" hidden="1" x14ac:dyDescent="0.3">
      <c r="A29546" t="s">
        <v>2</v>
      </c>
      <c r="B29546">
        <f t="shared" si="461"/>
        <v>5854.14</v>
      </c>
      <c r="C29546" s="1">
        <v>44192</v>
      </c>
      <c r="D29546" t="s">
        <v>12</v>
      </c>
      <c r="H29546">
        <v>9.99</v>
      </c>
      <c r="I29546">
        <v>586</v>
      </c>
    </row>
    <row r="29547" spans="1:9" hidden="1" x14ac:dyDescent="0.3">
      <c r="A29547" t="s">
        <v>2</v>
      </c>
      <c r="B29547">
        <f t="shared" si="461"/>
        <v>5504.49</v>
      </c>
      <c r="C29547" s="1">
        <v>44192</v>
      </c>
      <c r="D29547" t="s">
        <v>13</v>
      </c>
      <c r="H29547">
        <v>9.99</v>
      </c>
      <c r="I29547">
        <v>551</v>
      </c>
    </row>
    <row r="29548" spans="1:9" hidden="1" x14ac:dyDescent="0.3">
      <c r="A29548" t="s">
        <v>2</v>
      </c>
      <c r="B29548">
        <f t="shared" si="461"/>
        <v>5144.8500000000004</v>
      </c>
      <c r="C29548" s="1">
        <v>44192</v>
      </c>
      <c r="D29548" t="s">
        <v>14</v>
      </c>
      <c r="H29548">
        <v>9.99</v>
      </c>
      <c r="I29548">
        <v>515</v>
      </c>
    </row>
    <row r="29549" spans="1:9" hidden="1" x14ac:dyDescent="0.3">
      <c r="A29549" t="s">
        <v>2</v>
      </c>
      <c r="B29549">
        <f t="shared" si="461"/>
        <v>5384.61</v>
      </c>
      <c r="C29549" s="1">
        <v>44192</v>
      </c>
      <c r="D29549" t="s">
        <v>15</v>
      </c>
      <c r="H29549">
        <v>9.99</v>
      </c>
      <c r="I29549">
        <v>539</v>
      </c>
    </row>
    <row r="29550" spans="1:9" hidden="1" x14ac:dyDescent="0.3">
      <c r="A29550" t="s">
        <v>3</v>
      </c>
      <c r="B29550">
        <f t="shared" si="461"/>
        <v>1355</v>
      </c>
      <c r="C29550" s="1">
        <v>44192</v>
      </c>
      <c r="D29550" t="s">
        <v>12</v>
      </c>
      <c r="H29550">
        <v>2.5</v>
      </c>
      <c r="I29550">
        <v>542</v>
      </c>
    </row>
    <row r="29551" spans="1:9" hidden="1" x14ac:dyDescent="0.3">
      <c r="A29551" t="s">
        <v>3</v>
      </c>
      <c r="B29551">
        <f t="shared" si="461"/>
        <v>1307.5</v>
      </c>
      <c r="C29551" s="1">
        <v>44192</v>
      </c>
      <c r="D29551" t="s">
        <v>13</v>
      </c>
      <c r="H29551">
        <v>2.5</v>
      </c>
      <c r="I29551">
        <v>523</v>
      </c>
    </row>
    <row r="29552" spans="1:9" hidden="1" x14ac:dyDescent="0.3">
      <c r="A29552" t="s">
        <v>3</v>
      </c>
      <c r="B29552">
        <f t="shared" si="461"/>
        <v>1320</v>
      </c>
      <c r="C29552" s="1">
        <v>44192</v>
      </c>
      <c r="D29552" t="s">
        <v>14</v>
      </c>
      <c r="H29552">
        <v>2.5</v>
      </c>
      <c r="I29552">
        <v>528</v>
      </c>
    </row>
    <row r="29553" spans="1:9" hidden="1" x14ac:dyDescent="0.3">
      <c r="A29553" t="s">
        <v>3</v>
      </c>
      <c r="B29553">
        <f t="shared" si="461"/>
        <v>1460</v>
      </c>
      <c r="C29553" s="1">
        <v>44192</v>
      </c>
      <c r="D29553" t="s">
        <v>15</v>
      </c>
      <c r="H29553">
        <v>2.5</v>
      </c>
      <c r="I29553">
        <v>584</v>
      </c>
    </row>
    <row r="29554" spans="1:9" hidden="1" x14ac:dyDescent="0.3">
      <c r="A29554" t="s">
        <v>4</v>
      </c>
      <c r="B29554">
        <f t="shared" si="461"/>
        <v>1524</v>
      </c>
      <c r="C29554" s="1">
        <v>44192</v>
      </c>
      <c r="D29554" t="s">
        <v>12</v>
      </c>
      <c r="H29554">
        <v>3</v>
      </c>
      <c r="I29554">
        <v>508</v>
      </c>
    </row>
    <row r="29555" spans="1:9" hidden="1" x14ac:dyDescent="0.3">
      <c r="A29555" t="s">
        <v>4</v>
      </c>
      <c r="B29555">
        <f t="shared" si="461"/>
        <v>1566</v>
      </c>
      <c r="C29555" s="1">
        <v>44192</v>
      </c>
      <c r="D29555" t="s">
        <v>13</v>
      </c>
      <c r="H29555">
        <v>3</v>
      </c>
      <c r="I29555">
        <v>522</v>
      </c>
    </row>
    <row r="29556" spans="1:9" hidden="1" x14ac:dyDescent="0.3">
      <c r="A29556" t="s">
        <v>4</v>
      </c>
      <c r="B29556">
        <f t="shared" si="461"/>
        <v>1611</v>
      </c>
      <c r="C29556" s="1">
        <v>44192</v>
      </c>
      <c r="D29556" t="s">
        <v>14</v>
      </c>
      <c r="H29556">
        <v>3</v>
      </c>
      <c r="I29556">
        <v>537</v>
      </c>
    </row>
    <row r="29557" spans="1:9" hidden="1" x14ac:dyDescent="0.3">
      <c r="A29557" t="s">
        <v>4</v>
      </c>
      <c r="B29557">
        <f t="shared" si="461"/>
        <v>1740</v>
      </c>
      <c r="C29557" s="1">
        <v>44192</v>
      </c>
      <c r="D29557" t="s">
        <v>15</v>
      </c>
      <c r="H29557">
        <v>3</v>
      </c>
      <c r="I29557">
        <v>580</v>
      </c>
    </row>
    <row r="29558" spans="1:9" hidden="1" x14ac:dyDescent="0.3">
      <c r="A29558" t="s">
        <v>5</v>
      </c>
      <c r="B29558">
        <f t="shared" si="461"/>
        <v>660</v>
      </c>
      <c r="C29558" s="1">
        <v>44192</v>
      </c>
      <c r="D29558" t="s">
        <v>12</v>
      </c>
      <c r="H29558">
        <v>1.25</v>
      </c>
      <c r="I29558">
        <v>528</v>
      </c>
    </row>
    <row r="29559" spans="1:9" hidden="1" x14ac:dyDescent="0.3">
      <c r="A29559" t="s">
        <v>5</v>
      </c>
      <c r="B29559">
        <f t="shared" si="461"/>
        <v>686.25</v>
      </c>
      <c r="C29559" s="1">
        <v>44192</v>
      </c>
      <c r="D29559" t="s">
        <v>13</v>
      </c>
      <c r="H29559">
        <v>1.25</v>
      </c>
      <c r="I29559">
        <v>549</v>
      </c>
    </row>
    <row r="29560" spans="1:9" hidden="1" x14ac:dyDescent="0.3">
      <c r="A29560" t="s">
        <v>5</v>
      </c>
      <c r="B29560">
        <f t="shared" si="461"/>
        <v>740</v>
      </c>
      <c r="C29560" s="1">
        <v>44192</v>
      </c>
      <c r="D29560" t="s">
        <v>14</v>
      </c>
      <c r="H29560">
        <v>1.25</v>
      </c>
      <c r="I29560">
        <v>592</v>
      </c>
    </row>
    <row r="29561" spans="1:9" hidden="1" x14ac:dyDescent="0.3">
      <c r="A29561" t="s">
        <v>5</v>
      </c>
      <c r="B29561">
        <f t="shared" si="461"/>
        <v>641.25</v>
      </c>
      <c r="C29561" s="1">
        <v>44192</v>
      </c>
      <c r="D29561" t="s">
        <v>15</v>
      </c>
      <c r="H29561">
        <v>1.25</v>
      </c>
      <c r="I29561">
        <v>513</v>
      </c>
    </row>
    <row r="29562" spans="1:9" hidden="1" x14ac:dyDescent="0.3">
      <c r="A29562" t="s">
        <v>6</v>
      </c>
      <c r="B29562">
        <f t="shared" si="461"/>
        <v>2709.57</v>
      </c>
      <c r="C29562" s="1">
        <v>44192</v>
      </c>
      <c r="D29562" t="s">
        <v>12</v>
      </c>
      <c r="H29562">
        <v>4.99</v>
      </c>
      <c r="I29562">
        <v>543</v>
      </c>
    </row>
    <row r="29563" spans="1:9" hidden="1" x14ac:dyDescent="0.3">
      <c r="A29563" t="s">
        <v>6</v>
      </c>
      <c r="B29563">
        <f t="shared" si="461"/>
        <v>2589.81</v>
      </c>
      <c r="C29563" s="1">
        <v>44192</v>
      </c>
      <c r="D29563" t="s">
        <v>13</v>
      </c>
      <c r="H29563">
        <v>4.99</v>
      </c>
      <c r="I29563">
        <v>519</v>
      </c>
    </row>
    <row r="29564" spans="1:9" hidden="1" x14ac:dyDescent="0.3">
      <c r="A29564" t="s">
        <v>6</v>
      </c>
      <c r="B29564">
        <f t="shared" si="461"/>
        <v>2849.29</v>
      </c>
      <c r="C29564" s="1">
        <v>44192</v>
      </c>
      <c r="D29564" t="s">
        <v>14</v>
      </c>
      <c r="H29564">
        <v>4.99</v>
      </c>
      <c r="I29564">
        <v>571</v>
      </c>
    </row>
    <row r="29565" spans="1:9" hidden="1" x14ac:dyDescent="0.3">
      <c r="A29565" t="s">
        <v>6</v>
      </c>
      <c r="B29565">
        <f t="shared" si="461"/>
        <v>2889.21</v>
      </c>
      <c r="C29565" s="1">
        <v>44192</v>
      </c>
      <c r="D29565" t="s">
        <v>15</v>
      </c>
      <c r="H29565">
        <v>4.99</v>
      </c>
      <c r="I29565">
        <v>579</v>
      </c>
    </row>
    <row r="29566" spans="1:9" hidden="1" x14ac:dyDescent="0.3">
      <c r="A29566" t="s">
        <v>7</v>
      </c>
      <c r="B29566">
        <f t="shared" si="461"/>
        <v>1138.28</v>
      </c>
      <c r="C29566" s="1">
        <v>44192</v>
      </c>
      <c r="D29566" t="s">
        <v>12</v>
      </c>
      <c r="H29566">
        <v>1.99</v>
      </c>
      <c r="I29566">
        <v>572</v>
      </c>
    </row>
    <row r="29567" spans="1:9" hidden="1" x14ac:dyDescent="0.3">
      <c r="A29567" t="s">
        <v>7</v>
      </c>
      <c r="B29567">
        <f t="shared" si="461"/>
        <v>1016.89</v>
      </c>
      <c r="C29567" s="1">
        <v>44192</v>
      </c>
      <c r="D29567" t="s">
        <v>13</v>
      </c>
      <c r="H29567">
        <v>1.99</v>
      </c>
      <c r="I29567">
        <v>511</v>
      </c>
    </row>
    <row r="29568" spans="1:9" hidden="1" x14ac:dyDescent="0.3">
      <c r="A29568" t="s">
        <v>7</v>
      </c>
      <c r="B29568">
        <f t="shared" si="461"/>
        <v>1136.29</v>
      </c>
      <c r="C29568" s="1">
        <v>44192</v>
      </c>
      <c r="D29568" t="s">
        <v>14</v>
      </c>
      <c r="H29568">
        <v>1.99</v>
      </c>
      <c r="I29568">
        <v>571</v>
      </c>
    </row>
    <row r="29569" spans="1:9" hidden="1" x14ac:dyDescent="0.3">
      <c r="A29569" t="s">
        <v>7</v>
      </c>
      <c r="B29569">
        <f t="shared" si="461"/>
        <v>1034.8</v>
      </c>
      <c r="C29569" s="1">
        <v>44192</v>
      </c>
      <c r="D29569" t="s">
        <v>15</v>
      </c>
      <c r="H29569">
        <v>1.99</v>
      </c>
      <c r="I29569">
        <v>520</v>
      </c>
    </row>
    <row r="29570" spans="1:9" x14ac:dyDescent="0.3">
      <c r="A29570" t="s">
        <v>1</v>
      </c>
      <c r="B29570">
        <f t="shared" si="461"/>
        <v>1725</v>
      </c>
      <c r="C29570" s="1">
        <v>44193</v>
      </c>
      <c r="D29570" t="s">
        <v>12</v>
      </c>
      <c r="H29570">
        <v>3</v>
      </c>
      <c r="I29570">
        <v>575</v>
      </c>
    </row>
    <row r="29571" spans="1:9" x14ac:dyDescent="0.3">
      <c r="A29571" t="s">
        <v>1</v>
      </c>
      <c r="B29571">
        <f t="shared" ref="B29571:B29634" si="462">H29571*I29571</f>
        <v>1536</v>
      </c>
      <c r="C29571" s="1">
        <v>44193</v>
      </c>
      <c r="D29571" t="s">
        <v>13</v>
      </c>
      <c r="H29571">
        <v>3</v>
      </c>
      <c r="I29571">
        <v>512</v>
      </c>
    </row>
    <row r="29572" spans="1:9" x14ac:dyDescent="0.3">
      <c r="A29572" t="s">
        <v>1</v>
      </c>
      <c r="B29572">
        <f t="shared" si="462"/>
        <v>1758</v>
      </c>
      <c r="C29572" s="1">
        <v>44193</v>
      </c>
      <c r="D29572" t="s">
        <v>14</v>
      </c>
      <c r="H29572">
        <v>3</v>
      </c>
      <c r="I29572">
        <v>586</v>
      </c>
    </row>
    <row r="29573" spans="1:9" x14ac:dyDescent="0.3">
      <c r="A29573" t="s">
        <v>1</v>
      </c>
      <c r="B29573">
        <f t="shared" si="462"/>
        <v>1683</v>
      </c>
      <c r="C29573" s="1">
        <v>44193</v>
      </c>
      <c r="D29573" t="s">
        <v>15</v>
      </c>
      <c r="H29573">
        <v>3</v>
      </c>
      <c r="I29573">
        <v>561</v>
      </c>
    </row>
    <row r="29574" spans="1:9" hidden="1" x14ac:dyDescent="0.3">
      <c r="A29574" t="s">
        <v>2</v>
      </c>
      <c r="B29574">
        <f t="shared" si="462"/>
        <v>5254.74</v>
      </c>
      <c r="C29574" s="1">
        <v>44193</v>
      </c>
      <c r="D29574" t="s">
        <v>12</v>
      </c>
      <c r="H29574">
        <v>9.99</v>
      </c>
      <c r="I29574">
        <v>526</v>
      </c>
    </row>
    <row r="29575" spans="1:9" hidden="1" x14ac:dyDescent="0.3">
      <c r="A29575" t="s">
        <v>2</v>
      </c>
      <c r="B29575">
        <f t="shared" si="462"/>
        <v>5444.55</v>
      </c>
      <c r="C29575" s="1">
        <v>44193</v>
      </c>
      <c r="D29575" t="s">
        <v>13</v>
      </c>
      <c r="H29575">
        <v>9.99</v>
      </c>
      <c r="I29575">
        <v>545</v>
      </c>
    </row>
    <row r="29576" spans="1:9" hidden="1" x14ac:dyDescent="0.3">
      <c r="A29576" t="s">
        <v>2</v>
      </c>
      <c r="B29576">
        <f t="shared" si="462"/>
        <v>5314.68</v>
      </c>
      <c r="C29576" s="1">
        <v>44193</v>
      </c>
      <c r="D29576" t="s">
        <v>14</v>
      </c>
      <c r="H29576">
        <v>9.99</v>
      </c>
      <c r="I29576">
        <v>532</v>
      </c>
    </row>
    <row r="29577" spans="1:9" hidden="1" x14ac:dyDescent="0.3">
      <c r="A29577" t="s">
        <v>2</v>
      </c>
      <c r="B29577">
        <f t="shared" si="462"/>
        <v>5414.58</v>
      </c>
      <c r="C29577" s="1">
        <v>44193</v>
      </c>
      <c r="D29577" t="s">
        <v>15</v>
      </c>
      <c r="H29577">
        <v>9.99</v>
      </c>
      <c r="I29577">
        <v>542</v>
      </c>
    </row>
    <row r="29578" spans="1:9" hidden="1" x14ac:dyDescent="0.3">
      <c r="A29578" t="s">
        <v>3</v>
      </c>
      <c r="B29578">
        <f t="shared" si="462"/>
        <v>1475</v>
      </c>
      <c r="C29578" s="1">
        <v>44193</v>
      </c>
      <c r="D29578" t="s">
        <v>12</v>
      </c>
      <c r="H29578">
        <v>2.5</v>
      </c>
      <c r="I29578">
        <v>590</v>
      </c>
    </row>
    <row r="29579" spans="1:9" hidden="1" x14ac:dyDescent="0.3">
      <c r="A29579" t="s">
        <v>3</v>
      </c>
      <c r="B29579">
        <f t="shared" si="462"/>
        <v>1437.5</v>
      </c>
      <c r="C29579" s="1">
        <v>44193</v>
      </c>
      <c r="D29579" t="s">
        <v>13</v>
      </c>
      <c r="H29579">
        <v>2.5</v>
      </c>
      <c r="I29579">
        <v>575</v>
      </c>
    </row>
    <row r="29580" spans="1:9" hidden="1" x14ac:dyDescent="0.3">
      <c r="A29580" t="s">
        <v>3</v>
      </c>
      <c r="B29580">
        <f t="shared" si="462"/>
        <v>1275</v>
      </c>
      <c r="C29580" s="1">
        <v>44193</v>
      </c>
      <c r="D29580" t="s">
        <v>14</v>
      </c>
      <c r="H29580">
        <v>2.5</v>
      </c>
      <c r="I29580">
        <v>510</v>
      </c>
    </row>
    <row r="29581" spans="1:9" hidden="1" x14ac:dyDescent="0.3">
      <c r="A29581" t="s">
        <v>3</v>
      </c>
      <c r="B29581">
        <f t="shared" si="462"/>
        <v>1380</v>
      </c>
      <c r="C29581" s="1">
        <v>44193</v>
      </c>
      <c r="D29581" t="s">
        <v>15</v>
      </c>
      <c r="H29581">
        <v>2.5</v>
      </c>
      <c r="I29581">
        <v>552</v>
      </c>
    </row>
    <row r="29582" spans="1:9" hidden="1" x14ac:dyDescent="0.3">
      <c r="A29582" t="s">
        <v>4</v>
      </c>
      <c r="B29582">
        <f t="shared" si="462"/>
        <v>1506</v>
      </c>
      <c r="C29582" s="1">
        <v>44193</v>
      </c>
      <c r="D29582" t="s">
        <v>12</v>
      </c>
      <c r="H29582">
        <v>3</v>
      </c>
      <c r="I29582">
        <v>502</v>
      </c>
    </row>
    <row r="29583" spans="1:9" hidden="1" x14ac:dyDescent="0.3">
      <c r="A29583" t="s">
        <v>4</v>
      </c>
      <c r="B29583">
        <f t="shared" si="462"/>
        <v>1776</v>
      </c>
      <c r="C29583" s="1">
        <v>44193</v>
      </c>
      <c r="D29583" t="s">
        <v>13</v>
      </c>
      <c r="H29583">
        <v>3</v>
      </c>
      <c r="I29583">
        <v>592</v>
      </c>
    </row>
    <row r="29584" spans="1:9" hidden="1" x14ac:dyDescent="0.3">
      <c r="A29584" t="s">
        <v>4</v>
      </c>
      <c r="B29584">
        <f t="shared" si="462"/>
        <v>1716</v>
      </c>
      <c r="C29584" s="1">
        <v>44193</v>
      </c>
      <c r="D29584" t="s">
        <v>14</v>
      </c>
      <c r="H29584">
        <v>3</v>
      </c>
      <c r="I29584">
        <v>572</v>
      </c>
    </row>
    <row r="29585" spans="1:9" hidden="1" x14ac:dyDescent="0.3">
      <c r="A29585" t="s">
        <v>4</v>
      </c>
      <c r="B29585">
        <f t="shared" si="462"/>
        <v>1656</v>
      </c>
      <c r="C29585" s="1">
        <v>44193</v>
      </c>
      <c r="D29585" t="s">
        <v>15</v>
      </c>
      <c r="H29585">
        <v>3</v>
      </c>
      <c r="I29585">
        <v>552</v>
      </c>
    </row>
    <row r="29586" spans="1:9" hidden="1" x14ac:dyDescent="0.3">
      <c r="A29586" t="s">
        <v>5</v>
      </c>
      <c r="B29586">
        <f t="shared" si="462"/>
        <v>661.25</v>
      </c>
      <c r="C29586" s="1">
        <v>44193</v>
      </c>
      <c r="D29586" t="s">
        <v>12</v>
      </c>
      <c r="H29586">
        <v>1.25</v>
      </c>
      <c r="I29586">
        <v>529</v>
      </c>
    </row>
    <row r="29587" spans="1:9" hidden="1" x14ac:dyDescent="0.3">
      <c r="A29587" t="s">
        <v>5</v>
      </c>
      <c r="B29587">
        <f t="shared" si="462"/>
        <v>721.25</v>
      </c>
      <c r="C29587" s="1">
        <v>44193</v>
      </c>
      <c r="D29587" t="s">
        <v>13</v>
      </c>
      <c r="H29587">
        <v>1.25</v>
      </c>
      <c r="I29587">
        <v>577</v>
      </c>
    </row>
    <row r="29588" spans="1:9" hidden="1" x14ac:dyDescent="0.3">
      <c r="A29588" t="s">
        <v>5</v>
      </c>
      <c r="B29588">
        <f t="shared" si="462"/>
        <v>655</v>
      </c>
      <c r="C29588" s="1">
        <v>44193</v>
      </c>
      <c r="D29588" t="s">
        <v>14</v>
      </c>
      <c r="H29588">
        <v>1.25</v>
      </c>
      <c r="I29588">
        <v>524</v>
      </c>
    </row>
    <row r="29589" spans="1:9" hidden="1" x14ac:dyDescent="0.3">
      <c r="A29589" t="s">
        <v>5</v>
      </c>
      <c r="B29589">
        <f t="shared" si="462"/>
        <v>721.25</v>
      </c>
      <c r="C29589" s="1">
        <v>44193</v>
      </c>
      <c r="D29589" t="s">
        <v>15</v>
      </c>
      <c r="H29589">
        <v>1.25</v>
      </c>
      <c r="I29589">
        <v>577</v>
      </c>
    </row>
    <row r="29590" spans="1:9" hidden="1" x14ac:dyDescent="0.3">
      <c r="A29590" t="s">
        <v>6</v>
      </c>
      <c r="B29590">
        <f t="shared" si="462"/>
        <v>2784.42</v>
      </c>
      <c r="C29590" s="1">
        <v>44193</v>
      </c>
      <c r="D29590" t="s">
        <v>12</v>
      </c>
      <c r="H29590">
        <v>4.99</v>
      </c>
      <c r="I29590">
        <v>558</v>
      </c>
    </row>
    <row r="29591" spans="1:9" hidden="1" x14ac:dyDescent="0.3">
      <c r="A29591" t="s">
        <v>6</v>
      </c>
      <c r="B29591">
        <f t="shared" si="462"/>
        <v>2854.28</v>
      </c>
      <c r="C29591" s="1">
        <v>44193</v>
      </c>
      <c r="D29591" t="s">
        <v>13</v>
      </c>
      <c r="H29591">
        <v>4.99</v>
      </c>
      <c r="I29591">
        <v>572</v>
      </c>
    </row>
    <row r="29592" spans="1:9" hidden="1" x14ac:dyDescent="0.3">
      <c r="A29592" t="s">
        <v>6</v>
      </c>
      <c r="B29592">
        <f t="shared" si="462"/>
        <v>2909.17</v>
      </c>
      <c r="C29592" s="1">
        <v>44193</v>
      </c>
      <c r="D29592" t="s">
        <v>14</v>
      </c>
      <c r="H29592">
        <v>4.99</v>
      </c>
      <c r="I29592">
        <v>583</v>
      </c>
    </row>
    <row r="29593" spans="1:9" hidden="1" x14ac:dyDescent="0.3">
      <c r="A29593" t="s">
        <v>6</v>
      </c>
      <c r="B29593">
        <f t="shared" si="462"/>
        <v>2764.46</v>
      </c>
      <c r="C29593" s="1">
        <v>44193</v>
      </c>
      <c r="D29593" t="s">
        <v>15</v>
      </c>
      <c r="H29593">
        <v>4.99</v>
      </c>
      <c r="I29593">
        <v>554</v>
      </c>
    </row>
    <row r="29594" spans="1:9" hidden="1" x14ac:dyDescent="0.3">
      <c r="A29594" t="s">
        <v>7</v>
      </c>
      <c r="B29594">
        <f t="shared" si="462"/>
        <v>1040.77</v>
      </c>
      <c r="C29594" s="1">
        <v>44193</v>
      </c>
      <c r="D29594" t="s">
        <v>12</v>
      </c>
      <c r="H29594">
        <v>1.99</v>
      </c>
      <c r="I29594">
        <v>523</v>
      </c>
    </row>
    <row r="29595" spans="1:9" hidden="1" x14ac:dyDescent="0.3">
      <c r="A29595" t="s">
        <v>7</v>
      </c>
      <c r="B29595">
        <f t="shared" si="462"/>
        <v>1124.3499999999999</v>
      </c>
      <c r="C29595" s="1">
        <v>44193</v>
      </c>
      <c r="D29595" t="s">
        <v>13</v>
      </c>
      <c r="H29595">
        <v>1.99</v>
      </c>
      <c r="I29595">
        <v>565</v>
      </c>
    </row>
    <row r="29596" spans="1:9" hidden="1" x14ac:dyDescent="0.3">
      <c r="A29596" t="s">
        <v>7</v>
      </c>
      <c r="B29596">
        <f t="shared" si="462"/>
        <v>1052.71</v>
      </c>
      <c r="C29596" s="1">
        <v>44193</v>
      </c>
      <c r="D29596" t="s">
        <v>14</v>
      </c>
      <c r="H29596">
        <v>1.99</v>
      </c>
      <c r="I29596">
        <v>529</v>
      </c>
    </row>
    <row r="29597" spans="1:9" hidden="1" x14ac:dyDescent="0.3">
      <c r="A29597" t="s">
        <v>7</v>
      </c>
      <c r="B29597">
        <f t="shared" si="462"/>
        <v>1106.44</v>
      </c>
      <c r="C29597" s="1">
        <v>44193</v>
      </c>
      <c r="D29597" t="s">
        <v>15</v>
      </c>
      <c r="H29597">
        <v>1.99</v>
      </c>
      <c r="I29597">
        <v>556</v>
      </c>
    </row>
    <row r="29598" spans="1:9" x14ac:dyDescent="0.3">
      <c r="A29598" t="s">
        <v>1</v>
      </c>
      <c r="B29598">
        <f t="shared" si="462"/>
        <v>1518</v>
      </c>
      <c r="C29598" s="1">
        <v>44194</v>
      </c>
      <c r="D29598" t="s">
        <v>12</v>
      </c>
      <c r="H29598">
        <v>3</v>
      </c>
      <c r="I29598">
        <v>506</v>
      </c>
    </row>
    <row r="29599" spans="1:9" x14ac:dyDescent="0.3">
      <c r="A29599" t="s">
        <v>1</v>
      </c>
      <c r="B29599">
        <f t="shared" si="462"/>
        <v>1677</v>
      </c>
      <c r="C29599" s="1">
        <v>44194</v>
      </c>
      <c r="D29599" t="s">
        <v>13</v>
      </c>
      <c r="H29599">
        <v>3</v>
      </c>
      <c r="I29599">
        <v>559</v>
      </c>
    </row>
    <row r="29600" spans="1:9" x14ac:dyDescent="0.3">
      <c r="A29600" t="s">
        <v>1</v>
      </c>
      <c r="B29600">
        <f t="shared" si="462"/>
        <v>1614</v>
      </c>
      <c r="C29600" s="1">
        <v>44194</v>
      </c>
      <c r="D29600" t="s">
        <v>14</v>
      </c>
      <c r="H29600">
        <v>3</v>
      </c>
      <c r="I29600">
        <v>538</v>
      </c>
    </row>
    <row r="29601" spans="1:9" x14ac:dyDescent="0.3">
      <c r="A29601" t="s">
        <v>1</v>
      </c>
      <c r="B29601">
        <f t="shared" si="462"/>
        <v>1767</v>
      </c>
      <c r="C29601" s="1">
        <v>44194</v>
      </c>
      <c r="D29601" t="s">
        <v>15</v>
      </c>
      <c r="H29601">
        <v>3</v>
      </c>
      <c r="I29601">
        <v>589</v>
      </c>
    </row>
    <row r="29602" spans="1:9" hidden="1" x14ac:dyDescent="0.3">
      <c r="A29602" t="s">
        <v>2</v>
      </c>
      <c r="B29602">
        <f t="shared" si="462"/>
        <v>5374.62</v>
      </c>
      <c r="C29602" s="1">
        <v>44194</v>
      </c>
      <c r="D29602" t="s">
        <v>12</v>
      </c>
      <c r="H29602">
        <v>9.99</v>
      </c>
      <c r="I29602">
        <v>538</v>
      </c>
    </row>
    <row r="29603" spans="1:9" hidden="1" x14ac:dyDescent="0.3">
      <c r="A29603" t="s">
        <v>2</v>
      </c>
      <c r="B29603">
        <f t="shared" si="462"/>
        <v>5364.63</v>
      </c>
      <c r="C29603" s="1">
        <v>44194</v>
      </c>
      <c r="D29603" t="s">
        <v>13</v>
      </c>
      <c r="H29603">
        <v>9.99</v>
      </c>
      <c r="I29603">
        <v>537</v>
      </c>
    </row>
    <row r="29604" spans="1:9" hidden="1" x14ac:dyDescent="0.3">
      <c r="A29604" t="s">
        <v>2</v>
      </c>
      <c r="B29604">
        <f t="shared" si="462"/>
        <v>5244.75</v>
      </c>
      <c r="C29604" s="1">
        <v>44194</v>
      </c>
      <c r="D29604" t="s">
        <v>14</v>
      </c>
      <c r="H29604">
        <v>9.99</v>
      </c>
      <c r="I29604">
        <v>525</v>
      </c>
    </row>
    <row r="29605" spans="1:9" hidden="1" x14ac:dyDescent="0.3">
      <c r="A29605" t="s">
        <v>2</v>
      </c>
      <c r="B29605">
        <f t="shared" si="462"/>
        <v>5034.96</v>
      </c>
      <c r="C29605" s="1">
        <v>44194</v>
      </c>
      <c r="D29605" t="s">
        <v>15</v>
      </c>
      <c r="H29605">
        <v>9.99</v>
      </c>
      <c r="I29605">
        <v>504</v>
      </c>
    </row>
    <row r="29606" spans="1:9" hidden="1" x14ac:dyDescent="0.3">
      <c r="A29606" t="s">
        <v>3</v>
      </c>
      <c r="B29606">
        <f t="shared" si="462"/>
        <v>1260</v>
      </c>
      <c r="C29606" s="1">
        <v>44194</v>
      </c>
      <c r="D29606" t="s">
        <v>12</v>
      </c>
      <c r="H29606">
        <v>2.5</v>
      </c>
      <c r="I29606">
        <v>504</v>
      </c>
    </row>
    <row r="29607" spans="1:9" hidden="1" x14ac:dyDescent="0.3">
      <c r="A29607" t="s">
        <v>3</v>
      </c>
      <c r="B29607">
        <f t="shared" si="462"/>
        <v>1365</v>
      </c>
      <c r="C29607" s="1">
        <v>44194</v>
      </c>
      <c r="D29607" t="s">
        <v>13</v>
      </c>
      <c r="H29607">
        <v>2.5</v>
      </c>
      <c r="I29607">
        <v>546</v>
      </c>
    </row>
    <row r="29608" spans="1:9" hidden="1" x14ac:dyDescent="0.3">
      <c r="A29608" t="s">
        <v>3</v>
      </c>
      <c r="B29608">
        <f t="shared" si="462"/>
        <v>1270</v>
      </c>
      <c r="C29608" s="1">
        <v>44194</v>
      </c>
      <c r="D29608" t="s">
        <v>14</v>
      </c>
      <c r="H29608">
        <v>2.5</v>
      </c>
      <c r="I29608">
        <v>508</v>
      </c>
    </row>
    <row r="29609" spans="1:9" hidden="1" x14ac:dyDescent="0.3">
      <c r="A29609" t="s">
        <v>3</v>
      </c>
      <c r="B29609">
        <f t="shared" si="462"/>
        <v>1420</v>
      </c>
      <c r="C29609" s="1">
        <v>44194</v>
      </c>
      <c r="D29609" t="s">
        <v>15</v>
      </c>
      <c r="H29609">
        <v>2.5</v>
      </c>
      <c r="I29609">
        <v>568</v>
      </c>
    </row>
    <row r="29610" spans="1:9" hidden="1" x14ac:dyDescent="0.3">
      <c r="A29610" t="s">
        <v>4</v>
      </c>
      <c r="B29610">
        <f t="shared" si="462"/>
        <v>1581</v>
      </c>
      <c r="C29610" s="1">
        <v>44194</v>
      </c>
      <c r="D29610" t="s">
        <v>12</v>
      </c>
      <c r="H29610">
        <v>3</v>
      </c>
      <c r="I29610">
        <v>527</v>
      </c>
    </row>
    <row r="29611" spans="1:9" hidden="1" x14ac:dyDescent="0.3">
      <c r="A29611" t="s">
        <v>4</v>
      </c>
      <c r="B29611">
        <f t="shared" si="462"/>
        <v>1560</v>
      </c>
      <c r="C29611" s="1">
        <v>44194</v>
      </c>
      <c r="D29611" t="s">
        <v>13</v>
      </c>
      <c r="H29611">
        <v>3</v>
      </c>
      <c r="I29611">
        <v>520</v>
      </c>
    </row>
    <row r="29612" spans="1:9" hidden="1" x14ac:dyDescent="0.3">
      <c r="A29612" t="s">
        <v>4</v>
      </c>
      <c r="B29612">
        <f t="shared" si="462"/>
        <v>1536</v>
      </c>
      <c r="C29612" s="1">
        <v>44194</v>
      </c>
      <c r="D29612" t="s">
        <v>14</v>
      </c>
      <c r="H29612">
        <v>3</v>
      </c>
      <c r="I29612">
        <v>512</v>
      </c>
    </row>
    <row r="29613" spans="1:9" hidden="1" x14ac:dyDescent="0.3">
      <c r="A29613" t="s">
        <v>4</v>
      </c>
      <c r="B29613">
        <f t="shared" si="462"/>
        <v>1635</v>
      </c>
      <c r="C29613" s="1">
        <v>44194</v>
      </c>
      <c r="D29613" t="s">
        <v>15</v>
      </c>
      <c r="H29613">
        <v>3</v>
      </c>
      <c r="I29613">
        <v>545</v>
      </c>
    </row>
    <row r="29614" spans="1:9" hidden="1" x14ac:dyDescent="0.3">
      <c r="A29614" t="s">
        <v>5</v>
      </c>
      <c r="B29614">
        <f t="shared" si="462"/>
        <v>665</v>
      </c>
      <c r="C29614" s="1">
        <v>44194</v>
      </c>
      <c r="D29614" t="s">
        <v>12</v>
      </c>
      <c r="H29614">
        <v>1.25</v>
      </c>
      <c r="I29614">
        <v>532</v>
      </c>
    </row>
    <row r="29615" spans="1:9" hidden="1" x14ac:dyDescent="0.3">
      <c r="A29615" t="s">
        <v>5</v>
      </c>
      <c r="B29615">
        <f t="shared" si="462"/>
        <v>736.25</v>
      </c>
      <c r="C29615" s="1">
        <v>44194</v>
      </c>
      <c r="D29615" t="s">
        <v>13</v>
      </c>
      <c r="H29615">
        <v>1.25</v>
      </c>
      <c r="I29615">
        <v>589</v>
      </c>
    </row>
    <row r="29616" spans="1:9" hidden="1" x14ac:dyDescent="0.3">
      <c r="A29616" t="s">
        <v>5</v>
      </c>
      <c r="B29616">
        <f t="shared" si="462"/>
        <v>671.25</v>
      </c>
      <c r="C29616" s="1">
        <v>44194</v>
      </c>
      <c r="D29616" t="s">
        <v>14</v>
      </c>
      <c r="H29616">
        <v>1.25</v>
      </c>
      <c r="I29616">
        <v>537</v>
      </c>
    </row>
    <row r="29617" spans="1:9" hidden="1" x14ac:dyDescent="0.3">
      <c r="A29617" t="s">
        <v>5</v>
      </c>
      <c r="B29617">
        <f t="shared" si="462"/>
        <v>627.5</v>
      </c>
      <c r="C29617" s="1">
        <v>44194</v>
      </c>
      <c r="D29617" t="s">
        <v>15</v>
      </c>
      <c r="H29617">
        <v>1.25</v>
      </c>
      <c r="I29617">
        <v>502</v>
      </c>
    </row>
    <row r="29618" spans="1:9" hidden="1" x14ac:dyDescent="0.3">
      <c r="A29618" t="s">
        <v>6</v>
      </c>
      <c r="B29618">
        <f t="shared" si="462"/>
        <v>2969.05</v>
      </c>
      <c r="C29618" s="1">
        <v>44194</v>
      </c>
      <c r="D29618" t="s">
        <v>12</v>
      </c>
      <c r="H29618">
        <v>4.99</v>
      </c>
      <c r="I29618">
        <v>595</v>
      </c>
    </row>
    <row r="29619" spans="1:9" hidden="1" x14ac:dyDescent="0.3">
      <c r="A29619" t="s">
        <v>6</v>
      </c>
      <c r="B29619">
        <f t="shared" si="462"/>
        <v>2729.53</v>
      </c>
      <c r="C29619" s="1">
        <v>44194</v>
      </c>
      <c r="D29619" t="s">
        <v>13</v>
      </c>
      <c r="H29619">
        <v>4.99</v>
      </c>
      <c r="I29619">
        <v>547</v>
      </c>
    </row>
    <row r="29620" spans="1:9" hidden="1" x14ac:dyDescent="0.3">
      <c r="A29620" t="s">
        <v>6</v>
      </c>
      <c r="B29620">
        <f t="shared" si="462"/>
        <v>2914.1600000000003</v>
      </c>
      <c r="C29620" s="1">
        <v>44194</v>
      </c>
      <c r="D29620" t="s">
        <v>14</v>
      </c>
      <c r="H29620">
        <v>4.99</v>
      </c>
      <c r="I29620">
        <v>584</v>
      </c>
    </row>
    <row r="29621" spans="1:9" hidden="1" x14ac:dyDescent="0.3">
      <c r="A29621" t="s">
        <v>6</v>
      </c>
      <c r="B29621">
        <f t="shared" si="462"/>
        <v>2579.83</v>
      </c>
      <c r="C29621" s="1">
        <v>44194</v>
      </c>
      <c r="D29621" t="s">
        <v>15</v>
      </c>
      <c r="H29621">
        <v>4.99</v>
      </c>
      <c r="I29621">
        <v>517</v>
      </c>
    </row>
    <row r="29622" spans="1:9" hidden="1" x14ac:dyDescent="0.3">
      <c r="A29622" t="s">
        <v>7</v>
      </c>
      <c r="B29622">
        <f t="shared" si="462"/>
        <v>1032.81</v>
      </c>
      <c r="C29622" s="1">
        <v>44194</v>
      </c>
      <c r="D29622" t="s">
        <v>12</v>
      </c>
      <c r="H29622">
        <v>1.99</v>
      </c>
      <c r="I29622">
        <v>519</v>
      </c>
    </row>
    <row r="29623" spans="1:9" hidden="1" x14ac:dyDescent="0.3">
      <c r="A29623" t="s">
        <v>7</v>
      </c>
      <c r="B29623">
        <f t="shared" si="462"/>
        <v>1070.6199999999999</v>
      </c>
      <c r="C29623" s="1">
        <v>44194</v>
      </c>
      <c r="D29623" t="s">
        <v>13</v>
      </c>
      <c r="H29623">
        <v>1.99</v>
      </c>
      <c r="I29623">
        <v>538</v>
      </c>
    </row>
    <row r="29624" spans="1:9" hidden="1" x14ac:dyDescent="0.3">
      <c r="A29624" t="s">
        <v>7</v>
      </c>
      <c r="B29624">
        <f t="shared" si="462"/>
        <v>1152.21</v>
      </c>
      <c r="C29624" s="1">
        <v>44194</v>
      </c>
      <c r="D29624" t="s">
        <v>14</v>
      </c>
      <c r="H29624">
        <v>1.99</v>
      </c>
      <c r="I29624">
        <v>579</v>
      </c>
    </row>
    <row r="29625" spans="1:9" hidden="1" x14ac:dyDescent="0.3">
      <c r="A29625" t="s">
        <v>7</v>
      </c>
      <c r="B29625">
        <f t="shared" si="462"/>
        <v>1016.89</v>
      </c>
      <c r="C29625" s="1">
        <v>44194</v>
      </c>
      <c r="D29625" t="s">
        <v>15</v>
      </c>
      <c r="H29625">
        <v>1.99</v>
      </c>
      <c r="I29625">
        <v>511</v>
      </c>
    </row>
    <row r="29626" spans="1:9" x14ac:dyDescent="0.3">
      <c r="A29626" t="s">
        <v>1</v>
      </c>
      <c r="B29626">
        <f t="shared" si="462"/>
        <v>1524</v>
      </c>
      <c r="C29626" s="1">
        <v>44195</v>
      </c>
      <c r="D29626" t="s">
        <v>12</v>
      </c>
      <c r="H29626">
        <v>3</v>
      </c>
      <c r="I29626">
        <v>508</v>
      </c>
    </row>
    <row r="29627" spans="1:9" x14ac:dyDescent="0.3">
      <c r="A29627" t="s">
        <v>1</v>
      </c>
      <c r="B29627">
        <f t="shared" si="462"/>
        <v>1530</v>
      </c>
      <c r="C29627" s="1">
        <v>44195</v>
      </c>
      <c r="D29627" t="s">
        <v>13</v>
      </c>
      <c r="H29627">
        <v>3</v>
      </c>
      <c r="I29627">
        <v>510</v>
      </c>
    </row>
    <row r="29628" spans="1:9" x14ac:dyDescent="0.3">
      <c r="A29628" t="s">
        <v>1</v>
      </c>
      <c r="B29628">
        <f t="shared" si="462"/>
        <v>1584</v>
      </c>
      <c r="C29628" s="1">
        <v>44195</v>
      </c>
      <c r="D29628" t="s">
        <v>14</v>
      </c>
      <c r="H29628">
        <v>3</v>
      </c>
      <c r="I29628">
        <v>528</v>
      </c>
    </row>
    <row r="29629" spans="1:9" x14ac:dyDescent="0.3">
      <c r="A29629" t="s">
        <v>1</v>
      </c>
      <c r="B29629">
        <f t="shared" si="462"/>
        <v>1791</v>
      </c>
      <c r="C29629" s="1">
        <v>44195</v>
      </c>
      <c r="D29629" t="s">
        <v>15</v>
      </c>
      <c r="H29629">
        <v>3</v>
      </c>
      <c r="I29629">
        <v>597</v>
      </c>
    </row>
    <row r="29630" spans="1:9" hidden="1" x14ac:dyDescent="0.3">
      <c r="A29630" t="s">
        <v>2</v>
      </c>
      <c r="B29630">
        <f t="shared" si="462"/>
        <v>5344.6500000000005</v>
      </c>
      <c r="C29630" s="1">
        <v>44195</v>
      </c>
      <c r="D29630" t="s">
        <v>12</v>
      </c>
      <c r="H29630">
        <v>9.99</v>
      </c>
      <c r="I29630">
        <v>535</v>
      </c>
    </row>
    <row r="29631" spans="1:9" hidden="1" x14ac:dyDescent="0.3">
      <c r="A29631" t="s">
        <v>2</v>
      </c>
      <c r="B29631">
        <f t="shared" si="462"/>
        <v>5974.02</v>
      </c>
      <c r="C29631" s="1">
        <v>44195</v>
      </c>
      <c r="D29631" t="s">
        <v>13</v>
      </c>
      <c r="H29631">
        <v>9.99</v>
      </c>
      <c r="I29631">
        <v>598</v>
      </c>
    </row>
    <row r="29632" spans="1:9" hidden="1" x14ac:dyDescent="0.3">
      <c r="A29632" t="s">
        <v>2</v>
      </c>
      <c r="B29632">
        <f t="shared" si="462"/>
        <v>5314.68</v>
      </c>
      <c r="C29632" s="1">
        <v>44195</v>
      </c>
      <c r="D29632" t="s">
        <v>14</v>
      </c>
      <c r="H29632">
        <v>9.99</v>
      </c>
      <c r="I29632">
        <v>532</v>
      </c>
    </row>
    <row r="29633" spans="1:9" hidden="1" x14ac:dyDescent="0.3">
      <c r="A29633" t="s">
        <v>2</v>
      </c>
      <c r="B29633">
        <f t="shared" si="462"/>
        <v>5944.05</v>
      </c>
      <c r="C29633" s="1">
        <v>44195</v>
      </c>
      <c r="D29633" t="s">
        <v>15</v>
      </c>
      <c r="H29633">
        <v>9.99</v>
      </c>
      <c r="I29633">
        <v>595</v>
      </c>
    </row>
    <row r="29634" spans="1:9" hidden="1" x14ac:dyDescent="0.3">
      <c r="A29634" t="s">
        <v>3</v>
      </c>
      <c r="B29634">
        <f t="shared" si="462"/>
        <v>1390</v>
      </c>
      <c r="C29634" s="1">
        <v>44195</v>
      </c>
      <c r="D29634" t="s">
        <v>12</v>
      </c>
      <c r="H29634">
        <v>2.5</v>
      </c>
      <c r="I29634">
        <v>556</v>
      </c>
    </row>
    <row r="29635" spans="1:9" hidden="1" x14ac:dyDescent="0.3">
      <c r="A29635" t="s">
        <v>3</v>
      </c>
      <c r="B29635">
        <f t="shared" ref="B29635:B29698" si="463">H29635*I29635</f>
        <v>1277.5</v>
      </c>
      <c r="C29635" s="1">
        <v>44195</v>
      </c>
      <c r="D29635" t="s">
        <v>13</v>
      </c>
      <c r="H29635">
        <v>2.5</v>
      </c>
      <c r="I29635">
        <v>511</v>
      </c>
    </row>
    <row r="29636" spans="1:9" hidden="1" x14ac:dyDescent="0.3">
      <c r="A29636" t="s">
        <v>3</v>
      </c>
      <c r="B29636">
        <f t="shared" si="463"/>
        <v>1302.5</v>
      </c>
      <c r="C29636" s="1">
        <v>44195</v>
      </c>
      <c r="D29636" t="s">
        <v>14</v>
      </c>
      <c r="H29636">
        <v>2.5</v>
      </c>
      <c r="I29636">
        <v>521</v>
      </c>
    </row>
    <row r="29637" spans="1:9" hidden="1" x14ac:dyDescent="0.3">
      <c r="A29637" t="s">
        <v>3</v>
      </c>
      <c r="B29637">
        <f t="shared" si="463"/>
        <v>1370</v>
      </c>
      <c r="C29637" s="1">
        <v>44195</v>
      </c>
      <c r="D29637" t="s">
        <v>15</v>
      </c>
      <c r="H29637">
        <v>2.5</v>
      </c>
      <c r="I29637">
        <v>548</v>
      </c>
    </row>
    <row r="29638" spans="1:9" hidden="1" x14ac:dyDescent="0.3">
      <c r="A29638" t="s">
        <v>4</v>
      </c>
      <c r="B29638">
        <f t="shared" si="463"/>
        <v>1782</v>
      </c>
      <c r="C29638" s="1">
        <v>44195</v>
      </c>
      <c r="D29638" t="s">
        <v>12</v>
      </c>
      <c r="H29638">
        <v>3</v>
      </c>
      <c r="I29638">
        <v>594</v>
      </c>
    </row>
    <row r="29639" spans="1:9" hidden="1" x14ac:dyDescent="0.3">
      <c r="A29639" t="s">
        <v>4</v>
      </c>
      <c r="B29639">
        <f t="shared" si="463"/>
        <v>1647</v>
      </c>
      <c r="C29639" s="1">
        <v>44195</v>
      </c>
      <c r="D29639" t="s">
        <v>13</v>
      </c>
      <c r="H29639">
        <v>3</v>
      </c>
      <c r="I29639">
        <v>549</v>
      </c>
    </row>
    <row r="29640" spans="1:9" hidden="1" x14ac:dyDescent="0.3">
      <c r="A29640" t="s">
        <v>4</v>
      </c>
      <c r="B29640">
        <f t="shared" si="463"/>
        <v>1524</v>
      </c>
      <c r="C29640" s="1">
        <v>44195</v>
      </c>
      <c r="D29640" t="s">
        <v>14</v>
      </c>
      <c r="H29640">
        <v>3</v>
      </c>
      <c r="I29640">
        <v>508</v>
      </c>
    </row>
    <row r="29641" spans="1:9" hidden="1" x14ac:dyDescent="0.3">
      <c r="A29641" t="s">
        <v>4</v>
      </c>
      <c r="B29641">
        <f t="shared" si="463"/>
        <v>1581</v>
      </c>
      <c r="C29641" s="1">
        <v>44195</v>
      </c>
      <c r="D29641" t="s">
        <v>15</v>
      </c>
      <c r="H29641">
        <v>3</v>
      </c>
      <c r="I29641">
        <v>527</v>
      </c>
    </row>
    <row r="29642" spans="1:9" hidden="1" x14ac:dyDescent="0.3">
      <c r="A29642" t="s">
        <v>5</v>
      </c>
      <c r="B29642">
        <f t="shared" si="463"/>
        <v>702.5</v>
      </c>
      <c r="C29642" s="1">
        <v>44195</v>
      </c>
      <c r="D29642" t="s">
        <v>12</v>
      </c>
      <c r="H29642">
        <v>1.25</v>
      </c>
      <c r="I29642">
        <v>562</v>
      </c>
    </row>
    <row r="29643" spans="1:9" hidden="1" x14ac:dyDescent="0.3">
      <c r="A29643" t="s">
        <v>5</v>
      </c>
      <c r="B29643">
        <f t="shared" si="463"/>
        <v>645</v>
      </c>
      <c r="C29643" s="1">
        <v>44195</v>
      </c>
      <c r="D29643" t="s">
        <v>13</v>
      </c>
      <c r="H29643">
        <v>1.25</v>
      </c>
      <c r="I29643">
        <v>516</v>
      </c>
    </row>
    <row r="29644" spans="1:9" hidden="1" x14ac:dyDescent="0.3">
      <c r="A29644" t="s">
        <v>5</v>
      </c>
      <c r="B29644">
        <f t="shared" si="463"/>
        <v>645</v>
      </c>
      <c r="C29644" s="1">
        <v>44195</v>
      </c>
      <c r="D29644" t="s">
        <v>14</v>
      </c>
      <c r="H29644">
        <v>1.25</v>
      </c>
      <c r="I29644">
        <v>516</v>
      </c>
    </row>
    <row r="29645" spans="1:9" hidden="1" x14ac:dyDescent="0.3">
      <c r="A29645" t="s">
        <v>5</v>
      </c>
      <c r="B29645">
        <f t="shared" si="463"/>
        <v>742.5</v>
      </c>
      <c r="C29645" s="1">
        <v>44195</v>
      </c>
      <c r="D29645" t="s">
        <v>15</v>
      </c>
      <c r="H29645">
        <v>1.25</v>
      </c>
      <c r="I29645">
        <v>594</v>
      </c>
    </row>
    <row r="29646" spans="1:9" hidden="1" x14ac:dyDescent="0.3">
      <c r="A29646" t="s">
        <v>6</v>
      </c>
      <c r="B29646">
        <f t="shared" si="463"/>
        <v>2844.3</v>
      </c>
      <c r="C29646" s="1">
        <v>44195</v>
      </c>
      <c r="D29646" t="s">
        <v>12</v>
      </c>
      <c r="H29646">
        <v>4.99</v>
      </c>
      <c r="I29646">
        <v>570</v>
      </c>
    </row>
    <row r="29647" spans="1:9" hidden="1" x14ac:dyDescent="0.3">
      <c r="A29647" t="s">
        <v>6</v>
      </c>
      <c r="B29647">
        <f t="shared" si="463"/>
        <v>2809.3700000000003</v>
      </c>
      <c r="C29647" s="1">
        <v>44195</v>
      </c>
      <c r="D29647" t="s">
        <v>13</v>
      </c>
      <c r="H29647">
        <v>4.99</v>
      </c>
      <c r="I29647">
        <v>563</v>
      </c>
    </row>
    <row r="29648" spans="1:9" hidden="1" x14ac:dyDescent="0.3">
      <c r="A29648" t="s">
        <v>6</v>
      </c>
      <c r="B29648">
        <f t="shared" si="463"/>
        <v>2784.42</v>
      </c>
      <c r="C29648" s="1">
        <v>44195</v>
      </c>
      <c r="D29648" t="s">
        <v>14</v>
      </c>
      <c r="H29648">
        <v>4.99</v>
      </c>
      <c r="I29648">
        <v>558</v>
      </c>
    </row>
    <row r="29649" spans="1:9" hidden="1" x14ac:dyDescent="0.3">
      <c r="A29649" t="s">
        <v>6</v>
      </c>
      <c r="B29649">
        <f t="shared" si="463"/>
        <v>2909.17</v>
      </c>
      <c r="C29649" s="1">
        <v>44195</v>
      </c>
      <c r="D29649" t="s">
        <v>15</v>
      </c>
      <c r="H29649">
        <v>4.99</v>
      </c>
      <c r="I29649">
        <v>583</v>
      </c>
    </row>
    <row r="29650" spans="1:9" hidden="1" x14ac:dyDescent="0.3">
      <c r="A29650" t="s">
        <v>7</v>
      </c>
      <c r="B29650">
        <f t="shared" si="463"/>
        <v>1088.53</v>
      </c>
      <c r="C29650" s="1">
        <v>44195</v>
      </c>
      <c r="D29650" t="s">
        <v>12</v>
      </c>
      <c r="H29650">
        <v>1.99</v>
      </c>
      <c r="I29650">
        <v>547</v>
      </c>
    </row>
    <row r="29651" spans="1:9" hidden="1" x14ac:dyDescent="0.3">
      <c r="A29651" t="s">
        <v>7</v>
      </c>
      <c r="B29651">
        <f t="shared" si="463"/>
        <v>1180.07</v>
      </c>
      <c r="C29651" s="1">
        <v>44195</v>
      </c>
      <c r="D29651" t="s">
        <v>13</v>
      </c>
      <c r="H29651">
        <v>1.99</v>
      </c>
      <c r="I29651">
        <v>593</v>
      </c>
    </row>
    <row r="29652" spans="1:9" hidden="1" x14ac:dyDescent="0.3">
      <c r="A29652" t="s">
        <v>7</v>
      </c>
      <c r="B29652">
        <f t="shared" si="463"/>
        <v>1170.1199999999999</v>
      </c>
      <c r="C29652" s="1">
        <v>44195</v>
      </c>
      <c r="D29652" t="s">
        <v>14</v>
      </c>
      <c r="H29652">
        <v>1.99</v>
      </c>
      <c r="I29652">
        <v>588</v>
      </c>
    </row>
    <row r="29653" spans="1:9" hidden="1" x14ac:dyDescent="0.3">
      <c r="A29653" t="s">
        <v>7</v>
      </c>
      <c r="B29653">
        <f t="shared" si="463"/>
        <v>1124.3499999999999</v>
      </c>
      <c r="C29653" s="1">
        <v>44195</v>
      </c>
      <c r="D29653" t="s">
        <v>15</v>
      </c>
      <c r="H29653">
        <v>1.99</v>
      </c>
      <c r="I29653">
        <v>565</v>
      </c>
    </row>
    <row r="29654" spans="1:9" x14ac:dyDescent="0.3">
      <c r="A29654" t="s">
        <v>1</v>
      </c>
      <c r="B29654">
        <f t="shared" si="463"/>
        <v>1740</v>
      </c>
      <c r="C29654" s="1">
        <v>44196</v>
      </c>
      <c r="D29654" t="s">
        <v>12</v>
      </c>
      <c r="H29654">
        <v>3</v>
      </c>
      <c r="I29654">
        <v>580</v>
      </c>
    </row>
    <row r="29655" spans="1:9" x14ac:dyDescent="0.3">
      <c r="A29655" t="s">
        <v>1</v>
      </c>
      <c r="B29655">
        <f t="shared" si="463"/>
        <v>1698</v>
      </c>
      <c r="C29655" s="1">
        <v>44196</v>
      </c>
      <c r="D29655" t="s">
        <v>13</v>
      </c>
      <c r="H29655">
        <v>3</v>
      </c>
      <c r="I29655">
        <v>566</v>
      </c>
    </row>
    <row r="29656" spans="1:9" x14ac:dyDescent="0.3">
      <c r="A29656" t="s">
        <v>1</v>
      </c>
      <c r="B29656">
        <f t="shared" si="463"/>
        <v>1770</v>
      </c>
      <c r="C29656" s="1">
        <v>44196</v>
      </c>
      <c r="D29656" t="s">
        <v>14</v>
      </c>
      <c r="H29656">
        <v>3</v>
      </c>
      <c r="I29656">
        <v>590</v>
      </c>
    </row>
    <row r="29657" spans="1:9" x14ac:dyDescent="0.3">
      <c r="A29657" t="s">
        <v>1</v>
      </c>
      <c r="B29657">
        <f t="shared" si="463"/>
        <v>1650</v>
      </c>
      <c r="C29657" s="1">
        <v>44196</v>
      </c>
      <c r="D29657" t="s">
        <v>15</v>
      </c>
      <c r="H29657">
        <v>3</v>
      </c>
      <c r="I29657">
        <v>550</v>
      </c>
    </row>
    <row r="29658" spans="1:9" hidden="1" x14ac:dyDescent="0.3">
      <c r="A29658" t="s">
        <v>2</v>
      </c>
      <c r="B29658">
        <f t="shared" si="463"/>
        <v>5094.9000000000005</v>
      </c>
      <c r="C29658" s="1">
        <v>44196</v>
      </c>
      <c r="D29658" t="s">
        <v>12</v>
      </c>
      <c r="H29658">
        <v>9.99</v>
      </c>
      <c r="I29658">
        <v>510</v>
      </c>
    </row>
    <row r="29659" spans="1:9" hidden="1" x14ac:dyDescent="0.3">
      <c r="A29659" t="s">
        <v>2</v>
      </c>
      <c r="B29659">
        <f t="shared" si="463"/>
        <v>5264.7300000000005</v>
      </c>
      <c r="C29659" s="1">
        <v>44196</v>
      </c>
      <c r="D29659" t="s">
        <v>13</v>
      </c>
      <c r="H29659">
        <v>9.99</v>
      </c>
      <c r="I29659">
        <v>527</v>
      </c>
    </row>
    <row r="29660" spans="1:9" hidden="1" x14ac:dyDescent="0.3">
      <c r="A29660" t="s">
        <v>2</v>
      </c>
      <c r="B29660">
        <f t="shared" si="463"/>
        <v>5594.4000000000005</v>
      </c>
      <c r="C29660" s="1">
        <v>44196</v>
      </c>
      <c r="D29660" t="s">
        <v>14</v>
      </c>
      <c r="H29660">
        <v>9.99</v>
      </c>
      <c r="I29660">
        <v>560</v>
      </c>
    </row>
    <row r="29661" spans="1:9" hidden="1" x14ac:dyDescent="0.3">
      <c r="A29661" t="s">
        <v>2</v>
      </c>
      <c r="B29661">
        <f t="shared" si="463"/>
        <v>5364.63</v>
      </c>
      <c r="C29661" s="1">
        <v>44196</v>
      </c>
      <c r="D29661" t="s">
        <v>15</v>
      </c>
      <c r="H29661">
        <v>9.99</v>
      </c>
      <c r="I29661">
        <v>537</v>
      </c>
    </row>
    <row r="29662" spans="1:9" hidden="1" x14ac:dyDescent="0.3">
      <c r="A29662" t="s">
        <v>3</v>
      </c>
      <c r="B29662">
        <f t="shared" si="463"/>
        <v>1450</v>
      </c>
      <c r="C29662" s="1">
        <v>44196</v>
      </c>
      <c r="D29662" t="s">
        <v>12</v>
      </c>
      <c r="H29662">
        <v>2.5</v>
      </c>
      <c r="I29662">
        <v>580</v>
      </c>
    </row>
    <row r="29663" spans="1:9" hidden="1" x14ac:dyDescent="0.3">
      <c r="A29663" t="s">
        <v>3</v>
      </c>
      <c r="B29663">
        <f t="shared" si="463"/>
        <v>1350</v>
      </c>
      <c r="C29663" s="1">
        <v>44196</v>
      </c>
      <c r="D29663" t="s">
        <v>13</v>
      </c>
      <c r="H29663">
        <v>2.5</v>
      </c>
      <c r="I29663">
        <v>540</v>
      </c>
    </row>
    <row r="29664" spans="1:9" hidden="1" x14ac:dyDescent="0.3">
      <c r="A29664" t="s">
        <v>3</v>
      </c>
      <c r="B29664">
        <f t="shared" si="463"/>
        <v>1400</v>
      </c>
      <c r="C29664" s="1">
        <v>44196</v>
      </c>
      <c r="D29664" t="s">
        <v>14</v>
      </c>
      <c r="H29664">
        <v>2.5</v>
      </c>
      <c r="I29664">
        <v>560</v>
      </c>
    </row>
    <row r="29665" spans="1:9" hidden="1" x14ac:dyDescent="0.3">
      <c r="A29665" t="s">
        <v>3</v>
      </c>
      <c r="B29665">
        <f t="shared" si="463"/>
        <v>1262.5</v>
      </c>
      <c r="C29665" s="1">
        <v>44196</v>
      </c>
      <c r="D29665" t="s">
        <v>15</v>
      </c>
      <c r="H29665">
        <v>2.5</v>
      </c>
      <c r="I29665">
        <v>505</v>
      </c>
    </row>
    <row r="29666" spans="1:9" hidden="1" x14ac:dyDescent="0.3">
      <c r="A29666" t="s">
        <v>4</v>
      </c>
      <c r="B29666">
        <f t="shared" si="463"/>
        <v>1698</v>
      </c>
      <c r="C29666" s="1">
        <v>44196</v>
      </c>
      <c r="D29666" t="s">
        <v>12</v>
      </c>
      <c r="H29666">
        <v>3</v>
      </c>
      <c r="I29666">
        <v>566</v>
      </c>
    </row>
    <row r="29667" spans="1:9" hidden="1" x14ac:dyDescent="0.3">
      <c r="A29667" t="s">
        <v>4</v>
      </c>
      <c r="B29667">
        <f t="shared" si="463"/>
        <v>1734</v>
      </c>
      <c r="C29667" s="1">
        <v>44196</v>
      </c>
      <c r="D29667" t="s">
        <v>13</v>
      </c>
      <c r="H29667">
        <v>3</v>
      </c>
      <c r="I29667">
        <v>578</v>
      </c>
    </row>
    <row r="29668" spans="1:9" hidden="1" x14ac:dyDescent="0.3">
      <c r="A29668" t="s">
        <v>4</v>
      </c>
      <c r="B29668">
        <f t="shared" si="463"/>
        <v>1713</v>
      </c>
      <c r="C29668" s="1">
        <v>44196</v>
      </c>
      <c r="D29668" t="s">
        <v>14</v>
      </c>
      <c r="H29668">
        <v>3</v>
      </c>
      <c r="I29668">
        <v>571</v>
      </c>
    </row>
    <row r="29669" spans="1:9" hidden="1" x14ac:dyDescent="0.3">
      <c r="A29669" t="s">
        <v>4</v>
      </c>
      <c r="B29669">
        <f t="shared" si="463"/>
        <v>1779</v>
      </c>
      <c r="C29669" s="1">
        <v>44196</v>
      </c>
      <c r="D29669" t="s">
        <v>15</v>
      </c>
      <c r="H29669">
        <v>3</v>
      </c>
      <c r="I29669">
        <v>593</v>
      </c>
    </row>
    <row r="29670" spans="1:9" hidden="1" x14ac:dyDescent="0.3">
      <c r="A29670" t="s">
        <v>5</v>
      </c>
      <c r="B29670">
        <f t="shared" si="463"/>
        <v>745</v>
      </c>
      <c r="C29670" s="1">
        <v>44196</v>
      </c>
      <c r="D29670" t="s">
        <v>12</v>
      </c>
      <c r="H29670">
        <v>1.25</v>
      </c>
      <c r="I29670">
        <v>596</v>
      </c>
    </row>
    <row r="29671" spans="1:9" hidden="1" x14ac:dyDescent="0.3">
      <c r="A29671" t="s">
        <v>5</v>
      </c>
      <c r="B29671">
        <f t="shared" si="463"/>
        <v>743.75</v>
      </c>
      <c r="C29671" s="1">
        <v>44196</v>
      </c>
      <c r="D29671" t="s">
        <v>13</v>
      </c>
      <c r="H29671">
        <v>1.25</v>
      </c>
      <c r="I29671">
        <v>595</v>
      </c>
    </row>
    <row r="29672" spans="1:9" hidden="1" x14ac:dyDescent="0.3">
      <c r="A29672" t="s">
        <v>5</v>
      </c>
      <c r="B29672">
        <f t="shared" si="463"/>
        <v>675</v>
      </c>
      <c r="C29672" s="1">
        <v>44196</v>
      </c>
      <c r="D29672" t="s">
        <v>14</v>
      </c>
      <c r="H29672">
        <v>1.25</v>
      </c>
      <c r="I29672">
        <v>540</v>
      </c>
    </row>
    <row r="29673" spans="1:9" hidden="1" x14ac:dyDescent="0.3">
      <c r="A29673" t="s">
        <v>5</v>
      </c>
      <c r="B29673">
        <f t="shared" si="463"/>
        <v>640</v>
      </c>
      <c r="C29673" s="1">
        <v>44196</v>
      </c>
      <c r="D29673" t="s">
        <v>15</v>
      </c>
      <c r="H29673">
        <v>1.25</v>
      </c>
      <c r="I29673">
        <v>512</v>
      </c>
    </row>
    <row r="29674" spans="1:9" hidden="1" x14ac:dyDescent="0.3">
      <c r="A29674" t="s">
        <v>6</v>
      </c>
      <c r="B29674">
        <f t="shared" si="463"/>
        <v>2944.1</v>
      </c>
      <c r="C29674" s="1">
        <v>44196</v>
      </c>
      <c r="D29674" t="s">
        <v>12</v>
      </c>
      <c r="H29674">
        <v>4.99</v>
      </c>
      <c r="I29674">
        <v>590</v>
      </c>
    </row>
    <row r="29675" spans="1:9" hidden="1" x14ac:dyDescent="0.3">
      <c r="A29675" t="s">
        <v>6</v>
      </c>
      <c r="B29675">
        <f t="shared" si="463"/>
        <v>2714.56</v>
      </c>
      <c r="C29675" s="1">
        <v>44196</v>
      </c>
      <c r="D29675" t="s">
        <v>13</v>
      </c>
      <c r="H29675">
        <v>4.99</v>
      </c>
      <c r="I29675">
        <v>544</v>
      </c>
    </row>
    <row r="29676" spans="1:9" hidden="1" x14ac:dyDescent="0.3">
      <c r="A29676" t="s">
        <v>6</v>
      </c>
      <c r="B29676">
        <f t="shared" si="463"/>
        <v>2924.1400000000003</v>
      </c>
      <c r="C29676" s="1">
        <v>44196</v>
      </c>
      <c r="D29676" t="s">
        <v>14</v>
      </c>
      <c r="H29676">
        <v>4.99</v>
      </c>
      <c r="I29676">
        <v>586</v>
      </c>
    </row>
    <row r="29677" spans="1:9" hidden="1" x14ac:dyDescent="0.3">
      <c r="A29677" t="s">
        <v>6</v>
      </c>
      <c r="B29677">
        <f t="shared" si="463"/>
        <v>2714.56</v>
      </c>
      <c r="C29677" s="1">
        <v>44196</v>
      </c>
      <c r="D29677" t="s">
        <v>15</v>
      </c>
      <c r="H29677">
        <v>4.99</v>
      </c>
      <c r="I29677">
        <v>544</v>
      </c>
    </row>
    <row r="29678" spans="1:9" hidden="1" x14ac:dyDescent="0.3">
      <c r="A29678" t="s">
        <v>7</v>
      </c>
      <c r="B29678">
        <f t="shared" si="463"/>
        <v>1038.78</v>
      </c>
      <c r="C29678" s="1">
        <v>44196</v>
      </c>
      <c r="D29678" t="s">
        <v>12</v>
      </c>
      <c r="H29678">
        <v>1.99</v>
      </c>
      <c r="I29678">
        <v>522</v>
      </c>
    </row>
    <row r="29679" spans="1:9" hidden="1" x14ac:dyDescent="0.3">
      <c r="A29679" t="s">
        <v>7</v>
      </c>
      <c r="B29679">
        <f t="shared" si="463"/>
        <v>1080.57</v>
      </c>
      <c r="C29679" s="1">
        <v>44196</v>
      </c>
      <c r="D29679" t="s">
        <v>13</v>
      </c>
      <c r="H29679">
        <v>1.99</v>
      </c>
      <c r="I29679">
        <v>543</v>
      </c>
    </row>
    <row r="29680" spans="1:9" hidden="1" x14ac:dyDescent="0.3">
      <c r="A29680" t="s">
        <v>7</v>
      </c>
      <c r="B29680">
        <f t="shared" si="463"/>
        <v>1098.48</v>
      </c>
      <c r="C29680" s="1">
        <v>44196</v>
      </c>
      <c r="D29680" t="s">
        <v>14</v>
      </c>
      <c r="H29680">
        <v>1.99</v>
      </c>
      <c r="I29680">
        <v>552</v>
      </c>
    </row>
    <row r="29681" spans="1:9" hidden="1" x14ac:dyDescent="0.3">
      <c r="A29681" t="s">
        <v>7</v>
      </c>
      <c r="B29681">
        <f t="shared" si="463"/>
        <v>1130.32</v>
      </c>
      <c r="C29681" s="1">
        <v>44196</v>
      </c>
      <c r="D29681" t="s">
        <v>15</v>
      </c>
      <c r="H29681">
        <v>1.99</v>
      </c>
      <c r="I29681">
        <v>568</v>
      </c>
    </row>
    <row r="29682" spans="1:9" x14ac:dyDescent="0.3">
      <c r="A29682" t="s">
        <v>1</v>
      </c>
      <c r="B29682">
        <f t="shared" si="463"/>
        <v>1536</v>
      </c>
      <c r="C29682" s="1">
        <v>44197</v>
      </c>
      <c r="D29682" t="s">
        <v>12</v>
      </c>
      <c r="H29682">
        <v>3</v>
      </c>
      <c r="I29682">
        <v>512</v>
      </c>
    </row>
    <row r="29683" spans="1:9" x14ac:dyDescent="0.3">
      <c r="A29683" t="s">
        <v>1</v>
      </c>
      <c r="B29683">
        <f t="shared" si="463"/>
        <v>1542</v>
      </c>
      <c r="C29683" s="1">
        <v>44197</v>
      </c>
      <c r="D29683" t="s">
        <v>13</v>
      </c>
      <c r="H29683">
        <v>3</v>
      </c>
      <c r="I29683">
        <v>514</v>
      </c>
    </row>
    <row r="29684" spans="1:9" x14ac:dyDescent="0.3">
      <c r="A29684" t="s">
        <v>1</v>
      </c>
      <c r="B29684">
        <f t="shared" si="463"/>
        <v>1671</v>
      </c>
      <c r="C29684" s="1">
        <v>44197</v>
      </c>
      <c r="D29684" t="s">
        <v>14</v>
      </c>
      <c r="H29684">
        <v>3</v>
      </c>
      <c r="I29684">
        <v>557</v>
      </c>
    </row>
    <row r="29685" spans="1:9" x14ac:dyDescent="0.3">
      <c r="A29685" t="s">
        <v>1</v>
      </c>
      <c r="B29685">
        <f t="shared" si="463"/>
        <v>1752</v>
      </c>
      <c r="C29685" s="1">
        <v>44197</v>
      </c>
      <c r="D29685" t="s">
        <v>15</v>
      </c>
      <c r="H29685">
        <v>3</v>
      </c>
      <c r="I29685">
        <v>584</v>
      </c>
    </row>
    <row r="29686" spans="1:9" hidden="1" x14ac:dyDescent="0.3">
      <c r="A29686" t="s">
        <v>2</v>
      </c>
      <c r="B29686">
        <f t="shared" si="463"/>
        <v>5984.01</v>
      </c>
      <c r="C29686" s="1">
        <v>44197</v>
      </c>
      <c r="D29686" t="s">
        <v>12</v>
      </c>
      <c r="H29686">
        <v>9.99</v>
      </c>
      <c r="I29686">
        <v>599</v>
      </c>
    </row>
    <row r="29687" spans="1:9" hidden="1" x14ac:dyDescent="0.3">
      <c r="A29687" t="s">
        <v>2</v>
      </c>
      <c r="B29687">
        <f t="shared" si="463"/>
        <v>5094.9000000000005</v>
      </c>
      <c r="C29687" s="1">
        <v>44197</v>
      </c>
      <c r="D29687" t="s">
        <v>13</v>
      </c>
      <c r="H29687">
        <v>9.99</v>
      </c>
      <c r="I29687">
        <v>510</v>
      </c>
    </row>
    <row r="29688" spans="1:9" hidden="1" x14ac:dyDescent="0.3">
      <c r="A29688" t="s">
        <v>2</v>
      </c>
      <c r="B29688">
        <f t="shared" si="463"/>
        <v>5904.09</v>
      </c>
      <c r="C29688" s="1">
        <v>44197</v>
      </c>
      <c r="D29688" t="s">
        <v>14</v>
      </c>
      <c r="H29688">
        <v>9.99</v>
      </c>
      <c r="I29688">
        <v>591</v>
      </c>
    </row>
    <row r="29689" spans="1:9" hidden="1" x14ac:dyDescent="0.3">
      <c r="A29689" t="s">
        <v>2</v>
      </c>
      <c r="B29689">
        <f t="shared" si="463"/>
        <v>5204.79</v>
      </c>
      <c r="C29689" s="1">
        <v>44197</v>
      </c>
      <c r="D29689" t="s">
        <v>15</v>
      </c>
      <c r="H29689">
        <v>9.99</v>
      </c>
      <c r="I29689">
        <v>521</v>
      </c>
    </row>
    <row r="29690" spans="1:9" hidden="1" x14ac:dyDescent="0.3">
      <c r="A29690" t="s">
        <v>3</v>
      </c>
      <c r="B29690">
        <f t="shared" si="463"/>
        <v>1360</v>
      </c>
      <c r="C29690" s="1">
        <v>44197</v>
      </c>
      <c r="D29690" t="s">
        <v>12</v>
      </c>
      <c r="H29690">
        <v>2.5</v>
      </c>
      <c r="I29690">
        <v>544</v>
      </c>
    </row>
    <row r="29691" spans="1:9" hidden="1" x14ac:dyDescent="0.3">
      <c r="A29691" t="s">
        <v>3</v>
      </c>
      <c r="B29691">
        <f t="shared" si="463"/>
        <v>1407.5</v>
      </c>
      <c r="C29691" s="1">
        <v>44197</v>
      </c>
      <c r="D29691" t="s">
        <v>13</v>
      </c>
      <c r="H29691">
        <v>2.5</v>
      </c>
      <c r="I29691">
        <v>563</v>
      </c>
    </row>
    <row r="29692" spans="1:9" hidden="1" x14ac:dyDescent="0.3">
      <c r="A29692" t="s">
        <v>3</v>
      </c>
      <c r="B29692">
        <f t="shared" si="463"/>
        <v>1395</v>
      </c>
      <c r="C29692" s="1">
        <v>44197</v>
      </c>
      <c r="D29692" t="s">
        <v>14</v>
      </c>
      <c r="H29692">
        <v>2.5</v>
      </c>
      <c r="I29692">
        <v>558</v>
      </c>
    </row>
    <row r="29693" spans="1:9" hidden="1" x14ac:dyDescent="0.3">
      <c r="A29693" t="s">
        <v>3</v>
      </c>
      <c r="B29693">
        <f t="shared" si="463"/>
        <v>1307.5</v>
      </c>
      <c r="C29693" s="1">
        <v>44197</v>
      </c>
      <c r="D29693" t="s">
        <v>15</v>
      </c>
      <c r="H29693">
        <v>2.5</v>
      </c>
      <c r="I29693">
        <v>523</v>
      </c>
    </row>
    <row r="29694" spans="1:9" hidden="1" x14ac:dyDescent="0.3">
      <c r="A29694" t="s">
        <v>4</v>
      </c>
      <c r="B29694">
        <f t="shared" si="463"/>
        <v>1599</v>
      </c>
      <c r="C29694" s="1">
        <v>44197</v>
      </c>
      <c r="D29694" t="s">
        <v>12</v>
      </c>
      <c r="H29694">
        <v>3</v>
      </c>
      <c r="I29694">
        <v>533</v>
      </c>
    </row>
    <row r="29695" spans="1:9" hidden="1" x14ac:dyDescent="0.3">
      <c r="A29695" t="s">
        <v>4</v>
      </c>
      <c r="B29695">
        <f t="shared" si="463"/>
        <v>1527</v>
      </c>
      <c r="C29695" s="1">
        <v>44197</v>
      </c>
      <c r="D29695" t="s">
        <v>13</v>
      </c>
      <c r="H29695">
        <v>3</v>
      </c>
      <c r="I29695">
        <v>509</v>
      </c>
    </row>
    <row r="29696" spans="1:9" hidden="1" x14ac:dyDescent="0.3">
      <c r="A29696" t="s">
        <v>4</v>
      </c>
      <c r="B29696">
        <f t="shared" si="463"/>
        <v>1740</v>
      </c>
      <c r="C29696" s="1">
        <v>44197</v>
      </c>
      <c r="D29696" t="s">
        <v>14</v>
      </c>
      <c r="H29696">
        <v>3</v>
      </c>
      <c r="I29696">
        <v>580</v>
      </c>
    </row>
    <row r="29697" spans="1:9" hidden="1" x14ac:dyDescent="0.3">
      <c r="A29697" t="s">
        <v>4</v>
      </c>
      <c r="B29697">
        <f t="shared" si="463"/>
        <v>1644</v>
      </c>
      <c r="C29697" s="1">
        <v>44197</v>
      </c>
      <c r="D29697" t="s">
        <v>15</v>
      </c>
      <c r="H29697">
        <v>3</v>
      </c>
      <c r="I29697">
        <v>548</v>
      </c>
    </row>
    <row r="29698" spans="1:9" hidden="1" x14ac:dyDescent="0.3">
      <c r="A29698" t="s">
        <v>5</v>
      </c>
      <c r="B29698">
        <f t="shared" si="463"/>
        <v>702.5</v>
      </c>
      <c r="C29698" s="1">
        <v>44197</v>
      </c>
      <c r="D29698" t="s">
        <v>12</v>
      </c>
      <c r="H29698">
        <v>1.25</v>
      </c>
      <c r="I29698">
        <v>562</v>
      </c>
    </row>
    <row r="29699" spans="1:9" hidden="1" x14ac:dyDescent="0.3">
      <c r="A29699" t="s">
        <v>5</v>
      </c>
      <c r="B29699">
        <f t="shared" ref="B29699:B29762" si="464">H29699*I29699</f>
        <v>636.25</v>
      </c>
      <c r="C29699" s="1">
        <v>44197</v>
      </c>
      <c r="D29699" t="s">
        <v>13</v>
      </c>
      <c r="H29699">
        <v>1.25</v>
      </c>
      <c r="I29699">
        <v>509</v>
      </c>
    </row>
    <row r="29700" spans="1:9" hidden="1" x14ac:dyDescent="0.3">
      <c r="A29700" t="s">
        <v>5</v>
      </c>
      <c r="B29700">
        <f t="shared" si="464"/>
        <v>706.25</v>
      </c>
      <c r="C29700" s="1">
        <v>44197</v>
      </c>
      <c r="D29700" t="s">
        <v>14</v>
      </c>
      <c r="H29700">
        <v>1.25</v>
      </c>
      <c r="I29700">
        <v>565</v>
      </c>
    </row>
    <row r="29701" spans="1:9" hidden="1" x14ac:dyDescent="0.3">
      <c r="A29701" t="s">
        <v>5</v>
      </c>
      <c r="B29701">
        <f t="shared" si="464"/>
        <v>741.25</v>
      </c>
      <c r="C29701" s="1">
        <v>44197</v>
      </c>
      <c r="D29701" t="s">
        <v>15</v>
      </c>
      <c r="H29701">
        <v>1.25</v>
      </c>
      <c r="I29701">
        <v>593</v>
      </c>
    </row>
    <row r="29702" spans="1:9" hidden="1" x14ac:dyDescent="0.3">
      <c r="A29702" t="s">
        <v>6</v>
      </c>
      <c r="B29702">
        <f t="shared" si="464"/>
        <v>2959.07</v>
      </c>
      <c r="C29702" s="1">
        <v>44197</v>
      </c>
      <c r="D29702" t="s">
        <v>12</v>
      </c>
      <c r="H29702">
        <v>4.99</v>
      </c>
      <c r="I29702">
        <v>593</v>
      </c>
    </row>
    <row r="29703" spans="1:9" hidden="1" x14ac:dyDescent="0.3">
      <c r="A29703" t="s">
        <v>6</v>
      </c>
      <c r="B29703">
        <f t="shared" si="464"/>
        <v>2714.56</v>
      </c>
      <c r="C29703" s="1">
        <v>44197</v>
      </c>
      <c r="D29703" t="s">
        <v>13</v>
      </c>
      <c r="H29703">
        <v>4.99</v>
      </c>
      <c r="I29703">
        <v>544</v>
      </c>
    </row>
    <row r="29704" spans="1:9" hidden="1" x14ac:dyDescent="0.3">
      <c r="A29704" t="s">
        <v>6</v>
      </c>
      <c r="B29704">
        <f t="shared" si="464"/>
        <v>2529.9300000000003</v>
      </c>
      <c r="C29704" s="1">
        <v>44197</v>
      </c>
      <c r="D29704" t="s">
        <v>14</v>
      </c>
      <c r="H29704">
        <v>4.99</v>
      </c>
      <c r="I29704">
        <v>507</v>
      </c>
    </row>
    <row r="29705" spans="1:9" hidden="1" x14ac:dyDescent="0.3">
      <c r="A29705" t="s">
        <v>6</v>
      </c>
      <c r="B29705">
        <f t="shared" si="464"/>
        <v>2974.04</v>
      </c>
      <c r="C29705" s="1">
        <v>44197</v>
      </c>
      <c r="D29705" t="s">
        <v>15</v>
      </c>
      <c r="H29705">
        <v>4.99</v>
      </c>
      <c r="I29705">
        <v>596</v>
      </c>
    </row>
    <row r="29706" spans="1:9" hidden="1" x14ac:dyDescent="0.3">
      <c r="A29706" t="s">
        <v>7</v>
      </c>
      <c r="B29706">
        <f t="shared" si="464"/>
        <v>1188.03</v>
      </c>
      <c r="C29706" s="1">
        <v>44197</v>
      </c>
      <c r="D29706" t="s">
        <v>12</v>
      </c>
      <c r="H29706">
        <v>1.99</v>
      </c>
      <c r="I29706">
        <v>597</v>
      </c>
    </row>
    <row r="29707" spans="1:9" hidden="1" x14ac:dyDescent="0.3">
      <c r="A29707" t="s">
        <v>7</v>
      </c>
      <c r="B29707">
        <f t="shared" si="464"/>
        <v>1008.93</v>
      </c>
      <c r="C29707" s="1">
        <v>44197</v>
      </c>
      <c r="D29707" t="s">
        <v>13</v>
      </c>
      <c r="H29707">
        <v>1.99</v>
      </c>
      <c r="I29707">
        <v>507</v>
      </c>
    </row>
    <row r="29708" spans="1:9" hidden="1" x14ac:dyDescent="0.3">
      <c r="A29708" t="s">
        <v>7</v>
      </c>
      <c r="B29708">
        <f t="shared" si="464"/>
        <v>1136.29</v>
      </c>
      <c r="C29708" s="1">
        <v>44197</v>
      </c>
      <c r="D29708" t="s">
        <v>14</v>
      </c>
      <c r="H29708">
        <v>1.99</v>
      </c>
      <c r="I29708">
        <v>571</v>
      </c>
    </row>
    <row r="29709" spans="1:9" hidden="1" x14ac:dyDescent="0.3">
      <c r="A29709" t="s">
        <v>7</v>
      </c>
      <c r="B29709">
        <f t="shared" si="464"/>
        <v>1008.93</v>
      </c>
      <c r="C29709" s="1">
        <v>44197</v>
      </c>
      <c r="D29709" t="s">
        <v>15</v>
      </c>
      <c r="H29709">
        <v>1.99</v>
      </c>
      <c r="I29709">
        <v>507</v>
      </c>
    </row>
    <row r="29710" spans="1:9" x14ac:dyDescent="0.3">
      <c r="A29710" t="s">
        <v>1</v>
      </c>
      <c r="B29710">
        <f t="shared" si="464"/>
        <v>1794</v>
      </c>
      <c r="C29710" s="1">
        <v>44198</v>
      </c>
      <c r="D29710" t="s">
        <v>12</v>
      </c>
      <c r="H29710">
        <v>3</v>
      </c>
      <c r="I29710">
        <v>598</v>
      </c>
    </row>
    <row r="29711" spans="1:9" x14ac:dyDescent="0.3">
      <c r="A29711" t="s">
        <v>1</v>
      </c>
      <c r="B29711">
        <f t="shared" si="464"/>
        <v>1620</v>
      </c>
      <c r="C29711" s="1">
        <v>44198</v>
      </c>
      <c r="D29711" t="s">
        <v>13</v>
      </c>
      <c r="H29711">
        <v>3</v>
      </c>
      <c r="I29711">
        <v>540</v>
      </c>
    </row>
    <row r="29712" spans="1:9" x14ac:dyDescent="0.3">
      <c r="A29712" t="s">
        <v>1</v>
      </c>
      <c r="B29712">
        <f t="shared" si="464"/>
        <v>1584</v>
      </c>
      <c r="C29712" s="1">
        <v>44198</v>
      </c>
      <c r="D29712" t="s">
        <v>14</v>
      </c>
      <c r="H29712">
        <v>3</v>
      </c>
      <c r="I29712">
        <v>528</v>
      </c>
    </row>
    <row r="29713" spans="1:9" x14ac:dyDescent="0.3">
      <c r="A29713" t="s">
        <v>1</v>
      </c>
      <c r="B29713">
        <f t="shared" si="464"/>
        <v>1503</v>
      </c>
      <c r="C29713" s="1">
        <v>44198</v>
      </c>
      <c r="D29713" t="s">
        <v>15</v>
      </c>
      <c r="H29713">
        <v>3</v>
      </c>
      <c r="I29713">
        <v>501</v>
      </c>
    </row>
    <row r="29714" spans="1:9" hidden="1" x14ac:dyDescent="0.3">
      <c r="A29714" t="s">
        <v>2</v>
      </c>
      <c r="B29714">
        <f t="shared" si="464"/>
        <v>5674.32</v>
      </c>
      <c r="C29714" s="1">
        <v>44198</v>
      </c>
      <c r="D29714" t="s">
        <v>12</v>
      </c>
      <c r="H29714">
        <v>9.99</v>
      </c>
      <c r="I29714">
        <v>568</v>
      </c>
    </row>
    <row r="29715" spans="1:9" hidden="1" x14ac:dyDescent="0.3">
      <c r="A29715" t="s">
        <v>2</v>
      </c>
      <c r="B29715">
        <f t="shared" si="464"/>
        <v>5534.46</v>
      </c>
      <c r="C29715" s="1">
        <v>44198</v>
      </c>
      <c r="D29715" t="s">
        <v>13</v>
      </c>
      <c r="H29715">
        <v>9.99</v>
      </c>
      <c r="I29715">
        <v>554</v>
      </c>
    </row>
    <row r="29716" spans="1:9" hidden="1" x14ac:dyDescent="0.3">
      <c r="A29716" t="s">
        <v>2</v>
      </c>
      <c r="B29716">
        <f t="shared" si="464"/>
        <v>5644.35</v>
      </c>
      <c r="C29716" s="1">
        <v>44198</v>
      </c>
      <c r="D29716" t="s">
        <v>14</v>
      </c>
      <c r="H29716">
        <v>9.99</v>
      </c>
      <c r="I29716">
        <v>565</v>
      </c>
    </row>
    <row r="29717" spans="1:9" hidden="1" x14ac:dyDescent="0.3">
      <c r="A29717" t="s">
        <v>2</v>
      </c>
      <c r="B29717">
        <f t="shared" si="464"/>
        <v>5214.78</v>
      </c>
      <c r="C29717" s="1">
        <v>44198</v>
      </c>
      <c r="D29717" t="s">
        <v>15</v>
      </c>
      <c r="H29717">
        <v>9.99</v>
      </c>
      <c r="I29717">
        <v>522</v>
      </c>
    </row>
    <row r="29718" spans="1:9" hidden="1" x14ac:dyDescent="0.3">
      <c r="A29718" t="s">
        <v>3</v>
      </c>
      <c r="B29718">
        <f t="shared" si="464"/>
        <v>1427.5</v>
      </c>
      <c r="C29718" s="1">
        <v>44198</v>
      </c>
      <c r="D29718" t="s">
        <v>12</v>
      </c>
      <c r="H29718">
        <v>2.5</v>
      </c>
      <c r="I29718">
        <v>571</v>
      </c>
    </row>
    <row r="29719" spans="1:9" hidden="1" x14ac:dyDescent="0.3">
      <c r="A29719" t="s">
        <v>3</v>
      </c>
      <c r="B29719">
        <f t="shared" si="464"/>
        <v>1407.5</v>
      </c>
      <c r="C29719" s="1">
        <v>44198</v>
      </c>
      <c r="D29719" t="s">
        <v>13</v>
      </c>
      <c r="H29719">
        <v>2.5</v>
      </c>
      <c r="I29719">
        <v>563</v>
      </c>
    </row>
    <row r="29720" spans="1:9" hidden="1" x14ac:dyDescent="0.3">
      <c r="A29720" t="s">
        <v>3</v>
      </c>
      <c r="B29720">
        <f t="shared" si="464"/>
        <v>1495</v>
      </c>
      <c r="C29720" s="1">
        <v>44198</v>
      </c>
      <c r="D29720" t="s">
        <v>14</v>
      </c>
      <c r="H29720">
        <v>2.5</v>
      </c>
      <c r="I29720">
        <v>598</v>
      </c>
    </row>
    <row r="29721" spans="1:9" hidden="1" x14ac:dyDescent="0.3">
      <c r="A29721" t="s">
        <v>3</v>
      </c>
      <c r="B29721">
        <f t="shared" si="464"/>
        <v>1312.5</v>
      </c>
      <c r="C29721" s="1">
        <v>44198</v>
      </c>
      <c r="D29721" t="s">
        <v>15</v>
      </c>
      <c r="H29721">
        <v>2.5</v>
      </c>
      <c r="I29721">
        <v>525</v>
      </c>
    </row>
    <row r="29722" spans="1:9" hidden="1" x14ac:dyDescent="0.3">
      <c r="A29722" t="s">
        <v>4</v>
      </c>
      <c r="B29722">
        <f t="shared" si="464"/>
        <v>1713</v>
      </c>
      <c r="C29722" s="1">
        <v>44198</v>
      </c>
      <c r="D29722" t="s">
        <v>12</v>
      </c>
      <c r="H29722">
        <v>3</v>
      </c>
      <c r="I29722">
        <v>571</v>
      </c>
    </row>
    <row r="29723" spans="1:9" hidden="1" x14ac:dyDescent="0.3">
      <c r="A29723" t="s">
        <v>4</v>
      </c>
      <c r="B29723">
        <f t="shared" si="464"/>
        <v>1773</v>
      </c>
      <c r="C29723" s="1">
        <v>44198</v>
      </c>
      <c r="D29723" t="s">
        <v>13</v>
      </c>
      <c r="H29723">
        <v>3</v>
      </c>
      <c r="I29723">
        <v>591</v>
      </c>
    </row>
    <row r="29724" spans="1:9" hidden="1" x14ac:dyDescent="0.3">
      <c r="A29724" t="s">
        <v>4</v>
      </c>
      <c r="B29724">
        <f t="shared" si="464"/>
        <v>1593</v>
      </c>
      <c r="C29724" s="1">
        <v>44198</v>
      </c>
      <c r="D29724" t="s">
        <v>14</v>
      </c>
      <c r="H29724">
        <v>3</v>
      </c>
      <c r="I29724">
        <v>531</v>
      </c>
    </row>
    <row r="29725" spans="1:9" hidden="1" x14ac:dyDescent="0.3">
      <c r="A29725" t="s">
        <v>4</v>
      </c>
      <c r="B29725">
        <f t="shared" si="464"/>
        <v>1761</v>
      </c>
      <c r="C29725" s="1">
        <v>44198</v>
      </c>
      <c r="D29725" t="s">
        <v>15</v>
      </c>
      <c r="H29725">
        <v>3</v>
      </c>
      <c r="I29725">
        <v>587</v>
      </c>
    </row>
    <row r="29726" spans="1:9" hidden="1" x14ac:dyDescent="0.3">
      <c r="A29726" t="s">
        <v>5</v>
      </c>
      <c r="B29726">
        <f t="shared" si="464"/>
        <v>653.75</v>
      </c>
      <c r="C29726" s="1">
        <v>44198</v>
      </c>
      <c r="D29726" t="s">
        <v>12</v>
      </c>
      <c r="H29726">
        <v>1.25</v>
      </c>
      <c r="I29726">
        <v>523</v>
      </c>
    </row>
    <row r="29727" spans="1:9" hidden="1" x14ac:dyDescent="0.3">
      <c r="A29727" t="s">
        <v>5</v>
      </c>
      <c r="B29727">
        <f t="shared" si="464"/>
        <v>722.5</v>
      </c>
      <c r="C29727" s="1">
        <v>44198</v>
      </c>
      <c r="D29727" t="s">
        <v>13</v>
      </c>
      <c r="H29727">
        <v>1.25</v>
      </c>
      <c r="I29727">
        <v>578</v>
      </c>
    </row>
    <row r="29728" spans="1:9" hidden="1" x14ac:dyDescent="0.3">
      <c r="A29728" t="s">
        <v>5</v>
      </c>
      <c r="B29728">
        <f t="shared" si="464"/>
        <v>723.75</v>
      </c>
      <c r="C29728" s="1">
        <v>44198</v>
      </c>
      <c r="D29728" t="s">
        <v>14</v>
      </c>
      <c r="H29728">
        <v>1.25</v>
      </c>
      <c r="I29728">
        <v>579</v>
      </c>
    </row>
    <row r="29729" spans="1:9" hidden="1" x14ac:dyDescent="0.3">
      <c r="A29729" t="s">
        <v>5</v>
      </c>
      <c r="B29729">
        <f t="shared" si="464"/>
        <v>673.75</v>
      </c>
      <c r="C29729" s="1">
        <v>44198</v>
      </c>
      <c r="D29729" t="s">
        <v>15</v>
      </c>
      <c r="H29729">
        <v>1.25</v>
      </c>
      <c r="I29729">
        <v>539</v>
      </c>
    </row>
    <row r="29730" spans="1:9" hidden="1" x14ac:dyDescent="0.3">
      <c r="A29730" t="s">
        <v>6</v>
      </c>
      <c r="B29730">
        <f t="shared" si="464"/>
        <v>2859.27</v>
      </c>
      <c r="C29730" s="1">
        <v>44198</v>
      </c>
      <c r="D29730" t="s">
        <v>12</v>
      </c>
      <c r="H29730">
        <v>4.99</v>
      </c>
      <c r="I29730">
        <v>573</v>
      </c>
    </row>
    <row r="29731" spans="1:9" hidden="1" x14ac:dyDescent="0.3">
      <c r="A29731" t="s">
        <v>6</v>
      </c>
      <c r="B29731">
        <f t="shared" si="464"/>
        <v>2874.2400000000002</v>
      </c>
      <c r="C29731" s="1">
        <v>44198</v>
      </c>
      <c r="D29731" t="s">
        <v>13</v>
      </c>
      <c r="H29731">
        <v>4.99</v>
      </c>
      <c r="I29731">
        <v>576</v>
      </c>
    </row>
    <row r="29732" spans="1:9" hidden="1" x14ac:dyDescent="0.3">
      <c r="A29732" t="s">
        <v>6</v>
      </c>
      <c r="B29732">
        <f t="shared" si="464"/>
        <v>2559.87</v>
      </c>
      <c r="C29732" s="1">
        <v>44198</v>
      </c>
      <c r="D29732" t="s">
        <v>14</v>
      </c>
      <c r="H29732">
        <v>4.99</v>
      </c>
      <c r="I29732">
        <v>513</v>
      </c>
    </row>
    <row r="29733" spans="1:9" hidden="1" x14ac:dyDescent="0.3">
      <c r="A29733" t="s">
        <v>6</v>
      </c>
      <c r="B29733">
        <f t="shared" si="464"/>
        <v>2754.48</v>
      </c>
      <c r="C29733" s="1">
        <v>44198</v>
      </c>
      <c r="D29733" t="s">
        <v>15</v>
      </c>
      <c r="H29733">
        <v>4.99</v>
      </c>
      <c r="I29733">
        <v>552</v>
      </c>
    </row>
    <row r="29734" spans="1:9" hidden="1" x14ac:dyDescent="0.3">
      <c r="A29734" t="s">
        <v>7</v>
      </c>
      <c r="B29734">
        <f t="shared" si="464"/>
        <v>1150.22</v>
      </c>
      <c r="C29734" s="1">
        <v>44198</v>
      </c>
      <c r="D29734" t="s">
        <v>12</v>
      </c>
      <c r="H29734">
        <v>1.99</v>
      </c>
      <c r="I29734">
        <v>578</v>
      </c>
    </row>
    <row r="29735" spans="1:9" hidden="1" x14ac:dyDescent="0.3">
      <c r="A29735" t="s">
        <v>7</v>
      </c>
      <c r="B29735">
        <f t="shared" si="464"/>
        <v>1150.22</v>
      </c>
      <c r="C29735" s="1">
        <v>44198</v>
      </c>
      <c r="D29735" t="s">
        <v>13</v>
      </c>
      <c r="H29735">
        <v>1.99</v>
      </c>
      <c r="I29735">
        <v>578</v>
      </c>
    </row>
    <row r="29736" spans="1:9" hidden="1" x14ac:dyDescent="0.3">
      <c r="A29736" t="s">
        <v>7</v>
      </c>
      <c r="B29736">
        <f t="shared" si="464"/>
        <v>1108.43</v>
      </c>
      <c r="C29736" s="1">
        <v>44198</v>
      </c>
      <c r="D29736" t="s">
        <v>14</v>
      </c>
      <c r="H29736">
        <v>1.99</v>
      </c>
      <c r="I29736">
        <v>557</v>
      </c>
    </row>
    <row r="29737" spans="1:9" hidden="1" x14ac:dyDescent="0.3">
      <c r="A29737" t="s">
        <v>7</v>
      </c>
      <c r="B29737">
        <f t="shared" si="464"/>
        <v>1088.53</v>
      </c>
      <c r="C29737" s="1">
        <v>44198</v>
      </c>
      <c r="D29737" t="s">
        <v>15</v>
      </c>
      <c r="H29737">
        <v>1.99</v>
      </c>
      <c r="I29737">
        <v>547</v>
      </c>
    </row>
    <row r="29738" spans="1:9" x14ac:dyDescent="0.3">
      <c r="A29738" t="s">
        <v>1</v>
      </c>
      <c r="B29738">
        <f t="shared" si="464"/>
        <v>1758</v>
      </c>
      <c r="C29738" s="1">
        <v>44199</v>
      </c>
      <c r="D29738" t="s">
        <v>12</v>
      </c>
      <c r="H29738">
        <v>3</v>
      </c>
      <c r="I29738">
        <v>586</v>
      </c>
    </row>
    <row r="29739" spans="1:9" x14ac:dyDescent="0.3">
      <c r="A29739" t="s">
        <v>1</v>
      </c>
      <c r="B29739">
        <f t="shared" si="464"/>
        <v>1578</v>
      </c>
      <c r="C29739" s="1">
        <v>44199</v>
      </c>
      <c r="D29739" t="s">
        <v>13</v>
      </c>
      <c r="H29739">
        <v>3</v>
      </c>
      <c r="I29739">
        <v>526</v>
      </c>
    </row>
    <row r="29740" spans="1:9" x14ac:dyDescent="0.3">
      <c r="A29740" t="s">
        <v>1</v>
      </c>
      <c r="B29740">
        <f t="shared" si="464"/>
        <v>1677</v>
      </c>
      <c r="C29740" s="1">
        <v>44199</v>
      </c>
      <c r="D29740" t="s">
        <v>14</v>
      </c>
      <c r="H29740">
        <v>3</v>
      </c>
      <c r="I29740">
        <v>559</v>
      </c>
    </row>
    <row r="29741" spans="1:9" x14ac:dyDescent="0.3">
      <c r="A29741" t="s">
        <v>1</v>
      </c>
      <c r="B29741">
        <f t="shared" si="464"/>
        <v>1722</v>
      </c>
      <c r="C29741" s="1">
        <v>44199</v>
      </c>
      <c r="D29741" t="s">
        <v>15</v>
      </c>
      <c r="H29741">
        <v>3</v>
      </c>
      <c r="I29741">
        <v>574</v>
      </c>
    </row>
    <row r="29742" spans="1:9" hidden="1" x14ac:dyDescent="0.3">
      <c r="A29742" t="s">
        <v>2</v>
      </c>
      <c r="B29742">
        <f t="shared" si="464"/>
        <v>5694.3</v>
      </c>
      <c r="C29742" s="1">
        <v>44199</v>
      </c>
      <c r="D29742" t="s">
        <v>12</v>
      </c>
      <c r="H29742">
        <v>9.99</v>
      </c>
      <c r="I29742">
        <v>570</v>
      </c>
    </row>
    <row r="29743" spans="1:9" hidden="1" x14ac:dyDescent="0.3">
      <c r="A29743" t="s">
        <v>2</v>
      </c>
      <c r="B29743">
        <f t="shared" si="464"/>
        <v>5564.43</v>
      </c>
      <c r="C29743" s="1">
        <v>44199</v>
      </c>
      <c r="D29743" t="s">
        <v>13</v>
      </c>
      <c r="H29743">
        <v>9.99</v>
      </c>
      <c r="I29743">
        <v>557</v>
      </c>
    </row>
    <row r="29744" spans="1:9" hidden="1" x14ac:dyDescent="0.3">
      <c r="A29744" t="s">
        <v>2</v>
      </c>
      <c r="B29744">
        <f t="shared" si="464"/>
        <v>5444.55</v>
      </c>
      <c r="C29744" s="1">
        <v>44199</v>
      </c>
      <c r="D29744" t="s">
        <v>14</v>
      </c>
      <c r="H29744">
        <v>9.99</v>
      </c>
      <c r="I29744">
        <v>545</v>
      </c>
    </row>
    <row r="29745" spans="1:9" hidden="1" x14ac:dyDescent="0.3">
      <c r="A29745" t="s">
        <v>2</v>
      </c>
      <c r="B29745">
        <f t="shared" si="464"/>
        <v>5064.93</v>
      </c>
      <c r="C29745" s="1">
        <v>44199</v>
      </c>
      <c r="D29745" t="s">
        <v>15</v>
      </c>
      <c r="H29745">
        <v>9.99</v>
      </c>
      <c r="I29745">
        <v>507</v>
      </c>
    </row>
    <row r="29746" spans="1:9" hidden="1" x14ac:dyDescent="0.3">
      <c r="A29746" t="s">
        <v>3</v>
      </c>
      <c r="B29746">
        <f t="shared" si="464"/>
        <v>1460</v>
      </c>
      <c r="C29746" s="1">
        <v>44199</v>
      </c>
      <c r="D29746" t="s">
        <v>12</v>
      </c>
      <c r="H29746">
        <v>2.5</v>
      </c>
      <c r="I29746">
        <v>584</v>
      </c>
    </row>
    <row r="29747" spans="1:9" hidden="1" x14ac:dyDescent="0.3">
      <c r="A29747" t="s">
        <v>3</v>
      </c>
      <c r="B29747">
        <f t="shared" si="464"/>
        <v>1420</v>
      </c>
      <c r="C29747" s="1">
        <v>44199</v>
      </c>
      <c r="D29747" t="s">
        <v>13</v>
      </c>
      <c r="H29747">
        <v>2.5</v>
      </c>
      <c r="I29747">
        <v>568</v>
      </c>
    </row>
    <row r="29748" spans="1:9" hidden="1" x14ac:dyDescent="0.3">
      <c r="A29748" t="s">
        <v>3</v>
      </c>
      <c r="B29748">
        <f t="shared" si="464"/>
        <v>1405</v>
      </c>
      <c r="C29748" s="1">
        <v>44199</v>
      </c>
      <c r="D29748" t="s">
        <v>14</v>
      </c>
      <c r="H29748">
        <v>2.5</v>
      </c>
      <c r="I29748">
        <v>562</v>
      </c>
    </row>
    <row r="29749" spans="1:9" hidden="1" x14ac:dyDescent="0.3">
      <c r="A29749" t="s">
        <v>3</v>
      </c>
      <c r="B29749">
        <f t="shared" si="464"/>
        <v>1450</v>
      </c>
      <c r="C29749" s="1">
        <v>44199</v>
      </c>
      <c r="D29749" t="s">
        <v>15</v>
      </c>
      <c r="H29749">
        <v>2.5</v>
      </c>
      <c r="I29749">
        <v>580</v>
      </c>
    </row>
    <row r="29750" spans="1:9" hidden="1" x14ac:dyDescent="0.3">
      <c r="A29750" t="s">
        <v>4</v>
      </c>
      <c r="B29750">
        <f t="shared" si="464"/>
        <v>1572</v>
      </c>
      <c r="C29750" s="1">
        <v>44199</v>
      </c>
      <c r="D29750" t="s">
        <v>12</v>
      </c>
      <c r="H29750">
        <v>3</v>
      </c>
      <c r="I29750">
        <v>524</v>
      </c>
    </row>
    <row r="29751" spans="1:9" hidden="1" x14ac:dyDescent="0.3">
      <c r="A29751" t="s">
        <v>4</v>
      </c>
      <c r="B29751">
        <f t="shared" si="464"/>
        <v>1710</v>
      </c>
      <c r="C29751" s="1">
        <v>44199</v>
      </c>
      <c r="D29751" t="s">
        <v>13</v>
      </c>
      <c r="H29751">
        <v>3</v>
      </c>
      <c r="I29751">
        <v>570</v>
      </c>
    </row>
    <row r="29752" spans="1:9" hidden="1" x14ac:dyDescent="0.3">
      <c r="A29752" t="s">
        <v>4</v>
      </c>
      <c r="B29752">
        <f t="shared" si="464"/>
        <v>1650</v>
      </c>
      <c r="C29752" s="1">
        <v>44199</v>
      </c>
      <c r="D29752" t="s">
        <v>14</v>
      </c>
      <c r="H29752">
        <v>3</v>
      </c>
      <c r="I29752">
        <v>550</v>
      </c>
    </row>
    <row r="29753" spans="1:9" hidden="1" x14ac:dyDescent="0.3">
      <c r="A29753" t="s">
        <v>4</v>
      </c>
      <c r="B29753">
        <f t="shared" si="464"/>
        <v>1797</v>
      </c>
      <c r="C29753" s="1">
        <v>44199</v>
      </c>
      <c r="D29753" t="s">
        <v>15</v>
      </c>
      <c r="H29753">
        <v>3</v>
      </c>
      <c r="I29753">
        <v>599</v>
      </c>
    </row>
    <row r="29754" spans="1:9" hidden="1" x14ac:dyDescent="0.3">
      <c r="A29754" t="s">
        <v>5</v>
      </c>
      <c r="B29754">
        <f t="shared" si="464"/>
        <v>678.75</v>
      </c>
      <c r="C29754" s="1">
        <v>44199</v>
      </c>
      <c r="D29754" t="s">
        <v>12</v>
      </c>
      <c r="H29754">
        <v>1.25</v>
      </c>
      <c r="I29754">
        <v>543</v>
      </c>
    </row>
    <row r="29755" spans="1:9" hidden="1" x14ac:dyDescent="0.3">
      <c r="A29755" t="s">
        <v>5</v>
      </c>
      <c r="B29755">
        <f t="shared" si="464"/>
        <v>726.25</v>
      </c>
      <c r="C29755" s="1">
        <v>44199</v>
      </c>
      <c r="D29755" t="s">
        <v>13</v>
      </c>
      <c r="H29755">
        <v>1.25</v>
      </c>
      <c r="I29755">
        <v>581</v>
      </c>
    </row>
    <row r="29756" spans="1:9" hidden="1" x14ac:dyDescent="0.3">
      <c r="A29756" t="s">
        <v>5</v>
      </c>
      <c r="B29756">
        <f t="shared" si="464"/>
        <v>637.5</v>
      </c>
      <c r="C29756" s="1">
        <v>44199</v>
      </c>
      <c r="D29756" t="s">
        <v>14</v>
      </c>
      <c r="H29756">
        <v>1.25</v>
      </c>
      <c r="I29756">
        <v>510</v>
      </c>
    </row>
    <row r="29757" spans="1:9" hidden="1" x14ac:dyDescent="0.3">
      <c r="A29757" t="s">
        <v>5</v>
      </c>
      <c r="B29757">
        <f t="shared" si="464"/>
        <v>665</v>
      </c>
      <c r="C29757" s="1">
        <v>44199</v>
      </c>
      <c r="D29757" t="s">
        <v>15</v>
      </c>
      <c r="H29757">
        <v>1.25</v>
      </c>
      <c r="I29757">
        <v>532</v>
      </c>
    </row>
    <row r="29758" spans="1:9" hidden="1" x14ac:dyDescent="0.3">
      <c r="A29758" t="s">
        <v>6</v>
      </c>
      <c r="B29758">
        <f t="shared" si="464"/>
        <v>2834.32</v>
      </c>
      <c r="C29758" s="1">
        <v>44199</v>
      </c>
      <c r="D29758" t="s">
        <v>12</v>
      </c>
      <c r="H29758">
        <v>4.99</v>
      </c>
      <c r="I29758">
        <v>568</v>
      </c>
    </row>
    <row r="29759" spans="1:9" hidden="1" x14ac:dyDescent="0.3">
      <c r="A29759" t="s">
        <v>6</v>
      </c>
      <c r="B29759">
        <f t="shared" si="464"/>
        <v>2849.29</v>
      </c>
      <c r="C29759" s="1">
        <v>44199</v>
      </c>
      <c r="D29759" t="s">
        <v>13</v>
      </c>
      <c r="H29759">
        <v>4.99</v>
      </c>
      <c r="I29759">
        <v>571</v>
      </c>
    </row>
    <row r="29760" spans="1:9" hidden="1" x14ac:dyDescent="0.3">
      <c r="A29760" t="s">
        <v>6</v>
      </c>
      <c r="B29760">
        <f t="shared" si="464"/>
        <v>2934.1200000000003</v>
      </c>
      <c r="C29760" s="1">
        <v>44199</v>
      </c>
      <c r="D29760" t="s">
        <v>14</v>
      </c>
      <c r="H29760">
        <v>4.99</v>
      </c>
      <c r="I29760">
        <v>588</v>
      </c>
    </row>
    <row r="29761" spans="1:9" hidden="1" x14ac:dyDescent="0.3">
      <c r="A29761" t="s">
        <v>6</v>
      </c>
      <c r="B29761">
        <f t="shared" si="464"/>
        <v>2499.9900000000002</v>
      </c>
      <c r="C29761" s="1">
        <v>44199</v>
      </c>
      <c r="D29761" t="s">
        <v>15</v>
      </c>
      <c r="H29761">
        <v>4.99</v>
      </c>
      <c r="I29761">
        <v>501</v>
      </c>
    </row>
    <row r="29762" spans="1:9" hidden="1" x14ac:dyDescent="0.3">
      <c r="A29762" t="s">
        <v>7</v>
      </c>
      <c r="B29762">
        <f t="shared" si="464"/>
        <v>1144.25</v>
      </c>
      <c r="C29762" s="1">
        <v>44199</v>
      </c>
      <c r="D29762" t="s">
        <v>12</v>
      </c>
      <c r="H29762">
        <v>1.99</v>
      </c>
      <c r="I29762">
        <v>575</v>
      </c>
    </row>
    <row r="29763" spans="1:9" hidden="1" x14ac:dyDescent="0.3">
      <c r="A29763" t="s">
        <v>7</v>
      </c>
      <c r="B29763">
        <f t="shared" ref="B29763:B29826" si="465">H29763*I29763</f>
        <v>1098.48</v>
      </c>
      <c r="C29763" s="1">
        <v>44199</v>
      </c>
      <c r="D29763" t="s">
        <v>13</v>
      </c>
      <c r="H29763">
        <v>1.99</v>
      </c>
      <c r="I29763">
        <v>552</v>
      </c>
    </row>
    <row r="29764" spans="1:9" hidden="1" x14ac:dyDescent="0.3">
      <c r="A29764" t="s">
        <v>7</v>
      </c>
      <c r="B29764">
        <f t="shared" si="465"/>
        <v>1004.95</v>
      </c>
      <c r="C29764" s="1">
        <v>44199</v>
      </c>
      <c r="D29764" t="s">
        <v>14</v>
      </c>
      <c r="H29764">
        <v>1.99</v>
      </c>
      <c r="I29764">
        <v>505</v>
      </c>
    </row>
    <row r="29765" spans="1:9" hidden="1" x14ac:dyDescent="0.3">
      <c r="A29765" t="s">
        <v>7</v>
      </c>
      <c r="B29765">
        <f t="shared" si="465"/>
        <v>1120.3699999999999</v>
      </c>
      <c r="C29765" s="1">
        <v>44199</v>
      </c>
      <c r="D29765" t="s">
        <v>15</v>
      </c>
      <c r="H29765">
        <v>1.99</v>
      </c>
      <c r="I29765">
        <v>563</v>
      </c>
    </row>
    <row r="29766" spans="1:9" x14ac:dyDescent="0.3">
      <c r="A29766" t="s">
        <v>1</v>
      </c>
      <c r="B29766">
        <f t="shared" si="465"/>
        <v>1590</v>
      </c>
      <c r="C29766" s="1">
        <v>44200</v>
      </c>
      <c r="D29766" t="s">
        <v>12</v>
      </c>
      <c r="H29766">
        <v>3</v>
      </c>
      <c r="I29766">
        <v>530</v>
      </c>
    </row>
    <row r="29767" spans="1:9" x14ac:dyDescent="0.3">
      <c r="A29767" t="s">
        <v>1</v>
      </c>
      <c r="B29767">
        <f t="shared" si="465"/>
        <v>1785</v>
      </c>
      <c r="C29767" s="1">
        <v>44200</v>
      </c>
      <c r="D29767" t="s">
        <v>13</v>
      </c>
      <c r="H29767">
        <v>3</v>
      </c>
      <c r="I29767">
        <v>595</v>
      </c>
    </row>
    <row r="29768" spans="1:9" x14ac:dyDescent="0.3">
      <c r="A29768" t="s">
        <v>1</v>
      </c>
      <c r="B29768">
        <f t="shared" si="465"/>
        <v>1731</v>
      </c>
      <c r="C29768" s="1">
        <v>44200</v>
      </c>
      <c r="D29768" t="s">
        <v>14</v>
      </c>
      <c r="H29768">
        <v>3</v>
      </c>
      <c r="I29768">
        <v>577</v>
      </c>
    </row>
    <row r="29769" spans="1:9" x14ac:dyDescent="0.3">
      <c r="A29769" t="s">
        <v>1</v>
      </c>
      <c r="B29769">
        <f t="shared" si="465"/>
        <v>1686</v>
      </c>
      <c r="C29769" s="1">
        <v>44200</v>
      </c>
      <c r="D29769" t="s">
        <v>15</v>
      </c>
      <c r="H29769">
        <v>3</v>
      </c>
      <c r="I29769">
        <v>562</v>
      </c>
    </row>
    <row r="29770" spans="1:9" hidden="1" x14ac:dyDescent="0.3">
      <c r="A29770" t="s">
        <v>2</v>
      </c>
      <c r="B29770">
        <f t="shared" si="465"/>
        <v>5674.32</v>
      </c>
      <c r="C29770" s="1">
        <v>44200</v>
      </c>
      <c r="D29770" t="s">
        <v>12</v>
      </c>
      <c r="H29770">
        <v>9.99</v>
      </c>
      <c r="I29770">
        <v>568</v>
      </c>
    </row>
    <row r="29771" spans="1:9" hidden="1" x14ac:dyDescent="0.3">
      <c r="A29771" t="s">
        <v>2</v>
      </c>
      <c r="B29771">
        <f t="shared" si="465"/>
        <v>5594.4000000000005</v>
      </c>
      <c r="C29771" s="1">
        <v>44200</v>
      </c>
      <c r="D29771" t="s">
        <v>13</v>
      </c>
      <c r="H29771">
        <v>9.99</v>
      </c>
      <c r="I29771">
        <v>560</v>
      </c>
    </row>
    <row r="29772" spans="1:9" hidden="1" x14ac:dyDescent="0.3">
      <c r="A29772" t="s">
        <v>2</v>
      </c>
      <c r="B29772">
        <f t="shared" si="465"/>
        <v>5474.52</v>
      </c>
      <c r="C29772" s="1">
        <v>44200</v>
      </c>
      <c r="D29772" t="s">
        <v>14</v>
      </c>
      <c r="H29772">
        <v>9.99</v>
      </c>
      <c r="I29772">
        <v>548</v>
      </c>
    </row>
    <row r="29773" spans="1:9" hidden="1" x14ac:dyDescent="0.3">
      <c r="A29773" t="s">
        <v>2</v>
      </c>
      <c r="B29773">
        <f t="shared" si="465"/>
        <v>5484.51</v>
      </c>
      <c r="C29773" s="1">
        <v>44200</v>
      </c>
      <c r="D29773" t="s">
        <v>15</v>
      </c>
      <c r="H29773">
        <v>9.99</v>
      </c>
      <c r="I29773">
        <v>549</v>
      </c>
    </row>
    <row r="29774" spans="1:9" hidden="1" x14ac:dyDescent="0.3">
      <c r="A29774" t="s">
        <v>3</v>
      </c>
      <c r="B29774">
        <f t="shared" si="465"/>
        <v>1275</v>
      </c>
      <c r="C29774" s="1">
        <v>44200</v>
      </c>
      <c r="D29774" t="s">
        <v>12</v>
      </c>
      <c r="H29774">
        <v>2.5</v>
      </c>
      <c r="I29774">
        <v>510</v>
      </c>
    </row>
    <row r="29775" spans="1:9" hidden="1" x14ac:dyDescent="0.3">
      <c r="A29775" t="s">
        <v>3</v>
      </c>
      <c r="B29775">
        <f t="shared" si="465"/>
        <v>1305</v>
      </c>
      <c r="C29775" s="1">
        <v>44200</v>
      </c>
      <c r="D29775" t="s">
        <v>13</v>
      </c>
      <c r="H29775">
        <v>2.5</v>
      </c>
      <c r="I29775">
        <v>522</v>
      </c>
    </row>
    <row r="29776" spans="1:9" hidden="1" x14ac:dyDescent="0.3">
      <c r="A29776" t="s">
        <v>3</v>
      </c>
      <c r="B29776">
        <f t="shared" si="465"/>
        <v>1287.5</v>
      </c>
      <c r="C29776" s="1">
        <v>44200</v>
      </c>
      <c r="D29776" t="s">
        <v>14</v>
      </c>
      <c r="H29776">
        <v>2.5</v>
      </c>
      <c r="I29776">
        <v>515</v>
      </c>
    </row>
    <row r="29777" spans="1:9" hidden="1" x14ac:dyDescent="0.3">
      <c r="A29777" t="s">
        <v>3</v>
      </c>
      <c r="B29777">
        <f t="shared" si="465"/>
        <v>1487.5</v>
      </c>
      <c r="C29777" s="1">
        <v>44200</v>
      </c>
      <c r="D29777" t="s">
        <v>15</v>
      </c>
      <c r="H29777">
        <v>2.5</v>
      </c>
      <c r="I29777">
        <v>595</v>
      </c>
    </row>
    <row r="29778" spans="1:9" hidden="1" x14ac:dyDescent="0.3">
      <c r="A29778" t="s">
        <v>4</v>
      </c>
      <c r="B29778">
        <f t="shared" si="465"/>
        <v>1620</v>
      </c>
      <c r="C29778" s="1">
        <v>44200</v>
      </c>
      <c r="D29778" t="s">
        <v>12</v>
      </c>
      <c r="H29778">
        <v>3</v>
      </c>
      <c r="I29778">
        <v>540</v>
      </c>
    </row>
    <row r="29779" spans="1:9" hidden="1" x14ac:dyDescent="0.3">
      <c r="A29779" t="s">
        <v>4</v>
      </c>
      <c r="B29779">
        <f t="shared" si="465"/>
        <v>1692</v>
      </c>
      <c r="C29779" s="1">
        <v>44200</v>
      </c>
      <c r="D29779" t="s">
        <v>13</v>
      </c>
      <c r="H29779">
        <v>3</v>
      </c>
      <c r="I29779">
        <v>564</v>
      </c>
    </row>
    <row r="29780" spans="1:9" hidden="1" x14ac:dyDescent="0.3">
      <c r="A29780" t="s">
        <v>4</v>
      </c>
      <c r="B29780">
        <f t="shared" si="465"/>
        <v>1761</v>
      </c>
      <c r="C29780" s="1">
        <v>44200</v>
      </c>
      <c r="D29780" t="s">
        <v>14</v>
      </c>
      <c r="H29780">
        <v>3</v>
      </c>
      <c r="I29780">
        <v>587</v>
      </c>
    </row>
    <row r="29781" spans="1:9" hidden="1" x14ac:dyDescent="0.3">
      <c r="A29781" t="s">
        <v>4</v>
      </c>
      <c r="B29781">
        <f t="shared" si="465"/>
        <v>1560</v>
      </c>
      <c r="C29781" s="1">
        <v>44200</v>
      </c>
      <c r="D29781" t="s">
        <v>15</v>
      </c>
      <c r="H29781">
        <v>3</v>
      </c>
      <c r="I29781">
        <v>520</v>
      </c>
    </row>
    <row r="29782" spans="1:9" hidden="1" x14ac:dyDescent="0.3">
      <c r="A29782" t="s">
        <v>5</v>
      </c>
      <c r="B29782">
        <f t="shared" si="465"/>
        <v>630</v>
      </c>
      <c r="C29782" s="1">
        <v>44200</v>
      </c>
      <c r="D29782" t="s">
        <v>12</v>
      </c>
      <c r="H29782">
        <v>1.25</v>
      </c>
      <c r="I29782">
        <v>504</v>
      </c>
    </row>
    <row r="29783" spans="1:9" hidden="1" x14ac:dyDescent="0.3">
      <c r="A29783" t="s">
        <v>5</v>
      </c>
      <c r="B29783">
        <f t="shared" si="465"/>
        <v>642.5</v>
      </c>
      <c r="C29783" s="1">
        <v>44200</v>
      </c>
      <c r="D29783" t="s">
        <v>13</v>
      </c>
      <c r="H29783">
        <v>1.25</v>
      </c>
      <c r="I29783">
        <v>514</v>
      </c>
    </row>
    <row r="29784" spans="1:9" hidden="1" x14ac:dyDescent="0.3">
      <c r="A29784" t="s">
        <v>5</v>
      </c>
      <c r="B29784">
        <f t="shared" si="465"/>
        <v>741.25</v>
      </c>
      <c r="C29784" s="1">
        <v>44200</v>
      </c>
      <c r="D29784" t="s">
        <v>14</v>
      </c>
      <c r="H29784">
        <v>1.25</v>
      </c>
      <c r="I29784">
        <v>593</v>
      </c>
    </row>
    <row r="29785" spans="1:9" hidden="1" x14ac:dyDescent="0.3">
      <c r="A29785" t="s">
        <v>5</v>
      </c>
      <c r="B29785">
        <f t="shared" si="465"/>
        <v>677.5</v>
      </c>
      <c r="C29785" s="1">
        <v>44200</v>
      </c>
      <c r="D29785" t="s">
        <v>15</v>
      </c>
      <c r="H29785">
        <v>1.25</v>
      </c>
      <c r="I29785">
        <v>542</v>
      </c>
    </row>
    <row r="29786" spans="1:9" hidden="1" x14ac:dyDescent="0.3">
      <c r="A29786" t="s">
        <v>6</v>
      </c>
      <c r="B29786">
        <f t="shared" si="465"/>
        <v>2599.79</v>
      </c>
      <c r="C29786" s="1">
        <v>44200</v>
      </c>
      <c r="D29786" t="s">
        <v>12</v>
      </c>
      <c r="H29786">
        <v>4.99</v>
      </c>
      <c r="I29786">
        <v>521</v>
      </c>
    </row>
    <row r="29787" spans="1:9" hidden="1" x14ac:dyDescent="0.3">
      <c r="A29787" t="s">
        <v>6</v>
      </c>
      <c r="B29787">
        <f t="shared" si="465"/>
        <v>2644.7000000000003</v>
      </c>
      <c r="C29787" s="1">
        <v>44200</v>
      </c>
      <c r="D29787" t="s">
        <v>13</v>
      </c>
      <c r="H29787">
        <v>4.99</v>
      </c>
      <c r="I29787">
        <v>530</v>
      </c>
    </row>
    <row r="29788" spans="1:9" hidden="1" x14ac:dyDescent="0.3">
      <c r="A29788" t="s">
        <v>6</v>
      </c>
      <c r="B29788">
        <f t="shared" si="465"/>
        <v>2989.01</v>
      </c>
      <c r="C29788" s="1">
        <v>44200</v>
      </c>
      <c r="D29788" t="s">
        <v>14</v>
      </c>
      <c r="H29788">
        <v>4.99</v>
      </c>
      <c r="I29788">
        <v>599</v>
      </c>
    </row>
    <row r="29789" spans="1:9" hidden="1" x14ac:dyDescent="0.3">
      <c r="A29789" t="s">
        <v>6</v>
      </c>
      <c r="B29789">
        <f t="shared" si="465"/>
        <v>2914.1600000000003</v>
      </c>
      <c r="C29789" s="1">
        <v>44200</v>
      </c>
      <c r="D29789" t="s">
        <v>15</v>
      </c>
      <c r="H29789">
        <v>4.99</v>
      </c>
      <c r="I29789">
        <v>584</v>
      </c>
    </row>
    <row r="29790" spans="1:9" hidden="1" x14ac:dyDescent="0.3">
      <c r="A29790" t="s">
        <v>7</v>
      </c>
      <c r="B29790">
        <f t="shared" si="465"/>
        <v>1032.81</v>
      </c>
      <c r="C29790" s="1">
        <v>44200</v>
      </c>
      <c r="D29790" t="s">
        <v>12</v>
      </c>
      <c r="H29790">
        <v>1.99</v>
      </c>
      <c r="I29790">
        <v>519</v>
      </c>
    </row>
    <row r="29791" spans="1:9" hidden="1" x14ac:dyDescent="0.3">
      <c r="A29791" t="s">
        <v>7</v>
      </c>
      <c r="B29791">
        <f t="shared" si="465"/>
        <v>1036.79</v>
      </c>
      <c r="C29791" s="1">
        <v>44200</v>
      </c>
      <c r="D29791" t="s">
        <v>13</v>
      </c>
      <c r="H29791">
        <v>1.99</v>
      </c>
      <c r="I29791">
        <v>521</v>
      </c>
    </row>
    <row r="29792" spans="1:9" hidden="1" x14ac:dyDescent="0.3">
      <c r="A29792" t="s">
        <v>7</v>
      </c>
      <c r="B29792">
        <f t="shared" si="465"/>
        <v>1070.6199999999999</v>
      </c>
      <c r="C29792" s="1">
        <v>44200</v>
      </c>
      <c r="D29792" t="s">
        <v>14</v>
      </c>
      <c r="H29792">
        <v>1.99</v>
      </c>
      <c r="I29792">
        <v>538</v>
      </c>
    </row>
    <row r="29793" spans="1:9" hidden="1" x14ac:dyDescent="0.3">
      <c r="A29793" t="s">
        <v>7</v>
      </c>
      <c r="B29793">
        <f t="shared" si="465"/>
        <v>1092.51</v>
      </c>
      <c r="C29793" s="1">
        <v>44200</v>
      </c>
      <c r="D29793" t="s">
        <v>15</v>
      </c>
      <c r="H29793">
        <v>1.99</v>
      </c>
      <c r="I29793">
        <v>549</v>
      </c>
    </row>
    <row r="29794" spans="1:9" x14ac:dyDescent="0.3">
      <c r="A29794" t="s">
        <v>1</v>
      </c>
      <c r="B29794">
        <f t="shared" si="465"/>
        <v>1536</v>
      </c>
      <c r="C29794" s="1">
        <v>44201</v>
      </c>
      <c r="D29794" t="s">
        <v>12</v>
      </c>
      <c r="H29794">
        <v>3</v>
      </c>
      <c r="I29794">
        <v>512</v>
      </c>
    </row>
    <row r="29795" spans="1:9" x14ac:dyDescent="0.3">
      <c r="A29795" t="s">
        <v>1</v>
      </c>
      <c r="B29795">
        <f t="shared" si="465"/>
        <v>1578</v>
      </c>
      <c r="C29795" s="1">
        <v>44201</v>
      </c>
      <c r="D29795" t="s">
        <v>13</v>
      </c>
      <c r="H29795">
        <v>3</v>
      </c>
      <c r="I29795">
        <v>526</v>
      </c>
    </row>
    <row r="29796" spans="1:9" x14ac:dyDescent="0.3">
      <c r="A29796" t="s">
        <v>1</v>
      </c>
      <c r="B29796">
        <f t="shared" si="465"/>
        <v>1683</v>
      </c>
      <c r="C29796" s="1">
        <v>44201</v>
      </c>
      <c r="D29796" t="s">
        <v>14</v>
      </c>
      <c r="H29796">
        <v>3</v>
      </c>
      <c r="I29796">
        <v>561</v>
      </c>
    </row>
    <row r="29797" spans="1:9" x14ac:dyDescent="0.3">
      <c r="A29797" t="s">
        <v>1</v>
      </c>
      <c r="B29797">
        <f t="shared" si="465"/>
        <v>1608</v>
      </c>
      <c r="C29797" s="1">
        <v>44201</v>
      </c>
      <c r="D29797" t="s">
        <v>15</v>
      </c>
      <c r="H29797">
        <v>3</v>
      </c>
      <c r="I29797">
        <v>536</v>
      </c>
    </row>
    <row r="29798" spans="1:9" hidden="1" x14ac:dyDescent="0.3">
      <c r="A29798" t="s">
        <v>2</v>
      </c>
      <c r="B29798">
        <f t="shared" si="465"/>
        <v>5884.11</v>
      </c>
      <c r="C29798" s="1">
        <v>44201</v>
      </c>
      <c r="D29798" t="s">
        <v>12</v>
      </c>
      <c r="H29798">
        <v>9.99</v>
      </c>
      <c r="I29798">
        <v>589</v>
      </c>
    </row>
    <row r="29799" spans="1:9" hidden="1" x14ac:dyDescent="0.3">
      <c r="A29799" t="s">
        <v>2</v>
      </c>
      <c r="B29799">
        <f t="shared" si="465"/>
        <v>5024.97</v>
      </c>
      <c r="C29799" s="1">
        <v>44201</v>
      </c>
      <c r="D29799" t="s">
        <v>13</v>
      </c>
      <c r="H29799">
        <v>9.99</v>
      </c>
      <c r="I29799">
        <v>503</v>
      </c>
    </row>
    <row r="29800" spans="1:9" hidden="1" x14ac:dyDescent="0.3">
      <c r="A29800" t="s">
        <v>2</v>
      </c>
      <c r="B29800">
        <f t="shared" si="465"/>
        <v>5814.18</v>
      </c>
      <c r="C29800" s="1">
        <v>44201</v>
      </c>
      <c r="D29800" t="s">
        <v>14</v>
      </c>
      <c r="H29800">
        <v>9.99</v>
      </c>
      <c r="I29800">
        <v>582</v>
      </c>
    </row>
    <row r="29801" spans="1:9" hidden="1" x14ac:dyDescent="0.3">
      <c r="A29801" t="s">
        <v>2</v>
      </c>
      <c r="B29801">
        <f t="shared" si="465"/>
        <v>5394.6</v>
      </c>
      <c r="C29801" s="1">
        <v>44201</v>
      </c>
      <c r="D29801" t="s">
        <v>15</v>
      </c>
      <c r="H29801">
        <v>9.99</v>
      </c>
      <c r="I29801">
        <v>540</v>
      </c>
    </row>
    <row r="29802" spans="1:9" hidden="1" x14ac:dyDescent="0.3">
      <c r="A29802" t="s">
        <v>3</v>
      </c>
      <c r="B29802">
        <f t="shared" si="465"/>
        <v>1352.5</v>
      </c>
      <c r="C29802" s="1">
        <v>44201</v>
      </c>
      <c r="D29802" t="s">
        <v>12</v>
      </c>
      <c r="H29802">
        <v>2.5</v>
      </c>
      <c r="I29802">
        <v>541</v>
      </c>
    </row>
    <row r="29803" spans="1:9" hidden="1" x14ac:dyDescent="0.3">
      <c r="A29803" t="s">
        <v>3</v>
      </c>
      <c r="B29803">
        <f t="shared" si="465"/>
        <v>1425</v>
      </c>
      <c r="C29803" s="1">
        <v>44201</v>
      </c>
      <c r="D29803" t="s">
        <v>13</v>
      </c>
      <c r="H29803">
        <v>2.5</v>
      </c>
      <c r="I29803">
        <v>570</v>
      </c>
    </row>
    <row r="29804" spans="1:9" hidden="1" x14ac:dyDescent="0.3">
      <c r="A29804" t="s">
        <v>3</v>
      </c>
      <c r="B29804">
        <f t="shared" si="465"/>
        <v>1392.5</v>
      </c>
      <c r="C29804" s="1">
        <v>44201</v>
      </c>
      <c r="D29804" t="s">
        <v>14</v>
      </c>
      <c r="H29804">
        <v>2.5</v>
      </c>
      <c r="I29804">
        <v>557</v>
      </c>
    </row>
    <row r="29805" spans="1:9" hidden="1" x14ac:dyDescent="0.3">
      <c r="A29805" t="s">
        <v>3</v>
      </c>
      <c r="B29805">
        <f t="shared" si="465"/>
        <v>1310</v>
      </c>
      <c r="C29805" s="1">
        <v>44201</v>
      </c>
      <c r="D29805" t="s">
        <v>15</v>
      </c>
      <c r="H29805">
        <v>2.5</v>
      </c>
      <c r="I29805">
        <v>524</v>
      </c>
    </row>
    <row r="29806" spans="1:9" hidden="1" x14ac:dyDescent="0.3">
      <c r="A29806" t="s">
        <v>4</v>
      </c>
      <c r="B29806">
        <f t="shared" si="465"/>
        <v>1770</v>
      </c>
      <c r="C29806" s="1">
        <v>44201</v>
      </c>
      <c r="D29806" t="s">
        <v>12</v>
      </c>
      <c r="H29806">
        <v>3</v>
      </c>
      <c r="I29806">
        <v>590</v>
      </c>
    </row>
    <row r="29807" spans="1:9" hidden="1" x14ac:dyDescent="0.3">
      <c r="A29807" t="s">
        <v>4</v>
      </c>
      <c r="B29807">
        <f t="shared" si="465"/>
        <v>1794</v>
      </c>
      <c r="C29807" s="1">
        <v>44201</v>
      </c>
      <c r="D29807" t="s">
        <v>13</v>
      </c>
      <c r="H29807">
        <v>3</v>
      </c>
      <c r="I29807">
        <v>598</v>
      </c>
    </row>
    <row r="29808" spans="1:9" hidden="1" x14ac:dyDescent="0.3">
      <c r="A29808" t="s">
        <v>4</v>
      </c>
      <c r="B29808">
        <f t="shared" si="465"/>
        <v>1626</v>
      </c>
      <c r="C29808" s="1">
        <v>44201</v>
      </c>
      <c r="D29808" t="s">
        <v>14</v>
      </c>
      <c r="H29808">
        <v>3</v>
      </c>
      <c r="I29808">
        <v>542</v>
      </c>
    </row>
    <row r="29809" spans="1:9" hidden="1" x14ac:dyDescent="0.3">
      <c r="A29809" t="s">
        <v>4</v>
      </c>
      <c r="B29809">
        <f t="shared" si="465"/>
        <v>1527</v>
      </c>
      <c r="C29809" s="1">
        <v>44201</v>
      </c>
      <c r="D29809" t="s">
        <v>15</v>
      </c>
      <c r="H29809">
        <v>3</v>
      </c>
      <c r="I29809">
        <v>509</v>
      </c>
    </row>
    <row r="29810" spans="1:9" hidden="1" x14ac:dyDescent="0.3">
      <c r="A29810" t="s">
        <v>5</v>
      </c>
      <c r="B29810">
        <f t="shared" si="465"/>
        <v>701.25</v>
      </c>
      <c r="C29810" s="1">
        <v>44201</v>
      </c>
      <c r="D29810" t="s">
        <v>12</v>
      </c>
      <c r="H29810">
        <v>1.25</v>
      </c>
      <c r="I29810">
        <v>561</v>
      </c>
    </row>
    <row r="29811" spans="1:9" hidden="1" x14ac:dyDescent="0.3">
      <c r="A29811" t="s">
        <v>5</v>
      </c>
      <c r="B29811">
        <f t="shared" si="465"/>
        <v>723.75</v>
      </c>
      <c r="C29811" s="1">
        <v>44201</v>
      </c>
      <c r="D29811" t="s">
        <v>13</v>
      </c>
      <c r="H29811">
        <v>1.25</v>
      </c>
      <c r="I29811">
        <v>579</v>
      </c>
    </row>
    <row r="29812" spans="1:9" hidden="1" x14ac:dyDescent="0.3">
      <c r="A29812" t="s">
        <v>5</v>
      </c>
      <c r="B29812">
        <f t="shared" si="465"/>
        <v>701.25</v>
      </c>
      <c r="C29812" s="1">
        <v>44201</v>
      </c>
      <c r="D29812" t="s">
        <v>14</v>
      </c>
      <c r="H29812">
        <v>1.25</v>
      </c>
      <c r="I29812">
        <v>561</v>
      </c>
    </row>
    <row r="29813" spans="1:9" hidden="1" x14ac:dyDescent="0.3">
      <c r="A29813" t="s">
        <v>5</v>
      </c>
      <c r="B29813">
        <f t="shared" si="465"/>
        <v>647.5</v>
      </c>
      <c r="C29813" s="1">
        <v>44201</v>
      </c>
      <c r="D29813" t="s">
        <v>15</v>
      </c>
      <c r="H29813">
        <v>1.25</v>
      </c>
      <c r="I29813">
        <v>518</v>
      </c>
    </row>
    <row r="29814" spans="1:9" hidden="1" x14ac:dyDescent="0.3">
      <c r="A29814" t="s">
        <v>6</v>
      </c>
      <c r="B29814">
        <f t="shared" si="465"/>
        <v>2689.61</v>
      </c>
      <c r="C29814" s="1">
        <v>44201</v>
      </c>
      <c r="D29814" t="s">
        <v>12</v>
      </c>
      <c r="H29814">
        <v>4.99</v>
      </c>
      <c r="I29814">
        <v>539</v>
      </c>
    </row>
    <row r="29815" spans="1:9" hidden="1" x14ac:dyDescent="0.3">
      <c r="A29815" t="s">
        <v>6</v>
      </c>
      <c r="B29815">
        <f t="shared" si="465"/>
        <v>2594.8000000000002</v>
      </c>
      <c r="C29815" s="1">
        <v>44201</v>
      </c>
      <c r="D29815" t="s">
        <v>13</v>
      </c>
      <c r="H29815">
        <v>4.99</v>
      </c>
      <c r="I29815">
        <v>520</v>
      </c>
    </row>
    <row r="29816" spans="1:9" hidden="1" x14ac:dyDescent="0.3">
      <c r="A29816" t="s">
        <v>6</v>
      </c>
      <c r="B29816">
        <f t="shared" si="465"/>
        <v>2499.9900000000002</v>
      </c>
      <c r="C29816" s="1">
        <v>44201</v>
      </c>
      <c r="D29816" t="s">
        <v>14</v>
      </c>
      <c r="H29816">
        <v>4.99</v>
      </c>
      <c r="I29816">
        <v>501</v>
      </c>
    </row>
    <row r="29817" spans="1:9" hidden="1" x14ac:dyDescent="0.3">
      <c r="A29817" t="s">
        <v>6</v>
      </c>
      <c r="B29817">
        <f t="shared" si="465"/>
        <v>2654.6800000000003</v>
      </c>
      <c r="C29817" s="1">
        <v>44201</v>
      </c>
      <c r="D29817" t="s">
        <v>15</v>
      </c>
      <c r="H29817">
        <v>4.99</v>
      </c>
      <c r="I29817">
        <v>532</v>
      </c>
    </row>
    <row r="29818" spans="1:9" hidden="1" x14ac:dyDescent="0.3">
      <c r="A29818" t="s">
        <v>7</v>
      </c>
      <c r="B29818">
        <f t="shared" si="465"/>
        <v>1070.6199999999999</v>
      </c>
      <c r="C29818" s="1">
        <v>44201</v>
      </c>
      <c r="D29818" t="s">
        <v>12</v>
      </c>
      <c r="H29818">
        <v>1.99</v>
      </c>
      <c r="I29818">
        <v>538</v>
      </c>
    </row>
    <row r="29819" spans="1:9" hidden="1" x14ac:dyDescent="0.3">
      <c r="A29819" t="s">
        <v>7</v>
      </c>
      <c r="B29819">
        <f t="shared" si="465"/>
        <v>995</v>
      </c>
      <c r="C29819" s="1">
        <v>44201</v>
      </c>
      <c r="D29819" t="s">
        <v>13</v>
      </c>
      <c r="H29819">
        <v>1.99</v>
      </c>
      <c r="I29819">
        <v>500</v>
      </c>
    </row>
    <row r="29820" spans="1:9" hidden="1" x14ac:dyDescent="0.3">
      <c r="A29820" t="s">
        <v>7</v>
      </c>
      <c r="B29820">
        <f t="shared" si="465"/>
        <v>1118.3799999999999</v>
      </c>
      <c r="C29820" s="1">
        <v>44201</v>
      </c>
      <c r="D29820" t="s">
        <v>14</v>
      </c>
      <c r="H29820">
        <v>1.99</v>
      </c>
      <c r="I29820">
        <v>562</v>
      </c>
    </row>
    <row r="29821" spans="1:9" hidden="1" x14ac:dyDescent="0.3">
      <c r="A29821" t="s">
        <v>7</v>
      </c>
      <c r="B29821">
        <f t="shared" si="465"/>
        <v>1030.82</v>
      </c>
      <c r="C29821" s="1">
        <v>44201</v>
      </c>
      <c r="D29821" t="s">
        <v>15</v>
      </c>
      <c r="H29821">
        <v>1.99</v>
      </c>
      <c r="I29821">
        <v>518</v>
      </c>
    </row>
    <row r="29822" spans="1:9" x14ac:dyDescent="0.3">
      <c r="A29822" t="s">
        <v>1</v>
      </c>
      <c r="B29822">
        <f t="shared" si="465"/>
        <v>1743</v>
      </c>
      <c r="C29822" s="1">
        <v>44202</v>
      </c>
      <c r="D29822" t="s">
        <v>12</v>
      </c>
      <c r="H29822">
        <v>3</v>
      </c>
      <c r="I29822">
        <v>581</v>
      </c>
    </row>
    <row r="29823" spans="1:9" x14ac:dyDescent="0.3">
      <c r="A29823" t="s">
        <v>1</v>
      </c>
      <c r="B29823">
        <f t="shared" si="465"/>
        <v>1743</v>
      </c>
      <c r="C29823" s="1">
        <v>44202</v>
      </c>
      <c r="D29823" t="s">
        <v>13</v>
      </c>
      <c r="H29823">
        <v>3</v>
      </c>
      <c r="I29823">
        <v>581</v>
      </c>
    </row>
    <row r="29824" spans="1:9" x14ac:dyDescent="0.3">
      <c r="A29824" t="s">
        <v>1</v>
      </c>
      <c r="B29824">
        <f t="shared" si="465"/>
        <v>1638</v>
      </c>
      <c r="C29824" s="1">
        <v>44202</v>
      </c>
      <c r="D29824" t="s">
        <v>14</v>
      </c>
      <c r="H29824">
        <v>3</v>
      </c>
      <c r="I29824">
        <v>546</v>
      </c>
    </row>
    <row r="29825" spans="1:9" x14ac:dyDescent="0.3">
      <c r="A29825" t="s">
        <v>1</v>
      </c>
      <c r="B29825">
        <f t="shared" si="465"/>
        <v>1788</v>
      </c>
      <c r="C29825" s="1">
        <v>44202</v>
      </c>
      <c r="D29825" t="s">
        <v>15</v>
      </c>
      <c r="H29825">
        <v>3</v>
      </c>
      <c r="I29825">
        <v>596</v>
      </c>
    </row>
    <row r="29826" spans="1:9" hidden="1" x14ac:dyDescent="0.3">
      <c r="A29826" t="s">
        <v>2</v>
      </c>
      <c r="B29826">
        <f t="shared" si="465"/>
        <v>5924.07</v>
      </c>
      <c r="C29826" s="1">
        <v>44202</v>
      </c>
      <c r="D29826" t="s">
        <v>12</v>
      </c>
      <c r="H29826">
        <v>9.99</v>
      </c>
      <c r="I29826">
        <v>593</v>
      </c>
    </row>
    <row r="29827" spans="1:9" hidden="1" x14ac:dyDescent="0.3">
      <c r="A29827" t="s">
        <v>2</v>
      </c>
      <c r="B29827">
        <f t="shared" ref="B29827:B29890" si="466">H29827*I29827</f>
        <v>5804.1900000000005</v>
      </c>
      <c r="C29827" s="1">
        <v>44202</v>
      </c>
      <c r="D29827" t="s">
        <v>13</v>
      </c>
      <c r="H29827">
        <v>9.99</v>
      </c>
      <c r="I29827">
        <v>581</v>
      </c>
    </row>
    <row r="29828" spans="1:9" hidden="1" x14ac:dyDescent="0.3">
      <c r="A29828" t="s">
        <v>2</v>
      </c>
      <c r="B29828">
        <f t="shared" si="466"/>
        <v>5134.8599999999997</v>
      </c>
      <c r="C29828" s="1">
        <v>44202</v>
      </c>
      <c r="D29828" t="s">
        <v>14</v>
      </c>
      <c r="H29828">
        <v>9.99</v>
      </c>
      <c r="I29828">
        <v>514</v>
      </c>
    </row>
    <row r="29829" spans="1:9" hidden="1" x14ac:dyDescent="0.3">
      <c r="A29829" t="s">
        <v>2</v>
      </c>
      <c r="B29829">
        <f t="shared" si="466"/>
        <v>5564.43</v>
      </c>
      <c r="C29829" s="1">
        <v>44202</v>
      </c>
      <c r="D29829" t="s">
        <v>15</v>
      </c>
      <c r="H29829">
        <v>9.99</v>
      </c>
      <c r="I29829">
        <v>557</v>
      </c>
    </row>
    <row r="29830" spans="1:9" hidden="1" x14ac:dyDescent="0.3">
      <c r="A29830" t="s">
        <v>3</v>
      </c>
      <c r="B29830">
        <f t="shared" si="466"/>
        <v>1397.5</v>
      </c>
      <c r="C29830" s="1">
        <v>44202</v>
      </c>
      <c r="D29830" t="s">
        <v>12</v>
      </c>
      <c r="H29830">
        <v>2.5</v>
      </c>
      <c r="I29830">
        <v>559</v>
      </c>
    </row>
    <row r="29831" spans="1:9" hidden="1" x14ac:dyDescent="0.3">
      <c r="A29831" t="s">
        <v>3</v>
      </c>
      <c r="B29831">
        <f t="shared" si="466"/>
        <v>1260</v>
      </c>
      <c r="C29831" s="1">
        <v>44202</v>
      </c>
      <c r="D29831" t="s">
        <v>13</v>
      </c>
      <c r="H29831">
        <v>2.5</v>
      </c>
      <c r="I29831">
        <v>504</v>
      </c>
    </row>
    <row r="29832" spans="1:9" hidden="1" x14ac:dyDescent="0.3">
      <c r="A29832" t="s">
        <v>3</v>
      </c>
      <c r="B29832">
        <f t="shared" si="466"/>
        <v>1447.5</v>
      </c>
      <c r="C29832" s="1">
        <v>44202</v>
      </c>
      <c r="D29832" t="s">
        <v>14</v>
      </c>
      <c r="H29832">
        <v>2.5</v>
      </c>
      <c r="I29832">
        <v>579</v>
      </c>
    </row>
    <row r="29833" spans="1:9" hidden="1" x14ac:dyDescent="0.3">
      <c r="A29833" t="s">
        <v>3</v>
      </c>
      <c r="B29833">
        <f t="shared" si="466"/>
        <v>1262.5</v>
      </c>
      <c r="C29833" s="1">
        <v>44202</v>
      </c>
      <c r="D29833" t="s">
        <v>15</v>
      </c>
      <c r="H29833">
        <v>2.5</v>
      </c>
      <c r="I29833">
        <v>505</v>
      </c>
    </row>
    <row r="29834" spans="1:9" hidden="1" x14ac:dyDescent="0.3">
      <c r="A29834" t="s">
        <v>4</v>
      </c>
      <c r="B29834">
        <f t="shared" si="466"/>
        <v>1632</v>
      </c>
      <c r="C29834" s="1">
        <v>44202</v>
      </c>
      <c r="D29834" t="s">
        <v>12</v>
      </c>
      <c r="H29834">
        <v>3</v>
      </c>
      <c r="I29834">
        <v>544</v>
      </c>
    </row>
    <row r="29835" spans="1:9" hidden="1" x14ac:dyDescent="0.3">
      <c r="A29835" t="s">
        <v>4</v>
      </c>
      <c r="B29835">
        <f t="shared" si="466"/>
        <v>1572</v>
      </c>
      <c r="C29835" s="1">
        <v>44202</v>
      </c>
      <c r="D29835" t="s">
        <v>13</v>
      </c>
      <c r="H29835">
        <v>3</v>
      </c>
      <c r="I29835">
        <v>524</v>
      </c>
    </row>
    <row r="29836" spans="1:9" hidden="1" x14ac:dyDescent="0.3">
      <c r="A29836" t="s">
        <v>4</v>
      </c>
      <c r="B29836">
        <f t="shared" si="466"/>
        <v>1500</v>
      </c>
      <c r="C29836" s="1">
        <v>44202</v>
      </c>
      <c r="D29836" t="s">
        <v>14</v>
      </c>
      <c r="H29836">
        <v>3</v>
      </c>
      <c r="I29836">
        <v>500</v>
      </c>
    </row>
    <row r="29837" spans="1:9" hidden="1" x14ac:dyDescent="0.3">
      <c r="A29837" t="s">
        <v>4</v>
      </c>
      <c r="B29837">
        <f t="shared" si="466"/>
        <v>1503</v>
      </c>
      <c r="C29837" s="1">
        <v>44202</v>
      </c>
      <c r="D29837" t="s">
        <v>15</v>
      </c>
      <c r="H29837">
        <v>3</v>
      </c>
      <c r="I29837">
        <v>501</v>
      </c>
    </row>
    <row r="29838" spans="1:9" hidden="1" x14ac:dyDescent="0.3">
      <c r="A29838" t="s">
        <v>5</v>
      </c>
      <c r="B29838">
        <f t="shared" si="466"/>
        <v>701.25</v>
      </c>
      <c r="C29838" s="1">
        <v>44202</v>
      </c>
      <c r="D29838" t="s">
        <v>12</v>
      </c>
      <c r="H29838">
        <v>1.25</v>
      </c>
      <c r="I29838">
        <v>561</v>
      </c>
    </row>
    <row r="29839" spans="1:9" hidden="1" x14ac:dyDescent="0.3">
      <c r="A29839" t="s">
        <v>5</v>
      </c>
      <c r="B29839">
        <f t="shared" si="466"/>
        <v>655</v>
      </c>
      <c r="C29839" s="1">
        <v>44202</v>
      </c>
      <c r="D29839" t="s">
        <v>13</v>
      </c>
      <c r="H29839">
        <v>1.25</v>
      </c>
      <c r="I29839">
        <v>524</v>
      </c>
    </row>
    <row r="29840" spans="1:9" hidden="1" x14ac:dyDescent="0.3">
      <c r="A29840" t="s">
        <v>5</v>
      </c>
      <c r="B29840">
        <f t="shared" si="466"/>
        <v>631.25</v>
      </c>
      <c r="C29840" s="1">
        <v>44202</v>
      </c>
      <c r="D29840" t="s">
        <v>14</v>
      </c>
      <c r="H29840">
        <v>1.25</v>
      </c>
      <c r="I29840">
        <v>505</v>
      </c>
    </row>
    <row r="29841" spans="1:9" hidden="1" x14ac:dyDescent="0.3">
      <c r="A29841" t="s">
        <v>5</v>
      </c>
      <c r="B29841">
        <f t="shared" si="466"/>
        <v>627.5</v>
      </c>
      <c r="C29841" s="1">
        <v>44202</v>
      </c>
      <c r="D29841" t="s">
        <v>15</v>
      </c>
      <c r="H29841">
        <v>1.25</v>
      </c>
      <c r="I29841">
        <v>502</v>
      </c>
    </row>
    <row r="29842" spans="1:9" hidden="1" x14ac:dyDescent="0.3">
      <c r="A29842" t="s">
        <v>6</v>
      </c>
      <c r="B29842">
        <f t="shared" si="466"/>
        <v>2634.7200000000003</v>
      </c>
      <c r="C29842" s="1">
        <v>44202</v>
      </c>
      <c r="D29842" t="s">
        <v>12</v>
      </c>
      <c r="H29842">
        <v>4.99</v>
      </c>
      <c r="I29842">
        <v>528</v>
      </c>
    </row>
    <row r="29843" spans="1:9" hidden="1" x14ac:dyDescent="0.3">
      <c r="A29843" t="s">
        <v>6</v>
      </c>
      <c r="B29843">
        <f t="shared" si="466"/>
        <v>2864.26</v>
      </c>
      <c r="C29843" s="1">
        <v>44202</v>
      </c>
      <c r="D29843" t="s">
        <v>13</v>
      </c>
      <c r="H29843">
        <v>4.99</v>
      </c>
      <c r="I29843">
        <v>574</v>
      </c>
    </row>
    <row r="29844" spans="1:9" hidden="1" x14ac:dyDescent="0.3">
      <c r="A29844" t="s">
        <v>6</v>
      </c>
      <c r="B29844">
        <f t="shared" si="466"/>
        <v>2704.58</v>
      </c>
      <c r="C29844" s="1">
        <v>44202</v>
      </c>
      <c r="D29844" t="s">
        <v>14</v>
      </c>
      <c r="H29844">
        <v>4.99</v>
      </c>
      <c r="I29844">
        <v>542</v>
      </c>
    </row>
    <row r="29845" spans="1:9" hidden="1" x14ac:dyDescent="0.3">
      <c r="A29845" t="s">
        <v>6</v>
      </c>
      <c r="B29845">
        <f t="shared" si="466"/>
        <v>2599.79</v>
      </c>
      <c r="C29845" s="1">
        <v>44202</v>
      </c>
      <c r="D29845" t="s">
        <v>15</v>
      </c>
      <c r="H29845">
        <v>4.99</v>
      </c>
      <c r="I29845">
        <v>521</v>
      </c>
    </row>
    <row r="29846" spans="1:9" hidden="1" x14ac:dyDescent="0.3">
      <c r="A29846" t="s">
        <v>7</v>
      </c>
      <c r="B29846">
        <f t="shared" si="466"/>
        <v>1050.72</v>
      </c>
      <c r="C29846" s="1">
        <v>44202</v>
      </c>
      <c r="D29846" t="s">
        <v>12</v>
      </c>
      <c r="H29846">
        <v>1.99</v>
      </c>
      <c r="I29846">
        <v>528</v>
      </c>
    </row>
    <row r="29847" spans="1:9" hidden="1" x14ac:dyDescent="0.3">
      <c r="A29847" t="s">
        <v>7</v>
      </c>
      <c r="B29847">
        <f t="shared" si="466"/>
        <v>1010.92</v>
      </c>
      <c r="C29847" s="1">
        <v>44202</v>
      </c>
      <c r="D29847" t="s">
        <v>13</v>
      </c>
      <c r="H29847">
        <v>1.99</v>
      </c>
      <c r="I29847">
        <v>508</v>
      </c>
    </row>
    <row r="29848" spans="1:9" hidden="1" x14ac:dyDescent="0.3">
      <c r="A29848" t="s">
        <v>7</v>
      </c>
      <c r="B29848">
        <f t="shared" si="466"/>
        <v>1072.6099999999999</v>
      </c>
      <c r="C29848" s="1">
        <v>44202</v>
      </c>
      <c r="D29848" t="s">
        <v>14</v>
      </c>
      <c r="H29848">
        <v>1.99</v>
      </c>
      <c r="I29848">
        <v>539</v>
      </c>
    </row>
    <row r="29849" spans="1:9" hidden="1" x14ac:dyDescent="0.3">
      <c r="A29849" t="s">
        <v>7</v>
      </c>
      <c r="B29849">
        <f t="shared" si="466"/>
        <v>1030.82</v>
      </c>
      <c r="C29849" s="1">
        <v>44202</v>
      </c>
      <c r="D29849" t="s">
        <v>15</v>
      </c>
      <c r="H29849">
        <v>1.99</v>
      </c>
      <c r="I29849">
        <v>518</v>
      </c>
    </row>
    <row r="29850" spans="1:9" x14ac:dyDescent="0.3">
      <c r="A29850" t="s">
        <v>1</v>
      </c>
      <c r="B29850">
        <f t="shared" si="466"/>
        <v>1716</v>
      </c>
      <c r="C29850" s="1">
        <v>44203</v>
      </c>
      <c r="D29850" t="s">
        <v>12</v>
      </c>
      <c r="H29850">
        <v>3</v>
      </c>
      <c r="I29850">
        <v>572</v>
      </c>
    </row>
    <row r="29851" spans="1:9" x14ac:dyDescent="0.3">
      <c r="A29851" t="s">
        <v>1</v>
      </c>
      <c r="B29851">
        <f t="shared" si="466"/>
        <v>1602</v>
      </c>
      <c r="C29851" s="1">
        <v>44203</v>
      </c>
      <c r="D29851" t="s">
        <v>13</v>
      </c>
      <c r="H29851">
        <v>3</v>
      </c>
      <c r="I29851">
        <v>534</v>
      </c>
    </row>
    <row r="29852" spans="1:9" x14ac:dyDescent="0.3">
      <c r="A29852" t="s">
        <v>1</v>
      </c>
      <c r="B29852">
        <f t="shared" si="466"/>
        <v>1596</v>
      </c>
      <c r="C29852" s="1">
        <v>44203</v>
      </c>
      <c r="D29852" t="s">
        <v>14</v>
      </c>
      <c r="H29852">
        <v>3</v>
      </c>
      <c r="I29852">
        <v>532</v>
      </c>
    </row>
    <row r="29853" spans="1:9" x14ac:dyDescent="0.3">
      <c r="A29853" t="s">
        <v>1</v>
      </c>
      <c r="B29853">
        <f t="shared" si="466"/>
        <v>1797</v>
      </c>
      <c r="C29853" s="1">
        <v>44203</v>
      </c>
      <c r="D29853" t="s">
        <v>15</v>
      </c>
      <c r="H29853">
        <v>3</v>
      </c>
      <c r="I29853">
        <v>599</v>
      </c>
    </row>
    <row r="29854" spans="1:9" hidden="1" x14ac:dyDescent="0.3">
      <c r="A29854" t="s">
        <v>2</v>
      </c>
      <c r="B29854">
        <f t="shared" si="466"/>
        <v>5194.8</v>
      </c>
      <c r="C29854" s="1">
        <v>44203</v>
      </c>
      <c r="D29854" t="s">
        <v>12</v>
      </c>
      <c r="H29854">
        <v>9.99</v>
      </c>
      <c r="I29854">
        <v>520</v>
      </c>
    </row>
    <row r="29855" spans="1:9" hidden="1" x14ac:dyDescent="0.3">
      <c r="A29855" t="s">
        <v>2</v>
      </c>
      <c r="B29855">
        <f t="shared" si="466"/>
        <v>5784.21</v>
      </c>
      <c r="C29855" s="1">
        <v>44203</v>
      </c>
      <c r="D29855" t="s">
        <v>13</v>
      </c>
      <c r="H29855">
        <v>9.99</v>
      </c>
      <c r="I29855">
        <v>579</v>
      </c>
    </row>
    <row r="29856" spans="1:9" hidden="1" x14ac:dyDescent="0.3">
      <c r="A29856" t="s">
        <v>2</v>
      </c>
      <c r="B29856">
        <f t="shared" si="466"/>
        <v>5194.8</v>
      </c>
      <c r="C29856" s="1">
        <v>44203</v>
      </c>
      <c r="D29856" t="s">
        <v>14</v>
      </c>
      <c r="H29856">
        <v>9.99</v>
      </c>
      <c r="I29856">
        <v>520</v>
      </c>
    </row>
    <row r="29857" spans="1:9" hidden="1" x14ac:dyDescent="0.3">
      <c r="A29857" t="s">
        <v>2</v>
      </c>
      <c r="B29857">
        <f t="shared" si="466"/>
        <v>5074.92</v>
      </c>
      <c r="C29857" s="1">
        <v>44203</v>
      </c>
      <c r="D29857" t="s">
        <v>15</v>
      </c>
      <c r="H29857">
        <v>9.99</v>
      </c>
      <c r="I29857">
        <v>508</v>
      </c>
    </row>
    <row r="29858" spans="1:9" hidden="1" x14ac:dyDescent="0.3">
      <c r="A29858" t="s">
        <v>3</v>
      </c>
      <c r="B29858">
        <f t="shared" si="466"/>
        <v>1472.5</v>
      </c>
      <c r="C29858" s="1">
        <v>44203</v>
      </c>
      <c r="D29858" t="s">
        <v>12</v>
      </c>
      <c r="H29858">
        <v>2.5</v>
      </c>
      <c r="I29858">
        <v>589</v>
      </c>
    </row>
    <row r="29859" spans="1:9" hidden="1" x14ac:dyDescent="0.3">
      <c r="A29859" t="s">
        <v>3</v>
      </c>
      <c r="B29859">
        <f t="shared" si="466"/>
        <v>1415</v>
      </c>
      <c r="C29859" s="1">
        <v>44203</v>
      </c>
      <c r="D29859" t="s">
        <v>13</v>
      </c>
      <c r="H29859">
        <v>2.5</v>
      </c>
      <c r="I29859">
        <v>566</v>
      </c>
    </row>
    <row r="29860" spans="1:9" hidden="1" x14ac:dyDescent="0.3">
      <c r="A29860" t="s">
        <v>3</v>
      </c>
      <c r="B29860">
        <f t="shared" si="466"/>
        <v>1480</v>
      </c>
      <c r="C29860" s="1">
        <v>44203</v>
      </c>
      <c r="D29860" t="s">
        <v>14</v>
      </c>
      <c r="H29860">
        <v>2.5</v>
      </c>
      <c r="I29860">
        <v>592</v>
      </c>
    </row>
    <row r="29861" spans="1:9" hidden="1" x14ac:dyDescent="0.3">
      <c r="A29861" t="s">
        <v>3</v>
      </c>
      <c r="B29861">
        <f t="shared" si="466"/>
        <v>1420</v>
      </c>
      <c r="C29861" s="1">
        <v>44203</v>
      </c>
      <c r="D29861" t="s">
        <v>15</v>
      </c>
      <c r="H29861">
        <v>2.5</v>
      </c>
      <c r="I29861">
        <v>568</v>
      </c>
    </row>
    <row r="29862" spans="1:9" hidden="1" x14ac:dyDescent="0.3">
      <c r="A29862" t="s">
        <v>4</v>
      </c>
      <c r="B29862">
        <f t="shared" si="466"/>
        <v>1728</v>
      </c>
      <c r="C29862" s="1">
        <v>44203</v>
      </c>
      <c r="D29862" t="s">
        <v>12</v>
      </c>
      <c r="H29862">
        <v>3</v>
      </c>
      <c r="I29862">
        <v>576</v>
      </c>
    </row>
    <row r="29863" spans="1:9" hidden="1" x14ac:dyDescent="0.3">
      <c r="A29863" t="s">
        <v>4</v>
      </c>
      <c r="B29863">
        <f t="shared" si="466"/>
        <v>1704</v>
      </c>
      <c r="C29863" s="1">
        <v>44203</v>
      </c>
      <c r="D29863" t="s">
        <v>13</v>
      </c>
      <c r="H29863">
        <v>3</v>
      </c>
      <c r="I29863">
        <v>568</v>
      </c>
    </row>
    <row r="29864" spans="1:9" hidden="1" x14ac:dyDescent="0.3">
      <c r="A29864" t="s">
        <v>4</v>
      </c>
      <c r="B29864">
        <f t="shared" si="466"/>
        <v>1656</v>
      </c>
      <c r="C29864" s="1">
        <v>44203</v>
      </c>
      <c r="D29864" t="s">
        <v>14</v>
      </c>
      <c r="H29864">
        <v>3</v>
      </c>
      <c r="I29864">
        <v>552</v>
      </c>
    </row>
    <row r="29865" spans="1:9" hidden="1" x14ac:dyDescent="0.3">
      <c r="A29865" t="s">
        <v>4</v>
      </c>
      <c r="B29865">
        <f t="shared" si="466"/>
        <v>1689</v>
      </c>
      <c r="C29865" s="1">
        <v>44203</v>
      </c>
      <c r="D29865" t="s">
        <v>15</v>
      </c>
      <c r="H29865">
        <v>3</v>
      </c>
      <c r="I29865">
        <v>563</v>
      </c>
    </row>
    <row r="29866" spans="1:9" hidden="1" x14ac:dyDescent="0.3">
      <c r="A29866" t="s">
        <v>5</v>
      </c>
      <c r="B29866">
        <f t="shared" si="466"/>
        <v>740</v>
      </c>
      <c r="C29866" s="1">
        <v>44203</v>
      </c>
      <c r="D29866" t="s">
        <v>12</v>
      </c>
      <c r="H29866">
        <v>1.25</v>
      </c>
      <c r="I29866">
        <v>592</v>
      </c>
    </row>
    <row r="29867" spans="1:9" hidden="1" x14ac:dyDescent="0.3">
      <c r="A29867" t="s">
        <v>5</v>
      </c>
      <c r="B29867">
        <f t="shared" si="466"/>
        <v>750</v>
      </c>
      <c r="C29867" s="1">
        <v>44203</v>
      </c>
      <c r="D29867" t="s">
        <v>13</v>
      </c>
      <c r="H29867">
        <v>1.25</v>
      </c>
      <c r="I29867">
        <v>600</v>
      </c>
    </row>
    <row r="29868" spans="1:9" hidden="1" x14ac:dyDescent="0.3">
      <c r="A29868" t="s">
        <v>5</v>
      </c>
      <c r="B29868">
        <f t="shared" si="466"/>
        <v>692.5</v>
      </c>
      <c r="C29868" s="1">
        <v>44203</v>
      </c>
      <c r="D29868" t="s">
        <v>14</v>
      </c>
      <c r="H29868">
        <v>1.25</v>
      </c>
      <c r="I29868">
        <v>554</v>
      </c>
    </row>
    <row r="29869" spans="1:9" hidden="1" x14ac:dyDescent="0.3">
      <c r="A29869" t="s">
        <v>5</v>
      </c>
      <c r="B29869">
        <f t="shared" si="466"/>
        <v>718.75</v>
      </c>
      <c r="C29869" s="1">
        <v>44203</v>
      </c>
      <c r="D29869" t="s">
        <v>15</v>
      </c>
      <c r="H29869">
        <v>1.25</v>
      </c>
      <c r="I29869">
        <v>575</v>
      </c>
    </row>
    <row r="29870" spans="1:9" hidden="1" x14ac:dyDescent="0.3">
      <c r="A29870" t="s">
        <v>6</v>
      </c>
      <c r="B29870">
        <f t="shared" si="466"/>
        <v>2819.35</v>
      </c>
      <c r="C29870" s="1">
        <v>44203</v>
      </c>
      <c r="D29870" t="s">
        <v>12</v>
      </c>
      <c r="H29870">
        <v>4.99</v>
      </c>
      <c r="I29870">
        <v>565</v>
      </c>
    </row>
    <row r="29871" spans="1:9" hidden="1" x14ac:dyDescent="0.3">
      <c r="A29871" t="s">
        <v>6</v>
      </c>
      <c r="B29871">
        <f t="shared" si="466"/>
        <v>2769.4500000000003</v>
      </c>
      <c r="C29871" s="1">
        <v>44203</v>
      </c>
      <c r="D29871" t="s">
        <v>13</v>
      </c>
      <c r="H29871">
        <v>4.99</v>
      </c>
      <c r="I29871">
        <v>555</v>
      </c>
    </row>
    <row r="29872" spans="1:9" hidden="1" x14ac:dyDescent="0.3">
      <c r="A29872" t="s">
        <v>6</v>
      </c>
      <c r="B29872">
        <f t="shared" si="466"/>
        <v>2789.4100000000003</v>
      </c>
      <c r="C29872" s="1">
        <v>44203</v>
      </c>
      <c r="D29872" t="s">
        <v>14</v>
      </c>
      <c r="H29872">
        <v>4.99</v>
      </c>
      <c r="I29872">
        <v>559</v>
      </c>
    </row>
    <row r="29873" spans="1:9" hidden="1" x14ac:dyDescent="0.3">
      <c r="A29873" t="s">
        <v>6</v>
      </c>
      <c r="B29873">
        <f t="shared" si="466"/>
        <v>2664.6600000000003</v>
      </c>
      <c r="C29873" s="1">
        <v>44203</v>
      </c>
      <c r="D29873" t="s">
        <v>15</v>
      </c>
      <c r="H29873">
        <v>4.99</v>
      </c>
      <c r="I29873">
        <v>534</v>
      </c>
    </row>
    <row r="29874" spans="1:9" hidden="1" x14ac:dyDescent="0.3">
      <c r="A29874" t="s">
        <v>7</v>
      </c>
      <c r="B29874">
        <f t="shared" si="466"/>
        <v>1124.3499999999999</v>
      </c>
      <c r="C29874" s="1">
        <v>44203</v>
      </c>
      <c r="D29874" t="s">
        <v>12</v>
      </c>
      <c r="H29874">
        <v>1.99</v>
      </c>
      <c r="I29874">
        <v>565</v>
      </c>
    </row>
    <row r="29875" spans="1:9" hidden="1" x14ac:dyDescent="0.3">
      <c r="A29875" t="s">
        <v>7</v>
      </c>
      <c r="B29875">
        <f t="shared" si="466"/>
        <v>1046.74</v>
      </c>
      <c r="C29875" s="1">
        <v>44203</v>
      </c>
      <c r="D29875" t="s">
        <v>13</v>
      </c>
      <c r="H29875">
        <v>1.99</v>
      </c>
      <c r="I29875">
        <v>526</v>
      </c>
    </row>
    <row r="29876" spans="1:9" hidden="1" x14ac:dyDescent="0.3">
      <c r="A29876" t="s">
        <v>7</v>
      </c>
      <c r="B29876">
        <f t="shared" si="466"/>
        <v>1134.3</v>
      </c>
      <c r="C29876" s="1">
        <v>44203</v>
      </c>
      <c r="D29876" t="s">
        <v>14</v>
      </c>
      <c r="H29876">
        <v>1.99</v>
      </c>
      <c r="I29876">
        <v>570</v>
      </c>
    </row>
    <row r="29877" spans="1:9" hidden="1" x14ac:dyDescent="0.3">
      <c r="A29877" t="s">
        <v>7</v>
      </c>
      <c r="B29877">
        <f t="shared" si="466"/>
        <v>1074.5999999999999</v>
      </c>
      <c r="C29877" s="1">
        <v>44203</v>
      </c>
      <c r="D29877" t="s">
        <v>15</v>
      </c>
      <c r="H29877">
        <v>1.99</v>
      </c>
      <c r="I29877">
        <v>540</v>
      </c>
    </row>
    <row r="29878" spans="1:9" x14ac:dyDescent="0.3">
      <c r="A29878" t="s">
        <v>1</v>
      </c>
      <c r="B29878">
        <f t="shared" si="466"/>
        <v>1662</v>
      </c>
      <c r="C29878" s="1">
        <v>44204</v>
      </c>
      <c r="D29878" t="s">
        <v>12</v>
      </c>
      <c r="H29878">
        <v>3</v>
      </c>
      <c r="I29878">
        <v>554</v>
      </c>
    </row>
    <row r="29879" spans="1:9" x14ac:dyDescent="0.3">
      <c r="A29879" t="s">
        <v>1</v>
      </c>
      <c r="B29879">
        <f t="shared" si="466"/>
        <v>1668</v>
      </c>
      <c r="C29879" s="1">
        <v>44204</v>
      </c>
      <c r="D29879" t="s">
        <v>13</v>
      </c>
      <c r="H29879">
        <v>3</v>
      </c>
      <c r="I29879">
        <v>556</v>
      </c>
    </row>
    <row r="29880" spans="1:9" x14ac:dyDescent="0.3">
      <c r="A29880" t="s">
        <v>1</v>
      </c>
      <c r="B29880">
        <f t="shared" si="466"/>
        <v>1662</v>
      </c>
      <c r="C29880" s="1">
        <v>44204</v>
      </c>
      <c r="D29880" t="s">
        <v>14</v>
      </c>
      <c r="H29880">
        <v>3</v>
      </c>
      <c r="I29880">
        <v>554</v>
      </c>
    </row>
    <row r="29881" spans="1:9" x14ac:dyDescent="0.3">
      <c r="A29881" t="s">
        <v>1</v>
      </c>
      <c r="B29881">
        <f t="shared" si="466"/>
        <v>1521</v>
      </c>
      <c r="C29881" s="1">
        <v>44204</v>
      </c>
      <c r="D29881" t="s">
        <v>15</v>
      </c>
      <c r="H29881">
        <v>3</v>
      </c>
      <c r="I29881">
        <v>507</v>
      </c>
    </row>
    <row r="29882" spans="1:9" hidden="1" x14ac:dyDescent="0.3">
      <c r="A29882" t="s">
        <v>2</v>
      </c>
      <c r="B29882">
        <f t="shared" si="466"/>
        <v>5854.14</v>
      </c>
      <c r="C29882" s="1">
        <v>44204</v>
      </c>
      <c r="D29882" t="s">
        <v>12</v>
      </c>
      <c r="H29882">
        <v>9.99</v>
      </c>
      <c r="I29882">
        <v>586</v>
      </c>
    </row>
    <row r="29883" spans="1:9" hidden="1" x14ac:dyDescent="0.3">
      <c r="A29883" t="s">
        <v>2</v>
      </c>
      <c r="B29883">
        <f t="shared" si="466"/>
        <v>5684.31</v>
      </c>
      <c r="C29883" s="1">
        <v>44204</v>
      </c>
      <c r="D29883" t="s">
        <v>13</v>
      </c>
      <c r="H29883">
        <v>9.99</v>
      </c>
      <c r="I29883">
        <v>569</v>
      </c>
    </row>
    <row r="29884" spans="1:9" hidden="1" x14ac:dyDescent="0.3">
      <c r="A29884" t="s">
        <v>2</v>
      </c>
      <c r="B29884">
        <f t="shared" si="466"/>
        <v>5594.4000000000005</v>
      </c>
      <c r="C29884" s="1">
        <v>44204</v>
      </c>
      <c r="D29884" t="s">
        <v>14</v>
      </c>
      <c r="H29884">
        <v>9.99</v>
      </c>
      <c r="I29884">
        <v>560</v>
      </c>
    </row>
    <row r="29885" spans="1:9" hidden="1" x14ac:dyDescent="0.3">
      <c r="A29885" t="s">
        <v>2</v>
      </c>
      <c r="B29885">
        <f t="shared" si="466"/>
        <v>5844.1500000000005</v>
      </c>
      <c r="C29885" s="1">
        <v>44204</v>
      </c>
      <c r="D29885" t="s">
        <v>15</v>
      </c>
      <c r="H29885">
        <v>9.99</v>
      </c>
      <c r="I29885">
        <v>585</v>
      </c>
    </row>
    <row r="29886" spans="1:9" hidden="1" x14ac:dyDescent="0.3">
      <c r="A29886" t="s">
        <v>3</v>
      </c>
      <c r="B29886">
        <f t="shared" si="466"/>
        <v>1440</v>
      </c>
      <c r="C29886" s="1">
        <v>44204</v>
      </c>
      <c r="D29886" t="s">
        <v>12</v>
      </c>
      <c r="H29886">
        <v>2.5</v>
      </c>
      <c r="I29886">
        <v>576</v>
      </c>
    </row>
    <row r="29887" spans="1:9" hidden="1" x14ac:dyDescent="0.3">
      <c r="A29887" t="s">
        <v>3</v>
      </c>
      <c r="B29887">
        <f t="shared" si="466"/>
        <v>1425</v>
      </c>
      <c r="C29887" s="1">
        <v>44204</v>
      </c>
      <c r="D29887" t="s">
        <v>13</v>
      </c>
      <c r="H29887">
        <v>2.5</v>
      </c>
      <c r="I29887">
        <v>570</v>
      </c>
    </row>
    <row r="29888" spans="1:9" hidden="1" x14ac:dyDescent="0.3">
      <c r="A29888" t="s">
        <v>3</v>
      </c>
      <c r="B29888">
        <f t="shared" si="466"/>
        <v>1440</v>
      </c>
      <c r="C29888" s="1">
        <v>44204</v>
      </c>
      <c r="D29888" t="s">
        <v>14</v>
      </c>
      <c r="H29888">
        <v>2.5</v>
      </c>
      <c r="I29888">
        <v>576</v>
      </c>
    </row>
    <row r="29889" spans="1:9" hidden="1" x14ac:dyDescent="0.3">
      <c r="A29889" t="s">
        <v>3</v>
      </c>
      <c r="B29889">
        <f t="shared" si="466"/>
        <v>1282.5</v>
      </c>
      <c r="C29889" s="1">
        <v>44204</v>
      </c>
      <c r="D29889" t="s">
        <v>15</v>
      </c>
      <c r="H29889">
        <v>2.5</v>
      </c>
      <c r="I29889">
        <v>513</v>
      </c>
    </row>
    <row r="29890" spans="1:9" hidden="1" x14ac:dyDescent="0.3">
      <c r="A29890" t="s">
        <v>4</v>
      </c>
      <c r="B29890">
        <f t="shared" si="466"/>
        <v>1791</v>
      </c>
      <c r="C29890" s="1">
        <v>44204</v>
      </c>
      <c r="D29890" t="s">
        <v>12</v>
      </c>
      <c r="H29890">
        <v>3</v>
      </c>
      <c r="I29890">
        <v>597</v>
      </c>
    </row>
    <row r="29891" spans="1:9" hidden="1" x14ac:dyDescent="0.3">
      <c r="A29891" t="s">
        <v>4</v>
      </c>
      <c r="B29891">
        <f t="shared" ref="B29891:B29954" si="467">H29891*I29891</f>
        <v>1650</v>
      </c>
      <c r="C29891" s="1">
        <v>44204</v>
      </c>
      <c r="D29891" t="s">
        <v>13</v>
      </c>
      <c r="H29891">
        <v>3</v>
      </c>
      <c r="I29891">
        <v>550</v>
      </c>
    </row>
    <row r="29892" spans="1:9" hidden="1" x14ac:dyDescent="0.3">
      <c r="A29892" t="s">
        <v>4</v>
      </c>
      <c r="B29892">
        <f t="shared" si="467"/>
        <v>1689</v>
      </c>
      <c r="C29892" s="1">
        <v>44204</v>
      </c>
      <c r="D29892" t="s">
        <v>14</v>
      </c>
      <c r="H29892">
        <v>3</v>
      </c>
      <c r="I29892">
        <v>563</v>
      </c>
    </row>
    <row r="29893" spans="1:9" hidden="1" x14ac:dyDescent="0.3">
      <c r="A29893" t="s">
        <v>4</v>
      </c>
      <c r="B29893">
        <f t="shared" si="467"/>
        <v>1500</v>
      </c>
      <c r="C29893" s="1">
        <v>44204</v>
      </c>
      <c r="D29893" t="s">
        <v>15</v>
      </c>
      <c r="H29893">
        <v>3</v>
      </c>
      <c r="I29893">
        <v>500</v>
      </c>
    </row>
    <row r="29894" spans="1:9" hidden="1" x14ac:dyDescent="0.3">
      <c r="A29894" t="s">
        <v>5</v>
      </c>
      <c r="B29894">
        <f t="shared" si="467"/>
        <v>750</v>
      </c>
      <c r="C29894" s="1">
        <v>44204</v>
      </c>
      <c r="D29894" t="s">
        <v>12</v>
      </c>
      <c r="H29894">
        <v>1.25</v>
      </c>
      <c r="I29894">
        <v>600</v>
      </c>
    </row>
    <row r="29895" spans="1:9" hidden="1" x14ac:dyDescent="0.3">
      <c r="A29895" t="s">
        <v>5</v>
      </c>
      <c r="B29895">
        <f t="shared" si="467"/>
        <v>667.5</v>
      </c>
      <c r="C29895" s="1">
        <v>44204</v>
      </c>
      <c r="D29895" t="s">
        <v>13</v>
      </c>
      <c r="H29895">
        <v>1.25</v>
      </c>
      <c r="I29895">
        <v>534</v>
      </c>
    </row>
    <row r="29896" spans="1:9" hidden="1" x14ac:dyDescent="0.3">
      <c r="A29896" t="s">
        <v>5</v>
      </c>
      <c r="B29896">
        <f t="shared" si="467"/>
        <v>710</v>
      </c>
      <c r="C29896" s="1">
        <v>44204</v>
      </c>
      <c r="D29896" t="s">
        <v>14</v>
      </c>
      <c r="H29896">
        <v>1.25</v>
      </c>
      <c r="I29896">
        <v>568</v>
      </c>
    </row>
    <row r="29897" spans="1:9" hidden="1" x14ac:dyDescent="0.3">
      <c r="A29897" t="s">
        <v>5</v>
      </c>
      <c r="B29897">
        <f t="shared" si="467"/>
        <v>721.25</v>
      </c>
      <c r="C29897" s="1">
        <v>44204</v>
      </c>
      <c r="D29897" t="s">
        <v>15</v>
      </c>
      <c r="H29897">
        <v>1.25</v>
      </c>
      <c r="I29897">
        <v>577</v>
      </c>
    </row>
    <row r="29898" spans="1:9" hidden="1" x14ac:dyDescent="0.3">
      <c r="A29898" t="s">
        <v>6</v>
      </c>
      <c r="B29898">
        <f t="shared" si="467"/>
        <v>2969.05</v>
      </c>
      <c r="C29898" s="1">
        <v>44204</v>
      </c>
      <c r="D29898" t="s">
        <v>12</v>
      </c>
      <c r="H29898">
        <v>4.99</v>
      </c>
      <c r="I29898">
        <v>595</v>
      </c>
    </row>
    <row r="29899" spans="1:9" hidden="1" x14ac:dyDescent="0.3">
      <c r="A29899" t="s">
        <v>6</v>
      </c>
      <c r="B29899">
        <f t="shared" si="467"/>
        <v>2934.1200000000003</v>
      </c>
      <c r="C29899" s="1">
        <v>44204</v>
      </c>
      <c r="D29899" t="s">
        <v>13</v>
      </c>
      <c r="H29899">
        <v>4.99</v>
      </c>
      <c r="I29899">
        <v>588</v>
      </c>
    </row>
    <row r="29900" spans="1:9" hidden="1" x14ac:dyDescent="0.3">
      <c r="A29900" t="s">
        <v>6</v>
      </c>
      <c r="B29900">
        <f t="shared" si="467"/>
        <v>2969.05</v>
      </c>
      <c r="C29900" s="1">
        <v>44204</v>
      </c>
      <c r="D29900" t="s">
        <v>14</v>
      </c>
      <c r="H29900">
        <v>4.99</v>
      </c>
      <c r="I29900">
        <v>595</v>
      </c>
    </row>
    <row r="29901" spans="1:9" hidden="1" x14ac:dyDescent="0.3">
      <c r="A29901" t="s">
        <v>6</v>
      </c>
      <c r="B29901">
        <f t="shared" si="467"/>
        <v>2884.2200000000003</v>
      </c>
      <c r="C29901" s="1">
        <v>44204</v>
      </c>
      <c r="D29901" t="s">
        <v>15</v>
      </c>
      <c r="H29901">
        <v>4.99</v>
      </c>
      <c r="I29901">
        <v>578</v>
      </c>
    </row>
    <row r="29902" spans="1:9" hidden="1" x14ac:dyDescent="0.3">
      <c r="A29902" t="s">
        <v>7</v>
      </c>
      <c r="B29902">
        <f t="shared" si="467"/>
        <v>1166.1400000000001</v>
      </c>
      <c r="C29902" s="1">
        <v>44204</v>
      </c>
      <c r="D29902" t="s">
        <v>12</v>
      </c>
      <c r="H29902">
        <v>1.99</v>
      </c>
      <c r="I29902">
        <v>586</v>
      </c>
    </row>
    <row r="29903" spans="1:9" hidden="1" x14ac:dyDescent="0.3">
      <c r="A29903" t="s">
        <v>7</v>
      </c>
      <c r="B29903">
        <f t="shared" si="467"/>
        <v>1102.46</v>
      </c>
      <c r="C29903" s="1">
        <v>44204</v>
      </c>
      <c r="D29903" t="s">
        <v>13</v>
      </c>
      <c r="H29903">
        <v>1.99</v>
      </c>
      <c r="I29903">
        <v>554</v>
      </c>
    </row>
    <row r="29904" spans="1:9" hidden="1" x14ac:dyDescent="0.3">
      <c r="A29904" t="s">
        <v>7</v>
      </c>
      <c r="B29904">
        <f t="shared" si="467"/>
        <v>1028.83</v>
      </c>
      <c r="C29904" s="1">
        <v>44204</v>
      </c>
      <c r="D29904" t="s">
        <v>14</v>
      </c>
      <c r="H29904">
        <v>1.99</v>
      </c>
      <c r="I29904">
        <v>517</v>
      </c>
    </row>
    <row r="29905" spans="1:9" hidden="1" x14ac:dyDescent="0.3">
      <c r="A29905" t="s">
        <v>7</v>
      </c>
      <c r="B29905">
        <f t="shared" si="467"/>
        <v>1060.67</v>
      </c>
      <c r="C29905" s="1">
        <v>44204</v>
      </c>
      <c r="D29905" t="s">
        <v>15</v>
      </c>
      <c r="H29905">
        <v>1.99</v>
      </c>
      <c r="I29905">
        <v>533</v>
      </c>
    </row>
    <row r="29906" spans="1:9" x14ac:dyDescent="0.3">
      <c r="A29906" t="s">
        <v>1</v>
      </c>
      <c r="B29906">
        <f t="shared" si="467"/>
        <v>1563</v>
      </c>
      <c r="C29906" s="1">
        <v>44205</v>
      </c>
      <c r="D29906" t="s">
        <v>12</v>
      </c>
      <c r="H29906">
        <v>3</v>
      </c>
      <c r="I29906">
        <v>521</v>
      </c>
    </row>
    <row r="29907" spans="1:9" x14ac:dyDescent="0.3">
      <c r="A29907" t="s">
        <v>1</v>
      </c>
      <c r="B29907">
        <f t="shared" si="467"/>
        <v>1647</v>
      </c>
      <c r="C29907" s="1">
        <v>44205</v>
      </c>
      <c r="D29907" t="s">
        <v>13</v>
      </c>
      <c r="H29907">
        <v>3</v>
      </c>
      <c r="I29907">
        <v>549</v>
      </c>
    </row>
    <row r="29908" spans="1:9" x14ac:dyDescent="0.3">
      <c r="A29908" t="s">
        <v>1</v>
      </c>
      <c r="B29908">
        <f t="shared" si="467"/>
        <v>1743</v>
      </c>
      <c r="C29908" s="1">
        <v>44205</v>
      </c>
      <c r="D29908" t="s">
        <v>14</v>
      </c>
      <c r="H29908">
        <v>3</v>
      </c>
      <c r="I29908">
        <v>581</v>
      </c>
    </row>
    <row r="29909" spans="1:9" x14ac:dyDescent="0.3">
      <c r="A29909" t="s">
        <v>1</v>
      </c>
      <c r="B29909">
        <f t="shared" si="467"/>
        <v>1653</v>
      </c>
      <c r="C29909" s="1">
        <v>44205</v>
      </c>
      <c r="D29909" t="s">
        <v>15</v>
      </c>
      <c r="H29909">
        <v>3</v>
      </c>
      <c r="I29909">
        <v>551</v>
      </c>
    </row>
    <row r="29910" spans="1:9" hidden="1" x14ac:dyDescent="0.3">
      <c r="A29910" t="s">
        <v>2</v>
      </c>
      <c r="B29910">
        <f t="shared" si="467"/>
        <v>5504.49</v>
      </c>
      <c r="C29910" s="1">
        <v>44205</v>
      </c>
      <c r="D29910" t="s">
        <v>12</v>
      </c>
      <c r="H29910">
        <v>9.99</v>
      </c>
      <c r="I29910">
        <v>551</v>
      </c>
    </row>
    <row r="29911" spans="1:9" hidden="1" x14ac:dyDescent="0.3">
      <c r="A29911" t="s">
        <v>2</v>
      </c>
      <c r="B29911">
        <f t="shared" si="467"/>
        <v>5384.61</v>
      </c>
      <c r="C29911" s="1">
        <v>44205</v>
      </c>
      <c r="D29911" t="s">
        <v>13</v>
      </c>
      <c r="H29911">
        <v>9.99</v>
      </c>
      <c r="I29911">
        <v>539</v>
      </c>
    </row>
    <row r="29912" spans="1:9" hidden="1" x14ac:dyDescent="0.3">
      <c r="A29912" t="s">
        <v>2</v>
      </c>
      <c r="B29912">
        <f t="shared" si="467"/>
        <v>5214.78</v>
      </c>
      <c r="C29912" s="1">
        <v>44205</v>
      </c>
      <c r="D29912" t="s">
        <v>14</v>
      </c>
      <c r="H29912">
        <v>9.99</v>
      </c>
      <c r="I29912">
        <v>522</v>
      </c>
    </row>
    <row r="29913" spans="1:9" hidden="1" x14ac:dyDescent="0.3">
      <c r="A29913" t="s">
        <v>2</v>
      </c>
      <c r="B29913">
        <f t="shared" si="467"/>
        <v>5034.96</v>
      </c>
      <c r="C29913" s="1">
        <v>44205</v>
      </c>
      <c r="D29913" t="s">
        <v>15</v>
      </c>
      <c r="H29913">
        <v>9.99</v>
      </c>
      <c r="I29913">
        <v>504</v>
      </c>
    </row>
    <row r="29914" spans="1:9" hidden="1" x14ac:dyDescent="0.3">
      <c r="A29914" t="s">
        <v>3</v>
      </c>
      <c r="B29914">
        <f t="shared" si="467"/>
        <v>1302.5</v>
      </c>
      <c r="C29914" s="1">
        <v>44205</v>
      </c>
      <c r="D29914" t="s">
        <v>12</v>
      </c>
      <c r="H29914">
        <v>2.5</v>
      </c>
      <c r="I29914">
        <v>521</v>
      </c>
    </row>
    <row r="29915" spans="1:9" hidden="1" x14ac:dyDescent="0.3">
      <c r="A29915" t="s">
        <v>3</v>
      </c>
      <c r="B29915">
        <f t="shared" si="467"/>
        <v>1272.5</v>
      </c>
      <c r="C29915" s="1">
        <v>44205</v>
      </c>
      <c r="D29915" t="s">
        <v>13</v>
      </c>
      <c r="H29915">
        <v>2.5</v>
      </c>
      <c r="I29915">
        <v>509</v>
      </c>
    </row>
    <row r="29916" spans="1:9" hidden="1" x14ac:dyDescent="0.3">
      <c r="A29916" t="s">
        <v>3</v>
      </c>
      <c r="B29916">
        <f t="shared" si="467"/>
        <v>1362.5</v>
      </c>
      <c r="C29916" s="1">
        <v>44205</v>
      </c>
      <c r="D29916" t="s">
        <v>14</v>
      </c>
      <c r="H29916">
        <v>2.5</v>
      </c>
      <c r="I29916">
        <v>545</v>
      </c>
    </row>
    <row r="29917" spans="1:9" hidden="1" x14ac:dyDescent="0.3">
      <c r="A29917" t="s">
        <v>3</v>
      </c>
      <c r="B29917">
        <f t="shared" si="467"/>
        <v>1440</v>
      </c>
      <c r="C29917" s="1">
        <v>44205</v>
      </c>
      <c r="D29917" t="s">
        <v>15</v>
      </c>
      <c r="H29917">
        <v>2.5</v>
      </c>
      <c r="I29917">
        <v>576</v>
      </c>
    </row>
    <row r="29918" spans="1:9" hidden="1" x14ac:dyDescent="0.3">
      <c r="A29918" t="s">
        <v>4</v>
      </c>
      <c r="B29918">
        <f t="shared" si="467"/>
        <v>1791</v>
      </c>
      <c r="C29918" s="1">
        <v>44205</v>
      </c>
      <c r="D29918" t="s">
        <v>12</v>
      </c>
      <c r="H29918">
        <v>3</v>
      </c>
      <c r="I29918">
        <v>597</v>
      </c>
    </row>
    <row r="29919" spans="1:9" hidden="1" x14ac:dyDescent="0.3">
      <c r="A29919" t="s">
        <v>4</v>
      </c>
      <c r="B29919">
        <f t="shared" si="467"/>
        <v>1701</v>
      </c>
      <c r="C29919" s="1">
        <v>44205</v>
      </c>
      <c r="D29919" t="s">
        <v>13</v>
      </c>
      <c r="H29919">
        <v>3</v>
      </c>
      <c r="I29919">
        <v>567</v>
      </c>
    </row>
    <row r="29920" spans="1:9" hidden="1" x14ac:dyDescent="0.3">
      <c r="A29920" t="s">
        <v>4</v>
      </c>
      <c r="B29920">
        <f t="shared" si="467"/>
        <v>1563</v>
      </c>
      <c r="C29920" s="1">
        <v>44205</v>
      </c>
      <c r="D29920" t="s">
        <v>14</v>
      </c>
      <c r="H29920">
        <v>3</v>
      </c>
      <c r="I29920">
        <v>521</v>
      </c>
    </row>
    <row r="29921" spans="1:9" hidden="1" x14ac:dyDescent="0.3">
      <c r="A29921" t="s">
        <v>4</v>
      </c>
      <c r="B29921">
        <f t="shared" si="467"/>
        <v>1755</v>
      </c>
      <c r="C29921" s="1">
        <v>44205</v>
      </c>
      <c r="D29921" t="s">
        <v>15</v>
      </c>
      <c r="H29921">
        <v>3</v>
      </c>
      <c r="I29921">
        <v>585</v>
      </c>
    </row>
    <row r="29922" spans="1:9" hidden="1" x14ac:dyDescent="0.3">
      <c r="A29922" t="s">
        <v>5</v>
      </c>
      <c r="B29922">
        <f t="shared" si="467"/>
        <v>741.25</v>
      </c>
      <c r="C29922" s="1">
        <v>44205</v>
      </c>
      <c r="D29922" t="s">
        <v>12</v>
      </c>
      <c r="H29922">
        <v>1.25</v>
      </c>
      <c r="I29922">
        <v>593</v>
      </c>
    </row>
    <row r="29923" spans="1:9" hidden="1" x14ac:dyDescent="0.3">
      <c r="A29923" t="s">
        <v>5</v>
      </c>
      <c r="B29923">
        <f t="shared" si="467"/>
        <v>688.75</v>
      </c>
      <c r="C29923" s="1">
        <v>44205</v>
      </c>
      <c r="D29923" t="s">
        <v>13</v>
      </c>
      <c r="H29923">
        <v>1.25</v>
      </c>
      <c r="I29923">
        <v>551</v>
      </c>
    </row>
    <row r="29924" spans="1:9" hidden="1" x14ac:dyDescent="0.3">
      <c r="A29924" t="s">
        <v>5</v>
      </c>
      <c r="B29924">
        <f t="shared" si="467"/>
        <v>675</v>
      </c>
      <c r="C29924" s="1">
        <v>44205</v>
      </c>
      <c r="D29924" t="s">
        <v>14</v>
      </c>
      <c r="H29924">
        <v>1.25</v>
      </c>
      <c r="I29924">
        <v>540</v>
      </c>
    </row>
    <row r="29925" spans="1:9" hidden="1" x14ac:dyDescent="0.3">
      <c r="A29925" t="s">
        <v>5</v>
      </c>
      <c r="B29925">
        <f t="shared" si="467"/>
        <v>722.5</v>
      </c>
      <c r="C29925" s="1">
        <v>44205</v>
      </c>
      <c r="D29925" t="s">
        <v>15</v>
      </c>
      <c r="H29925">
        <v>1.25</v>
      </c>
      <c r="I29925">
        <v>578</v>
      </c>
    </row>
    <row r="29926" spans="1:9" hidden="1" x14ac:dyDescent="0.3">
      <c r="A29926" t="s">
        <v>6</v>
      </c>
      <c r="B29926">
        <f t="shared" si="467"/>
        <v>2694.6</v>
      </c>
      <c r="C29926" s="1">
        <v>44205</v>
      </c>
      <c r="D29926" t="s">
        <v>12</v>
      </c>
      <c r="H29926">
        <v>4.99</v>
      </c>
      <c r="I29926">
        <v>540</v>
      </c>
    </row>
    <row r="29927" spans="1:9" hidden="1" x14ac:dyDescent="0.3">
      <c r="A29927" t="s">
        <v>6</v>
      </c>
      <c r="B29927">
        <f t="shared" si="467"/>
        <v>2614.7600000000002</v>
      </c>
      <c r="C29927" s="1">
        <v>44205</v>
      </c>
      <c r="D29927" t="s">
        <v>13</v>
      </c>
      <c r="H29927">
        <v>4.99</v>
      </c>
      <c r="I29927">
        <v>524</v>
      </c>
    </row>
    <row r="29928" spans="1:9" hidden="1" x14ac:dyDescent="0.3">
      <c r="A29928" t="s">
        <v>6</v>
      </c>
      <c r="B29928">
        <f t="shared" si="467"/>
        <v>2784.42</v>
      </c>
      <c r="C29928" s="1">
        <v>44205</v>
      </c>
      <c r="D29928" t="s">
        <v>14</v>
      </c>
      <c r="H29928">
        <v>4.99</v>
      </c>
      <c r="I29928">
        <v>558</v>
      </c>
    </row>
    <row r="29929" spans="1:9" hidden="1" x14ac:dyDescent="0.3">
      <c r="A29929" t="s">
        <v>6</v>
      </c>
      <c r="B29929">
        <f t="shared" si="467"/>
        <v>2989.01</v>
      </c>
      <c r="C29929" s="1">
        <v>44205</v>
      </c>
      <c r="D29929" t="s">
        <v>15</v>
      </c>
      <c r="H29929">
        <v>4.99</v>
      </c>
      <c r="I29929">
        <v>599</v>
      </c>
    </row>
    <row r="29930" spans="1:9" hidden="1" x14ac:dyDescent="0.3">
      <c r="A29930" t="s">
        <v>7</v>
      </c>
      <c r="B29930">
        <f t="shared" si="467"/>
        <v>1008.93</v>
      </c>
      <c r="C29930" s="1">
        <v>44205</v>
      </c>
      <c r="D29930" t="s">
        <v>12</v>
      </c>
      <c r="H29930">
        <v>1.99</v>
      </c>
      <c r="I29930">
        <v>507</v>
      </c>
    </row>
    <row r="29931" spans="1:9" hidden="1" x14ac:dyDescent="0.3">
      <c r="A29931" t="s">
        <v>7</v>
      </c>
      <c r="B29931">
        <f t="shared" si="467"/>
        <v>1194</v>
      </c>
      <c r="C29931" s="1">
        <v>44205</v>
      </c>
      <c r="D29931" t="s">
        <v>13</v>
      </c>
      <c r="H29931">
        <v>1.99</v>
      </c>
      <c r="I29931">
        <v>600</v>
      </c>
    </row>
    <row r="29932" spans="1:9" hidden="1" x14ac:dyDescent="0.3">
      <c r="A29932" t="s">
        <v>7</v>
      </c>
      <c r="B29932">
        <f t="shared" si="467"/>
        <v>1126.3399999999999</v>
      </c>
      <c r="C29932" s="1">
        <v>44205</v>
      </c>
      <c r="D29932" t="s">
        <v>14</v>
      </c>
      <c r="H29932">
        <v>1.99</v>
      </c>
      <c r="I29932">
        <v>566</v>
      </c>
    </row>
    <row r="29933" spans="1:9" hidden="1" x14ac:dyDescent="0.3">
      <c r="A29933" t="s">
        <v>7</v>
      </c>
      <c r="B29933">
        <f t="shared" si="467"/>
        <v>1110.42</v>
      </c>
      <c r="C29933" s="1">
        <v>44205</v>
      </c>
      <c r="D29933" t="s">
        <v>15</v>
      </c>
      <c r="H29933">
        <v>1.99</v>
      </c>
      <c r="I29933">
        <v>558</v>
      </c>
    </row>
    <row r="29934" spans="1:9" x14ac:dyDescent="0.3">
      <c r="A29934" t="s">
        <v>1</v>
      </c>
      <c r="B29934">
        <f t="shared" si="467"/>
        <v>1731</v>
      </c>
      <c r="C29934" s="1">
        <v>44206</v>
      </c>
      <c r="D29934" t="s">
        <v>12</v>
      </c>
      <c r="H29934">
        <v>3</v>
      </c>
      <c r="I29934">
        <v>577</v>
      </c>
    </row>
    <row r="29935" spans="1:9" x14ac:dyDescent="0.3">
      <c r="A29935" t="s">
        <v>1</v>
      </c>
      <c r="B29935">
        <f t="shared" si="467"/>
        <v>1608</v>
      </c>
      <c r="C29935" s="1">
        <v>44206</v>
      </c>
      <c r="D29935" t="s">
        <v>13</v>
      </c>
      <c r="H29935">
        <v>3</v>
      </c>
      <c r="I29935">
        <v>536</v>
      </c>
    </row>
    <row r="29936" spans="1:9" x14ac:dyDescent="0.3">
      <c r="A29936" t="s">
        <v>1</v>
      </c>
      <c r="B29936">
        <f t="shared" si="467"/>
        <v>1512</v>
      </c>
      <c r="C29936" s="1">
        <v>44206</v>
      </c>
      <c r="D29936" t="s">
        <v>14</v>
      </c>
      <c r="H29936">
        <v>3</v>
      </c>
      <c r="I29936">
        <v>504</v>
      </c>
    </row>
    <row r="29937" spans="1:9" x14ac:dyDescent="0.3">
      <c r="A29937" t="s">
        <v>1</v>
      </c>
      <c r="B29937">
        <f t="shared" si="467"/>
        <v>1545</v>
      </c>
      <c r="C29937" s="1">
        <v>44206</v>
      </c>
      <c r="D29937" t="s">
        <v>15</v>
      </c>
      <c r="H29937">
        <v>3</v>
      </c>
      <c r="I29937">
        <v>515</v>
      </c>
    </row>
    <row r="29938" spans="1:9" hidden="1" x14ac:dyDescent="0.3">
      <c r="A29938" t="s">
        <v>2</v>
      </c>
      <c r="B29938">
        <f t="shared" si="467"/>
        <v>5744.25</v>
      </c>
      <c r="C29938" s="1">
        <v>44206</v>
      </c>
      <c r="D29938" t="s">
        <v>12</v>
      </c>
      <c r="H29938">
        <v>9.99</v>
      </c>
      <c r="I29938">
        <v>575</v>
      </c>
    </row>
    <row r="29939" spans="1:9" hidden="1" x14ac:dyDescent="0.3">
      <c r="A29939" t="s">
        <v>2</v>
      </c>
      <c r="B29939">
        <f t="shared" si="467"/>
        <v>5204.79</v>
      </c>
      <c r="C29939" s="1">
        <v>44206</v>
      </c>
      <c r="D29939" t="s">
        <v>13</v>
      </c>
      <c r="H29939">
        <v>9.99</v>
      </c>
      <c r="I29939">
        <v>521</v>
      </c>
    </row>
    <row r="29940" spans="1:9" hidden="1" x14ac:dyDescent="0.3">
      <c r="A29940" t="s">
        <v>2</v>
      </c>
      <c r="B29940">
        <f t="shared" si="467"/>
        <v>5454.54</v>
      </c>
      <c r="C29940" s="1">
        <v>44206</v>
      </c>
      <c r="D29940" t="s">
        <v>14</v>
      </c>
      <c r="H29940">
        <v>9.99</v>
      </c>
      <c r="I29940">
        <v>546</v>
      </c>
    </row>
    <row r="29941" spans="1:9" hidden="1" x14ac:dyDescent="0.3">
      <c r="A29941" t="s">
        <v>2</v>
      </c>
      <c r="B29941">
        <f t="shared" si="467"/>
        <v>5274.72</v>
      </c>
      <c r="C29941" s="1">
        <v>44206</v>
      </c>
      <c r="D29941" t="s">
        <v>15</v>
      </c>
      <c r="H29941">
        <v>9.99</v>
      </c>
      <c r="I29941">
        <v>528</v>
      </c>
    </row>
    <row r="29942" spans="1:9" hidden="1" x14ac:dyDescent="0.3">
      <c r="A29942" t="s">
        <v>3</v>
      </c>
      <c r="B29942">
        <f t="shared" si="467"/>
        <v>1280</v>
      </c>
      <c r="C29942" s="1">
        <v>44206</v>
      </c>
      <c r="D29942" t="s">
        <v>12</v>
      </c>
      <c r="H29942">
        <v>2.5</v>
      </c>
      <c r="I29942">
        <v>512</v>
      </c>
    </row>
    <row r="29943" spans="1:9" hidden="1" x14ac:dyDescent="0.3">
      <c r="A29943" t="s">
        <v>3</v>
      </c>
      <c r="B29943">
        <f t="shared" si="467"/>
        <v>1292.5</v>
      </c>
      <c r="C29943" s="1">
        <v>44206</v>
      </c>
      <c r="D29943" t="s">
        <v>13</v>
      </c>
      <c r="H29943">
        <v>2.5</v>
      </c>
      <c r="I29943">
        <v>517</v>
      </c>
    </row>
    <row r="29944" spans="1:9" hidden="1" x14ac:dyDescent="0.3">
      <c r="A29944" t="s">
        <v>3</v>
      </c>
      <c r="B29944">
        <f t="shared" si="467"/>
        <v>1337.5</v>
      </c>
      <c r="C29944" s="1">
        <v>44206</v>
      </c>
      <c r="D29944" t="s">
        <v>14</v>
      </c>
      <c r="H29944">
        <v>2.5</v>
      </c>
      <c r="I29944">
        <v>535</v>
      </c>
    </row>
    <row r="29945" spans="1:9" hidden="1" x14ac:dyDescent="0.3">
      <c r="A29945" t="s">
        <v>3</v>
      </c>
      <c r="B29945">
        <f t="shared" si="467"/>
        <v>1280</v>
      </c>
      <c r="C29945" s="1">
        <v>44206</v>
      </c>
      <c r="D29945" t="s">
        <v>15</v>
      </c>
      <c r="H29945">
        <v>2.5</v>
      </c>
      <c r="I29945">
        <v>512</v>
      </c>
    </row>
    <row r="29946" spans="1:9" hidden="1" x14ac:dyDescent="0.3">
      <c r="A29946" t="s">
        <v>4</v>
      </c>
      <c r="B29946">
        <f t="shared" si="467"/>
        <v>1686</v>
      </c>
      <c r="C29946" s="1">
        <v>44206</v>
      </c>
      <c r="D29946" t="s">
        <v>12</v>
      </c>
      <c r="H29946">
        <v>3</v>
      </c>
      <c r="I29946">
        <v>562</v>
      </c>
    </row>
    <row r="29947" spans="1:9" hidden="1" x14ac:dyDescent="0.3">
      <c r="A29947" t="s">
        <v>4</v>
      </c>
      <c r="B29947">
        <f t="shared" si="467"/>
        <v>1758</v>
      </c>
      <c r="C29947" s="1">
        <v>44206</v>
      </c>
      <c r="D29947" t="s">
        <v>13</v>
      </c>
      <c r="H29947">
        <v>3</v>
      </c>
      <c r="I29947">
        <v>586</v>
      </c>
    </row>
    <row r="29948" spans="1:9" hidden="1" x14ac:dyDescent="0.3">
      <c r="A29948" t="s">
        <v>4</v>
      </c>
      <c r="B29948">
        <f t="shared" si="467"/>
        <v>1530</v>
      </c>
      <c r="C29948" s="1">
        <v>44206</v>
      </c>
      <c r="D29948" t="s">
        <v>14</v>
      </c>
      <c r="H29948">
        <v>3</v>
      </c>
      <c r="I29948">
        <v>510</v>
      </c>
    </row>
    <row r="29949" spans="1:9" hidden="1" x14ac:dyDescent="0.3">
      <c r="A29949" t="s">
        <v>4</v>
      </c>
      <c r="B29949">
        <f t="shared" si="467"/>
        <v>1797</v>
      </c>
      <c r="C29949" s="1">
        <v>44206</v>
      </c>
      <c r="D29949" t="s">
        <v>15</v>
      </c>
      <c r="H29949">
        <v>3</v>
      </c>
      <c r="I29949">
        <v>599</v>
      </c>
    </row>
    <row r="29950" spans="1:9" hidden="1" x14ac:dyDescent="0.3">
      <c r="A29950" t="s">
        <v>5</v>
      </c>
      <c r="B29950">
        <f t="shared" si="467"/>
        <v>728.75</v>
      </c>
      <c r="C29950" s="1">
        <v>44206</v>
      </c>
      <c r="D29950" t="s">
        <v>12</v>
      </c>
      <c r="H29950">
        <v>1.25</v>
      </c>
      <c r="I29950">
        <v>583</v>
      </c>
    </row>
    <row r="29951" spans="1:9" hidden="1" x14ac:dyDescent="0.3">
      <c r="A29951" t="s">
        <v>5</v>
      </c>
      <c r="B29951">
        <f t="shared" si="467"/>
        <v>645</v>
      </c>
      <c r="C29951" s="1">
        <v>44206</v>
      </c>
      <c r="D29951" t="s">
        <v>13</v>
      </c>
      <c r="H29951">
        <v>1.25</v>
      </c>
      <c r="I29951">
        <v>516</v>
      </c>
    </row>
    <row r="29952" spans="1:9" hidden="1" x14ac:dyDescent="0.3">
      <c r="A29952" t="s">
        <v>5</v>
      </c>
      <c r="B29952">
        <f t="shared" si="467"/>
        <v>735</v>
      </c>
      <c r="C29952" s="1">
        <v>44206</v>
      </c>
      <c r="D29952" t="s">
        <v>14</v>
      </c>
      <c r="H29952">
        <v>1.25</v>
      </c>
      <c r="I29952">
        <v>588</v>
      </c>
    </row>
    <row r="29953" spans="1:9" hidden="1" x14ac:dyDescent="0.3">
      <c r="A29953" t="s">
        <v>5</v>
      </c>
      <c r="B29953">
        <f t="shared" si="467"/>
        <v>681.25</v>
      </c>
      <c r="C29953" s="1">
        <v>44206</v>
      </c>
      <c r="D29953" t="s">
        <v>15</v>
      </c>
      <c r="H29953">
        <v>1.25</v>
      </c>
      <c r="I29953">
        <v>545</v>
      </c>
    </row>
    <row r="29954" spans="1:9" hidden="1" x14ac:dyDescent="0.3">
      <c r="A29954" t="s">
        <v>6</v>
      </c>
      <c r="B29954">
        <f t="shared" si="467"/>
        <v>2544.9</v>
      </c>
      <c r="C29954" s="1">
        <v>44206</v>
      </c>
      <c r="D29954" t="s">
        <v>12</v>
      </c>
      <c r="H29954">
        <v>4.99</v>
      </c>
      <c r="I29954">
        <v>510</v>
      </c>
    </row>
    <row r="29955" spans="1:9" hidden="1" x14ac:dyDescent="0.3">
      <c r="A29955" t="s">
        <v>6</v>
      </c>
      <c r="B29955">
        <f t="shared" ref="B29955:B30018" si="468">H29955*I29955</f>
        <v>2739.51</v>
      </c>
      <c r="C29955" s="1">
        <v>44206</v>
      </c>
      <c r="D29955" t="s">
        <v>13</v>
      </c>
      <c r="H29955">
        <v>4.99</v>
      </c>
      <c r="I29955">
        <v>549</v>
      </c>
    </row>
    <row r="29956" spans="1:9" hidden="1" x14ac:dyDescent="0.3">
      <c r="A29956" t="s">
        <v>6</v>
      </c>
      <c r="B29956">
        <f t="shared" si="468"/>
        <v>2764.46</v>
      </c>
      <c r="C29956" s="1">
        <v>44206</v>
      </c>
      <c r="D29956" t="s">
        <v>14</v>
      </c>
      <c r="H29956">
        <v>4.99</v>
      </c>
      <c r="I29956">
        <v>554</v>
      </c>
    </row>
    <row r="29957" spans="1:9" hidden="1" x14ac:dyDescent="0.3">
      <c r="A29957" t="s">
        <v>6</v>
      </c>
      <c r="B29957">
        <f t="shared" si="468"/>
        <v>2924.1400000000003</v>
      </c>
      <c r="C29957" s="1">
        <v>44206</v>
      </c>
      <c r="D29957" t="s">
        <v>15</v>
      </c>
      <c r="H29957">
        <v>4.99</v>
      </c>
      <c r="I29957">
        <v>586</v>
      </c>
    </row>
    <row r="29958" spans="1:9" hidden="1" x14ac:dyDescent="0.3">
      <c r="A29958" t="s">
        <v>7</v>
      </c>
      <c r="B29958">
        <f t="shared" si="468"/>
        <v>1012.91</v>
      </c>
      <c r="C29958" s="1">
        <v>44206</v>
      </c>
      <c r="D29958" t="s">
        <v>12</v>
      </c>
      <c r="H29958">
        <v>1.99</v>
      </c>
      <c r="I29958">
        <v>509</v>
      </c>
    </row>
    <row r="29959" spans="1:9" hidden="1" x14ac:dyDescent="0.3">
      <c r="A29959" t="s">
        <v>7</v>
      </c>
      <c r="B29959">
        <f t="shared" si="468"/>
        <v>1026.8399999999999</v>
      </c>
      <c r="C29959" s="1">
        <v>44206</v>
      </c>
      <c r="D29959" t="s">
        <v>13</v>
      </c>
      <c r="H29959">
        <v>1.99</v>
      </c>
      <c r="I29959">
        <v>516</v>
      </c>
    </row>
    <row r="29960" spans="1:9" hidden="1" x14ac:dyDescent="0.3">
      <c r="A29960" t="s">
        <v>7</v>
      </c>
      <c r="B29960">
        <f t="shared" si="468"/>
        <v>1016.89</v>
      </c>
      <c r="C29960" s="1">
        <v>44206</v>
      </c>
      <c r="D29960" t="s">
        <v>14</v>
      </c>
      <c r="H29960">
        <v>1.99</v>
      </c>
      <c r="I29960">
        <v>511</v>
      </c>
    </row>
    <row r="29961" spans="1:9" hidden="1" x14ac:dyDescent="0.3">
      <c r="A29961" t="s">
        <v>7</v>
      </c>
      <c r="B29961">
        <f t="shared" si="468"/>
        <v>1044.75</v>
      </c>
      <c r="C29961" s="1">
        <v>44206</v>
      </c>
      <c r="D29961" t="s">
        <v>15</v>
      </c>
      <c r="H29961">
        <v>1.99</v>
      </c>
      <c r="I29961">
        <v>525</v>
      </c>
    </row>
    <row r="29962" spans="1:9" x14ac:dyDescent="0.3">
      <c r="A29962" t="s">
        <v>1</v>
      </c>
      <c r="B29962">
        <f t="shared" si="468"/>
        <v>1740</v>
      </c>
      <c r="C29962" s="1">
        <v>44207</v>
      </c>
      <c r="D29962" t="s">
        <v>12</v>
      </c>
      <c r="H29962">
        <v>3</v>
      </c>
      <c r="I29962">
        <v>580</v>
      </c>
    </row>
    <row r="29963" spans="1:9" x14ac:dyDescent="0.3">
      <c r="A29963" t="s">
        <v>1</v>
      </c>
      <c r="B29963">
        <f t="shared" si="468"/>
        <v>1611</v>
      </c>
      <c r="C29963" s="1">
        <v>44207</v>
      </c>
      <c r="D29963" t="s">
        <v>13</v>
      </c>
      <c r="H29963">
        <v>3</v>
      </c>
      <c r="I29963">
        <v>537</v>
      </c>
    </row>
    <row r="29964" spans="1:9" x14ac:dyDescent="0.3">
      <c r="A29964" t="s">
        <v>1</v>
      </c>
      <c r="B29964">
        <f t="shared" si="468"/>
        <v>1536</v>
      </c>
      <c r="C29964" s="1">
        <v>44207</v>
      </c>
      <c r="D29964" t="s">
        <v>14</v>
      </c>
      <c r="H29964">
        <v>3</v>
      </c>
      <c r="I29964">
        <v>512</v>
      </c>
    </row>
    <row r="29965" spans="1:9" x14ac:dyDescent="0.3">
      <c r="A29965" t="s">
        <v>1</v>
      </c>
      <c r="B29965">
        <f t="shared" si="468"/>
        <v>1626</v>
      </c>
      <c r="C29965" s="1">
        <v>44207</v>
      </c>
      <c r="D29965" t="s">
        <v>15</v>
      </c>
      <c r="H29965">
        <v>3</v>
      </c>
      <c r="I29965">
        <v>542</v>
      </c>
    </row>
    <row r="29966" spans="1:9" hidden="1" x14ac:dyDescent="0.3">
      <c r="A29966" t="s">
        <v>2</v>
      </c>
      <c r="B29966">
        <f t="shared" si="468"/>
        <v>4995</v>
      </c>
      <c r="C29966" s="1">
        <v>44207</v>
      </c>
      <c r="D29966" t="s">
        <v>12</v>
      </c>
      <c r="H29966">
        <v>9.99</v>
      </c>
      <c r="I29966">
        <v>500</v>
      </c>
    </row>
    <row r="29967" spans="1:9" hidden="1" x14ac:dyDescent="0.3">
      <c r="A29967" t="s">
        <v>2</v>
      </c>
      <c r="B29967">
        <f t="shared" si="468"/>
        <v>5444.55</v>
      </c>
      <c r="C29967" s="1">
        <v>44207</v>
      </c>
      <c r="D29967" t="s">
        <v>13</v>
      </c>
      <c r="H29967">
        <v>9.99</v>
      </c>
      <c r="I29967">
        <v>545</v>
      </c>
    </row>
    <row r="29968" spans="1:9" hidden="1" x14ac:dyDescent="0.3">
      <c r="A29968" t="s">
        <v>2</v>
      </c>
      <c r="B29968">
        <f t="shared" si="468"/>
        <v>5834.16</v>
      </c>
      <c r="C29968" s="1">
        <v>44207</v>
      </c>
      <c r="D29968" t="s">
        <v>14</v>
      </c>
      <c r="H29968">
        <v>9.99</v>
      </c>
      <c r="I29968">
        <v>584</v>
      </c>
    </row>
    <row r="29969" spans="1:9" hidden="1" x14ac:dyDescent="0.3">
      <c r="A29969" t="s">
        <v>2</v>
      </c>
      <c r="B29969">
        <f t="shared" si="468"/>
        <v>5794.2</v>
      </c>
      <c r="C29969" s="1">
        <v>44207</v>
      </c>
      <c r="D29969" t="s">
        <v>15</v>
      </c>
      <c r="H29969">
        <v>9.99</v>
      </c>
      <c r="I29969">
        <v>580</v>
      </c>
    </row>
    <row r="29970" spans="1:9" hidden="1" x14ac:dyDescent="0.3">
      <c r="A29970" t="s">
        <v>3</v>
      </c>
      <c r="B29970">
        <f t="shared" si="468"/>
        <v>1415</v>
      </c>
      <c r="C29970" s="1">
        <v>44207</v>
      </c>
      <c r="D29970" t="s">
        <v>12</v>
      </c>
      <c r="H29970">
        <v>2.5</v>
      </c>
      <c r="I29970">
        <v>566</v>
      </c>
    </row>
    <row r="29971" spans="1:9" hidden="1" x14ac:dyDescent="0.3">
      <c r="A29971" t="s">
        <v>3</v>
      </c>
      <c r="B29971">
        <f t="shared" si="468"/>
        <v>1352.5</v>
      </c>
      <c r="C29971" s="1">
        <v>44207</v>
      </c>
      <c r="D29971" t="s">
        <v>13</v>
      </c>
      <c r="H29971">
        <v>2.5</v>
      </c>
      <c r="I29971">
        <v>541</v>
      </c>
    </row>
    <row r="29972" spans="1:9" hidden="1" x14ac:dyDescent="0.3">
      <c r="A29972" t="s">
        <v>3</v>
      </c>
      <c r="B29972">
        <f t="shared" si="468"/>
        <v>1442.5</v>
      </c>
      <c r="C29972" s="1">
        <v>44207</v>
      </c>
      <c r="D29972" t="s">
        <v>14</v>
      </c>
      <c r="H29972">
        <v>2.5</v>
      </c>
      <c r="I29972">
        <v>577</v>
      </c>
    </row>
    <row r="29973" spans="1:9" hidden="1" x14ac:dyDescent="0.3">
      <c r="A29973" t="s">
        <v>3</v>
      </c>
      <c r="B29973">
        <f t="shared" si="468"/>
        <v>1412.5</v>
      </c>
      <c r="C29973" s="1">
        <v>44207</v>
      </c>
      <c r="D29973" t="s">
        <v>15</v>
      </c>
      <c r="H29973">
        <v>2.5</v>
      </c>
      <c r="I29973">
        <v>565</v>
      </c>
    </row>
    <row r="29974" spans="1:9" hidden="1" x14ac:dyDescent="0.3">
      <c r="A29974" t="s">
        <v>4</v>
      </c>
      <c r="B29974">
        <f t="shared" si="468"/>
        <v>1605</v>
      </c>
      <c r="C29974" s="1">
        <v>44207</v>
      </c>
      <c r="D29974" t="s">
        <v>12</v>
      </c>
      <c r="H29974">
        <v>3</v>
      </c>
      <c r="I29974">
        <v>535</v>
      </c>
    </row>
    <row r="29975" spans="1:9" hidden="1" x14ac:dyDescent="0.3">
      <c r="A29975" t="s">
        <v>4</v>
      </c>
      <c r="B29975">
        <f t="shared" si="468"/>
        <v>1602</v>
      </c>
      <c r="C29975" s="1">
        <v>44207</v>
      </c>
      <c r="D29975" t="s">
        <v>13</v>
      </c>
      <c r="H29975">
        <v>3</v>
      </c>
      <c r="I29975">
        <v>534</v>
      </c>
    </row>
    <row r="29976" spans="1:9" hidden="1" x14ac:dyDescent="0.3">
      <c r="A29976" t="s">
        <v>4</v>
      </c>
      <c r="B29976">
        <f t="shared" si="468"/>
        <v>1725</v>
      </c>
      <c r="C29976" s="1">
        <v>44207</v>
      </c>
      <c r="D29976" t="s">
        <v>14</v>
      </c>
      <c r="H29976">
        <v>3</v>
      </c>
      <c r="I29976">
        <v>575</v>
      </c>
    </row>
    <row r="29977" spans="1:9" hidden="1" x14ac:dyDescent="0.3">
      <c r="A29977" t="s">
        <v>4</v>
      </c>
      <c r="B29977">
        <f t="shared" si="468"/>
        <v>1545</v>
      </c>
      <c r="C29977" s="1">
        <v>44207</v>
      </c>
      <c r="D29977" t="s">
        <v>15</v>
      </c>
      <c r="H29977">
        <v>3</v>
      </c>
      <c r="I29977">
        <v>515</v>
      </c>
    </row>
    <row r="29978" spans="1:9" hidden="1" x14ac:dyDescent="0.3">
      <c r="A29978" t="s">
        <v>5</v>
      </c>
      <c r="B29978">
        <f t="shared" si="468"/>
        <v>655</v>
      </c>
      <c r="C29978" s="1">
        <v>44207</v>
      </c>
      <c r="D29978" t="s">
        <v>12</v>
      </c>
      <c r="H29978">
        <v>1.25</v>
      </c>
      <c r="I29978">
        <v>524</v>
      </c>
    </row>
    <row r="29979" spans="1:9" hidden="1" x14ac:dyDescent="0.3">
      <c r="A29979" t="s">
        <v>5</v>
      </c>
      <c r="B29979">
        <f t="shared" si="468"/>
        <v>732.5</v>
      </c>
      <c r="C29979" s="1">
        <v>44207</v>
      </c>
      <c r="D29979" t="s">
        <v>13</v>
      </c>
      <c r="H29979">
        <v>1.25</v>
      </c>
      <c r="I29979">
        <v>586</v>
      </c>
    </row>
    <row r="29980" spans="1:9" hidden="1" x14ac:dyDescent="0.3">
      <c r="A29980" t="s">
        <v>5</v>
      </c>
      <c r="B29980">
        <f t="shared" si="468"/>
        <v>683.75</v>
      </c>
      <c r="C29980" s="1">
        <v>44207</v>
      </c>
      <c r="D29980" t="s">
        <v>14</v>
      </c>
      <c r="H29980">
        <v>1.25</v>
      </c>
      <c r="I29980">
        <v>547</v>
      </c>
    </row>
    <row r="29981" spans="1:9" hidden="1" x14ac:dyDescent="0.3">
      <c r="A29981" t="s">
        <v>5</v>
      </c>
      <c r="B29981">
        <f t="shared" si="468"/>
        <v>748.75</v>
      </c>
      <c r="C29981" s="1">
        <v>44207</v>
      </c>
      <c r="D29981" t="s">
        <v>15</v>
      </c>
      <c r="H29981">
        <v>1.25</v>
      </c>
      <c r="I29981">
        <v>599</v>
      </c>
    </row>
    <row r="29982" spans="1:9" hidden="1" x14ac:dyDescent="0.3">
      <c r="A29982" t="s">
        <v>6</v>
      </c>
      <c r="B29982">
        <f t="shared" si="468"/>
        <v>2864.26</v>
      </c>
      <c r="C29982" s="1">
        <v>44207</v>
      </c>
      <c r="D29982" t="s">
        <v>12</v>
      </c>
      <c r="H29982">
        <v>4.99</v>
      </c>
      <c r="I29982">
        <v>574</v>
      </c>
    </row>
    <row r="29983" spans="1:9" hidden="1" x14ac:dyDescent="0.3">
      <c r="A29983" t="s">
        <v>6</v>
      </c>
      <c r="B29983">
        <f t="shared" si="468"/>
        <v>2524.94</v>
      </c>
      <c r="C29983" s="1">
        <v>44207</v>
      </c>
      <c r="D29983" t="s">
        <v>13</v>
      </c>
      <c r="H29983">
        <v>4.99</v>
      </c>
      <c r="I29983">
        <v>506</v>
      </c>
    </row>
    <row r="29984" spans="1:9" hidden="1" x14ac:dyDescent="0.3">
      <c r="A29984" t="s">
        <v>6</v>
      </c>
      <c r="B29984">
        <f t="shared" si="468"/>
        <v>2959.07</v>
      </c>
      <c r="C29984" s="1">
        <v>44207</v>
      </c>
      <c r="D29984" t="s">
        <v>14</v>
      </c>
      <c r="H29984">
        <v>4.99</v>
      </c>
      <c r="I29984">
        <v>593</v>
      </c>
    </row>
    <row r="29985" spans="1:9" hidden="1" x14ac:dyDescent="0.3">
      <c r="A29985" t="s">
        <v>6</v>
      </c>
      <c r="B29985">
        <f t="shared" si="468"/>
        <v>2579.83</v>
      </c>
      <c r="C29985" s="1">
        <v>44207</v>
      </c>
      <c r="D29985" t="s">
        <v>15</v>
      </c>
      <c r="H29985">
        <v>4.99</v>
      </c>
      <c r="I29985">
        <v>517</v>
      </c>
    </row>
    <row r="29986" spans="1:9" hidden="1" x14ac:dyDescent="0.3">
      <c r="A29986" t="s">
        <v>7</v>
      </c>
      <c r="B29986">
        <f t="shared" si="468"/>
        <v>1124.3499999999999</v>
      </c>
      <c r="C29986" s="1">
        <v>44207</v>
      </c>
      <c r="D29986" t="s">
        <v>12</v>
      </c>
      <c r="H29986">
        <v>1.99</v>
      </c>
      <c r="I29986">
        <v>565</v>
      </c>
    </row>
    <row r="29987" spans="1:9" hidden="1" x14ac:dyDescent="0.3">
      <c r="A29987" t="s">
        <v>7</v>
      </c>
      <c r="B29987">
        <f t="shared" si="468"/>
        <v>1098.48</v>
      </c>
      <c r="C29987" s="1">
        <v>44207</v>
      </c>
      <c r="D29987" t="s">
        <v>13</v>
      </c>
      <c r="H29987">
        <v>1.99</v>
      </c>
      <c r="I29987">
        <v>552</v>
      </c>
    </row>
    <row r="29988" spans="1:9" hidden="1" x14ac:dyDescent="0.3">
      <c r="A29988" t="s">
        <v>7</v>
      </c>
      <c r="B29988">
        <f t="shared" si="468"/>
        <v>1096.49</v>
      </c>
      <c r="C29988" s="1">
        <v>44207</v>
      </c>
      <c r="D29988" t="s">
        <v>14</v>
      </c>
      <c r="H29988">
        <v>1.99</v>
      </c>
      <c r="I29988">
        <v>551</v>
      </c>
    </row>
    <row r="29989" spans="1:9" hidden="1" x14ac:dyDescent="0.3">
      <c r="A29989" t="s">
        <v>7</v>
      </c>
      <c r="B29989">
        <f t="shared" si="468"/>
        <v>1076.5899999999999</v>
      </c>
      <c r="C29989" s="1">
        <v>44207</v>
      </c>
      <c r="D29989" t="s">
        <v>15</v>
      </c>
      <c r="H29989">
        <v>1.99</v>
      </c>
      <c r="I29989">
        <v>541</v>
      </c>
    </row>
    <row r="29990" spans="1:9" x14ac:dyDescent="0.3">
      <c r="A29990" t="s">
        <v>1</v>
      </c>
      <c r="B29990">
        <f t="shared" si="468"/>
        <v>1614</v>
      </c>
      <c r="C29990" s="1">
        <v>44208</v>
      </c>
      <c r="D29990" t="s">
        <v>12</v>
      </c>
      <c r="H29990">
        <v>3</v>
      </c>
      <c r="I29990">
        <v>538</v>
      </c>
    </row>
    <row r="29991" spans="1:9" x14ac:dyDescent="0.3">
      <c r="A29991" t="s">
        <v>1</v>
      </c>
      <c r="B29991">
        <f t="shared" si="468"/>
        <v>1572</v>
      </c>
      <c r="C29991" s="1">
        <v>44208</v>
      </c>
      <c r="D29991" t="s">
        <v>13</v>
      </c>
      <c r="H29991">
        <v>3</v>
      </c>
      <c r="I29991">
        <v>524</v>
      </c>
    </row>
    <row r="29992" spans="1:9" x14ac:dyDescent="0.3">
      <c r="A29992" t="s">
        <v>1</v>
      </c>
      <c r="B29992">
        <f t="shared" si="468"/>
        <v>1539</v>
      </c>
      <c r="C29992" s="1">
        <v>44208</v>
      </c>
      <c r="D29992" t="s">
        <v>14</v>
      </c>
      <c r="H29992">
        <v>3</v>
      </c>
      <c r="I29992">
        <v>513</v>
      </c>
    </row>
    <row r="29993" spans="1:9" x14ac:dyDescent="0.3">
      <c r="A29993" t="s">
        <v>1</v>
      </c>
      <c r="B29993">
        <f t="shared" si="468"/>
        <v>1605</v>
      </c>
      <c r="C29993" s="1">
        <v>44208</v>
      </c>
      <c r="D29993" t="s">
        <v>15</v>
      </c>
      <c r="H29993">
        <v>3</v>
      </c>
      <c r="I29993">
        <v>535</v>
      </c>
    </row>
    <row r="29994" spans="1:9" hidden="1" x14ac:dyDescent="0.3">
      <c r="A29994" t="s">
        <v>2</v>
      </c>
      <c r="B29994">
        <f t="shared" si="468"/>
        <v>5374.62</v>
      </c>
      <c r="C29994" s="1">
        <v>44208</v>
      </c>
      <c r="D29994" t="s">
        <v>12</v>
      </c>
      <c r="H29994">
        <v>9.99</v>
      </c>
      <c r="I29994">
        <v>538</v>
      </c>
    </row>
    <row r="29995" spans="1:9" hidden="1" x14ac:dyDescent="0.3">
      <c r="A29995" t="s">
        <v>2</v>
      </c>
      <c r="B29995">
        <f t="shared" si="468"/>
        <v>5394.6</v>
      </c>
      <c r="C29995" s="1">
        <v>44208</v>
      </c>
      <c r="D29995" t="s">
        <v>13</v>
      </c>
      <c r="H29995">
        <v>9.99</v>
      </c>
      <c r="I29995">
        <v>540</v>
      </c>
    </row>
    <row r="29996" spans="1:9" hidden="1" x14ac:dyDescent="0.3">
      <c r="A29996" t="s">
        <v>2</v>
      </c>
      <c r="B29996">
        <f t="shared" si="468"/>
        <v>5564.43</v>
      </c>
      <c r="C29996" s="1">
        <v>44208</v>
      </c>
      <c r="D29996" t="s">
        <v>14</v>
      </c>
      <c r="H29996">
        <v>9.99</v>
      </c>
      <c r="I29996">
        <v>557</v>
      </c>
    </row>
    <row r="29997" spans="1:9" hidden="1" x14ac:dyDescent="0.3">
      <c r="A29997" t="s">
        <v>2</v>
      </c>
      <c r="B29997">
        <f t="shared" si="468"/>
        <v>5484.51</v>
      </c>
      <c r="C29997" s="1">
        <v>44208</v>
      </c>
      <c r="D29997" t="s">
        <v>15</v>
      </c>
      <c r="H29997">
        <v>9.99</v>
      </c>
      <c r="I29997">
        <v>549</v>
      </c>
    </row>
    <row r="29998" spans="1:9" hidden="1" x14ac:dyDescent="0.3">
      <c r="A29998" t="s">
        <v>3</v>
      </c>
      <c r="B29998">
        <f t="shared" si="468"/>
        <v>1450</v>
      </c>
      <c r="C29998" s="1">
        <v>44208</v>
      </c>
      <c r="D29998" t="s">
        <v>12</v>
      </c>
      <c r="H29998">
        <v>2.5</v>
      </c>
      <c r="I29998">
        <v>580</v>
      </c>
    </row>
    <row r="29999" spans="1:9" hidden="1" x14ac:dyDescent="0.3">
      <c r="A29999" t="s">
        <v>3</v>
      </c>
      <c r="B29999">
        <f t="shared" si="468"/>
        <v>1477.5</v>
      </c>
      <c r="C29999" s="1">
        <v>44208</v>
      </c>
      <c r="D29999" t="s">
        <v>13</v>
      </c>
      <c r="H29999">
        <v>2.5</v>
      </c>
      <c r="I29999">
        <v>591</v>
      </c>
    </row>
    <row r="30000" spans="1:9" hidden="1" x14ac:dyDescent="0.3">
      <c r="A30000" t="s">
        <v>3</v>
      </c>
      <c r="B30000">
        <f t="shared" si="468"/>
        <v>1460</v>
      </c>
      <c r="C30000" s="1">
        <v>44208</v>
      </c>
      <c r="D30000" t="s">
        <v>14</v>
      </c>
      <c r="H30000">
        <v>2.5</v>
      </c>
      <c r="I30000">
        <v>584</v>
      </c>
    </row>
    <row r="30001" spans="1:9" hidden="1" x14ac:dyDescent="0.3">
      <c r="A30001" t="s">
        <v>3</v>
      </c>
      <c r="B30001">
        <f t="shared" si="468"/>
        <v>1280</v>
      </c>
      <c r="C30001" s="1">
        <v>44208</v>
      </c>
      <c r="D30001" t="s">
        <v>15</v>
      </c>
      <c r="H30001">
        <v>2.5</v>
      </c>
      <c r="I30001">
        <v>512</v>
      </c>
    </row>
    <row r="30002" spans="1:9" hidden="1" x14ac:dyDescent="0.3">
      <c r="A30002" t="s">
        <v>4</v>
      </c>
      <c r="B30002">
        <f t="shared" si="468"/>
        <v>1632</v>
      </c>
      <c r="C30002" s="1">
        <v>44208</v>
      </c>
      <c r="D30002" t="s">
        <v>12</v>
      </c>
      <c r="H30002">
        <v>3</v>
      </c>
      <c r="I30002">
        <v>544</v>
      </c>
    </row>
    <row r="30003" spans="1:9" hidden="1" x14ac:dyDescent="0.3">
      <c r="A30003" t="s">
        <v>4</v>
      </c>
      <c r="B30003">
        <f t="shared" si="468"/>
        <v>1782</v>
      </c>
      <c r="C30003" s="1">
        <v>44208</v>
      </c>
      <c r="D30003" t="s">
        <v>13</v>
      </c>
      <c r="H30003">
        <v>3</v>
      </c>
      <c r="I30003">
        <v>594</v>
      </c>
    </row>
    <row r="30004" spans="1:9" hidden="1" x14ac:dyDescent="0.3">
      <c r="A30004" t="s">
        <v>4</v>
      </c>
      <c r="B30004">
        <f t="shared" si="468"/>
        <v>1743</v>
      </c>
      <c r="C30004" s="1">
        <v>44208</v>
      </c>
      <c r="D30004" t="s">
        <v>14</v>
      </c>
      <c r="H30004">
        <v>3</v>
      </c>
      <c r="I30004">
        <v>581</v>
      </c>
    </row>
    <row r="30005" spans="1:9" hidden="1" x14ac:dyDescent="0.3">
      <c r="A30005" t="s">
        <v>4</v>
      </c>
      <c r="B30005">
        <f t="shared" si="468"/>
        <v>1731</v>
      </c>
      <c r="C30005" s="1">
        <v>44208</v>
      </c>
      <c r="D30005" t="s">
        <v>15</v>
      </c>
      <c r="H30005">
        <v>3</v>
      </c>
      <c r="I30005">
        <v>577</v>
      </c>
    </row>
    <row r="30006" spans="1:9" hidden="1" x14ac:dyDescent="0.3">
      <c r="A30006" t="s">
        <v>5</v>
      </c>
      <c r="B30006">
        <f t="shared" si="468"/>
        <v>657.5</v>
      </c>
      <c r="C30006" s="1">
        <v>44208</v>
      </c>
      <c r="D30006" t="s">
        <v>12</v>
      </c>
      <c r="H30006">
        <v>1.25</v>
      </c>
      <c r="I30006">
        <v>526</v>
      </c>
    </row>
    <row r="30007" spans="1:9" hidden="1" x14ac:dyDescent="0.3">
      <c r="A30007" t="s">
        <v>5</v>
      </c>
      <c r="B30007">
        <f t="shared" si="468"/>
        <v>727.5</v>
      </c>
      <c r="C30007" s="1">
        <v>44208</v>
      </c>
      <c r="D30007" t="s">
        <v>13</v>
      </c>
      <c r="H30007">
        <v>1.25</v>
      </c>
      <c r="I30007">
        <v>582</v>
      </c>
    </row>
    <row r="30008" spans="1:9" hidden="1" x14ac:dyDescent="0.3">
      <c r="A30008" t="s">
        <v>5</v>
      </c>
      <c r="B30008">
        <f t="shared" si="468"/>
        <v>711.25</v>
      </c>
      <c r="C30008" s="1">
        <v>44208</v>
      </c>
      <c r="D30008" t="s">
        <v>14</v>
      </c>
      <c r="H30008">
        <v>1.25</v>
      </c>
      <c r="I30008">
        <v>569</v>
      </c>
    </row>
    <row r="30009" spans="1:9" hidden="1" x14ac:dyDescent="0.3">
      <c r="A30009" t="s">
        <v>5</v>
      </c>
      <c r="B30009">
        <f t="shared" si="468"/>
        <v>733.75</v>
      </c>
      <c r="C30009" s="1">
        <v>44208</v>
      </c>
      <c r="D30009" t="s">
        <v>15</v>
      </c>
      <c r="H30009">
        <v>1.25</v>
      </c>
      <c r="I30009">
        <v>587</v>
      </c>
    </row>
    <row r="30010" spans="1:9" hidden="1" x14ac:dyDescent="0.3">
      <c r="A30010" t="s">
        <v>6</v>
      </c>
      <c r="B30010">
        <f t="shared" si="468"/>
        <v>2684.62</v>
      </c>
      <c r="C30010" s="1">
        <v>44208</v>
      </c>
      <c r="D30010" t="s">
        <v>12</v>
      </c>
      <c r="H30010">
        <v>4.99</v>
      </c>
      <c r="I30010">
        <v>538</v>
      </c>
    </row>
    <row r="30011" spans="1:9" hidden="1" x14ac:dyDescent="0.3">
      <c r="A30011" t="s">
        <v>6</v>
      </c>
      <c r="B30011">
        <f t="shared" si="468"/>
        <v>2809.3700000000003</v>
      </c>
      <c r="C30011" s="1">
        <v>44208</v>
      </c>
      <c r="D30011" t="s">
        <v>13</v>
      </c>
      <c r="H30011">
        <v>4.99</v>
      </c>
      <c r="I30011">
        <v>563</v>
      </c>
    </row>
    <row r="30012" spans="1:9" hidden="1" x14ac:dyDescent="0.3">
      <c r="A30012" t="s">
        <v>6</v>
      </c>
      <c r="B30012">
        <f t="shared" si="468"/>
        <v>2509.9700000000003</v>
      </c>
      <c r="C30012" s="1">
        <v>44208</v>
      </c>
      <c r="D30012" t="s">
        <v>14</v>
      </c>
      <c r="H30012">
        <v>4.99</v>
      </c>
      <c r="I30012">
        <v>503</v>
      </c>
    </row>
    <row r="30013" spans="1:9" hidden="1" x14ac:dyDescent="0.3">
      <c r="A30013" t="s">
        <v>6</v>
      </c>
      <c r="B30013">
        <f t="shared" si="468"/>
        <v>2824.34</v>
      </c>
      <c r="C30013" s="1">
        <v>44208</v>
      </c>
      <c r="D30013" t="s">
        <v>15</v>
      </c>
      <c r="H30013">
        <v>4.99</v>
      </c>
      <c r="I30013">
        <v>566</v>
      </c>
    </row>
    <row r="30014" spans="1:9" hidden="1" x14ac:dyDescent="0.3">
      <c r="A30014" t="s">
        <v>7</v>
      </c>
      <c r="B30014">
        <f t="shared" si="468"/>
        <v>1142.26</v>
      </c>
      <c r="C30014" s="1">
        <v>44208</v>
      </c>
      <c r="D30014" t="s">
        <v>12</v>
      </c>
      <c r="H30014">
        <v>1.99</v>
      </c>
      <c r="I30014">
        <v>574</v>
      </c>
    </row>
    <row r="30015" spans="1:9" hidden="1" x14ac:dyDescent="0.3">
      <c r="A30015" t="s">
        <v>7</v>
      </c>
      <c r="B30015">
        <f t="shared" si="468"/>
        <v>1120.3699999999999</v>
      </c>
      <c r="C30015" s="1">
        <v>44208</v>
      </c>
      <c r="D30015" t="s">
        <v>13</v>
      </c>
      <c r="H30015">
        <v>1.99</v>
      </c>
      <c r="I30015">
        <v>563</v>
      </c>
    </row>
    <row r="30016" spans="1:9" hidden="1" x14ac:dyDescent="0.3">
      <c r="A30016" t="s">
        <v>7</v>
      </c>
      <c r="B30016">
        <f t="shared" si="468"/>
        <v>1180.07</v>
      </c>
      <c r="C30016" s="1">
        <v>44208</v>
      </c>
      <c r="D30016" t="s">
        <v>14</v>
      </c>
      <c r="H30016">
        <v>1.99</v>
      </c>
      <c r="I30016">
        <v>593</v>
      </c>
    </row>
    <row r="30017" spans="1:9" hidden="1" x14ac:dyDescent="0.3">
      <c r="A30017" t="s">
        <v>7</v>
      </c>
      <c r="B30017">
        <f t="shared" si="468"/>
        <v>1024.8499999999999</v>
      </c>
      <c r="C30017" s="1">
        <v>44208</v>
      </c>
      <c r="D30017" t="s">
        <v>15</v>
      </c>
      <c r="H30017">
        <v>1.99</v>
      </c>
      <c r="I30017">
        <v>515</v>
      </c>
    </row>
    <row r="30018" spans="1:9" x14ac:dyDescent="0.3">
      <c r="A30018" t="s">
        <v>1</v>
      </c>
      <c r="B30018">
        <f t="shared" si="468"/>
        <v>1545</v>
      </c>
      <c r="C30018" s="1">
        <v>44209</v>
      </c>
      <c r="D30018" t="s">
        <v>12</v>
      </c>
      <c r="H30018">
        <v>3</v>
      </c>
      <c r="I30018">
        <v>515</v>
      </c>
    </row>
    <row r="30019" spans="1:9" x14ac:dyDescent="0.3">
      <c r="A30019" t="s">
        <v>1</v>
      </c>
      <c r="B30019">
        <f t="shared" ref="B30019:B30082" si="469">H30019*I30019</f>
        <v>1542</v>
      </c>
      <c r="C30019" s="1">
        <v>44209</v>
      </c>
      <c r="D30019" t="s">
        <v>13</v>
      </c>
      <c r="H30019">
        <v>3</v>
      </c>
      <c r="I30019">
        <v>514</v>
      </c>
    </row>
    <row r="30020" spans="1:9" x14ac:dyDescent="0.3">
      <c r="A30020" t="s">
        <v>1</v>
      </c>
      <c r="B30020">
        <f t="shared" si="469"/>
        <v>1779</v>
      </c>
      <c r="C30020" s="1">
        <v>44209</v>
      </c>
      <c r="D30020" t="s">
        <v>14</v>
      </c>
      <c r="H30020">
        <v>3</v>
      </c>
      <c r="I30020">
        <v>593</v>
      </c>
    </row>
    <row r="30021" spans="1:9" x14ac:dyDescent="0.3">
      <c r="A30021" t="s">
        <v>1</v>
      </c>
      <c r="B30021">
        <f t="shared" si="469"/>
        <v>1680</v>
      </c>
      <c r="C30021" s="1">
        <v>44209</v>
      </c>
      <c r="D30021" t="s">
        <v>15</v>
      </c>
      <c r="H30021">
        <v>3</v>
      </c>
      <c r="I30021">
        <v>560</v>
      </c>
    </row>
    <row r="30022" spans="1:9" hidden="1" x14ac:dyDescent="0.3">
      <c r="A30022" t="s">
        <v>2</v>
      </c>
      <c r="B30022">
        <f t="shared" si="469"/>
        <v>5834.16</v>
      </c>
      <c r="C30022" s="1">
        <v>44209</v>
      </c>
      <c r="D30022" t="s">
        <v>12</v>
      </c>
      <c r="H30022">
        <v>9.99</v>
      </c>
      <c r="I30022">
        <v>584</v>
      </c>
    </row>
    <row r="30023" spans="1:9" hidden="1" x14ac:dyDescent="0.3">
      <c r="A30023" t="s">
        <v>2</v>
      </c>
      <c r="B30023">
        <f t="shared" si="469"/>
        <v>5904.09</v>
      </c>
      <c r="C30023" s="1">
        <v>44209</v>
      </c>
      <c r="D30023" t="s">
        <v>13</v>
      </c>
      <c r="H30023">
        <v>9.99</v>
      </c>
      <c r="I30023">
        <v>591</v>
      </c>
    </row>
    <row r="30024" spans="1:9" hidden="1" x14ac:dyDescent="0.3">
      <c r="A30024" t="s">
        <v>2</v>
      </c>
      <c r="B30024">
        <f t="shared" si="469"/>
        <v>5784.21</v>
      </c>
      <c r="C30024" s="1">
        <v>44209</v>
      </c>
      <c r="D30024" t="s">
        <v>14</v>
      </c>
      <c r="H30024">
        <v>9.99</v>
      </c>
      <c r="I30024">
        <v>579</v>
      </c>
    </row>
    <row r="30025" spans="1:9" hidden="1" x14ac:dyDescent="0.3">
      <c r="A30025" t="s">
        <v>2</v>
      </c>
      <c r="B30025">
        <f t="shared" si="469"/>
        <v>5404.59</v>
      </c>
      <c r="C30025" s="1">
        <v>44209</v>
      </c>
      <c r="D30025" t="s">
        <v>15</v>
      </c>
      <c r="H30025">
        <v>9.99</v>
      </c>
      <c r="I30025">
        <v>541</v>
      </c>
    </row>
    <row r="30026" spans="1:9" hidden="1" x14ac:dyDescent="0.3">
      <c r="A30026" t="s">
        <v>3</v>
      </c>
      <c r="B30026">
        <f t="shared" si="469"/>
        <v>1340</v>
      </c>
      <c r="C30026" s="1">
        <v>44209</v>
      </c>
      <c r="D30026" t="s">
        <v>12</v>
      </c>
      <c r="H30026">
        <v>2.5</v>
      </c>
      <c r="I30026">
        <v>536</v>
      </c>
    </row>
    <row r="30027" spans="1:9" hidden="1" x14ac:dyDescent="0.3">
      <c r="A30027" t="s">
        <v>3</v>
      </c>
      <c r="B30027">
        <f t="shared" si="469"/>
        <v>1320</v>
      </c>
      <c r="C30027" s="1">
        <v>44209</v>
      </c>
      <c r="D30027" t="s">
        <v>13</v>
      </c>
      <c r="H30027">
        <v>2.5</v>
      </c>
      <c r="I30027">
        <v>528</v>
      </c>
    </row>
    <row r="30028" spans="1:9" hidden="1" x14ac:dyDescent="0.3">
      <c r="A30028" t="s">
        <v>3</v>
      </c>
      <c r="B30028">
        <f t="shared" si="469"/>
        <v>1407.5</v>
      </c>
      <c r="C30028" s="1">
        <v>44209</v>
      </c>
      <c r="D30028" t="s">
        <v>14</v>
      </c>
      <c r="H30028">
        <v>2.5</v>
      </c>
      <c r="I30028">
        <v>563</v>
      </c>
    </row>
    <row r="30029" spans="1:9" hidden="1" x14ac:dyDescent="0.3">
      <c r="A30029" t="s">
        <v>3</v>
      </c>
      <c r="B30029">
        <f t="shared" si="469"/>
        <v>1282.5</v>
      </c>
      <c r="C30029" s="1">
        <v>44209</v>
      </c>
      <c r="D30029" t="s">
        <v>15</v>
      </c>
      <c r="H30029">
        <v>2.5</v>
      </c>
      <c r="I30029">
        <v>513</v>
      </c>
    </row>
    <row r="30030" spans="1:9" hidden="1" x14ac:dyDescent="0.3">
      <c r="A30030" t="s">
        <v>4</v>
      </c>
      <c r="B30030">
        <f t="shared" si="469"/>
        <v>1665</v>
      </c>
      <c r="C30030" s="1">
        <v>44209</v>
      </c>
      <c r="D30030" t="s">
        <v>12</v>
      </c>
      <c r="H30030">
        <v>3</v>
      </c>
      <c r="I30030">
        <v>555</v>
      </c>
    </row>
    <row r="30031" spans="1:9" hidden="1" x14ac:dyDescent="0.3">
      <c r="A30031" t="s">
        <v>4</v>
      </c>
      <c r="B30031">
        <f t="shared" si="469"/>
        <v>1539</v>
      </c>
      <c r="C30031" s="1">
        <v>44209</v>
      </c>
      <c r="D30031" t="s">
        <v>13</v>
      </c>
      <c r="H30031">
        <v>3</v>
      </c>
      <c r="I30031">
        <v>513</v>
      </c>
    </row>
    <row r="30032" spans="1:9" hidden="1" x14ac:dyDescent="0.3">
      <c r="A30032" t="s">
        <v>4</v>
      </c>
      <c r="B30032">
        <f t="shared" si="469"/>
        <v>1647</v>
      </c>
      <c r="C30032" s="1">
        <v>44209</v>
      </c>
      <c r="D30032" t="s">
        <v>14</v>
      </c>
      <c r="H30032">
        <v>3</v>
      </c>
      <c r="I30032">
        <v>549</v>
      </c>
    </row>
    <row r="30033" spans="1:9" hidden="1" x14ac:dyDescent="0.3">
      <c r="A30033" t="s">
        <v>4</v>
      </c>
      <c r="B30033">
        <f t="shared" si="469"/>
        <v>1647</v>
      </c>
      <c r="C30033" s="1">
        <v>44209</v>
      </c>
      <c r="D30033" t="s">
        <v>15</v>
      </c>
      <c r="H30033">
        <v>3</v>
      </c>
      <c r="I30033">
        <v>549</v>
      </c>
    </row>
    <row r="30034" spans="1:9" hidden="1" x14ac:dyDescent="0.3">
      <c r="A30034" t="s">
        <v>5</v>
      </c>
      <c r="B30034">
        <f t="shared" si="469"/>
        <v>635</v>
      </c>
      <c r="C30034" s="1">
        <v>44209</v>
      </c>
      <c r="D30034" t="s">
        <v>12</v>
      </c>
      <c r="H30034">
        <v>1.25</v>
      </c>
      <c r="I30034">
        <v>508</v>
      </c>
    </row>
    <row r="30035" spans="1:9" hidden="1" x14ac:dyDescent="0.3">
      <c r="A30035" t="s">
        <v>5</v>
      </c>
      <c r="B30035">
        <f t="shared" si="469"/>
        <v>693.75</v>
      </c>
      <c r="C30035" s="1">
        <v>44209</v>
      </c>
      <c r="D30035" t="s">
        <v>13</v>
      </c>
      <c r="H30035">
        <v>1.25</v>
      </c>
      <c r="I30035">
        <v>555</v>
      </c>
    </row>
    <row r="30036" spans="1:9" hidden="1" x14ac:dyDescent="0.3">
      <c r="A30036" t="s">
        <v>5</v>
      </c>
      <c r="B30036">
        <f t="shared" si="469"/>
        <v>691.25</v>
      </c>
      <c r="C30036" s="1">
        <v>44209</v>
      </c>
      <c r="D30036" t="s">
        <v>14</v>
      </c>
      <c r="H30036">
        <v>1.25</v>
      </c>
      <c r="I30036">
        <v>553</v>
      </c>
    </row>
    <row r="30037" spans="1:9" hidden="1" x14ac:dyDescent="0.3">
      <c r="A30037" t="s">
        <v>5</v>
      </c>
      <c r="B30037">
        <f t="shared" si="469"/>
        <v>660</v>
      </c>
      <c r="C30037" s="1">
        <v>44209</v>
      </c>
      <c r="D30037" t="s">
        <v>15</v>
      </c>
      <c r="H30037">
        <v>1.25</v>
      </c>
      <c r="I30037">
        <v>528</v>
      </c>
    </row>
    <row r="30038" spans="1:9" hidden="1" x14ac:dyDescent="0.3">
      <c r="A30038" t="s">
        <v>6</v>
      </c>
      <c r="B30038">
        <f t="shared" si="469"/>
        <v>2979.03</v>
      </c>
      <c r="C30038" s="1">
        <v>44209</v>
      </c>
      <c r="D30038" t="s">
        <v>12</v>
      </c>
      <c r="H30038">
        <v>4.99</v>
      </c>
      <c r="I30038">
        <v>597</v>
      </c>
    </row>
    <row r="30039" spans="1:9" hidden="1" x14ac:dyDescent="0.3">
      <c r="A30039" t="s">
        <v>6</v>
      </c>
      <c r="B30039">
        <f t="shared" si="469"/>
        <v>2674.6400000000003</v>
      </c>
      <c r="C30039" s="1">
        <v>44209</v>
      </c>
      <c r="D30039" t="s">
        <v>13</v>
      </c>
      <c r="H30039">
        <v>4.99</v>
      </c>
      <c r="I30039">
        <v>536</v>
      </c>
    </row>
    <row r="30040" spans="1:9" hidden="1" x14ac:dyDescent="0.3">
      <c r="A30040" t="s">
        <v>6</v>
      </c>
      <c r="B30040">
        <f t="shared" si="469"/>
        <v>2719.55</v>
      </c>
      <c r="C30040" s="1">
        <v>44209</v>
      </c>
      <c r="D30040" t="s">
        <v>14</v>
      </c>
      <c r="H30040">
        <v>4.99</v>
      </c>
      <c r="I30040">
        <v>545</v>
      </c>
    </row>
    <row r="30041" spans="1:9" hidden="1" x14ac:dyDescent="0.3">
      <c r="A30041" t="s">
        <v>6</v>
      </c>
      <c r="B30041">
        <f t="shared" si="469"/>
        <v>2614.7600000000002</v>
      </c>
      <c r="C30041" s="1">
        <v>44209</v>
      </c>
      <c r="D30041" t="s">
        <v>15</v>
      </c>
      <c r="H30041">
        <v>4.99</v>
      </c>
      <c r="I30041">
        <v>524</v>
      </c>
    </row>
    <row r="30042" spans="1:9" hidden="1" x14ac:dyDescent="0.3">
      <c r="A30042" t="s">
        <v>7</v>
      </c>
      <c r="B30042">
        <f t="shared" si="469"/>
        <v>1074.5999999999999</v>
      </c>
      <c r="C30042" s="1">
        <v>44209</v>
      </c>
      <c r="D30042" t="s">
        <v>12</v>
      </c>
      <c r="H30042">
        <v>1.99</v>
      </c>
      <c r="I30042">
        <v>540</v>
      </c>
    </row>
    <row r="30043" spans="1:9" hidden="1" x14ac:dyDescent="0.3">
      <c r="A30043" t="s">
        <v>7</v>
      </c>
      <c r="B30043">
        <f t="shared" si="469"/>
        <v>1054.7</v>
      </c>
      <c r="C30043" s="1">
        <v>44209</v>
      </c>
      <c r="D30043" t="s">
        <v>13</v>
      </c>
      <c r="H30043">
        <v>1.99</v>
      </c>
      <c r="I30043">
        <v>530</v>
      </c>
    </row>
    <row r="30044" spans="1:9" hidden="1" x14ac:dyDescent="0.3">
      <c r="A30044" t="s">
        <v>7</v>
      </c>
      <c r="B30044">
        <f t="shared" si="469"/>
        <v>1056.69</v>
      </c>
      <c r="C30044" s="1">
        <v>44209</v>
      </c>
      <c r="D30044" t="s">
        <v>14</v>
      </c>
      <c r="H30044">
        <v>1.99</v>
      </c>
      <c r="I30044">
        <v>531</v>
      </c>
    </row>
    <row r="30045" spans="1:9" hidden="1" x14ac:dyDescent="0.3">
      <c r="A30045" t="s">
        <v>7</v>
      </c>
      <c r="B30045">
        <f t="shared" si="469"/>
        <v>1042.76</v>
      </c>
      <c r="C30045" s="1">
        <v>44209</v>
      </c>
      <c r="D30045" t="s">
        <v>15</v>
      </c>
      <c r="H30045">
        <v>1.99</v>
      </c>
      <c r="I30045">
        <v>524</v>
      </c>
    </row>
    <row r="30046" spans="1:9" x14ac:dyDescent="0.3">
      <c r="A30046" t="s">
        <v>1</v>
      </c>
      <c r="B30046">
        <f t="shared" si="469"/>
        <v>1701</v>
      </c>
      <c r="C30046" s="1">
        <v>44210</v>
      </c>
      <c r="D30046" t="s">
        <v>12</v>
      </c>
      <c r="H30046">
        <v>3</v>
      </c>
      <c r="I30046">
        <v>567</v>
      </c>
    </row>
    <row r="30047" spans="1:9" x14ac:dyDescent="0.3">
      <c r="A30047" t="s">
        <v>1</v>
      </c>
      <c r="B30047">
        <f t="shared" si="469"/>
        <v>1677</v>
      </c>
      <c r="C30047" s="1">
        <v>44210</v>
      </c>
      <c r="D30047" t="s">
        <v>13</v>
      </c>
      <c r="H30047">
        <v>3</v>
      </c>
      <c r="I30047">
        <v>559</v>
      </c>
    </row>
    <row r="30048" spans="1:9" x14ac:dyDescent="0.3">
      <c r="A30048" t="s">
        <v>1</v>
      </c>
      <c r="B30048">
        <f t="shared" si="469"/>
        <v>1614</v>
      </c>
      <c r="C30048" s="1">
        <v>44210</v>
      </c>
      <c r="D30048" t="s">
        <v>14</v>
      </c>
      <c r="H30048">
        <v>3</v>
      </c>
      <c r="I30048">
        <v>538</v>
      </c>
    </row>
    <row r="30049" spans="1:9" x14ac:dyDescent="0.3">
      <c r="A30049" t="s">
        <v>1</v>
      </c>
      <c r="B30049">
        <f t="shared" si="469"/>
        <v>1590</v>
      </c>
      <c r="C30049" s="1">
        <v>44210</v>
      </c>
      <c r="D30049" t="s">
        <v>15</v>
      </c>
      <c r="H30049">
        <v>3</v>
      </c>
      <c r="I30049">
        <v>530</v>
      </c>
    </row>
    <row r="30050" spans="1:9" hidden="1" x14ac:dyDescent="0.3">
      <c r="A30050" t="s">
        <v>2</v>
      </c>
      <c r="B30050">
        <f t="shared" si="469"/>
        <v>5164.83</v>
      </c>
      <c r="C30050" s="1">
        <v>44210</v>
      </c>
      <c r="D30050" t="s">
        <v>12</v>
      </c>
      <c r="H30050">
        <v>9.99</v>
      </c>
      <c r="I30050">
        <v>517</v>
      </c>
    </row>
    <row r="30051" spans="1:9" hidden="1" x14ac:dyDescent="0.3">
      <c r="A30051" t="s">
        <v>2</v>
      </c>
      <c r="B30051">
        <f t="shared" si="469"/>
        <v>5874.12</v>
      </c>
      <c r="C30051" s="1">
        <v>44210</v>
      </c>
      <c r="D30051" t="s">
        <v>13</v>
      </c>
      <c r="H30051">
        <v>9.99</v>
      </c>
      <c r="I30051">
        <v>588</v>
      </c>
    </row>
    <row r="30052" spans="1:9" hidden="1" x14ac:dyDescent="0.3">
      <c r="A30052" t="s">
        <v>2</v>
      </c>
      <c r="B30052">
        <f t="shared" si="469"/>
        <v>5344.6500000000005</v>
      </c>
      <c r="C30052" s="1">
        <v>44210</v>
      </c>
      <c r="D30052" t="s">
        <v>14</v>
      </c>
      <c r="H30052">
        <v>9.99</v>
      </c>
      <c r="I30052">
        <v>535</v>
      </c>
    </row>
    <row r="30053" spans="1:9" hidden="1" x14ac:dyDescent="0.3">
      <c r="A30053" t="s">
        <v>2</v>
      </c>
      <c r="B30053">
        <f t="shared" si="469"/>
        <v>5914.08</v>
      </c>
      <c r="C30053" s="1">
        <v>44210</v>
      </c>
      <c r="D30053" t="s">
        <v>15</v>
      </c>
      <c r="H30053">
        <v>9.99</v>
      </c>
      <c r="I30053">
        <v>592</v>
      </c>
    </row>
    <row r="30054" spans="1:9" hidden="1" x14ac:dyDescent="0.3">
      <c r="A30054" t="s">
        <v>3</v>
      </c>
      <c r="B30054">
        <f t="shared" si="469"/>
        <v>1252.5</v>
      </c>
      <c r="C30054" s="1">
        <v>44210</v>
      </c>
      <c r="D30054" t="s">
        <v>12</v>
      </c>
      <c r="H30054">
        <v>2.5</v>
      </c>
      <c r="I30054">
        <v>501</v>
      </c>
    </row>
    <row r="30055" spans="1:9" hidden="1" x14ac:dyDescent="0.3">
      <c r="A30055" t="s">
        <v>3</v>
      </c>
      <c r="B30055">
        <f t="shared" si="469"/>
        <v>1385</v>
      </c>
      <c r="C30055" s="1">
        <v>44210</v>
      </c>
      <c r="D30055" t="s">
        <v>13</v>
      </c>
      <c r="H30055">
        <v>2.5</v>
      </c>
      <c r="I30055">
        <v>554</v>
      </c>
    </row>
    <row r="30056" spans="1:9" hidden="1" x14ac:dyDescent="0.3">
      <c r="A30056" t="s">
        <v>3</v>
      </c>
      <c r="B30056">
        <f t="shared" si="469"/>
        <v>1495</v>
      </c>
      <c r="C30056" s="1">
        <v>44210</v>
      </c>
      <c r="D30056" t="s">
        <v>14</v>
      </c>
      <c r="H30056">
        <v>2.5</v>
      </c>
      <c r="I30056">
        <v>598</v>
      </c>
    </row>
    <row r="30057" spans="1:9" hidden="1" x14ac:dyDescent="0.3">
      <c r="A30057" t="s">
        <v>3</v>
      </c>
      <c r="B30057">
        <f t="shared" si="469"/>
        <v>1310</v>
      </c>
      <c r="C30057" s="1">
        <v>44210</v>
      </c>
      <c r="D30057" t="s">
        <v>15</v>
      </c>
      <c r="H30057">
        <v>2.5</v>
      </c>
      <c r="I30057">
        <v>524</v>
      </c>
    </row>
    <row r="30058" spans="1:9" hidden="1" x14ac:dyDescent="0.3">
      <c r="A30058" t="s">
        <v>4</v>
      </c>
      <c r="B30058">
        <f t="shared" si="469"/>
        <v>1704</v>
      </c>
      <c r="C30058" s="1">
        <v>44210</v>
      </c>
      <c r="D30058" t="s">
        <v>12</v>
      </c>
      <c r="H30058">
        <v>3</v>
      </c>
      <c r="I30058">
        <v>568</v>
      </c>
    </row>
    <row r="30059" spans="1:9" hidden="1" x14ac:dyDescent="0.3">
      <c r="A30059" t="s">
        <v>4</v>
      </c>
      <c r="B30059">
        <f t="shared" si="469"/>
        <v>1563</v>
      </c>
      <c r="C30059" s="1">
        <v>44210</v>
      </c>
      <c r="D30059" t="s">
        <v>13</v>
      </c>
      <c r="H30059">
        <v>3</v>
      </c>
      <c r="I30059">
        <v>521</v>
      </c>
    </row>
    <row r="30060" spans="1:9" hidden="1" x14ac:dyDescent="0.3">
      <c r="A30060" t="s">
        <v>4</v>
      </c>
      <c r="B30060">
        <f t="shared" si="469"/>
        <v>1599</v>
      </c>
      <c r="C30060" s="1">
        <v>44210</v>
      </c>
      <c r="D30060" t="s">
        <v>14</v>
      </c>
      <c r="H30060">
        <v>3</v>
      </c>
      <c r="I30060">
        <v>533</v>
      </c>
    </row>
    <row r="30061" spans="1:9" hidden="1" x14ac:dyDescent="0.3">
      <c r="A30061" t="s">
        <v>4</v>
      </c>
      <c r="B30061">
        <f t="shared" si="469"/>
        <v>1650</v>
      </c>
      <c r="C30061" s="1">
        <v>44210</v>
      </c>
      <c r="D30061" t="s">
        <v>15</v>
      </c>
      <c r="H30061">
        <v>3</v>
      </c>
      <c r="I30061">
        <v>550</v>
      </c>
    </row>
    <row r="30062" spans="1:9" hidden="1" x14ac:dyDescent="0.3">
      <c r="A30062" t="s">
        <v>5</v>
      </c>
      <c r="B30062">
        <f t="shared" si="469"/>
        <v>642.5</v>
      </c>
      <c r="C30062" s="1">
        <v>44210</v>
      </c>
      <c r="D30062" t="s">
        <v>12</v>
      </c>
      <c r="H30062">
        <v>1.25</v>
      </c>
      <c r="I30062">
        <v>514</v>
      </c>
    </row>
    <row r="30063" spans="1:9" hidden="1" x14ac:dyDescent="0.3">
      <c r="A30063" t="s">
        <v>5</v>
      </c>
      <c r="B30063">
        <f t="shared" si="469"/>
        <v>708.75</v>
      </c>
      <c r="C30063" s="1">
        <v>44210</v>
      </c>
      <c r="D30063" t="s">
        <v>13</v>
      </c>
      <c r="H30063">
        <v>1.25</v>
      </c>
      <c r="I30063">
        <v>567</v>
      </c>
    </row>
    <row r="30064" spans="1:9" hidden="1" x14ac:dyDescent="0.3">
      <c r="A30064" t="s">
        <v>5</v>
      </c>
      <c r="B30064">
        <f t="shared" si="469"/>
        <v>685</v>
      </c>
      <c r="C30064" s="1">
        <v>44210</v>
      </c>
      <c r="D30064" t="s">
        <v>14</v>
      </c>
      <c r="H30064">
        <v>1.25</v>
      </c>
      <c r="I30064">
        <v>548</v>
      </c>
    </row>
    <row r="30065" spans="1:9" hidden="1" x14ac:dyDescent="0.3">
      <c r="A30065" t="s">
        <v>5</v>
      </c>
      <c r="B30065">
        <f t="shared" si="469"/>
        <v>717.5</v>
      </c>
      <c r="C30065" s="1">
        <v>44210</v>
      </c>
      <c r="D30065" t="s">
        <v>15</v>
      </c>
      <c r="H30065">
        <v>1.25</v>
      </c>
      <c r="I30065">
        <v>574</v>
      </c>
    </row>
    <row r="30066" spans="1:9" hidden="1" x14ac:dyDescent="0.3">
      <c r="A30066" t="s">
        <v>6</v>
      </c>
      <c r="B30066">
        <f t="shared" si="469"/>
        <v>2989.01</v>
      </c>
      <c r="C30066" s="1">
        <v>44210</v>
      </c>
      <c r="D30066" t="s">
        <v>12</v>
      </c>
      <c r="H30066">
        <v>4.99</v>
      </c>
      <c r="I30066">
        <v>599</v>
      </c>
    </row>
    <row r="30067" spans="1:9" hidden="1" x14ac:dyDescent="0.3">
      <c r="A30067" t="s">
        <v>6</v>
      </c>
      <c r="B30067">
        <f t="shared" si="469"/>
        <v>2764.46</v>
      </c>
      <c r="C30067" s="1">
        <v>44210</v>
      </c>
      <c r="D30067" t="s">
        <v>13</v>
      </c>
      <c r="H30067">
        <v>4.99</v>
      </c>
      <c r="I30067">
        <v>554</v>
      </c>
    </row>
    <row r="30068" spans="1:9" hidden="1" x14ac:dyDescent="0.3">
      <c r="A30068" t="s">
        <v>6</v>
      </c>
      <c r="B30068">
        <f t="shared" si="469"/>
        <v>2624.7400000000002</v>
      </c>
      <c r="C30068" s="1">
        <v>44210</v>
      </c>
      <c r="D30068" t="s">
        <v>14</v>
      </c>
      <c r="H30068">
        <v>4.99</v>
      </c>
      <c r="I30068">
        <v>526</v>
      </c>
    </row>
    <row r="30069" spans="1:9" hidden="1" x14ac:dyDescent="0.3">
      <c r="A30069" t="s">
        <v>6</v>
      </c>
      <c r="B30069">
        <f t="shared" si="469"/>
        <v>2669.65</v>
      </c>
      <c r="C30069" s="1">
        <v>44210</v>
      </c>
      <c r="D30069" t="s">
        <v>15</v>
      </c>
      <c r="H30069">
        <v>4.99</v>
      </c>
      <c r="I30069">
        <v>535</v>
      </c>
    </row>
    <row r="30070" spans="1:9" hidden="1" x14ac:dyDescent="0.3">
      <c r="A30070" t="s">
        <v>7</v>
      </c>
      <c r="B30070">
        <f t="shared" si="469"/>
        <v>1194</v>
      </c>
      <c r="C30070" s="1">
        <v>44210</v>
      </c>
      <c r="D30070" t="s">
        <v>12</v>
      </c>
      <c r="H30070">
        <v>1.99</v>
      </c>
      <c r="I30070">
        <v>600</v>
      </c>
    </row>
    <row r="30071" spans="1:9" hidden="1" x14ac:dyDescent="0.3">
      <c r="A30071" t="s">
        <v>7</v>
      </c>
      <c r="B30071">
        <f t="shared" si="469"/>
        <v>1056.69</v>
      </c>
      <c r="C30071" s="1">
        <v>44210</v>
      </c>
      <c r="D30071" t="s">
        <v>13</v>
      </c>
      <c r="H30071">
        <v>1.99</v>
      </c>
      <c r="I30071">
        <v>531</v>
      </c>
    </row>
    <row r="30072" spans="1:9" hidden="1" x14ac:dyDescent="0.3">
      <c r="A30072" t="s">
        <v>7</v>
      </c>
      <c r="B30072">
        <f t="shared" si="469"/>
        <v>1018.88</v>
      </c>
      <c r="C30072" s="1">
        <v>44210</v>
      </c>
      <c r="D30072" t="s">
        <v>14</v>
      </c>
      <c r="H30072">
        <v>1.99</v>
      </c>
      <c r="I30072">
        <v>512</v>
      </c>
    </row>
    <row r="30073" spans="1:9" hidden="1" x14ac:dyDescent="0.3">
      <c r="A30073" t="s">
        <v>7</v>
      </c>
      <c r="B30073">
        <f t="shared" si="469"/>
        <v>998.98</v>
      </c>
      <c r="C30073" s="1">
        <v>44210</v>
      </c>
      <c r="D30073" t="s">
        <v>15</v>
      </c>
      <c r="H30073">
        <v>1.99</v>
      </c>
      <c r="I30073">
        <v>502</v>
      </c>
    </row>
    <row r="30074" spans="1:9" x14ac:dyDescent="0.3">
      <c r="A30074" t="s">
        <v>1</v>
      </c>
      <c r="B30074">
        <f t="shared" si="469"/>
        <v>2025</v>
      </c>
      <c r="C30074" s="1">
        <v>44211</v>
      </c>
      <c r="D30074" t="s">
        <v>12</v>
      </c>
      <c r="H30074">
        <v>5</v>
      </c>
      <c r="I30074">
        <v>405</v>
      </c>
    </row>
    <row r="30075" spans="1:9" x14ac:dyDescent="0.3">
      <c r="A30075" t="s">
        <v>1</v>
      </c>
      <c r="B30075">
        <f t="shared" si="469"/>
        <v>2195</v>
      </c>
      <c r="C30075" s="1">
        <v>44211</v>
      </c>
      <c r="D30075" t="s">
        <v>13</v>
      </c>
      <c r="H30075">
        <v>5</v>
      </c>
      <c r="I30075">
        <v>439</v>
      </c>
    </row>
    <row r="30076" spans="1:9" x14ac:dyDescent="0.3">
      <c r="A30076" t="s">
        <v>1</v>
      </c>
      <c r="B30076">
        <f t="shared" si="469"/>
        <v>2180</v>
      </c>
      <c r="C30076" s="1">
        <v>44211</v>
      </c>
      <c r="D30076" t="s">
        <v>14</v>
      </c>
      <c r="H30076">
        <v>5</v>
      </c>
      <c r="I30076">
        <v>436</v>
      </c>
    </row>
    <row r="30077" spans="1:9" x14ac:dyDescent="0.3">
      <c r="A30077" t="s">
        <v>1</v>
      </c>
      <c r="B30077">
        <f t="shared" si="469"/>
        <v>2395</v>
      </c>
      <c r="C30077" s="1">
        <v>44211</v>
      </c>
      <c r="D30077" t="s">
        <v>15</v>
      </c>
      <c r="H30077">
        <v>5</v>
      </c>
      <c r="I30077">
        <v>479</v>
      </c>
    </row>
    <row r="30078" spans="1:9" hidden="1" x14ac:dyDescent="0.3">
      <c r="A30078" t="s">
        <v>2</v>
      </c>
      <c r="B30078">
        <f t="shared" si="469"/>
        <v>4045.9500000000003</v>
      </c>
      <c r="C30078" s="1">
        <v>44211</v>
      </c>
      <c r="D30078" t="s">
        <v>12</v>
      </c>
      <c r="H30078">
        <v>9.99</v>
      </c>
      <c r="I30078">
        <v>405</v>
      </c>
    </row>
    <row r="30079" spans="1:9" hidden="1" x14ac:dyDescent="0.3">
      <c r="A30079" t="s">
        <v>2</v>
      </c>
      <c r="B30079">
        <f t="shared" si="469"/>
        <v>4135.8599999999997</v>
      </c>
      <c r="C30079" s="1">
        <v>44211</v>
      </c>
      <c r="D30079" t="s">
        <v>13</v>
      </c>
      <c r="H30079">
        <v>9.99</v>
      </c>
      <c r="I30079">
        <v>414</v>
      </c>
    </row>
    <row r="30080" spans="1:9" hidden="1" x14ac:dyDescent="0.3">
      <c r="A30080" t="s">
        <v>2</v>
      </c>
      <c r="B30080">
        <f t="shared" si="469"/>
        <v>4455.54</v>
      </c>
      <c r="C30080" s="1">
        <v>44211</v>
      </c>
      <c r="D30080" t="s">
        <v>14</v>
      </c>
      <c r="H30080">
        <v>9.99</v>
      </c>
      <c r="I30080">
        <v>446</v>
      </c>
    </row>
    <row r="30081" spans="1:9" hidden="1" x14ac:dyDescent="0.3">
      <c r="A30081" t="s">
        <v>2</v>
      </c>
      <c r="B30081">
        <f t="shared" si="469"/>
        <v>4075.92</v>
      </c>
      <c r="C30081" s="1">
        <v>44211</v>
      </c>
      <c r="D30081" t="s">
        <v>15</v>
      </c>
      <c r="H30081">
        <v>9.99</v>
      </c>
      <c r="I30081">
        <v>408</v>
      </c>
    </row>
    <row r="30082" spans="1:9" hidden="1" x14ac:dyDescent="0.3">
      <c r="A30082" t="s">
        <v>3</v>
      </c>
      <c r="B30082">
        <f t="shared" si="469"/>
        <v>1190</v>
      </c>
      <c r="C30082" s="1">
        <v>44211</v>
      </c>
      <c r="D30082" t="s">
        <v>12</v>
      </c>
      <c r="H30082">
        <v>2.5</v>
      </c>
      <c r="I30082">
        <v>476</v>
      </c>
    </row>
    <row r="30083" spans="1:9" hidden="1" x14ac:dyDescent="0.3">
      <c r="A30083" t="s">
        <v>3</v>
      </c>
      <c r="B30083">
        <f t="shared" ref="B30083:B30146" si="470">H30083*I30083</f>
        <v>1125</v>
      </c>
      <c r="C30083" s="1">
        <v>44211</v>
      </c>
      <c r="D30083" t="s">
        <v>13</v>
      </c>
      <c r="H30083">
        <v>2.5</v>
      </c>
      <c r="I30083">
        <v>450</v>
      </c>
    </row>
    <row r="30084" spans="1:9" hidden="1" x14ac:dyDescent="0.3">
      <c r="A30084" t="s">
        <v>3</v>
      </c>
      <c r="B30084">
        <f t="shared" si="470"/>
        <v>1090</v>
      </c>
      <c r="C30084" s="1">
        <v>44211</v>
      </c>
      <c r="D30084" t="s">
        <v>14</v>
      </c>
      <c r="H30084">
        <v>2.5</v>
      </c>
      <c r="I30084">
        <v>436</v>
      </c>
    </row>
    <row r="30085" spans="1:9" hidden="1" x14ac:dyDescent="0.3">
      <c r="A30085" t="s">
        <v>3</v>
      </c>
      <c r="B30085">
        <f t="shared" si="470"/>
        <v>1085</v>
      </c>
      <c r="C30085" s="1">
        <v>44211</v>
      </c>
      <c r="D30085" t="s">
        <v>15</v>
      </c>
      <c r="H30085">
        <v>2.5</v>
      </c>
      <c r="I30085">
        <v>434</v>
      </c>
    </row>
    <row r="30086" spans="1:9" hidden="1" x14ac:dyDescent="0.3">
      <c r="A30086" t="s">
        <v>4</v>
      </c>
      <c r="B30086">
        <f t="shared" si="470"/>
        <v>1410</v>
      </c>
      <c r="C30086" s="1">
        <v>44211</v>
      </c>
      <c r="D30086" t="s">
        <v>12</v>
      </c>
      <c r="H30086">
        <v>3</v>
      </c>
      <c r="I30086">
        <v>470</v>
      </c>
    </row>
    <row r="30087" spans="1:9" hidden="1" x14ac:dyDescent="0.3">
      <c r="A30087" t="s">
        <v>4</v>
      </c>
      <c r="B30087">
        <f t="shared" si="470"/>
        <v>1470</v>
      </c>
      <c r="C30087" s="1">
        <v>44211</v>
      </c>
      <c r="D30087" t="s">
        <v>13</v>
      </c>
      <c r="H30087">
        <v>3</v>
      </c>
      <c r="I30087">
        <v>490</v>
      </c>
    </row>
    <row r="30088" spans="1:9" hidden="1" x14ac:dyDescent="0.3">
      <c r="A30088" t="s">
        <v>4</v>
      </c>
      <c r="B30088">
        <f t="shared" si="470"/>
        <v>1293</v>
      </c>
      <c r="C30088" s="1">
        <v>44211</v>
      </c>
      <c r="D30088" t="s">
        <v>14</v>
      </c>
      <c r="H30088">
        <v>3</v>
      </c>
      <c r="I30088">
        <v>431</v>
      </c>
    </row>
    <row r="30089" spans="1:9" hidden="1" x14ac:dyDescent="0.3">
      <c r="A30089" t="s">
        <v>4</v>
      </c>
      <c r="B30089">
        <f t="shared" si="470"/>
        <v>1227</v>
      </c>
      <c r="C30089" s="1">
        <v>44211</v>
      </c>
      <c r="D30089" t="s">
        <v>15</v>
      </c>
      <c r="H30089">
        <v>3</v>
      </c>
      <c r="I30089">
        <v>409</v>
      </c>
    </row>
    <row r="30090" spans="1:9" hidden="1" x14ac:dyDescent="0.3">
      <c r="A30090" t="s">
        <v>5</v>
      </c>
      <c r="B30090">
        <f t="shared" si="470"/>
        <v>582.5</v>
      </c>
      <c r="C30090" s="1">
        <v>44211</v>
      </c>
      <c r="D30090" t="s">
        <v>12</v>
      </c>
      <c r="H30090">
        <v>1.25</v>
      </c>
      <c r="I30090">
        <v>466</v>
      </c>
    </row>
    <row r="30091" spans="1:9" hidden="1" x14ac:dyDescent="0.3">
      <c r="A30091" t="s">
        <v>5</v>
      </c>
      <c r="B30091">
        <f t="shared" si="470"/>
        <v>590</v>
      </c>
      <c r="C30091" s="1">
        <v>44211</v>
      </c>
      <c r="D30091" t="s">
        <v>13</v>
      </c>
      <c r="H30091">
        <v>1.25</v>
      </c>
      <c r="I30091">
        <v>472</v>
      </c>
    </row>
    <row r="30092" spans="1:9" hidden="1" x14ac:dyDescent="0.3">
      <c r="A30092" t="s">
        <v>5</v>
      </c>
      <c r="B30092">
        <f t="shared" si="470"/>
        <v>603.75</v>
      </c>
      <c r="C30092" s="1">
        <v>44211</v>
      </c>
      <c r="D30092" t="s">
        <v>14</v>
      </c>
      <c r="H30092">
        <v>1.25</v>
      </c>
      <c r="I30092">
        <v>483</v>
      </c>
    </row>
    <row r="30093" spans="1:9" hidden="1" x14ac:dyDescent="0.3">
      <c r="A30093" t="s">
        <v>5</v>
      </c>
      <c r="B30093">
        <f t="shared" si="470"/>
        <v>600</v>
      </c>
      <c r="C30093" s="1">
        <v>44211</v>
      </c>
      <c r="D30093" t="s">
        <v>15</v>
      </c>
      <c r="H30093">
        <v>1.25</v>
      </c>
      <c r="I30093">
        <v>480</v>
      </c>
    </row>
    <row r="30094" spans="1:9" hidden="1" x14ac:dyDescent="0.3">
      <c r="A30094" t="s">
        <v>6</v>
      </c>
      <c r="B30094">
        <f t="shared" si="470"/>
        <v>2070.85</v>
      </c>
      <c r="C30094" s="1">
        <v>44211</v>
      </c>
      <c r="D30094" t="s">
        <v>12</v>
      </c>
      <c r="H30094">
        <v>4.99</v>
      </c>
      <c r="I30094">
        <v>415</v>
      </c>
    </row>
    <row r="30095" spans="1:9" hidden="1" x14ac:dyDescent="0.3">
      <c r="A30095" t="s">
        <v>6</v>
      </c>
      <c r="B30095">
        <f t="shared" si="470"/>
        <v>2195.6</v>
      </c>
      <c r="C30095" s="1">
        <v>44211</v>
      </c>
      <c r="D30095" t="s">
        <v>13</v>
      </c>
      <c r="H30095">
        <v>4.99</v>
      </c>
      <c r="I30095">
        <v>440</v>
      </c>
    </row>
    <row r="30096" spans="1:9" hidden="1" x14ac:dyDescent="0.3">
      <c r="A30096" t="s">
        <v>6</v>
      </c>
      <c r="B30096">
        <f t="shared" si="470"/>
        <v>2325.34</v>
      </c>
      <c r="C30096" s="1">
        <v>44211</v>
      </c>
      <c r="D30096" t="s">
        <v>14</v>
      </c>
      <c r="H30096">
        <v>4.99</v>
      </c>
      <c r="I30096">
        <v>466</v>
      </c>
    </row>
    <row r="30097" spans="1:9" hidden="1" x14ac:dyDescent="0.3">
      <c r="A30097" t="s">
        <v>6</v>
      </c>
      <c r="B30097">
        <f t="shared" si="470"/>
        <v>2215.56</v>
      </c>
      <c r="C30097" s="1">
        <v>44211</v>
      </c>
      <c r="D30097" t="s">
        <v>15</v>
      </c>
      <c r="H30097">
        <v>4.99</v>
      </c>
      <c r="I30097">
        <v>444</v>
      </c>
    </row>
    <row r="30098" spans="1:9" hidden="1" x14ac:dyDescent="0.3">
      <c r="A30098" t="s">
        <v>7</v>
      </c>
      <c r="B30098">
        <f t="shared" si="470"/>
        <v>915.4</v>
      </c>
      <c r="C30098" s="1">
        <v>44211</v>
      </c>
      <c r="D30098" t="s">
        <v>12</v>
      </c>
      <c r="H30098">
        <v>1.99</v>
      </c>
      <c r="I30098">
        <v>460</v>
      </c>
    </row>
    <row r="30099" spans="1:9" hidden="1" x14ac:dyDescent="0.3">
      <c r="A30099" t="s">
        <v>7</v>
      </c>
      <c r="B30099">
        <f t="shared" si="470"/>
        <v>843.76</v>
      </c>
      <c r="C30099" s="1">
        <v>44211</v>
      </c>
      <c r="D30099" t="s">
        <v>13</v>
      </c>
      <c r="H30099">
        <v>1.99</v>
      </c>
      <c r="I30099">
        <v>424</v>
      </c>
    </row>
    <row r="30100" spans="1:9" hidden="1" x14ac:dyDescent="0.3">
      <c r="A30100" t="s">
        <v>7</v>
      </c>
      <c r="B30100">
        <f t="shared" si="470"/>
        <v>855.7</v>
      </c>
      <c r="C30100" s="1">
        <v>44211</v>
      </c>
      <c r="D30100" t="s">
        <v>14</v>
      </c>
      <c r="H30100">
        <v>1.99</v>
      </c>
      <c r="I30100">
        <v>430</v>
      </c>
    </row>
    <row r="30101" spans="1:9" hidden="1" x14ac:dyDescent="0.3">
      <c r="A30101" t="s">
        <v>7</v>
      </c>
      <c r="B30101">
        <f t="shared" si="470"/>
        <v>953.21</v>
      </c>
      <c r="C30101" s="1">
        <v>44211</v>
      </c>
      <c r="D30101" t="s">
        <v>15</v>
      </c>
      <c r="H30101">
        <v>1.99</v>
      </c>
      <c r="I30101">
        <v>479</v>
      </c>
    </row>
    <row r="30102" spans="1:9" x14ac:dyDescent="0.3">
      <c r="A30102" t="s">
        <v>1</v>
      </c>
      <c r="B30102">
        <f t="shared" si="470"/>
        <v>2110</v>
      </c>
      <c r="C30102" s="1">
        <v>44212</v>
      </c>
      <c r="D30102" t="s">
        <v>12</v>
      </c>
      <c r="H30102">
        <v>5</v>
      </c>
      <c r="I30102">
        <v>422</v>
      </c>
    </row>
    <row r="30103" spans="1:9" x14ac:dyDescent="0.3">
      <c r="A30103" t="s">
        <v>1</v>
      </c>
      <c r="B30103">
        <f t="shared" si="470"/>
        <v>2145</v>
      </c>
      <c r="C30103" s="1">
        <v>44212</v>
      </c>
      <c r="D30103" t="s">
        <v>13</v>
      </c>
      <c r="H30103">
        <v>5</v>
      </c>
      <c r="I30103">
        <v>429</v>
      </c>
    </row>
    <row r="30104" spans="1:9" x14ac:dyDescent="0.3">
      <c r="A30104" t="s">
        <v>1</v>
      </c>
      <c r="B30104">
        <f t="shared" si="470"/>
        <v>2340</v>
      </c>
      <c r="C30104" s="1">
        <v>44212</v>
      </c>
      <c r="D30104" t="s">
        <v>14</v>
      </c>
      <c r="H30104">
        <v>5</v>
      </c>
      <c r="I30104">
        <v>468</v>
      </c>
    </row>
    <row r="30105" spans="1:9" x14ac:dyDescent="0.3">
      <c r="A30105" t="s">
        <v>1</v>
      </c>
      <c r="B30105">
        <f t="shared" si="470"/>
        <v>2390</v>
      </c>
      <c r="C30105" s="1">
        <v>44212</v>
      </c>
      <c r="D30105" t="s">
        <v>15</v>
      </c>
      <c r="H30105">
        <v>5</v>
      </c>
      <c r="I30105">
        <v>478</v>
      </c>
    </row>
    <row r="30106" spans="1:9" hidden="1" x14ac:dyDescent="0.3">
      <c r="A30106" t="s">
        <v>2</v>
      </c>
      <c r="B30106">
        <f t="shared" si="470"/>
        <v>4865.13</v>
      </c>
      <c r="C30106" s="1">
        <v>44212</v>
      </c>
      <c r="D30106" t="s">
        <v>12</v>
      </c>
      <c r="H30106">
        <v>9.99</v>
      </c>
      <c r="I30106">
        <v>487</v>
      </c>
    </row>
    <row r="30107" spans="1:9" hidden="1" x14ac:dyDescent="0.3">
      <c r="A30107" t="s">
        <v>2</v>
      </c>
      <c r="B30107">
        <f t="shared" si="470"/>
        <v>4725.2700000000004</v>
      </c>
      <c r="C30107" s="1">
        <v>44212</v>
      </c>
      <c r="D30107" t="s">
        <v>13</v>
      </c>
      <c r="H30107">
        <v>9.99</v>
      </c>
      <c r="I30107">
        <v>473</v>
      </c>
    </row>
    <row r="30108" spans="1:9" hidden="1" x14ac:dyDescent="0.3">
      <c r="A30108" t="s">
        <v>2</v>
      </c>
      <c r="B30108">
        <f t="shared" si="470"/>
        <v>4305.6900000000005</v>
      </c>
      <c r="C30108" s="1">
        <v>44212</v>
      </c>
      <c r="D30108" t="s">
        <v>14</v>
      </c>
      <c r="H30108">
        <v>9.99</v>
      </c>
      <c r="I30108">
        <v>431</v>
      </c>
    </row>
    <row r="30109" spans="1:9" hidden="1" x14ac:dyDescent="0.3">
      <c r="A30109" t="s">
        <v>2</v>
      </c>
      <c r="B30109">
        <f t="shared" si="470"/>
        <v>4295.7</v>
      </c>
      <c r="C30109" s="1">
        <v>44212</v>
      </c>
      <c r="D30109" t="s">
        <v>15</v>
      </c>
      <c r="H30109">
        <v>9.99</v>
      </c>
      <c r="I30109">
        <v>430</v>
      </c>
    </row>
    <row r="30110" spans="1:9" hidden="1" x14ac:dyDescent="0.3">
      <c r="A30110" t="s">
        <v>3</v>
      </c>
      <c r="B30110">
        <f t="shared" si="470"/>
        <v>1197.5</v>
      </c>
      <c r="C30110" s="1">
        <v>44212</v>
      </c>
      <c r="D30110" t="s">
        <v>12</v>
      </c>
      <c r="H30110">
        <v>2.5</v>
      </c>
      <c r="I30110">
        <v>479</v>
      </c>
    </row>
    <row r="30111" spans="1:9" hidden="1" x14ac:dyDescent="0.3">
      <c r="A30111" t="s">
        <v>3</v>
      </c>
      <c r="B30111">
        <f t="shared" si="470"/>
        <v>1210</v>
      </c>
      <c r="C30111" s="1">
        <v>44212</v>
      </c>
      <c r="D30111" t="s">
        <v>13</v>
      </c>
      <c r="H30111">
        <v>2.5</v>
      </c>
      <c r="I30111">
        <v>484</v>
      </c>
    </row>
    <row r="30112" spans="1:9" hidden="1" x14ac:dyDescent="0.3">
      <c r="A30112" t="s">
        <v>3</v>
      </c>
      <c r="B30112">
        <f t="shared" si="470"/>
        <v>1247.5</v>
      </c>
      <c r="C30112" s="1">
        <v>44212</v>
      </c>
      <c r="D30112" t="s">
        <v>14</v>
      </c>
      <c r="H30112">
        <v>2.5</v>
      </c>
      <c r="I30112">
        <v>499</v>
      </c>
    </row>
    <row r="30113" spans="1:9" hidden="1" x14ac:dyDescent="0.3">
      <c r="A30113" t="s">
        <v>3</v>
      </c>
      <c r="B30113">
        <f t="shared" si="470"/>
        <v>1222.5</v>
      </c>
      <c r="C30113" s="1">
        <v>44212</v>
      </c>
      <c r="D30113" t="s">
        <v>15</v>
      </c>
      <c r="H30113">
        <v>2.5</v>
      </c>
      <c r="I30113">
        <v>489</v>
      </c>
    </row>
    <row r="30114" spans="1:9" hidden="1" x14ac:dyDescent="0.3">
      <c r="A30114" t="s">
        <v>4</v>
      </c>
      <c r="B30114">
        <f t="shared" si="470"/>
        <v>1383</v>
      </c>
      <c r="C30114" s="1">
        <v>44212</v>
      </c>
      <c r="D30114" t="s">
        <v>12</v>
      </c>
      <c r="H30114">
        <v>3</v>
      </c>
      <c r="I30114">
        <v>461</v>
      </c>
    </row>
    <row r="30115" spans="1:9" hidden="1" x14ac:dyDescent="0.3">
      <c r="A30115" t="s">
        <v>4</v>
      </c>
      <c r="B30115">
        <f t="shared" si="470"/>
        <v>1362</v>
      </c>
      <c r="C30115" s="1">
        <v>44212</v>
      </c>
      <c r="D30115" t="s">
        <v>13</v>
      </c>
      <c r="H30115">
        <v>3</v>
      </c>
      <c r="I30115">
        <v>454</v>
      </c>
    </row>
    <row r="30116" spans="1:9" hidden="1" x14ac:dyDescent="0.3">
      <c r="A30116" t="s">
        <v>4</v>
      </c>
      <c r="B30116">
        <f t="shared" si="470"/>
        <v>1404</v>
      </c>
      <c r="C30116" s="1">
        <v>44212</v>
      </c>
      <c r="D30116" t="s">
        <v>14</v>
      </c>
      <c r="H30116">
        <v>3</v>
      </c>
      <c r="I30116">
        <v>468</v>
      </c>
    </row>
    <row r="30117" spans="1:9" hidden="1" x14ac:dyDescent="0.3">
      <c r="A30117" t="s">
        <v>4</v>
      </c>
      <c r="B30117">
        <f t="shared" si="470"/>
        <v>1206</v>
      </c>
      <c r="C30117" s="1">
        <v>44212</v>
      </c>
      <c r="D30117" t="s">
        <v>15</v>
      </c>
      <c r="H30117">
        <v>3</v>
      </c>
      <c r="I30117">
        <v>402</v>
      </c>
    </row>
    <row r="30118" spans="1:9" hidden="1" x14ac:dyDescent="0.3">
      <c r="A30118" t="s">
        <v>5</v>
      </c>
      <c r="B30118">
        <f t="shared" si="470"/>
        <v>518.75</v>
      </c>
      <c r="C30118" s="1">
        <v>44212</v>
      </c>
      <c r="D30118" t="s">
        <v>12</v>
      </c>
      <c r="H30118">
        <v>1.25</v>
      </c>
      <c r="I30118">
        <v>415</v>
      </c>
    </row>
    <row r="30119" spans="1:9" hidden="1" x14ac:dyDescent="0.3">
      <c r="A30119" t="s">
        <v>5</v>
      </c>
      <c r="B30119">
        <f t="shared" si="470"/>
        <v>556.25</v>
      </c>
      <c r="C30119" s="1">
        <v>44212</v>
      </c>
      <c r="D30119" t="s">
        <v>13</v>
      </c>
      <c r="H30119">
        <v>1.25</v>
      </c>
      <c r="I30119">
        <v>445</v>
      </c>
    </row>
    <row r="30120" spans="1:9" hidden="1" x14ac:dyDescent="0.3">
      <c r="A30120" t="s">
        <v>5</v>
      </c>
      <c r="B30120">
        <f t="shared" si="470"/>
        <v>575</v>
      </c>
      <c r="C30120" s="1">
        <v>44212</v>
      </c>
      <c r="D30120" t="s">
        <v>14</v>
      </c>
      <c r="H30120">
        <v>1.25</v>
      </c>
      <c r="I30120">
        <v>460</v>
      </c>
    </row>
    <row r="30121" spans="1:9" hidden="1" x14ac:dyDescent="0.3">
      <c r="A30121" t="s">
        <v>5</v>
      </c>
      <c r="B30121">
        <f t="shared" si="470"/>
        <v>597.5</v>
      </c>
      <c r="C30121" s="1">
        <v>44212</v>
      </c>
      <c r="D30121" t="s">
        <v>15</v>
      </c>
      <c r="H30121">
        <v>1.25</v>
      </c>
      <c r="I30121">
        <v>478</v>
      </c>
    </row>
    <row r="30122" spans="1:9" hidden="1" x14ac:dyDescent="0.3">
      <c r="A30122" t="s">
        <v>6</v>
      </c>
      <c r="B30122">
        <f t="shared" si="470"/>
        <v>2230.5300000000002</v>
      </c>
      <c r="C30122" s="1">
        <v>44212</v>
      </c>
      <c r="D30122" t="s">
        <v>12</v>
      </c>
      <c r="H30122">
        <v>4.99</v>
      </c>
      <c r="I30122">
        <v>447</v>
      </c>
    </row>
    <row r="30123" spans="1:9" hidden="1" x14ac:dyDescent="0.3">
      <c r="A30123" t="s">
        <v>6</v>
      </c>
      <c r="B30123">
        <f t="shared" si="470"/>
        <v>2080.83</v>
      </c>
      <c r="C30123" s="1">
        <v>44212</v>
      </c>
      <c r="D30123" t="s">
        <v>13</v>
      </c>
      <c r="H30123">
        <v>4.99</v>
      </c>
      <c r="I30123">
        <v>417</v>
      </c>
    </row>
    <row r="30124" spans="1:9" hidden="1" x14ac:dyDescent="0.3">
      <c r="A30124" t="s">
        <v>6</v>
      </c>
      <c r="B30124">
        <f t="shared" si="470"/>
        <v>2485.02</v>
      </c>
      <c r="C30124" s="1">
        <v>44212</v>
      </c>
      <c r="D30124" t="s">
        <v>14</v>
      </c>
      <c r="H30124">
        <v>4.99</v>
      </c>
      <c r="I30124">
        <v>498</v>
      </c>
    </row>
    <row r="30125" spans="1:9" hidden="1" x14ac:dyDescent="0.3">
      <c r="A30125" t="s">
        <v>6</v>
      </c>
      <c r="B30125">
        <f t="shared" si="470"/>
        <v>2115.7600000000002</v>
      </c>
      <c r="C30125" s="1">
        <v>44212</v>
      </c>
      <c r="D30125" t="s">
        <v>15</v>
      </c>
      <c r="H30125">
        <v>4.99</v>
      </c>
      <c r="I30125">
        <v>424</v>
      </c>
    </row>
    <row r="30126" spans="1:9" hidden="1" x14ac:dyDescent="0.3">
      <c r="A30126" t="s">
        <v>7</v>
      </c>
      <c r="B30126">
        <f t="shared" si="470"/>
        <v>855.7</v>
      </c>
      <c r="C30126" s="1">
        <v>44212</v>
      </c>
      <c r="D30126" t="s">
        <v>12</v>
      </c>
      <c r="H30126">
        <v>1.99</v>
      </c>
      <c r="I30126">
        <v>430</v>
      </c>
    </row>
    <row r="30127" spans="1:9" hidden="1" x14ac:dyDescent="0.3">
      <c r="A30127" t="s">
        <v>7</v>
      </c>
      <c r="B30127">
        <f t="shared" si="470"/>
        <v>939.28</v>
      </c>
      <c r="C30127" s="1">
        <v>44212</v>
      </c>
      <c r="D30127" t="s">
        <v>13</v>
      </c>
      <c r="H30127">
        <v>1.99</v>
      </c>
      <c r="I30127">
        <v>472</v>
      </c>
    </row>
    <row r="30128" spans="1:9" hidden="1" x14ac:dyDescent="0.3">
      <c r="A30128" t="s">
        <v>7</v>
      </c>
      <c r="B30128">
        <f t="shared" si="470"/>
        <v>929.33</v>
      </c>
      <c r="C30128" s="1">
        <v>44212</v>
      </c>
      <c r="D30128" t="s">
        <v>14</v>
      </c>
      <c r="H30128">
        <v>1.99</v>
      </c>
      <c r="I30128">
        <v>467</v>
      </c>
    </row>
    <row r="30129" spans="1:9" hidden="1" x14ac:dyDescent="0.3">
      <c r="A30129" t="s">
        <v>7</v>
      </c>
      <c r="B30129">
        <f t="shared" si="470"/>
        <v>797.99</v>
      </c>
      <c r="C30129" s="1">
        <v>44212</v>
      </c>
      <c r="D30129" t="s">
        <v>15</v>
      </c>
      <c r="H30129">
        <v>1.99</v>
      </c>
      <c r="I30129">
        <v>401</v>
      </c>
    </row>
    <row r="30130" spans="1:9" x14ac:dyDescent="0.3">
      <c r="A30130" t="s">
        <v>1</v>
      </c>
      <c r="B30130">
        <f t="shared" si="470"/>
        <v>2475</v>
      </c>
      <c r="C30130" s="1">
        <v>44213</v>
      </c>
      <c r="D30130" t="s">
        <v>12</v>
      </c>
      <c r="H30130">
        <v>5</v>
      </c>
      <c r="I30130">
        <v>495</v>
      </c>
    </row>
    <row r="30131" spans="1:9" x14ac:dyDescent="0.3">
      <c r="A30131" t="s">
        <v>1</v>
      </c>
      <c r="B30131">
        <f t="shared" si="470"/>
        <v>2320</v>
      </c>
      <c r="C30131" s="1">
        <v>44213</v>
      </c>
      <c r="D30131" t="s">
        <v>13</v>
      </c>
      <c r="H30131">
        <v>5</v>
      </c>
      <c r="I30131">
        <v>464</v>
      </c>
    </row>
    <row r="30132" spans="1:9" x14ac:dyDescent="0.3">
      <c r="A30132" t="s">
        <v>1</v>
      </c>
      <c r="B30132">
        <f t="shared" si="470"/>
        <v>2105</v>
      </c>
      <c r="C30132" s="1">
        <v>44213</v>
      </c>
      <c r="D30132" t="s">
        <v>14</v>
      </c>
      <c r="H30132">
        <v>5</v>
      </c>
      <c r="I30132">
        <v>421</v>
      </c>
    </row>
    <row r="30133" spans="1:9" x14ac:dyDescent="0.3">
      <c r="A30133" t="s">
        <v>1</v>
      </c>
      <c r="B30133">
        <f t="shared" si="470"/>
        <v>2090</v>
      </c>
      <c r="C30133" s="1">
        <v>44213</v>
      </c>
      <c r="D30133" t="s">
        <v>15</v>
      </c>
      <c r="H30133">
        <v>5</v>
      </c>
      <c r="I30133">
        <v>418</v>
      </c>
    </row>
    <row r="30134" spans="1:9" hidden="1" x14ac:dyDescent="0.3">
      <c r="A30134" t="s">
        <v>2</v>
      </c>
      <c r="B30134">
        <f t="shared" si="470"/>
        <v>4655.34</v>
      </c>
      <c r="C30134" s="1">
        <v>44213</v>
      </c>
      <c r="D30134" t="s">
        <v>12</v>
      </c>
      <c r="H30134">
        <v>9.99</v>
      </c>
      <c r="I30134">
        <v>466</v>
      </c>
    </row>
    <row r="30135" spans="1:9" hidden="1" x14ac:dyDescent="0.3">
      <c r="A30135" t="s">
        <v>2</v>
      </c>
      <c r="B30135">
        <f t="shared" si="470"/>
        <v>4055.94</v>
      </c>
      <c r="C30135" s="1">
        <v>44213</v>
      </c>
      <c r="D30135" t="s">
        <v>13</v>
      </c>
      <c r="H30135">
        <v>9.99</v>
      </c>
      <c r="I30135">
        <v>406</v>
      </c>
    </row>
    <row r="30136" spans="1:9" hidden="1" x14ac:dyDescent="0.3">
      <c r="A30136" t="s">
        <v>2</v>
      </c>
      <c r="B30136">
        <f t="shared" si="470"/>
        <v>4455.54</v>
      </c>
      <c r="C30136" s="1">
        <v>44213</v>
      </c>
      <c r="D30136" t="s">
        <v>14</v>
      </c>
      <c r="H30136">
        <v>9.99</v>
      </c>
      <c r="I30136">
        <v>446</v>
      </c>
    </row>
    <row r="30137" spans="1:9" hidden="1" x14ac:dyDescent="0.3">
      <c r="A30137" t="s">
        <v>2</v>
      </c>
      <c r="B30137">
        <f t="shared" si="470"/>
        <v>4595.4000000000005</v>
      </c>
      <c r="C30137" s="1">
        <v>44213</v>
      </c>
      <c r="D30137" t="s">
        <v>15</v>
      </c>
      <c r="H30137">
        <v>9.99</v>
      </c>
      <c r="I30137">
        <v>460</v>
      </c>
    </row>
    <row r="30138" spans="1:9" hidden="1" x14ac:dyDescent="0.3">
      <c r="A30138" t="s">
        <v>3</v>
      </c>
      <c r="B30138">
        <f t="shared" si="470"/>
        <v>1052.5</v>
      </c>
      <c r="C30138" s="1">
        <v>44213</v>
      </c>
      <c r="D30138" t="s">
        <v>12</v>
      </c>
      <c r="H30138">
        <v>2.5</v>
      </c>
      <c r="I30138">
        <v>421</v>
      </c>
    </row>
    <row r="30139" spans="1:9" hidden="1" x14ac:dyDescent="0.3">
      <c r="A30139" t="s">
        <v>3</v>
      </c>
      <c r="B30139">
        <f t="shared" si="470"/>
        <v>1000</v>
      </c>
      <c r="C30139" s="1">
        <v>44213</v>
      </c>
      <c r="D30139" t="s">
        <v>13</v>
      </c>
      <c r="H30139">
        <v>2.5</v>
      </c>
      <c r="I30139">
        <v>400</v>
      </c>
    </row>
    <row r="30140" spans="1:9" hidden="1" x14ac:dyDescent="0.3">
      <c r="A30140" t="s">
        <v>3</v>
      </c>
      <c r="B30140">
        <f t="shared" si="470"/>
        <v>1242.5</v>
      </c>
      <c r="C30140" s="1">
        <v>44213</v>
      </c>
      <c r="D30140" t="s">
        <v>14</v>
      </c>
      <c r="H30140">
        <v>2.5</v>
      </c>
      <c r="I30140">
        <v>497</v>
      </c>
    </row>
    <row r="30141" spans="1:9" hidden="1" x14ac:dyDescent="0.3">
      <c r="A30141" t="s">
        <v>3</v>
      </c>
      <c r="B30141">
        <f t="shared" si="470"/>
        <v>1175</v>
      </c>
      <c r="C30141" s="1">
        <v>44213</v>
      </c>
      <c r="D30141" t="s">
        <v>15</v>
      </c>
      <c r="H30141">
        <v>2.5</v>
      </c>
      <c r="I30141">
        <v>470</v>
      </c>
    </row>
    <row r="30142" spans="1:9" hidden="1" x14ac:dyDescent="0.3">
      <c r="A30142" t="s">
        <v>4</v>
      </c>
      <c r="B30142">
        <f t="shared" si="470"/>
        <v>1473</v>
      </c>
      <c r="C30142" s="1">
        <v>44213</v>
      </c>
      <c r="D30142" t="s">
        <v>12</v>
      </c>
      <c r="H30142">
        <v>3</v>
      </c>
      <c r="I30142">
        <v>491</v>
      </c>
    </row>
    <row r="30143" spans="1:9" hidden="1" x14ac:dyDescent="0.3">
      <c r="A30143" t="s">
        <v>4</v>
      </c>
      <c r="B30143">
        <f t="shared" si="470"/>
        <v>1479</v>
      </c>
      <c r="C30143" s="1">
        <v>44213</v>
      </c>
      <c r="D30143" t="s">
        <v>13</v>
      </c>
      <c r="H30143">
        <v>3</v>
      </c>
      <c r="I30143">
        <v>493</v>
      </c>
    </row>
    <row r="30144" spans="1:9" hidden="1" x14ac:dyDescent="0.3">
      <c r="A30144" t="s">
        <v>4</v>
      </c>
      <c r="B30144">
        <f t="shared" si="470"/>
        <v>1374</v>
      </c>
      <c r="C30144" s="1">
        <v>44213</v>
      </c>
      <c r="D30144" t="s">
        <v>14</v>
      </c>
      <c r="H30144">
        <v>3</v>
      </c>
      <c r="I30144">
        <v>458</v>
      </c>
    </row>
    <row r="30145" spans="1:9" hidden="1" x14ac:dyDescent="0.3">
      <c r="A30145" t="s">
        <v>4</v>
      </c>
      <c r="B30145">
        <f t="shared" si="470"/>
        <v>1299</v>
      </c>
      <c r="C30145" s="1">
        <v>44213</v>
      </c>
      <c r="D30145" t="s">
        <v>15</v>
      </c>
      <c r="H30145">
        <v>3</v>
      </c>
      <c r="I30145">
        <v>433</v>
      </c>
    </row>
    <row r="30146" spans="1:9" hidden="1" x14ac:dyDescent="0.3">
      <c r="A30146" t="s">
        <v>5</v>
      </c>
      <c r="B30146">
        <f t="shared" si="470"/>
        <v>505</v>
      </c>
      <c r="C30146" s="1">
        <v>44213</v>
      </c>
      <c r="D30146" t="s">
        <v>12</v>
      </c>
      <c r="H30146">
        <v>1.25</v>
      </c>
      <c r="I30146">
        <v>404</v>
      </c>
    </row>
    <row r="30147" spans="1:9" hidden="1" x14ac:dyDescent="0.3">
      <c r="A30147" t="s">
        <v>5</v>
      </c>
      <c r="B30147">
        <f t="shared" ref="B30147:B30210" si="471">H30147*I30147</f>
        <v>503.75</v>
      </c>
      <c r="C30147" s="1">
        <v>44213</v>
      </c>
      <c r="D30147" t="s">
        <v>13</v>
      </c>
      <c r="H30147">
        <v>1.25</v>
      </c>
      <c r="I30147">
        <v>403</v>
      </c>
    </row>
    <row r="30148" spans="1:9" hidden="1" x14ac:dyDescent="0.3">
      <c r="A30148" t="s">
        <v>5</v>
      </c>
      <c r="B30148">
        <f t="shared" si="471"/>
        <v>611.25</v>
      </c>
      <c r="C30148" s="1">
        <v>44213</v>
      </c>
      <c r="D30148" t="s">
        <v>14</v>
      </c>
      <c r="H30148">
        <v>1.25</v>
      </c>
      <c r="I30148">
        <v>489</v>
      </c>
    </row>
    <row r="30149" spans="1:9" hidden="1" x14ac:dyDescent="0.3">
      <c r="A30149" t="s">
        <v>5</v>
      </c>
      <c r="B30149">
        <f t="shared" si="471"/>
        <v>561.25</v>
      </c>
      <c r="C30149" s="1">
        <v>44213</v>
      </c>
      <c r="D30149" t="s">
        <v>15</v>
      </c>
      <c r="H30149">
        <v>1.25</v>
      </c>
      <c r="I30149">
        <v>449</v>
      </c>
    </row>
    <row r="30150" spans="1:9" hidden="1" x14ac:dyDescent="0.3">
      <c r="A30150" t="s">
        <v>6</v>
      </c>
      <c r="B30150">
        <f t="shared" si="471"/>
        <v>2120.75</v>
      </c>
      <c r="C30150" s="1">
        <v>44213</v>
      </c>
      <c r="D30150" t="s">
        <v>12</v>
      </c>
      <c r="H30150">
        <v>4.99</v>
      </c>
      <c r="I30150">
        <v>425</v>
      </c>
    </row>
    <row r="30151" spans="1:9" hidden="1" x14ac:dyDescent="0.3">
      <c r="A30151" t="s">
        <v>6</v>
      </c>
      <c r="B30151">
        <f t="shared" si="471"/>
        <v>2240.5100000000002</v>
      </c>
      <c r="C30151" s="1">
        <v>44213</v>
      </c>
      <c r="D30151" t="s">
        <v>13</v>
      </c>
      <c r="H30151">
        <v>4.99</v>
      </c>
      <c r="I30151">
        <v>449</v>
      </c>
    </row>
    <row r="30152" spans="1:9" hidden="1" x14ac:dyDescent="0.3">
      <c r="A30152" t="s">
        <v>6</v>
      </c>
      <c r="B30152">
        <f t="shared" si="471"/>
        <v>2150.69</v>
      </c>
      <c r="C30152" s="1">
        <v>44213</v>
      </c>
      <c r="D30152" t="s">
        <v>14</v>
      </c>
      <c r="H30152">
        <v>4.99</v>
      </c>
      <c r="I30152">
        <v>431</v>
      </c>
    </row>
    <row r="30153" spans="1:9" hidden="1" x14ac:dyDescent="0.3">
      <c r="A30153" t="s">
        <v>6</v>
      </c>
      <c r="B30153">
        <f t="shared" si="471"/>
        <v>2400.19</v>
      </c>
      <c r="C30153" s="1">
        <v>44213</v>
      </c>
      <c r="D30153" t="s">
        <v>15</v>
      </c>
      <c r="H30153">
        <v>4.99</v>
      </c>
      <c r="I30153">
        <v>481</v>
      </c>
    </row>
    <row r="30154" spans="1:9" hidden="1" x14ac:dyDescent="0.3">
      <c r="A30154" t="s">
        <v>7</v>
      </c>
      <c r="B30154">
        <f t="shared" si="471"/>
        <v>987.04</v>
      </c>
      <c r="C30154" s="1">
        <v>44213</v>
      </c>
      <c r="D30154" t="s">
        <v>12</v>
      </c>
      <c r="H30154">
        <v>1.99</v>
      </c>
      <c r="I30154">
        <v>496</v>
      </c>
    </row>
    <row r="30155" spans="1:9" hidden="1" x14ac:dyDescent="0.3">
      <c r="A30155" t="s">
        <v>7</v>
      </c>
      <c r="B30155">
        <f t="shared" si="471"/>
        <v>887.54</v>
      </c>
      <c r="C30155" s="1">
        <v>44213</v>
      </c>
      <c r="D30155" t="s">
        <v>13</v>
      </c>
      <c r="H30155">
        <v>1.99</v>
      </c>
      <c r="I30155">
        <v>446</v>
      </c>
    </row>
    <row r="30156" spans="1:9" hidden="1" x14ac:dyDescent="0.3">
      <c r="A30156" t="s">
        <v>7</v>
      </c>
      <c r="B30156">
        <f t="shared" si="471"/>
        <v>823.86</v>
      </c>
      <c r="C30156" s="1">
        <v>44213</v>
      </c>
      <c r="D30156" t="s">
        <v>14</v>
      </c>
      <c r="H30156">
        <v>1.99</v>
      </c>
      <c r="I30156">
        <v>414</v>
      </c>
    </row>
    <row r="30157" spans="1:9" hidden="1" x14ac:dyDescent="0.3">
      <c r="A30157" t="s">
        <v>7</v>
      </c>
      <c r="B30157">
        <f t="shared" si="471"/>
        <v>991.02</v>
      </c>
      <c r="C30157" s="1">
        <v>44213</v>
      </c>
      <c r="D30157" t="s">
        <v>15</v>
      </c>
      <c r="H30157">
        <v>1.99</v>
      </c>
      <c r="I30157">
        <v>498</v>
      </c>
    </row>
    <row r="30158" spans="1:9" x14ac:dyDescent="0.3">
      <c r="A30158" t="s">
        <v>1</v>
      </c>
      <c r="B30158">
        <f t="shared" si="471"/>
        <v>2050</v>
      </c>
      <c r="C30158" s="1">
        <v>44214</v>
      </c>
      <c r="D30158" t="s">
        <v>12</v>
      </c>
      <c r="H30158">
        <v>5</v>
      </c>
      <c r="I30158">
        <v>410</v>
      </c>
    </row>
    <row r="30159" spans="1:9" x14ac:dyDescent="0.3">
      <c r="A30159" t="s">
        <v>1</v>
      </c>
      <c r="B30159">
        <f t="shared" si="471"/>
        <v>2410</v>
      </c>
      <c r="C30159" s="1">
        <v>44214</v>
      </c>
      <c r="D30159" t="s">
        <v>13</v>
      </c>
      <c r="H30159">
        <v>5</v>
      </c>
      <c r="I30159">
        <v>482</v>
      </c>
    </row>
    <row r="30160" spans="1:9" x14ac:dyDescent="0.3">
      <c r="A30160" t="s">
        <v>1</v>
      </c>
      <c r="B30160">
        <f t="shared" si="471"/>
        <v>2125</v>
      </c>
      <c r="C30160" s="1">
        <v>44214</v>
      </c>
      <c r="D30160" t="s">
        <v>14</v>
      </c>
      <c r="H30160">
        <v>5</v>
      </c>
      <c r="I30160">
        <v>425</v>
      </c>
    </row>
    <row r="30161" spans="1:9" x14ac:dyDescent="0.3">
      <c r="A30161" t="s">
        <v>1</v>
      </c>
      <c r="B30161">
        <f t="shared" si="471"/>
        <v>2325</v>
      </c>
      <c r="C30161" s="1">
        <v>44214</v>
      </c>
      <c r="D30161" t="s">
        <v>15</v>
      </c>
      <c r="H30161">
        <v>5</v>
      </c>
      <c r="I30161">
        <v>465</v>
      </c>
    </row>
    <row r="30162" spans="1:9" hidden="1" x14ac:dyDescent="0.3">
      <c r="A30162" t="s">
        <v>2</v>
      </c>
      <c r="B30162">
        <f t="shared" si="471"/>
        <v>4825.17</v>
      </c>
      <c r="C30162" s="1">
        <v>44214</v>
      </c>
      <c r="D30162" t="s">
        <v>12</v>
      </c>
      <c r="H30162">
        <v>9.99</v>
      </c>
      <c r="I30162">
        <v>483</v>
      </c>
    </row>
    <row r="30163" spans="1:9" hidden="1" x14ac:dyDescent="0.3">
      <c r="A30163" t="s">
        <v>2</v>
      </c>
      <c r="B30163">
        <f t="shared" si="471"/>
        <v>4995</v>
      </c>
      <c r="C30163" s="1">
        <v>44214</v>
      </c>
      <c r="D30163" t="s">
        <v>13</v>
      </c>
      <c r="H30163">
        <v>9.99</v>
      </c>
      <c r="I30163">
        <v>500</v>
      </c>
    </row>
    <row r="30164" spans="1:9" hidden="1" x14ac:dyDescent="0.3">
      <c r="A30164" t="s">
        <v>2</v>
      </c>
      <c r="B30164">
        <f t="shared" si="471"/>
        <v>4015.98</v>
      </c>
      <c r="C30164" s="1">
        <v>44214</v>
      </c>
      <c r="D30164" t="s">
        <v>14</v>
      </c>
      <c r="H30164">
        <v>9.99</v>
      </c>
      <c r="I30164">
        <v>402</v>
      </c>
    </row>
    <row r="30165" spans="1:9" hidden="1" x14ac:dyDescent="0.3">
      <c r="A30165" t="s">
        <v>2</v>
      </c>
      <c r="B30165">
        <f t="shared" si="471"/>
        <v>4605.3900000000003</v>
      </c>
      <c r="C30165" s="1">
        <v>44214</v>
      </c>
      <c r="D30165" t="s">
        <v>15</v>
      </c>
      <c r="H30165">
        <v>9.99</v>
      </c>
      <c r="I30165">
        <v>461</v>
      </c>
    </row>
    <row r="30166" spans="1:9" hidden="1" x14ac:dyDescent="0.3">
      <c r="A30166" t="s">
        <v>3</v>
      </c>
      <c r="B30166">
        <f t="shared" si="471"/>
        <v>1245</v>
      </c>
      <c r="C30166" s="1">
        <v>44214</v>
      </c>
      <c r="D30166" t="s">
        <v>12</v>
      </c>
      <c r="H30166">
        <v>2.5</v>
      </c>
      <c r="I30166">
        <v>498</v>
      </c>
    </row>
    <row r="30167" spans="1:9" hidden="1" x14ac:dyDescent="0.3">
      <c r="A30167" t="s">
        <v>3</v>
      </c>
      <c r="B30167">
        <f t="shared" si="471"/>
        <v>1077.5</v>
      </c>
      <c r="C30167" s="1">
        <v>44214</v>
      </c>
      <c r="D30167" t="s">
        <v>13</v>
      </c>
      <c r="H30167">
        <v>2.5</v>
      </c>
      <c r="I30167">
        <v>431</v>
      </c>
    </row>
    <row r="30168" spans="1:9" hidden="1" x14ac:dyDescent="0.3">
      <c r="A30168" t="s">
        <v>3</v>
      </c>
      <c r="B30168">
        <f t="shared" si="471"/>
        <v>1040</v>
      </c>
      <c r="C30168" s="1">
        <v>44214</v>
      </c>
      <c r="D30168" t="s">
        <v>14</v>
      </c>
      <c r="H30168">
        <v>2.5</v>
      </c>
      <c r="I30168">
        <v>416</v>
      </c>
    </row>
    <row r="30169" spans="1:9" hidden="1" x14ac:dyDescent="0.3">
      <c r="A30169" t="s">
        <v>3</v>
      </c>
      <c r="B30169">
        <f t="shared" si="471"/>
        <v>1222.5</v>
      </c>
      <c r="C30169" s="1">
        <v>44214</v>
      </c>
      <c r="D30169" t="s">
        <v>15</v>
      </c>
      <c r="H30169">
        <v>2.5</v>
      </c>
      <c r="I30169">
        <v>489</v>
      </c>
    </row>
    <row r="30170" spans="1:9" hidden="1" x14ac:dyDescent="0.3">
      <c r="A30170" t="s">
        <v>4</v>
      </c>
      <c r="B30170">
        <f t="shared" si="471"/>
        <v>1320</v>
      </c>
      <c r="C30170" s="1">
        <v>44214</v>
      </c>
      <c r="D30170" t="s">
        <v>12</v>
      </c>
      <c r="H30170">
        <v>3</v>
      </c>
      <c r="I30170">
        <v>440</v>
      </c>
    </row>
    <row r="30171" spans="1:9" hidden="1" x14ac:dyDescent="0.3">
      <c r="A30171" t="s">
        <v>4</v>
      </c>
      <c r="B30171">
        <f t="shared" si="471"/>
        <v>1311</v>
      </c>
      <c r="C30171" s="1">
        <v>44214</v>
      </c>
      <c r="D30171" t="s">
        <v>13</v>
      </c>
      <c r="H30171">
        <v>3</v>
      </c>
      <c r="I30171">
        <v>437</v>
      </c>
    </row>
    <row r="30172" spans="1:9" hidden="1" x14ac:dyDescent="0.3">
      <c r="A30172" t="s">
        <v>4</v>
      </c>
      <c r="B30172">
        <f t="shared" si="471"/>
        <v>1224</v>
      </c>
      <c r="C30172" s="1">
        <v>44214</v>
      </c>
      <c r="D30172" t="s">
        <v>14</v>
      </c>
      <c r="H30172">
        <v>3</v>
      </c>
      <c r="I30172">
        <v>408</v>
      </c>
    </row>
    <row r="30173" spans="1:9" hidden="1" x14ac:dyDescent="0.3">
      <c r="A30173" t="s">
        <v>4</v>
      </c>
      <c r="B30173">
        <f t="shared" si="471"/>
        <v>1350</v>
      </c>
      <c r="C30173" s="1">
        <v>44214</v>
      </c>
      <c r="D30173" t="s">
        <v>15</v>
      </c>
      <c r="H30173">
        <v>3</v>
      </c>
      <c r="I30173">
        <v>450</v>
      </c>
    </row>
    <row r="30174" spans="1:9" hidden="1" x14ac:dyDescent="0.3">
      <c r="A30174" t="s">
        <v>5</v>
      </c>
      <c r="B30174">
        <f t="shared" si="471"/>
        <v>501.25</v>
      </c>
      <c r="C30174" s="1">
        <v>44214</v>
      </c>
      <c r="D30174" t="s">
        <v>12</v>
      </c>
      <c r="H30174">
        <v>1.25</v>
      </c>
      <c r="I30174">
        <v>401</v>
      </c>
    </row>
    <row r="30175" spans="1:9" hidden="1" x14ac:dyDescent="0.3">
      <c r="A30175" t="s">
        <v>5</v>
      </c>
      <c r="B30175">
        <f t="shared" si="471"/>
        <v>605</v>
      </c>
      <c r="C30175" s="1">
        <v>44214</v>
      </c>
      <c r="D30175" t="s">
        <v>13</v>
      </c>
      <c r="H30175">
        <v>1.25</v>
      </c>
      <c r="I30175">
        <v>484</v>
      </c>
    </row>
    <row r="30176" spans="1:9" hidden="1" x14ac:dyDescent="0.3">
      <c r="A30176" t="s">
        <v>5</v>
      </c>
      <c r="B30176">
        <f t="shared" si="471"/>
        <v>573.75</v>
      </c>
      <c r="C30176" s="1">
        <v>44214</v>
      </c>
      <c r="D30176" t="s">
        <v>14</v>
      </c>
      <c r="H30176">
        <v>1.25</v>
      </c>
      <c r="I30176">
        <v>459</v>
      </c>
    </row>
    <row r="30177" spans="1:9" hidden="1" x14ac:dyDescent="0.3">
      <c r="A30177" t="s">
        <v>5</v>
      </c>
      <c r="B30177">
        <f t="shared" si="471"/>
        <v>535</v>
      </c>
      <c r="C30177" s="1">
        <v>44214</v>
      </c>
      <c r="D30177" t="s">
        <v>15</v>
      </c>
      <c r="H30177">
        <v>1.25</v>
      </c>
      <c r="I30177">
        <v>428</v>
      </c>
    </row>
    <row r="30178" spans="1:9" hidden="1" x14ac:dyDescent="0.3">
      <c r="A30178" t="s">
        <v>6</v>
      </c>
      <c r="B30178">
        <f t="shared" si="471"/>
        <v>2185.62</v>
      </c>
      <c r="C30178" s="1">
        <v>44214</v>
      </c>
      <c r="D30178" t="s">
        <v>12</v>
      </c>
      <c r="H30178">
        <v>4.99</v>
      </c>
      <c r="I30178">
        <v>438</v>
      </c>
    </row>
    <row r="30179" spans="1:9" hidden="1" x14ac:dyDescent="0.3">
      <c r="A30179" t="s">
        <v>6</v>
      </c>
      <c r="B30179">
        <f t="shared" si="471"/>
        <v>2245.5</v>
      </c>
      <c r="C30179" s="1">
        <v>44214</v>
      </c>
      <c r="D30179" t="s">
        <v>13</v>
      </c>
      <c r="H30179">
        <v>4.99</v>
      </c>
      <c r="I30179">
        <v>450</v>
      </c>
    </row>
    <row r="30180" spans="1:9" hidden="1" x14ac:dyDescent="0.3">
      <c r="A30180" t="s">
        <v>6</v>
      </c>
      <c r="B30180">
        <f t="shared" si="471"/>
        <v>2225.54</v>
      </c>
      <c r="C30180" s="1">
        <v>44214</v>
      </c>
      <c r="D30180" t="s">
        <v>14</v>
      </c>
      <c r="H30180">
        <v>4.99</v>
      </c>
      <c r="I30180">
        <v>446</v>
      </c>
    </row>
    <row r="30181" spans="1:9" hidden="1" x14ac:dyDescent="0.3">
      <c r="A30181" t="s">
        <v>6</v>
      </c>
      <c r="B30181">
        <f t="shared" si="471"/>
        <v>2270.4500000000003</v>
      </c>
      <c r="C30181" s="1">
        <v>44214</v>
      </c>
      <c r="D30181" t="s">
        <v>15</v>
      </c>
      <c r="H30181">
        <v>4.99</v>
      </c>
      <c r="I30181">
        <v>455</v>
      </c>
    </row>
    <row r="30182" spans="1:9" hidden="1" x14ac:dyDescent="0.3">
      <c r="A30182" t="s">
        <v>7</v>
      </c>
      <c r="B30182">
        <f t="shared" si="471"/>
        <v>901.47</v>
      </c>
      <c r="C30182" s="1">
        <v>44214</v>
      </c>
      <c r="D30182" t="s">
        <v>12</v>
      </c>
      <c r="H30182">
        <v>1.99</v>
      </c>
      <c r="I30182">
        <v>453</v>
      </c>
    </row>
    <row r="30183" spans="1:9" hidden="1" x14ac:dyDescent="0.3">
      <c r="A30183" t="s">
        <v>7</v>
      </c>
      <c r="B30183">
        <f t="shared" si="471"/>
        <v>893.51</v>
      </c>
      <c r="C30183" s="1">
        <v>44214</v>
      </c>
      <c r="D30183" t="s">
        <v>13</v>
      </c>
      <c r="H30183">
        <v>1.99</v>
      </c>
      <c r="I30183">
        <v>449</v>
      </c>
    </row>
    <row r="30184" spans="1:9" hidden="1" x14ac:dyDescent="0.3">
      <c r="A30184" t="s">
        <v>7</v>
      </c>
      <c r="B30184">
        <f t="shared" si="471"/>
        <v>917.39</v>
      </c>
      <c r="C30184" s="1">
        <v>44214</v>
      </c>
      <c r="D30184" t="s">
        <v>14</v>
      </c>
      <c r="H30184">
        <v>1.99</v>
      </c>
      <c r="I30184">
        <v>461</v>
      </c>
    </row>
    <row r="30185" spans="1:9" hidden="1" x14ac:dyDescent="0.3">
      <c r="A30185" t="s">
        <v>7</v>
      </c>
      <c r="B30185">
        <f t="shared" si="471"/>
        <v>883.56</v>
      </c>
      <c r="C30185" s="1">
        <v>44214</v>
      </c>
      <c r="D30185" t="s">
        <v>15</v>
      </c>
      <c r="H30185">
        <v>1.99</v>
      </c>
      <c r="I30185">
        <v>444</v>
      </c>
    </row>
    <row r="30186" spans="1:9" x14ac:dyDescent="0.3">
      <c r="A30186" t="s">
        <v>1</v>
      </c>
      <c r="B30186">
        <f t="shared" si="471"/>
        <v>2335</v>
      </c>
      <c r="C30186" s="1">
        <v>44215</v>
      </c>
      <c r="D30186" t="s">
        <v>12</v>
      </c>
      <c r="H30186">
        <v>5</v>
      </c>
      <c r="I30186">
        <v>467</v>
      </c>
    </row>
    <row r="30187" spans="1:9" x14ac:dyDescent="0.3">
      <c r="A30187" t="s">
        <v>1</v>
      </c>
      <c r="B30187">
        <f t="shared" si="471"/>
        <v>2105</v>
      </c>
      <c r="C30187" s="1">
        <v>44215</v>
      </c>
      <c r="D30187" t="s">
        <v>13</v>
      </c>
      <c r="H30187">
        <v>5</v>
      </c>
      <c r="I30187">
        <v>421</v>
      </c>
    </row>
    <row r="30188" spans="1:9" x14ac:dyDescent="0.3">
      <c r="A30188" t="s">
        <v>1</v>
      </c>
      <c r="B30188">
        <f t="shared" si="471"/>
        <v>2340</v>
      </c>
      <c r="C30188" s="1">
        <v>44215</v>
      </c>
      <c r="D30188" t="s">
        <v>14</v>
      </c>
      <c r="H30188">
        <v>5</v>
      </c>
      <c r="I30188">
        <v>468</v>
      </c>
    </row>
    <row r="30189" spans="1:9" x14ac:dyDescent="0.3">
      <c r="A30189" t="s">
        <v>1</v>
      </c>
      <c r="B30189">
        <f t="shared" si="471"/>
        <v>2420</v>
      </c>
      <c r="C30189" s="1">
        <v>44215</v>
      </c>
      <c r="D30189" t="s">
        <v>15</v>
      </c>
      <c r="H30189">
        <v>5</v>
      </c>
      <c r="I30189">
        <v>484</v>
      </c>
    </row>
    <row r="30190" spans="1:9" hidden="1" x14ac:dyDescent="0.3">
      <c r="A30190" t="s">
        <v>2</v>
      </c>
      <c r="B30190">
        <f t="shared" si="471"/>
        <v>4365.63</v>
      </c>
      <c r="C30190" s="1">
        <v>44215</v>
      </c>
      <c r="D30190" t="s">
        <v>12</v>
      </c>
      <c r="H30190">
        <v>9.99</v>
      </c>
      <c r="I30190">
        <v>437</v>
      </c>
    </row>
    <row r="30191" spans="1:9" hidden="1" x14ac:dyDescent="0.3">
      <c r="A30191" t="s">
        <v>2</v>
      </c>
      <c r="B30191">
        <f t="shared" si="471"/>
        <v>4365.63</v>
      </c>
      <c r="C30191" s="1">
        <v>44215</v>
      </c>
      <c r="D30191" t="s">
        <v>13</v>
      </c>
      <c r="H30191">
        <v>9.99</v>
      </c>
      <c r="I30191">
        <v>437</v>
      </c>
    </row>
    <row r="30192" spans="1:9" hidden="1" x14ac:dyDescent="0.3">
      <c r="A30192" t="s">
        <v>2</v>
      </c>
      <c r="B30192">
        <f t="shared" si="471"/>
        <v>4125.87</v>
      </c>
      <c r="C30192" s="1">
        <v>44215</v>
      </c>
      <c r="D30192" t="s">
        <v>14</v>
      </c>
      <c r="H30192">
        <v>9.99</v>
      </c>
      <c r="I30192">
        <v>413</v>
      </c>
    </row>
    <row r="30193" spans="1:9" hidden="1" x14ac:dyDescent="0.3">
      <c r="A30193" t="s">
        <v>2</v>
      </c>
      <c r="B30193">
        <f t="shared" si="471"/>
        <v>4895.1000000000004</v>
      </c>
      <c r="C30193" s="1">
        <v>44215</v>
      </c>
      <c r="D30193" t="s">
        <v>15</v>
      </c>
      <c r="H30193">
        <v>9.99</v>
      </c>
      <c r="I30193">
        <v>490</v>
      </c>
    </row>
    <row r="30194" spans="1:9" hidden="1" x14ac:dyDescent="0.3">
      <c r="A30194" t="s">
        <v>3</v>
      </c>
      <c r="B30194">
        <f t="shared" si="471"/>
        <v>1172.5</v>
      </c>
      <c r="C30194" s="1">
        <v>44215</v>
      </c>
      <c r="D30194" t="s">
        <v>12</v>
      </c>
      <c r="H30194">
        <v>2.5</v>
      </c>
      <c r="I30194">
        <v>469</v>
      </c>
    </row>
    <row r="30195" spans="1:9" hidden="1" x14ac:dyDescent="0.3">
      <c r="A30195" t="s">
        <v>3</v>
      </c>
      <c r="B30195">
        <f t="shared" si="471"/>
        <v>1060</v>
      </c>
      <c r="C30195" s="1">
        <v>44215</v>
      </c>
      <c r="D30195" t="s">
        <v>13</v>
      </c>
      <c r="H30195">
        <v>2.5</v>
      </c>
      <c r="I30195">
        <v>424</v>
      </c>
    </row>
    <row r="30196" spans="1:9" hidden="1" x14ac:dyDescent="0.3">
      <c r="A30196" t="s">
        <v>3</v>
      </c>
      <c r="B30196">
        <f t="shared" si="471"/>
        <v>1185</v>
      </c>
      <c r="C30196" s="1">
        <v>44215</v>
      </c>
      <c r="D30196" t="s">
        <v>14</v>
      </c>
      <c r="H30196">
        <v>2.5</v>
      </c>
      <c r="I30196">
        <v>474</v>
      </c>
    </row>
    <row r="30197" spans="1:9" hidden="1" x14ac:dyDescent="0.3">
      <c r="A30197" t="s">
        <v>3</v>
      </c>
      <c r="B30197">
        <f t="shared" si="471"/>
        <v>1002.5</v>
      </c>
      <c r="C30197" s="1">
        <v>44215</v>
      </c>
      <c r="D30197" t="s">
        <v>15</v>
      </c>
      <c r="H30197">
        <v>2.5</v>
      </c>
      <c r="I30197">
        <v>401</v>
      </c>
    </row>
    <row r="30198" spans="1:9" hidden="1" x14ac:dyDescent="0.3">
      <c r="A30198" t="s">
        <v>4</v>
      </c>
      <c r="B30198">
        <f t="shared" si="471"/>
        <v>1395</v>
      </c>
      <c r="C30198" s="1">
        <v>44215</v>
      </c>
      <c r="D30198" t="s">
        <v>12</v>
      </c>
      <c r="H30198">
        <v>3</v>
      </c>
      <c r="I30198">
        <v>465</v>
      </c>
    </row>
    <row r="30199" spans="1:9" hidden="1" x14ac:dyDescent="0.3">
      <c r="A30199" t="s">
        <v>4</v>
      </c>
      <c r="B30199">
        <f t="shared" si="471"/>
        <v>1413</v>
      </c>
      <c r="C30199" s="1">
        <v>44215</v>
      </c>
      <c r="D30199" t="s">
        <v>13</v>
      </c>
      <c r="H30199">
        <v>3</v>
      </c>
      <c r="I30199">
        <v>471</v>
      </c>
    </row>
    <row r="30200" spans="1:9" hidden="1" x14ac:dyDescent="0.3">
      <c r="A30200" t="s">
        <v>4</v>
      </c>
      <c r="B30200">
        <f t="shared" si="471"/>
        <v>1284</v>
      </c>
      <c r="C30200" s="1">
        <v>44215</v>
      </c>
      <c r="D30200" t="s">
        <v>14</v>
      </c>
      <c r="H30200">
        <v>3</v>
      </c>
      <c r="I30200">
        <v>428</v>
      </c>
    </row>
    <row r="30201" spans="1:9" hidden="1" x14ac:dyDescent="0.3">
      <c r="A30201" t="s">
        <v>4</v>
      </c>
      <c r="B30201">
        <f t="shared" si="471"/>
        <v>1350</v>
      </c>
      <c r="C30201" s="1">
        <v>44215</v>
      </c>
      <c r="D30201" t="s">
        <v>15</v>
      </c>
      <c r="H30201">
        <v>3</v>
      </c>
      <c r="I30201">
        <v>450</v>
      </c>
    </row>
    <row r="30202" spans="1:9" hidden="1" x14ac:dyDescent="0.3">
      <c r="A30202" t="s">
        <v>5</v>
      </c>
      <c r="B30202">
        <f t="shared" si="471"/>
        <v>511.25</v>
      </c>
      <c r="C30202" s="1">
        <v>44215</v>
      </c>
      <c r="D30202" t="s">
        <v>12</v>
      </c>
      <c r="H30202">
        <v>1.25</v>
      </c>
      <c r="I30202">
        <v>409</v>
      </c>
    </row>
    <row r="30203" spans="1:9" hidden="1" x14ac:dyDescent="0.3">
      <c r="A30203" t="s">
        <v>5</v>
      </c>
      <c r="B30203">
        <f t="shared" si="471"/>
        <v>620</v>
      </c>
      <c r="C30203" s="1">
        <v>44215</v>
      </c>
      <c r="D30203" t="s">
        <v>13</v>
      </c>
      <c r="H30203">
        <v>1.25</v>
      </c>
      <c r="I30203">
        <v>496</v>
      </c>
    </row>
    <row r="30204" spans="1:9" hidden="1" x14ac:dyDescent="0.3">
      <c r="A30204" t="s">
        <v>5</v>
      </c>
      <c r="B30204">
        <f t="shared" si="471"/>
        <v>516.25</v>
      </c>
      <c r="C30204" s="1">
        <v>44215</v>
      </c>
      <c r="D30204" t="s">
        <v>14</v>
      </c>
      <c r="H30204">
        <v>1.25</v>
      </c>
      <c r="I30204">
        <v>413</v>
      </c>
    </row>
    <row r="30205" spans="1:9" hidden="1" x14ac:dyDescent="0.3">
      <c r="A30205" t="s">
        <v>5</v>
      </c>
      <c r="B30205">
        <f t="shared" si="471"/>
        <v>523.75</v>
      </c>
      <c r="C30205" s="1">
        <v>44215</v>
      </c>
      <c r="D30205" t="s">
        <v>15</v>
      </c>
      <c r="H30205">
        <v>1.25</v>
      </c>
      <c r="I30205">
        <v>419</v>
      </c>
    </row>
    <row r="30206" spans="1:9" hidden="1" x14ac:dyDescent="0.3">
      <c r="A30206" t="s">
        <v>6</v>
      </c>
      <c r="B30206">
        <f t="shared" si="471"/>
        <v>2170.65</v>
      </c>
      <c r="C30206" s="1">
        <v>44215</v>
      </c>
      <c r="D30206" t="s">
        <v>12</v>
      </c>
      <c r="H30206">
        <v>4.99</v>
      </c>
      <c r="I30206">
        <v>435</v>
      </c>
    </row>
    <row r="30207" spans="1:9" hidden="1" x14ac:dyDescent="0.3">
      <c r="A30207" t="s">
        <v>6</v>
      </c>
      <c r="B30207">
        <f t="shared" si="471"/>
        <v>2360.27</v>
      </c>
      <c r="C30207" s="1">
        <v>44215</v>
      </c>
      <c r="D30207" t="s">
        <v>13</v>
      </c>
      <c r="H30207">
        <v>4.99</v>
      </c>
      <c r="I30207">
        <v>473</v>
      </c>
    </row>
    <row r="30208" spans="1:9" hidden="1" x14ac:dyDescent="0.3">
      <c r="A30208" t="s">
        <v>6</v>
      </c>
      <c r="B30208">
        <f t="shared" si="471"/>
        <v>2215.56</v>
      </c>
      <c r="C30208" s="1">
        <v>44215</v>
      </c>
      <c r="D30208" t="s">
        <v>14</v>
      </c>
      <c r="H30208">
        <v>4.99</v>
      </c>
      <c r="I30208">
        <v>444</v>
      </c>
    </row>
    <row r="30209" spans="1:9" hidden="1" x14ac:dyDescent="0.3">
      <c r="A30209" t="s">
        <v>6</v>
      </c>
      <c r="B30209">
        <f t="shared" si="471"/>
        <v>2375.2400000000002</v>
      </c>
      <c r="C30209" s="1">
        <v>44215</v>
      </c>
      <c r="D30209" t="s">
        <v>15</v>
      </c>
      <c r="H30209">
        <v>4.99</v>
      </c>
      <c r="I30209">
        <v>476</v>
      </c>
    </row>
    <row r="30210" spans="1:9" hidden="1" x14ac:dyDescent="0.3">
      <c r="A30210" t="s">
        <v>7</v>
      </c>
      <c r="B30210">
        <f t="shared" si="471"/>
        <v>843.76</v>
      </c>
      <c r="C30210" s="1">
        <v>44215</v>
      </c>
      <c r="D30210" t="s">
        <v>12</v>
      </c>
      <c r="H30210">
        <v>1.99</v>
      </c>
      <c r="I30210">
        <v>424</v>
      </c>
    </row>
    <row r="30211" spans="1:9" hidden="1" x14ac:dyDescent="0.3">
      <c r="A30211" t="s">
        <v>7</v>
      </c>
      <c r="B30211">
        <f t="shared" ref="B30211:B30274" si="472">H30211*I30211</f>
        <v>891.52</v>
      </c>
      <c r="C30211" s="1">
        <v>44215</v>
      </c>
      <c r="D30211" t="s">
        <v>13</v>
      </c>
      <c r="H30211">
        <v>1.99</v>
      </c>
      <c r="I30211">
        <v>448</v>
      </c>
    </row>
    <row r="30212" spans="1:9" hidden="1" x14ac:dyDescent="0.3">
      <c r="A30212" t="s">
        <v>7</v>
      </c>
      <c r="B30212">
        <f t="shared" si="472"/>
        <v>845.75</v>
      </c>
      <c r="C30212" s="1">
        <v>44215</v>
      </c>
      <c r="D30212" t="s">
        <v>14</v>
      </c>
      <c r="H30212">
        <v>1.99</v>
      </c>
      <c r="I30212">
        <v>425</v>
      </c>
    </row>
    <row r="30213" spans="1:9" hidden="1" x14ac:dyDescent="0.3">
      <c r="A30213" t="s">
        <v>7</v>
      </c>
      <c r="B30213">
        <f t="shared" si="472"/>
        <v>887.54</v>
      </c>
      <c r="C30213" s="1">
        <v>44215</v>
      </c>
      <c r="D30213" t="s">
        <v>15</v>
      </c>
      <c r="H30213">
        <v>1.99</v>
      </c>
      <c r="I30213">
        <v>446</v>
      </c>
    </row>
    <row r="30214" spans="1:9" x14ac:dyDescent="0.3">
      <c r="A30214" t="s">
        <v>1</v>
      </c>
      <c r="B30214">
        <f t="shared" si="472"/>
        <v>2415</v>
      </c>
      <c r="C30214" s="1">
        <v>44216</v>
      </c>
      <c r="D30214" t="s">
        <v>12</v>
      </c>
      <c r="H30214">
        <v>5</v>
      </c>
      <c r="I30214">
        <v>483</v>
      </c>
    </row>
    <row r="30215" spans="1:9" x14ac:dyDescent="0.3">
      <c r="A30215" t="s">
        <v>1</v>
      </c>
      <c r="B30215">
        <f t="shared" si="472"/>
        <v>2495</v>
      </c>
      <c r="C30215" s="1">
        <v>44216</v>
      </c>
      <c r="D30215" t="s">
        <v>13</v>
      </c>
      <c r="H30215">
        <v>5</v>
      </c>
      <c r="I30215">
        <v>499</v>
      </c>
    </row>
    <row r="30216" spans="1:9" x14ac:dyDescent="0.3">
      <c r="A30216" t="s">
        <v>1</v>
      </c>
      <c r="B30216">
        <f t="shared" si="472"/>
        <v>2070</v>
      </c>
      <c r="C30216" s="1">
        <v>44216</v>
      </c>
      <c r="D30216" t="s">
        <v>14</v>
      </c>
      <c r="H30216">
        <v>5</v>
      </c>
      <c r="I30216">
        <v>414</v>
      </c>
    </row>
    <row r="30217" spans="1:9" x14ac:dyDescent="0.3">
      <c r="A30217" t="s">
        <v>1</v>
      </c>
      <c r="B30217">
        <f t="shared" si="472"/>
        <v>2405</v>
      </c>
      <c r="C30217" s="1">
        <v>44216</v>
      </c>
      <c r="D30217" t="s">
        <v>15</v>
      </c>
      <c r="H30217">
        <v>5</v>
      </c>
      <c r="I30217">
        <v>481</v>
      </c>
    </row>
    <row r="30218" spans="1:9" hidden="1" x14ac:dyDescent="0.3">
      <c r="A30218" t="s">
        <v>2</v>
      </c>
      <c r="B30218">
        <f t="shared" si="472"/>
        <v>4905.09</v>
      </c>
      <c r="C30218" s="1">
        <v>44216</v>
      </c>
      <c r="D30218" t="s">
        <v>12</v>
      </c>
      <c r="H30218">
        <v>9.99</v>
      </c>
      <c r="I30218">
        <v>491</v>
      </c>
    </row>
    <row r="30219" spans="1:9" hidden="1" x14ac:dyDescent="0.3">
      <c r="A30219" t="s">
        <v>2</v>
      </c>
      <c r="B30219">
        <f t="shared" si="472"/>
        <v>4225.7700000000004</v>
      </c>
      <c r="C30219" s="1">
        <v>44216</v>
      </c>
      <c r="D30219" t="s">
        <v>13</v>
      </c>
      <c r="H30219">
        <v>9.99</v>
      </c>
      <c r="I30219">
        <v>423</v>
      </c>
    </row>
    <row r="30220" spans="1:9" hidden="1" x14ac:dyDescent="0.3">
      <c r="A30220" t="s">
        <v>2</v>
      </c>
      <c r="B30220">
        <f t="shared" si="472"/>
        <v>4975.0200000000004</v>
      </c>
      <c r="C30220" s="1">
        <v>44216</v>
      </c>
      <c r="D30220" t="s">
        <v>14</v>
      </c>
      <c r="H30220">
        <v>9.99</v>
      </c>
      <c r="I30220">
        <v>498</v>
      </c>
    </row>
    <row r="30221" spans="1:9" hidden="1" x14ac:dyDescent="0.3">
      <c r="A30221" t="s">
        <v>2</v>
      </c>
      <c r="B30221">
        <f t="shared" si="472"/>
        <v>4175.82</v>
      </c>
      <c r="C30221" s="1">
        <v>44216</v>
      </c>
      <c r="D30221" t="s">
        <v>15</v>
      </c>
      <c r="H30221">
        <v>9.99</v>
      </c>
      <c r="I30221">
        <v>418</v>
      </c>
    </row>
    <row r="30222" spans="1:9" hidden="1" x14ac:dyDescent="0.3">
      <c r="A30222" t="s">
        <v>3</v>
      </c>
      <c r="B30222">
        <f t="shared" si="472"/>
        <v>1167.5</v>
      </c>
      <c r="C30222" s="1">
        <v>44216</v>
      </c>
      <c r="D30222" t="s">
        <v>12</v>
      </c>
      <c r="H30222">
        <v>2.5</v>
      </c>
      <c r="I30222">
        <v>467</v>
      </c>
    </row>
    <row r="30223" spans="1:9" hidden="1" x14ac:dyDescent="0.3">
      <c r="A30223" t="s">
        <v>3</v>
      </c>
      <c r="B30223">
        <f t="shared" si="472"/>
        <v>1200</v>
      </c>
      <c r="C30223" s="1">
        <v>44216</v>
      </c>
      <c r="D30223" t="s">
        <v>13</v>
      </c>
      <c r="H30223">
        <v>2.5</v>
      </c>
      <c r="I30223">
        <v>480</v>
      </c>
    </row>
    <row r="30224" spans="1:9" hidden="1" x14ac:dyDescent="0.3">
      <c r="A30224" t="s">
        <v>3</v>
      </c>
      <c r="B30224">
        <f t="shared" si="472"/>
        <v>1232.5</v>
      </c>
      <c r="C30224" s="1">
        <v>44216</v>
      </c>
      <c r="D30224" t="s">
        <v>14</v>
      </c>
      <c r="H30224">
        <v>2.5</v>
      </c>
      <c r="I30224">
        <v>493</v>
      </c>
    </row>
    <row r="30225" spans="1:9" hidden="1" x14ac:dyDescent="0.3">
      <c r="A30225" t="s">
        <v>3</v>
      </c>
      <c r="B30225">
        <f t="shared" si="472"/>
        <v>1060</v>
      </c>
      <c r="C30225" s="1">
        <v>44216</v>
      </c>
      <c r="D30225" t="s">
        <v>15</v>
      </c>
      <c r="H30225">
        <v>2.5</v>
      </c>
      <c r="I30225">
        <v>424</v>
      </c>
    </row>
    <row r="30226" spans="1:9" hidden="1" x14ac:dyDescent="0.3">
      <c r="A30226" t="s">
        <v>4</v>
      </c>
      <c r="B30226">
        <f t="shared" si="472"/>
        <v>1263</v>
      </c>
      <c r="C30226" s="1">
        <v>44216</v>
      </c>
      <c r="D30226" t="s">
        <v>12</v>
      </c>
      <c r="H30226">
        <v>3</v>
      </c>
      <c r="I30226">
        <v>421</v>
      </c>
    </row>
    <row r="30227" spans="1:9" hidden="1" x14ac:dyDescent="0.3">
      <c r="A30227" t="s">
        <v>4</v>
      </c>
      <c r="B30227">
        <f t="shared" si="472"/>
        <v>1464</v>
      </c>
      <c r="C30227" s="1">
        <v>44216</v>
      </c>
      <c r="D30227" t="s">
        <v>13</v>
      </c>
      <c r="H30227">
        <v>3</v>
      </c>
      <c r="I30227">
        <v>488</v>
      </c>
    </row>
    <row r="30228" spans="1:9" hidden="1" x14ac:dyDescent="0.3">
      <c r="A30228" t="s">
        <v>4</v>
      </c>
      <c r="B30228">
        <f t="shared" si="472"/>
        <v>1209</v>
      </c>
      <c r="C30228" s="1">
        <v>44216</v>
      </c>
      <c r="D30228" t="s">
        <v>14</v>
      </c>
      <c r="H30228">
        <v>3</v>
      </c>
      <c r="I30228">
        <v>403</v>
      </c>
    </row>
    <row r="30229" spans="1:9" hidden="1" x14ac:dyDescent="0.3">
      <c r="A30229" t="s">
        <v>4</v>
      </c>
      <c r="B30229">
        <f t="shared" si="472"/>
        <v>1296</v>
      </c>
      <c r="C30229" s="1">
        <v>44216</v>
      </c>
      <c r="D30229" t="s">
        <v>15</v>
      </c>
      <c r="H30229">
        <v>3</v>
      </c>
      <c r="I30229">
        <v>432</v>
      </c>
    </row>
    <row r="30230" spans="1:9" hidden="1" x14ac:dyDescent="0.3">
      <c r="A30230" t="s">
        <v>5</v>
      </c>
      <c r="B30230">
        <f t="shared" si="472"/>
        <v>625</v>
      </c>
      <c r="C30230" s="1">
        <v>44216</v>
      </c>
      <c r="D30230" t="s">
        <v>12</v>
      </c>
      <c r="H30230">
        <v>1.25</v>
      </c>
      <c r="I30230">
        <v>500</v>
      </c>
    </row>
    <row r="30231" spans="1:9" hidden="1" x14ac:dyDescent="0.3">
      <c r="A30231" t="s">
        <v>5</v>
      </c>
      <c r="B30231">
        <f t="shared" si="472"/>
        <v>523.75</v>
      </c>
      <c r="C30231" s="1">
        <v>44216</v>
      </c>
      <c r="D30231" t="s">
        <v>13</v>
      </c>
      <c r="H30231">
        <v>1.25</v>
      </c>
      <c r="I30231">
        <v>419</v>
      </c>
    </row>
    <row r="30232" spans="1:9" hidden="1" x14ac:dyDescent="0.3">
      <c r="A30232" t="s">
        <v>5</v>
      </c>
      <c r="B30232">
        <f t="shared" si="472"/>
        <v>528.75</v>
      </c>
      <c r="C30232" s="1">
        <v>44216</v>
      </c>
      <c r="D30232" t="s">
        <v>14</v>
      </c>
      <c r="H30232">
        <v>1.25</v>
      </c>
      <c r="I30232">
        <v>423</v>
      </c>
    </row>
    <row r="30233" spans="1:9" hidden="1" x14ac:dyDescent="0.3">
      <c r="A30233" t="s">
        <v>5</v>
      </c>
      <c r="B30233">
        <f t="shared" si="472"/>
        <v>510</v>
      </c>
      <c r="C30233" s="1">
        <v>44216</v>
      </c>
      <c r="D30233" t="s">
        <v>15</v>
      </c>
      <c r="H30233">
        <v>1.25</v>
      </c>
      <c r="I30233">
        <v>408</v>
      </c>
    </row>
    <row r="30234" spans="1:9" hidden="1" x14ac:dyDescent="0.3">
      <c r="A30234" t="s">
        <v>6</v>
      </c>
      <c r="B30234">
        <f t="shared" si="472"/>
        <v>2140.71</v>
      </c>
      <c r="C30234" s="1">
        <v>44216</v>
      </c>
      <c r="D30234" t="s">
        <v>12</v>
      </c>
      <c r="H30234">
        <v>4.99</v>
      </c>
      <c r="I30234">
        <v>429</v>
      </c>
    </row>
    <row r="30235" spans="1:9" hidden="1" x14ac:dyDescent="0.3">
      <c r="A30235" t="s">
        <v>6</v>
      </c>
      <c r="B30235">
        <f t="shared" si="472"/>
        <v>2295.4</v>
      </c>
      <c r="C30235" s="1">
        <v>44216</v>
      </c>
      <c r="D30235" t="s">
        <v>13</v>
      </c>
      <c r="H30235">
        <v>4.99</v>
      </c>
      <c r="I30235">
        <v>460</v>
      </c>
    </row>
    <row r="30236" spans="1:9" hidden="1" x14ac:dyDescent="0.3">
      <c r="A30236" t="s">
        <v>6</v>
      </c>
      <c r="B30236">
        <f t="shared" si="472"/>
        <v>2030.93</v>
      </c>
      <c r="C30236" s="1">
        <v>44216</v>
      </c>
      <c r="D30236" t="s">
        <v>14</v>
      </c>
      <c r="H30236">
        <v>4.99</v>
      </c>
      <c r="I30236">
        <v>407</v>
      </c>
    </row>
    <row r="30237" spans="1:9" hidden="1" x14ac:dyDescent="0.3">
      <c r="A30237" t="s">
        <v>6</v>
      </c>
      <c r="B30237">
        <f t="shared" si="472"/>
        <v>2165.6600000000003</v>
      </c>
      <c r="C30237" s="1">
        <v>44216</v>
      </c>
      <c r="D30237" t="s">
        <v>15</v>
      </c>
      <c r="H30237">
        <v>4.99</v>
      </c>
      <c r="I30237">
        <v>434</v>
      </c>
    </row>
    <row r="30238" spans="1:9" hidden="1" x14ac:dyDescent="0.3">
      <c r="A30238" t="s">
        <v>7</v>
      </c>
      <c r="B30238">
        <f t="shared" si="472"/>
        <v>799.98</v>
      </c>
      <c r="C30238" s="1">
        <v>44216</v>
      </c>
      <c r="D30238" t="s">
        <v>12</v>
      </c>
      <c r="H30238">
        <v>1.99</v>
      </c>
      <c r="I30238">
        <v>402</v>
      </c>
    </row>
    <row r="30239" spans="1:9" hidden="1" x14ac:dyDescent="0.3">
      <c r="A30239" t="s">
        <v>7</v>
      </c>
      <c r="B30239">
        <f t="shared" si="472"/>
        <v>985.05</v>
      </c>
      <c r="C30239" s="1">
        <v>44216</v>
      </c>
      <c r="D30239" t="s">
        <v>13</v>
      </c>
      <c r="H30239">
        <v>1.99</v>
      </c>
      <c r="I30239">
        <v>495</v>
      </c>
    </row>
    <row r="30240" spans="1:9" hidden="1" x14ac:dyDescent="0.3">
      <c r="A30240" t="s">
        <v>7</v>
      </c>
      <c r="B30240">
        <f t="shared" si="472"/>
        <v>983.06</v>
      </c>
      <c r="C30240" s="1">
        <v>44216</v>
      </c>
      <c r="D30240" t="s">
        <v>14</v>
      </c>
      <c r="H30240">
        <v>1.99</v>
      </c>
      <c r="I30240">
        <v>494</v>
      </c>
    </row>
    <row r="30241" spans="1:9" hidden="1" x14ac:dyDescent="0.3">
      <c r="A30241" t="s">
        <v>7</v>
      </c>
      <c r="B30241">
        <f t="shared" si="472"/>
        <v>995</v>
      </c>
      <c r="C30241" s="1">
        <v>44216</v>
      </c>
      <c r="D30241" t="s">
        <v>15</v>
      </c>
      <c r="H30241">
        <v>1.99</v>
      </c>
      <c r="I30241">
        <v>500</v>
      </c>
    </row>
    <row r="30242" spans="1:9" x14ac:dyDescent="0.3">
      <c r="A30242" t="s">
        <v>1</v>
      </c>
      <c r="B30242">
        <f t="shared" si="472"/>
        <v>2090</v>
      </c>
      <c r="C30242" s="1">
        <v>44217</v>
      </c>
      <c r="D30242" t="s">
        <v>12</v>
      </c>
      <c r="H30242">
        <v>5</v>
      </c>
      <c r="I30242">
        <v>418</v>
      </c>
    </row>
    <row r="30243" spans="1:9" x14ac:dyDescent="0.3">
      <c r="A30243" t="s">
        <v>1</v>
      </c>
      <c r="B30243">
        <f t="shared" si="472"/>
        <v>2145</v>
      </c>
      <c r="C30243" s="1">
        <v>44217</v>
      </c>
      <c r="D30243" t="s">
        <v>13</v>
      </c>
      <c r="H30243">
        <v>5</v>
      </c>
      <c r="I30243">
        <v>429</v>
      </c>
    </row>
    <row r="30244" spans="1:9" x14ac:dyDescent="0.3">
      <c r="A30244" t="s">
        <v>1</v>
      </c>
      <c r="B30244">
        <f t="shared" si="472"/>
        <v>2245</v>
      </c>
      <c r="C30244" s="1">
        <v>44217</v>
      </c>
      <c r="D30244" t="s">
        <v>14</v>
      </c>
      <c r="H30244">
        <v>5</v>
      </c>
      <c r="I30244">
        <v>449</v>
      </c>
    </row>
    <row r="30245" spans="1:9" x14ac:dyDescent="0.3">
      <c r="A30245" t="s">
        <v>1</v>
      </c>
      <c r="B30245">
        <f t="shared" si="472"/>
        <v>2330</v>
      </c>
      <c r="C30245" s="1">
        <v>44217</v>
      </c>
      <c r="D30245" t="s">
        <v>15</v>
      </c>
      <c r="H30245">
        <v>5</v>
      </c>
      <c r="I30245">
        <v>466</v>
      </c>
    </row>
    <row r="30246" spans="1:9" hidden="1" x14ac:dyDescent="0.3">
      <c r="A30246" t="s">
        <v>2</v>
      </c>
      <c r="B30246">
        <f t="shared" si="472"/>
        <v>4275.72</v>
      </c>
      <c r="C30246" s="1">
        <v>44217</v>
      </c>
      <c r="D30246" t="s">
        <v>12</v>
      </c>
      <c r="H30246">
        <v>9.99</v>
      </c>
      <c r="I30246">
        <v>428</v>
      </c>
    </row>
    <row r="30247" spans="1:9" hidden="1" x14ac:dyDescent="0.3">
      <c r="A30247" t="s">
        <v>2</v>
      </c>
      <c r="B30247">
        <f t="shared" si="472"/>
        <v>4105.8900000000003</v>
      </c>
      <c r="C30247" s="1">
        <v>44217</v>
      </c>
      <c r="D30247" t="s">
        <v>13</v>
      </c>
      <c r="H30247">
        <v>9.99</v>
      </c>
      <c r="I30247">
        <v>411</v>
      </c>
    </row>
    <row r="30248" spans="1:9" hidden="1" x14ac:dyDescent="0.3">
      <c r="A30248" t="s">
        <v>2</v>
      </c>
      <c r="B30248">
        <f t="shared" si="472"/>
        <v>4625.37</v>
      </c>
      <c r="C30248" s="1">
        <v>44217</v>
      </c>
      <c r="D30248" t="s">
        <v>14</v>
      </c>
      <c r="H30248">
        <v>9.99</v>
      </c>
      <c r="I30248">
        <v>463</v>
      </c>
    </row>
    <row r="30249" spans="1:9" hidden="1" x14ac:dyDescent="0.3">
      <c r="A30249" t="s">
        <v>2</v>
      </c>
      <c r="B30249">
        <f t="shared" si="472"/>
        <v>4465.53</v>
      </c>
      <c r="C30249" s="1">
        <v>44217</v>
      </c>
      <c r="D30249" t="s">
        <v>15</v>
      </c>
      <c r="H30249">
        <v>9.99</v>
      </c>
      <c r="I30249">
        <v>447</v>
      </c>
    </row>
    <row r="30250" spans="1:9" hidden="1" x14ac:dyDescent="0.3">
      <c r="A30250" t="s">
        <v>3</v>
      </c>
      <c r="B30250">
        <f t="shared" si="472"/>
        <v>1117.5</v>
      </c>
      <c r="C30250" s="1">
        <v>44217</v>
      </c>
      <c r="D30250" t="s">
        <v>12</v>
      </c>
      <c r="H30250">
        <v>2.5</v>
      </c>
      <c r="I30250">
        <v>447</v>
      </c>
    </row>
    <row r="30251" spans="1:9" hidden="1" x14ac:dyDescent="0.3">
      <c r="A30251" t="s">
        <v>3</v>
      </c>
      <c r="B30251">
        <f t="shared" si="472"/>
        <v>1050</v>
      </c>
      <c r="C30251" s="1">
        <v>44217</v>
      </c>
      <c r="D30251" t="s">
        <v>13</v>
      </c>
      <c r="H30251">
        <v>2.5</v>
      </c>
      <c r="I30251">
        <v>420</v>
      </c>
    </row>
    <row r="30252" spans="1:9" hidden="1" x14ac:dyDescent="0.3">
      <c r="A30252" t="s">
        <v>3</v>
      </c>
      <c r="B30252">
        <f t="shared" si="472"/>
        <v>1167.5</v>
      </c>
      <c r="C30252" s="1">
        <v>44217</v>
      </c>
      <c r="D30252" t="s">
        <v>14</v>
      </c>
      <c r="H30252">
        <v>2.5</v>
      </c>
      <c r="I30252">
        <v>467</v>
      </c>
    </row>
    <row r="30253" spans="1:9" hidden="1" x14ac:dyDescent="0.3">
      <c r="A30253" t="s">
        <v>3</v>
      </c>
      <c r="B30253">
        <f t="shared" si="472"/>
        <v>1172.5</v>
      </c>
      <c r="C30253" s="1">
        <v>44217</v>
      </c>
      <c r="D30253" t="s">
        <v>15</v>
      </c>
      <c r="H30253">
        <v>2.5</v>
      </c>
      <c r="I30253">
        <v>469</v>
      </c>
    </row>
    <row r="30254" spans="1:9" hidden="1" x14ac:dyDescent="0.3">
      <c r="A30254" t="s">
        <v>4</v>
      </c>
      <c r="B30254">
        <f t="shared" si="472"/>
        <v>1488</v>
      </c>
      <c r="C30254" s="1">
        <v>44217</v>
      </c>
      <c r="D30254" t="s">
        <v>12</v>
      </c>
      <c r="H30254">
        <v>3</v>
      </c>
      <c r="I30254">
        <v>496</v>
      </c>
    </row>
    <row r="30255" spans="1:9" hidden="1" x14ac:dyDescent="0.3">
      <c r="A30255" t="s">
        <v>4</v>
      </c>
      <c r="B30255">
        <f t="shared" si="472"/>
        <v>1209</v>
      </c>
      <c r="C30255" s="1">
        <v>44217</v>
      </c>
      <c r="D30255" t="s">
        <v>13</v>
      </c>
      <c r="H30255">
        <v>3</v>
      </c>
      <c r="I30255">
        <v>403</v>
      </c>
    </row>
    <row r="30256" spans="1:9" hidden="1" x14ac:dyDescent="0.3">
      <c r="A30256" t="s">
        <v>4</v>
      </c>
      <c r="B30256">
        <f t="shared" si="472"/>
        <v>1278</v>
      </c>
      <c r="C30256" s="1">
        <v>44217</v>
      </c>
      <c r="D30256" t="s">
        <v>14</v>
      </c>
      <c r="H30256">
        <v>3</v>
      </c>
      <c r="I30256">
        <v>426</v>
      </c>
    </row>
    <row r="30257" spans="1:9" hidden="1" x14ac:dyDescent="0.3">
      <c r="A30257" t="s">
        <v>4</v>
      </c>
      <c r="B30257">
        <f t="shared" si="472"/>
        <v>1245</v>
      </c>
      <c r="C30257" s="1">
        <v>44217</v>
      </c>
      <c r="D30257" t="s">
        <v>15</v>
      </c>
      <c r="H30257">
        <v>3</v>
      </c>
      <c r="I30257">
        <v>415</v>
      </c>
    </row>
    <row r="30258" spans="1:9" hidden="1" x14ac:dyDescent="0.3">
      <c r="A30258" t="s">
        <v>5</v>
      </c>
      <c r="B30258">
        <f t="shared" si="472"/>
        <v>557.5</v>
      </c>
      <c r="C30258" s="1">
        <v>44217</v>
      </c>
      <c r="D30258" t="s">
        <v>12</v>
      </c>
      <c r="H30258">
        <v>1.25</v>
      </c>
      <c r="I30258">
        <v>446</v>
      </c>
    </row>
    <row r="30259" spans="1:9" hidden="1" x14ac:dyDescent="0.3">
      <c r="A30259" t="s">
        <v>5</v>
      </c>
      <c r="B30259">
        <f t="shared" si="472"/>
        <v>548.75</v>
      </c>
      <c r="C30259" s="1">
        <v>44217</v>
      </c>
      <c r="D30259" t="s">
        <v>13</v>
      </c>
      <c r="H30259">
        <v>1.25</v>
      </c>
      <c r="I30259">
        <v>439</v>
      </c>
    </row>
    <row r="30260" spans="1:9" hidden="1" x14ac:dyDescent="0.3">
      <c r="A30260" t="s">
        <v>5</v>
      </c>
      <c r="B30260">
        <f t="shared" si="472"/>
        <v>563.75</v>
      </c>
      <c r="C30260" s="1">
        <v>44217</v>
      </c>
      <c r="D30260" t="s">
        <v>14</v>
      </c>
      <c r="H30260">
        <v>1.25</v>
      </c>
      <c r="I30260">
        <v>451</v>
      </c>
    </row>
    <row r="30261" spans="1:9" hidden="1" x14ac:dyDescent="0.3">
      <c r="A30261" t="s">
        <v>5</v>
      </c>
      <c r="B30261">
        <f t="shared" si="472"/>
        <v>505</v>
      </c>
      <c r="C30261" s="1">
        <v>44217</v>
      </c>
      <c r="D30261" t="s">
        <v>15</v>
      </c>
      <c r="H30261">
        <v>1.25</v>
      </c>
      <c r="I30261">
        <v>404</v>
      </c>
    </row>
    <row r="30262" spans="1:9" hidden="1" x14ac:dyDescent="0.3">
      <c r="A30262" t="s">
        <v>6</v>
      </c>
      <c r="B30262">
        <f t="shared" si="472"/>
        <v>2315.36</v>
      </c>
      <c r="C30262" s="1">
        <v>44217</v>
      </c>
      <c r="D30262" t="s">
        <v>12</v>
      </c>
      <c r="H30262">
        <v>4.99</v>
      </c>
      <c r="I30262">
        <v>464</v>
      </c>
    </row>
    <row r="30263" spans="1:9" hidden="1" x14ac:dyDescent="0.3">
      <c r="A30263" t="s">
        <v>6</v>
      </c>
      <c r="B30263">
        <f t="shared" si="472"/>
        <v>2160.67</v>
      </c>
      <c r="C30263" s="1">
        <v>44217</v>
      </c>
      <c r="D30263" t="s">
        <v>13</v>
      </c>
      <c r="H30263">
        <v>4.99</v>
      </c>
      <c r="I30263">
        <v>433</v>
      </c>
    </row>
    <row r="30264" spans="1:9" hidden="1" x14ac:dyDescent="0.3">
      <c r="A30264" t="s">
        <v>6</v>
      </c>
      <c r="B30264">
        <f t="shared" si="472"/>
        <v>2220.5500000000002</v>
      </c>
      <c r="C30264" s="1">
        <v>44217</v>
      </c>
      <c r="D30264" t="s">
        <v>14</v>
      </c>
      <c r="H30264">
        <v>4.99</v>
      </c>
      <c r="I30264">
        <v>445</v>
      </c>
    </row>
    <row r="30265" spans="1:9" hidden="1" x14ac:dyDescent="0.3">
      <c r="A30265" t="s">
        <v>6</v>
      </c>
      <c r="B30265">
        <f t="shared" si="472"/>
        <v>2350.29</v>
      </c>
      <c r="C30265" s="1">
        <v>44217</v>
      </c>
      <c r="D30265" t="s">
        <v>15</v>
      </c>
      <c r="H30265">
        <v>4.99</v>
      </c>
      <c r="I30265">
        <v>471</v>
      </c>
    </row>
    <row r="30266" spans="1:9" hidden="1" x14ac:dyDescent="0.3">
      <c r="A30266" t="s">
        <v>7</v>
      </c>
      <c r="B30266">
        <f t="shared" si="472"/>
        <v>813.91</v>
      </c>
      <c r="C30266" s="1">
        <v>44217</v>
      </c>
      <c r="D30266" t="s">
        <v>12</v>
      </c>
      <c r="H30266">
        <v>1.99</v>
      </c>
      <c r="I30266">
        <v>409</v>
      </c>
    </row>
    <row r="30267" spans="1:9" hidden="1" x14ac:dyDescent="0.3">
      <c r="A30267" t="s">
        <v>7</v>
      </c>
      <c r="B30267">
        <f t="shared" si="472"/>
        <v>909.43</v>
      </c>
      <c r="C30267" s="1">
        <v>44217</v>
      </c>
      <c r="D30267" t="s">
        <v>13</v>
      </c>
      <c r="H30267">
        <v>1.99</v>
      </c>
      <c r="I30267">
        <v>457</v>
      </c>
    </row>
    <row r="30268" spans="1:9" hidden="1" x14ac:dyDescent="0.3">
      <c r="A30268" t="s">
        <v>7</v>
      </c>
      <c r="B30268">
        <f t="shared" si="472"/>
        <v>985.05</v>
      </c>
      <c r="C30268" s="1">
        <v>44217</v>
      </c>
      <c r="D30268" t="s">
        <v>14</v>
      </c>
      <c r="H30268">
        <v>1.99</v>
      </c>
      <c r="I30268">
        <v>495</v>
      </c>
    </row>
    <row r="30269" spans="1:9" hidden="1" x14ac:dyDescent="0.3">
      <c r="A30269" t="s">
        <v>7</v>
      </c>
      <c r="B30269">
        <f t="shared" si="472"/>
        <v>847.74</v>
      </c>
      <c r="C30269" s="1">
        <v>44217</v>
      </c>
      <c r="D30269" t="s">
        <v>15</v>
      </c>
      <c r="H30269">
        <v>1.99</v>
      </c>
      <c r="I30269">
        <v>426</v>
      </c>
    </row>
    <row r="30270" spans="1:9" x14ac:dyDescent="0.3">
      <c r="A30270" t="s">
        <v>1</v>
      </c>
      <c r="B30270">
        <f t="shared" si="472"/>
        <v>2460</v>
      </c>
      <c r="C30270" s="1">
        <v>44218</v>
      </c>
      <c r="D30270" t="s">
        <v>12</v>
      </c>
      <c r="H30270">
        <v>5</v>
      </c>
      <c r="I30270">
        <v>492</v>
      </c>
    </row>
    <row r="30271" spans="1:9" x14ac:dyDescent="0.3">
      <c r="A30271" t="s">
        <v>1</v>
      </c>
      <c r="B30271">
        <f t="shared" si="472"/>
        <v>2230</v>
      </c>
      <c r="C30271" s="1">
        <v>44218</v>
      </c>
      <c r="D30271" t="s">
        <v>13</v>
      </c>
      <c r="H30271">
        <v>5</v>
      </c>
      <c r="I30271">
        <v>446</v>
      </c>
    </row>
    <row r="30272" spans="1:9" x14ac:dyDescent="0.3">
      <c r="A30272" t="s">
        <v>1</v>
      </c>
      <c r="B30272">
        <f t="shared" si="472"/>
        <v>2010</v>
      </c>
      <c r="C30272" s="1">
        <v>44218</v>
      </c>
      <c r="D30272" t="s">
        <v>14</v>
      </c>
      <c r="H30272">
        <v>5</v>
      </c>
      <c r="I30272">
        <v>402</v>
      </c>
    </row>
    <row r="30273" spans="1:9" x14ac:dyDescent="0.3">
      <c r="A30273" t="s">
        <v>1</v>
      </c>
      <c r="B30273">
        <f t="shared" si="472"/>
        <v>2380</v>
      </c>
      <c r="C30273" s="1">
        <v>44218</v>
      </c>
      <c r="D30273" t="s">
        <v>15</v>
      </c>
      <c r="H30273">
        <v>5</v>
      </c>
      <c r="I30273">
        <v>476</v>
      </c>
    </row>
    <row r="30274" spans="1:9" hidden="1" x14ac:dyDescent="0.3">
      <c r="A30274" t="s">
        <v>2</v>
      </c>
      <c r="B30274">
        <f t="shared" si="472"/>
        <v>4935.0600000000004</v>
      </c>
      <c r="C30274" s="1">
        <v>44218</v>
      </c>
      <c r="D30274" t="s">
        <v>12</v>
      </c>
      <c r="H30274">
        <v>9.99</v>
      </c>
      <c r="I30274">
        <v>494</v>
      </c>
    </row>
    <row r="30275" spans="1:9" hidden="1" x14ac:dyDescent="0.3">
      <c r="A30275" t="s">
        <v>2</v>
      </c>
      <c r="B30275">
        <f t="shared" ref="B30275:B30338" si="473">H30275*I30275</f>
        <v>4375.62</v>
      </c>
      <c r="C30275" s="1">
        <v>44218</v>
      </c>
      <c r="D30275" t="s">
        <v>13</v>
      </c>
      <c r="H30275">
        <v>9.99</v>
      </c>
      <c r="I30275">
        <v>438</v>
      </c>
    </row>
    <row r="30276" spans="1:9" hidden="1" x14ac:dyDescent="0.3">
      <c r="A30276" t="s">
        <v>2</v>
      </c>
      <c r="B30276">
        <f t="shared" si="473"/>
        <v>4595.4000000000005</v>
      </c>
      <c r="C30276" s="1">
        <v>44218</v>
      </c>
      <c r="D30276" t="s">
        <v>14</v>
      </c>
      <c r="H30276">
        <v>9.99</v>
      </c>
      <c r="I30276">
        <v>460</v>
      </c>
    </row>
    <row r="30277" spans="1:9" hidden="1" x14ac:dyDescent="0.3">
      <c r="A30277" t="s">
        <v>2</v>
      </c>
      <c r="B30277">
        <f t="shared" si="473"/>
        <v>4895.1000000000004</v>
      </c>
      <c r="C30277" s="1">
        <v>44218</v>
      </c>
      <c r="D30277" t="s">
        <v>15</v>
      </c>
      <c r="H30277">
        <v>9.99</v>
      </c>
      <c r="I30277">
        <v>490</v>
      </c>
    </row>
    <row r="30278" spans="1:9" hidden="1" x14ac:dyDescent="0.3">
      <c r="A30278" t="s">
        <v>3</v>
      </c>
      <c r="B30278">
        <f t="shared" si="473"/>
        <v>1180</v>
      </c>
      <c r="C30278" s="1">
        <v>44218</v>
      </c>
      <c r="D30278" t="s">
        <v>12</v>
      </c>
      <c r="H30278">
        <v>2.5</v>
      </c>
      <c r="I30278">
        <v>472</v>
      </c>
    </row>
    <row r="30279" spans="1:9" hidden="1" x14ac:dyDescent="0.3">
      <c r="A30279" t="s">
        <v>3</v>
      </c>
      <c r="B30279">
        <f t="shared" si="473"/>
        <v>1112.5</v>
      </c>
      <c r="C30279" s="1">
        <v>44218</v>
      </c>
      <c r="D30279" t="s">
        <v>13</v>
      </c>
      <c r="H30279">
        <v>2.5</v>
      </c>
      <c r="I30279">
        <v>445</v>
      </c>
    </row>
    <row r="30280" spans="1:9" hidden="1" x14ac:dyDescent="0.3">
      <c r="A30280" t="s">
        <v>3</v>
      </c>
      <c r="B30280">
        <f t="shared" si="473"/>
        <v>1177.5</v>
      </c>
      <c r="C30280" s="1">
        <v>44218</v>
      </c>
      <c r="D30280" t="s">
        <v>14</v>
      </c>
      <c r="H30280">
        <v>2.5</v>
      </c>
      <c r="I30280">
        <v>471</v>
      </c>
    </row>
    <row r="30281" spans="1:9" hidden="1" x14ac:dyDescent="0.3">
      <c r="A30281" t="s">
        <v>3</v>
      </c>
      <c r="B30281">
        <f t="shared" si="473"/>
        <v>1175</v>
      </c>
      <c r="C30281" s="1">
        <v>44218</v>
      </c>
      <c r="D30281" t="s">
        <v>15</v>
      </c>
      <c r="H30281">
        <v>2.5</v>
      </c>
      <c r="I30281">
        <v>470</v>
      </c>
    </row>
    <row r="30282" spans="1:9" hidden="1" x14ac:dyDescent="0.3">
      <c r="A30282" t="s">
        <v>4</v>
      </c>
      <c r="B30282">
        <f t="shared" si="473"/>
        <v>1254</v>
      </c>
      <c r="C30282" s="1">
        <v>44218</v>
      </c>
      <c r="D30282" t="s">
        <v>12</v>
      </c>
      <c r="H30282">
        <v>3</v>
      </c>
      <c r="I30282">
        <v>418</v>
      </c>
    </row>
    <row r="30283" spans="1:9" hidden="1" x14ac:dyDescent="0.3">
      <c r="A30283" t="s">
        <v>4</v>
      </c>
      <c r="B30283">
        <f t="shared" si="473"/>
        <v>1311</v>
      </c>
      <c r="C30283" s="1">
        <v>44218</v>
      </c>
      <c r="D30283" t="s">
        <v>13</v>
      </c>
      <c r="H30283">
        <v>3</v>
      </c>
      <c r="I30283">
        <v>437</v>
      </c>
    </row>
    <row r="30284" spans="1:9" hidden="1" x14ac:dyDescent="0.3">
      <c r="A30284" t="s">
        <v>4</v>
      </c>
      <c r="B30284">
        <f t="shared" si="473"/>
        <v>1239</v>
      </c>
      <c r="C30284" s="1">
        <v>44218</v>
      </c>
      <c r="D30284" t="s">
        <v>14</v>
      </c>
      <c r="H30284">
        <v>3</v>
      </c>
      <c r="I30284">
        <v>413</v>
      </c>
    </row>
    <row r="30285" spans="1:9" hidden="1" x14ac:dyDescent="0.3">
      <c r="A30285" t="s">
        <v>4</v>
      </c>
      <c r="B30285">
        <f t="shared" si="473"/>
        <v>1374</v>
      </c>
      <c r="C30285" s="1">
        <v>44218</v>
      </c>
      <c r="D30285" t="s">
        <v>15</v>
      </c>
      <c r="H30285">
        <v>3</v>
      </c>
      <c r="I30285">
        <v>458</v>
      </c>
    </row>
    <row r="30286" spans="1:9" hidden="1" x14ac:dyDescent="0.3">
      <c r="A30286" t="s">
        <v>5</v>
      </c>
      <c r="B30286">
        <f t="shared" si="473"/>
        <v>582.5</v>
      </c>
      <c r="C30286" s="1">
        <v>44218</v>
      </c>
      <c r="D30286" t="s">
        <v>12</v>
      </c>
      <c r="H30286">
        <v>1.25</v>
      </c>
      <c r="I30286">
        <v>466</v>
      </c>
    </row>
    <row r="30287" spans="1:9" hidden="1" x14ac:dyDescent="0.3">
      <c r="A30287" t="s">
        <v>5</v>
      </c>
      <c r="B30287">
        <f t="shared" si="473"/>
        <v>592.5</v>
      </c>
      <c r="C30287" s="1">
        <v>44218</v>
      </c>
      <c r="D30287" t="s">
        <v>13</v>
      </c>
      <c r="H30287">
        <v>1.25</v>
      </c>
      <c r="I30287">
        <v>474</v>
      </c>
    </row>
    <row r="30288" spans="1:9" hidden="1" x14ac:dyDescent="0.3">
      <c r="A30288" t="s">
        <v>5</v>
      </c>
      <c r="B30288">
        <f t="shared" si="473"/>
        <v>591.25</v>
      </c>
      <c r="C30288" s="1">
        <v>44218</v>
      </c>
      <c r="D30288" t="s">
        <v>14</v>
      </c>
      <c r="H30288">
        <v>1.25</v>
      </c>
      <c r="I30288">
        <v>473</v>
      </c>
    </row>
    <row r="30289" spans="1:9" hidden="1" x14ac:dyDescent="0.3">
      <c r="A30289" t="s">
        <v>5</v>
      </c>
      <c r="B30289">
        <f t="shared" si="473"/>
        <v>516.25</v>
      </c>
      <c r="C30289" s="1">
        <v>44218</v>
      </c>
      <c r="D30289" t="s">
        <v>15</v>
      </c>
      <c r="H30289">
        <v>1.25</v>
      </c>
      <c r="I30289">
        <v>413</v>
      </c>
    </row>
    <row r="30290" spans="1:9" hidden="1" x14ac:dyDescent="0.3">
      <c r="A30290" t="s">
        <v>6</v>
      </c>
      <c r="B30290">
        <f t="shared" si="473"/>
        <v>2360.27</v>
      </c>
      <c r="C30290" s="1">
        <v>44218</v>
      </c>
      <c r="D30290" t="s">
        <v>12</v>
      </c>
      <c r="H30290">
        <v>4.99</v>
      </c>
      <c r="I30290">
        <v>473</v>
      </c>
    </row>
    <row r="30291" spans="1:9" hidden="1" x14ac:dyDescent="0.3">
      <c r="A30291" t="s">
        <v>6</v>
      </c>
      <c r="B30291">
        <f t="shared" si="473"/>
        <v>2430.13</v>
      </c>
      <c r="C30291" s="1">
        <v>44218</v>
      </c>
      <c r="D30291" t="s">
        <v>13</v>
      </c>
      <c r="H30291">
        <v>4.99</v>
      </c>
      <c r="I30291">
        <v>487</v>
      </c>
    </row>
    <row r="30292" spans="1:9" hidden="1" x14ac:dyDescent="0.3">
      <c r="A30292" t="s">
        <v>6</v>
      </c>
      <c r="B30292">
        <f t="shared" si="473"/>
        <v>2370.25</v>
      </c>
      <c r="C30292" s="1">
        <v>44218</v>
      </c>
      <c r="D30292" t="s">
        <v>14</v>
      </c>
      <c r="H30292">
        <v>4.99</v>
      </c>
      <c r="I30292">
        <v>475</v>
      </c>
    </row>
    <row r="30293" spans="1:9" hidden="1" x14ac:dyDescent="0.3">
      <c r="A30293" t="s">
        <v>6</v>
      </c>
      <c r="B30293">
        <f t="shared" si="473"/>
        <v>2010.97</v>
      </c>
      <c r="C30293" s="1">
        <v>44218</v>
      </c>
      <c r="D30293" t="s">
        <v>15</v>
      </c>
      <c r="H30293">
        <v>4.99</v>
      </c>
      <c r="I30293">
        <v>403</v>
      </c>
    </row>
    <row r="30294" spans="1:9" hidden="1" x14ac:dyDescent="0.3">
      <c r="A30294" t="s">
        <v>7</v>
      </c>
      <c r="B30294">
        <f t="shared" si="473"/>
        <v>987.04</v>
      </c>
      <c r="C30294" s="1">
        <v>44218</v>
      </c>
      <c r="D30294" t="s">
        <v>12</v>
      </c>
      <c r="H30294">
        <v>1.99</v>
      </c>
      <c r="I30294">
        <v>496</v>
      </c>
    </row>
    <row r="30295" spans="1:9" hidden="1" x14ac:dyDescent="0.3">
      <c r="A30295" t="s">
        <v>7</v>
      </c>
      <c r="B30295">
        <f t="shared" si="473"/>
        <v>969.13</v>
      </c>
      <c r="C30295" s="1">
        <v>44218</v>
      </c>
      <c r="D30295" t="s">
        <v>13</v>
      </c>
      <c r="H30295">
        <v>1.99</v>
      </c>
      <c r="I30295">
        <v>487</v>
      </c>
    </row>
    <row r="30296" spans="1:9" hidden="1" x14ac:dyDescent="0.3">
      <c r="A30296" t="s">
        <v>7</v>
      </c>
      <c r="B30296">
        <f t="shared" si="473"/>
        <v>965.15</v>
      </c>
      <c r="C30296" s="1">
        <v>44218</v>
      </c>
      <c r="D30296" t="s">
        <v>14</v>
      </c>
      <c r="H30296">
        <v>1.99</v>
      </c>
      <c r="I30296">
        <v>485</v>
      </c>
    </row>
    <row r="30297" spans="1:9" hidden="1" x14ac:dyDescent="0.3">
      <c r="A30297" t="s">
        <v>7</v>
      </c>
      <c r="B30297">
        <f t="shared" si="473"/>
        <v>965.15</v>
      </c>
      <c r="C30297" s="1">
        <v>44218</v>
      </c>
      <c r="D30297" t="s">
        <v>15</v>
      </c>
      <c r="H30297">
        <v>1.99</v>
      </c>
      <c r="I30297">
        <v>485</v>
      </c>
    </row>
    <row r="30298" spans="1:9" x14ac:dyDescent="0.3">
      <c r="A30298" t="s">
        <v>1</v>
      </c>
      <c r="B30298">
        <f t="shared" si="473"/>
        <v>2025</v>
      </c>
      <c r="C30298" s="1">
        <v>44219</v>
      </c>
      <c r="D30298" t="s">
        <v>12</v>
      </c>
      <c r="H30298">
        <v>5</v>
      </c>
      <c r="I30298">
        <v>405</v>
      </c>
    </row>
    <row r="30299" spans="1:9" x14ac:dyDescent="0.3">
      <c r="A30299" t="s">
        <v>1</v>
      </c>
      <c r="B30299">
        <f t="shared" si="473"/>
        <v>2085</v>
      </c>
      <c r="C30299" s="1">
        <v>44219</v>
      </c>
      <c r="D30299" t="s">
        <v>13</v>
      </c>
      <c r="H30299">
        <v>5</v>
      </c>
      <c r="I30299">
        <v>417</v>
      </c>
    </row>
    <row r="30300" spans="1:9" x14ac:dyDescent="0.3">
      <c r="A30300" t="s">
        <v>1</v>
      </c>
      <c r="B30300">
        <f t="shared" si="473"/>
        <v>2420</v>
      </c>
      <c r="C30300" s="1">
        <v>44219</v>
      </c>
      <c r="D30300" t="s">
        <v>14</v>
      </c>
      <c r="H30300">
        <v>5</v>
      </c>
      <c r="I30300">
        <v>484</v>
      </c>
    </row>
    <row r="30301" spans="1:9" x14ac:dyDescent="0.3">
      <c r="A30301" t="s">
        <v>1</v>
      </c>
      <c r="B30301">
        <f t="shared" si="473"/>
        <v>2175</v>
      </c>
      <c r="C30301" s="1">
        <v>44219</v>
      </c>
      <c r="D30301" t="s">
        <v>15</v>
      </c>
      <c r="H30301">
        <v>5</v>
      </c>
      <c r="I30301">
        <v>435</v>
      </c>
    </row>
    <row r="30302" spans="1:9" hidden="1" x14ac:dyDescent="0.3">
      <c r="A30302" t="s">
        <v>2</v>
      </c>
      <c r="B30302">
        <f t="shared" si="473"/>
        <v>4625.37</v>
      </c>
      <c r="C30302" s="1">
        <v>44219</v>
      </c>
      <c r="D30302" t="s">
        <v>12</v>
      </c>
      <c r="H30302">
        <v>9.99</v>
      </c>
      <c r="I30302">
        <v>463</v>
      </c>
    </row>
    <row r="30303" spans="1:9" hidden="1" x14ac:dyDescent="0.3">
      <c r="A30303" t="s">
        <v>2</v>
      </c>
      <c r="B30303">
        <f t="shared" si="473"/>
        <v>4625.37</v>
      </c>
      <c r="C30303" s="1">
        <v>44219</v>
      </c>
      <c r="D30303" t="s">
        <v>13</v>
      </c>
      <c r="H30303">
        <v>9.99</v>
      </c>
      <c r="I30303">
        <v>463</v>
      </c>
    </row>
    <row r="30304" spans="1:9" hidden="1" x14ac:dyDescent="0.3">
      <c r="A30304" t="s">
        <v>2</v>
      </c>
      <c r="B30304">
        <f t="shared" si="473"/>
        <v>4685.3100000000004</v>
      </c>
      <c r="C30304" s="1">
        <v>44219</v>
      </c>
      <c r="D30304" t="s">
        <v>14</v>
      </c>
      <c r="H30304">
        <v>9.99</v>
      </c>
      <c r="I30304">
        <v>469</v>
      </c>
    </row>
    <row r="30305" spans="1:9" hidden="1" x14ac:dyDescent="0.3">
      <c r="A30305" t="s">
        <v>2</v>
      </c>
      <c r="B30305">
        <f t="shared" si="473"/>
        <v>4305.6900000000005</v>
      </c>
      <c r="C30305" s="1">
        <v>44219</v>
      </c>
      <c r="D30305" t="s">
        <v>15</v>
      </c>
      <c r="H30305">
        <v>9.99</v>
      </c>
      <c r="I30305">
        <v>431</v>
      </c>
    </row>
    <row r="30306" spans="1:9" hidden="1" x14ac:dyDescent="0.3">
      <c r="A30306" t="s">
        <v>3</v>
      </c>
      <c r="B30306">
        <f t="shared" si="473"/>
        <v>1010</v>
      </c>
      <c r="C30306" s="1">
        <v>44219</v>
      </c>
      <c r="D30306" t="s">
        <v>12</v>
      </c>
      <c r="H30306">
        <v>2.5</v>
      </c>
      <c r="I30306">
        <v>404</v>
      </c>
    </row>
    <row r="30307" spans="1:9" hidden="1" x14ac:dyDescent="0.3">
      <c r="A30307" t="s">
        <v>3</v>
      </c>
      <c r="B30307">
        <f t="shared" si="473"/>
        <v>1125</v>
      </c>
      <c r="C30307" s="1">
        <v>44219</v>
      </c>
      <c r="D30307" t="s">
        <v>13</v>
      </c>
      <c r="H30307">
        <v>2.5</v>
      </c>
      <c r="I30307">
        <v>450</v>
      </c>
    </row>
    <row r="30308" spans="1:9" hidden="1" x14ac:dyDescent="0.3">
      <c r="A30308" t="s">
        <v>3</v>
      </c>
      <c r="B30308">
        <f t="shared" si="473"/>
        <v>1120</v>
      </c>
      <c r="C30308" s="1">
        <v>44219</v>
      </c>
      <c r="D30308" t="s">
        <v>14</v>
      </c>
      <c r="H30308">
        <v>2.5</v>
      </c>
      <c r="I30308">
        <v>448</v>
      </c>
    </row>
    <row r="30309" spans="1:9" hidden="1" x14ac:dyDescent="0.3">
      <c r="A30309" t="s">
        <v>3</v>
      </c>
      <c r="B30309">
        <f t="shared" si="473"/>
        <v>1120</v>
      </c>
      <c r="C30309" s="1">
        <v>44219</v>
      </c>
      <c r="D30309" t="s">
        <v>15</v>
      </c>
      <c r="H30309">
        <v>2.5</v>
      </c>
      <c r="I30309">
        <v>448</v>
      </c>
    </row>
    <row r="30310" spans="1:9" hidden="1" x14ac:dyDescent="0.3">
      <c r="A30310" t="s">
        <v>4</v>
      </c>
      <c r="B30310">
        <f t="shared" si="473"/>
        <v>1251</v>
      </c>
      <c r="C30310" s="1">
        <v>44219</v>
      </c>
      <c r="D30310" t="s">
        <v>12</v>
      </c>
      <c r="H30310">
        <v>3</v>
      </c>
      <c r="I30310">
        <v>417</v>
      </c>
    </row>
    <row r="30311" spans="1:9" hidden="1" x14ac:dyDescent="0.3">
      <c r="A30311" t="s">
        <v>4</v>
      </c>
      <c r="B30311">
        <f t="shared" si="473"/>
        <v>1449</v>
      </c>
      <c r="C30311" s="1">
        <v>44219</v>
      </c>
      <c r="D30311" t="s">
        <v>13</v>
      </c>
      <c r="H30311">
        <v>3</v>
      </c>
      <c r="I30311">
        <v>483</v>
      </c>
    </row>
    <row r="30312" spans="1:9" hidden="1" x14ac:dyDescent="0.3">
      <c r="A30312" t="s">
        <v>4</v>
      </c>
      <c r="B30312">
        <f t="shared" si="473"/>
        <v>1440</v>
      </c>
      <c r="C30312" s="1">
        <v>44219</v>
      </c>
      <c r="D30312" t="s">
        <v>14</v>
      </c>
      <c r="H30312">
        <v>3</v>
      </c>
      <c r="I30312">
        <v>480</v>
      </c>
    </row>
    <row r="30313" spans="1:9" hidden="1" x14ac:dyDescent="0.3">
      <c r="A30313" t="s">
        <v>4</v>
      </c>
      <c r="B30313">
        <f t="shared" si="473"/>
        <v>1374</v>
      </c>
      <c r="C30313" s="1">
        <v>44219</v>
      </c>
      <c r="D30313" t="s">
        <v>15</v>
      </c>
      <c r="H30313">
        <v>3</v>
      </c>
      <c r="I30313">
        <v>458</v>
      </c>
    </row>
    <row r="30314" spans="1:9" hidden="1" x14ac:dyDescent="0.3">
      <c r="A30314" t="s">
        <v>5</v>
      </c>
      <c r="B30314">
        <f t="shared" si="473"/>
        <v>622.5</v>
      </c>
      <c r="C30314" s="1">
        <v>44219</v>
      </c>
      <c r="D30314" t="s">
        <v>12</v>
      </c>
      <c r="H30314">
        <v>1.25</v>
      </c>
      <c r="I30314">
        <v>498</v>
      </c>
    </row>
    <row r="30315" spans="1:9" hidden="1" x14ac:dyDescent="0.3">
      <c r="A30315" t="s">
        <v>5</v>
      </c>
      <c r="B30315">
        <f t="shared" si="473"/>
        <v>501.25</v>
      </c>
      <c r="C30315" s="1">
        <v>44219</v>
      </c>
      <c r="D30315" t="s">
        <v>13</v>
      </c>
      <c r="H30315">
        <v>1.25</v>
      </c>
      <c r="I30315">
        <v>401</v>
      </c>
    </row>
    <row r="30316" spans="1:9" hidden="1" x14ac:dyDescent="0.3">
      <c r="A30316" t="s">
        <v>5</v>
      </c>
      <c r="B30316">
        <f t="shared" si="473"/>
        <v>556.25</v>
      </c>
      <c r="C30316" s="1">
        <v>44219</v>
      </c>
      <c r="D30316" t="s">
        <v>14</v>
      </c>
      <c r="H30316">
        <v>1.25</v>
      </c>
      <c r="I30316">
        <v>445</v>
      </c>
    </row>
    <row r="30317" spans="1:9" hidden="1" x14ac:dyDescent="0.3">
      <c r="A30317" t="s">
        <v>5</v>
      </c>
      <c r="B30317">
        <f t="shared" si="473"/>
        <v>616.25</v>
      </c>
      <c r="C30317" s="1">
        <v>44219</v>
      </c>
      <c r="D30317" t="s">
        <v>15</v>
      </c>
      <c r="H30317">
        <v>1.25</v>
      </c>
      <c r="I30317">
        <v>493</v>
      </c>
    </row>
    <row r="30318" spans="1:9" hidden="1" x14ac:dyDescent="0.3">
      <c r="A30318" t="s">
        <v>6</v>
      </c>
      <c r="B30318">
        <f t="shared" si="473"/>
        <v>2165.6600000000003</v>
      </c>
      <c r="C30318" s="1">
        <v>44219</v>
      </c>
      <c r="D30318" t="s">
        <v>12</v>
      </c>
      <c r="H30318">
        <v>4.99</v>
      </c>
      <c r="I30318">
        <v>434</v>
      </c>
    </row>
    <row r="30319" spans="1:9" hidden="1" x14ac:dyDescent="0.3">
      <c r="A30319" t="s">
        <v>6</v>
      </c>
      <c r="B30319">
        <f t="shared" si="473"/>
        <v>2065.86</v>
      </c>
      <c r="C30319" s="1">
        <v>44219</v>
      </c>
      <c r="D30319" t="s">
        <v>13</v>
      </c>
      <c r="H30319">
        <v>4.99</v>
      </c>
      <c r="I30319">
        <v>414</v>
      </c>
    </row>
    <row r="30320" spans="1:9" hidden="1" x14ac:dyDescent="0.3">
      <c r="A30320" t="s">
        <v>6</v>
      </c>
      <c r="B30320">
        <f t="shared" si="473"/>
        <v>2435.12</v>
      </c>
      <c r="C30320" s="1">
        <v>44219</v>
      </c>
      <c r="D30320" t="s">
        <v>14</v>
      </c>
      <c r="H30320">
        <v>4.99</v>
      </c>
      <c r="I30320">
        <v>488</v>
      </c>
    </row>
    <row r="30321" spans="1:9" hidden="1" x14ac:dyDescent="0.3">
      <c r="A30321" t="s">
        <v>6</v>
      </c>
      <c r="B30321">
        <f t="shared" si="473"/>
        <v>2420.15</v>
      </c>
      <c r="C30321" s="1">
        <v>44219</v>
      </c>
      <c r="D30321" t="s">
        <v>15</v>
      </c>
      <c r="H30321">
        <v>4.99</v>
      </c>
      <c r="I30321">
        <v>485</v>
      </c>
    </row>
    <row r="30322" spans="1:9" hidden="1" x14ac:dyDescent="0.3">
      <c r="A30322" t="s">
        <v>7</v>
      </c>
      <c r="B30322">
        <f t="shared" si="473"/>
        <v>865.65</v>
      </c>
      <c r="C30322" s="1">
        <v>44219</v>
      </c>
      <c r="D30322" t="s">
        <v>12</v>
      </c>
      <c r="H30322">
        <v>1.99</v>
      </c>
      <c r="I30322">
        <v>435</v>
      </c>
    </row>
    <row r="30323" spans="1:9" hidden="1" x14ac:dyDescent="0.3">
      <c r="A30323" t="s">
        <v>7</v>
      </c>
      <c r="B30323">
        <f t="shared" si="473"/>
        <v>883.56</v>
      </c>
      <c r="C30323" s="1">
        <v>44219</v>
      </c>
      <c r="D30323" t="s">
        <v>13</v>
      </c>
      <c r="H30323">
        <v>1.99</v>
      </c>
      <c r="I30323">
        <v>444</v>
      </c>
    </row>
    <row r="30324" spans="1:9" hidden="1" x14ac:dyDescent="0.3">
      <c r="A30324" t="s">
        <v>7</v>
      </c>
      <c r="B30324">
        <f t="shared" si="473"/>
        <v>823.86</v>
      </c>
      <c r="C30324" s="1">
        <v>44219</v>
      </c>
      <c r="D30324" t="s">
        <v>14</v>
      </c>
      <c r="H30324">
        <v>1.99</v>
      </c>
      <c r="I30324">
        <v>414</v>
      </c>
    </row>
    <row r="30325" spans="1:9" hidden="1" x14ac:dyDescent="0.3">
      <c r="A30325" t="s">
        <v>7</v>
      </c>
      <c r="B30325">
        <f t="shared" si="473"/>
        <v>867.64</v>
      </c>
      <c r="C30325" s="1">
        <v>44219</v>
      </c>
      <c r="D30325" t="s">
        <v>15</v>
      </c>
      <c r="H30325">
        <v>1.99</v>
      </c>
      <c r="I30325">
        <v>436</v>
      </c>
    </row>
    <row r="30326" spans="1:9" x14ac:dyDescent="0.3">
      <c r="A30326" t="s">
        <v>1</v>
      </c>
      <c r="B30326">
        <f t="shared" si="473"/>
        <v>2015</v>
      </c>
      <c r="C30326" s="1">
        <v>44220</v>
      </c>
      <c r="D30326" t="s">
        <v>12</v>
      </c>
      <c r="H30326">
        <v>5</v>
      </c>
      <c r="I30326">
        <v>403</v>
      </c>
    </row>
    <row r="30327" spans="1:9" x14ac:dyDescent="0.3">
      <c r="A30327" t="s">
        <v>1</v>
      </c>
      <c r="B30327">
        <f t="shared" si="473"/>
        <v>2445</v>
      </c>
      <c r="C30327" s="1">
        <v>44220</v>
      </c>
      <c r="D30327" t="s">
        <v>13</v>
      </c>
      <c r="H30327">
        <v>5</v>
      </c>
      <c r="I30327">
        <v>489</v>
      </c>
    </row>
    <row r="30328" spans="1:9" x14ac:dyDescent="0.3">
      <c r="A30328" t="s">
        <v>1</v>
      </c>
      <c r="B30328">
        <f t="shared" si="473"/>
        <v>2255</v>
      </c>
      <c r="C30328" s="1">
        <v>44220</v>
      </c>
      <c r="D30328" t="s">
        <v>14</v>
      </c>
      <c r="H30328">
        <v>5</v>
      </c>
      <c r="I30328">
        <v>451</v>
      </c>
    </row>
    <row r="30329" spans="1:9" x14ac:dyDescent="0.3">
      <c r="A30329" t="s">
        <v>1</v>
      </c>
      <c r="B30329">
        <f t="shared" si="473"/>
        <v>2085</v>
      </c>
      <c r="C30329" s="1">
        <v>44220</v>
      </c>
      <c r="D30329" t="s">
        <v>15</v>
      </c>
      <c r="H30329">
        <v>5</v>
      </c>
      <c r="I30329">
        <v>417</v>
      </c>
    </row>
    <row r="30330" spans="1:9" hidden="1" x14ac:dyDescent="0.3">
      <c r="A30330" t="s">
        <v>2</v>
      </c>
      <c r="B30330">
        <f t="shared" si="473"/>
        <v>4085.9100000000003</v>
      </c>
      <c r="C30330" s="1">
        <v>44220</v>
      </c>
      <c r="D30330" t="s">
        <v>12</v>
      </c>
      <c r="H30330">
        <v>9.99</v>
      </c>
      <c r="I30330">
        <v>409</v>
      </c>
    </row>
    <row r="30331" spans="1:9" hidden="1" x14ac:dyDescent="0.3">
      <c r="A30331" t="s">
        <v>2</v>
      </c>
      <c r="B30331">
        <f t="shared" si="473"/>
        <v>4825.17</v>
      </c>
      <c r="C30331" s="1">
        <v>44220</v>
      </c>
      <c r="D30331" t="s">
        <v>13</v>
      </c>
      <c r="H30331">
        <v>9.99</v>
      </c>
      <c r="I30331">
        <v>483</v>
      </c>
    </row>
    <row r="30332" spans="1:9" hidden="1" x14ac:dyDescent="0.3">
      <c r="A30332" t="s">
        <v>2</v>
      </c>
      <c r="B30332">
        <f t="shared" si="473"/>
        <v>4415.58</v>
      </c>
      <c r="C30332" s="1">
        <v>44220</v>
      </c>
      <c r="D30332" t="s">
        <v>14</v>
      </c>
      <c r="H30332">
        <v>9.99</v>
      </c>
      <c r="I30332">
        <v>442</v>
      </c>
    </row>
    <row r="30333" spans="1:9" hidden="1" x14ac:dyDescent="0.3">
      <c r="A30333" t="s">
        <v>2</v>
      </c>
      <c r="B30333">
        <f t="shared" si="473"/>
        <v>4235.76</v>
      </c>
      <c r="C30333" s="1">
        <v>44220</v>
      </c>
      <c r="D30333" t="s">
        <v>15</v>
      </c>
      <c r="H30333">
        <v>9.99</v>
      </c>
      <c r="I30333">
        <v>424</v>
      </c>
    </row>
    <row r="30334" spans="1:9" hidden="1" x14ac:dyDescent="0.3">
      <c r="A30334" t="s">
        <v>3</v>
      </c>
      <c r="B30334">
        <f t="shared" si="473"/>
        <v>1222.5</v>
      </c>
      <c r="C30334" s="1">
        <v>44220</v>
      </c>
      <c r="D30334" t="s">
        <v>12</v>
      </c>
      <c r="H30334">
        <v>2.5</v>
      </c>
      <c r="I30334">
        <v>489</v>
      </c>
    </row>
    <row r="30335" spans="1:9" hidden="1" x14ac:dyDescent="0.3">
      <c r="A30335" t="s">
        <v>3</v>
      </c>
      <c r="B30335">
        <f t="shared" si="473"/>
        <v>1160</v>
      </c>
      <c r="C30335" s="1">
        <v>44220</v>
      </c>
      <c r="D30335" t="s">
        <v>13</v>
      </c>
      <c r="H30335">
        <v>2.5</v>
      </c>
      <c r="I30335">
        <v>464</v>
      </c>
    </row>
    <row r="30336" spans="1:9" hidden="1" x14ac:dyDescent="0.3">
      <c r="A30336" t="s">
        <v>3</v>
      </c>
      <c r="B30336">
        <f t="shared" si="473"/>
        <v>1050</v>
      </c>
      <c r="C30336" s="1">
        <v>44220</v>
      </c>
      <c r="D30336" t="s">
        <v>14</v>
      </c>
      <c r="H30336">
        <v>2.5</v>
      </c>
      <c r="I30336">
        <v>420</v>
      </c>
    </row>
    <row r="30337" spans="1:9" hidden="1" x14ac:dyDescent="0.3">
      <c r="A30337" t="s">
        <v>3</v>
      </c>
      <c r="B30337">
        <f t="shared" si="473"/>
        <v>1075</v>
      </c>
      <c r="C30337" s="1">
        <v>44220</v>
      </c>
      <c r="D30337" t="s">
        <v>15</v>
      </c>
      <c r="H30337">
        <v>2.5</v>
      </c>
      <c r="I30337">
        <v>430</v>
      </c>
    </row>
    <row r="30338" spans="1:9" hidden="1" x14ac:dyDescent="0.3">
      <c r="A30338" t="s">
        <v>4</v>
      </c>
      <c r="B30338">
        <f t="shared" si="473"/>
        <v>1332</v>
      </c>
      <c r="C30338" s="1">
        <v>44220</v>
      </c>
      <c r="D30338" t="s">
        <v>12</v>
      </c>
      <c r="H30338">
        <v>3</v>
      </c>
      <c r="I30338">
        <v>444</v>
      </c>
    </row>
    <row r="30339" spans="1:9" hidden="1" x14ac:dyDescent="0.3">
      <c r="A30339" t="s">
        <v>4</v>
      </c>
      <c r="B30339">
        <f t="shared" ref="B30339:B30402" si="474">H30339*I30339</f>
        <v>1353</v>
      </c>
      <c r="C30339" s="1">
        <v>44220</v>
      </c>
      <c r="D30339" t="s">
        <v>13</v>
      </c>
      <c r="H30339">
        <v>3</v>
      </c>
      <c r="I30339">
        <v>451</v>
      </c>
    </row>
    <row r="30340" spans="1:9" hidden="1" x14ac:dyDescent="0.3">
      <c r="A30340" t="s">
        <v>4</v>
      </c>
      <c r="B30340">
        <f t="shared" si="474"/>
        <v>1335</v>
      </c>
      <c r="C30340" s="1">
        <v>44220</v>
      </c>
      <c r="D30340" t="s">
        <v>14</v>
      </c>
      <c r="H30340">
        <v>3</v>
      </c>
      <c r="I30340">
        <v>445</v>
      </c>
    </row>
    <row r="30341" spans="1:9" hidden="1" x14ac:dyDescent="0.3">
      <c r="A30341" t="s">
        <v>4</v>
      </c>
      <c r="B30341">
        <f t="shared" si="474"/>
        <v>1314</v>
      </c>
      <c r="C30341" s="1">
        <v>44220</v>
      </c>
      <c r="D30341" t="s">
        <v>15</v>
      </c>
      <c r="H30341">
        <v>3</v>
      </c>
      <c r="I30341">
        <v>438</v>
      </c>
    </row>
    <row r="30342" spans="1:9" hidden="1" x14ac:dyDescent="0.3">
      <c r="A30342" t="s">
        <v>5</v>
      </c>
      <c r="B30342">
        <f t="shared" si="474"/>
        <v>612.5</v>
      </c>
      <c r="C30342" s="1">
        <v>44220</v>
      </c>
      <c r="D30342" t="s">
        <v>12</v>
      </c>
      <c r="H30342">
        <v>1.25</v>
      </c>
      <c r="I30342">
        <v>490</v>
      </c>
    </row>
    <row r="30343" spans="1:9" hidden="1" x14ac:dyDescent="0.3">
      <c r="A30343" t="s">
        <v>5</v>
      </c>
      <c r="B30343">
        <f t="shared" si="474"/>
        <v>581.25</v>
      </c>
      <c r="C30343" s="1">
        <v>44220</v>
      </c>
      <c r="D30343" t="s">
        <v>13</v>
      </c>
      <c r="H30343">
        <v>1.25</v>
      </c>
      <c r="I30343">
        <v>465</v>
      </c>
    </row>
    <row r="30344" spans="1:9" hidden="1" x14ac:dyDescent="0.3">
      <c r="A30344" t="s">
        <v>5</v>
      </c>
      <c r="B30344">
        <f t="shared" si="474"/>
        <v>547.5</v>
      </c>
      <c r="C30344" s="1">
        <v>44220</v>
      </c>
      <c r="D30344" t="s">
        <v>14</v>
      </c>
      <c r="H30344">
        <v>1.25</v>
      </c>
      <c r="I30344">
        <v>438</v>
      </c>
    </row>
    <row r="30345" spans="1:9" hidden="1" x14ac:dyDescent="0.3">
      <c r="A30345" t="s">
        <v>5</v>
      </c>
      <c r="B30345">
        <f t="shared" si="474"/>
        <v>607.5</v>
      </c>
      <c r="C30345" s="1">
        <v>44220</v>
      </c>
      <c r="D30345" t="s">
        <v>15</v>
      </c>
      <c r="H30345">
        <v>1.25</v>
      </c>
      <c r="I30345">
        <v>486</v>
      </c>
    </row>
    <row r="30346" spans="1:9" hidden="1" x14ac:dyDescent="0.3">
      <c r="A30346" t="s">
        <v>6</v>
      </c>
      <c r="B30346">
        <f t="shared" si="474"/>
        <v>2120.75</v>
      </c>
      <c r="C30346" s="1">
        <v>44220</v>
      </c>
      <c r="D30346" t="s">
        <v>12</v>
      </c>
      <c r="H30346">
        <v>4.99</v>
      </c>
      <c r="I30346">
        <v>425</v>
      </c>
    </row>
    <row r="30347" spans="1:9" hidden="1" x14ac:dyDescent="0.3">
      <c r="A30347" t="s">
        <v>6</v>
      </c>
      <c r="B30347">
        <f t="shared" si="474"/>
        <v>2385.2200000000003</v>
      </c>
      <c r="C30347" s="1">
        <v>44220</v>
      </c>
      <c r="D30347" t="s">
        <v>13</v>
      </c>
      <c r="H30347">
        <v>4.99</v>
      </c>
      <c r="I30347">
        <v>478</v>
      </c>
    </row>
    <row r="30348" spans="1:9" hidden="1" x14ac:dyDescent="0.3">
      <c r="A30348" t="s">
        <v>6</v>
      </c>
      <c r="B30348">
        <f t="shared" si="474"/>
        <v>2280.4300000000003</v>
      </c>
      <c r="C30348" s="1">
        <v>44220</v>
      </c>
      <c r="D30348" t="s">
        <v>14</v>
      </c>
      <c r="H30348">
        <v>4.99</v>
      </c>
      <c r="I30348">
        <v>457</v>
      </c>
    </row>
    <row r="30349" spans="1:9" hidden="1" x14ac:dyDescent="0.3">
      <c r="A30349" t="s">
        <v>6</v>
      </c>
      <c r="B30349">
        <f t="shared" si="474"/>
        <v>2270.4500000000003</v>
      </c>
      <c r="C30349" s="1">
        <v>44220</v>
      </c>
      <c r="D30349" t="s">
        <v>15</v>
      </c>
      <c r="H30349">
        <v>4.99</v>
      </c>
      <c r="I30349">
        <v>455</v>
      </c>
    </row>
    <row r="30350" spans="1:9" hidden="1" x14ac:dyDescent="0.3">
      <c r="A30350" t="s">
        <v>7</v>
      </c>
      <c r="B30350">
        <f t="shared" si="474"/>
        <v>801.97</v>
      </c>
      <c r="C30350" s="1">
        <v>44220</v>
      </c>
      <c r="D30350" t="s">
        <v>12</v>
      </c>
      <c r="H30350">
        <v>1.99</v>
      </c>
      <c r="I30350">
        <v>403</v>
      </c>
    </row>
    <row r="30351" spans="1:9" hidden="1" x14ac:dyDescent="0.3">
      <c r="A30351" t="s">
        <v>7</v>
      </c>
      <c r="B30351">
        <f t="shared" si="474"/>
        <v>905.45</v>
      </c>
      <c r="C30351" s="1">
        <v>44220</v>
      </c>
      <c r="D30351" t="s">
        <v>13</v>
      </c>
      <c r="H30351">
        <v>1.99</v>
      </c>
      <c r="I30351">
        <v>455</v>
      </c>
    </row>
    <row r="30352" spans="1:9" hidden="1" x14ac:dyDescent="0.3">
      <c r="A30352" t="s">
        <v>7</v>
      </c>
      <c r="B30352">
        <f t="shared" si="474"/>
        <v>883.56</v>
      </c>
      <c r="C30352" s="1">
        <v>44220</v>
      </c>
      <c r="D30352" t="s">
        <v>14</v>
      </c>
      <c r="H30352">
        <v>1.99</v>
      </c>
      <c r="I30352">
        <v>444</v>
      </c>
    </row>
    <row r="30353" spans="1:9" hidden="1" x14ac:dyDescent="0.3">
      <c r="A30353" t="s">
        <v>7</v>
      </c>
      <c r="B30353">
        <f t="shared" si="474"/>
        <v>933.31</v>
      </c>
      <c r="C30353" s="1">
        <v>44220</v>
      </c>
      <c r="D30353" t="s">
        <v>15</v>
      </c>
      <c r="H30353">
        <v>1.99</v>
      </c>
      <c r="I30353">
        <v>469</v>
      </c>
    </row>
    <row r="30354" spans="1:9" x14ac:dyDescent="0.3">
      <c r="A30354" t="s">
        <v>1</v>
      </c>
      <c r="B30354">
        <f t="shared" si="474"/>
        <v>2210</v>
      </c>
      <c r="C30354" s="1">
        <v>44221</v>
      </c>
      <c r="D30354" t="s">
        <v>12</v>
      </c>
      <c r="H30354">
        <v>5</v>
      </c>
      <c r="I30354">
        <v>442</v>
      </c>
    </row>
    <row r="30355" spans="1:9" x14ac:dyDescent="0.3">
      <c r="A30355" t="s">
        <v>1</v>
      </c>
      <c r="B30355">
        <f t="shared" si="474"/>
        <v>2145</v>
      </c>
      <c r="C30355" s="1">
        <v>44221</v>
      </c>
      <c r="D30355" t="s">
        <v>13</v>
      </c>
      <c r="H30355">
        <v>5</v>
      </c>
      <c r="I30355">
        <v>429</v>
      </c>
    </row>
    <row r="30356" spans="1:9" x14ac:dyDescent="0.3">
      <c r="A30356" t="s">
        <v>1</v>
      </c>
      <c r="B30356">
        <f t="shared" si="474"/>
        <v>2200</v>
      </c>
      <c r="C30356" s="1">
        <v>44221</v>
      </c>
      <c r="D30356" t="s">
        <v>14</v>
      </c>
      <c r="H30356">
        <v>5</v>
      </c>
      <c r="I30356">
        <v>440</v>
      </c>
    </row>
    <row r="30357" spans="1:9" x14ac:dyDescent="0.3">
      <c r="A30357" t="s">
        <v>1</v>
      </c>
      <c r="B30357">
        <f t="shared" si="474"/>
        <v>2160</v>
      </c>
      <c r="C30357" s="1">
        <v>44221</v>
      </c>
      <c r="D30357" t="s">
        <v>15</v>
      </c>
      <c r="H30357">
        <v>5</v>
      </c>
      <c r="I30357">
        <v>432</v>
      </c>
    </row>
    <row r="30358" spans="1:9" hidden="1" x14ac:dyDescent="0.3">
      <c r="A30358" t="s">
        <v>2</v>
      </c>
      <c r="B30358">
        <f t="shared" si="474"/>
        <v>4345.6500000000005</v>
      </c>
      <c r="C30358" s="1">
        <v>44221</v>
      </c>
      <c r="D30358" t="s">
        <v>12</v>
      </c>
      <c r="H30358">
        <v>9.99</v>
      </c>
      <c r="I30358">
        <v>435</v>
      </c>
    </row>
    <row r="30359" spans="1:9" hidden="1" x14ac:dyDescent="0.3">
      <c r="A30359" t="s">
        <v>2</v>
      </c>
      <c r="B30359">
        <f t="shared" si="474"/>
        <v>4775.22</v>
      </c>
      <c r="C30359" s="1">
        <v>44221</v>
      </c>
      <c r="D30359" t="s">
        <v>13</v>
      </c>
      <c r="H30359">
        <v>9.99</v>
      </c>
      <c r="I30359">
        <v>478</v>
      </c>
    </row>
    <row r="30360" spans="1:9" hidden="1" x14ac:dyDescent="0.3">
      <c r="A30360" t="s">
        <v>2</v>
      </c>
      <c r="B30360">
        <f t="shared" si="474"/>
        <v>4415.58</v>
      </c>
      <c r="C30360" s="1">
        <v>44221</v>
      </c>
      <c r="D30360" t="s">
        <v>14</v>
      </c>
      <c r="H30360">
        <v>9.99</v>
      </c>
      <c r="I30360">
        <v>442</v>
      </c>
    </row>
    <row r="30361" spans="1:9" hidden="1" x14ac:dyDescent="0.3">
      <c r="A30361" t="s">
        <v>2</v>
      </c>
      <c r="B30361">
        <f t="shared" si="474"/>
        <v>4795.2</v>
      </c>
      <c r="C30361" s="1">
        <v>44221</v>
      </c>
      <c r="D30361" t="s">
        <v>15</v>
      </c>
      <c r="H30361">
        <v>9.99</v>
      </c>
      <c r="I30361">
        <v>480</v>
      </c>
    </row>
    <row r="30362" spans="1:9" hidden="1" x14ac:dyDescent="0.3">
      <c r="A30362" t="s">
        <v>3</v>
      </c>
      <c r="B30362">
        <f t="shared" si="474"/>
        <v>1010</v>
      </c>
      <c r="C30362" s="1">
        <v>44221</v>
      </c>
      <c r="D30362" t="s">
        <v>12</v>
      </c>
      <c r="H30362">
        <v>2.5</v>
      </c>
      <c r="I30362">
        <v>404</v>
      </c>
    </row>
    <row r="30363" spans="1:9" hidden="1" x14ac:dyDescent="0.3">
      <c r="A30363" t="s">
        <v>3</v>
      </c>
      <c r="B30363">
        <f t="shared" si="474"/>
        <v>1075</v>
      </c>
      <c r="C30363" s="1">
        <v>44221</v>
      </c>
      <c r="D30363" t="s">
        <v>13</v>
      </c>
      <c r="H30363">
        <v>2.5</v>
      </c>
      <c r="I30363">
        <v>430</v>
      </c>
    </row>
    <row r="30364" spans="1:9" hidden="1" x14ac:dyDescent="0.3">
      <c r="A30364" t="s">
        <v>3</v>
      </c>
      <c r="B30364">
        <f t="shared" si="474"/>
        <v>1132.5</v>
      </c>
      <c r="C30364" s="1">
        <v>44221</v>
      </c>
      <c r="D30364" t="s">
        <v>14</v>
      </c>
      <c r="H30364">
        <v>2.5</v>
      </c>
      <c r="I30364">
        <v>453</v>
      </c>
    </row>
    <row r="30365" spans="1:9" hidden="1" x14ac:dyDescent="0.3">
      <c r="A30365" t="s">
        <v>3</v>
      </c>
      <c r="B30365">
        <f t="shared" si="474"/>
        <v>1117.5</v>
      </c>
      <c r="C30365" s="1">
        <v>44221</v>
      </c>
      <c r="D30365" t="s">
        <v>15</v>
      </c>
      <c r="H30365">
        <v>2.5</v>
      </c>
      <c r="I30365">
        <v>447</v>
      </c>
    </row>
    <row r="30366" spans="1:9" hidden="1" x14ac:dyDescent="0.3">
      <c r="A30366" t="s">
        <v>4</v>
      </c>
      <c r="B30366">
        <f t="shared" si="474"/>
        <v>1227</v>
      </c>
      <c r="C30366" s="1">
        <v>44221</v>
      </c>
      <c r="D30366" t="s">
        <v>12</v>
      </c>
      <c r="H30366">
        <v>3</v>
      </c>
      <c r="I30366">
        <v>409</v>
      </c>
    </row>
    <row r="30367" spans="1:9" hidden="1" x14ac:dyDescent="0.3">
      <c r="A30367" t="s">
        <v>4</v>
      </c>
      <c r="B30367">
        <f t="shared" si="474"/>
        <v>1461</v>
      </c>
      <c r="C30367" s="1">
        <v>44221</v>
      </c>
      <c r="D30367" t="s">
        <v>13</v>
      </c>
      <c r="H30367">
        <v>3</v>
      </c>
      <c r="I30367">
        <v>487</v>
      </c>
    </row>
    <row r="30368" spans="1:9" hidden="1" x14ac:dyDescent="0.3">
      <c r="A30368" t="s">
        <v>4</v>
      </c>
      <c r="B30368">
        <f t="shared" si="474"/>
        <v>1371</v>
      </c>
      <c r="C30368" s="1">
        <v>44221</v>
      </c>
      <c r="D30368" t="s">
        <v>14</v>
      </c>
      <c r="H30368">
        <v>3</v>
      </c>
      <c r="I30368">
        <v>457</v>
      </c>
    </row>
    <row r="30369" spans="1:9" hidden="1" x14ac:dyDescent="0.3">
      <c r="A30369" t="s">
        <v>4</v>
      </c>
      <c r="B30369">
        <f t="shared" si="474"/>
        <v>1473</v>
      </c>
      <c r="C30369" s="1">
        <v>44221</v>
      </c>
      <c r="D30369" t="s">
        <v>15</v>
      </c>
      <c r="H30369">
        <v>3</v>
      </c>
      <c r="I30369">
        <v>491</v>
      </c>
    </row>
    <row r="30370" spans="1:9" hidden="1" x14ac:dyDescent="0.3">
      <c r="A30370" t="s">
        <v>5</v>
      </c>
      <c r="B30370">
        <f t="shared" si="474"/>
        <v>530</v>
      </c>
      <c r="C30370" s="1">
        <v>44221</v>
      </c>
      <c r="D30370" t="s">
        <v>12</v>
      </c>
      <c r="H30370">
        <v>1.25</v>
      </c>
      <c r="I30370">
        <v>424</v>
      </c>
    </row>
    <row r="30371" spans="1:9" hidden="1" x14ac:dyDescent="0.3">
      <c r="A30371" t="s">
        <v>5</v>
      </c>
      <c r="B30371">
        <f t="shared" si="474"/>
        <v>603.75</v>
      </c>
      <c r="C30371" s="1">
        <v>44221</v>
      </c>
      <c r="D30371" t="s">
        <v>13</v>
      </c>
      <c r="H30371">
        <v>1.25</v>
      </c>
      <c r="I30371">
        <v>483</v>
      </c>
    </row>
    <row r="30372" spans="1:9" hidden="1" x14ac:dyDescent="0.3">
      <c r="A30372" t="s">
        <v>5</v>
      </c>
      <c r="B30372">
        <f t="shared" si="474"/>
        <v>527.5</v>
      </c>
      <c r="C30372" s="1">
        <v>44221</v>
      </c>
      <c r="D30372" t="s">
        <v>14</v>
      </c>
      <c r="H30372">
        <v>1.25</v>
      </c>
      <c r="I30372">
        <v>422</v>
      </c>
    </row>
    <row r="30373" spans="1:9" hidden="1" x14ac:dyDescent="0.3">
      <c r="A30373" t="s">
        <v>5</v>
      </c>
      <c r="B30373">
        <f t="shared" si="474"/>
        <v>540</v>
      </c>
      <c r="C30373" s="1">
        <v>44221</v>
      </c>
      <c r="D30373" t="s">
        <v>15</v>
      </c>
      <c r="H30373">
        <v>1.25</v>
      </c>
      <c r="I30373">
        <v>432</v>
      </c>
    </row>
    <row r="30374" spans="1:9" hidden="1" x14ac:dyDescent="0.3">
      <c r="A30374" t="s">
        <v>6</v>
      </c>
      <c r="B30374">
        <f t="shared" si="474"/>
        <v>2480.0300000000002</v>
      </c>
      <c r="C30374" s="1">
        <v>44221</v>
      </c>
      <c r="D30374" t="s">
        <v>12</v>
      </c>
      <c r="H30374">
        <v>4.99</v>
      </c>
      <c r="I30374">
        <v>497</v>
      </c>
    </row>
    <row r="30375" spans="1:9" hidden="1" x14ac:dyDescent="0.3">
      <c r="A30375" t="s">
        <v>6</v>
      </c>
      <c r="B30375">
        <f t="shared" si="474"/>
        <v>2200.59</v>
      </c>
      <c r="C30375" s="1">
        <v>44221</v>
      </c>
      <c r="D30375" t="s">
        <v>13</v>
      </c>
      <c r="H30375">
        <v>4.99</v>
      </c>
      <c r="I30375">
        <v>441</v>
      </c>
    </row>
    <row r="30376" spans="1:9" hidden="1" x14ac:dyDescent="0.3">
      <c r="A30376" t="s">
        <v>6</v>
      </c>
      <c r="B30376">
        <f t="shared" si="474"/>
        <v>2005.98</v>
      </c>
      <c r="C30376" s="1">
        <v>44221</v>
      </c>
      <c r="D30376" t="s">
        <v>14</v>
      </c>
      <c r="H30376">
        <v>4.99</v>
      </c>
      <c r="I30376">
        <v>402</v>
      </c>
    </row>
    <row r="30377" spans="1:9" hidden="1" x14ac:dyDescent="0.3">
      <c r="A30377" t="s">
        <v>6</v>
      </c>
      <c r="B30377">
        <f t="shared" si="474"/>
        <v>2085.8200000000002</v>
      </c>
      <c r="C30377" s="1">
        <v>44221</v>
      </c>
      <c r="D30377" t="s">
        <v>15</v>
      </c>
      <c r="H30377">
        <v>4.99</v>
      </c>
      <c r="I30377">
        <v>418</v>
      </c>
    </row>
    <row r="30378" spans="1:9" hidden="1" x14ac:dyDescent="0.3">
      <c r="A30378" t="s">
        <v>7</v>
      </c>
      <c r="B30378">
        <f t="shared" si="474"/>
        <v>989.03</v>
      </c>
      <c r="C30378" s="1">
        <v>44221</v>
      </c>
      <c r="D30378" t="s">
        <v>12</v>
      </c>
      <c r="H30378">
        <v>1.99</v>
      </c>
      <c r="I30378">
        <v>497</v>
      </c>
    </row>
    <row r="30379" spans="1:9" hidden="1" x14ac:dyDescent="0.3">
      <c r="A30379" t="s">
        <v>7</v>
      </c>
      <c r="B30379">
        <f t="shared" si="474"/>
        <v>965.15</v>
      </c>
      <c r="C30379" s="1">
        <v>44221</v>
      </c>
      <c r="D30379" t="s">
        <v>13</v>
      </c>
      <c r="H30379">
        <v>1.99</v>
      </c>
      <c r="I30379">
        <v>485</v>
      </c>
    </row>
    <row r="30380" spans="1:9" hidden="1" x14ac:dyDescent="0.3">
      <c r="A30380" t="s">
        <v>7</v>
      </c>
      <c r="B30380">
        <f t="shared" si="474"/>
        <v>993.01</v>
      </c>
      <c r="C30380" s="1">
        <v>44221</v>
      </c>
      <c r="D30380" t="s">
        <v>14</v>
      </c>
      <c r="H30380">
        <v>1.99</v>
      </c>
      <c r="I30380">
        <v>499</v>
      </c>
    </row>
    <row r="30381" spans="1:9" hidden="1" x14ac:dyDescent="0.3">
      <c r="A30381" t="s">
        <v>7</v>
      </c>
      <c r="B30381">
        <f t="shared" si="474"/>
        <v>891.52</v>
      </c>
      <c r="C30381" s="1">
        <v>44221</v>
      </c>
      <c r="D30381" t="s">
        <v>15</v>
      </c>
      <c r="H30381">
        <v>1.99</v>
      </c>
      <c r="I30381">
        <v>448</v>
      </c>
    </row>
    <row r="30382" spans="1:9" x14ac:dyDescent="0.3">
      <c r="A30382" t="s">
        <v>1</v>
      </c>
      <c r="B30382">
        <f t="shared" si="474"/>
        <v>2050</v>
      </c>
      <c r="C30382" s="1">
        <v>44222</v>
      </c>
      <c r="D30382" t="s">
        <v>12</v>
      </c>
      <c r="H30382">
        <v>5</v>
      </c>
      <c r="I30382">
        <v>410</v>
      </c>
    </row>
    <row r="30383" spans="1:9" x14ac:dyDescent="0.3">
      <c r="A30383" t="s">
        <v>1</v>
      </c>
      <c r="B30383">
        <f t="shared" si="474"/>
        <v>2280</v>
      </c>
      <c r="C30383" s="1">
        <v>44222</v>
      </c>
      <c r="D30383" t="s">
        <v>13</v>
      </c>
      <c r="H30383">
        <v>5</v>
      </c>
      <c r="I30383">
        <v>456</v>
      </c>
    </row>
    <row r="30384" spans="1:9" x14ac:dyDescent="0.3">
      <c r="A30384" t="s">
        <v>1</v>
      </c>
      <c r="B30384">
        <f t="shared" si="474"/>
        <v>2165</v>
      </c>
      <c r="C30384" s="1">
        <v>44222</v>
      </c>
      <c r="D30384" t="s">
        <v>14</v>
      </c>
      <c r="H30384">
        <v>5</v>
      </c>
      <c r="I30384">
        <v>433</v>
      </c>
    </row>
    <row r="30385" spans="1:9" x14ac:dyDescent="0.3">
      <c r="A30385" t="s">
        <v>1</v>
      </c>
      <c r="B30385">
        <f t="shared" si="474"/>
        <v>2345</v>
      </c>
      <c r="C30385" s="1">
        <v>44222</v>
      </c>
      <c r="D30385" t="s">
        <v>15</v>
      </c>
      <c r="H30385">
        <v>5</v>
      </c>
      <c r="I30385">
        <v>469</v>
      </c>
    </row>
    <row r="30386" spans="1:9" hidden="1" x14ac:dyDescent="0.3">
      <c r="A30386" t="s">
        <v>2</v>
      </c>
      <c r="B30386">
        <f t="shared" si="474"/>
        <v>4325.67</v>
      </c>
      <c r="C30386" s="1">
        <v>44222</v>
      </c>
      <c r="D30386" t="s">
        <v>12</v>
      </c>
      <c r="H30386">
        <v>9.99</v>
      </c>
      <c r="I30386">
        <v>433</v>
      </c>
    </row>
    <row r="30387" spans="1:9" hidden="1" x14ac:dyDescent="0.3">
      <c r="A30387" t="s">
        <v>2</v>
      </c>
      <c r="B30387">
        <f t="shared" si="474"/>
        <v>4245.75</v>
      </c>
      <c r="C30387" s="1">
        <v>44222</v>
      </c>
      <c r="D30387" t="s">
        <v>13</v>
      </c>
      <c r="H30387">
        <v>9.99</v>
      </c>
      <c r="I30387">
        <v>425</v>
      </c>
    </row>
    <row r="30388" spans="1:9" hidden="1" x14ac:dyDescent="0.3">
      <c r="A30388" t="s">
        <v>2</v>
      </c>
      <c r="B30388">
        <f t="shared" si="474"/>
        <v>4025.9700000000003</v>
      </c>
      <c r="C30388" s="1">
        <v>44222</v>
      </c>
      <c r="D30388" t="s">
        <v>14</v>
      </c>
      <c r="H30388">
        <v>9.99</v>
      </c>
      <c r="I30388">
        <v>403</v>
      </c>
    </row>
    <row r="30389" spans="1:9" hidden="1" x14ac:dyDescent="0.3">
      <c r="A30389" t="s">
        <v>2</v>
      </c>
      <c r="B30389">
        <f t="shared" si="474"/>
        <v>4435.5600000000004</v>
      </c>
      <c r="C30389" s="1">
        <v>44222</v>
      </c>
      <c r="D30389" t="s">
        <v>15</v>
      </c>
      <c r="H30389">
        <v>9.99</v>
      </c>
      <c r="I30389">
        <v>444</v>
      </c>
    </row>
    <row r="30390" spans="1:9" hidden="1" x14ac:dyDescent="0.3">
      <c r="A30390" t="s">
        <v>3</v>
      </c>
      <c r="B30390">
        <f t="shared" si="474"/>
        <v>1155</v>
      </c>
      <c r="C30390" s="1">
        <v>44222</v>
      </c>
      <c r="D30390" t="s">
        <v>12</v>
      </c>
      <c r="H30390">
        <v>2.5</v>
      </c>
      <c r="I30390">
        <v>462</v>
      </c>
    </row>
    <row r="30391" spans="1:9" hidden="1" x14ac:dyDescent="0.3">
      <c r="A30391" t="s">
        <v>3</v>
      </c>
      <c r="B30391">
        <f t="shared" si="474"/>
        <v>1235</v>
      </c>
      <c r="C30391" s="1">
        <v>44222</v>
      </c>
      <c r="D30391" t="s">
        <v>13</v>
      </c>
      <c r="H30391">
        <v>2.5</v>
      </c>
      <c r="I30391">
        <v>494</v>
      </c>
    </row>
    <row r="30392" spans="1:9" hidden="1" x14ac:dyDescent="0.3">
      <c r="A30392" t="s">
        <v>3</v>
      </c>
      <c r="B30392">
        <f t="shared" si="474"/>
        <v>1177.5</v>
      </c>
      <c r="C30392" s="1">
        <v>44222</v>
      </c>
      <c r="D30392" t="s">
        <v>14</v>
      </c>
      <c r="H30392">
        <v>2.5</v>
      </c>
      <c r="I30392">
        <v>471</v>
      </c>
    </row>
    <row r="30393" spans="1:9" hidden="1" x14ac:dyDescent="0.3">
      <c r="A30393" t="s">
        <v>3</v>
      </c>
      <c r="B30393">
        <f t="shared" si="474"/>
        <v>1177.5</v>
      </c>
      <c r="C30393" s="1">
        <v>44222</v>
      </c>
      <c r="D30393" t="s">
        <v>15</v>
      </c>
      <c r="H30393">
        <v>2.5</v>
      </c>
      <c r="I30393">
        <v>471</v>
      </c>
    </row>
    <row r="30394" spans="1:9" hidden="1" x14ac:dyDescent="0.3">
      <c r="A30394" t="s">
        <v>4</v>
      </c>
      <c r="B30394">
        <f t="shared" si="474"/>
        <v>1467</v>
      </c>
      <c r="C30394" s="1">
        <v>44222</v>
      </c>
      <c r="D30394" t="s">
        <v>12</v>
      </c>
      <c r="H30394">
        <v>3</v>
      </c>
      <c r="I30394">
        <v>489</v>
      </c>
    </row>
    <row r="30395" spans="1:9" hidden="1" x14ac:dyDescent="0.3">
      <c r="A30395" t="s">
        <v>4</v>
      </c>
      <c r="B30395">
        <f t="shared" si="474"/>
        <v>1452</v>
      </c>
      <c r="C30395" s="1">
        <v>44222</v>
      </c>
      <c r="D30395" t="s">
        <v>13</v>
      </c>
      <c r="H30395">
        <v>3</v>
      </c>
      <c r="I30395">
        <v>484</v>
      </c>
    </row>
    <row r="30396" spans="1:9" hidden="1" x14ac:dyDescent="0.3">
      <c r="A30396" t="s">
        <v>4</v>
      </c>
      <c r="B30396">
        <f t="shared" si="474"/>
        <v>1287</v>
      </c>
      <c r="C30396" s="1">
        <v>44222</v>
      </c>
      <c r="D30396" t="s">
        <v>14</v>
      </c>
      <c r="H30396">
        <v>3</v>
      </c>
      <c r="I30396">
        <v>429</v>
      </c>
    </row>
    <row r="30397" spans="1:9" hidden="1" x14ac:dyDescent="0.3">
      <c r="A30397" t="s">
        <v>4</v>
      </c>
      <c r="B30397">
        <f t="shared" si="474"/>
        <v>1458</v>
      </c>
      <c r="C30397" s="1">
        <v>44222</v>
      </c>
      <c r="D30397" t="s">
        <v>15</v>
      </c>
      <c r="H30397">
        <v>3</v>
      </c>
      <c r="I30397">
        <v>486</v>
      </c>
    </row>
    <row r="30398" spans="1:9" hidden="1" x14ac:dyDescent="0.3">
      <c r="A30398" t="s">
        <v>5</v>
      </c>
      <c r="B30398">
        <f t="shared" si="474"/>
        <v>528.75</v>
      </c>
      <c r="C30398" s="1">
        <v>44222</v>
      </c>
      <c r="D30398" t="s">
        <v>12</v>
      </c>
      <c r="H30398">
        <v>1.25</v>
      </c>
      <c r="I30398">
        <v>423</v>
      </c>
    </row>
    <row r="30399" spans="1:9" hidden="1" x14ac:dyDescent="0.3">
      <c r="A30399" t="s">
        <v>5</v>
      </c>
      <c r="B30399">
        <f t="shared" si="474"/>
        <v>573.75</v>
      </c>
      <c r="C30399" s="1">
        <v>44222</v>
      </c>
      <c r="D30399" t="s">
        <v>13</v>
      </c>
      <c r="H30399">
        <v>1.25</v>
      </c>
      <c r="I30399">
        <v>459</v>
      </c>
    </row>
    <row r="30400" spans="1:9" hidden="1" x14ac:dyDescent="0.3">
      <c r="A30400" t="s">
        <v>5</v>
      </c>
      <c r="B30400">
        <f t="shared" si="474"/>
        <v>571.25</v>
      </c>
      <c r="C30400" s="1">
        <v>44222</v>
      </c>
      <c r="D30400" t="s">
        <v>14</v>
      </c>
      <c r="H30400">
        <v>1.25</v>
      </c>
      <c r="I30400">
        <v>457</v>
      </c>
    </row>
    <row r="30401" spans="1:9" hidden="1" x14ac:dyDescent="0.3">
      <c r="A30401" t="s">
        <v>5</v>
      </c>
      <c r="B30401">
        <f t="shared" si="474"/>
        <v>598.75</v>
      </c>
      <c r="C30401" s="1">
        <v>44222</v>
      </c>
      <c r="D30401" t="s">
        <v>15</v>
      </c>
      <c r="H30401">
        <v>1.25</v>
      </c>
      <c r="I30401">
        <v>479</v>
      </c>
    </row>
    <row r="30402" spans="1:9" hidden="1" x14ac:dyDescent="0.3">
      <c r="A30402" t="s">
        <v>6</v>
      </c>
      <c r="B30402">
        <f t="shared" si="474"/>
        <v>2100.79</v>
      </c>
      <c r="C30402" s="1">
        <v>44222</v>
      </c>
      <c r="D30402" t="s">
        <v>12</v>
      </c>
      <c r="H30402">
        <v>4.99</v>
      </c>
      <c r="I30402">
        <v>421</v>
      </c>
    </row>
    <row r="30403" spans="1:9" hidden="1" x14ac:dyDescent="0.3">
      <c r="A30403" t="s">
        <v>6</v>
      </c>
      <c r="B30403">
        <f t="shared" ref="B30403:B30466" si="475">H30403*I30403</f>
        <v>2340.31</v>
      </c>
      <c r="C30403" s="1">
        <v>44222</v>
      </c>
      <c r="D30403" t="s">
        <v>13</v>
      </c>
      <c r="H30403">
        <v>4.99</v>
      </c>
      <c r="I30403">
        <v>469</v>
      </c>
    </row>
    <row r="30404" spans="1:9" hidden="1" x14ac:dyDescent="0.3">
      <c r="A30404" t="s">
        <v>6</v>
      </c>
      <c r="B30404">
        <f t="shared" si="475"/>
        <v>2380.23</v>
      </c>
      <c r="C30404" s="1">
        <v>44222</v>
      </c>
      <c r="D30404" t="s">
        <v>14</v>
      </c>
      <c r="H30404">
        <v>4.99</v>
      </c>
      <c r="I30404">
        <v>477</v>
      </c>
    </row>
    <row r="30405" spans="1:9" hidden="1" x14ac:dyDescent="0.3">
      <c r="A30405" t="s">
        <v>6</v>
      </c>
      <c r="B30405">
        <f t="shared" si="475"/>
        <v>2285.42</v>
      </c>
      <c r="C30405" s="1">
        <v>44222</v>
      </c>
      <c r="D30405" t="s">
        <v>15</v>
      </c>
      <c r="H30405">
        <v>4.99</v>
      </c>
      <c r="I30405">
        <v>458</v>
      </c>
    </row>
    <row r="30406" spans="1:9" hidden="1" x14ac:dyDescent="0.3">
      <c r="A30406" t="s">
        <v>7</v>
      </c>
      <c r="B30406">
        <f t="shared" si="475"/>
        <v>851.72</v>
      </c>
      <c r="C30406" s="1">
        <v>44222</v>
      </c>
      <c r="D30406" t="s">
        <v>12</v>
      </c>
      <c r="H30406">
        <v>1.99</v>
      </c>
      <c r="I30406">
        <v>428</v>
      </c>
    </row>
    <row r="30407" spans="1:9" hidden="1" x14ac:dyDescent="0.3">
      <c r="A30407" t="s">
        <v>7</v>
      </c>
      <c r="B30407">
        <f t="shared" si="475"/>
        <v>897.49</v>
      </c>
      <c r="C30407" s="1">
        <v>44222</v>
      </c>
      <c r="D30407" t="s">
        <v>13</v>
      </c>
      <c r="H30407">
        <v>1.99</v>
      </c>
      <c r="I30407">
        <v>451</v>
      </c>
    </row>
    <row r="30408" spans="1:9" hidden="1" x14ac:dyDescent="0.3">
      <c r="A30408" t="s">
        <v>7</v>
      </c>
      <c r="B30408">
        <f t="shared" si="475"/>
        <v>921.37</v>
      </c>
      <c r="C30408" s="1">
        <v>44222</v>
      </c>
      <c r="D30408" t="s">
        <v>14</v>
      </c>
      <c r="H30408">
        <v>1.99</v>
      </c>
      <c r="I30408">
        <v>463</v>
      </c>
    </row>
    <row r="30409" spans="1:9" hidden="1" x14ac:dyDescent="0.3">
      <c r="A30409" t="s">
        <v>7</v>
      </c>
      <c r="B30409">
        <f t="shared" si="475"/>
        <v>905.45</v>
      </c>
      <c r="C30409" s="1">
        <v>44222</v>
      </c>
      <c r="D30409" t="s">
        <v>15</v>
      </c>
      <c r="H30409">
        <v>1.99</v>
      </c>
      <c r="I30409">
        <v>455</v>
      </c>
    </row>
    <row r="30410" spans="1:9" x14ac:dyDescent="0.3">
      <c r="A30410" t="s">
        <v>1</v>
      </c>
      <c r="B30410">
        <f t="shared" si="475"/>
        <v>2000</v>
      </c>
      <c r="C30410" s="1">
        <v>44223</v>
      </c>
      <c r="D30410" t="s">
        <v>12</v>
      </c>
      <c r="H30410">
        <v>5</v>
      </c>
      <c r="I30410">
        <v>400</v>
      </c>
    </row>
    <row r="30411" spans="1:9" x14ac:dyDescent="0.3">
      <c r="A30411" t="s">
        <v>1</v>
      </c>
      <c r="B30411">
        <f t="shared" si="475"/>
        <v>2010</v>
      </c>
      <c r="C30411" s="1">
        <v>44223</v>
      </c>
      <c r="D30411" t="s">
        <v>13</v>
      </c>
      <c r="H30411">
        <v>5</v>
      </c>
      <c r="I30411">
        <v>402</v>
      </c>
    </row>
    <row r="30412" spans="1:9" x14ac:dyDescent="0.3">
      <c r="A30412" t="s">
        <v>1</v>
      </c>
      <c r="B30412">
        <f t="shared" si="475"/>
        <v>2060</v>
      </c>
      <c r="C30412" s="1">
        <v>44223</v>
      </c>
      <c r="D30412" t="s">
        <v>14</v>
      </c>
      <c r="H30412">
        <v>5</v>
      </c>
      <c r="I30412">
        <v>412</v>
      </c>
    </row>
    <row r="30413" spans="1:9" x14ac:dyDescent="0.3">
      <c r="A30413" t="s">
        <v>1</v>
      </c>
      <c r="B30413">
        <f t="shared" si="475"/>
        <v>2020</v>
      </c>
      <c r="C30413" s="1">
        <v>44223</v>
      </c>
      <c r="D30413" t="s">
        <v>15</v>
      </c>
      <c r="H30413">
        <v>5</v>
      </c>
      <c r="I30413">
        <v>404</v>
      </c>
    </row>
    <row r="30414" spans="1:9" hidden="1" x14ac:dyDescent="0.3">
      <c r="A30414" t="s">
        <v>2</v>
      </c>
      <c r="B30414">
        <f t="shared" si="475"/>
        <v>4945.05</v>
      </c>
      <c r="C30414" s="1">
        <v>44223</v>
      </c>
      <c r="D30414" t="s">
        <v>12</v>
      </c>
      <c r="H30414">
        <v>9.99</v>
      </c>
      <c r="I30414">
        <v>495</v>
      </c>
    </row>
    <row r="30415" spans="1:9" hidden="1" x14ac:dyDescent="0.3">
      <c r="A30415" t="s">
        <v>2</v>
      </c>
      <c r="B30415">
        <f t="shared" si="475"/>
        <v>4335.66</v>
      </c>
      <c r="C30415" s="1">
        <v>44223</v>
      </c>
      <c r="D30415" t="s">
        <v>13</v>
      </c>
      <c r="H30415">
        <v>9.99</v>
      </c>
      <c r="I30415">
        <v>434</v>
      </c>
    </row>
    <row r="30416" spans="1:9" hidden="1" x14ac:dyDescent="0.3">
      <c r="A30416" t="s">
        <v>2</v>
      </c>
      <c r="B30416">
        <f t="shared" si="475"/>
        <v>4425.57</v>
      </c>
      <c r="C30416" s="1">
        <v>44223</v>
      </c>
      <c r="D30416" t="s">
        <v>14</v>
      </c>
      <c r="H30416">
        <v>9.99</v>
      </c>
      <c r="I30416">
        <v>443</v>
      </c>
    </row>
    <row r="30417" spans="1:9" hidden="1" x14ac:dyDescent="0.3">
      <c r="A30417" t="s">
        <v>2</v>
      </c>
      <c r="B30417">
        <f t="shared" si="475"/>
        <v>4595.4000000000005</v>
      </c>
      <c r="C30417" s="1">
        <v>44223</v>
      </c>
      <c r="D30417" t="s">
        <v>15</v>
      </c>
      <c r="H30417">
        <v>9.99</v>
      </c>
      <c r="I30417">
        <v>460</v>
      </c>
    </row>
    <row r="30418" spans="1:9" hidden="1" x14ac:dyDescent="0.3">
      <c r="A30418" t="s">
        <v>3</v>
      </c>
      <c r="B30418">
        <f t="shared" si="475"/>
        <v>1005</v>
      </c>
      <c r="C30418" s="1">
        <v>44223</v>
      </c>
      <c r="D30418" t="s">
        <v>12</v>
      </c>
      <c r="H30418">
        <v>2.5</v>
      </c>
      <c r="I30418">
        <v>402</v>
      </c>
    </row>
    <row r="30419" spans="1:9" hidden="1" x14ac:dyDescent="0.3">
      <c r="A30419" t="s">
        <v>3</v>
      </c>
      <c r="B30419">
        <f t="shared" si="475"/>
        <v>1197.5</v>
      </c>
      <c r="C30419" s="1">
        <v>44223</v>
      </c>
      <c r="D30419" t="s">
        <v>13</v>
      </c>
      <c r="H30419">
        <v>2.5</v>
      </c>
      <c r="I30419">
        <v>479</v>
      </c>
    </row>
    <row r="30420" spans="1:9" hidden="1" x14ac:dyDescent="0.3">
      <c r="A30420" t="s">
        <v>3</v>
      </c>
      <c r="B30420">
        <f t="shared" si="475"/>
        <v>1200</v>
      </c>
      <c r="C30420" s="1">
        <v>44223</v>
      </c>
      <c r="D30420" t="s">
        <v>14</v>
      </c>
      <c r="H30420">
        <v>2.5</v>
      </c>
      <c r="I30420">
        <v>480</v>
      </c>
    </row>
    <row r="30421" spans="1:9" hidden="1" x14ac:dyDescent="0.3">
      <c r="A30421" t="s">
        <v>3</v>
      </c>
      <c r="B30421">
        <f t="shared" si="475"/>
        <v>1117.5</v>
      </c>
      <c r="C30421" s="1">
        <v>44223</v>
      </c>
      <c r="D30421" t="s">
        <v>15</v>
      </c>
      <c r="H30421">
        <v>2.5</v>
      </c>
      <c r="I30421">
        <v>447</v>
      </c>
    </row>
    <row r="30422" spans="1:9" hidden="1" x14ac:dyDescent="0.3">
      <c r="A30422" t="s">
        <v>4</v>
      </c>
      <c r="B30422">
        <f t="shared" si="475"/>
        <v>1251</v>
      </c>
      <c r="C30422" s="1">
        <v>44223</v>
      </c>
      <c r="D30422" t="s">
        <v>12</v>
      </c>
      <c r="H30422">
        <v>3</v>
      </c>
      <c r="I30422">
        <v>417</v>
      </c>
    </row>
    <row r="30423" spans="1:9" hidden="1" x14ac:dyDescent="0.3">
      <c r="A30423" t="s">
        <v>4</v>
      </c>
      <c r="B30423">
        <f t="shared" si="475"/>
        <v>1470</v>
      </c>
      <c r="C30423" s="1">
        <v>44223</v>
      </c>
      <c r="D30423" t="s">
        <v>13</v>
      </c>
      <c r="H30423">
        <v>3</v>
      </c>
      <c r="I30423">
        <v>490</v>
      </c>
    </row>
    <row r="30424" spans="1:9" hidden="1" x14ac:dyDescent="0.3">
      <c r="A30424" t="s">
        <v>4</v>
      </c>
      <c r="B30424">
        <f t="shared" si="475"/>
        <v>1269</v>
      </c>
      <c r="C30424" s="1">
        <v>44223</v>
      </c>
      <c r="D30424" t="s">
        <v>14</v>
      </c>
      <c r="H30424">
        <v>3</v>
      </c>
      <c r="I30424">
        <v>423</v>
      </c>
    </row>
    <row r="30425" spans="1:9" hidden="1" x14ac:dyDescent="0.3">
      <c r="A30425" t="s">
        <v>4</v>
      </c>
      <c r="B30425">
        <f t="shared" si="475"/>
        <v>1425</v>
      </c>
      <c r="C30425" s="1">
        <v>44223</v>
      </c>
      <c r="D30425" t="s">
        <v>15</v>
      </c>
      <c r="H30425">
        <v>3</v>
      </c>
      <c r="I30425">
        <v>475</v>
      </c>
    </row>
    <row r="30426" spans="1:9" hidden="1" x14ac:dyDescent="0.3">
      <c r="A30426" t="s">
        <v>5</v>
      </c>
      <c r="B30426">
        <f t="shared" si="475"/>
        <v>602.5</v>
      </c>
      <c r="C30426" s="1">
        <v>44223</v>
      </c>
      <c r="D30426" t="s">
        <v>12</v>
      </c>
      <c r="H30426">
        <v>1.25</v>
      </c>
      <c r="I30426">
        <v>482</v>
      </c>
    </row>
    <row r="30427" spans="1:9" hidden="1" x14ac:dyDescent="0.3">
      <c r="A30427" t="s">
        <v>5</v>
      </c>
      <c r="B30427">
        <f t="shared" si="475"/>
        <v>621.25</v>
      </c>
      <c r="C30427" s="1">
        <v>44223</v>
      </c>
      <c r="D30427" t="s">
        <v>13</v>
      </c>
      <c r="H30427">
        <v>1.25</v>
      </c>
      <c r="I30427">
        <v>497</v>
      </c>
    </row>
    <row r="30428" spans="1:9" hidden="1" x14ac:dyDescent="0.3">
      <c r="A30428" t="s">
        <v>5</v>
      </c>
      <c r="B30428">
        <f t="shared" si="475"/>
        <v>525</v>
      </c>
      <c r="C30428" s="1">
        <v>44223</v>
      </c>
      <c r="D30428" t="s">
        <v>14</v>
      </c>
      <c r="H30428">
        <v>1.25</v>
      </c>
      <c r="I30428">
        <v>420</v>
      </c>
    </row>
    <row r="30429" spans="1:9" hidden="1" x14ac:dyDescent="0.3">
      <c r="A30429" t="s">
        <v>5</v>
      </c>
      <c r="B30429">
        <f t="shared" si="475"/>
        <v>513.75</v>
      </c>
      <c r="C30429" s="1">
        <v>44223</v>
      </c>
      <c r="D30429" t="s">
        <v>15</v>
      </c>
      <c r="H30429">
        <v>1.25</v>
      </c>
      <c r="I30429">
        <v>411</v>
      </c>
    </row>
    <row r="30430" spans="1:9" hidden="1" x14ac:dyDescent="0.3">
      <c r="A30430" t="s">
        <v>6</v>
      </c>
      <c r="B30430">
        <f t="shared" si="475"/>
        <v>2120.75</v>
      </c>
      <c r="C30430" s="1">
        <v>44223</v>
      </c>
      <c r="D30430" t="s">
        <v>12</v>
      </c>
      <c r="H30430">
        <v>4.99</v>
      </c>
      <c r="I30430">
        <v>425</v>
      </c>
    </row>
    <row r="30431" spans="1:9" hidden="1" x14ac:dyDescent="0.3">
      <c r="A30431" t="s">
        <v>6</v>
      </c>
      <c r="B30431">
        <f t="shared" si="475"/>
        <v>2145.7000000000003</v>
      </c>
      <c r="C30431" s="1">
        <v>44223</v>
      </c>
      <c r="D30431" t="s">
        <v>13</v>
      </c>
      <c r="H30431">
        <v>4.99</v>
      </c>
      <c r="I30431">
        <v>430</v>
      </c>
    </row>
    <row r="30432" spans="1:9" hidden="1" x14ac:dyDescent="0.3">
      <c r="A30432" t="s">
        <v>6</v>
      </c>
      <c r="B30432">
        <f t="shared" si="475"/>
        <v>2115.7600000000002</v>
      </c>
      <c r="C30432" s="1">
        <v>44223</v>
      </c>
      <c r="D30432" t="s">
        <v>14</v>
      </c>
      <c r="H30432">
        <v>4.99</v>
      </c>
      <c r="I30432">
        <v>424</v>
      </c>
    </row>
    <row r="30433" spans="1:9" hidden="1" x14ac:dyDescent="0.3">
      <c r="A30433" t="s">
        <v>6</v>
      </c>
      <c r="B30433">
        <f t="shared" si="475"/>
        <v>2105.7800000000002</v>
      </c>
      <c r="C30433" s="1">
        <v>44223</v>
      </c>
      <c r="D30433" t="s">
        <v>15</v>
      </c>
      <c r="H30433">
        <v>4.99</v>
      </c>
      <c r="I30433">
        <v>422</v>
      </c>
    </row>
    <row r="30434" spans="1:9" hidden="1" x14ac:dyDescent="0.3">
      <c r="A30434" t="s">
        <v>7</v>
      </c>
      <c r="B30434">
        <f t="shared" si="475"/>
        <v>819.88</v>
      </c>
      <c r="C30434" s="1">
        <v>44223</v>
      </c>
      <c r="D30434" t="s">
        <v>12</v>
      </c>
      <c r="H30434">
        <v>1.99</v>
      </c>
      <c r="I30434">
        <v>412</v>
      </c>
    </row>
    <row r="30435" spans="1:9" hidden="1" x14ac:dyDescent="0.3">
      <c r="A30435" t="s">
        <v>7</v>
      </c>
      <c r="B30435">
        <f t="shared" si="475"/>
        <v>821.87</v>
      </c>
      <c r="C30435" s="1">
        <v>44223</v>
      </c>
      <c r="D30435" t="s">
        <v>13</v>
      </c>
      <c r="H30435">
        <v>1.99</v>
      </c>
      <c r="I30435">
        <v>413</v>
      </c>
    </row>
    <row r="30436" spans="1:9" hidden="1" x14ac:dyDescent="0.3">
      <c r="A30436" t="s">
        <v>7</v>
      </c>
      <c r="B30436">
        <f t="shared" si="475"/>
        <v>863.66</v>
      </c>
      <c r="C30436" s="1">
        <v>44223</v>
      </c>
      <c r="D30436" t="s">
        <v>14</v>
      </c>
      <c r="H30436">
        <v>1.99</v>
      </c>
      <c r="I30436">
        <v>434</v>
      </c>
    </row>
    <row r="30437" spans="1:9" hidden="1" x14ac:dyDescent="0.3">
      <c r="A30437" t="s">
        <v>7</v>
      </c>
      <c r="B30437">
        <f t="shared" si="475"/>
        <v>963.16</v>
      </c>
      <c r="C30437" s="1">
        <v>44223</v>
      </c>
      <c r="D30437" t="s">
        <v>15</v>
      </c>
      <c r="H30437">
        <v>1.99</v>
      </c>
      <c r="I30437">
        <v>484</v>
      </c>
    </row>
    <row r="30438" spans="1:9" x14ac:dyDescent="0.3">
      <c r="A30438" t="s">
        <v>1</v>
      </c>
      <c r="B30438">
        <f t="shared" si="475"/>
        <v>2140</v>
      </c>
      <c r="C30438" s="1">
        <v>44224</v>
      </c>
      <c r="D30438" t="s">
        <v>12</v>
      </c>
      <c r="H30438">
        <v>5</v>
      </c>
      <c r="I30438">
        <v>428</v>
      </c>
    </row>
    <row r="30439" spans="1:9" x14ac:dyDescent="0.3">
      <c r="A30439" t="s">
        <v>1</v>
      </c>
      <c r="B30439">
        <f t="shared" si="475"/>
        <v>2310</v>
      </c>
      <c r="C30439" s="1">
        <v>44224</v>
      </c>
      <c r="D30439" t="s">
        <v>13</v>
      </c>
      <c r="H30439">
        <v>5</v>
      </c>
      <c r="I30439">
        <v>462</v>
      </c>
    </row>
    <row r="30440" spans="1:9" x14ac:dyDescent="0.3">
      <c r="A30440" t="s">
        <v>1</v>
      </c>
      <c r="B30440">
        <f t="shared" si="475"/>
        <v>2285</v>
      </c>
      <c r="C30440" s="1">
        <v>44224</v>
      </c>
      <c r="D30440" t="s">
        <v>14</v>
      </c>
      <c r="H30440">
        <v>5</v>
      </c>
      <c r="I30440">
        <v>457</v>
      </c>
    </row>
    <row r="30441" spans="1:9" x14ac:dyDescent="0.3">
      <c r="A30441" t="s">
        <v>1</v>
      </c>
      <c r="B30441">
        <f t="shared" si="475"/>
        <v>2005</v>
      </c>
      <c r="C30441" s="1">
        <v>44224</v>
      </c>
      <c r="D30441" t="s">
        <v>15</v>
      </c>
      <c r="H30441">
        <v>5</v>
      </c>
      <c r="I30441">
        <v>401</v>
      </c>
    </row>
    <row r="30442" spans="1:9" hidden="1" x14ac:dyDescent="0.3">
      <c r="A30442" t="s">
        <v>2</v>
      </c>
      <c r="B30442">
        <f t="shared" si="475"/>
        <v>4045.9500000000003</v>
      </c>
      <c r="C30442" s="1">
        <v>44224</v>
      </c>
      <c r="D30442" t="s">
        <v>12</v>
      </c>
      <c r="H30442">
        <v>9.99</v>
      </c>
      <c r="I30442">
        <v>405</v>
      </c>
    </row>
    <row r="30443" spans="1:9" hidden="1" x14ac:dyDescent="0.3">
      <c r="A30443" t="s">
        <v>2</v>
      </c>
      <c r="B30443">
        <f t="shared" si="475"/>
        <v>4645.3500000000004</v>
      </c>
      <c r="C30443" s="1">
        <v>44224</v>
      </c>
      <c r="D30443" t="s">
        <v>13</v>
      </c>
      <c r="H30443">
        <v>9.99</v>
      </c>
      <c r="I30443">
        <v>465</v>
      </c>
    </row>
    <row r="30444" spans="1:9" hidden="1" x14ac:dyDescent="0.3">
      <c r="A30444" t="s">
        <v>2</v>
      </c>
      <c r="B30444">
        <f t="shared" si="475"/>
        <v>4015.98</v>
      </c>
      <c r="C30444" s="1">
        <v>44224</v>
      </c>
      <c r="D30444" t="s">
        <v>14</v>
      </c>
      <c r="H30444">
        <v>9.99</v>
      </c>
      <c r="I30444">
        <v>402</v>
      </c>
    </row>
    <row r="30445" spans="1:9" hidden="1" x14ac:dyDescent="0.3">
      <c r="A30445" t="s">
        <v>2</v>
      </c>
      <c r="B30445">
        <f t="shared" si="475"/>
        <v>4715.28</v>
      </c>
      <c r="C30445" s="1">
        <v>44224</v>
      </c>
      <c r="D30445" t="s">
        <v>15</v>
      </c>
      <c r="H30445">
        <v>9.99</v>
      </c>
      <c r="I30445">
        <v>472</v>
      </c>
    </row>
    <row r="30446" spans="1:9" hidden="1" x14ac:dyDescent="0.3">
      <c r="A30446" t="s">
        <v>3</v>
      </c>
      <c r="B30446">
        <f t="shared" si="475"/>
        <v>1182.5</v>
      </c>
      <c r="C30446" s="1">
        <v>44224</v>
      </c>
      <c r="D30446" t="s">
        <v>12</v>
      </c>
      <c r="H30446">
        <v>2.5</v>
      </c>
      <c r="I30446">
        <v>473</v>
      </c>
    </row>
    <row r="30447" spans="1:9" hidden="1" x14ac:dyDescent="0.3">
      <c r="A30447" t="s">
        <v>3</v>
      </c>
      <c r="B30447">
        <f t="shared" si="475"/>
        <v>1037.5</v>
      </c>
      <c r="C30447" s="1">
        <v>44224</v>
      </c>
      <c r="D30447" t="s">
        <v>13</v>
      </c>
      <c r="H30447">
        <v>2.5</v>
      </c>
      <c r="I30447">
        <v>415</v>
      </c>
    </row>
    <row r="30448" spans="1:9" hidden="1" x14ac:dyDescent="0.3">
      <c r="A30448" t="s">
        <v>3</v>
      </c>
      <c r="B30448">
        <f t="shared" si="475"/>
        <v>1022.5</v>
      </c>
      <c r="C30448" s="1">
        <v>44224</v>
      </c>
      <c r="D30448" t="s">
        <v>14</v>
      </c>
      <c r="H30448">
        <v>2.5</v>
      </c>
      <c r="I30448">
        <v>409</v>
      </c>
    </row>
    <row r="30449" spans="1:9" hidden="1" x14ac:dyDescent="0.3">
      <c r="A30449" t="s">
        <v>3</v>
      </c>
      <c r="B30449">
        <f t="shared" si="475"/>
        <v>1135</v>
      </c>
      <c r="C30449" s="1">
        <v>44224</v>
      </c>
      <c r="D30449" t="s">
        <v>15</v>
      </c>
      <c r="H30449">
        <v>2.5</v>
      </c>
      <c r="I30449">
        <v>454</v>
      </c>
    </row>
    <row r="30450" spans="1:9" hidden="1" x14ac:dyDescent="0.3">
      <c r="A30450" t="s">
        <v>4</v>
      </c>
      <c r="B30450">
        <f t="shared" si="475"/>
        <v>1302</v>
      </c>
      <c r="C30450" s="1">
        <v>44224</v>
      </c>
      <c r="D30450" t="s">
        <v>12</v>
      </c>
      <c r="H30450">
        <v>3</v>
      </c>
      <c r="I30450">
        <v>434</v>
      </c>
    </row>
    <row r="30451" spans="1:9" hidden="1" x14ac:dyDescent="0.3">
      <c r="A30451" t="s">
        <v>4</v>
      </c>
      <c r="B30451">
        <f t="shared" si="475"/>
        <v>1368</v>
      </c>
      <c r="C30451" s="1">
        <v>44224</v>
      </c>
      <c r="D30451" t="s">
        <v>13</v>
      </c>
      <c r="H30451">
        <v>3</v>
      </c>
      <c r="I30451">
        <v>456</v>
      </c>
    </row>
    <row r="30452" spans="1:9" hidden="1" x14ac:dyDescent="0.3">
      <c r="A30452" t="s">
        <v>4</v>
      </c>
      <c r="B30452">
        <f t="shared" si="475"/>
        <v>1242</v>
      </c>
      <c r="C30452" s="1">
        <v>44224</v>
      </c>
      <c r="D30452" t="s">
        <v>14</v>
      </c>
      <c r="H30452">
        <v>3</v>
      </c>
      <c r="I30452">
        <v>414</v>
      </c>
    </row>
    <row r="30453" spans="1:9" hidden="1" x14ac:dyDescent="0.3">
      <c r="A30453" t="s">
        <v>4</v>
      </c>
      <c r="B30453">
        <f t="shared" si="475"/>
        <v>1314</v>
      </c>
      <c r="C30453" s="1">
        <v>44224</v>
      </c>
      <c r="D30453" t="s">
        <v>15</v>
      </c>
      <c r="H30453">
        <v>3</v>
      </c>
      <c r="I30453">
        <v>438</v>
      </c>
    </row>
    <row r="30454" spans="1:9" hidden="1" x14ac:dyDescent="0.3">
      <c r="A30454" t="s">
        <v>5</v>
      </c>
      <c r="B30454">
        <f t="shared" si="475"/>
        <v>516.25</v>
      </c>
      <c r="C30454" s="1">
        <v>44224</v>
      </c>
      <c r="D30454" t="s">
        <v>12</v>
      </c>
      <c r="H30454">
        <v>1.25</v>
      </c>
      <c r="I30454">
        <v>413</v>
      </c>
    </row>
    <row r="30455" spans="1:9" hidden="1" x14ac:dyDescent="0.3">
      <c r="A30455" t="s">
        <v>5</v>
      </c>
      <c r="B30455">
        <f t="shared" si="475"/>
        <v>558.75</v>
      </c>
      <c r="C30455" s="1">
        <v>44224</v>
      </c>
      <c r="D30455" t="s">
        <v>13</v>
      </c>
      <c r="H30455">
        <v>1.25</v>
      </c>
      <c r="I30455">
        <v>447</v>
      </c>
    </row>
    <row r="30456" spans="1:9" hidden="1" x14ac:dyDescent="0.3">
      <c r="A30456" t="s">
        <v>5</v>
      </c>
      <c r="B30456">
        <f t="shared" si="475"/>
        <v>595</v>
      </c>
      <c r="C30456" s="1">
        <v>44224</v>
      </c>
      <c r="D30456" t="s">
        <v>14</v>
      </c>
      <c r="H30456">
        <v>1.25</v>
      </c>
      <c r="I30456">
        <v>476</v>
      </c>
    </row>
    <row r="30457" spans="1:9" hidden="1" x14ac:dyDescent="0.3">
      <c r="A30457" t="s">
        <v>5</v>
      </c>
      <c r="B30457">
        <f t="shared" si="475"/>
        <v>601.25</v>
      </c>
      <c r="C30457" s="1">
        <v>44224</v>
      </c>
      <c r="D30457" t="s">
        <v>15</v>
      </c>
      <c r="H30457">
        <v>1.25</v>
      </c>
      <c r="I30457">
        <v>481</v>
      </c>
    </row>
    <row r="30458" spans="1:9" hidden="1" x14ac:dyDescent="0.3">
      <c r="A30458" t="s">
        <v>6</v>
      </c>
      <c r="B30458">
        <f t="shared" si="475"/>
        <v>2165.6600000000003</v>
      </c>
      <c r="C30458" s="1">
        <v>44224</v>
      </c>
      <c r="D30458" t="s">
        <v>12</v>
      </c>
      <c r="H30458">
        <v>4.99</v>
      </c>
      <c r="I30458">
        <v>434</v>
      </c>
    </row>
    <row r="30459" spans="1:9" hidden="1" x14ac:dyDescent="0.3">
      <c r="A30459" t="s">
        <v>6</v>
      </c>
      <c r="B30459">
        <f t="shared" si="475"/>
        <v>2200.59</v>
      </c>
      <c r="C30459" s="1">
        <v>44224</v>
      </c>
      <c r="D30459" t="s">
        <v>13</v>
      </c>
      <c r="H30459">
        <v>4.99</v>
      </c>
      <c r="I30459">
        <v>441</v>
      </c>
    </row>
    <row r="30460" spans="1:9" hidden="1" x14ac:dyDescent="0.3">
      <c r="A30460" t="s">
        <v>6</v>
      </c>
      <c r="B30460">
        <f t="shared" si="475"/>
        <v>2065.86</v>
      </c>
      <c r="C30460" s="1">
        <v>44224</v>
      </c>
      <c r="D30460" t="s">
        <v>14</v>
      </c>
      <c r="H30460">
        <v>4.99</v>
      </c>
      <c r="I30460">
        <v>414</v>
      </c>
    </row>
    <row r="30461" spans="1:9" hidden="1" x14ac:dyDescent="0.3">
      <c r="A30461" t="s">
        <v>6</v>
      </c>
      <c r="B30461">
        <f t="shared" si="475"/>
        <v>2110.77</v>
      </c>
      <c r="C30461" s="1">
        <v>44224</v>
      </c>
      <c r="D30461" t="s">
        <v>15</v>
      </c>
      <c r="H30461">
        <v>4.99</v>
      </c>
      <c r="I30461">
        <v>423</v>
      </c>
    </row>
    <row r="30462" spans="1:9" hidden="1" x14ac:dyDescent="0.3">
      <c r="A30462" t="s">
        <v>7</v>
      </c>
      <c r="B30462">
        <f t="shared" si="475"/>
        <v>919.38</v>
      </c>
      <c r="C30462" s="1">
        <v>44224</v>
      </c>
      <c r="D30462" t="s">
        <v>12</v>
      </c>
      <c r="H30462">
        <v>1.99</v>
      </c>
      <c r="I30462">
        <v>462</v>
      </c>
    </row>
    <row r="30463" spans="1:9" hidden="1" x14ac:dyDescent="0.3">
      <c r="A30463" t="s">
        <v>7</v>
      </c>
      <c r="B30463">
        <f t="shared" si="475"/>
        <v>917.39</v>
      </c>
      <c r="C30463" s="1">
        <v>44224</v>
      </c>
      <c r="D30463" t="s">
        <v>13</v>
      </c>
      <c r="H30463">
        <v>1.99</v>
      </c>
      <c r="I30463">
        <v>461</v>
      </c>
    </row>
    <row r="30464" spans="1:9" hidden="1" x14ac:dyDescent="0.3">
      <c r="A30464" t="s">
        <v>7</v>
      </c>
      <c r="B30464">
        <f t="shared" si="475"/>
        <v>985.05</v>
      </c>
      <c r="C30464" s="1">
        <v>44224</v>
      </c>
      <c r="D30464" t="s">
        <v>14</v>
      </c>
      <c r="H30464">
        <v>1.99</v>
      </c>
      <c r="I30464">
        <v>495</v>
      </c>
    </row>
    <row r="30465" spans="1:9" hidden="1" x14ac:dyDescent="0.3">
      <c r="A30465" t="s">
        <v>7</v>
      </c>
      <c r="B30465">
        <f t="shared" si="475"/>
        <v>933.31</v>
      </c>
      <c r="C30465" s="1">
        <v>44224</v>
      </c>
      <c r="D30465" t="s">
        <v>15</v>
      </c>
      <c r="H30465">
        <v>1.99</v>
      </c>
      <c r="I30465">
        <v>469</v>
      </c>
    </row>
    <row r="30466" spans="1:9" x14ac:dyDescent="0.3">
      <c r="A30466" t="s">
        <v>1</v>
      </c>
      <c r="B30466">
        <f t="shared" si="475"/>
        <v>2295</v>
      </c>
      <c r="C30466" s="1">
        <v>44225</v>
      </c>
      <c r="D30466" t="s">
        <v>12</v>
      </c>
      <c r="H30466">
        <v>5</v>
      </c>
      <c r="I30466">
        <v>459</v>
      </c>
    </row>
    <row r="30467" spans="1:9" x14ac:dyDescent="0.3">
      <c r="A30467" t="s">
        <v>1</v>
      </c>
      <c r="B30467">
        <f t="shared" ref="B30467:B30530" si="476">H30467*I30467</f>
        <v>2195</v>
      </c>
      <c r="C30467" s="1">
        <v>44225</v>
      </c>
      <c r="D30467" t="s">
        <v>13</v>
      </c>
      <c r="H30467">
        <v>5</v>
      </c>
      <c r="I30467">
        <v>439</v>
      </c>
    </row>
    <row r="30468" spans="1:9" x14ac:dyDescent="0.3">
      <c r="A30468" t="s">
        <v>1</v>
      </c>
      <c r="B30468">
        <f t="shared" si="476"/>
        <v>2465</v>
      </c>
      <c r="C30468" s="1">
        <v>44225</v>
      </c>
      <c r="D30468" t="s">
        <v>14</v>
      </c>
      <c r="H30468">
        <v>5</v>
      </c>
      <c r="I30468">
        <v>493</v>
      </c>
    </row>
    <row r="30469" spans="1:9" x14ac:dyDescent="0.3">
      <c r="A30469" t="s">
        <v>1</v>
      </c>
      <c r="B30469">
        <f t="shared" si="476"/>
        <v>2095</v>
      </c>
      <c r="C30469" s="1">
        <v>44225</v>
      </c>
      <c r="D30469" t="s">
        <v>15</v>
      </c>
      <c r="H30469">
        <v>5</v>
      </c>
      <c r="I30469">
        <v>419</v>
      </c>
    </row>
    <row r="30470" spans="1:9" hidden="1" x14ac:dyDescent="0.3">
      <c r="A30470" t="s">
        <v>2</v>
      </c>
      <c r="B30470">
        <f t="shared" si="476"/>
        <v>4925.07</v>
      </c>
      <c r="C30470" s="1">
        <v>44225</v>
      </c>
      <c r="D30470" t="s">
        <v>12</v>
      </c>
      <c r="H30470">
        <v>9.99</v>
      </c>
      <c r="I30470">
        <v>493</v>
      </c>
    </row>
    <row r="30471" spans="1:9" hidden="1" x14ac:dyDescent="0.3">
      <c r="A30471" t="s">
        <v>2</v>
      </c>
      <c r="B30471">
        <f t="shared" si="476"/>
        <v>4855.1400000000003</v>
      </c>
      <c r="C30471" s="1">
        <v>44225</v>
      </c>
      <c r="D30471" t="s">
        <v>13</v>
      </c>
      <c r="H30471">
        <v>9.99</v>
      </c>
      <c r="I30471">
        <v>486</v>
      </c>
    </row>
    <row r="30472" spans="1:9" hidden="1" x14ac:dyDescent="0.3">
      <c r="A30472" t="s">
        <v>2</v>
      </c>
      <c r="B30472">
        <f t="shared" si="476"/>
        <v>4085.9100000000003</v>
      </c>
      <c r="C30472" s="1">
        <v>44225</v>
      </c>
      <c r="D30472" t="s">
        <v>14</v>
      </c>
      <c r="H30472">
        <v>9.99</v>
      </c>
      <c r="I30472">
        <v>409</v>
      </c>
    </row>
    <row r="30473" spans="1:9" hidden="1" x14ac:dyDescent="0.3">
      <c r="A30473" t="s">
        <v>2</v>
      </c>
      <c r="B30473">
        <f t="shared" si="476"/>
        <v>4845.1500000000005</v>
      </c>
      <c r="C30473" s="1">
        <v>44225</v>
      </c>
      <c r="D30473" t="s">
        <v>15</v>
      </c>
      <c r="H30473">
        <v>9.99</v>
      </c>
      <c r="I30473">
        <v>485</v>
      </c>
    </row>
    <row r="30474" spans="1:9" hidden="1" x14ac:dyDescent="0.3">
      <c r="A30474" t="s">
        <v>3</v>
      </c>
      <c r="B30474">
        <f t="shared" si="476"/>
        <v>1175</v>
      </c>
      <c r="C30474" s="1">
        <v>44225</v>
      </c>
      <c r="D30474" t="s">
        <v>12</v>
      </c>
      <c r="H30474">
        <v>2.5</v>
      </c>
      <c r="I30474">
        <v>470</v>
      </c>
    </row>
    <row r="30475" spans="1:9" hidden="1" x14ac:dyDescent="0.3">
      <c r="A30475" t="s">
        <v>3</v>
      </c>
      <c r="B30475">
        <f t="shared" si="476"/>
        <v>1195</v>
      </c>
      <c r="C30475" s="1">
        <v>44225</v>
      </c>
      <c r="D30475" t="s">
        <v>13</v>
      </c>
      <c r="H30475">
        <v>2.5</v>
      </c>
      <c r="I30475">
        <v>478</v>
      </c>
    </row>
    <row r="30476" spans="1:9" hidden="1" x14ac:dyDescent="0.3">
      <c r="A30476" t="s">
        <v>3</v>
      </c>
      <c r="B30476">
        <f t="shared" si="476"/>
        <v>1070</v>
      </c>
      <c r="C30476" s="1">
        <v>44225</v>
      </c>
      <c r="D30476" t="s">
        <v>14</v>
      </c>
      <c r="H30476">
        <v>2.5</v>
      </c>
      <c r="I30476">
        <v>428</v>
      </c>
    </row>
    <row r="30477" spans="1:9" hidden="1" x14ac:dyDescent="0.3">
      <c r="A30477" t="s">
        <v>3</v>
      </c>
      <c r="B30477">
        <f t="shared" si="476"/>
        <v>1157.5</v>
      </c>
      <c r="C30477" s="1">
        <v>44225</v>
      </c>
      <c r="D30477" t="s">
        <v>15</v>
      </c>
      <c r="H30477">
        <v>2.5</v>
      </c>
      <c r="I30477">
        <v>463</v>
      </c>
    </row>
    <row r="30478" spans="1:9" hidden="1" x14ac:dyDescent="0.3">
      <c r="A30478" t="s">
        <v>4</v>
      </c>
      <c r="B30478">
        <f t="shared" si="476"/>
        <v>1320</v>
      </c>
      <c r="C30478" s="1">
        <v>44225</v>
      </c>
      <c r="D30478" t="s">
        <v>12</v>
      </c>
      <c r="H30478">
        <v>3</v>
      </c>
      <c r="I30478">
        <v>440</v>
      </c>
    </row>
    <row r="30479" spans="1:9" hidden="1" x14ac:dyDescent="0.3">
      <c r="A30479" t="s">
        <v>4</v>
      </c>
      <c r="B30479">
        <f t="shared" si="476"/>
        <v>1266</v>
      </c>
      <c r="C30479" s="1">
        <v>44225</v>
      </c>
      <c r="D30479" t="s">
        <v>13</v>
      </c>
      <c r="H30479">
        <v>3</v>
      </c>
      <c r="I30479">
        <v>422</v>
      </c>
    </row>
    <row r="30480" spans="1:9" hidden="1" x14ac:dyDescent="0.3">
      <c r="A30480" t="s">
        <v>4</v>
      </c>
      <c r="B30480">
        <f t="shared" si="476"/>
        <v>1380</v>
      </c>
      <c r="C30480" s="1">
        <v>44225</v>
      </c>
      <c r="D30480" t="s">
        <v>14</v>
      </c>
      <c r="H30480">
        <v>3</v>
      </c>
      <c r="I30480">
        <v>460</v>
      </c>
    </row>
    <row r="30481" spans="1:9" hidden="1" x14ac:dyDescent="0.3">
      <c r="A30481" t="s">
        <v>4</v>
      </c>
      <c r="B30481">
        <f t="shared" si="476"/>
        <v>1200</v>
      </c>
      <c r="C30481" s="1">
        <v>44225</v>
      </c>
      <c r="D30481" t="s">
        <v>15</v>
      </c>
      <c r="H30481">
        <v>3</v>
      </c>
      <c r="I30481">
        <v>400</v>
      </c>
    </row>
    <row r="30482" spans="1:9" hidden="1" x14ac:dyDescent="0.3">
      <c r="A30482" t="s">
        <v>5</v>
      </c>
      <c r="B30482">
        <f t="shared" si="476"/>
        <v>538.75</v>
      </c>
      <c r="C30482" s="1">
        <v>44225</v>
      </c>
      <c r="D30482" t="s">
        <v>12</v>
      </c>
      <c r="H30482">
        <v>1.25</v>
      </c>
      <c r="I30482">
        <v>431</v>
      </c>
    </row>
    <row r="30483" spans="1:9" hidden="1" x14ac:dyDescent="0.3">
      <c r="A30483" t="s">
        <v>5</v>
      </c>
      <c r="B30483">
        <f t="shared" si="476"/>
        <v>582.5</v>
      </c>
      <c r="C30483" s="1">
        <v>44225</v>
      </c>
      <c r="D30483" t="s">
        <v>13</v>
      </c>
      <c r="H30483">
        <v>1.25</v>
      </c>
      <c r="I30483">
        <v>466</v>
      </c>
    </row>
    <row r="30484" spans="1:9" hidden="1" x14ac:dyDescent="0.3">
      <c r="A30484" t="s">
        <v>5</v>
      </c>
      <c r="B30484">
        <f t="shared" si="476"/>
        <v>595</v>
      </c>
      <c r="C30484" s="1">
        <v>44225</v>
      </c>
      <c r="D30484" t="s">
        <v>14</v>
      </c>
      <c r="H30484">
        <v>1.25</v>
      </c>
      <c r="I30484">
        <v>476</v>
      </c>
    </row>
    <row r="30485" spans="1:9" hidden="1" x14ac:dyDescent="0.3">
      <c r="A30485" t="s">
        <v>5</v>
      </c>
      <c r="B30485">
        <f t="shared" si="476"/>
        <v>502.5</v>
      </c>
      <c r="C30485" s="1">
        <v>44225</v>
      </c>
      <c r="D30485" t="s">
        <v>15</v>
      </c>
      <c r="H30485">
        <v>1.25</v>
      </c>
      <c r="I30485">
        <v>402</v>
      </c>
    </row>
    <row r="30486" spans="1:9" hidden="1" x14ac:dyDescent="0.3">
      <c r="A30486" t="s">
        <v>6</v>
      </c>
      <c r="B30486">
        <f t="shared" si="476"/>
        <v>2270.4500000000003</v>
      </c>
      <c r="C30486" s="1">
        <v>44225</v>
      </c>
      <c r="D30486" t="s">
        <v>12</v>
      </c>
      <c r="H30486">
        <v>4.99</v>
      </c>
      <c r="I30486">
        <v>455</v>
      </c>
    </row>
    <row r="30487" spans="1:9" hidden="1" x14ac:dyDescent="0.3">
      <c r="A30487" t="s">
        <v>6</v>
      </c>
      <c r="B30487">
        <f t="shared" si="476"/>
        <v>2405.1800000000003</v>
      </c>
      <c r="C30487" s="1">
        <v>44225</v>
      </c>
      <c r="D30487" t="s">
        <v>13</v>
      </c>
      <c r="H30487">
        <v>4.99</v>
      </c>
      <c r="I30487">
        <v>482</v>
      </c>
    </row>
    <row r="30488" spans="1:9" hidden="1" x14ac:dyDescent="0.3">
      <c r="A30488" t="s">
        <v>6</v>
      </c>
      <c r="B30488">
        <f t="shared" si="476"/>
        <v>2020.95</v>
      </c>
      <c r="C30488" s="1">
        <v>44225</v>
      </c>
      <c r="D30488" t="s">
        <v>14</v>
      </c>
      <c r="H30488">
        <v>4.99</v>
      </c>
      <c r="I30488">
        <v>405</v>
      </c>
    </row>
    <row r="30489" spans="1:9" hidden="1" x14ac:dyDescent="0.3">
      <c r="A30489" t="s">
        <v>6</v>
      </c>
      <c r="B30489">
        <f t="shared" si="476"/>
        <v>2465.06</v>
      </c>
      <c r="C30489" s="1">
        <v>44225</v>
      </c>
      <c r="D30489" t="s">
        <v>15</v>
      </c>
      <c r="H30489">
        <v>4.99</v>
      </c>
      <c r="I30489">
        <v>494</v>
      </c>
    </row>
    <row r="30490" spans="1:9" hidden="1" x14ac:dyDescent="0.3">
      <c r="A30490" t="s">
        <v>7</v>
      </c>
      <c r="B30490">
        <f t="shared" si="476"/>
        <v>841.77</v>
      </c>
      <c r="C30490" s="1">
        <v>44225</v>
      </c>
      <c r="D30490" t="s">
        <v>12</v>
      </c>
      <c r="H30490">
        <v>1.99</v>
      </c>
      <c r="I30490">
        <v>423</v>
      </c>
    </row>
    <row r="30491" spans="1:9" hidden="1" x14ac:dyDescent="0.3">
      <c r="A30491" t="s">
        <v>7</v>
      </c>
      <c r="B30491">
        <f t="shared" si="476"/>
        <v>825.85</v>
      </c>
      <c r="C30491" s="1">
        <v>44225</v>
      </c>
      <c r="D30491" t="s">
        <v>13</v>
      </c>
      <c r="H30491">
        <v>1.99</v>
      </c>
      <c r="I30491">
        <v>415</v>
      </c>
    </row>
    <row r="30492" spans="1:9" hidden="1" x14ac:dyDescent="0.3">
      <c r="A30492" t="s">
        <v>7</v>
      </c>
      <c r="B30492">
        <f t="shared" si="476"/>
        <v>873.61</v>
      </c>
      <c r="C30492" s="1">
        <v>44225</v>
      </c>
      <c r="D30492" t="s">
        <v>14</v>
      </c>
      <c r="H30492">
        <v>1.99</v>
      </c>
      <c r="I30492">
        <v>439</v>
      </c>
    </row>
    <row r="30493" spans="1:9" hidden="1" x14ac:dyDescent="0.3">
      <c r="A30493" t="s">
        <v>7</v>
      </c>
      <c r="B30493">
        <f t="shared" si="476"/>
        <v>869.63</v>
      </c>
      <c r="C30493" s="1">
        <v>44225</v>
      </c>
      <c r="D30493" t="s">
        <v>15</v>
      </c>
      <c r="H30493">
        <v>1.99</v>
      </c>
      <c r="I30493">
        <v>437</v>
      </c>
    </row>
    <row r="30494" spans="1:9" x14ac:dyDescent="0.3">
      <c r="A30494" t="s">
        <v>1</v>
      </c>
      <c r="B30494">
        <f t="shared" si="476"/>
        <v>2400</v>
      </c>
      <c r="C30494" s="1">
        <v>44226</v>
      </c>
      <c r="D30494" t="s">
        <v>12</v>
      </c>
      <c r="H30494">
        <v>5</v>
      </c>
      <c r="I30494">
        <v>480</v>
      </c>
    </row>
    <row r="30495" spans="1:9" x14ac:dyDescent="0.3">
      <c r="A30495" t="s">
        <v>1</v>
      </c>
      <c r="B30495">
        <f t="shared" si="476"/>
        <v>2290</v>
      </c>
      <c r="C30495" s="1">
        <v>44226</v>
      </c>
      <c r="D30495" t="s">
        <v>13</v>
      </c>
      <c r="H30495">
        <v>5</v>
      </c>
      <c r="I30495">
        <v>458</v>
      </c>
    </row>
    <row r="30496" spans="1:9" x14ac:dyDescent="0.3">
      <c r="A30496" t="s">
        <v>1</v>
      </c>
      <c r="B30496">
        <f t="shared" si="476"/>
        <v>2370</v>
      </c>
      <c r="C30496" s="1">
        <v>44226</v>
      </c>
      <c r="D30496" t="s">
        <v>14</v>
      </c>
      <c r="H30496">
        <v>5</v>
      </c>
      <c r="I30496">
        <v>474</v>
      </c>
    </row>
    <row r="30497" spans="1:9" x14ac:dyDescent="0.3">
      <c r="A30497" t="s">
        <v>1</v>
      </c>
      <c r="B30497">
        <f t="shared" si="476"/>
        <v>2165</v>
      </c>
      <c r="C30497" s="1">
        <v>44226</v>
      </c>
      <c r="D30497" t="s">
        <v>15</v>
      </c>
      <c r="H30497">
        <v>5</v>
      </c>
      <c r="I30497">
        <v>433</v>
      </c>
    </row>
    <row r="30498" spans="1:9" hidden="1" x14ac:dyDescent="0.3">
      <c r="A30498" t="s">
        <v>2</v>
      </c>
      <c r="B30498">
        <f t="shared" si="476"/>
        <v>4045.9500000000003</v>
      </c>
      <c r="C30498" s="1">
        <v>44226</v>
      </c>
      <c r="D30498" t="s">
        <v>12</v>
      </c>
      <c r="H30498">
        <v>9.99</v>
      </c>
      <c r="I30498">
        <v>405</v>
      </c>
    </row>
    <row r="30499" spans="1:9" hidden="1" x14ac:dyDescent="0.3">
      <c r="A30499" t="s">
        <v>2</v>
      </c>
      <c r="B30499">
        <f t="shared" si="476"/>
        <v>4175.82</v>
      </c>
      <c r="C30499" s="1">
        <v>44226</v>
      </c>
      <c r="D30499" t="s">
        <v>13</v>
      </c>
      <c r="H30499">
        <v>9.99</v>
      </c>
      <c r="I30499">
        <v>418</v>
      </c>
    </row>
    <row r="30500" spans="1:9" hidden="1" x14ac:dyDescent="0.3">
      <c r="A30500" t="s">
        <v>2</v>
      </c>
      <c r="B30500">
        <f t="shared" si="476"/>
        <v>4145.8500000000004</v>
      </c>
      <c r="C30500" s="1">
        <v>44226</v>
      </c>
      <c r="D30500" t="s">
        <v>14</v>
      </c>
      <c r="H30500">
        <v>9.99</v>
      </c>
      <c r="I30500">
        <v>415</v>
      </c>
    </row>
    <row r="30501" spans="1:9" hidden="1" x14ac:dyDescent="0.3">
      <c r="A30501" t="s">
        <v>2</v>
      </c>
      <c r="B30501">
        <f t="shared" si="476"/>
        <v>4315.68</v>
      </c>
      <c r="C30501" s="1">
        <v>44226</v>
      </c>
      <c r="D30501" t="s">
        <v>15</v>
      </c>
      <c r="H30501">
        <v>9.99</v>
      </c>
      <c r="I30501">
        <v>432</v>
      </c>
    </row>
    <row r="30502" spans="1:9" hidden="1" x14ac:dyDescent="0.3">
      <c r="A30502" t="s">
        <v>3</v>
      </c>
      <c r="B30502">
        <f t="shared" si="476"/>
        <v>1057.5</v>
      </c>
      <c r="C30502" s="1">
        <v>44226</v>
      </c>
      <c r="D30502" t="s">
        <v>12</v>
      </c>
      <c r="H30502">
        <v>2.5</v>
      </c>
      <c r="I30502">
        <v>423</v>
      </c>
    </row>
    <row r="30503" spans="1:9" hidden="1" x14ac:dyDescent="0.3">
      <c r="A30503" t="s">
        <v>3</v>
      </c>
      <c r="B30503">
        <f t="shared" si="476"/>
        <v>1237.5</v>
      </c>
      <c r="C30503" s="1">
        <v>44226</v>
      </c>
      <c r="D30503" t="s">
        <v>13</v>
      </c>
      <c r="H30503">
        <v>2.5</v>
      </c>
      <c r="I30503">
        <v>495</v>
      </c>
    </row>
    <row r="30504" spans="1:9" hidden="1" x14ac:dyDescent="0.3">
      <c r="A30504" t="s">
        <v>3</v>
      </c>
      <c r="B30504">
        <f t="shared" si="476"/>
        <v>1152.5</v>
      </c>
      <c r="C30504" s="1">
        <v>44226</v>
      </c>
      <c r="D30504" t="s">
        <v>14</v>
      </c>
      <c r="H30504">
        <v>2.5</v>
      </c>
      <c r="I30504">
        <v>461</v>
      </c>
    </row>
    <row r="30505" spans="1:9" hidden="1" x14ac:dyDescent="0.3">
      <c r="A30505" t="s">
        <v>3</v>
      </c>
      <c r="B30505">
        <f t="shared" si="476"/>
        <v>1035</v>
      </c>
      <c r="C30505" s="1">
        <v>44226</v>
      </c>
      <c r="D30505" t="s">
        <v>15</v>
      </c>
      <c r="H30505">
        <v>2.5</v>
      </c>
      <c r="I30505">
        <v>414</v>
      </c>
    </row>
    <row r="30506" spans="1:9" hidden="1" x14ac:dyDescent="0.3">
      <c r="A30506" t="s">
        <v>4</v>
      </c>
      <c r="B30506">
        <f t="shared" si="476"/>
        <v>1479</v>
      </c>
      <c r="C30506" s="1">
        <v>44226</v>
      </c>
      <c r="D30506" t="s">
        <v>12</v>
      </c>
      <c r="H30506">
        <v>3</v>
      </c>
      <c r="I30506">
        <v>493</v>
      </c>
    </row>
    <row r="30507" spans="1:9" hidden="1" x14ac:dyDescent="0.3">
      <c r="A30507" t="s">
        <v>4</v>
      </c>
      <c r="B30507">
        <f t="shared" si="476"/>
        <v>1254</v>
      </c>
      <c r="C30507" s="1">
        <v>44226</v>
      </c>
      <c r="D30507" t="s">
        <v>13</v>
      </c>
      <c r="H30507">
        <v>3</v>
      </c>
      <c r="I30507">
        <v>418</v>
      </c>
    </row>
    <row r="30508" spans="1:9" hidden="1" x14ac:dyDescent="0.3">
      <c r="A30508" t="s">
        <v>4</v>
      </c>
      <c r="B30508">
        <f t="shared" si="476"/>
        <v>1305</v>
      </c>
      <c r="C30508" s="1">
        <v>44226</v>
      </c>
      <c r="D30508" t="s">
        <v>14</v>
      </c>
      <c r="H30508">
        <v>3</v>
      </c>
      <c r="I30508">
        <v>435</v>
      </c>
    </row>
    <row r="30509" spans="1:9" hidden="1" x14ac:dyDescent="0.3">
      <c r="A30509" t="s">
        <v>4</v>
      </c>
      <c r="B30509">
        <f t="shared" si="476"/>
        <v>1422</v>
      </c>
      <c r="C30509" s="1">
        <v>44226</v>
      </c>
      <c r="D30509" t="s">
        <v>15</v>
      </c>
      <c r="H30509">
        <v>3</v>
      </c>
      <c r="I30509">
        <v>474</v>
      </c>
    </row>
    <row r="30510" spans="1:9" hidden="1" x14ac:dyDescent="0.3">
      <c r="A30510" t="s">
        <v>5</v>
      </c>
      <c r="B30510">
        <f t="shared" si="476"/>
        <v>566.25</v>
      </c>
      <c r="C30510" s="1">
        <v>44226</v>
      </c>
      <c r="D30510" t="s">
        <v>12</v>
      </c>
      <c r="H30510">
        <v>1.25</v>
      </c>
      <c r="I30510">
        <v>453</v>
      </c>
    </row>
    <row r="30511" spans="1:9" hidden="1" x14ac:dyDescent="0.3">
      <c r="A30511" t="s">
        <v>5</v>
      </c>
      <c r="B30511">
        <f t="shared" si="476"/>
        <v>506.25</v>
      </c>
      <c r="C30511" s="1">
        <v>44226</v>
      </c>
      <c r="D30511" t="s">
        <v>13</v>
      </c>
      <c r="H30511">
        <v>1.25</v>
      </c>
      <c r="I30511">
        <v>405</v>
      </c>
    </row>
    <row r="30512" spans="1:9" hidden="1" x14ac:dyDescent="0.3">
      <c r="A30512" t="s">
        <v>5</v>
      </c>
      <c r="B30512">
        <f t="shared" si="476"/>
        <v>535</v>
      </c>
      <c r="C30512" s="1">
        <v>44226</v>
      </c>
      <c r="D30512" t="s">
        <v>14</v>
      </c>
      <c r="H30512">
        <v>1.25</v>
      </c>
      <c r="I30512">
        <v>428</v>
      </c>
    </row>
    <row r="30513" spans="1:9" hidden="1" x14ac:dyDescent="0.3">
      <c r="A30513" t="s">
        <v>5</v>
      </c>
      <c r="B30513">
        <f t="shared" si="476"/>
        <v>550</v>
      </c>
      <c r="C30513" s="1">
        <v>44226</v>
      </c>
      <c r="D30513" t="s">
        <v>15</v>
      </c>
      <c r="H30513">
        <v>1.25</v>
      </c>
      <c r="I30513">
        <v>440</v>
      </c>
    </row>
    <row r="30514" spans="1:9" hidden="1" x14ac:dyDescent="0.3">
      <c r="A30514" t="s">
        <v>6</v>
      </c>
      <c r="B30514">
        <f t="shared" si="476"/>
        <v>2400.19</v>
      </c>
      <c r="C30514" s="1">
        <v>44226</v>
      </c>
      <c r="D30514" t="s">
        <v>12</v>
      </c>
      <c r="H30514">
        <v>4.99</v>
      </c>
      <c r="I30514">
        <v>481</v>
      </c>
    </row>
    <row r="30515" spans="1:9" hidden="1" x14ac:dyDescent="0.3">
      <c r="A30515" t="s">
        <v>6</v>
      </c>
      <c r="B30515">
        <f t="shared" si="476"/>
        <v>2460.0700000000002</v>
      </c>
      <c r="C30515" s="1">
        <v>44226</v>
      </c>
      <c r="D30515" t="s">
        <v>13</v>
      </c>
      <c r="H30515">
        <v>4.99</v>
      </c>
      <c r="I30515">
        <v>493</v>
      </c>
    </row>
    <row r="30516" spans="1:9" hidden="1" x14ac:dyDescent="0.3">
      <c r="A30516" t="s">
        <v>6</v>
      </c>
      <c r="B30516">
        <f t="shared" si="476"/>
        <v>2095.8000000000002</v>
      </c>
      <c r="C30516" s="1">
        <v>44226</v>
      </c>
      <c r="D30516" t="s">
        <v>14</v>
      </c>
      <c r="H30516">
        <v>4.99</v>
      </c>
      <c r="I30516">
        <v>420</v>
      </c>
    </row>
    <row r="30517" spans="1:9" hidden="1" x14ac:dyDescent="0.3">
      <c r="A30517" t="s">
        <v>6</v>
      </c>
      <c r="B30517">
        <f t="shared" si="476"/>
        <v>1996</v>
      </c>
      <c r="C30517" s="1">
        <v>44226</v>
      </c>
      <c r="D30517" t="s">
        <v>15</v>
      </c>
      <c r="H30517">
        <v>4.99</v>
      </c>
      <c r="I30517">
        <v>400</v>
      </c>
    </row>
    <row r="30518" spans="1:9" hidden="1" x14ac:dyDescent="0.3">
      <c r="A30518" t="s">
        <v>7</v>
      </c>
      <c r="B30518">
        <f t="shared" si="476"/>
        <v>989.03</v>
      </c>
      <c r="C30518" s="1">
        <v>44226</v>
      </c>
      <c r="D30518" t="s">
        <v>12</v>
      </c>
      <c r="H30518">
        <v>1.99</v>
      </c>
      <c r="I30518">
        <v>497</v>
      </c>
    </row>
    <row r="30519" spans="1:9" hidden="1" x14ac:dyDescent="0.3">
      <c r="A30519" t="s">
        <v>7</v>
      </c>
      <c r="B30519">
        <f t="shared" si="476"/>
        <v>935.3</v>
      </c>
      <c r="C30519" s="1">
        <v>44226</v>
      </c>
      <c r="D30519" t="s">
        <v>13</v>
      </c>
      <c r="H30519">
        <v>1.99</v>
      </c>
      <c r="I30519">
        <v>470</v>
      </c>
    </row>
    <row r="30520" spans="1:9" hidden="1" x14ac:dyDescent="0.3">
      <c r="A30520" t="s">
        <v>7</v>
      </c>
      <c r="B30520">
        <f t="shared" si="476"/>
        <v>819.88</v>
      </c>
      <c r="C30520" s="1">
        <v>44226</v>
      </c>
      <c r="D30520" t="s">
        <v>14</v>
      </c>
      <c r="H30520">
        <v>1.99</v>
      </c>
      <c r="I30520">
        <v>412</v>
      </c>
    </row>
    <row r="30521" spans="1:9" hidden="1" x14ac:dyDescent="0.3">
      <c r="A30521" t="s">
        <v>7</v>
      </c>
      <c r="B30521">
        <f t="shared" si="476"/>
        <v>947.24</v>
      </c>
      <c r="C30521" s="1">
        <v>44226</v>
      </c>
      <c r="D30521" t="s">
        <v>15</v>
      </c>
      <c r="H30521">
        <v>1.99</v>
      </c>
      <c r="I30521">
        <v>476</v>
      </c>
    </row>
    <row r="30522" spans="1:9" x14ac:dyDescent="0.3">
      <c r="A30522" t="s">
        <v>1</v>
      </c>
      <c r="B30522">
        <f t="shared" si="476"/>
        <v>2430</v>
      </c>
      <c r="C30522" s="1">
        <v>44227</v>
      </c>
      <c r="D30522" t="s">
        <v>12</v>
      </c>
      <c r="H30522">
        <v>5</v>
      </c>
      <c r="I30522">
        <v>486</v>
      </c>
    </row>
    <row r="30523" spans="1:9" x14ac:dyDescent="0.3">
      <c r="A30523" t="s">
        <v>1</v>
      </c>
      <c r="B30523">
        <f t="shared" si="476"/>
        <v>2260</v>
      </c>
      <c r="C30523" s="1">
        <v>44227</v>
      </c>
      <c r="D30523" t="s">
        <v>13</v>
      </c>
      <c r="H30523">
        <v>5</v>
      </c>
      <c r="I30523">
        <v>452</v>
      </c>
    </row>
    <row r="30524" spans="1:9" x14ac:dyDescent="0.3">
      <c r="A30524" t="s">
        <v>1</v>
      </c>
      <c r="B30524">
        <f t="shared" si="476"/>
        <v>2215</v>
      </c>
      <c r="C30524" s="1">
        <v>44227</v>
      </c>
      <c r="D30524" t="s">
        <v>14</v>
      </c>
      <c r="H30524">
        <v>5</v>
      </c>
      <c r="I30524">
        <v>443</v>
      </c>
    </row>
    <row r="30525" spans="1:9" x14ac:dyDescent="0.3">
      <c r="A30525" t="s">
        <v>1</v>
      </c>
      <c r="B30525">
        <f t="shared" si="476"/>
        <v>2145</v>
      </c>
      <c r="C30525" s="1">
        <v>44227</v>
      </c>
      <c r="D30525" t="s">
        <v>15</v>
      </c>
      <c r="H30525">
        <v>5</v>
      </c>
      <c r="I30525">
        <v>429</v>
      </c>
    </row>
    <row r="30526" spans="1:9" hidden="1" x14ac:dyDescent="0.3">
      <c r="A30526" t="s">
        <v>2</v>
      </c>
      <c r="B30526">
        <f t="shared" si="476"/>
        <v>4965.03</v>
      </c>
      <c r="C30526" s="1">
        <v>44227</v>
      </c>
      <c r="D30526" t="s">
        <v>12</v>
      </c>
      <c r="H30526">
        <v>9.99</v>
      </c>
      <c r="I30526">
        <v>497</v>
      </c>
    </row>
    <row r="30527" spans="1:9" hidden="1" x14ac:dyDescent="0.3">
      <c r="A30527" t="s">
        <v>2</v>
      </c>
      <c r="B30527">
        <f t="shared" si="476"/>
        <v>4905.09</v>
      </c>
      <c r="C30527" s="1">
        <v>44227</v>
      </c>
      <c r="D30527" t="s">
        <v>13</v>
      </c>
      <c r="H30527">
        <v>9.99</v>
      </c>
      <c r="I30527">
        <v>491</v>
      </c>
    </row>
    <row r="30528" spans="1:9" hidden="1" x14ac:dyDescent="0.3">
      <c r="A30528" t="s">
        <v>2</v>
      </c>
      <c r="B30528">
        <f t="shared" si="476"/>
        <v>4855.1400000000003</v>
      </c>
      <c r="C30528" s="1">
        <v>44227</v>
      </c>
      <c r="D30528" t="s">
        <v>14</v>
      </c>
      <c r="H30528">
        <v>9.99</v>
      </c>
      <c r="I30528">
        <v>486</v>
      </c>
    </row>
    <row r="30529" spans="1:9" hidden="1" x14ac:dyDescent="0.3">
      <c r="A30529" t="s">
        <v>2</v>
      </c>
      <c r="B30529">
        <f t="shared" si="476"/>
        <v>4045.9500000000003</v>
      </c>
      <c r="C30529" s="1">
        <v>44227</v>
      </c>
      <c r="D30529" t="s">
        <v>15</v>
      </c>
      <c r="H30529">
        <v>9.99</v>
      </c>
      <c r="I30529">
        <v>405</v>
      </c>
    </row>
    <row r="30530" spans="1:9" hidden="1" x14ac:dyDescent="0.3">
      <c r="A30530" t="s">
        <v>3</v>
      </c>
      <c r="B30530">
        <f t="shared" si="476"/>
        <v>1177.5</v>
      </c>
      <c r="C30530" s="1">
        <v>44227</v>
      </c>
      <c r="D30530" t="s">
        <v>12</v>
      </c>
      <c r="H30530">
        <v>2.5</v>
      </c>
      <c r="I30530">
        <v>471</v>
      </c>
    </row>
    <row r="30531" spans="1:9" hidden="1" x14ac:dyDescent="0.3">
      <c r="A30531" t="s">
        <v>3</v>
      </c>
      <c r="B30531">
        <f t="shared" ref="B30531:B30594" si="477">H30531*I30531</f>
        <v>1032.5</v>
      </c>
      <c r="C30531" s="1">
        <v>44227</v>
      </c>
      <c r="D30531" t="s">
        <v>13</v>
      </c>
      <c r="H30531">
        <v>2.5</v>
      </c>
      <c r="I30531">
        <v>413</v>
      </c>
    </row>
    <row r="30532" spans="1:9" hidden="1" x14ac:dyDescent="0.3">
      <c r="A30532" t="s">
        <v>3</v>
      </c>
      <c r="B30532">
        <f t="shared" si="477"/>
        <v>1202.5</v>
      </c>
      <c r="C30532" s="1">
        <v>44227</v>
      </c>
      <c r="D30532" t="s">
        <v>14</v>
      </c>
      <c r="H30532">
        <v>2.5</v>
      </c>
      <c r="I30532">
        <v>481</v>
      </c>
    </row>
    <row r="30533" spans="1:9" hidden="1" x14ac:dyDescent="0.3">
      <c r="A30533" t="s">
        <v>3</v>
      </c>
      <c r="B30533">
        <f t="shared" si="477"/>
        <v>1227.5</v>
      </c>
      <c r="C30533" s="1">
        <v>44227</v>
      </c>
      <c r="D30533" t="s">
        <v>15</v>
      </c>
      <c r="H30533">
        <v>2.5</v>
      </c>
      <c r="I30533">
        <v>491</v>
      </c>
    </row>
    <row r="30534" spans="1:9" hidden="1" x14ac:dyDescent="0.3">
      <c r="A30534" t="s">
        <v>4</v>
      </c>
      <c r="B30534">
        <f t="shared" si="477"/>
        <v>1242</v>
      </c>
      <c r="C30534" s="1">
        <v>44227</v>
      </c>
      <c r="D30534" t="s">
        <v>12</v>
      </c>
      <c r="H30534">
        <v>3</v>
      </c>
      <c r="I30534">
        <v>414</v>
      </c>
    </row>
    <row r="30535" spans="1:9" hidden="1" x14ac:dyDescent="0.3">
      <c r="A30535" t="s">
        <v>4</v>
      </c>
      <c r="B30535">
        <f t="shared" si="477"/>
        <v>1422</v>
      </c>
      <c r="C30535" s="1">
        <v>44227</v>
      </c>
      <c r="D30535" t="s">
        <v>13</v>
      </c>
      <c r="H30535">
        <v>3</v>
      </c>
      <c r="I30535">
        <v>474</v>
      </c>
    </row>
    <row r="30536" spans="1:9" hidden="1" x14ac:dyDescent="0.3">
      <c r="A30536" t="s">
        <v>4</v>
      </c>
      <c r="B30536">
        <f t="shared" si="477"/>
        <v>1290</v>
      </c>
      <c r="C30536" s="1">
        <v>44227</v>
      </c>
      <c r="D30536" t="s">
        <v>14</v>
      </c>
      <c r="H30536">
        <v>3</v>
      </c>
      <c r="I30536">
        <v>430</v>
      </c>
    </row>
    <row r="30537" spans="1:9" hidden="1" x14ac:dyDescent="0.3">
      <c r="A30537" t="s">
        <v>4</v>
      </c>
      <c r="B30537">
        <f t="shared" si="477"/>
        <v>1332</v>
      </c>
      <c r="C30537" s="1">
        <v>44227</v>
      </c>
      <c r="D30537" t="s">
        <v>15</v>
      </c>
      <c r="H30537">
        <v>3</v>
      </c>
      <c r="I30537">
        <v>444</v>
      </c>
    </row>
    <row r="30538" spans="1:9" hidden="1" x14ac:dyDescent="0.3">
      <c r="A30538" t="s">
        <v>5</v>
      </c>
      <c r="B30538">
        <f t="shared" si="477"/>
        <v>517.5</v>
      </c>
      <c r="C30538" s="1">
        <v>44227</v>
      </c>
      <c r="D30538" t="s">
        <v>12</v>
      </c>
      <c r="H30538">
        <v>1.25</v>
      </c>
      <c r="I30538">
        <v>414</v>
      </c>
    </row>
    <row r="30539" spans="1:9" hidden="1" x14ac:dyDescent="0.3">
      <c r="A30539" t="s">
        <v>5</v>
      </c>
      <c r="B30539">
        <f t="shared" si="477"/>
        <v>551.25</v>
      </c>
      <c r="C30539" s="1">
        <v>44227</v>
      </c>
      <c r="D30539" t="s">
        <v>13</v>
      </c>
      <c r="H30539">
        <v>1.25</v>
      </c>
      <c r="I30539">
        <v>441</v>
      </c>
    </row>
    <row r="30540" spans="1:9" hidden="1" x14ac:dyDescent="0.3">
      <c r="A30540" t="s">
        <v>5</v>
      </c>
      <c r="B30540">
        <f t="shared" si="477"/>
        <v>585</v>
      </c>
      <c r="C30540" s="1">
        <v>44227</v>
      </c>
      <c r="D30540" t="s">
        <v>14</v>
      </c>
      <c r="H30540">
        <v>1.25</v>
      </c>
      <c r="I30540">
        <v>468</v>
      </c>
    </row>
    <row r="30541" spans="1:9" hidden="1" x14ac:dyDescent="0.3">
      <c r="A30541" t="s">
        <v>5</v>
      </c>
      <c r="B30541">
        <f t="shared" si="477"/>
        <v>616.25</v>
      </c>
      <c r="C30541" s="1">
        <v>44227</v>
      </c>
      <c r="D30541" t="s">
        <v>15</v>
      </c>
      <c r="H30541">
        <v>1.25</v>
      </c>
      <c r="I30541">
        <v>493</v>
      </c>
    </row>
    <row r="30542" spans="1:9" hidden="1" x14ac:dyDescent="0.3">
      <c r="A30542" t="s">
        <v>6</v>
      </c>
      <c r="B30542">
        <f t="shared" si="477"/>
        <v>2105.7800000000002</v>
      </c>
      <c r="C30542" s="1">
        <v>44227</v>
      </c>
      <c r="D30542" t="s">
        <v>12</v>
      </c>
      <c r="H30542">
        <v>4.99</v>
      </c>
      <c r="I30542">
        <v>422</v>
      </c>
    </row>
    <row r="30543" spans="1:9" hidden="1" x14ac:dyDescent="0.3">
      <c r="A30543" t="s">
        <v>6</v>
      </c>
      <c r="B30543">
        <f t="shared" si="477"/>
        <v>2040.91</v>
      </c>
      <c r="C30543" s="1">
        <v>44227</v>
      </c>
      <c r="D30543" t="s">
        <v>13</v>
      </c>
      <c r="H30543">
        <v>4.99</v>
      </c>
      <c r="I30543">
        <v>409</v>
      </c>
    </row>
    <row r="30544" spans="1:9" hidden="1" x14ac:dyDescent="0.3">
      <c r="A30544" t="s">
        <v>6</v>
      </c>
      <c r="B30544">
        <f t="shared" si="477"/>
        <v>2200.59</v>
      </c>
      <c r="C30544" s="1">
        <v>44227</v>
      </c>
      <c r="D30544" t="s">
        <v>14</v>
      </c>
      <c r="H30544">
        <v>4.99</v>
      </c>
      <c r="I30544">
        <v>441</v>
      </c>
    </row>
    <row r="30545" spans="1:9" hidden="1" x14ac:dyDescent="0.3">
      <c r="A30545" t="s">
        <v>6</v>
      </c>
      <c r="B30545">
        <f t="shared" si="477"/>
        <v>2360.27</v>
      </c>
      <c r="C30545" s="1">
        <v>44227</v>
      </c>
      <c r="D30545" t="s">
        <v>15</v>
      </c>
      <c r="H30545">
        <v>4.99</v>
      </c>
      <c r="I30545">
        <v>473</v>
      </c>
    </row>
    <row r="30546" spans="1:9" hidden="1" x14ac:dyDescent="0.3">
      <c r="A30546" t="s">
        <v>7</v>
      </c>
      <c r="B30546">
        <f t="shared" si="477"/>
        <v>983.06</v>
      </c>
      <c r="C30546" s="1">
        <v>44227</v>
      </c>
      <c r="D30546" t="s">
        <v>12</v>
      </c>
      <c r="H30546">
        <v>1.99</v>
      </c>
      <c r="I30546">
        <v>494</v>
      </c>
    </row>
    <row r="30547" spans="1:9" hidden="1" x14ac:dyDescent="0.3">
      <c r="A30547" t="s">
        <v>7</v>
      </c>
      <c r="B30547">
        <f t="shared" si="477"/>
        <v>881.57</v>
      </c>
      <c r="C30547" s="1">
        <v>44227</v>
      </c>
      <c r="D30547" t="s">
        <v>13</v>
      </c>
      <c r="H30547">
        <v>1.99</v>
      </c>
      <c r="I30547">
        <v>443</v>
      </c>
    </row>
    <row r="30548" spans="1:9" hidden="1" x14ac:dyDescent="0.3">
      <c r="A30548" t="s">
        <v>7</v>
      </c>
      <c r="B30548">
        <f t="shared" si="477"/>
        <v>815.9</v>
      </c>
      <c r="C30548" s="1">
        <v>44227</v>
      </c>
      <c r="D30548" t="s">
        <v>14</v>
      </c>
      <c r="H30548">
        <v>1.99</v>
      </c>
      <c r="I30548">
        <v>410</v>
      </c>
    </row>
    <row r="30549" spans="1:9" hidden="1" x14ac:dyDescent="0.3">
      <c r="A30549" t="s">
        <v>7</v>
      </c>
      <c r="B30549">
        <f t="shared" si="477"/>
        <v>981.07</v>
      </c>
      <c r="C30549" s="1">
        <v>44227</v>
      </c>
      <c r="D30549" t="s">
        <v>15</v>
      </c>
      <c r="H30549">
        <v>1.99</v>
      </c>
      <c r="I30549">
        <v>493</v>
      </c>
    </row>
    <row r="30550" spans="1:9" x14ac:dyDescent="0.3">
      <c r="A30550" t="s">
        <v>1</v>
      </c>
      <c r="B30550">
        <f t="shared" si="477"/>
        <v>2350</v>
      </c>
      <c r="C30550" s="1">
        <v>44228</v>
      </c>
      <c r="D30550" t="s">
        <v>12</v>
      </c>
      <c r="H30550">
        <v>5</v>
      </c>
      <c r="I30550">
        <v>470</v>
      </c>
    </row>
    <row r="30551" spans="1:9" x14ac:dyDescent="0.3">
      <c r="A30551" t="s">
        <v>1</v>
      </c>
      <c r="B30551">
        <f t="shared" si="477"/>
        <v>2180</v>
      </c>
      <c r="C30551" s="1">
        <v>44228</v>
      </c>
      <c r="D30551" t="s">
        <v>13</v>
      </c>
      <c r="H30551">
        <v>5</v>
      </c>
      <c r="I30551">
        <v>436</v>
      </c>
    </row>
    <row r="30552" spans="1:9" x14ac:dyDescent="0.3">
      <c r="A30552" t="s">
        <v>1</v>
      </c>
      <c r="B30552">
        <f t="shared" si="477"/>
        <v>2290</v>
      </c>
      <c r="C30552" s="1">
        <v>44228</v>
      </c>
      <c r="D30552" t="s">
        <v>14</v>
      </c>
      <c r="H30552">
        <v>5</v>
      </c>
      <c r="I30552">
        <v>458</v>
      </c>
    </row>
    <row r="30553" spans="1:9" x14ac:dyDescent="0.3">
      <c r="A30553" t="s">
        <v>1</v>
      </c>
      <c r="B30553">
        <f t="shared" si="477"/>
        <v>2115</v>
      </c>
      <c r="C30553" s="1">
        <v>44228</v>
      </c>
      <c r="D30553" t="s">
        <v>15</v>
      </c>
      <c r="H30553">
        <v>5</v>
      </c>
      <c r="I30553">
        <v>423</v>
      </c>
    </row>
    <row r="30554" spans="1:9" hidden="1" x14ac:dyDescent="0.3">
      <c r="A30554" t="s">
        <v>2</v>
      </c>
      <c r="B30554">
        <f t="shared" si="477"/>
        <v>4415.58</v>
      </c>
      <c r="C30554" s="1">
        <v>44228</v>
      </c>
      <c r="D30554" t="s">
        <v>12</v>
      </c>
      <c r="H30554">
        <v>9.99</v>
      </c>
      <c r="I30554">
        <v>442</v>
      </c>
    </row>
    <row r="30555" spans="1:9" hidden="1" x14ac:dyDescent="0.3">
      <c r="A30555" t="s">
        <v>2</v>
      </c>
      <c r="B30555">
        <f t="shared" si="477"/>
        <v>4215.78</v>
      </c>
      <c r="C30555" s="1">
        <v>44228</v>
      </c>
      <c r="D30555" t="s">
        <v>13</v>
      </c>
      <c r="H30555">
        <v>9.99</v>
      </c>
      <c r="I30555">
        <v>422</v>
      </c>
    </row>
    <row r="30556" spans="1:9" hidden="1" x14ac:dyDescent="0.3">
      <c r="A30556" t="s">
        <v>2</v>
      </c>
      <c r="B30556">
        <f t="shared" si="477"/>
        <v>4915.08</v>
      </c>
      <c r="C30556" s="1">
        <v>44228</v>
      </c>
      <c r="D30556" t="s">
        <v>14</v>
      </c>
      <c r="H30556">
        <v>9.99</v>
      </c>
      <c r="I30556">
        <v>492</v>
      </c>
    </row>
    <row r="30557" spans="1:9" hidden="1" x14ac:dyDescent="0.3">
      <c r="A30557" t="s">
        <v>2</v>
      </c>
      <c r="B30557">
        <f t="shared" si="477"/>
        <v>4845.1500000000005</v>
      </c>
      <c r="C30557" s="1">
        <v>44228</v>
      </c>
      <c r="D30557" t="s">
        <v>15</v>
      </c>
      <c r="H30557">
        <v>9.99</v>
      </c>
      <c r="I30557">
        <v>485</v>
      </c>
    </row>
    <row r="30558" spans="1:9" hidden="1" x14ac:dyDescent="0.3">
      <c r="A30558" t="s">
        <v>3</v>
      </c>
      <c r="B30558">
        <f t="shared" si="477"/>
        <v>1242.5</v>
      </c>
      <c r="C30558" s="1">
        <v>44228</v>
      </c>
      <c r="D30558" t="s">
        <v>12</v>
      </c>
      <c r="H30558">
        <v>2.5</v>
      </c>
      <c r="I30558">
        <v>497</v>
      </c>
    </row>
    <row r="30559" spans="1:9" hidden="1" x14ac:dyDescent="0.3">
      <c r="A30559" t="s">
        <v>3</v>
      </c>
      <c r="B30559">
        <f t="shared" si="477"/>
        <v>1110</v>
      </c>
      <c r="C30559" s="1">
        <v>44228</v>
      </c>
      <c r="D30559" t="s">
        <v>13</v>
      </c>
      <c r="H30559">
        <v>2.5</v>
      </c>
      <c r="I30559">
        <v>444</v>
      </c>
    </row>
    <row r="30560" spans="1:9" hidden="1" x14ac:dyDescent="0.3">
      <c r="A30560" t="s">
        <v>3</v>
      </c>
      <c r="B30560">
        <f t="shared" si="477"/>
        <v>1137.5</v>
      </c>
      <c r="C30560" s="1">
        <v>44228</v>
      </c>
      <c r="D30560" t="s">
        <v>14</v>
      </c>
      <c r="H30560">
        <v>2.5</v>
      </c>
      <c r="I30560">
        <v>455</v>
      </c>
    </row>
    <row r="30561" spans="1:9" hidden="1" x14ac:dyDescent="0.3">
      <c r="A30561" t="s">
        <v>3</v>
      </c>
      <c r="B30561">
        <f t="shared" si="477"/>
        <v>1190</v>
      </c>
      <c r="C30561" s="1">
        <v>44228</v>
      </c>
      <c r="D30561" t="s">
        <v>15</v>
      </c>
      <c r="H30561">
        <v>2.5</v>
      </c>
      <c r="I30561">
        <v>476</v>
      </c>
    </row>
    <row r="30562" spans="1:9" hidden="1" x14ac:dyDescent="0.3">
      <c r="A30562" t="s">
        <v>4</v>
      </c>
      <c r="B30562">
        <f t="shared" si="477"/>
        <v>1236</v>
      </c>
      <c r="C30562" s="1">
        <v>44228</v>
      </c>
      <c r="D30562" t="s">
        <v>12</v>
      </c>
      <c r="H30562">
        <v>3</v>
      </c>
      <c r="I30562">
        <v>412</v>
      </c>
    </row>
    <row r="30563" spans="1:9" hidden="1" x14ac:dyDescent="0.3">
      <c r="A30563" t="s">
        <v>4</v>
      </c>
      <c r="B30563">
        <f t="shared" si="477"/>
        <v>1236</v>
      </c>
      <c r="C30563" s="1">
        <v>44228</v>
      </c>
      <c r="D30563" t="s">
        <v>13</v>
      </c>
      <c r="H30563">
        <v>3</v>
      </c>
      <c r="I30563">
        <v>412</v>
      </c>
    </row>
    <row r="30564" spans="1:9" hidden="1" x14ac:dyDescent="0.3">
      <c r="A30564" t="s">
        <v>4</v>
      </c>
      <c r="B30564">
        <f t="shared" si="477"/>
        <v>1344</v>
      </c>
      <c r="C30564" s="1">
        <v>44228</v>
      </c>
      <c r="D30564" t="s">
        <v>14</v>
      </c>
      <c r="H30564">
        <v>3</v>
      </c>
      <c r="I30564">
        <v>448</v>
      </c>
    </row>
    <row r="30565" spans="1:9" hidden="1" x14ac:dyDescent="0.3">
      <c r="A30565" t="s">
        <v>4</v>
      </c>
      <c r="B30565">
        <f t="shared" si="477"/>
        <v>1494</v>
      </c>
      <c r="C30565" s="1">
        <v>44228</v>
      </c>
      <c r="D30565" t="s">
        <v>15</v>
      </c>
      <c r="H30565">
        <v>3</v>
      </c>
      <c r="I30565">
        <v>498</v>
      </c>
    </row>
    <row r="30566" spans="1:9" hidden="1" x14ac:dyDescent="0.3">
      <c r="A30566" t="s">
        <v>5</v>
      </c>
      <c r="B30566">
        <f t="shared" si="477"/>
        <v>527.5</v>
      </c>
      <c r="C30566" s="1">
        <v>44228</v>
      </c>
      <c r="D30566" t="s">
        <v>12</v>
      </c>
      <c r="H30566">
        <v>1.25</v>
      </c>
      <c r="I30566">
        <v>422</v>
      </c>
    </row>
    <row r="30567" spans="1:9" hidden="1" x14ac:dyDescent="0.3">
      <c r="A30567" t="s">
        <v>5</v>
      </c>
      <c r="B30567">
        <f t="shared" si="477"/>
        <v>597.5</v>
      </c>
      <c r="C30567" s="1">
        <v>44228</v>
      </c>
      <c r="D30567" t="s">
        <v>13</v>
      </c>
      <c r="H30567">
        <v>1.25</v>
      </c>
      <c r="I30567">
        <v>478</v>
      </c>
    </row>
    <row r="30568" spans="1:9" hidden="1" x14ac:dyDescent="0.3">
      <c r="A30568" t="s">
        <v>5</v>
      </c>
      <c r="B30568">
        <f t="shared" si="477"/>
        <v>583.75</v>
      </c>
      <c r="C30568" s="1">
        <v>44228</v>
      </c>
      <c r="D30568" t="s">
        <v>14</v>
      </c>
      <c r="H30568">
        <v>1.25</v>
      </c>
      <c r="I30568">
        <v>467</v>
      </c>
    </row>
    <row r="30569" spans="1:9" hidden="1" x14ac:dyDescent="0.3">
      <c r="A30569" t="s">
        <v>5</v>
      </c>
      <c r="B30569">
        <f t="shared" si="477"/>
        <v>600</v>
      </c>
      <c r="C30569" s="1">
        <v>44228</v>
      </c>
      <c r="D30569" t="s">
        <v>15</v>
      </c>
      <c r="H30569">
        <v>1.25</v>
      </c>
      <c r="I30569">
        <v>480</v>
      </c>
    </row>
    <row r="30570" spans="1:9" hidden="1" x14ac:dyDescent="0.3">
      <c r="A30570" t="s">
        <v>6</v>
      </c>
      <c r="B30570">
        <f t="shared" si="477"/>
        <v>2495</v>
      </c>
      <c r="C30570" s="1">
        <v>44228</v>
      </c>
      <c r="D30570" t="s">
        <v>12</v>
      </c>
      <c r="H30570">
        <v>4.99</v>
      </c>
      <c r="I30570">
        <v>500</v>
      </c>
    </row>
    <row r="30571" spans="1:9" hidden="1" x14ac:dyDescent="0.3">
      <c r="A30571" t="s">
        <v>6</v>
      </c>
      <c r="B30571">
        <f t="shared" si="477"/>
        <v>2335.3200000000002</v>
      </c>
      <c r="C30571" s="1">
        <v>44228</v>
      </c>
      <c r="D30571" t="s">
        <v>13</v>
      </c>
      <c r="H30571">
        <v>4.99</v>
      </c>
      <c r="I30571">
        <v>468</v>
      </c>
    </row>
    <row r="30572" spans="1:9" hidden="1" x14ac:dyDescent="0.3">
      <c r="A30572" t="s">
        <v>6</v>
      </c>
      <c r="B30572">
        <f t="shared" si="477"/>
        <v>2445.1</v>
      </c>
      <c r="C30572" s="1">
        <v>44228</v>
      </c>
      <c r="D30572" t="s">
        <v>14</v>
      </c>
      <c r="H30572">
        <v>4.99</v>
      </c>
      <c r="I30572">
        <v>490</v>
      </c>
    </row>
    <row r="30573" spans="1:9" hidden="1" x14ac:dyDescent="0.3">
      <c r="A30573" t="s">
        <v>6</v>
      </c>
      <c r="B30573">
        <f t="shared" si="477"/>
        <v>2350.29</v>
      </c>
      <c r="C30573" s="1">
        <v>44228</v>
      </c>
      <c r="D30573" t="s">
        <v>15</v>
      </c>
      <c r="H30573">
        <v>4.99</v>
      </c>
      <c r="I30573">
        <v>471</v>
      </c>
    </row>
    <row r="30574" spans="1:9" hidden="1" x14ac:dyDescent="0.3">
      <c r="A30574" t="s">
        <v>7</v>
      </c>
      <c r="B30574">
        <f t="shared" si="477"/>
        <v>909.43</v>
      </c>
      <c r="C30574" s="1">
        <v>44228</v>
      </c>
      <c r="D30574" t="s">
        <v>12</v>
      </c>
      <c r="H30574">
        <v>1.99</v>
      </c>
      <c r="I30574">
        <v>457</v>
      </c>
    </row>
    <row r="30575" spans="1:9" hidden="1" x14ac:dyDescent="0.3">
      <c r="A30575" t="s">
        <v>7</v>
      </c>
      <c r="B30575">
        <f t="shared" si="477"/>
        <v>977.09</v>
      </c>
      <c r="C30575" s="1">
        <v>44228</v>
      </c>
      <c r="D30575" t="s">
        <v>13</v>
      </c>
      <c r="H30575">
        <v>1.99</v>
      </c>
      <c r="I30575">
        <v>491</v>
      </c>
    </row>
    <row r="30576" spans="1:9" hidden="1" x14ac:dyDescent="0.3">
      <c r="A30576" t="s">
        <v>7</v>
      </c>
      <c r="B30576">
        <f t="shared" si="477"/>
        <v>965.15</v>
      </c>
      <c r="C30576" s="1">
        <v>44228</v>
      </c>
      <c r="D30576" t="s">
        <v>14</v>
      </c>
      <c r="H30576">
        <v>1.99</v>
      </c>
      <c r="I30576">
        <v>485</v>
      </c>
    </row>
    <row r="30577" spans="1:9" hidden="1" x14ac:dyDescent="0.3">
      <c r="A30577" t="s">
        <v>7</v>
      </c>
      <c r="B30577">
        <f t="shared" si="477"/>
        <v>845.75</v>
      </c>
      <c r="C30577" s="1">
        <v>44228</v>
      </c>
      <c r="D30577" t="s">
        <v>15</v>
      </c>
      <c r="H30577">
        <v>1.99</v>
      </c>
      <c r="I30577">
        <v>425</v>
      </c>
    </row>
    <row r="30578" spans="1:9" x14ac:dyDescent="0.3">
      <c r="A30578" t="s">
        <v>1</v>
      </c>
      <c r="B30578">
        <f t="shared" si="477"/>
        <v>2315</v>
      </c>
      <c r="C30578" s="1">
        <v>44229</v>
      </c>
      <c r="D30578" t="s">
        <v>12</v>
      </c>
      <c r="H30578">
        <v>5</v>
      </c>
      <c r="I30578">
        <v>463</v>
      </c>
    </row>
    <row r="30579" spans="1:9" x14ac:dyDescent="0.3">
      <c r="A30579" t="s">
        <v>1</v>
      </c>
      <c r="B30579">
        <f t="shared" si="477"/>
        <v>2100</v>
      </c>
      <c r="C30579" s="1">
        <v>44229</v>
      </c>
      <c r="D30579" t="s">
        <v>13</v>
      </c>
      <c r="H30579">
        <v>5</v>
      </c>
      <c r="I30579">
        <v>420</v>
      </c>
    </row>
    <row r="30580" spans="1:9" x14ac:dyDescent="0.3">
      <c r="A30580" t="s">
        <v>1</v>
      </c>
      <c r="B30580">
        <f t="shared" si="477"/>
        <v>2430</v>
      </c>
      <c r="C30580" s="1">
        <v>44229</v>
      </c>
      <c r="D30580" t="s">
        <v>14</v>
      </c>
      <c r="H30580">
        <v>5</v>
      </c>
      <c r="I30580">
        <v>486</v>
      </c>
    </row>
    <row r="30581" spans="1:9" x14ac:dyDescent="0.3">
      <c r="A30581" t="s">
        <v>1</v>
      </c>
      <c r="B30581">
        <f t="shared" si="477"/>
        <v>2215</v>
      </c>
      <c r="C30581" s="1">
        <v>44229</v>
      </c>
      <c r="D30581" t="s">
        <v>15</v>
      </c>
      <c r="H30581">
        <v>5</v>
      </c>
      <c r="I30581">
        <v>443</v>
      </c>
    </row>
    <row r="30582" spans="1:9" hidden="1" x14ac:dyDescent="0.3">
      <c r="A30582" t="s">
        <v>2</v>
      </c>
      <c r="B30582">
        <f t="shared" si="477"/>
        <v>4265.7300000000005</v>
      </c>
      <c r="C30582" s="1">
        <v>44229</v>
      </c>
      <c r="D30582" t="s">
        <v>12</v>
      </c>
      <c r="H30582">
        <v>9.99</v>
      </c>
      <c r="I30582">
        <v>427</v>
      </c>
    </row>
    <row r="30583" spans="1:9" hidden="1" x14ac:dyDescent="0.3">
      <c r="A30583" t="s">
        <v>2</v>
      </c>
      <c r="B30583">
        <f t="shared" si="477"/>
        <v>4475.5200000000004</v>
      </c>
      <c r="C30583" s="1">
        <v>44229</v>
      </c>
      <c r="D30583" t="s">
        <v>13</v>
      </c>
      <c r="H30583">
        <v>9.99</v>
      </c>
      <c r="I30583">
        <v>448</v>
      </c>
    </row>
    <row r="30584" spans="1:9" hidden="1" x14ac:dyDescent="0.3">
      <c r="A30584" t="s">
        <v>2</v>
      </c>
      <c r="B30584">
        <f t="shared" si="477"/>
        <v>4955.04</v>
      </c>
      <c r="C30584" s="1">
        <v>44229</v>
      </c>
      <c r="D30584" t="s">
        <v>14</v>
      </c>
      <c r="H30584">
        <v>9.99</v>
      </c>
      <c r="I30584">
        <v>496</v>
      </c>
    </row>
    <row r="30585" spans="1:9" hidden="1" x14ac:dyDescent="0.3">
      <c r="A30585" t="s">
        <v>2</v>
      </c>
      <c r="B30585">
        <f t="shared" si="477"/>
        <v>4745.25</v>
      </c>
      <c r="C30585" s="1">
        <v>44229</v>
      </c>
      <c r="D30585" t="s">
        <v>15</v>
      </c>
      <c r="H30585">
        <v>9.99</v>
      </c>
      <c r="I30585">
        <v>475</v>
      </c>
    </row>
    <row r="30586" spans="1:9" hidden="1" x14ac:dyDescent="0.3">
      <c r="A30586" t="s">
        <v>3</v>
      </c>
      <c r="B30586">
        <f t="shared" si="477"/>
        <v>1057.5</v>
      </c>
      <c r="C30586" s="1">
        <v>44229</v>
      </c>
      <c r="D30586" t="s">
        <v>12</v>
      </c>
      <c r="H30586">
        <v>2.5</v>
      </c>
      <c r="I30586">
        <v>423</v>
      </c>
    </row>
    <row r="30587" spans="1:9" hidden="1" x14ac:dyDescent="0.3">
      <c r="A30587" t="s">
        <v>3</v>
      </c>
      <c r="B30587">
        <f t="shared" si="477"/>
        <v>1100</v>
      </c>
      <c r="C30587" s="1">
        <v>44229</v>
      </c>
      <c r="D30587" t="s">
        <v>13</v>
      </c>
      <c r="H30587">
        <v>2.5</v>
      </c>
      <c r="I30587">
        <v>440</v>
      </c>
    </row>
    <row r="30588" spans="1:9" hidden="1" x14ac:dyDescent="0.3">
      <c r="A30588" t="s">
        <v>3</v>
      </c>
      <c r="B30588">
        <f t="shared" si="477"/>
        <v>1145</v>
      </c>
      <c r="C30588" s="1">
        <v>44229</v>
      </c>
      <c r="D30588" t="s">
        <v>14</v>
      </c>
      <c r="H30588">
        <v>2.5</v>
      </c>
      <c r="I30588">
        <v>458</v>
      </c>
    </row>
    <row r="30589" spans="1:9" hidden="1" x14ac:dyDescent="0.3">
      <c r="A30589" t="s">
        <v>3</v>
      </c>
      <c r="B30589">
        <f t="shared" si="477"/>
        <v>1160</v>
      </c>
      <c r="C30589" s="1">
        <v>44229</v>
      </c>
      <c r="D30589" t="s">
        <v>15</v>
      </c>
      <c r="H30589">
        <v>2.5</v>
      </c>
      <c r="I30589">
        <v>464</v>
      </c>
    </row>
    <row r="30590" spans="1:9" hidden="1" x14ac:dyDescent="0.3">
      <c r="A30590" t="s">
        <v>4</v>
      </c>
      <c r="B30590">
        <f t="shared" si="477"/>
        <v>1332</v>
      </c>
      <c r="C30590" s="1">
        <v>44229</v>
      </c>
      <c r="D30590" t="s">
        <v>12</v>
      </c>
      <c r="H30590">
        <v>3</v>
      </c>
      <c r="I30590">
        <v>444</v>
      </c>
    </row>
    <row r="30591" spans="1:9" hidden="1" x14ac:dyDescent="0.3">
      <c r="A30591" t="s">
        <v>4</v>
      </c>
      <c r="B30591">
        <f t="shared" si="477"/>
        <v>1266</v>
      </c>
      <c r="C30591" s="1">
        <v>44229</v>
      </c>
      <c r="D30591" t="s">
        <v>13</v>
      </c>
      <c r="H30591">
        <v>3</v>
      </c>
      <c r="I30591">
        <v>422</v>
      </c>
    </row>
    <row r="30592" spans="1:9" hidden="1" x14ac:dyDescent="0.3">
      <c r="A30592" t="s">
        <v>4</v>
      </c>
      <c r="B30592">
        <f t="shared" si="477"/>
        <v>1203</v>
      </c>
      <c r="C30592" s="1">
        <v>44229</v>
      </c>
      <c r="D30592" t="s">
        <v>14</v>
      </c>
      <c r="H30592">
        <v>3</v>
      </c>
      <c r="I30592">
        <v>401</v>
      </c>
    </row>
    <row r="30593" spans="1:9" hidden="1" x14ac:dyDescent="0.3">
      <c r="A30593" t="s">
        <v>4</v>
      </c>
      <c r="B30593">
        <f t="shared" si="477"/>
        <v>1200</v>
      </c>
      <c r="C30593" s="1">
        <v>44229</v>
      </c>
      <c r="D30593" t="s">
        <v>15</v>
      </c>
      <c r="H30593">
        <v>3</v>
      </c>
      <c r="I30593">
        <v>400</v>
      </c>
    </row>
    <row r="30594" spans="1:9" hidden="1" x14ac:dyDescent="0.3">
      <c r="A30594" t="s">
        <v>5</v>
      </c>
      <c r="B30594">
        <f t="shared" si="477"/>
        <v>551.25</v>
      </c>
      <c r="C30594" s="1">
        <v>44229</v>
      </c>
      <c r="D30594" t="s">
        <v>12</v>
      </c>
      <c r="H30594">
        <v>1.25</v>
      </c>
      <c r="I30594">
        <v>441</v>
      </c>
    </row>
    <row r="30595" spans="1:9" hidden="1" x14ac:dyDescent="0.3">
      <c r="A30595" t="s">
        <v>5</v>
      </c>
      <c r="B30595">
        <f t="shared" ref="B30595:B30658" si="478">H30595*I30595</f>
        <v>528.75</v>
      </c>
      <c r="C30595" s="1">
        <v>44229</v>
      </c>
      <c r="D30595" t="s">
        <v>13</v>
      </c>
      <c r="H30595">
        <v>1.25</v>
      </c>
      <c r="I30595">
        <v>423</v>
      </c>
    </row>
    <row r="30596" spans="1:9" hidden="1" x14ac:dyDescent="0.3">
      <c r="A30596" t="s">
        <v>5</v>
      </c>
      <c r="B30596">
        <f t="shared" si="478"/>
        <v>520</v>
      </c>
      <c r="C30596" s="1">
        <v>44229</v>
      </c>
      <c r="D30596" t="s">
        <v>14</v>
      </c>
      <c r="H30596">
        <v>1.25</v>
      </c>
      <c r="I30596">
        <v>416</v>
      </c>
    </row>
    <row r="30597" spans="1:9" hidden="1" x14ac:dyDescent="0.3">
      <c r="A30597" t="s">
        <v>5</v>
      </c>
      <c r="B30597">
        <f t="shared" si="478"/>
        <v>575</v>
      </c>
      <c r="C30597" s="1">
        <v>44229</v>
      </c>
      <c r="D30597" t="s">
        <v>15</v>
      </c>
      <c r="H30597">
        <v>1.25</v>
      </c>
      <c r="I30597">
        <v>460</v>
      </c>
    </row>
    <row r="30598" spans="1:9" hidden="1" x14ac:dyDescent="0.3">
      <c r="A30598" t="s">
        <v>6</v>
      </c>
      <c r="B30598">
        <f t="shared" si="478"/>
        <v>2330.33</v>
      </c>
      <c r="C30598" s="1">
        <v>44229</v>
      </c>
      <c r="D30598" t="s">
        <v>12</v>
      </c>
      <c r="H30598">
        <v>4.99</v>
      </c>
      <c r="I30598">
        <v>467</v>
      </c>
    </row>
    <row r="30599" spans="1:9" hidden="1" x14ac:dyDescent="0.3">
      <c r="A30599" t="s">
        <v>6</v>
      </c>
      <c r="B30599">
        <f t="shared" si="478"/>
        <v>2295.4</v>
      </c>
      <c r="C30599" s="1">
        <v>44229</v>
      </c>
      <c r="D30599" t="s">
        <v>13</v>
      </c>
      <c r="H30599">
        <v>4.99</v>
      </c>
      <c r="I30599">
        <v>460</v>
      </c>
    </row>
    <row r="30600" spans="1:9" hidden="1" x14ac:dyDescent="0.3">
      <c r="A30600" t="s">
        <v>6</v>
      </c>
      <c r="B30600">
        <f t="shared" si="478"/>
        <v>2010.97</v>
      </c>
      <c r="C30600" s="1">
        <v>44229</v>
      </c>
      <c r="D30600" t="s">
        <v>14</v>
      </c>
      <c r="H30600">
        <v>4.99</v>
      </c>
      <c r="I30600">
        <v>403</v>
      </c>
    </row>
    <row r="30601" spans="1:9" hidden="1" x14ac:dyDescent="0.3">
      <c r="A30601" t="s">
        <v>6</v>
      </c>
      <c r="B30601">
        <f t="shared" si="478"/>
        <v>2155.6800000000003</v>
      </c>
      <c r="C30601" s="1">
        <v>44229</v>
      </c>
      <c r="D30601" t="s">
        <v>15</v>
      </c>
      <c r="H30601">
        <v>4.99</v>
      </c>
      <c r="I30601">
        <v>432</v>
      </c>
    </row>
    <row r="30602" spans="1:9" hidden="1" x14ac:dyDescent="0.3">
      <c r="A30602" t="s">
        <v>7</v>
      </c>
      <c r="B30602">
        <f t="shared" si="478"/>
        <v>957.18999999999994</v>
      </c>
      <c r="C30602" s="1">
        <v>44229</v>
      </c>
      <c r="D30602" t="s">
        <v>12</v>
      </c>
      <c r="H30602">
        <v>1.99</v>
      </c>
      <c r="I30602">
        <v>481</v>
      </c>
    </row>
    <row r="30603" spans="1:9" hidden="1" x14ac:dyDescent="0.3">
      <c r="A30603" t="s">
        <v>7</v>
      </c>
      <c r="B30603">
        <f t="shared" si="478"/>
        <v>953.21</v>
      </c>
      <c r="C30603" s="1">
        <v>44229</v>
      </c>
      <c r="D30603" t="s">
        <v>13</v>
      </c>
      <c r="H30603">
        <v>1.99</v>
      </c>
      <c r="I30603">
        <v>479</v>
      </c>
    </row>
    <row r="30604" spans="1:9" hidden="1" x14ac:dyDescent="0.3">
      <c r="A30604" t="s">
        <v>7</v>
      </c>
      <c r="B30604">
        <f t="shared" si="478"/>
        <v>909.43</v>
      </c>
      <c r="C30604" s="1">
        <v>44229</v>
      </c>
      <c r="D30604" t="s">
        <v>14</v>
      </c>
      <c r="H30604">
        <v>1.99</v>
      </c>
      <c r="I30604">
        <v>457</v>
      </c>
    </row>
    <row r="30605" spans="1:9" hidden="1" x14ac:dyDescent="0.3">
      <c r="A30605" t="s">
        <v>7</v>
      </c>
      <c r="B30605">
        <f t="shared" si="478"/>
        <v>796</v>
      </c>
      <c r="C30605" s="1">
        <v>44229</v>
      </c>
      <c r="D30605" t="s">
        <v>15</v>
      </c>
      <c r="H30605">
        <v>1.99</v>
      </c>
      <c r="I30605">
        <v>400</v>
      </c>
    </row>
    <row r="30606" spans="1:9" x14ac:dyDescent="0.3">
      <c r="A30606" t="s">
        <v>1</v>
      </c>
      <c r="B30606">
        <f t="shared" si="478"/>
        <v>2000</v>
      </c>
      <c r="C30606" s="1">
        <v>44230</v>
      </c>
      <c r="D30606" t="s">
        <v>12</v>
      </c>
      <c r="H30606">
        <v>5</v>
      </c>
      <c r="I30606">
        <v>400</v>
      </c>
    </row>
    <row r="30607" spans="1:9" x14ac:dyDescent="0.3">
      <c r="A30607" t="s">
        <v>1</v>
      </c>
      <c r="B30607">
        <f t="shared" si="478"/>
        <v>2355</v>
      </c>
      <c r="C30607" s="1">
        <v>44230</v>
      </c>
      <c r="D30607" t="s">
        <v>13</v>
      </c>
      <c r="H30607">
        <v>5</v>
      </c>
      <c r="I30607">
        <v>471</v>
      </c>
    </row>
    <row r="30608" spans="1:9" x14ac:dyDescent="0.3">
      <c r="A30608" t="s">
        <v>1</v>
      </c>
      <c r="B30608">
        <f t="shared" si="478"/>
        <v>2110</v>
      </c>
      <c r="C30608" s="1">
        <v>44230</v>
      </c>
      <c r="D30608" t="s">
        <v>14</v>
      </c>
      <c r="H30608">
        <v>5</v>
      </c>
      <c r="I30608">
        <v>422</v>
      </c>
    </row>
    <row r="30609" spans="1:9" x14ac:dyDescent="0.3">
      <c r="A30609" t="s">
        <v>1</v>
      </c>
      <c r="B30609">
        <f t="shared" si="478"/>
        <v>2240</v>
      </c>
      <c r="C30609" s="1">
        <v>44230</v>
      </c>
      <c r="D30609" t="s">
        <v>15</v>
      </c>
      <c r="H30609">
        <v>5</v>
      </c>
      <c r="I30609">
        <v>448</v>
      </c>
    </row>
    <row r="30610" spans="1:9" hidden="1" x14ac:dyDescent="0.3">
      <c r="A30610" t="s">
        <v>2</v>
      </c>
      <c r="B30610">
        <f t="shared" si="478"/>
        <v>4365.63</v>
      </c>
      <c r="C30610" s="1">
        <v>44230</v>
      </c>
      <c r="D30610" t="s">
        <v>12</v>
      </c>
      <c r="H30610">
        <v>9.99</v>
      </c>
      <c r="I30610">
        <v>437</v>
      </c>
    </row>
    <row r="30611" spans="1:9" hidden="1" x14ac:dyDescent="0.3">
      <c r="A30611" t="s">
        <v>2</v>
      </c>
      <c r="B30611">
        <f t="shared" si="478"/>
        <v>4935.0600000000004</v>
      </c>
      <c r="C30611" s="1">
        <v>44230</v>
      </c>
      <c r="D30611" t="s">
        <v>13</v>
      </c>
      <c r="H30611">
        <v>9.99</v>
      </c>
      <c r="I30611">
        <v>494</v>
      </c>
    </row>
    <row r="30612" spans="1:9" hidden="1" x14ac:dyDescent="0.3">
      <c r="A30612" t="s">
        <v>2</v>
      </c>
      <c r="B30612">
        <f t="shared" si="478"/>
        <v>4485.51</v>
      </c>
      <c r="C30612" s="1">
        <v>44230</v>
      </c>
      <c r="D30612" t="s">
        <v>14</v>
      </c>
      <c r="H30612">
        <v>9.99</v>
      </c>
      <c r="I30612">
        <v>449</v>
      </c>
    </row>
    <row r="30613" spans="1:9" hidden="1" x14ac:dyDescent="0.3">
      <c r="A30613" t="s">
        <v>2</v>
      </c>
      <c r="B30613">
        <f t="shared" si="478"/>
        <v>4845.1500000000005</v>
      </c>
      <c r="C30613" s="1">
        <v>44230</v>
      </c>
      <c r="D30613" t="s">
        <v>15</v>
      </c>
      <c r="H30613">
        <v>9.99</v>
      </c>
      <c r="I30613">
        <v>485</v>
      </c>
    </row>
    <row r="30614" spans="1:9" hidden="1" x14ac:dyDescent="0.3">
      <c r="A30614" t="s">
        <v>3</v>
      </c>
      <c r="B30614">
        <f t="shared" si="478"/>
        <v>1190</v>
      </c>
      <c r="C30614" s="1">
        <v>44230</v>
      </c>
      <c r="D30614" t="s">
        <v>12</v>
      </c>
      <c r="H30614">
        <v>2.5</v>
      </c>
      <c r="I30614">
        <v>476</v>
      </c>
    </row>
    <row r="30615" spans="1:9" hidden="1" x14ac:dyDescent="0.3">
      <c r="A30615" t="s">
        <v>3</v>
      </c>
      <c r="B30615">
        <f t="shared" si="478"/>
        <v>1172.5</v>
      </c>
      <c r="C30615" s="1">
        <v>44230</v>
      </c>
      <c r="D30615" t="s">
        <v>13</v>
      </c>
      <c r="H30615">
        <v>2.5</v>
      </c>
      <c r="I30615">
        <v>469</v>
      </c>
    </row>
    <row r="30616" spans="1:9" hidden="1" x14ac:dyDescent="0.3">
      <c r="A30616" t="s">
        <v>3</v>
      </c>
      <c r="B30616">
        <f t="shared" si="478"/>
        <v>1195</v>
      </c>
      <c r="C30616" s="1">
        <v>44230</v>
      </c>
      <c r="D30616" t="s">
        <v>14</v>
      </c>
      <c r="H30616">
        <v>2.5</v>
      </c>
      <c r="I30616">
        <v>478</v>
      </c>
    </row>
    <row r="30617" spans="1:9" hidden="1" x14ac:dyDescent="0.3">
      <c r="A30617" t="s">
        <v>3</v>
      </c>
      <c r="B30617">
        <f t="shared" si="478"/>
        <v>1195</v>
      </c>
      <c r="C30617" s="1">
        <v>44230</v>
      </c>
      <c r="D30617" t="s">
        <v>15</v>
      </c>
      <c r="H30617">
        <v>2.5</v>
      </c>
      <c r="I30617">
        <v>478</v>
      </c>
    </row>
    <row r="30618" spans="1:9" hidden="1" x14ac:dyDescent="0.3">
      <c r="A30618" t="s">
        <v>4</v>
      </c>
      <c r="B30618">
        <f t="shared" si="478"/>
        <v>1239</v>
      </c>
      <c r="C30618" s="1">
        <v>44230</v>
      </c>
      <c r="D30618" t="s">
        <v>12</v>
      </c>
      <c r="H30618">
        <v>3</v>
      </c>
      <c r="I30618">
        <v>413</v>
      </c>
    </row>
    <row r="30619" spans="1:9" hidden="1" x14ac:dyDescent="0.3">
      <c r="A30619" t="s">
        <v>4</v>
      </c>
      <c r="B30619">
        <f t="shared" si="478"/>
        <v>1347</v>
      </c>
      <c r="C30619" s="1">
        <v>44230</v>
      </c>
      <c r="D30619" t="s">
        <v>13</v>
      </c>
      <c r="H30619">
        <v>3</v>
      </c>
      <c r="I30619">
        <v>449</v>
      </c>
    </row>
    <row r="30620" spans="1:9" hidden="1" x14ac:dyDescent="0.3">
      <c r="A30620" t="s">
        <v>4</v>
      </c>
      <c r="B30620">
        <f t="shared" si="478"/>
        <v>1215</v>
      </c>
      <c r="C30620" s="1">
        <v>44230</v>
      </c>
      <c r="D30620" t="s">
        <v>14</v>
      </c>
      <c r="H30620">
        <v>3</v>
      </c>
      <c r="I30620">
        <v>405</v>
      </c>
    </row>
    <row r="30621" spans="1:9" hidden="1" x14ac:dyDescent="0.3">
      <c r="A30621" t="s">
        <v>4</v>
      </c>
      <c r="B30621">
        <f t="shared" si="478"/>
        <v>1470</v>
      </c>
      <c r="C30621" s="1">
        <v>44230</v>
      </c>
      <c r="D30621" t="s">
        <v>15</v>
      </c>
      <c r="H30621">
        <v>3</v>
      </c>
      <c r="I30621">
        <v>490</v>
      </c>
    </row>
    <row r="30622" spans="1:9" hidden="1" x14ac:dyDescent="0.3">
      <c r="A30622" t="s">
        <v>5</v>
      </c>
      <c r="B30622">
        <f t="shared" si="478"/>
        <v>603.75</v>
      </c>
      <c r="C30622" s="1">
        <v>44230</v>
      </c>
      <c r="D30622" t="s">
        <v>12</v>
      </c>
      <c r="H30622">
        <v>1.25</v>
      </c>
      <c r="I30622">
        <v>483</v>
      </c>
    </row>
    <row r="30623" spans="1:9" hidden="1" x14ac:dyDescent="0.3">
      <c r="A30623" t="s">
        <v>5</v>
      </c>
      <c r="B30623">
        <f t="shared" si="478"/>
        <v>503.75</v>
      </c>
      <c r="C30623" s="1">
        <v>44230</v>
      </c>
      <c r="D30623" t="s">
        <v>13</v>
      </c>
      <c r="H30623">
        <v>1.25</v>
      </c>
      <c r="I30623">
        <v>403</v>
      </c>
    </row>
    <row r="30624" spans="1:9" hidden="1" x14ac:dyDescent="0.3">
      <c r="A30624" t="s">
        <v>5</v>
      </c>
      <c r="B30624">
        <f t="shared" si="478"/>
        <v>521.25</v>
      </c>
      <c r="C30624" s="1">
        <v>44230</v>
      </c>
      <c r="D30624" t="s">
        <v>14</v>
      </c>
      <c r="H30624">
        <v>1.25</v>
      </c>
      <c r="I30624">
        <v>417</v>
      </c>
    </row>
    <row r="30625" spans="1:9" hidden="1" x14ac:dyDescent="0.3">
      <c r="A30625" t="s">
        <v>5</v>
      </c>
      <c r="B30625">
        <f t="shared" si="478"/>
        <v>613.75</v>
      </c>
      <c r="C30625" s="1">
        <v>44230</v>
      </c>
      <c r="D30625" t="s">
        <v>15</v>
      </c>
      <c r="H30625">
        <v>1.25</v>
      </c>
      <c r="I30625">
        <v>491</v>
      </c>
    </row>
    <row r="30626" spans="1:9" hidden="1" x14ac:dyDescent="0.3">
      <c r="A30626" t="s">
        <v>6</v>
      </c>
      <c r="B30626">
        <f t="shared" si="478"/>
        <v>2490.0100000000002</v>
      </c>
      <c r="C30626" s="1">
        <v>44230</v>
      </c>
      <c r="D30626" t="s">
        <v>12</v>
      </c>
      <c r="H30626">
        <v>4.99</v>
      </c>
      <c r="I30626">
        <v>499</v>
      </c>
    </row>
    <row r="30627" spans="1:9" hidden="1" x14ac:dyDescent="0.3">
      <c r="A30627" t="s">
        <v>6</v>
      </c>
      <c r="B30627">
        <f t="shared" si="478"/>
        <v>2045.9</v>
      </c>
      <c r="C30627" s="1">
        <v>44230</v>
      </c>
      <c r="D30627" t="s">
        <v>13</v>
      </c>
      <c r="H30627">
        <v>4.99</v>
      </c>
      <c r="I30627">
        <v>410</v>
      </c>
    </row>
    <row r="30628" spans="1:9" hidden="1" x14ac:dyDescent="0.3">
      <c r="A30628" t="s">
        <v>6</v>
      </c>
      <c r="B30628">
        <f t="shared" si="478"/>
        <v>2390.21</v>
      </c>
      <c r="C30628" s="1">
        <v>44230</v>
      </c>
      <c r="D30628" t="s">
        <v>14</v>
      </c>
      <c r="H30628">
        <v>4.99</v>
      </c>
      <c r="I30628">
        <v>479</v>
      </c>
    </row>
    <row r="30629" spans="1:9" hidden="1" x14ac:dyDescent="0.3">
      <c r="A30629" t="s">
        <v>6</v>
      </c>
      <c r="B30629">
        <f t="shared" si="478"/>
        <v>2475.04</v>
      </c>
      <c r="C30629" s="1">
        <v>44230</v>
      </c>
      <c r="D30629" t="s">
        <v>15</v>
      </c>
      <c r="H30629">
        <v>4.99</v>
      </c>
      <c r="I30629">
        <v>496</v>
      </c>
    </row>
    <row r="30630" spans="1:9" hidden="1" x14ac:dyDescent="0.3">
      <c r="A30630" t="s">
        <v>7</v>
      </c>
      <c r="B30630">
        <f t="shared" si="478"/>
        <v>963.16</v>
      </c>
      <c r="C30630" s="1">
        <v>44230</v>
      </c>
      <c r="D30630" t="s">
        <v>12</v>
      </c>
      <c r="H30630">
        <v>1.99</v>
      </c>
      <c r="I30630">
        <v>484</v>
      </c>
    </row>
    <row r="30631" spans="1:9" hidden="1" x14ac:dyDescent="0.3">
      <c r="A30631" t="s">
        <v>7</v>
      </c>
      <c r="B30631">
        <f t="shared" si="478"/>
        <v>991.02</v>
      </c>
      <c r="C30631" s="1">
        <v>44230</v>
      </c>
      <c r="D30631" t="s">
        <v>13</v>
      </c>
      <c r="H30631">
        <v>1.99</v>
      </c>
      <c r="I30631">
        <v>498</v>
      </c>
    </row>
    <row r="30632" spans="1:9" hidden="1" x14ac:dyDescent="0.3">
      <c r="A30632" t="s">
        <v>7</v>
      </c>
      <c r="B30632">
        <f t="shared" si="478"/>
        <v>961.17</v>
      </c>
      <c r="C30632" s="1">
        <v>44230</v>
      </c>
      <c r="D30632" t="s">
        <v>14</v>
      </c>
      <c r="H30632">
        <v>1.99</v>
      </c>
      <c r="I30632">
        <v>483</v>
      </c>
    </row>
    <row r="30633" spans="1:9" hidden="1" x14ac:dyDescent="0.3">
      <c r="A30633" t="s">
        <v>7</v>
      </c>
      <c r="B30633">
        <f t="shared" si="478"/>
        <v>867.64</v>
      </c>
      <c r="C30633" s="1">
        <v>44230</v>
      </c>
      <c r="D30633" t="s">
        <v>15</v>
      </c>
      <c r="H30633">
        <v>1.99</v>
      </c>
      <c r="I30633">
        <v>436</v>
      </c>
    </row>
    <row r="30634" spans="1:9" x14ac:dyDescent="0.3">
      <c r="A30634" t="s">
        <v>1</v>
      </c>
      <c r="B30634">
        <f t="shared" si="478"/>
        <v>2380</v>
      </c>
      <c r="C30634" s="1">
        <v>44231</v>
      </c>
      <c r="D30634" t="s">
        <v>12</v>
      </c>
      <c r="H30634">
        <v>5</v>
      </c>
      <c r="I30634">
        <v>476</v>
      </c>
    </row>
    <row r="30635" spans="1:9" x14ac:dyDescent="0.3">
      <c r="A30635" t="s">
        <v>1</v>
      </c>
      <c r="B30635">
        <f t="shared" si="478"/>
        <v>2305</v>
      </c>
      <c r="C30635" s="1">
        <v>44231</v>
      </c>
      <c r="D30635" t="s">
        <v>13</v>
      </c>
      <c r="H30635">
        <v>5</v>
      </c>
      <c r="I30635">
        <v>461</v>
      </c>
    </row>
    <row r="30636" spans="1:9" x14ac:dyDescent="0.3">
      <c r="A30636" t="s">
        <v>1</v>
      </c>
      <c r="B30636">
        <f t="shared" si="478"/>
        <v>2300</v>
      </c>
      <c r="C30636" s="1">
        <v>44231</v>
      </c>
      <c r="D30636" t="s">
        <v>14</v>
      </c>
      <c r="H30636">
        <v>5</v>
      </c>
      <c r="I30636">
        <v>460</v>
      </c>
    </row>
    <row r="30637" spans="1:9" x14ac:dyDescent="0.3">
      <c r="A30637" t="s">
        <v>1</v>
      </c>
      <c r="B30637">
        <f t="shared" si="478"/>
        <v>2120</v>
      </c>
      <c r="C30637" s="1">
        <v>44231</v>
      </c>
      <c r="D30637" t="s">
        <v>15</v>
      </c>
      <c r="H30637">
        <v>5</v>
      </c>
      <c r="I30637">
        <v>424</v>
      </c>
    </row>
    <row r="30638" spans="1:9" hidden="1" x14ac:dyDescent="0.3">
      <c r="A30638" t="s">
        <v>2</v>
      </c>
      <c r="B30638">
        <f t="shared" si="478"/>
        <v>4735.26</v>
      </c>
      <c r="C30638" s="1">
        <v>44231</v>
      </c>
      <c r="D30638" t="s">
        <v>12</v>
      </c>
      <c r="H30638">
        <v>9.99</v>
      </c>
      <c r="I30638">
        <v>474</v>
      </c>
    </row>
    <row r="30639" spans="1:9" hidden="1" x14ac:dyDescent="0.3">
      <c r="A30639" t="s">
        <v>2</v>
      </c>
      <c r="B30639">
        <f t="shared" si="478"/>
        <v>4075.92</v>
      </c>
      <c r="C30639" s="1">
        <v>44231</v>
      </c>
      <c r="D30639" t="s">
        <v>13</v>
      </c>
      <c r="H30639">
        <v>9.99</v>
      </c>
      <c r="I30639">
        <v>408</v>
      </c>
    </row>
    <row r="30640" spans="1:9" hidden="1" x14ac:dyDescent="0.3">
      <c r="A30640" t="s">
        <v>2</v>
      </c>
      <c r="B30640">
        <f t="shared" si="478"/>
        <v>4135.8599999999997</v>
      </c>
      <c r="C30640" s="1">
        <v>44231</v>
      </c>
      <c r="D30640" t="s">
        <v>14</v>
      </c>
      <c r="H30640">
        <v>9.99</v>
      </c>
      <c r="I30640">
        <v>414</v>
      </c>
    </row>
    <row r="30641" spans="1:9" hidden="1" x14ac:dyDescent="0.3">
      <c r="A30641" t="s">
        <v>2</v>
      </c>
      <c r="B30641">
        <f t="shared" si="478"/>
        <v>4735.26</v>
      </c>
      <c r="C30641" s="1">
        <v>44231</v>
      </c>
      <c r="D30641" t="s">
        <v>15</v>
      </c>
      <c r="H30641">
        <v>9.99</v>
      </c>
      <c r="I30641">
        <v>474</v>
      </c>
    </row>
    <row r="30642" spans="1:9" hidden="1" x14ac:dyDescent="0.3">
      <c r="A30642" t="s">
        <v>3</v>
      </c>
      <c r="B30642">
        <f t="shared" si="478"/>
        <v>1005</v>
      </c>
      <c r="C30642" s="1">
        <v>44231</v>
      </c>
      <c r="D30642" t="s">
        <v>12</v>
      </c>
      <c r="H30642">
        <v>2.5</v>
      </c>
      <c r="I30642">
        <v>402</v>
      </c>
    </row>
    <row r="30643" spans="1:9" hidden="1" x14ac:dyDescent="0.3">
      <c r="A30643" t="s">
        <v>3</v>
      </c>
      <c r="B30643">
        <f t="shared" si="478"/>
        <v>1195</v>
      </c>
      <c r="C30643" s="1">
        <v>44231</v>
      </c>
      <c r="D30643" t="s">
        <v>13</v>
      </c>
      <c r="H30643">
        <v>2.5</v>
      </c>
      <c r="I30643">
        <v>478</v>
      </c>
    </row>
    <row r="30644" spans="1:9" hidden="1" x14ac:dyDescent="0.3">
      <c r="A30644" t="s">
        <v>3</v>
      </c>
      <c r="B30644">
        <f t="shared" si="478"/>
        <v>1012.5</v>
      </c>
      <c r="C30644" s="1">
        <v>44231</v>
      </c>
      <c r="D30644" t="s">
        <v>14</v>
      </c>
      <c r="H30644">
        <v>2.5</v>
      </c>
      <c r="I30644">
        <v>405</v>
      </c>
    </row>
    <row r="30645" spans="1:9" hidden="1" x14ac:dyDescent="0.3">
      <c r="A30645" t="s">
        <v>3</v>
      </c>
      <c r="B30645">
        <f t="shared" si="478"/>
        <v>1002.5</v>
      </c>
      <c r="C30645" s="1">
        <v>44231</v>
      </c>
      <c r="D30645" t="s">
        <v>15</v>
      </c>
      <c r="H30645">
        <v>2.5</v>
      </c>
      <c r="I30645">
        <v>401</v>
      </c>
    </row>
    <row r="30646" spans="1:9" hidden="1" x14ac:dyDescent="0.3">
      <c r="A30646" t="s">
        <v>4</v>
      </c>
      <c r="B30646">
        <f t="shared" si="478"/>
        <v>1206</v>
      </c>
      <c r="C30646" s="1">
        <v>44231</v>
      </c>
      <c r="D30646" t="s">
        <v>12</v>
      </c>
      <c r="H30646">
        <v>3</v>
      </c>
      <c r="I30646">
        <v>402</v>
      </c>
    </row>
    <row r="30647" spans="1:9" hidden="1" x14ac:dyDescent="0.3">
      <c r="A30647" t="s">
        <v>4</v>
      </c>
      <c r="B30647">
        <f t="shared" si="478"/>
        <v>1227</v>
      </c>
      <c r="C30647" s="1">
        <v>44231</v>
      </c>
      <c r="D30647" t="s">
        <v>13</v>
      </c>
      <c r="H30647">
        <v>3</v>
      </c>
      <c r="I30647">
        <v>409</v>
      </c>
    </row>
    <row r="30648" spans="1:9" hidden="1" x14ac:dyDescent="0.3">
      <c r="A30648" t="s">
        <v>4</v>
      </c>
      <c r="B30648">
        <f t="shared" si="478"/>
        <v>1227</v>
      </c>
      <c r="C30648" s="1">
        <v>44231</v>
      </c>
      <c r="D30648" t="s">
        <v>14</v>
      </c>
      <c r="H30648">
        <v>3</v>
      </c>
      <c r="I30648">
        <v>409</v>
      </c>
    </row>
    <row r="30649" spans="1:9" hidden="1" x14ac:dyDescent="0.3">
      <c r="A30649" t="s">
        <v>4</v>
      </c>
      <c r="B30649">
        <f t="shared" si="478"/>
        <v>1392</v>
      </c>
      <c r="C30649" s="1">
        <v>44231</v>
      </c>
      <c r="D30649" t="s">
        <v>15</v>
      </c>
      <c r="H30649">
        <v>3</v>
      </c>
      <c r="I30649">
        <v>464</v>
      </c>
    </row>
    <row r="30650" spans="1:9" hidden="1" x14ac:dyDescent="0.3">
      <c r="A30650" t="s">
        <v>5</v>
      </c>
      <c r="B30650">
        <f t="shared" si="478"/>
        <v>538.75</v>
      </c>
      <c r="C30650" s="1">
        <v>44231</v>
      </c>
      <c r="D30650" t="s">
        <v>12</v>
      </c>
      <c r="H30650">
        <v>1.25</v>
      </c>
      <c r="I30650">
        <v>431</v>
      </c>
    </row>
    <row r="30651" spans="1:9" hidden="1" x14ac:dyDescent="0.3">
      <c r="A30651" t="s">
        <v>5</v>
      </c>
      <c r="B30651">
        <f t="shared" si="478"/>
        <v>540</v>
      </c>
      <c r="C30651" s="1">
        <v>44231</v>
      </c>
      <c r="D30651" t="s">
        <v>13</v>
      </c>
      <c r="H30651">
        <v>1.25</v>
      </c>
      <c r="I30651">
        <v>432</v>
      </c>
    </row>
    <row r="30652" spans="1:9" hidden="1" x14ac:dyDescent="0.3">
      <c r="A30652" t="s">
        <v>5</v>
      </c>
      <c r="B30652">
        <f t="shared" si="478"/>
        <v>613.75</v>
      </c>
      <c r="C30652" s="1">
        <v>44231</v>
      </c>
      <c r="D30652" t="s">
        <v>14</v>
      </c>
      <c r="H30652">
        <v>1.25</v>
      </c>
      <c r="I30652">
        <v>491</v>
      </c>
    </row>
    <row r="30653" spans="1:9" hidden="1" x14ac:dyDescent="0.3">
      <c r="A30653" t="s">
        <v>5</v>
      </c>
      <c r="B30653">
        <f t="shared" si="478"/>
        <v>541.25</v>
      </c>
      <c r="C30653" s="1">
        <v>44231</v>
      </c>
      <c r="D30653" t="s">
        <v>15</v>
      </c>
      <c r="H30653">
        <v>1.25</v>
      </c>
      <c r="I30653">
        <v>433</v>
      </c>
    </row>
    <row r="30654" spans="1:9" hidden="1" x14ac:dyDescent="0.3">
      <c r="A30654" t="s">
        <v>6</v>
      </c>
      <c r="B30654">
        <f t="shared" si="478"/>
        <v>2035.92</v>
      </c>
      <c r="C30654" s="1">
        <v>44231</v>
      </c>
      <c r="D30654" t="s">
        <v>12</v>
      </c>
      <c r="H30654">
        <v>4.99</v>
      </c>
      <c r="I30654">
        <v>408</v>
      </c>
    </row>
    <row r="30655" spans="1:9" hidden="1" x14ac:dyDescent="0.3">
      <c r="A30655" t="s">
        <v>6</v>
      </c>
      <c r="B30655">
        <f t="shared" si="478"/>
        <v>2475.04</v>
      </c>
      <c r="C30655" s="1">
        <v>44231</v>
      </c>
      <c r="D30655" t="s">
        <v>13</v>
      </c>
      <c r="H30655">
        <v>4.99</v>
      </c>
      <c r="I30655">
        <v>496</v>
      </c>
    </row>
    <row r="30656" spans="1:9" hidden="1" x14ac:dyDescent="0.3">
      <c r="A30656" t="s">
        <v>6</v>
      </c>
      <c r="B30656">
        <f t="shared" si="478"/>
        <v>2220.5500000000002</v>
      </c>
      <c r="C30656" s="1">
        <v>44231</v>
      </c>
      <c r="D30656" t="s">
        <v>14</v>
      </c>
      <c r="H30656">
        <v>4.99</v>
      </c>
      <c r="I30656">
        <v>445</v>
      </c>
    </row>
    <row r="30657" spans="1:9" hidden="1" x14ac:dyDescent="0.3">
      <c r="A30657" t="s">
        <v>6</v>
      </c>
      <c r="B30657">
        <f t="shared" si="478"/>
        <v>2045.9</v>
      </c>
      <c r="C30657" s="1">
        <v>44231</v>
      </c>
      <c r="D30657" t="s">
        <v>15</v>
      </c>
      <c r="H30657">
        <v>4.99</v>
      </c>
      <c r="I30657">
        <v>410</v>
      </c>
    </row>
    <row r="30658" spans="1:9" hidden="1" x14ac:dyDescent="0.3">
      <c r="A30658" t="s">
        <v>7</v>
      </c>
      <c r="B30658">
        <f t="shared" si="478"/>
        <v>847.74</v>
      </c>
      <c r="C30658" s="1">
        <v>44231</v>
      </c>
      <c r="D30658" t="s">
        <v>12</v>
      </c>
      <c r="H30658">
        <v>1.99</v>
      </c>
      <c r="I30658">
        <v>426</v>
      </c>
    </row>
    <row r="30659" spans="1:9" hidden="1" x14ac:dyDescent="0.3">
      <c r="A30659" t="s">
        <v>7</v>
      </c>
      <c r="B30659">
        <f t="shared" ref="B30659:B30722" si="479">H30659*I30659</f>
        <v>867.64</v>
      </c>
      <c r="C30659" s="1">
        <v>44231</v>
      </c>
      <c r="D30659" t="s">
        <v>13</v>
      </c>
      <c r="H30659">
        <v>1.99</v>
      </c>
      <c r="I30659">
        <v>436</v>
      </c>
    </row>
    <row r="30660" spans="1:9" hidden="1" x14ac:dyDescent="0.3">
      <c r="A30660" t="s">
        <v>7</v>
      </c>
      <c r="B30660">
        <f t="shared" si="479"/>
        <v>843.76</v>
      </c>
      <c r="C30660" s="1">
        <v>44231</v>
      </c>
      <c r="D30660" t="s">
        <v>14</v>
      </c>
      <c r="H30660">
        <v>1.99</v>
      </c>
      <c r="I30660">
        <v>424</v>
      </c>
    </row>
    <row r="30661" spans="1:9" hidden="1" x14ac:dyDescent="0.3">
      <c r="A30661" t="s">
        <v>7</v>
      </c>
      <c r="B30661">
        <f t="shared" si="479"/>
        <v>933.31</v>
      </c>
      <c r="C30661" s="1">
        <v>44231</v>
      </c>
      <c r="D30661" t="s">
        <v>15</v>
      </c>
      <c r="H30661">
        <v>1.99</v>
      </c>
      <c r="I30661">
        <v>469</v>
      </c>
    </row>
    <row r="30662" spans="1:9" x14ac:dyDescent="0.3">
      <c r="A30662" t="s">
        <v>1</v>
      </c>
      <c r="B30662">
        <f t="shared" si="479"/>
        <v>2185</v>
      </c>
      <c r="C30662" s="1">
        <v>44232</v>
      </c>
      <c r="D30662" t="s">
        <v>12</v>
      </c>
      <c r="H30662">
        <v>5</v>
      </c>
      <c r="I30662">
        <v>437</v>
      </c>
    </row>
    <row r="30663" spans="1:9" x14ac:dyDescent="0.3">
      <c r="A30663" t="s">
        <v>1</v>
      </c>
      <c r="B30663">
        <f t="shared" si="479"/>
        <v>2295</v>
      </c>
      <c r="C30663" s="1">
        <v>44232</v>
      </c>
      <c r="D30663" t="s">
        <v>13</v>
      </c>
      <c r="H30663">
        <v>5</v>
      </c>
      <c r="I30663">
        <v>459</v>
      </c>
    </row>
    <row r="30664" spans="1:9" x14ac:dyDescent="0.3">
      <c r="A30664" t="s">
        <v>1</v>
      </c>
      <c r="B30664">
        <f t="shared" si="479"/>
        <v>2215</v>
      </c>
      <c r="C30664" s="1">
        <v>44232</v>
      </c>
      <c r="D30664" t="s">
        <v>14</v>
      </c>
      <c r="H30664">
        <v>5</v>
      </c>
      <c r="I30664">
        <v>443</v>
      </c>
    </row>
    <row r="30665" spans="1:9" x14ac:dyDescent="0.3">
      <c r="A30665" t="s">
        <v>1</v>
      </c>
      <c r="B30665">
        <f t="shared" si="479"/>
        <v>2050</v>
      </c>
      <c r="C30665" s="1">
        <v>44232</v>
      </c>
      <c r="D30665" t="s">
        <v>15</v>
      </c>
      <c r="H30665">
        <v>5</v>
      </c>
      <c r="I30665">
        <v>410</v>
      </c>
    </row>
    <row r="30666" spans="1:9" hidden="1" x14ac:dyDescent="0.3">
      <c r="A30666" t="s">
        <v>2</v>
      </c>
      <c r="B30666">
        <f t="shared" si="479"/>
        <v>4775.22</v>
      </c>
      <c r="C30666" s="1">
        <v>44232</v>
      </c>
      <c r="D30666" t="s">
        <v>12</v>
      </c>
      <c r="H30666">
        <v>9.99</v>
      </c>
      <c r="I30666">
        <v>478</v>
      </c>
    </row>
    <row r="30667" spans="1:9" hidden="1" x14ac:dyDescent="0.3">
      <c r="A30667" t="s">
        <v>2</v>
      </c>
      <c r="B30667">
        <f t="shared" si="479"/>
        <v>4965.03</v>
      </c>
      <c r="C30667" s="1">
        <v>44232</v>
      </c>
      <c r="D30667" t="s">
        <v>13</v>
      </c>
      <c r="H30667">
        <v>9.99</v>
      </c>
      <c r="I30667">
        <v>497</v>
      </c>
    </row>
    <row r="30668" spans="1:9" hidden="1" x14ac:dyDescent="0.3">
      <c r="A30668" t="s">
        <v>2</v>
      </c>
      <c r="B30668">
        <f t="shared" si="479"/>
        <v>4585.41</v>
      </c>
      <c r="C30668" s="1">
        <v>44232</v>
      </c>
      <c r="D30668" t="s">
        <v>14</v>
      </c>
      <c r="H30668">
        <v>9.99</v>
      </c>
      <c r="I30668">
        <v>459</v>
      </c>
    </row>
    <row r="30669" spans="1:9" hidden="1" x14ac:dyDescent="0.3">
      <c r="A30669" t="s">
        <v>2</v>
      </c>
      <c r="B30669">
        <f t="shared" si="479"/>
        <v>4305.6900000000005</v>
      </c>
      <c r="C30669" s="1">
        <v>44232</v>
      </c>
      <c r="D30669" t="s">
        <v>15</v>
      </c>
      <c r="H30669">
        <v>9.99</v>
      </c>
      <c r="I30669">
        <v>431</v>
      </c>
    </row>
    <row r="30670" spans="1:9" hidden="1" x14ac:dyDescent="0.3">
      <c r="A30670" t="s">
        <v>3</v>
      </c>
      <c r="B30670">
        <f t="shared" si="479"/>
        <v>1187.5</v>
      </c>
      <c r="C30670" s="1">
        <v>44232</v>
      </c>
      <c r="D30670" t="s">
        <v>12</v>
      </c>
      <c r="H30670">
        <v>2.5</v>
      </c>
      <c r="I30670">
        <v>475</v>
      </c>
    </row>
    <row r="30671" spans="1:9" hidden="1" x14ac:dyDescent="0.3">
      <c r="A30671" t="s">
        <v>3</v>
      </c>
      <c r="B30671">
        <f t="shared" si="479"/>
        <v>1175</v>
      </c>
      <c r="C30671" s="1">
        <v>44232</v>
      </c>
      <c r="D30671" t="s">
        <v>13</v>
      </c>
      <c r="H30671">
        <v>2.5</v>
      </c>
      <c r="I30671">
        <v>470</v>
      </c>
    </row>
    <row r="30672" spans="1:9" hidden="1" x14ac:dyDescent="0.3">
      <c r="A30672" t="s">
        <v>3</v>
      </c>
      <c r="B30672">
        <f t="shared" si="479"/>
        <v>1137.5</v>
      </c>
      <c r="C30672" s="1">
        <v>44232</v>
      </c>
      <c r="D30672" t="s">
        <v>14</v>
      </c>
      <c r="H30672">
        <v>2.5</v>
      </c>
      <c r="I30672">
        <v>455</v>
      </c>
    </row>
    <row r="30673" spans="1:9" hidden="1" x14ac:dyDescent="0.3">
      <c r="A30673" t="s">
        <v>3</v>
      </c>
      <c r="B30673">
        <f t="shared" si="479"/>
        <v>1175</v>
      </c>
      <c r="C30673" s="1">
        <v>44232</v>
      </c>
      <c r="D30673" t="s">
        <v>15</v>
      </c>
      <c r="H30673">
        <v>2.5</v>
      </c>
      <c r="I30673">
        <v>470</v>
      </c>
    </row>
    <row r="30674" spans="1:9" hidden="1" x14ac:dyDescent="0.3">
      <c r="A30674" t="s">
        <v>4</v>
      </c>
      <c r="B30674">
        <f t="shared" si="479"/>
        <v>1236</v>
      </c>
      <c r="C30674" s="1">
        <v>44232</v>
      </c>
      <c r="D30674" t="s">
        <v>12</v>
      </c>
      <c r="H30674">
        <v>3</v>
      </c>
      <c r="I30674">
        <v>412</v>
      </c>
    </row>
    <row r="30675" spans="1:9" hidden="1" x14ac:dyDescent="0.3">
      <c r="A30675" t="s">
        <v>4</v>
      </c>
      <c r="B30675">
        <f t="shared" si="479"/>
        <v>1272</v>
      </c>
      <c r="C30675" s="1">
        <v>44232</v>
      </c>
      <c r="D30675" t="s">
        <v>13</v>
      </c>
      <c r="H30675">
        <v>3</v>
      </c>
      <c r="I30675">
        <v>424</v>
      </c>
    </row>
    <row r="30676" spans="1:9" hidden="1" x14ac:dyDescent="0.3">
      <c r="A30676" t="s">
        <v>4</v>
      </c>
      <c r="B30676">
        <f t="shared" si="479"/>
        <v>1272</v>
      </c>
      <c r="C30676" s="1">
        <v>44232</v>
      </c>
      <c r="D30676" t="s">
        <v>14</v>
      </c>
      <c r="H30676">
        <v>3</v>
      </c>
      <c r="I30676">
        <v>424</v>
      </c>
    </row>
    <row r="30677" spans="1:9" hidden="1" x14ac:dyDescent="0.3">
      <c r="A30677" t="s">
        <v>4</v>
      </c>
      <c r="B30677">
        <f t="shared" si="479"/>
        <v>1419</v>
      </c>
      <c r="C30677" s="1">
        <v>44232</v>
      </c>
      <c r="D30677" t="s">
        <v>15</v>
      </c>
      <c r="H30677">
        <v>3</v>
      </c>
      <c r="I30677">
        <v>473</v>
      </c>
    </row>
    <row r="30678" spans="1:9" hidden="1" x14ac:dyDescent="0.3">
      <c r="A30678" t="s">
        <v>5</v>
      </c>
      <c r="B30678">
        <f t="shared" si="479"/>
        <v>521.25</v>
      </c>
      <c r="C30678" s="1">
        <v>44232</v>
      </c>
      <c r="D30678" t="s">
        <v>12</v>
      </c>
      <c r="H30678">
        <v>1.25</v>
      </c>
      <c r="I30678">
        <v>417</v>
      </c>
    </row>
    <row r="30679" spans="1:9" hidden="1" x14ac:dyDescent="0.3">
      <c r="A30679" t="s">
        <v>5</v>
      </c>
      <c r="B30679">
        <f t="shared" si="479"/>
        <v>556.25</v>
      </c>
      <c r="C30679" s="1">
        <v>44232</v>
      </c>
      <c r="D30679" t="s">
        <v>13</v>
      </c>
      <c r="H30679">
        <v>1.25</v>
      </c>
      <c r="I30679">
        <v>445</v>
      </c>
    </row>
    <row r="30680" spans="1:9" hidden="1" x14ac:dyDescent="0.3">
      <c r="A30680" t="s">
        <v>5</v>
      </c>
      <c r="B30680">
        <f t="shared" si="479"/>
        <v>510</v>
      </c>
      <c r="C30680" s="1">
        <v>44232</v>
      </c>
      <c r="D30680" t="s">
        <v>14</v>
      </c>
      <c r="H30680">
        <v>1.25</v>
      </c>
      <c r="I30680">
        <v>408</v>
      </c>
    </row>
    <row r="30681" spans="1:9" hidden="1" x14ac:dyDescent="0.3">
      <c r="A30681" t="s">
        <v>5</v>
      </c>
      <c r="B30681">
        <f t="shared" si="479"/>
        <v>531.25</v>
      </c>
      <c r="C30681" s="1">
        <v>44232</v>
      </c>
      <c r="D30681" t="s">
        <v>15</v>
      </c>
      <c r="H30681">
        <v>1.25</v>
      </c>
      <c r="I30681">
        <v>425</v>
      </c>
    </row>
    <row r="30682" spans="1:9" hidden="1" x14ac:dyDescent="0.3">
      <c r="A30682" t="s">
        <v>6</v>
      </c>
      <c r="B30682">
        <f t="shared" si="479"/>
        <v>2485.02</v>
      </c>
      <c r="C30682" s="1">
        <v>44232</v>
      </c>
      <c r="D30682" t="s">
        <v>12</v>
      </c>
      <c r="H30682">
        <v>4.99</v>
      </c>
      <c r="I30682">
        <v>498</v>
      </c>
    </row>
    <row r="30683" spans="1:9" hidden="1" x14ac:dyDescent="0.3">
      <c r="A30683" t="s">
        <v>6</v>
      </c>
      <c r="B30683">
        <f t="shared" si="479"/>
        <v>2340.31</v>
      </c>
      <c r="C30683" s="1">
        <v>44232</v>
      </c>
      <c r="D30683" t="s">
        <v>13</v>
      </c>
      <c r="H30683">
        <v>4.99</v>
      </c>
      <c r="I30683">
        <v>469</v>
      </c>
    </row>
    <row r="30684" spans="1:9" hidden="1" x14ac:dyDescent="0.3">
      <c r="A30684" t="s">
        <v>6</v>
      </c>
      <c r="B30684">
        <f t="shared" si="479"/>
        <v>2160.67</v>
      </c>
      <c r="C30684" s="1">
        <v>44232</v>
      </c>
      <c r="D30684" t="s">
        <v>14</v>
      </c>
      <c r="H30684">
        <v>4.99</v>
      </c>
      <c r="I30684">
        <v>433</v>
      </c>
    </row>
    <row r="30685" spans="1:9" hidden="1" x14ac:dyDescent="0.3">
      <c r="A30685" t="s">
        <v>6</v>
      </c>
      <c r="B30685">
        <f t="shared" si="479"/>
        <v>2045.9</v>
      </c>
      <c r="C30685" s="1">
        <v>44232</v>
      </c>
      <c r="D30685" t="s">
        <v>15</v>
      </c>
      <c r="H30685">
        <v>4.99</v>
      </c>
      <c r="I30685">
        <v>410</v>
      </c>
    </row>
    <row r="30686" spans="1:9" hidden="1" x14ac:dyDescent="0.3">
      <c r="A30686" t="s">
        <v>7</v>
      </c>
      <c r="B30686">
        <f t="shared" si="479"/>
        <v>797.99</v>
      </c>
      <c r="C30686" s="1">
        <v>44232</v>
      </c>
      <c r="D30686" t="s">
        <v>12</v>
      </c>
      <c r="H30686">
        <v>1.99</v>
      </c>
      <c r="I30686">
        <v>401</v>
      </c>
    </row>
    <row r="30687" spans="1:9" hidden="1" x14ac:dyDescent="0.3">
      <c r="A30687" t="s">
        <v>7</v>
      </c>
      <c r="B30687">
        <f t="shared" si="479"/>
        <v>969.13</v>
      </c>
      <c r="C30687" s="1">
        <v>44232</v>
      </c>
      <c r="D30687" t="s">
        <v>13</v>
      </c>
      <c r="H30687">
        <v>1.99</v>
      </c>
      <c r="I30687">
        <v>487</v>
      </c>
    </row>
    <row r="30688" spans="1:9" hidden="1" x14ac:dyDescent="0.3">
      <c r="A30688" t="s">
        <v>7</v>
      </c>
      <c r="B30688">
        <f t="shared" si="479"/>
        <v>843.76</v>
      </c>
      <c r="C30688" s="1">
        <v>44232</v>
      </c>
      <c r="D30688" t="s">
        <v>14</v>
      </c>
      <c r="H30688">
        <v>1.99</v>
      </c>
      <c r="I30688">
        <v>424</v>
      </c>
    </row>
    <row r="30689" spans="1:9" hidden="1" x14ac:dyDescent="0.3">
      <c r="A30689" t="s">
        <v>7</v>
      </c>
      <c r="B30689">
        <f t="shared" si="479"/>
        <v>857.68999999999994</v>
      </c>
      <c r="C30689" s="1">
        <v>44232</v>
      </c>
      <c r="D30689" t="s">
        <v>15</v>
      </c>
      <c r="H30689">
        <v>1.99</v>
      </c>
      <c r="I30689">
        <v>431</v>
      </c>
    </row>
    <row r="30690" spans="1:9" x14ac:dyDescent="0.3">
      <c r="A30690" t="s">
        <v>1</v>
      </c>
      <c r="B30690">
        <f t="shared" si="479"/>
        <v>2225</v>
      </c>
      <c r="C30690" s="1">
        <v>44233</v>
      </c>
      <c r="D30690" t="s">
        <v>12</v>
      </c>
      <c r="H30690">
        <v>5</v>
      </c>
      <c r="I30690">
        <v>445</v>
      </c>
    </row>
    <row r="30691" spans="1:9" x14ac:dyDescent="0.3">
      <c r="A30691" t="s">
        <v>1</v>
      </c>
      <c r="B30691">
        <f t="shared" si="479"/>
        <v>2405</v>
      </c>
      <c r="C30691" s="1">
        <v>44233</v>
      </c>
      <c r="D30691" t="s">
        <v>13</v>
      </c>
      <c r="H30691">
        <v>5</v>
      </c>
      <c r="I30691">
        <v>481</v>
      </c>
    </row>
    <row r="30692" spans="1:9" x14ac:dyDescent="0.3">
      <c r="A30692" t="s">
        <v>1</v>
      </c>
      <c r="B30692">
        <f t="shared" si="479"/>
        <v>2095</v>
      </c>
      <c r="C30692" s="1">
        <v>44233</v>
      </c>
      <c r="D30692" t="s">
        <v>14</v>
      </c>
      <c r="H30692">
        <v>5</v>
      </c>
      <c r="I30692">
        <v>419</v>
      </c>
    </row>
    <row r="30693" spans="1:9" x14ac:dyDescent="0.3">
      <c r="A30693" t="s">
        <v>1</v>
      </c>
      <c r="B30693">
        <f t="shared" si="479"/>
        <v>2200</v>
      </c>
      <c r="C30693" s="1">
        <v>44233</v>
      </c>
      <c r="D30693" t="s">
        <v>15</v>
      </c>
      <c r="H30693">
        <v>5</v>
      </c>
      <c r="I30693">
        <v>440</v>
      </c>
    </row>
    <row r="30694" spans="1:9" hidden="1" x14ac:dyDescent="0.3">
      <c r="A30694" t="s">
        <v>2</v>
      </c>
      <c r="B30694">
        <f t="shared" si="479"/>
        <v>4055.94</v>
      </c>
      <c r="C30694" s="1">
        <v>44233</v>
      </c>
      <c r="D30694" t="s">
        <v>12</v>
      </c>
      <c r="H30694">
        <v>9.99</v>
      </c>
      <c r="I30694">
        <v>406</v>
      </c>
    </row>
    <row r="30695" spans="1:9" hidden="1" x14ac:dyDescent="0.3">
      <c r="A30695" t="s">
        <v>2</v>
      </c>
      <c r="B30695">
        <f t="shared" si="479"/>
        <v>4805.1900000000005</v>
      </c>
      <c r="C30695" s="1">
        <v>44233</v>
      </c>
      <c r="D30695" t="s">
        <v>13</v>
      </c>
      <c r="H30695">
        <v>9.99</v>
      </c>
      <c r="I30695">
        <v>481</v>
      </c>
    </row>
    <row r="30696" spans="1:9" hidden="1" x14ac:dyDescent="0.3">
      <c r="A30696" t="s">
        <v>2</v>
      </c>
      <c r="B30696">
        <f t="shared" si="479"/>
        <v>4175.82</v>
      </c>
      <c r="C30696" s="1">
        <v>44233</v>
      </c>
      <c r="D30696" t="s">
        <v>14</v>
      </c>
      <c r="H30696">
        <v>9.99</v>
      </c>
      <c r="I30696">
        <v>418</v>
      </c>
    </row>
    <row r="30697" spans="1:9" hidden="1" x14ac:dyDescent="0.3">
      <c r="A30697" t="s">
        <v>2</v>
      </c>
      <c r="B30697">
        <f t="shared" si="479"/>
        <v>4645.3500000000004</v>
      </c>
      <c r="C30697" s="1">
        <v>44233</v>
      </c>
      <c r="D30697" t="s">
        <v>15</v>
      </c>
      <c r="H30697">
        <v>9.99</v>
      </c>
      <c r="I30697">
        <v>465</v>
      </c>
    </row>
    <row r="30698" spans="1:9" hidden="1" x14ac:dyDescent="0.3">
      <c r="A30698" t="s">
        <v>3</v>
      </c>
      <c r="B30698">
        <f t="shared" si="479"/>
        <v>1047.5</v>
      </c>
      <c r="C30698" s="1">
        <v>44233</v>
      </c>
      <c r="D30698" t="s">
        <v>12</v>
      </c>
      <c r="H30698">
        <v>2.5</v>
      </c>
      <c r="I30698">
        <v>419</v>
      </c>
    </row>
    <row r="30699" spans="1:9" hidden="1" x14ac:dyDescent="0.3">
      <c r="A30699" t="s">
        <v>3</v>
      </c>
      <c r="B30699">
        <f t="shared" si="479"/>
        <v>1090</v>
      </c>
      <c r="C30699" s="1">
        <v>44233</v>
      </c>
      <c r="D30699" t="s">
        <v>13</v>
      </c>
      <c r="H30699">
        <v>2.5</v>
      </c>
      <c r="I30699">
        <v>436</v>
      </c>
    </row>
    <row r="30700" spans="1:9" hidden="1" x14ac:dyDescent="0.3">
      <c r="A30700" t="s">
        <v>3</v>
      </c>
      <c r="B30700">
        <f t="shared" si="479"/>
        <v>1075</v>
      </c>
      <c r="C30700" s="1">
        <v>44233</v>
      </c>
      <c r="D30700" t="s">
        <v>14</v>
      </c>
      <c r="H30700">
        <v>2.5</v>
      </c>
      <c r="I30700">
        <v>430</v>
      </c>
    </row>
    <row r="30701" spans="1:9" hidden="1" x14ac:dyDescent="0.3">
      <c r="A30701" t="s">
        <v>3</v>
      </c>
      <c r="B30701">
        <f t="shared" si="479"/>
        <v>1167.5</v>
      </c>
      <c r="C30701" s="1">
        <v>44233</v>
      </c>
      <c r="D30701" t="s">
        <v>15</v>
      </c>
      <c r="H30701">
        <v>2.5</v>
      </c>
      <c r="I30701">
        <v>467</v>
      </c>
    </row>
    <row r="30702" spans="1:9" hidden="1" x14ac:dyDescent="0.3">
      <c r="A30702" t="s">
        <v>4</v>
      </c>
      <c r="B30702">
        <f t="shared" si="479"/>
        <v>1359</v>
      </c>
      <c r="C30702" s="1">
        <v>44233</v>
      </c>
      <c r="D30702" t="s">
        <v>12</v>
      </c>
      <c r="H30702">
        <v>3</v>
      </c>
      <c r="I30702">
        <v>453</v>
      </c>
    </row>
    <row r="30703" spans="1:9" hidden="1" x14ac:dyDescent="0.3">
      <c r="A30703" t="s">
        <v>4</v>
      </c>
      <c r="B30703">
        <f t="shared" si="479"/>
        <v>1449</v>
      </c>
      <c r="C30703" s="1">
        <v>44233</v>
      </c>
      <c r="D30703" t="s">
        <v>13</v>
      </c>
      <c r="H30703">
        <v>3</v>
      </c>
      <c r="I30703">
        <v>483</v>
      </c>
    </row>
    <row r="30704" spans="1:9" hidden="1" x14ac:dyDescent="0.3">
      <c r="A30704" t="s">
        <v>4</v>
      </c>
      <c r="B30704">
        <f t="shared" si="479"/>
        <v>1383</v>
      </c>
      <c r="C30704" s="1">
        <v>44233</v>
      </c>
      <c r="D30704" t="s">
        <v>14</v>
      </c>
      <c r="H30704">
        <v>3</v>
      </c>
      <c r="I30704">
        <v>461</v>
      </c>
    </row>
    <row r="30705" spans="1:9" hidden="1" x14ac:dyDescent="0.3">
      <c r="A30705" t="s">
        <v>4</v>
      </c>
      <c r="B30705">
        <f t="shared" si="479"/>
        <v>1425</v>
      </c>
      <c r="C30705" s="1">
        <v>44233</v>
      </c>
      <c r="D30705" t="s">
        <v>15</v>
      </c>
      <c r="H30705">
        <v>3</v>
      </c>
      <c r="I30705">
        <v>475</v>
      </c>
    </row>
    <row r="30706" spans="1:9" hidden="1" x14ac:dyDescent="0.3">
      <c r="A30706" t="s">
        <v>5</v>
      </c>
      <c r="B30706">
        <f t="shared" si="479"/>
        <v>623.75</v>
      </c>
      <c r="C30706" s="1">
        <v>44233</v>
      </c>
      <c r="D30706" t="s">
        <v>12</v>
      </c>
      <c r="H30706">
        <v>1.25</v>
      </c>
      <c r="I30706">
        <v>499</v>
      </c>
    </row>
    <row r="30707" spans="1:9" hidden="1" x14ac:dyDescent="0.3">
      <c r="A30707" t="s">
        <v>5</v>
      </c>
      <c r="B30707">
        <f t="shared" si="479"/>
        <v>605</v>
      </c>
      <c r="C30707" s="1">
        <v>44233</v>
      </c>
      <c r="D30707" t="s">
        <v>13</v>
      </c>
      <c r="H30707">
        <v>1.25</v>
      </c>
      <c r="I30707">
        <v>484</v>
      </c>
    </row>
    <row r="30708" spans="1:9" hidden="1" x14ac:dyDescent="0.3">
      <c r="A30708" t="s">
        <v>5</v>
      </c>
      <c r="B30708">
        <f t="shared" si="479"/>
        <v>550</v>
      </c>
      <c r="C30708" s="1">
        <v>44233</v>
      </c>
      <c r="D30708" t="s">
        <v>14</v>
      </c>
      <c r="H30708">
        <v>1.25</v>
      </c>
      <c r="I30708">
        <v>440</v>
      </c>
    </row>
    <row r="30709" spans="1:9" hidden="1" x14ac:dyDescent="0.3">
      <c r="A30709" t="s">
        <v>5</v>
      </c>
      <c r="B30709">
        <f t="shared" si="479"/>
        <v>570</v>
      </c>
      <c r="C30709" s="1">
        <v>44233</v>
      </c>
      <c r="D30709" t="s">
        <v>15</v>
      </c>
      <c r="H30709">
        <v>1.25</v>
      </c>
      <c r="I30709">
        <v>456</v>
      </c>
    </row>
    <row r="30710" spans="1:9" hidden="1" x14ac:dyDescent="0.3">
      <c r="A30710" t="s">
        <v>6</v>
      </c>
      <c r="B30710">
        <f t="shared" si="479"/>
        <v>2465.06</v>
      </c>
      <c r="C30710" s="1">
        <v>44233</v>
      </c>
      <c r="D30710" t="s">
        <v>12</v>
      </c>
      <c r="H30710">
        <v>4.99</v>
      </c>
      <c r="I30710">
        <v>494</v>
      </c>
    </row>
    <row r="30711" spans="1:9" hidden="1" x14ac:dyDescent="0.3">
      <c r="A30711" t="s">
        <v>6</v>
      </c>
      <c r="B30711">
        <f t="shared" si="479"/>
        <v>2100.79</v>
      </c>
      <c r="C30711" s="1">
        <v>44233</v>
      </c>
      <c r="D30711" t="s">
        <v>13</v>
      </c>
      <c r="H30711">
        <v>4.99</v>
      </c>
      <c r="I30711">
        <v>421</v>
      </c>
    </row>
    <row r="30712" spans="1:9" hidden="1" x14ac:dyDescent="0.3">
      <c r="A30712" t="s">
        <v>6</v>
      </c>
      <c r="B30712">
        <f t="shared" si="479"/>
        <v>2200.59</v>
      </c>
      <c r="C30712" s="1">
        <v>44233</v>
      </c>
      <c r="D30712" t="s">
        <v>14</v>
      </c>
      <c r="H30712">
        <v>4.99</v>
      </c>
      <c r="I30712">
        <v>441</v>
      </c>
    </row>
    <row r="30713" spans="1:9" hidden="1" x14ac:dyDescent="0.3">
      <c r="A30713" t="s">
        <v>6</v>
      </c>
      <c r="B30713">
        <f t="shared" si="479"/>
        <v>2380.23</v>
      </c>
      <c r="C30713" s="1">
        <v>44233</v>
      </c>
      <c r="D30713" t="s">
        <v>15</v>
      </c>
      <c r="H30713">
        <v>4.99</v>
      </c>
      <c r="I30713">
        <v>477</v>
      </c>
    </row>
    <row r="30714" spans="1:9" hidden="1" x14ac:dyDescent="0.3">
      <c r="A30714" t="s">
        <v>7</v>
      </c>
      <c r="B30714">
        <f t="shared" si="479"/>
        <v>817.89</v>
      </c>
      <c r="C30714" s="1">
        <v>44233</v>
      </c>
      <c r="D30714" t="s">
        <v>12</v>
      </c>
      <c r="H30714">
        <v>1.99</v>
      </c>
      <c r="I30714">
        <v>411</v>
      </c>
    </row>
    <row r="30715" spans="1:9" hidden="1" x14ac:dyDescent="0.3">
      <c r="A30715" t="s">
        <v>7</v>
      </c>
      <c r="B30715">
        <f t="shared" si="479"/>
        <v>855.7</v>
      </c>
      <c r="C30715" s="1">
        <v>44233</v>
      </c>
      <c r="D30715" t="s">
        <v>13</v>
      </c>
      <c r="H30715">
        <v>1.99</v>
      </c>
      <c r="I30715">
        <v>430</v>
      </c>
    </row>
    <row r="30716" spans="1:9" hidden="1" x14ac:dyDescent="0.3">
      <c r="A30716" t="s">
        <v>7</v>
      </c>
      <c r="B30716">
        <f t="shared" si="479"/>
        <v>891.52</v>
      </c>
      <c r="C30716" s="1">
        <v>44233</v>
      </c>
      <c r="D30716" t="s">
        <v>14</v>
      </c>
      <c r="H30716">
        <v>1.99</v>
      </c>
      <c r="I30716">
        <v>448</v>
      </c>
    </row>
    <row r="30717" spans="1:9" hidden="1" x14ac:dyDescent="0.3">
      <c r="A30717" t="s">
        <v>7</v>
      </c>
      <c r="B30717">
        <f t="shared" si="479"/>
        <v>975.1</v>
      </c>
      <c r="C30717" s="1">
        <v>44233</v>
      </c>
      <c r="D30717" t="s">
        <v>15</v>
      </c>
      <c r="H30717">
        <v>1.99</v>
      </c>
      <c r="I30717">
        <v>490</v>
      </c>
    </row>
    <row r="30718" spans="1:9" x14ac:dyDescent="0.3">
      <c r="A30718" t="s">
        <v>1</v>
      </c>
      <c r="B30718">
        <f t="shared" si="479"/>
        <v>2070</v>
      </c>
      <c r="C30718" s="1">
        <v>44234</v>
      </c>
      <c r="D30718" t="s">
        <v>12</v>
      </c>
      <c r="H30718">
        <v>5</v>
      </c>
      <c r="I30718">
        <v>414</v>
      </c>
    </row>
    <row r="30719" spans="1:9" x14ac:dyDescent="0.3">
      <c r="A30719" t="s">
        <v>1</v>
      </c>
      <c r="B30719">
        <f t="shared" si="479"/>
        <v>2065</v>
      </c>
      <c r="C30719" s="1">
        <v>44234</v>
      </c>
      <c r="D30719" t="s">
        <v>13</v>
      </c>
      <c r="H30719">
        <v>5</v>
      </c>
      <c r="I30719">
        <v>413</v>
      </c>
    </row>
    <row r="30720" spans="1:9" x14ac:dyDescent="0.3">
      <c r="A30720" t="s">
        <v>1</v>
      </c>
      <c r="B30720">
        <f t="shared" si="479"/>
        <v>2080</v>
      </c>
      <c r="C30720" s="1">
        <v>44234</v>
      </c>
      <c r="D30720" t="s">
        <v>14</v>
      </c>
      <c r="H30720">
        <v>5</v>
      </c>
      <c r="I30720">
        <v>416</v>
      </c>
    </row>
    <row r="30721" spans="1:9" x14ac:dyDescent="0.3">
      <c r="A30721" t="s">
        <v>1</v>
      </c>
      <c r="B30721">
        <f t="shared" si="479"/>
        <v>2010</v>
      </c>
      <c r="C30721" s="1">
        <v>44234</v>
      </c>
      <c r="D30721" t="s">
        <v>15</v>
      </c>
      <c r="H30721">
        <v>5</v>
      </c>
      <c r="I30721">
        <v>402</v>
      </c>
    </row>
    <row r="30722" spans="1:9" hidden="1" x14ac:dyDescent="0.3">
      <c r="A30722" t="s">
        <v>2</v>
      </c>
      <c r="B30722">
        <f t="shared" si="479"/>
        <v>4345.6500000000005</v>
      </c>
      <c r="C30722" s="1">
        <v>44234</v>
      </c>
      <c r="D30722" t="s">
        <v>12</v>
      </c>
      <c r="H30722">
        <v>9.99</v>
      </c>
      <c r="I30722">
        <v>435</v>
      </c>
    </row>
    <row r="30723" spans="1:9" hidden="1" x14ac:dyDescent="0.3">
      <c r="A30723" t="s">
        <v>2</v>
      </c>
      <c r="B30723">
        <f t="shared" ref="B30723:B30786" si="480">H30723*I30723</f>
        <v>4205.79</v>
      </c>
      <c r="C30723" s="1">
        <v>44234</v>
      </c>
      <c r="D30723" t="s">
        <v>13</v>
      </c>
      <c r="H30723">
        <v>9.99</v>
      </c>
      <c r="I30723">
        <v>421</v>
      </c>
    </row>
    <row r="30724" spans="1:9" hidden="1" x14ac:dyDescent="0.3">
      <c r="A30724" t="s">
        <v>2</v>
      </c>
      <c r="B30724">
        <f t="shared" si="480"/>
        <v>4385.6099999999997</v>
      </c>
      <c r="C30724" s="1">
        <v>44234</v>
      </c>
      <c r="D30724" t="s">
        <v>14</v>
      </c>
      <c r="H30724">
        <v>9.99</v>
      </c>
      <c r="I30724">
        <v>439</v>
      </c>
    </row>
    <row r="30725" spans="1:9" hidden="1" x14ac:dyDescent="0.3">
      <c r="A30725" t="s">
        <v>2</v>
      </c>
      <c r="B30725">
        <f t="shared" si="480"/>
        <v>4545.45</v>
      </c>
      <c r="C30725" s="1">
        <v>44234</v>
      </c>
      <c r="D30725" t="s">
        <v>15</v>
      </c>
      <c r="H30725">
        <v>9.99</v>
      </c>
      <c r="I30725">
        <v>455</v>
      </c>
    </row>
    <row r="30726" spans="1:9" hidden="1" x14ac:dyDescent="0.3">
      <c r="A30726" t="s">
        <v>3</v>
      </c>
      <c r="B30726">
        <f t="shared" si="480"/>
        <v>1035</v>
      </c>
      <c r="C30726" s="1">
        <v>44234</v>
      </c>
      <c r="D30726" t="s">
        <v>12</v>
      </c>
      <c r="H30726">
        <v>2.5</v>
      </c>
      <c r="I30726">
        <v>414</v>
      </c>
    </row>
    <row r="30727" spans="1:9" hidden="1" x14ac:dyDescent="0.3">
      <c r="A30727" t="s">
        <v>3</v>
      </c>
      <c r="B30727">
        <f t="shared" si="480"/>
        <v>1112.5</v>
      </c>
      <c r="C30727" s="1">
        <v>44234</v>
      </c>
      <c r="D30727" t="s">
        <v>13</v>
      </c>
      <c r="H30727">
        <v>2.5</v>
      </c>
      <c r="I30727">
        <v>445</v>
      </c>
    </row>
    <row r="30728" spans="1:9" hidden="1" x14ac:dyDescent="0.3">
      <c r="A30728" t="s">
        <v>3</v>
      </c>
      <c r="B30728">
        <f t="shared" si="480"/>
        <v>1227.5</v>
      </c>
      <c r="C30728" s="1">
        <v>44234</v>
      </c>
      <c r="D30728" t="s">
        <v>14</v>
      </c>
      <c r="H30728">
        <v>2.5</v>
      </c>
      <c r="I30728">
        <v>491</v>
      </c>
    </row>
    <row r="30729" spans="1:9" hidden="1" x14ac:dyDescent="0.3">
      <c r="A30729" t="s">
        <v>3</v>
      </c>
      <c r="B30729">
        <f t="shared" si="480"/>
        <v>1235</v>
      </c>
      <c r="C30729" s="1">
        <v>44234</v>
      </c>
      <c r="D30729" t="s">
        <v>15</v>
      </c>
      <c r="H30729">
        <v>2.5</v>
      </c>
      <c r="I30729">
        <v>494</v>
      </c>
    </row>
    <row r="30730" spans="1:9" hidden="1" x14ac:dyDescent="0.3">
      <c r="A30730" t="s">
        <v>4</v>
      </c>
      <c r="B30730">
        <f t="shared" si="480"/>
        <v>1446</v>
      </c>
      <c r="C30730" s="1">
        <v>44234</v>
      </c>
      <c r="D30730" t="s">
        <v>12</v>
      </c>
      <c r="H30730">
        <v>3</v>
      </c>
      <c r="I30730">
        <v>482</v>
      </c>
    </row>
    <row r="30731" spans="1:9" hidden="1" x14ac:dyDescent="0.3">
      <c r="A30731" t="s">
        <v>4</v>
      </c>
      <c r="B30731">
        <f t="shared" si="480"/>
        <v>1434</v>
      </c>
      <c r="C30731" s="1">
        <v>44234</v>
      </c>
      <c r="D30731" t="s">
        <v>13</v>
      </c>
      <c r="H30731">
        <v>3</v>
      </c>
      <c r="I30731">
        <v>478</v>
      </c>
    </row>
    <row r="30732" spans="1:9" hidden="1" x14ac:dyDescent="0.3">
      <c r="A30732" t="s">
        <v>4</v>
      </c>
      <c r="B30732">
        <f t="shared" si="480"/>
        <v>1413</v>
      </c>
      <c r="C30732" s="1">
        <v>44234</v>
      </c>
      <c r="D30732" t="s">
        <v>14</v>
      </c>
      <c r="H30732">
        <v>3</v>
      </c>
      <c r="I30732">
        <v>471</v>
      </c>
    </row>
    <row r="30733" spans="1:9" hidden="1" x14ac:dyDescent="0.3">
      <c r="A30733" t="s">
        <v>4</v>
      </c>
      <c r="B30733">
        <f t="shared" si="480"/>
        <v>1323</v>
      </c>
      <c r="C30733" s="1">
        <v>44234</v>
      </c>
      <c r="D30733" t="s">
        <v>15</v>
      </c>
      <c r="H30733">
        <v>3</v>
      </c>
      <c r="I30733">
        <v>441</v>
      </c>
    </row>
    <row r="30734" spans="1:9" hidden="1" x14ac:dyDescent="0.3">
      <c r="A30734" t="s">
        <v>5</v>
      </c>
      <c r="B30734">
        <f t="shared" si="480"/>
        <v>603.75</v>
      </c>
      <c r="C30734" s="1">
        <v>44234</v>
      </c>
      <c r="D30734" t="s">
        <v>12</v>
      </c>
      <c r="H30734">
        <v>1.25</v>
      </c>
      <c r="I30734">
        <v>483</v>
      </c>
    </row>
    <row r="30735" spans="1:9" hidden="1" x14ac:dyDescent="0.3">
      <c r="A30735" t="s">
        <v>5</v>
      </c>
      <c r="B30735">
        <f t="shared" si="480"/>
        <v>582.5</v>
      </c>
      <c r="C30735" s="1">
        <v>44234</v>
      </c>
      <c r="D30735" t="s">
        <v>13</v>
      </c>
      <c r="H30735">
        <v>1.25</v>
      </c>
      <c r="I30735">
        <v>466</v>
      </c>
    </row>
    <row r="30736" spans="1:9" hidden="1" x14ac:dyDescent="0.3">
      <c r="A30736" t="s">
        <v>5</v>
      </c>
      <c r="B30736">
        <f t="shared" si="480"/>
        <v>517.5</v>
      </c>
      <c r="C30736" s="1">
        <v>44234</v>
      </c>
      <c r="D30736" t="s">
        <v>14</v>
      </c>
      <c r="H30736">
        <v>1.25</v>
      </c>
      <c r="I30736">
        <v>414</v>
      </c>
    </row>
    <row r="30737" spans="1:9" hidden="1" x14ac:dyDescent="0.3">
      <c r="A30737" t="s">
        <v>5</v>
      </c>
      <c r="B30737">
        <f t="shared" si="480"/>
        <v>625</v>
      </c>
      <c r="C30737" s="1">
        <v>44234</v>
      </c>
      <c r="D30737" t="s">
        <v>15</v>
      </c>
      <c r="H30737">
        <v>1.25</v>
      </c>
      <c r="I30737">
        <v>500</v>
      </c>
    </row>
    <row r="30738" spans="1:9" hidden="1" x14ac:dyDescent="0.3">
      <c r="A30738" t="s">
        <v>6</v>
      </c>
      <c r="B30738">
        <f t="shared" si="480"/>
        <v>2185.62</v>
      </c>
      <c r="C30738" s="1">
        <v>44234</v>
      </c>
      <c r="D30738" t="s">
        <v>12</v>
      </c>
      <c r="H30738">
        <v>4.99</v>
      </c>
      <c r="I30738">
        <v>438</v>
      </c>
    </row>
    <row r="30739" spans="1:9" hidden="1" x14ac:dyDescent="0.3">
      <c r="A30739" t="s">
        <v>6</v>
      </c>
      <c r="B30739">
        <f t="shared" si="480"/>
        <v>2390.21</v>
      </c>
      <c r="C30739" s="1">
        <v>44234</v>
      </c>
      <c r="D30739" t="s">
        <v>13</v>
      </c>
      <c r="H30739">
        <v>4.99</v>
      </c>
      <c r="I30739">
        <v>479</v>
      </c>
    </row>
    <row r="30740" spans="1:9" hidden="1" x14ac:dyDescent="0.3">
      <c r="A30740" t="s">
        <v>6</v>
      </c>
      <c r="B30740">
        <f t="shared" si="480"/>
        <v>2010.97</v>
      </c>
      <c r="C30740" s="1">
        <v>44234</v>
      </c>
      <c r="D30740" t="s">
        <v>14</v>
      </c>
      <c r="H30740">
        <v>4.99</v>
      </c>
      <c r="I30740">
        <v>403</v>
      </c>
    </row>
    <row r="30741" spans="1:9" hidden="1" x14ac:dyDescent="0.3">
      <c r="A30741" t="s">
        <v>6</v>
      </c>
      <c r="B30741">
        <f t="shared" si="480"/>
        <v>2085.8200000000002</v>
      </c>
      <c r="C30741" s="1">
        <v>44234</v>
      </c>
      <c r="D30741" t="s">
        <v>15</v>
      </c>
      <c r="H30741">
        <v>4.99</v>
      </c>
      <c r="I30741">
        <v>418</v>
      </c>
    </row>
    <row r="30742" spans="1:9" hidden="1" x14ac:dyDescent="0.3">
      <c r="A30742" t="s">
        <v>7</v>
      </c>
      <c r="B30742">
        <f t="shared" si="480"/>
        <v>865.65</v>
      </c>
      <c r="C30742" s="1">
        <v>44234</v>
      </c>
      <c r="D30742" t="s">
        <v>12</v>
      </c>
      <c r="H30742">
        <v>1.99</v>
      </c>
      <c r="I30742">
        <v>435</v>
      </c>
    </row>
    <row r="30743" spans="1:9" hidden="1" x14ac:dyDescent="0.3">
      <c r="A30743" t="s">
        <v>7</v>
      </c>
      <c r="B30743">
        <f t="shared" si="480"/>
        <v>849.73</v>
      </c>
      <c r="C30743" s="1">
        <v>44234</v>
      </c>
      <c r="D30743" t="s">
        <v>13</v>
      </c>
      <c r="H30743">
        <v>1.99</v>
      </c>
      <c r="I30743">
        <v>427</v>
      </c>
    </row>
    <row r="30744" spans="1:9" hidden="1" x14ac:dyDescent="0.3">
      <c r="A30744" t="s">
        <v>7</v>
      </c>
      <c r="B30744">
        <f t="shared" si="480"/>
        <v>801.97</v>
      </c>
      <c r="C30744" s="1">
        <v>44234</v>
      </c>
      <c r="D30744" t="s">
        <v>14</v>
      </c>
      <c r="H30744">
        <v>1.99</v>
      </c>
      <c r="I30744">
        <v>403</v>
      </c>
    </row>
    <row r="30745" spans="1:9" hidden="1" x14ac:dyDescent="0.3">
      <c r="A30745" t="s">
        <v>7</v>
      </c>
      <c r="B30745">
        <f t="shared" si="480"/>
        <v>959.18</v>
      </c>
      <c r="C30745" s="1">
        <v>44234</v>
      </c>
      <c r="D30745" t="s">
        <v>15</v>
      </c>
      <c r="H30745">
        <v>1.99</v>
      </c>
      <c r="I30745">
        <v>482</v>
      </c>
    </row>
    <row r="30746" spans="1:9" x14ac:dyDescent="0.3">
      <c r="A30746" t="s">
        <v>1</v>
      </c>
      <c r="B30746">
        <f t="shared" si="480"/>
        <v>2395</v>
      </c>
      <c r="C30746" s="1">
        <v>44235</v>
      </c>
      <c r="D30746" t="s">
        <v>12</v>
      </c>
      <c r="H30746">
        <v>5</v>
      </c>
      <c r="I30746">
        <v>479</v>
      </c>
    </row>
    <row r="30747" spans="1:9" x14ac:dyDescent="0.3">
      <c r="A30747" t="s">
        <v>1</v>
      </c>
      <c r="B30747">
        <f t="shared" si="480"/>
        <v>2345</v>
      </c>
      <c r="C30747" s="1">
        <v>44235</v>
      </c>
      <c r="D30747" t="s">
        <v>13</v>
      </c>
      <c r="H30747">
        <v>5</v>
      </c>
      <c r="I30747">
        <v>469</v>
      </c>
    </row>
    <row r="30748" spans="1:9" x14ac:dyDescent="0.3">
      <c r="A30748" t="s">
        <v>1</v>
      </c>
      <c r="B30748">
        <f t="shared" si="480"/>
        <v>2085</v>
      </c>
      <c r="C30748" s="1">
        <v>44235</v>
      </c>
      <c r="D30748" t="s">
        <v>14</v>
      </c>
      <c r="H30748">
        <v>5</v>
      </c>
      <c r="I30748">
        <v>417</v>
      </c>
    </row>
    <row r="30749" spans="1:9" x14ac:dyDescent="0.3">
      <c r="A30749" t="s">
        <v>1</v>
      </c>
      <c r="B30749">
        <f t="shared" si="480"/>
        <v>2250</v>
      </c>
      <c r="C30749" s="1">
        <v>44235</v>
      </c>
      <c r="D30749" t="s">
        <v>15</v>
      </c>
      <c r="H30749">
        <v>5</v>
      </c>
      <c r="I30749">
        <v>450</v>
      </c>
    </row>
    <row r="30750" spans="1:9" hidden="1" x14ac:dyDescent="0.3">
      <c r="A30750" t="s">
        <v>2</v>
      </c>
      <c r="B30750">
        <f t="shared" si="480"/>
        <v>4065.9300000000003</v>
      </c>
      <c r="C30750" s="1">
        <v>44235</v>
      </c>
      <c r="D30750" t="s">
        <v>12</v>
      </c>
      <c r="H30750">
        <v>9.99</v>
      </c>
      <c r="I30750">
        <v>407</v>
      </c>
    </row>
    <row r="30751" spans="1:9" hidden="1" x14ac:dyDescent="0.3">
      <c r="A30751" t="s">
        <v>2</v>
      </c>
      <c r="B30751">
        <f t="shared" si="480"/>
        <v>4505.49</v>
      </c>
      <c r="C30751" s="1">
        <v>44235</v>
      </c>
      <c r="D30751" t="s">
        <v>13</v>
      </c>
      <c r="H30751">
        <v>9.99</v>
      </c>
      <c r="I30751">
        <v>451</v>
      </c>
    </row>
    <row r="30752" spans="1:9" hidden="1" x14ac:dyDescent="0.3">
      <c r="A30752" t="s">
        <v>2</v>
      </c>
      <c r="B30752">
        <f t="shared" si="480"/>
        <v>4225.7700000000004</v>
      </c>
      <c r="C30752" s="1">
        <v>44235</v>
      </c>
      <c r="D30752" t="s">
        <v>14</v>
      </c>
      <c r="H30752">
        <v>9.99</v>
      </c>
      <c r="I30752">
        <v>423</v>
      </c>
    </row>
    <row r="30753" spans="1:9" hidden="1" x14ac:dyDescent="0.3">
      <c r="A30753" t="s">
        <v>2</v>
      </c>
      <c r="B30753">
        <f t="shared" si="480"/>
        <v>4715.28</v>
      </c>
      <c r="C30753" s="1">
        <v>44235</v>
      </c>
      <c r="D30753" t="s">
        <v>15</v>
      </c>
      <c r="H30753">
        <v>9.99</v>
      </c>
      <c r="I30753">
        <v>472</v>
      </c>
    </row>
    <row r="30754" spans="1:9" hidden="1" x14ac:dyDescent="0.3">
      <c r="A30754" t="s">
        <v>3</v>
      </c>
      <c r="B30754">
        <f t="shared" si="480"/>
        <v>1080</v>
      </c>
      <c r="C30754" s="1">
        <v>44235</v>
      </c>
      <c r="D30754" t="s">
        <v>12</v>
      </c>
      <c r="H30754">
        <v>2.5</v>
      </c>
      <c r="I30754">
        <v>432</v>
      </c>
    </row>
    <row r="30755" spans="1:9" hidden="1" x14ac:dyDescent="0.3">
      <c r="A30755" t="s">
        <v>3</v>
      </c>
      <c r="B30755">
        <f t="shared" si="480"/>
        <v>1232.5</v>
      </c>
      <c r="C30755" s="1">
        <v>44235</v>
      </c>
      <c r="D30755" t="s">
        <v>13</v>
      </c>
      <c r="H30755">
        <v>2.5</v>
      </c>
      <c r="I30755">
        <v>493</v>
      </c>
    </row>
    <row r="30756" spans="1:9" hidden="1" x14ac:dyDescent="0.3">
      <c r="A30756" t="s">
        <v>3</v>
      </c>
      <c r="B30756">
        <f t="shared" si="480"/>
        <v>1022.5</v>
      </c>
      <c r="C30756" s="1">
        <v>44235</v>
      </c>
      <c r="D30756" t="s">
        <v>14</v>
      </c>
      <c r="H30756">
        <v>2.5</v>
      </c>
      <c r="I30756">
        <v>409</v>
      </c>
    </row>
    <row r="30757" spans="1:9" hidden="1" x14ac:dyDescent="0.3">
      <c r="A30757" t="s">
        <v>3</v>
      </c>
      <c r="B30757">
        <f t="shared" si="480"/>
        <v>1147.5</v>
      </c>
      <c r="C30757" s="1">
        <v>44235</v>
      </c>
      <c r="D30757" t="s">
        <v>15</v>
      </c>
      <c r="H30757">
        <v>2.5</v>
      </c>
      <c r="I30757">
        <v>459</v>
      </c>
    </row>
    <row r="30758" spans="1:9" hidden="1" x14ac:dyDescent="0.3">
      <c r="A30758" t="s">
        <v>4</v>
      </c>
      <c r="B30758">
        <f t="shared" si="480"/>
        <v>1389</v>
      </c>
      <c r="C30758" s="1">
        <v>44235</v>
      </c>
      <c r="D30758" t="s">
        <v>12</v>
      </c>
      <c r="H30758">
        <v>3</v>
      </c>
      <c r="I30758">
        <v>463</v>
      </c>
    </row>
    <row r="30759" spans="1:9" hidden="1" x14ac:dyDescent="0.3">
      <c r="A30759" t="s">
        <v>4</v>
      </c>
      <c r="B30759">
        <f t="shared" si="480"/>
        <v>1482</v>
      </c>
      <c r="C30759" s="1">
        <v>44235</v>
      </c>
      <c r="D30759" t="s">
        <v>13</v>
      </c>
      <c r="H30759">
        <v>3</v>
      </c>
      <c r="I30759">
        <v>494</v>
      </c>
    </row>
    <row r="30760" spans="1:9" hidden="1" x14ac:dyDescent="0.3">
      <c r="A30760" t="s">
        <v>4</v>
      </c>
      <c r="B30760">
        <f t="shared" si="480"/>
        <v>1215</v>
      </c>
      <c r="C30760" s="1">
        <v>44235</v>
      </c>
      <c r="D30760" t="s">
        <v>14</v>
      </c>
      <c r="H30760">
        <v>3</v>
      </c>
      <c r="I30760">
        <v>405</v>
      </c>
    </row>
    <row r="30761" spans="1:9" hidden="1" x14ac:dyDescent="0.3">
      <c r="A30761" t="s">
        <v>4</v>
      </c>
      <c r="B30761">
        <f t="shared" si="480"/>
        <v>1449</v>
      </c>
      <c r="C30761" s="1">
        <v>44235</v>
      </c>
      <c r="D30761" t="s">
        <v>15</v>
      </c>
      <c r="H30761">
        <v>3</v>
      </c>
      <c r="I30761">
        <v>483</v>
      </c>
    </row>
    <row r="30762" spans="1:9" hidden="1" x14ac:dyDescent="0.3">
      <c r="A30762" t="s">
        <v>5</v>
      </c>
      <c r="B30762">
        <f t="shared" si="480"/>
        <v>612.5</v>
      </c>
      <c r="C30762" s="1">
        <v>44235</v>
      </c>
      <c r="D30762" t="s">
        <v>12</v>
      </c>
      <c r="H30762">
        <v>1.25</v>
      </c>
      <c r="I30762">
        <v>490</v>
      </c>
    </row>
    <row r="30763" spans="1:9" hidden="1" x14ac:dyDescent="0.3">
      <c r="A30763" t="s">
        <v>5</v>
      </c>
      <c r="B30763">
        <f t="shared" si="480"/>
        <v>560</v>
      </c>
      <c r="C30763" s="1">
        <v>44235</v>
      </c>
      <c r="D30763" t="s">
        <v>13</v>
      </c>
      <c r="H30763">
        <v>1.25</v>
      </c>
      <c r="I30763">
        <v>448</v>
      </c>
    </row>
    <row r="30764" spans="1:9" hidden="1" x14ac:dyDescent="0.3">
      <c r="A30764" t="s">
        <v>5</v>
      </c>
      <c r="B30764">
        <f t="shared" si="480"/>
        <v>543.75</v>
      </c>
      <c r="C30764" s="1">
        <v>44235</v>
      </c>
      <c r="D30764" t="s">
        <v>14</v>
      </c>
      <c r="H30764">
        <v>1.25</v>
      </c>
      <c r="I30764">
        <v>435</v>
      </c>
    </row>
    <row r="30765" spans="1:9" hidden="1" x14ac:dyDescent="0.3">
      <c r="A30765" t="s">
        <v>5</v>
      </c>
      <c r="B30765">
        <f t="shared" si="480"/>
        <v>602.5</v>
      </c>
      <c r="C30765" s="1">
        <v>44235</v>
      </c>
      <c r="D30765" t="s">
        <v>15</v>
      </c>
      <c r="H30765">
        <v>1.25</v>
      </c>
      <c r="I30765">
        <v>482</v>
      </c>
    </row>
    <row r="30766" spans="1:9" hidden="1" x14ac:dyDescent="0.3">
      <c r="A30766" t="s">
        <v>6</v>
      </c>
      <c r="B30766">
        <f t="shared" si="480"/>
        <v>2115.7600000000002</v>
      </c>
      <c r="C30766" s="1">
        <v>44235</v>
      </c>
      <c r="D30766" t="s">
        <v>12</v>
      </c>
      <c r="H30766">
        <v>4.99</v>
      </c>
      <c r="I30766">
        <v>424</v>
      </c>
    </row>
    <row r="30767" spans="1:9" hidden="1" x14ac:dyDescent="0.3">
      <c r="A30767" t="s">
        <v>6</v>
      </c>
      <c r="B30767">
        <f t="shared" si="480"/>
        <v>2045.9</v>
      </c>
      <c r="C30767" s="1">
        <v>44235</v>
      </c>
      <c r="D30767" t="s">
        <v>13</v>
      </c>
      <c r="H30767">
        <v>4.99</v>
      </c>
      <c r="I30767">
        <v>410</v>
      </c>
    </row>
    <row r="30768" spans="1:9" hidden="1" x14ac:dyDescent="0.3">
      <c r="A30768" t="s">
        <v>6</v>
      </c>
      <c r="B30768">
        <f t="shared" si="480"/>
        <v>2475.04</v>
      </c>
      <c r="C30768" s="1">
        <v>44235</v>
      </c>
      <c r="D30768" t="s">
        <v>14</v>
      </c>
      <c r="H30768">
        <v>4.99</v>
      </c>
      <c r="I30768">
        <v>496</v>
      </c>
    </row>
    <row r="30769" spans="1:9" hidden="1" x14ac:dyDescent="0.3">
      <c r="A30769" t="s">
        <v>6</v>
      </c>
      <c r="B30769">
        <f t="shared" si="480"/>
        <v>2065.86</v>
      </c>
      <c r="C30769" s="1">
        <v>44235</v>
      </c>
      <c r="D30769" t="s">
        <v>15</v>
      </c>
      <c r="H30769">
        <v>4.99</v>
      </c>
      <c r="I30769">
        <v>414</v>
      </c>
    </row>
    <row r="30770" spans="1:9" hidden="1" x14ac:dyDescent="0.3">
      <c r="A30770" t="s">
        <v>7</v>
      </c>
      <c r="B30770">
        <f t="shared" si="480"/>
        <v>967.14</v>
      </c>
      <c r="C30770" s="1">
        <v>44235</v>
      </c>
      <c r="D30770" t="s">
        <v>12</v>
      </c>
      <c r="H30770">
        <v>1.99</v>
      </c>
      <c r="I30770">
        <v>486</v>
      </c>
    </row>
    <row r="30771" spans="1:9" hidden="1" x14ac:dyDescent="0.3">
      <c r="A30771" t="s">
        <v>7</v>
      </c>
      <c r="B30771">
        <f t="shared" si="480"/>
        <v>877.59</v>
      </c>
      <c r="C30771" s="1">
        <v>44235</v>
      </c>
      <c r="D30771" t="s">
        <v>13</v>
      </c>
      <c r="H30771">
        <v>1.99</v>
      </c>
      <c r="I30771">
        <v>441</v>
      </c>
    </row>
    <row r="30772" spans="1:9" hidden="1" x14ac:dyDescent="0.3">
      <c r="A30772" t="s">
        <v>7</v>
      </c>
      <c r="B30772">
        <f t="shared" si="480"/>
        <v>919.38</v>
      </c>
      <c r="C30772" s="1">
        <v>44235</v>
      </c>
      <c r="D30772" t="s">
        <v>14</v>
      </c>
      <c r="H30772">
        <v>1.99</v>
      </c>
      <c r="I30772">
        <v>462</v>
      </c>
    </row>
    <row r="30773" spans="1:9" hidden="1" x14ac:dyDescent="0.3">
      <c r="A30773" t="s">
        <v>7</v>
      </c>
      <c r="B30773">
        <f t="shared" si="480"/>
        <v>803.96</v>
      </c>
      <c r="C30773" s="1">
        <v>44235</v>
      </c>
      <c r="D30773" t="s">
        <v>15</v>
      </c>
      <c r="H30773">
        <v>1.99</v>
      </c>
      <c r="I30773">
        <v>404</v>
      </c>
    </row>
    <row r="30774" spans="1:9" x14ac:dyDescent="0.3">
      <c r="A30774" t="s">
        <v>1</v>
      </c>
      <c r="B30774">
        <f t="shared" si="480"/>
        <v>2045</v>
      </c>
      <c r="C30774" s="1">
        <v>44236</v>
      </c>
      <c r="D30774" t="s">
        <v>12</v>
      </c>
      <c r="H30774">
        <v>5</v>
      </c>
      <c r="I30774">
        <v>409</v>
      </c>
    </row>
    <row r="30775" spans="1:9" x14ac:dyDescent="0.3">
      <c r="A30775" t="s">
        <v>1</v>
      </c>
      <c r="B30775">
        <f t="shared" si="480"/>
        <v>2345</v>
      </c>
      <c r="C30775" s="1">
        <v>44236</v>
      </c>
      <c r="D30775" t="s">
        <v>13</v>
      </c>
      <c r="H30775">
        <v>5</v>
      </c>
      <c r="I30775">
        <v>469</v>
      </c>
    </row>
    <row r="30776" spans="1:9" x14ac:dyDescent="0.3">
      <c r="A30776" t="s">
        <v>1</v>
      </c>
      <c r="B30776">
        <f t="shared" si="480"/>
        <v>2455</v>
      </c>
      <c r="C30776" s="1">
        <v>44236</v>
      </c>
      <c r="D30776" t="s">
        <v>14</v>
      </c>
      <c r="H30776">
        <v>5</v>
      </c>
      <c r="I30776">
        <v>491</v>
      </c>
    </row>
    <row r="30777" spans="1:9" x14ac:dyDescent="0.3">
      <c r="A30777" t="s">
        <v>1</v>
      </c>
      <c r="B30777">
        <f t="shared" si="480"/>
        <v>2260</v>
      </c>
      <c r="C30777" s="1">
        <v>44236</v>
      </c>
      <c r="D30777" t="s">
        <v>15</v>
      </c>
      <c r="H30777">
        <v>5</v>
      </c>
      <c r="I30777">
        <v>452</v>
      </c>
    </row>
    <row r="30778" spans="1:9" hidden="1" x14ac:dyDescent="0.3">
      <c r="A30778" t="s">
        <v>2</v>
      </c>
      <c r="B30778">
        <f t="shared" si="480"/>
        <v>4865.13</v>
      </c>
      <c r="C30778" s="1">
        <v>44236</v>
      </c>
      <c r="D30778" t="s">
        <v>12</v>
      </c>
      <c r="H30778">
        <v>9.99</v>
      </c>
      <c r="I30778">
        <v>487</v>
      </c>
    </row>
    <row r="30779" spans="1:9" hidden="1" x14ac:dyDescent="0.3">
      <c r="A30779" t="s">
        <v>2</v>
      </c>
      <c r="B30779">
        <f t="shared" si="480"/>
        <v>4725.2700000000004</v>
      </c>
      <c r="C30779" s="1">
        <v>44236</v>
      </c>
      <c r="D30779" t="s">
        <v>13</v>
      </c>
      <c r="H30779">
        <v>9.99</v>
      </c>
      <c r="I30779">
        <v>473</v>
      </c>
    </row>
    <row r="30780" spans="1:9" hidden="1" x14ac:dyDescent="0.3">
      <c r="A30780" t="s">
        <v>2</v>
      </c>
      <c r="B30780">
        <f t="shared" si="480"/>
        <v>4125.87</v>
      </c>
      <c r="C30780" s="1">
        <v>44236</v>
      </c>
      <c r="D30780" t="s">
        <v>14</v>
      </c>
      <c r="H30780">
        <v>9.99</v>
      </c>
      <c r="I30780">
        <v>413</v>
      </c>
    </row>
    <row r="30781" spans="1:9" hidden="1" x14ac:dyDescent="0.3">
      <c r="A30781" t="s">
        <v>2</v>
      </c>
      <c r="B30781">
        <f t="shared" si="480"/>
        <v>4865.13</v>
      </c>
      <c r="C30781" s="1">
        <v>44236</v>
      </c>
      <c r="D30781" t="s">
        <v>15</v>
      </c>
      <c r="H30781">
        <v>9.99</v>
      </c>
      <c r="I30781">
        <v>487</v>
      </c>
    </row>
    <row r="30782" spans="1:9" hidden="1" x14ac:dyDescent="0.3">
      <c r="A30782" t="s">
        <v>3</v>
      </c>
      <c r="B30782">
        <f t="shared" si="480"/>
        <v>1177.5</v>
      </c>
      <c r="C30782" s="1">
        <v>44236</v>
      </c>
      <c r="D30782" t="s">
        <v>12</v>
      </c>
      <c r="H30782">
        <v>2.5</v>
      </c>
      <c r="I30782">
        <v>471</v>
      </c>
    </row>
    <row r="30783" spans="1:9" hidden="1" x14ac:dyDescent="0.3">
      <c r="A30783" t="s">
        <v>3</v>
      </c>
      <c r="B30783">
        <f t="shared" si="480"/>
        <v>1202.5</v>
      </c>
      <c r="C30783" s="1">
        <v>44236</v>
      </c>
      <c r="D30783" t="s">
        <v>13</v>
      </c>
      <c r="H30783">
        <v>2.5</v>
      </c>
      <c r="I30783">
        <v>481</v>
      </c>
    </row>
    <row r="30784" spans="1:9" hidden="1" x14ac:dyDescent="0.3">
      <c r="A30784" t="s">
        <v>3</v>
      </c>
      <c r="B30784">
        <f t="shared" si="480"/>
        <v>1045</v>
      </c>
      <c r="C30784" s="1">
        <v>44236</v>
      </c>
      <c r="D30784" t="s">
        <v>14</v>
      </c>
      <c r="H30784">
        <v>2.5</v>
      </c>
      <c r="I30784">
        <v>418</v>
      </c>
    </row>
    <row r="30785" spans="1:9" hidden="1" x14ac:dyDescent="0.3">
      <c r="A30785" t="s">
        <v>3</v>
      </c>
      <c r="B30785">
        <f t="shared" si="480"/>
        <v>1035</v>
      </c>
      <c r="C30785" s="1">
        <v>44236</v>
      </c>
      <c r="D30785" t="s">
        <v>15</v>
      </c>
      <c r="H30785">
        <v>2.5</v>
      </c>
      <c r="I30785">
        <v>414</v>
      </c>
    </row>
    <row r="30786" spans="1:9" hidden="1" x14ac:dyDescent="0.3">
      <c r="A30786" t="s">
        <v>4</v>
      </c>
      <c r="B30786">
        <f t="shared" si="480"/>
        <v>1275</v>
      </c>
      <c r="C30786" s="1">
        <v>44236</v>
      </c>
      <c r="D30786" t="s">
        <v>12</v>
      </c>
      <c r="H30786">
        <v>3</v>
      </c>
      <c r="I30786">
        <v>425</v>
      </c>
    </row>
    <row r="30787" spans="1:9" hidden="1" x14ac:dyDescent="0.3">
      <c r="A30787" t="s">
        <v>4</v>
      </c>
      <c r="B30787">
        <f t="shared" ref="B30787:B30850" si="481">H30787*I30787</f>
        <v>1401</v>
      </c>
      <c r="C30787" s="1">
        <v>44236</v>
      </c>
      <c r="D30787" t="s">
        <v>13</v>
      </c>
      <c r="H30787">
        <v>3</v>
      </c>
      <c r="I30787">
        <v>467</v>
      </c>
    </row>
    <row r="30788" spans="1:9" hidden="1" x14ac:dyDescent="0.3">
      <c r="A30788" t="s">
        <v>4</v>
      </c>
      <c r="B30788">
        <f t="shared" si="481"/>
        <v>1455</v>
      </c>
      <c r="C30788" s="1">
        <v>44236</v>
      </c>
      <c r="D30788" t="s">
        <v>14</v>
      </c>
      <c r="H30788">
        <v>3</v>
      </c>
      <c r="I30788">
        <v>485</v>
      </c>
    </row>
    <row r="30789" spans="1:9" hidden="1" x14ac:dyDescent="0.3">
      <c r="A30789" t="s">
        <v>4</v>
      </c>
      <c r="B30789">
        <f t="shared" si="481"/>
        <v>1365</v>
      </c>
      <c r="C30789" s="1">
        <v>44236</v>
      </c>
      <c r="D30789" t="s">
        <v>15</v>
      </c>
      <c r="H30789">
        <v>3</v>
      </c>
      <c r="I30789">
        <v>455</v>
      </c>
    </row>
    <row r="30790" spans="1:9" hidden="1" x14ac:dyDescent="0.3">
      <c r="A30790" t="s">
        <v>5</v>
      </c>
      <c r="B30790">
        <f t="shared" si="481"/>
        <v>556.25</v>
      </c>
      <c r="C30790" s="1">
        <v>44236</v>
      </c>
      <c r="D30790" t="s">
        <v>12</v>
      </c>
      <c r="H30790">
        <v>1.25</v>
      </c>
      <c r="I30790">
        <v>445</v>
      </c>
    </row>
    <row r="30791" spans="1:9" hidden="1" x14ac:dyDescent="0.3">
      <c r="A30791" t="s">
        <v>5</v>
      </c>
      <c r="B30791">
        <f t="shared" si="481"/>
        <v>583.75</v>
      </c>
      <c r="C30791" s="1">
        <v>44236</v>
      </c>
      <c r="D30791" t="s">
        <v>13</v>
      </c>
      <c r="H30791">
        <v>1.25</v>
      </c>
      <c r="I30791">
        <v>467</v>
      </c>
    </row>
    <row r="30792" spans="1:9" hidden="1" x14ac:dyDescent="0.3">
      <c r="A30792" t="s">
        <v>5</v>
      </c>
      <c r="B30792">
        <f t="shared" si="481"/>
        <v>606.25</v>
      </c>
      <c r="C30792" s="1">
        <v>44236</v>
      </c>
      <c r="D30792" t="s">
        <v>14</v>
      </c>
      <c r="H30792">
        <v>1.25</v>
      </c>
      <c r="I30792">
        <v>485</v>
      </c>
    </row>
    <row r="30793" spans="1:9" hidden="1" x14ac:dyDescent="0.3">
      <c r="A30793" t="s">
        <v>5</v>
      </c>
      <c r="B30793">
        <f t="shared" si="481"/>
        <v>613.75</v>
      </c>
      <c r="C30793" s="1">
        <v>44236</v>
      </c>
      <c r="D30793" t="s">
        <v>15</v>
      </c>
      <c r="H30793">
        <v>1.25</v>
      </c>
      <c r="I30793">
        <v>491</v>
      </c>
    </row>
    <row r="30794" spans="1:9" hidden="1" x14ac:dyDescent="0.3">
      <c r="A30794" t="s">
        <v>6</v>
      </c>
      <c r="B30794">
        <f t="shared" si="481"/>
        <v>2095.8000000000002</v>
      </c>
      <c r="C30794" s="1">
        <v>44236</v>
      </c>
      <c r="D30794" t="s">
        <v>12</v>
      </c>
      <c r="H30794">
        <v>4.99</v>
      </c>
      <c r="I30794">
        <v>420</v>
      </c>
    </row>
    <row r="30795" spans="1:9" hidden="1" x14ac:dyDescent="0.3">
      <c r="A30795" t="s">
        <v>6</v>
      </c>
      <c r="B30795">
        <f t="shared" si="481"/>
        <v>2470.0500000000002</v>
      </c>
      <c r="C30795" s="1">
        <v>44236</v>
      </c>
      <c r="D30795" t="s">
        <v>13</v>
      </c>
      <c r="H30795">
        <v>4.99</v>
      </c>
      <c r="I30795">
        <v>495</v>
      </c>
    </row>
    <row r="30796" spans="1:9" hidden="1" x14ac:dyDescent="0.3">
      <c r="A30796" t="s">
        <v>6</v>
      </c>
      <c r="B30796">
        <f t="shared" si="481"/>
        <v>2435.12</v>
      </c>
      <c r="C30796" s="1">
        <v>44236</v>
      </c>
      <c r="D30796" t="s">
        <v>14</v>
      </c>
      <c r="H30796">
        <v>4.99</v>
      </c>
      <c r="I30796">
        <v>488</v>
      </c>
    </row>
    <row r="30797" spans="1:9" hidden="1" x14ac:dyDescent="0.3">
      <c r="A30797" t="s">
        <v>6</v>
      </c>
      <c r="B30797">
        <f t="shared" si="481"/>
        <v>2230.5300000000002</v>
      </c>
      <c r="C30797" s="1">
        <v>44236</v>
      </c>
      <c r="D30797" t="s">
        <v>15</v>
      </c>
      <c r="H30797">
        <v>4.99</v>
      </c>
      <c r="I30797">
        <v>447</v>
      </c>
    </row>
    <row r="30798" spans="1:9" hidden="1" x14ac:dyDescent="0.3">
      <c r="A30798" t="s">
        <v>7</v>
      </c>
      <c r="B30798">
        <f t="shared" si="481"/>
        <v>819.88</v>
      </c>
      <c r="C30798" s="1">
        <v>44236</v>
      </c>
      <c r="D30798" t="s">
        <v>12</v>
      </c>
      <c r="H30798">
        <v>1.99</v>
      </c>
      <c r="I30798">
        <v>412</v>
      </c>
    </row>
    <row r="30799" spans="1:9" hidden="1" x14ac:dyDescent="0.3">
      <c r="A30799" t="s">
        <v>7</v>
      </c>
      <c r="B30799">
        <f t="shared" si="481"/>
        <v>879.58</v>
      </c>
      <c r="C30799" s="1">
        <v>44236</v>
      </c>
      <c r="D30799" t="s">
        <v>13</v>
      </c>
      <c r="H30799">
        <v>1.99</v>
      </c>
      <c r="I30799">
        <v>442</v>
      </c>
    </row>
    <row r="30800" spans="1:9" hidden="1" x14ac:dyDescent="0.3">
      <c r="A30800" t="s">
        <v>7</v>
      </c>
      <c r="B30800">
        <f t="shared" si="481"/>
        <v>865.65</v>
      </c>
      <c r="C30800" s="1">
        <v>44236</v>
      </c>
      <c r="D30800" t="s">
        <v>14</v>
      </c>
      <c r="H30800">
        <v>1.99</v>
      </c>
      <c r="I30800">
        <v>435</v>
      </c>
    </row>
    <row r="30801" spans="1:9" hidden="1" x14ac:dyDescent="0.3">
      <c r="A30801" t="s">
        <v>7</v>
      </c>
      <c r="B30801">
        <f t="shared" si="481"/>
        <v>837.79</v>
      </c>
      <c r="C30801" s="1">
        <v>44236</v>
      </c>
      <c r="D30801" t="s">
        <v>15</v>
      </c>
      <c r="H30801">
        <v>1.99</v>
      </c>
      <c r="I30801">
        <v>421</v>
      </c>
    </row>
    <row r="30802" spans="1:9" x14ac:dyDescent="0.3">
      <c r="A30802" t="s">
        <v>1</v>
      </c>
      <c r="B30802">
        <f t="shared" si="481"/>
        <v>2130</v>
      </c>
      <c r="C30802" s="1">
        <v>44237</v>
      </c>
      <c r="D30802" t="s">
        <v>12</v>
      </c>
      <c r="H30802">
        <v>5</v>
      </c>
      <c r="I30802">
        <v>426</v>
      </c>
    </row>
    <row r="30803" spans="1:9" x14ac:dyDescent="0.3">
      <c r="A30803" t="s">
        <v>1</v>
      </c>
      <c r="B30803">
        <f t="shared" si="481"/>
        <v>2035</v>
      </c>
      <c r="C30803" s="1">
        <v>44237</v>
      </c>
      <c r="D30803" t="s">
        <v>13</v>
      </c>
      <c r="H30803">
        <v>5</v>
      </c>
      <c r="I30803">
        <v>407</v>
      </c>
    </row>
    <row r="30804" spans="1:9" x14ac:dyDescent="0.3">
      <c r="A30804" t="s">
        <v>1</v>
      </c>
      <c r="B30804">
        <f t="shared" si="481"/>
        <v>2045</v>
      </c>
      <c r="C30804" s="1">
        <v>44237</v>
      </c>
      <c r="D30804" t="s">
        <v>14</v>
      </c>
      <c r="H30804">
        <v>5</v>
      </c>
      <c r="I30804">
        <v>409</v>
      </c>
    </row>
    <row r="30805" spans="1:9" x14ac:dyDescent="0.3">
      <c r="A30805" t="s">
        <v>1</v>
      </c>
      <c r="B30805">
        <f t="shared" si="481"/>
        <v>2145</v>
      </c>
      <c r="C30805" s="1">
        <v>44237</v>
      </c>
      <c r="D30805" t="s">
        <v>15</v>
      </c>
      <c r="H30805">
        <v>5</v>
      </c>
      <c r="I30805">
        <v>429</v>
      </c>
    </row>
    <row r="30806" spans="1:9" hidden="1" x14ac:dyDescent="0.3">
      <c r="A30806" t="s">
        <v>2</v>
      </c>
      <c r="B30806">
        <f t="shared" si="481"/>
        <v>4685.3100000000004</v>
      </c>
      <c r="C30806" s="1">
        <v>44237</v>
      </c>
      <c r="D30806" t="s">
        <v>12</v>
      </c>
      <c r="H30806">
        <v>9.99</v>
      </c>
      <c r="I30806">
        <v>469</v>
      </c>
    </row>
    <row r="30807" spans="1:9" hidden="1" x14ac:dyDescent="0.3">
      <c r="A30807" t="s">
        <v>2</v>
      </c>
      <c r="B30807">
        <f t="shared" si="481"/>
        <v>4255.74</v>
      </c>
      <c r="C30807" s="1">
        <v>44237</v>
      </c>
      <c r="D30807" t="s">
        <v>13</v>
      </c>
      <c r="H30807">
        <v>9.99</v>
      </c>
      <c r="I30807">
        <v>426</v>
      </c>
    </row>
    <row r="30808" spans="1:9" hidden="1" x14ac:dyDescent="0.3">
      <c r="A30808" t="s">
        <v>2</v>
      </c>
      <c r="B30808">
        <f t="shared" si="481"/>
        <v>4615.38</v>
      </c>
      <c r="C30808" s="1">
        <v>44237</v>
      </c>
      <c r="D30808" t="s">
        <v>14</v>
      </c>
      <c r="H30808">
        <v>9.99</v>
      </c>
      <c r="I30808">
        <v>462</v>
      </c>
    </row>
    <row r="30809" spans="1:9" hidden="1" x14ac:dyDescent="0.3">
      <c r="A30809" t="s">
        <v>2</v>
      </c>
      <c r="B30809">
        <f t="shared" si="481"/>
        <v>4605.3900000000003</v>
      </c>
      <c r="C30809" s="1">
        <v>44237</v>
      </c>
      <c r="D30809" t="s">
        <v>15</v>
      </c>
      <c r="H30809">
        <v>9.99</v>
      </c>
      <c r="I30809">
        <v>461</v>
      </c>
    </row>
    <row r="30810" spans="1:9" hidden="1" x14ac:dyDescent="0.3">
      <c r="A30810" t="s">
        <v>3</v>
      </c>
      <c r="B30810">
        <f t="shared" si="481"/>
        <v>1007.5</v>
      </c>
      <c r="C30810" s="1">
        <v>44237</v>
      </c>
      <c r="D30810" t="s">
        <v>12</v>
      </c>
      <c r="H30810">
        <v>2.5</v>
      </c>
      <c r="I30810">
        <v>403</v>
      </c>
    </row>
    <row r="30811" spans="1:9" hidden="1" x14ac:dyDescent="0.3">
      <c r="A30811" t="s">
        <v>3</v>
      </c>
      <c r="B30811">
        <f t="shared" si="481"/>
        <v>1180</v>
      </c>
      <c r="C30811" s="1">
        <v>44237</v>
      </c>
      <c r="D30811" t="s">
        <v>13</v>
      </c>
      <c r="H30811">
        <v>2.5</v>
      </c>
      <c r="I30811">
        <v>472</v>
      </c>
    </row>
    <row r="30812" spans="1:9" hidden="1" x14ac:dyDescent="0.3">
      <c r="A30812" t="s">
        <v>3</v>
      </c>
      <c r="B30812">
        <f t="shared" si="481"/>
        <v>1122.5</v>
      </c>
      <c r="C30812" s="1">
        <v>44237</v>
      </c>
      <c r="D30812" t="s">
        <v>14</v>
      </c>
      <c r="H30812">
        <v>2.5</v>
      </c>
      <c r="I30812">
        <v>449</v>
      </c>
    </row>
    <row r="30813" spans="1:9" hidden="1" x14ac:dyDescent="0.3">
      <c r="A30813" t="s">
        <v>3</v>
      </c>
      <c r="B30813">
        <f t="shared" si="481"/>
        <v>1030</v>
      </c>
      <c r="C30813" s="1">
        <v>44237</v>
      </c>
      <c r="D30813" t="s">
        <v>15</v>
      </c>
      <c r="H30813">
        <v>2.5</v>
      </c>
      <c r="I30813">
        <v>412</v>
      </c>
    </row>
    <row r="30814" spans="1:9" hidden="1" x14ac:dyDescent="0.3">
      <c r="A30814" t="s">
        <v>4</v>
      </c>
      <c r="B30814">
        <f t="shared" si="481"/>
        <v>1431</v>
      </c>
      <c r="C30814" s="1">
        <v>44237</v>
      </c>
      <c r="D30814" t="s">
        <v>12</v>
      </c>
      <c r="H30814">
        <v>3</v>
      </c>
      <c r="I30814">
        <v>477</v>
      </c>
    </row>
    <row r="30815" spans="1:9" hidden="1" x14ac:dyDescent="0.3">
      <c r="A30815" t="s">
        <v>4</v>
      </c>
      <c r="B30815">
        <f t="shared" si="481"/>
        <v>1251</v>
      </c>
      <c r="C30815" s="1">
        <v>44237</v>
      </c>
      <c r="D30815" t="s">
        <v>13</v>
      </c>
      <c r="H30815">
        <v>3</v>
      </c>
      <c r="I30815">
        <v>417</v>
      </c>
    </row>
    <row r="30816" spans="1:9" hidden="1" x14ac:dyDescent="0.3">
      <c r="A30816" t="s">
        <v>4</v>
      </c>
      <c r="B30816">
        <f t="shared" si="481"/>
        <v>1341</v>
      </c>
      <c r="C30816" s="1">
        <v>44237</v>
      </c>
      <c r="D30816" t="s">
        <v>14</v>
      </c>
      <c r="H30816">
        <v>3</v>
      </c>
      <c r="I30816">
        <v>447</v>
      </c>
    </row>
    <row r="30817" spans="1:9" hidden="1" x14ac:dyDescent="0.3">
      <c r="A30817" t="s">
        <v>4</v>
      </c>
      <c r="B30817">
        <f t="shared" si="481"/>
        <v>1221</v>
      </c>
      <c r="C30817" s="1">
        <v>44237</v>
      </c>
      <c r="D30817" t="s">
        <v>15</v>
      </c>
      <c r="H30817">
        <v>3</v>
      </c>
      <c r="I30817">
        <v>407</v>
      </c>
    </row>
    <row r="30818" spans="1:9" hidden="1" x14ac:dyDescent="0.3">
      <c r="A30818" t="s">
        <v>5</v>
      </c>
      <c r="B30818">
        <f t="shared" si="481"/>
        <v>613.75</v>
      </c>
      <c r="C30818" s="1">
        <v>44237</v>
      </c>
      <c r="D30818" t="s">
        <v>12</v>
      </c>
      <c r="H30818">
        <v>1.25</v>
      </c>
      <c r="I30818">
        <v>491</v>
      </c>
    </row>
    <row r="30819" spans="1:9" hidden="1" x14ac:dyDescent="0.3">
      <c r="A30819" t="s">
        <v>5</v>
      </c>
      <c r="B30819">
        <f t="shared" si="481"/>
        <v>525</v>
      </c>
      <c r="C30819" s="1">
        <v>44237</v>
      </c>
      <c r="D30819" t="s">
        <v>13</v>
      </c>
      <c r="H30819">
        <v>1.25</v>
      </c>
      <c r="I30819">
        <v>420</v>
      </c>
    </row>
    <row r="30820" spans="1:9" hidden="1" x14ac:dyDescent="0.3">
      <c r="A30820" t="s">
        <v>5</v>
      </c>
      <c r="B30820">
        <f t="shared" si="481"/>
        <v>547.5</v>
      </c>
      <c r="C30820" s="1">
        <v>44237</v>
      </c>
      <c r="D30820" t="s">
        <v>14</v>
      </c>
      <c r="H30820">
        <v>1.25</v>
      </c>
      <c r="I30820">
        <v>438</v>
      </c>
    </row>
    <row r="30821" spans="1:9" hidden="1" x14ac:dyDescent="0.3">
      <c r="A30821" t="s">
        <v>5</v>
      </c>
      <c r="B30821">
        <f t="shared" si="481"/>
        <v>625</v>
      </c>
      <c r="C30821" s="1">
        <v>44237</v>
      </c>
      <c r="D30821" t="s">
        <v>15</v>
      </c>
      <c r="H30821">
        <v>1.25</v>
      </c>
      <c r="I30821">
        <v>500</v>
      </c>
    </row>
    <row r="30822" spans="1:9" hidden="1" x14ac:dyDescent="0.3">
      <c r="A30822" t="s">
        <v>6</v>
      </c>
      <c r="B30822">
        <f t="shared" si="481"/>
        <v>2465.06</v>
      </c>
      <c r="C30822" s="1">
        <v>44237</v>
      </c>
      <c r="D30822" t="s">
        <v>12</v>
      </c>
      <c r="H30822">
        <v>4.99</v>
      </c>
      <c r="I30822">
        <v>494</v>
      </c>
    </row>
    <row r="30823" spans="1:9" hidden="1" x14ac:dyDescent="0.3">
      <c r="A30823" t="s">
        <v>6</v>
      </c>
      <c r="B30823">
        <f t="shared" si="481"/>
        <v>2330.33</v>
      </c>
      <c r="C30823" s="1">
        <v>44237</v>
      </c>
      <c r="D30823" t="s">
        <v>13</v>
      </c>
      <c r="H30823">
        <v>4.99</v>
      </c>
      <c r="I30823">
        <v>467</v>
      </c>
    </row>
    <row r="30824" spans="1:9" hidden="1" x14ac:dyDescent="0.3">
      <c r="A30824" t="s">
        <v>6</v>
      </c>
      <c r="B30824">
        <f t="shared" si="481"/>
        <v>2285.42</v>
      </c>
      <c r="C30824" s="1">
        <v>44237</v>
      </c>
      <c r="D30824" t="s">
        <v>14</v>
      </c>
      <c r="H30824">
        <v>4.99</v>
      </c>
      <c r="I30824">
        <v>458</v>
      </c>
    </row>
    <row r="30825" spans="1:9" hidden="1" x14ac:dyDescent="0.3">
      <c r="A30825" t="s">
        <v>6</v>
      </c>
      <c r="B30825">
        <f t="shared" si="481"/>
        <v>2325.34</v>
      </c>
      <c r="C30825" s="1">
        <v>44237</v>
      </c>
      <c r="D30825" t="s">
        <v>15</v>
      </c>
      <c r="H30825">
        <v>4.99</v>
      </c>
      <c r="I30825">
        <v>466</v>
      </c>
    </row>
    <row r="30826" spans="1:9" hidden="1" x14ac:dyDescent="0.3">
      <c r="A30826" t="s">
        <v>7</v>
      </c>
      <c r="B30826">
        <f t="shared" si="481"/>
        <v>869.63</v>
      </c>
      <c r="C30826" s="1">
        <v>44237</v>
      </c>
      <c r="D30826" t="s">
        <v>12</v>
      </c>
      <c r="H30826">
        <v>1.99</v>
      </c>
      <c r="I30826">
        <v>437</v>
      </c>
    </row>
    <row r="30827" spans="1:9" hidden="1" x14ac:dyDescent="0.3">
      <c r="A30827" t="s">
        <v>7</v>
      </c>
      <c r="B30827">
        <f t="shared" si="481"/>
        <v>815.9</v>
      </c>
      <c r="C30827" s="1">
        <v>44237</v>
      </c>
      <c r="D30827" t="s">
        <v>13</v>
      </c>
      <c r="H30827">
        <v>1.99</v>
      </c>
      <c r="I30827">
        <v>410</v>
      </c>
    </row>
    <row r="30828" spans="1:9" hidden="1" x14ac:dyDescent="0.3">
      <c r="A30828" t="s">
        <v>7</v>
      </c>
      <c r="B30828">
        <f t="shared" si="481"/>
        <v>915.4</v>
      </c>
      <c r="C30828" s="1">
        <v>44237</v>
      </c>
      <c r="D30828" t="s">
        <v>14</v>
      </c>
      <c r="H30828">
        <v>1.99</v>
      </c>
      <c r="I30828">
        <v>460</v>
      </c>
    </row>
    <row r="30829" spans="1:9" hidden="1" x14ac:dyDescent="0.3">
      <c r="A30829" t="s">
        <v>7</v>
      </c>
      <c r="B30829">
        <f t="shared" si="481"/>
        <v>839.78</v>
      </c>
      <c r="C30829" s="1">
        <v>44237</v>
      </c>
      <c r="D30829" t="s">
        <v>15</v>
      </c>
      <c r="H30829">
        <v>1.99</v>
      </c>
      <c r="I30829">
        <v>422</v>
      </c>
    </row>
    <row r="30830" spans="1:9" x14ac:dyDescent="0.3">
      <c r="A30830" t="s">
        <v>1</v>
      </c>
      <c r="B30830">
        <f t="shared" si="481"/>
        <v>2320</v>
      </c>
      <c r="C30830" s="1">
        <v>44238</v>
      </c>
      <c r="D30830" t="s">
        <v>12</v>
      </c>
      <c r="H30830">
        <v>5</v>
      </c>
      <c r="I30830">
        <v>464</v>
      </c>
    </row>
    <row r="30831" spans="1:9" x14ac:dyDescent="0.3">
      <c r="A30831" t="s">
        <v>1</v>
      </c>
      <c r="B30831">
        <f t="shared" si="481"/>
        <v>2350</v>
      </c>
      <c r="C30831" s="1">
        <v>44238</v>
      </c>
      <c r="D30831" t="s">
        <v>13</v>
      </c>
      <c r="H30831">
        <v>5</v>
      </c>
      <c r="I30831">
        <v>470</v>
      </c>
    </row>
    <row r="30832" spans="1:9" x14ac:dyDescent="0.3">
      <c r="A30832" t="s">
        <v>1</v>
      </c>
      <c r="B30832">
        <f t="shared" si="481"/>
        <v>2085</v>
      </c>
      <c r="C30832" s="1">
        <v>44238</v>
      </c>
      <c r="D30832" t="s">
        <v>14</v>
      </c>
      <c r="H30832">
        <v>5</v>
      </c>
      <c r="I30832">
        <v>417</v>
      </c>
    </row>
    <row r="30833" spans="1:9" x14ac:dyDescent="0.3">
      <c r="A30833" t="s">
        <v>1</v>
      </c>
      <c r="B30833">
        <f t="shared" si="481"/>
        <v>2160</v>
      </c>
      <c r="C30833" s="1">
        <v>44238</v>
      </c>
      <c r="D30833" t="s">
        <v>15</v>
      </c>
      <c r="H30833">
        <v>5</v>
      </c>
      <c r="I30833">
        <v>432</v>
      </c>
    </row>
    <row r="30834" spans="1:9" hidden="1" x14ac:dyDescent="0.3">
      <c r="A30834" t="s">
        <v>2</v>
      </c>
      <c r="B30834">
        <f t="shared" si="481"/>
        <v>4095.9</v>
      </c>
      <c r="C30834" s="1">
        <v>44238</v>
      </c>
      <c r="D30834" t="s">
        <v>12</v>
      </c>
      <c r="H30834">
        <v>9.99</v>
      </c>
      <c r="I30834">
        <v>410</v>
      </c>
    </row>
    <row r="30835" spans="1:9" hidden="1" x14ac:dyDescent="0.3">
      <c r="A30835" t="s">
        <v>2</v>
      </c>
      <c r="B30835">
        <f t="shared" si="481"/>
        <v>4395.6000000000004</v>
      </c>
      <c r="C30835" s="1">
        <v>44238</v>
      </c>
      <c r="D30835" t="s">
        <v>13</v>
      </c>
      <c r="H30835">
        <v>9.99</v>
      </c>
      <c r="I30835">
        <v>440</v>
      </c>
    </row>
    <row r="30836" spans="1:9" hidden="1" x14ac:dyDescent="0.3">
      <c r="A30836" t="s">
        <v>2</v>
      </c>
      <c r="B30836">
        <f t="shared" si="481"/>
        <v>4675.32</v>
      </c>
      <c r="C30836" s="1">
        <v>44238</v>
      </c>
      <c r="D30836" t="s">
        <v>14</v>
      </c>
      <c r="H30836">
        <v>9.99</v>
      </c>
      <c r="I30836">
        <v>468</v>
      </c>
    </row>
    <row r="30837" spans="1:9" hidden="1" x14ac:dyDescent="0.3">
      <c r="A30837" t="s">
        <v>2</v>
      </c>
      <c r="B30837">
        <f t="shared" si="481"/>
        <v>4555.4400000000005</v>
      </c>
      <c r="C30837" s="1">
        <v>44238</v>
      </c>
      <c r="D30837" t="s">
        <v>15</v>
      </c>
      <c r="H30837">
        <v>9.99</v>
      </c>
      <c r="I30837">
        <v>456</v>
      </c>
    </row>
    <row r="30838" spans="1:9" hidden="1" x14ac:dyDescent="0.3">
      <c r="A30838" t="s">
        <v>3</v>
      </c>
      <c r="B30838">
        <f t="shared" si="481"/>
        <v>1080</v>
      </c>
      <c r="C30838" s="1">
        <v>44238</v>
      </c>
      <c r="D30838" t="s">
        <v>12</v>
      </c>
      <c r="H30838">
        <v>2.5</v>
      </c>
      <c r="I30838">
        <v>432</v>
      </c>
    </row>
    <row r="30839" spans="1:9" hidden="1" x14ac:dyDescent="0.3">
      <c r="A30839" t="s">
        <v>3</v>
      </c>
      <c r="B30839">
        <f t="shared" si="481"/>
        <v>1107.5</v>
      </c>
      <c r="C30839" s="1">
        <v>44238</v>
      </c>
      <c r="D30839" t="s">
        <v>13</v>
      </c>
      <c r="H30839">
        <v>2.5</v>
      </c>
      <c r="I30839">
        <v>443</v>
      </c>
    </row>
    <row r="30840" spans="1:9" hidden="1" x14ac:dyDescent="0.3">
      <c r="A30840" t="s">
        <v>3</v>
      </c>
      <c r="B30840">
        <f t="shared" si="481"/>
        <v>1080</v>
      </c>
      <c r="C30840" s="1">
        <v>44238</v>
      </c>
      <c r="D30840" t="s">
        <v>14</v>
      </c>
      <c r="H30840">
        <v>2.5</v>
      </c>
      <c r="I30840">
        <v>432</v>
      </c>
    </row>
    <row r="30841" spans="1:9" hidden="1" x14ac:dyDescent="0.3">
      <c r="A30841" t="s">
        <v>3</v>
      </c>
      <c r="B30841">
        <f t="shared" si="481"/>
        <v>1200</v>
      </c>
      <c r="C30841" s="1">
        <v>44238</v>
      </c>
      <c r="D30841" t="s">
        <v>15</v>
      </c>
      <c r="H30841">
        <v>2.5</v>
      </c>
      <c r="I30841">
        <v>480</v>
      </c>
    </row>
    <row r="30842" spans="1:9" hidden="1" x14ac:dyDescent="0.3">
      <c r="A30842" t="s">
        <v>4</v>
      </c>
      <c r="B30842">
        <f t="shared" si="481"/>
        <v>1218</v>
      </c>
      <c r="C30842" s="1">
        <v>44238</v>
      </c>
      <c r="D30842" t="s">
        <v>12</v>
      </c>
      <c r="H30842">
        <v>3</v>
      </c>
      <c r="I30842">
        <v>406</v>
      </c>
    </row>
    <row r="30843" spans="1:9" hidden="1" x14ac:dyDescent="0.3">
      <c r="A30843" t="s">
        <v>4</v>
      </c>
      <c r="B30843">
        <f t="shared" si="481"/>
        <v>1434</v>
      </c>
      <c r="C30843" s="1">
        <v>44238</v>
      </c>
      <c r="D30843" t="s">
        <v>13</v>
      </c>
      <c r="H30843">
        <v>3</v>
      </c>
      <c r="I30843">
        <v>478</v>
      </c>
    </row>
    <row r="30844" spans="1:9" hidden="1" x14ac:dyDescent="0.3">
      <c r="A30844" t="s">
        <v>4</v>
      </c>
      <c r="B30844">
        <f t="shared" si="481"/>
        <v>1308</v>
      </c>
      <c r="C30844" s="1">
        <v>44238</v>
      </c>
      <c r="D30844" t="s">
        <v>14</v>
      </c>
      <c r="H30844">
        <v>3</v>
      </c>
      <c r="I30844">
        <v>436</v>
      </c>
    </row>
    <row r="30845" spans="1:9" hidden="1" x14ac:dyDescent="0.3">
      <c r="A30845" t="s">
        <v>4</v>
      </c>
      <c r="B30845">
        <f t="shared" si="481"/>
        <v>1305</v>
      </c>
      <c r="C30845" s="1">
        <v>44238</v>
      </c>
      <c r="D30845" t="s">
        <v>15</v>
      </c>
      <c r="H30845">
        <v>3</v>
      </c>
      <c r="I30845">
        <v>435</v>
      </c>
    </row>
    <row r="30846" spans="1:9" hidden="1" x14ac:dyDescent="0.3">
      <c r="A30846" t="s">
        <v>5</v>
      </c>
      <c r="B30846">
        <f t="shared" si="481"/>
        <v>597.5</v>
      </c>
      <c r="C30846" s="1">
        <v>44238</v>
      </c>
      <c r="D30846" t="s">
        <v>12</v>
      </c>
      <c r="H30846">
        <v>1.25</v>
      </c>
      <c r="I30846">
        <v>478</v>
      </c>
    </row>
    <row r="30847" spans="1:9" hidden="1" x14ac:dyDescent="0.3">
      <c r="A30847" t="s">
        <v>5</v>
      </c>
      <c r="B30847">
        <f t="shared" si="481"/>
        <v>555</v>
      </c>
      <c r="C30847" s="1">
        <v>44238</v>
      </c>
      <c r="D30847" t="s">
        <v>13</v>
      </c>
      <c r="H30847">
        <v>1.25</v>
      </c>
      <c r="I30847">
        <v>444</v>
      </c>
    </row>
    <row r="30848" spans="1:9" hidden="1" x14ac:dyDescent="0.3">
      <c r="A30848" t="s">
        <v>5</v>
      </c>
      <c r="B30848">
        <f t="shared" si="481"/>
        <v>596.25</v>
      </c>
      <c r="C30848" s="1">
        <v>44238</v>
      </c>
      <c r="D30848" t="s">
        <v>14</v>
      </c>
      <c r="H30848">
        <v>1.25</v>
      </c>
      <c r="I30848">
        <v>477</v>
      </c>
    </row>
    <row r="30849" spans="1:9" hidden="1" x14ac:dyDescent="0.3">
      <c r="A30849" t="s">
        <v>5</v>
      </c>
      <c r="B30849">
        <f t="shared" si="481"/>
        <v>561.25</v>
      </c>
      <c r="C30849" s="1">
        <v>44238</v>
      </c>
      <c r="D30849" t="s">
        <v>15</v>
      </c>
      <c r="H30849">
        <v>1.25</v>
      </c>
      <c r="I30849">
        <v>449</v>
      </c>
    </row>
    <row r="30850" spans="1:9" hidden="1" x14ac:dyDescent="0.3">
      <c r="A30850" t="s">
        <v>6</v>
      </c>
      <c r="B30850">
        <f t="shared" si="481"/>
        <v>2035.92</v>
      </c>
      <c r="C30850" s="1">
        <v>44238</v>
      </c>
      <c r="D30850" t="s">
        <v>12</v>
      </c>
      <c r="H30850">
        <v>4.99</v>
      </c>
      <c r="I30850">
        <v>408</v>
      </c>
    </row>
    <row r="30851" spans="1:9" hidden="1" x14ac:dyDescent="0.3">
      <c r="A30851" t="s">
        <v>6</v>
      </c>
      <c r="B30851">
        <f t="shared" ref="B30851:B30914" si="482">H30851*I30851</f>
        <v>2490.0100000000002</v>
      </c>
      <c r="C30851" s="1">
        <v>44238</v>
      </c>
      <c r="D30851" t="s">
        <v>13</v>
      </c>
      <c r="H30851">
        <v>4.99</v>
      </c>
      <c r="I30851">
        <v>499</v>
      </c>
    </row>
    <row r="30852" spans="1:9" hidden="1" x14ac:dyDescent="0.3">
      <c r="A30852" t="s">
        <v>6</v>
      </c>
      <c r="B30852">
        <f t="shared" si="482"/>
        <v>2415.1600000000003</v>
      </c>
      <c r="C30852" s="1">
        <v>44238</v>
      </c>
      <c r="D30852" t="s">
        <v>14</v>
      </c>
      <c r="H30852">
        <v>4.99</v>
      </c>
      <c r="I30852">
        <v>484</v>
      </c>
    </row>
    <row r="30853" spans="1:9" hidden="1" x14ac:dyDescent="0.3">
      <c r="A30853" t="s">
        <v>6</v>
      </c>
      <c r="B30853">
        <f t="shared" si="482"/>
        <v>2240.5100000000002</v>
      </c>
      <c r="C30853" s="1">
        <v>44238</v>
      </c>
      <c r="D30853" t="s">
        <v>15</v>
      </c>
      <c r="H30853">
        <v>4.99</v>
      </c>
      <c r="I30853">
        <v>449</v>
      </c>
    </row>
    <row r="30854" spans="1:9" hidden="1" x14ac:dyDescent="0.3">
      <c r="A30854" t="s">
        <v>7</v>
      </c>
      <c r="B30854">
        <f t="shared" si="482"/>
        <v>881.57</v>
      </c>
      <c r="C30854" s="1">
        <v>44238</v>
      </c>
      <c r="D30854" t="s">
        <v>12</v>
      </c>
      <c r="H30854">
        <v>1.99</v>
      </c>
      <c r="I30854">
        <v>443</v>
      </c>
    </row>
    <row r="30855" spans="1:9" hidden="1" x14ac:dyDescent="0.3">
      <c r="A30855" t="s">
        <v>7</v>
      </c>
      <c r="B30855">
        <f t="shared" si="482"/>
        <v>949.23</v>
      </c>
      <c r="C30855" s="1">
        <v>44238</v>
      </c>
      <c r="D30855" t="s">
        <v>13</v>
      </c>
      <c r="H30855">
        <v>1.99</v>
      </c>
      <c r="I30855">
        <v>477</v>
      </c>
    </row>
    <row r="30856" spans="1:9" hidden="1" x14ac:dyDescent="0.3">
      <c r="A30856" t="s">
        <v>7</v>
      </c>
      <c r="B30856">
        <f t="shared" si="482"/>
        <v>911.42</v>
      </c>
      <c r="C30856" s="1">
        <v>44238</v>
      </c>
      <c r="D30856" t="s">
        <v>14</v>
      </c>
      <c r="H30856">
        <v>1.99</v>
      </c>
      <c r="I30856">
        <v>458</v>
      </c>
    </row>
    <row r="30857" spans="1:9" hidden="1" x14ac:dyDescent="0.3">
      <c r="A30857" t="s">
        <v>7</v>
      </c>
      <c r="B30857">
        <f t="shared" si="482"/>
        <v>973.11</v>
      </c>
      <c r="C30857" s="1">
        <v>44238</v>
      </c>
      <c r="D30857" t="s">
        <v>15</v>
      </c>
      <c r="H30857">
        <v>1.99</v>
      </c>
      <c r="I30857">
        <v>489</v>
      </c>
    </row>
    <row r="30858" spans="1:9" x14ac:dyDescent="0.3">
      <c r="A30858" t="s">
        <v>1</v>
      </c>
      <c r="B30858">
        <f t="shared" si="482"/>
        <v>2375</v>
      </c>
      <c r="C30858" s="1">
        <v>44239</v>
      </c>
      <c r="D30858" t="s">
        <v>12</v>
      </c>
      <c r="H30858">
        <v>5</v>
      </c>
      <c r="I30858">
        <v>475</v>
      </c>
    </row>
    <row r="30859" spans="1:9" x14ac:dyDescent="0.3">
      <c r="A30859" t="s">
        <v>1</v>
      </c>
      <c r="B30859">
        <f t="shared" si="482"/>
        <v>2230</v>
      </c>
      <c r="C30859" s="1">
        <v>44239</v>
      </c>
      <c r="D30859" t="s">
        <v>13</v>
      </c>
      <c r="H30859">
        <v>5</v>
      </c>
      <c r="I30859">
        <v>446</v>
      </c>
    </row>
    <row r="30860" spans="1:9" x14ac:dyDescent="0.3">
      <c r="A30860" t="s">
        <v>1</v>
      </c>
      <c r="B30860">
        <f t="shared" si="482"/>
        <v>2230</v>
      </c>
      <c r="C30860" s="1">
        <v>44239</v>
      </c>
      <c r="D30860" t="s">
        <v>14</v>
      </c>
      <c r="H30860">
        <v>5</v>
      </c>
      <c r="I30860">
        <v>446</v>
      </c>
    </row>
    <row r="30861" spans="1:9" x14ac:dyDescent="0.3">
      <c r="A30861" t="s">
        <v>1</v>
      </c>
      <c r="B30861">
        <f t="shared" si="482"/>
        <v>2130</v>
      </c>
      <c r="C30861" s="1">
        <v>44239</v>
      </c>
      <c r="D30861" t="s">
        <v>15</v>
      </c>
      <c r="H30861">
        <v>5</v>
      </c>
      <c r="I30861">
        <v>426</v>
      </c>
    </row>
    <row r="30862" spans="1:9" hidden="1" x14ac:dyDescent="0.3">
      <c r="A30862" t="s">
        <v>2</v>
      </c>
      <c r="B30862">
        <f t="shared" si="482"/>
        <v>4235.76</v>
      </c>
      <c r="C30862" s="1">
        <v>44239</v>
      </c>
      <c r="D30862" t="s">
        <v>12</v>
      </c>
      <c r="H30862">
        <v>9.99</v>
      </c>
      <c r="I30862">
        <v>424</v>
      </c>
    </row>
    <row r="30863" spans="1:9" hidden="1" x14ac:dyDescent="0.3">
      <c r="A30863" t="s">
        <v>2</v>
      </c>
      <c r="B30863">
        <f t="shared" si="482"/>
        <v>4915.08</v>
      </c>
      <c r="C30863" s="1">
        <v>44239</v>
      </c>
      <c r="D30863" t="s">
        <v>13</v>
      </c>
      <c r="H30863">
        <v>9.99</v>
      </c>
      <c r="I30863">
        <v>492</v>
      </c>
    </row>
    <row r="30864" spans="1:9" hidden="1" x14ac:dyDescent="0.3">
      <c r="A30864" t="s">
        <v>2</v>
      </c>
      <c r="B30864">
        <f t="shared" si="482"/>
        <v>4245.75</v>
      </c>
      <c r="C30864" s="1">
        <v>44239</v>
      </c>
      <c r="D30864" t="s">
        <v>14</v>
      </c>
      <c r="H30864">
        <v>9.99</v>
      </c>
      <c r="I30864">
        <v>425</v>
      </c>
    </row>
    <row r="30865" spans="1:9" hidden="1" x14ac:dyDescent="0.3">
      <c r="A30865" t="s">
        <v>2</v>
      </c>
      <c r="B30865">
        <f t="shared" si="482"/>
        <v>4065.9300000000003</v>
      </c>
      <c r="C30865" s="1">
        <v>44239</v>
      </c>
      <c r="D30865" t="s">
        <v>15</v>
      </c>
      <c r="H30865">
        <v>9.99</v>
      </c>
      <c r="I30865">
        <v>407</v>
      </c>
    </row>
    <row r="30866" spans="1:9" hidden="1" x14ac:dyDescent="0.3">
      <c r="A30866" t="s">
        <v>3</v>
      </c>
      <c r="B30866">
        <f t="shared" si="482"/>
        <v>1055</v>
      </c>
      <c r="C30866" s="1">
        <v>44239</v>
      </c>
      <c r="D30866" t="s">
        <v>12</v>
      </c>
      <c r="H30866">
        <v>2.5</v>
      </c>
      <c r="I30866">
        <v>422</v>
      </c>
    </row>
    <row r="30867" spans="1:9" hidden="1" x14ac:dyDescent="0.3">
      <c r="A30867" t="s">
        <v>3</v>
      </c>
      <c r="B30867">
        <f t="shared" si="482"/>
        <v>1127.5</v>
      </c>
      <c r="C30867" s="1">
        <v>44239</v>
      </c>
      <c r="D30867" t="s">
        <v>13</v>
      </c>
      <c r="H30867">
        <v>2.5</v>
      </c>
      <c r="I30867">
        <v>451</v>
      </c>
    </row>
    <row r="30868" spans="1:9" hidden="1" x14ac:dyDescent="0.3">
      <c r="A30868" t="s">
        <v>3</v>
      </c>
      <c r="B30868">
        <f t="shared" si="482"/>
        <v>1182.5</v>
      </c>
      <c r="C30868" s="1">
        <v>44239</v>
      </c>
      <c r="D30868" t="s">
        <v>14</v>
      </c>
      <c r="H30868">
        <v>2.5</v>
      </c>
      <c r="I30868">
        <v>473</v>
      </c>
    </row>
    <row r="30869" spans="1:9" hidden="1" x14ac:dyDescent="0.3">
      <c r="A30869" t="s">
        <v>3</v>
      </c>
      <c r="B30869">
        <f t="shared" si="482"/>
        <v>1205</v>
      </c>
      <c r="C30869" s="1">
        <v>44239</v>
      </c>
      <c r="D30869" t="s">
        <v>15</v>
      </c>
      <c r="H30869">
        <v>2.5</v>
      </c>
      <c r="I30869">
        <v>482</v>
      </c>
    </row>
    <row r="30870" spans="1:9" hidden="1" x14ac:dyDescent="0.3">
      <c r="A30870" t="s">
        <v>4</v>
      </c>
      <c r="B30870">
        <f t="shared" si="482"/>
        <v>1227</v>
      </c>
      <c r="C30870" s="1">
        <v>44239</v>
      </c>
      <c r="D30870" t="s">
        <v>12</v>
      </c>
      <c r="H30870">
        <v>3</v>
      </c>
      <c r="I30870">
        <v>409</v>
      </c>
    </row>
    <row r="30871" spans="1:9" hidden="1" x14ac:dyDescent="0.3">
      <c r="A30871" t="s">
        <v>4</v>
      </c>
      <c r="B30871">
        <f t="shared" si="482"/>
        <v>1365</v>
      </c>
      <c r="C30871" s="1">
        <v>44239</v>
      </c>
      <c r="D30871" t="s">
        <v>13</v>
      </c>
      <c r="H30871">
        <v>3</v>
      </c>
      <c r="I30871">
        <v>455</v>
      </c>
    </row>
    <row r="30872" spans="1:9" hidden="1" x14ac:dyDescent="0.3">
      <c r="A30872" t="s">
        <v>4</v>
      </c>
      <c r="B30872">
        <f t="shared" si="482"/>
        <v>1311</v>
      </c>
      <c r="C30872" s="1">
        <v>44239</v>
      </c>
      <c r="D30872" t="s">
        <v>14</v>
      </c>
      <c r="H30872">
        <v>3</v>
      </c>
      <c r="I30872">
        <v>437</v>
      </c>
    </row>
    <row r="30873" spans="1:9" hidden="1" x14ac:dyDescent="0.3">
      <c r="A30873" t="s">
        <v>4</v>
      </c>
      <c r="B30873">
        <f t="shared" si="482"/>
        <v>1386</v>
      </c>
      <c r="C30873" s="1">
        <v>44239</v>
      </c>
      <c r="D30873" t="s">
        <v>15</v>
      </c>
      <c r="H30873">
        <v>3</v>
      </c>
      <c r="I30873">
        <v>462</v>
      </c>
    </row>
    <row r="30874" spans="1:9" hidden="1" x14ac:dyDescent="0.3">
      <c r="A30874" t="s">
        <v>5</v>
      </c>
      <c r="B30874">
        <f t="shared" si="482"/>
        <v>592.5</v>
      </c>
      <c r="C30874" s="1">
        <v>44239</v>
      </c>
      <c r="D30874" t="s">
        <v>12</v>
      </c>
      <c r="H30874">
        <v>1.25</v>
      </c>
      <c r="I30874">
        <v>474</v>
      </c>
    </row>
    <row r="30875" spans="1:9" hidden="1" x14ac:dyDescent="0.3">
      <c r="A30875" t="s">
        <v>5</v>
      </c>
      <c r="B30875">
        <f t="shared" si="482"/>
        <v>623.75</v>
      </c>
      <c r="C30875" s="1">
        <v>44239</v>
      </c>
      <c r="D30875" t="s">
        <v>13</v>
      </c>
      <c r="H30875">
        <v>1.25</v>
      </c>
      <c r="I30875">
        <v>499</v>
      </c>
    </row>
    <row r="30876" spans="1:9" hidden="1" x14ac:dyDescent="0.3">
      <c r="A30876" t="s">
        <v>5</v>
      </c>
      <c r="B30876">
        <f t="shared" si="482"/>
        <v>575</v>
      </c>
      <c r="C30876" s="1">
        <v>44239</v>
      </c>
      <c r="D30876" t="s">
        <v>14</v>
      </c>
      <c r="H30876">
        <v>1.25</v>
      </c>
      <c r="I30876">
        <v>460</v>
      </c>
    </row>
    <row r="30877" spans="1:9" hidden="1" x14ac:dyDescent="0.3">
      <c r="A30877" t="s">
        <v>5</v>
      </c>
      <c r="B30877">
        <f t="shared" si="482"/>
        <v>506.25</v>
      </c>
      <c r="C30877" s="1">
        <v>44239</v>
      </c>
      <c r="D30877" t="s">
        <v>15</v>
      </c>
      <c r="H30877">
        <v>1.25</v>
      </c>
      <c r="I30877">
        <v>405</v>
      </c>
    </row>
    <row r="30878" spans="1:9" hidden="1" x14ac:dyDescent="0.3">
      <c r="A30878" t="s">
        <v>6</v>
      </c>
      <c r="B30878">
        <f t="shared" si="482"/>
        <v>2205.58</v>
      </c>
      <c r="C30878" s="1">
        <v>44239</v>
      </c>
      <c r="D30878" t="s">
        <v>12</v>
      </c>
      <c r="H30878">
        <v>4.99</v>
      </c>
      <c r="I30878">
        <v>442</v>
      </c>
    </row>
    <row r="30879" spans="1:9" hidden="1" x14ac:dyDescent="0.3">
      <c r="A30879" t="s">
        <v>6</v>
      </c>
      <c r="B30879">
        <f t="shared" si="482"/>
        <v>2145.7000000000003</v>
      </c>
      <c r="C30879" s="1">
        <v>44239</v>
      </c>
      <c r="D30879" t="s">
        <v>13</v>
      </c>
      <c r="H30879">
        <v>4.99</v>
      </c>
      <c r="I30879">
        <v>430</v>
      </c>
    </row>
    <row r="30880" spans="1:9" hidden="1" x14ac:dyDescent="0.3">
      <c r="A30880" t="s">
        <v>6</v>
      </c>
      <c r="B30880">
        <f t="shared" si="482"/>
        <v>2065.86</v>
      </c>
      <c r="C30880" s="1">
        <v>44239</v>
      </c>
      <c r="D30880" t="s">
        <v>14</v>
      </c>
      <c r="H30880">
        <v>4.99</v>
      </c>
      <c r="I30880">
        <v>414</v>
      </c>
    </row>
    <row r="30881" spans="1:9" hidden="1" x14ac:dyDescent="0.3">
      <c r="A30881" t="s">
        <v>6</v>
      </c>
      <c r="B30881">
        <f t="shared" si="482"/>
        <v>2480.0300000000002</v>
      </c>
      <c r="C30881" s="1">
        <v>44239</v>
      </c>
      <c r="D30881" t="s">
        <v>15</v>
      </c>
      <c r="H30881">
        <v>4.99</v>
      </c>
      <c r="I30881">
        <v>497</v>
      </c>
    </row>
    <row r="30882" spans="1:9" hidden="1" x14ac:dyDescent="0.3">
      <c r="A30882" t="s">
        <v>7</v>
      </c>
      <c r="B30882">
        <f t="shared" si="482"/>
        <v>837.79</v>
      </c>
      <c r="C30882" s="1">
        <v>44239</v>
      </c>
      <c r="D30882" t="s">
        <v>12</v>
      </c>
      <c r="H30882">
        <v>1.99</v>
      </c>
      <c r="I30882">
        <v>421</v>
      </c>
    </row>
    <row r="30883" spans="1:9" hidden="1" x14ac:dyDescent="0.3">
      <c r="A30883" t="s">
        <v>7</v>
      </c>
      <c r="B30883">
        <f t="shared" si="482"/>
        <v>935.3</v>
      </c>
      <c r="C30883" s="1">
        <v>44239</v>
      </c>
      <c r="D30883" t="s">
        <v>13</v>
      </c>
      <c r="H30883">
        <v>1.99</v>
      </c>
      <c r="I30883">
        <v>470</v>
      </c>
    </row>
    <row r="30884" spans="1:9" hidden="1" x14ac:dyDescent="0.3">
      <c r="A30884" t="s">
        <v>7</v>
      </c>
      <c r="B30884">
        <f t="shared" si="482"/>
        <v>953.21</v>
      </c>
      <c r="C30884" s="1">
        <v>44239</v>
      </c>
      <c r="D30884" t="s">
        <v>14</v>
      </c>
      <c r="H30884">
        <v>1.99</v>
      </c>
      <c r="I30884">
        <v>479</v>
      </c>
    </row>
    <row r="30885" spans="1:9" hidden="1" x14ac:dyDescent="0.3">
      <c r="A30885" t="s">
        <v>7</v>
      </c>
      <c r="B30885">
        <f t="shared" si="482"/>
        <v>821.87</v>
      </c>
      <c r="C30885" s="1">
        <v>44239</v>
      </c>
      <c r="D30885" t="s">
        <v>15</v>
      </c>
      <c r="H30885">
        <v>1.99</v>
      </c>
      <c r="I30885">
        <v>413</v>
      </c>
    </row>
    <row r="30886" spans="1:9" x14ac:dyDescent="0.3">
      <c r="A30886" t="s">
        <v>1</v>
      </c>
      <c r="B30886">
        <f t="shared" si="482"/>
        <v>2425</v>
      </c>
      <c r="C30886" s="1">
        <v>44240</v>
      </c>
      <c r="D30886" t="s">
        <v>12</v>
      </c>
      <c r="H30886">
        <v>5</v>
      </c>
      <c r="I30886">
        <v>485</v>
      </c>
    </row>
    <row r="30887" spans="1:9" x14ac:dyDescent="0.3">
      <c r="A30887" t="s">
        <v>1</v>
      </c>
      <c r="B30887">
        <f t="shared" si="482"/>
        <v>2465</v>
      </c>
      <c r="C30887" s="1">
        <v>44240</v>
      </c>
      <c r="D30887" t="s">
        <v>13</v>
      </c>
      <c r="H30887">
        <v>5</v>
      </c>
      <c r="I30887">
        <v>493</v>
      </c>
    </row>
    <row r="30888" spans="1:9" x14ac:dyDescent="0.3">
      <c r="A30888" t="s">
        <v>1</v>
      </c>
      <c r="B30888">
        <f t="shared" si="482"/>
        <v>2105</v>
      </c>
      <c r="C30888" s="1">
        <v>44240</v>
      </c>
      <c r="D30888" t="s">
        <v>14</v>
      </c>
      <c r="H30888">
        <v>5</v>
      </c>
      <c r="I30888">
        <v>421</v>
      </c>
    </row>
    <row r="30889" spans="1:9" x14ac:dyDescent="0.3">
      <c r="A30889" t="s">
        <v>1</v>
      </c>
      <c r="B30889">
        <f t="shared" si="482"/>
        <v>2485</v>
      </c>
      <c r="C30889" s="1">
        <v>44240</v>
      </c>
      <c r="D30889" t="s">
        <v>15</v>
      </c>
      <c r="H30889">
        <v>5</v>
      </c>
      <c r="I30889">
        <v>497</v>
      </c>
    </row>
    <row r="30890" spans="1:9" hidden="1" x14ac:dyDescent="0.3">
      <c r="A30890" t="s">
        <v>2</v>
      </c>
      <c r="B30890">
        <f t="shared" si="482"/>
        <v>4895.1000000000004</v>
      </c>
      <c r="C30890" s="1">
        <v>44240</v>
      </c>
      <c r="D30890" t="s">
        <v>12</v>
      </c>
      <c r="H30890">
        <v>9.99</v>
      </c>
      <c r="I30890">
        <v>490</v>
      </c>
    </row>
    <row r="30891" spans="1:9" hidden="1" x14ac:dyDescent="0.3">
      <c r="A30891" t="s">
        <v>2</v>
      </c>
      <c r="B30891">
        <f t="shared" si="482"/>
        <v>4505.49</v>
      </c>
      <c r="C30891" s="1">
        <v>44240</v>
      </c>
      <c r="D30891" t="s">
        <v>13</v>
      </c>
      <c r="H30891">
        <v>9.99</v>
      </c>
      <c r="I30891">
        <v>451</v>
      </c>
    </row>
    <row r="30892" spans="1:9" hidden="1" x14ac:dyDescent="0.3">
      <c r="A30892" t="s">
        <v>2</v>
      </c>
      <c r="B30892">
        <f t="shared" si="482"/>
        <v>4735.26</v>
      </c>
      <c r="C30892" s="1">
        <v>44240</v>
      </c>
      <c r="D30892" t="s">
        <v>14</v>
      </c>
      <c r="H30892">
        <v>9.99</v>
      </c>
      <c r="I30892">
        <v>474</v>
      </c>
    </row>
    <row r="30893" spans="1:9" hidden="1" x14ac:dyDescent="0.3">
      <c r="A30893" t="s">
        <v>2</v>
      </c>
      <c r="B30893">
        <f t="shared" si="482"/>
        <v>4655.34</v>
      </c>
      <c r="C30893" s="1">
        <v>44240</v>
      </c>
      <c r="D30893" t="s">
        <v>15</v>
      </c>
      <c r="H30893">
        <v>9.99</v>
      </c>
      <c r="I30893">
        <v>466</v>
      </c>
    </row>
    <row r="30894" spans="1:9" hidden="1" x14ac:dyDescent="0.3">
      <c r="A30894" t="s">
        <v>3</v>
      </c>
      <c r="B30894">
        <f t="shared" si="482"/>
        <v>1147.5</v>
      </c>
      <c r="C30894" s="1">
        <v>44240</v>
      </c>
      <c r="D30894" t="s">
        <v>12</v>
      </c>
      <c r="H30894">
        <v>2.5</v>
      </c>
      <c r="I30894">
        <v>459</v>
      </c>
    </row>
    <row r="30895" spans="1:9" hidden="1" x14ac:dyDescent="0.3">
      <c r="A30895" t="s">
        <v>3</v>
      </c>
      <c r="B30895">
        <f t="shared" si="482"/>
        <v>1082.5</v>
      </c>
      <c r="C30895" s="1">
        <v>44240</v>
      </c>
      <c r="D30895" t="s">
        <v>13</v>
      </c>
      <c r="H30895">
        <v>2.5</v>
      </c>
      <c r="I30895">
        <v>433</v>
      </c>
    </row>
    <row r="30896" spans="1:9" hidden="1" x14ac:dyDescent="0.3">
      <c r="A30896" t="s">
        <v>3</v>
      </c>
      <c r="B30896">
        <f t="shared" si="482"/>
        <v>1132.5</v>
      </c>
      <c r="C30896" s="1">
        <v>44240</v>
      </c>
      <c r="D30896" t="s">
        <v>14</v>
      </c>
      <c r="H30896">
        <v>2.5</v>
      </c>
      <c r="I30896">
        <v>453</v>
      </c>
    </row>
    <row r="30897" spans="1:9" hidden="1" x14ac:dyDescent="0.3">
      <c r="A30897" t="s">
        <v>3</v>
      </c>
      <c r="B30897">
        <f t="shared" si="482"/>
        <v>1055</v>
      </c>
      <c r="C30897" s="1">
        <v>44240</v>
      </c>
      <c r="D30897" t="s">
        <v>15</v>
      </c>
      <c r="H30897">
        <v>2.5</v>
      </c>
      <c r="I30897">
        <v>422</v>
      </c>
    </row>
    <row r="30898" spans="1:9" hidden="1" x14ac:dyDescent="0.3">
      <c r="A30898" t="s">
        <v>4</v>
      </c>
      <c r="B30898">
        <f t="shared" si="482"/>
        <v>1368</v>
      </c>
      <c r="C30898" s="1">
        <v>44240</v>
      </c>
      <c r="D30898" t="s">
        <v>12</v>
      </c>
      <c r="H30898">
        <v>3</v>
      </c>
      <c r="I30898">
        <v>456</v>
      </c>
    </row>
    <row r="30899" spans="1:9" hidden="1" x14ac:dyDescent="0.3">
      <c r="A30899" t="s">
        <v>4</v>
      </c>
      <c r="B30899">
        <f t="shared" si="482"/>
        <v>1281</v>
      </c>
      <c r="C30899" s="1">
        <v>44240</v>
      </c>
      <c r="D30899" t="s">
        <v>13</v>
      </c>
      <c r="H30899">
        <v>3</v>
      </c>
      <c r="I30899">
        <v>427</v>
      </c>
    </row>
    <row r="30900" spans="1:9" hidden="1" x14ac:dyDescent="0.3">
      <c r="A30900" t="s">
        <v>4</v>
      </c>
      <c r="B30900">
        <f t="shared" si="482"/>
        <v>1359</v>
      </c>
      <c r="C30900" s="1">
        <v>44240</v>
      </c>
      <c r="D30900" t="s">
        <v>14</v>
      </c>
      <c r="H30900">
        <v>3</v>
      </c>
      <c r="I30900">
        <v>453</v>
      </c>
    </row>
    <row r="30901" spans="1:9" hidden="1" x14ac:dyDescent="0.3">
      <c r="A30901" t="s">
        <v>4</v>
      </c>
      <c r="B30901">
        <f t="shared" si="482"/>
        <v>1440</v>
      </c>
      <c r="C30901" s="1">
        <v>44240</v>
      </c>
      <c r="D30901" t="s">
        <v>15</v>
      </c>
      <c r="H30901">
        <v>3</v>
      </c>
      <c r="I30901">
        <v>480</v>
      </c>
    </row>
    <row r="30902" spans="1:9" hidden="1" x14ac:dyDescent="0.3">
      <c r="A30902" t="s">
        <v>5</v>
      </c>
      <c r="B30902">
        <f t="shared" si="482"/>
        <v>588.75</v>
      </c>
      <c r="C30902" s="1">
        <v>44240</v>
      </c>
      <c r="D30902" t="s">
        <v>12</v>
      </c>
      <c r="H30902">
        <v>1.25</v>
      </c>
      <c r="I30902">
        <v>471</v>
      </c>
    </row>
    <row r="30903" spans="1:9" hidden="1" x14ac:dyDescent="0.3">
      <c r="A30903" t="s">
        <v>5</v>
      </c>
      <c r="B30903">
        <f t="shared" si="482"/>
        <v>583.75</v>
      </c>
      <c r="C30903" s="1">
        <v>44240</v>
      </c>
      <c r="D30903" t="s">
        <v>13</v>
      </c>
      <c r="H30903">
        <v>1.25</v>
      </c>
      <c r="I30903">
        <v>467</v>
      </c>
    </row>
    <row r="30904" spans="1:9" hidden="1" x14ac:dyDescent="0.3">
      <c r="A30904" t="s">
        <v>5</v>
      </c>
      <c r="B30904">
        <f t="shared" si="482"/>
        <v>538.75</v>
      </c>
      <c r="C30904" s="1">
        <v>44240</v>
      </c>
      <c r="D30904" t="s">
        <v>14</v>
      </c>
      <c r="H30904">
        <v>1.25</v>
      </c>
      <c r="I30904">
        <v>431</v>
      </c>
    </row>
    <row r="30905" spans="1:9" hidden="1" x14ac:dyDescent="0.3">
      <c r="A30905" t="s">
        <v>5</v>
      </c>
      <c r="B30905">
        <f t="shared" si="482"/>
        <v>605</v>
      </c>
      <c r="C30905" s="1">
        <v>44240</v>
      </c>
      <c r="D30905" t="s">
        <v>15</v>
      </c>
      <c r="H30905">
        <v>1.25</v>
      </c>
      <c r="I30905">
        <v>484</v>
      </c>
    </row>
    <row r="30906" spans="1:9" hidden="1" x14ac:dyDescent="0.3">
      <c r="A30906" t="s">
        <v>6</v>
      </c>
      <c r="B30906">
        <f t="shared" si="482"/>
        <v>2185.62</v>
      </c>
      <c r="C30906" s="1">
        <v>44240</v>
      </c>
      <c r="D30906" t="s">
        <v>12</v>
      </c>
      <c r="H30906">
        <v>4.99</v>
      </c>
      <c r="I30906">
        <v>438</v>
      </c>
    </row>
    <row r="30907" spans="1:9" hidden="1" x14ac:dyDescent="0.3">
      <c r="A30907" t="s">
        <v>6</v>
      </c>
      <c r="B30907">
        <f t="shared" si="482"/>
        <v>2370.25</v>
      </c>
      <c r="C30907" s="1">
        <v>44240</v>
      </c>
      <c r="D30907" t="s">
        <v>13</v>
      </c>
      <c r="H30907">
        <v>4.99</v>
      </c>
      <c r="I30907">
        <v>475</v>
      </c>
    </row>
    <row r="30908" spans="1:9" hidden="1" x14ac:dyDescent="0.3">
      <c r="A30908" t="s">
        <v>6</v>
      </c>
      <c r="B30908">
        <f t="shared" si="482"/>
        <v>2105.7800000000002</v>
      </c>
      <c r="C30908" s="1">
        <v>44240</v>
      </c>
      <c r="D30908" t="s">
        <v>14</v>
      </c>
      <c r="H30908">
        <v>4.99</v>
      </c>
      <c r="I30908">
        <v>422</v>
      </c>
    </row>
    <row r="30909" spans="1:9" hidden="1" x14ac:dyDescent="0.3">
      <c r="A30909" t="s">
        <v>6</v>
      </c>
      <c r="B30909">
        <f t="shared" si="482"/>
        <v>2365.2600000000002</v>
      </c>
      <c r="C30909" s="1">
        <v>44240</v>
      </c>
      <c r="D30909" t="s">
        <v>15</v>
      </c>
      <c r="H30909">
        <v>4.99</v>
      </c>
      <c r="I30909">
        <v>474</v>
      </c>
    </row>
    <row r="30910" spans="1:9" hidden="1" x14ac:dyDescent="0.3">
      <c r="A30910" t="s">
        <v>7</v>
      </c>
      <c r="B30910">
        <f t="shared" si="482"/>
        <v>985.05</v>
      </c>
      <c r="C30910" s="1">
        <v>44240</v>
      </c>
      <c r="D30910" t="s">
        <v>12</v>
      </c>
      <c r="H30910">
        <v>1.99</v>
      </c>
      <c r="I30910">
        <v>495</v>
      </c>
    </row>
    <row r="30911" spans="1:9" hidden="1" x14ac:dyDescent="0.3">
      <c r="A30911" t="s">
        <v>7</v>
      </c>
      <c r="B30911">
        <f t="shared" si="482"/>
        <v>889.53</v>
      </c>
      <c r="C30911" s="1">
        <v>44240</v>
      </c>
      <c r="D30911" t="s">
        <v>13</v>
      </c>
      <c r="H30911">
        <v>1.99</v>
      </c>
      <c r="I30911">
        <v>447</v>
      </c>
    </row>
    <row r="30912" spans="1:9" hidden="1" x14ac:dyDescent="0.3">
      <c r="A30912" t="s">
        <v>7</v>
      </c>
      <c r="B30912">
        <f t="shared" si="482"/>
        <v>985.05</v>
      </c>
      <c r="C30912" s="1">
        <v>44240</v>
      </c>
      <c r="D30912" t="s">
        <v>14</v>
      </c>
      <c r="H30912">
        <v>1.99</v>
      </c>
      <c r="I30912">
        <v>495</v>
      </c>
    </row>
    <row r="30913" spans="1:9" hidden="1" x14ac:dyDescent="0.3">
      <c r="A30913" t="s">
        <v>7</v>
      </c>
      <c r="B30913">
        <f t="shared" si="482"/>
        <v>973.11</v>
      </c>
      <c r="C30913" s="1">
        <v>44240</v>
      </c>
      <c r="D30913" t="s">
        <v>15</v>
      </c>
      <c r="H30913">
        <v>1.99</v>
      </c>
      <c r="I30913">
        <v>489</v>
      </c>
    </row>
    <row r="30914" spans="1:9" x14ac:dyDescent="0.3">
      <c r="A30914" t="s">
        <v>1</v>
      </c>
      <c r="B30914">
        <f t="shared" si="482"/>
        <v>2340</v>
      </c>
      <c r="C30914" s="1">
        <v>44241</v>
      </c>
      <c r="D30914" t="s">
        <v>12</v>
      </c>
      <c r="H30914">
        <v>5</v>
      </c>
      <c r="I30914">
        <v>468</v>
      </c>
    </row>
    <row r="30915" spans="1:9" x14ac:dyDescent="0.3">
      <c r="A30915" t="s">
        <v>1</v>
      </c>
      <c r="B30915">
        <f t="shared" ref="B30915:B30978" si="483">H30915*I30915</f>
        <v>2240</v>
      </c>
      <c r="C30915" s="1">
        <v>44241</v>
      </c>
      <c r="D30915" t="s">
        <v>13</v>
      </c>
      <c r="H30915">
        <v>5</v>
      </c>
      <c r="I30915">
        <v>448</v>
      </c>
    </row>
    <row r="30916" spans="1:9" x14ac:dyDescent="0.3">
      <c r="A30916" t="s">
        <v>1</v>
      </c>
      <c r="B30916">
        <f t="shared" si="483"/>
        <v>2285</v>
      </c>
      <c r="C30916" s="1">
        <v>44241</v>
      </c>
      <c r="D30916" t="s">
        <v>14</v>
      </c>
      <c r="H30916">
        <v>5</v>
      </c>
      <c r="I30916">
        <v>457</v>
      </c>
    </row>
    <row r="30917" spans="1:9" x14ac:dyDescent="0.3">
      <c r="A30917" t="s">
        <v>1</v>
      </c>
      <c r="B30917">
        <f t="shared" si="483"/>
        <v>2375</v>
      </c>
      <c r="C30917" s="1">
        <v>44241</v>
      </c>
      <c r="D30917" t="s">
        <v>15</v>
      </c>
      <c r="H30917">
        <v>5</v>
      </c>
      <c r="I30917">
        <v>475</v>
      </c>
    </row>
    <row r="30918" spans="1:9" hidden="1" x14ac:dyDescent="0.3">
      <c r="A30918" t="s">
        <v>2</v>
      </c>
      <c r="B30918">
        <f t="shared" si="483"/>
        <v>4515.4800000000005</v>
      </c>
      <c r="C30918" s="1">
        <v>44241</v>
      </c>
      <c r="D30918" t="s">
        <v>12</v>
      </c>
      <c r="H30918">
        <v>9.99</v>
      </c>
      <c r="I30918">
        <v>452</v>
      </c>
    </row>
    <row r="30919" spans="1:9" hidden="1" x14ac:dyDescent="0.3">
      <c r="A30919" t="s">
        <v>2</v>
      </c>
      <c r="B30919">
        <f t="shared" si="483"/>
        <v>4735.26</v>
      </c>
      <c r="C30919" s="1">
        <v>44241</v>
      </c>
      <c r="D30919" t="s">
        <v>13</v>
      </c>
      <c r="H30919">
        <v>9.99</v>
      </c>
      <c r="I30919">
        <v>474</v>
      </c>
    </row>
    <row r="30920" spans="1:9" hidden="1" x14ac:dyDescent="0.3">
      <c r="A30920" t="s">
        <v>2</v>
      </c>
      <c r="B30920">
        <f t="shared" si="483"/>
        <v>4985.01</v>
      </c>
      <c r="C30920" s="1">
        <v>44241</v>
      </c>
      <c r="D30920" t="s">
        <v>14</v>
      </c>
      <c r="H30920">
        <v>9.99</v>
      </c>
      <c r="I30920">
        <v>499</v>
      </c>
    </row>
    <row r="30921" spans="1:9" hidden="1" x14ac:dyDescent="0.3">
      <c r="A30921" t="s">
        <v>2</v>
      </c>
      <c r="B30921">
        <f t="shared" si="483"/>
        <v>4705.29</v>
      </c>
      <c r="C30921" s="1">
        <v>44241</v>
      </c>
      <c r="D30921" t="s">
        <v>15</v>
      </c>
      <c r="H30921">
        <v>9.99</v>
      </c>
      <c r="I30921">
        <v>471</v>
      </c>
    </row>
    <row r="30922" spans="1:9" hidden="1" x14ac:dyDescent="0.3">
      <c r="A30922" t="s">
        <v>3</v>
      </c>
      <c r="B30922">
        <f t="shared" si="483"/>
        <v>1177.5</v>
      </c>
      <c r="C30922" s="1">
        <v>44241</v>
      </c>
      <c r="D30922" t="s">
        <v>12</v>
      </c>
      <c r="H30922">
        <v>2.5</v>
      </c>
      <c r="I30922">
        <v>471</v>
      </c>
    </row>
    <row r="30923" spans="1:9" hidden="1" x14ac:dyDescent="0.3">
      <c r="A30923" t="s">
        <v>3</v>
      </c>
      <c r="B30923">
        <f t="shared" si="483"/>
        <v>1110</v>
      </c>
      <c r="C30923" s="1">
        <v>44241</v>
      </c>
      <c r="D30923" t="s">
        <v>13</v>
      </c>
      <c r="H30923">
        <v>2.5</v>
      </c>
      <c r="I30923">
        <v>444</v>
      </c>
    </row>
    <row r="30924" spans="1:9" hidden="1" x14ac:dyDescent="0.3">
      <c r="A30924" t="s">
        <v>3</v>
      </c>
      <c r="B30924">
        <f t="shared" si="483"/>
        <v>1222.5</v>
      </c>
      <c r="C30924" s="1">
        <v>44241</v>
      </c>
      <c r="D30924" t="s">
        <v>14</v>
      </c>
      <c r="H30924">
        <v>2.5</v>
      </c>
      <c r="I30924">
        <v>489</v>
      </c>
    </row>
    <row r="30925" spans="1:9" hidden="1" x14ac:dyDescent="0.3">
      <c r="A30925" t="s">
        <v>3</v>
      </c>
      <c r="B30925">
        <f t="shared" si="483"/>
        <v>1040</v>
      </c>
      <c r="C30925" s="1">
        <v>44241</v>
      </c>
      <c r="D30925" t="s">
        <v>15</v>
      </c>
      <c r="H30925">
        <v>2.5</v>
      </c>
      <c r="I30925">
        <v>416</v>
      </c>
    </row>
    <row r="30926" spans="1:9" hidden="1" x14ac:dyDescent="0.3">
      <c r="A30926" t="s">
        <v>4</v>
      </c>
      <c r="B30926">
        <f t="shared" si="483"/>
        <v>1401</v>
      </c>
      <c r="C30926" s="1">
        <v>44241</v>
      </c>
      <c r="D30926" t="s">
        <v>12</v>
      </c>
      <c r="H30926">
        <v>3</v>
      </c>
      <c r="I30926">
        <v>467</v>
      </c>
    </row>
    <row r="30927" spans="1:9" hidden="1" x14ac:dyDescent="0.3">
      <c r="A30927" t="s">
        <v>4</v>
      </c>
      <c r="B30927">
        <f t="shared" si="483"/>
        <v>1407</v>
      </c>
      <c r="C30927" s="1">
        <v>44241</v>
      </c>
      <c r="D30927" t="s">
        <v>13</v>
      </c>
      <c r="H30927">
        <v>3</v>
      </c>
      <c r="I30927">
        <v>469</v>
      </c>
    </row>
    <row r="30928" spans="1:9" hidden="1" x14ac:dyDescent="0.3">
      <c r="A30928" t="s">
        <v>4</v>
      </c>
      <c r="B30928">
        <f t="shared" si="483"/>
        <v>1368</v>
      </c>
      <c r="C30928" s="1">
        <v>44241</v>
      </c>
      <c r="D30928" t="s">
        <v>14</v>
      </c>
      <c r="H30928">
        <v>3</v>
      </c>
      <c r="I30928">
        <v>456</v>
      </c>
    </row>
    <row r="30929" spans="1:9" hidden="1" x14ac:dyDescent="0.3">
      <c r="A30929" t="s">
        <v>4</v>
      </c>
      <c r="B30929">
        <f t="shared" si="483"/>
        <v>1236</v>
      </c>
      <c r="C30929" s="1">
        <v>44241</v>
      </c>
      <c r="D30929" t="s">
        <v>15</v>
      </c>
      <c r="H30929">
        <v>3</v>
      </c>
      <c r="I30929">
        <v>412</v>
      </c>
    </row>
    <row r="30930" spans="1:9" hidden="1" x14ac:dyDescent="0.3">
      <c r="A30930" t="s">
        <v>5</v>
      </c>
      <c r="B30930">
        <f t="shared" si="483"/>
        <v>540</v>
      </c>
      <c r="C30930" s="1">
        <v>44241</v>
      </c>
      <c r="D30930" t="s">
        <v>12</v>
      </c>
      <c r="H30930">
        <v>1.25</v>
      </c>
      <c r="I30930">
        <v>432</v>
      </c>
    </row>
    <row r="30931" spans="1:9" hidden="1" x14ac:dyDescent="0.3">
      <c r="A30931" t="s">
        <v>5</v>
      </c>
      <c r="B30931">
        <f t="shared" si="483"/>
        <v>595</v>
      </c>
      <c r="C30931" s="1">
        <v>44241</v>
      </c>
      <c r="D30931" t="s">
        <v>13</v>
      </c>
      <c r="H30931">
        <v>1.25</v>
      </c>
      <c r="I30931">
        <v>476</v>
      </c>
    </row>
    <row r="30932" spans="1:9" hidden="1" x14ac:dyDescent="0.3">
      <c r="A30932" t="s">
        <v>5</v>
      </c>
      <c r="B30932">
        <f t="shared" si="483"/>
        <v>623.75</v>
      </c>
      <c r="C30932" s="1">
        <v>44241</v>
      </c>
      <c r="D30932" t="s">
        <v>14</v>
      </c>
      <c r="H30932">
        <v>1.25</v>
      </c>
      <c r="I30932">
        <v>499</v>
      </c>
    </row>
    <row r="30933" spans="1:9" hidden="1" x14ac:dyDescent="0.3">
      <c r="A30933" t="s">
        <v>5</v>
      </c>
      <c r="B30933">
        <f t="shared" si="483"/>
        <v>545</v>
      </c>
      <c r="C30933" s="1">
        <v>44241</v>
      </c>
      <c r="D30933" t="s">
        <v>15</v>
      </c>
      <c r="H30933">
        <v>1.25</v>
      </c>
      <c r="I30933">
        <v>436</v>
      </c>
    </row>
    <row r="30934" spans="1:9" hidden="1" x14ac:dyDescent="0.3">
      <c r="A30934" t="s">
        <v>6</v>
      </c>
      <c r="B30934">
        <f t="shared" si="483"/>
        <v>2135.7200000000003</v>
      </c>
      <c r="C30934" s="1">
        <v>44241</v>
      </c>
      <c r="D30934" t="s">
        <v>12</v>
      </c>
      <c r="H30934">
        <v>4.99</v>
      </c>
      <c r="I30934">
        <v>428</v>
      </c>
    </row>
    <row r="30935" spans="1:9" hidden="1" x14ac:dyDescent="0.3">
      <c r="A30935" t="s">
        <v>6</v>
      </c>
      <c r="B30935">
        <f t="shared" si="483"/>
        <v>2000.99</v>
      </c>
      <c r="C30935" s="1">
        <v>44241</v>
      </c>
      <c r="D30935" t="s">
        <v>13</v>
      </c>
      <c r="H30935">
        <v>4.99</v>
      </c>
      <c r="I30935">
        <v>401</v>
      </c>
    </row>
    <row r="30936" spans="1:9" hidden="1" x14ac:dyDescent="0.3">
      <c r="A30936" t="s">
        <v>6</v>
      </c>
      <c r="B30936">
        <f t="shared" si="483"/>
        <v>2070.85</v>
      </c>
      <c r="C30936" s="1">
        <v>44241</v>
      </c>
      <c r="D30936" t="s">
        <v>14</v>
      </c>
      <c r="H30936">
        <v>4.99</v>
      </c>
      <c r="I30936">
        <v>415</v>
      </c>
    </row>
    <row r="30937" spans="1:9" hidden="1" x14ac:dyDescent="0.3">
      <c r="A30937" t="s">
        <v>6</v>
      </c>
      <c r="B30937">
        <f t="shared" si="483"/>
        <v>2160.67</v>
      </c>
      <c r="C30937" s="1">
        <v>44241</v>
      </c>
      <c r="D30937" t="s">
        <v>15</v>
      </c>
      <c r="H30937">
        <v>4.99</v>
      </c>
      <c r="I30937">
        <v>433</v>
      </c>
    </row>
    <row r="30938" spans="1:9" hidden="1" x14ac:dyDescent="0.3">
      <c r="A30938" t="s">
        <v>7</v>
      </c>
      <c r="B30938">
        <f t="shared" si="483"/>
        <v>959.18</v>
      </c>
      <c r="C30938" s="1">
        <v>44241</v>
      </c>
      <c r="D30938" t="s">
        <v>12</v>
      </c>
      <c r="H30938">
        <v>1.99</v>
      </c>
      <c r="I30938">
        <v>482</v>
      </c>
    </row>
    <row r="30939" spans="1:9" hidden="1" x14ac:dyDescent="0.3">
      <c r="A30939" t="s">
        <v>7</v>
      </c>
      <c r="B30939">
        <f t="shared" si="483"/>
        <v>879.58</v>
      </c>
      <c r="C30939" s="1">
        <v>44241</v>
      </c>
      <c r="D30939" t="s">
        <v>13</v>
      </c>
      <c r="H30939">
        <v>1.99</v>
      </c>
      <c r="I30939">
        <v>442</v>
      </c>
    </row>
    <row r="30940" spans="1:9" hidden="1" x14ac:dyDescent="0.3">
      <c r="A30940" t="s">
        <v>7</v>
      </c>
      <c r="B30940">
        <f t="shared" si="483"/>
        <v>951.22</v>
      </c>
      <c r="C30940" s="1">
        <v>44241</v>
      </c>
      <c r="D30940" t="s">
        <v>14</v>
      </c>
      <c r="H30940">
        <v>1.99</v>
      </c>
      <c r="I30940">
        <v>478</v>
      </c>
    </row>
    <row r="30941" spans="1:9" hidden="1" x14ac:dyDescent="0.3">
      <c r="A30941" t="s">
        <v>7</v>
      </c>
      <c r="B30941">
        <f t="shared" si="483"/>
        <v>839.78</v>
      </c>
      <c r="C30941" s="1">
        <v>44241</v>
      </c>
      <c r="D30941" t="s">
        <v>15</v>
      </c>
      <c r="H30941">
        <v>1.99</v>
      </c>
      <c r="I30941">
        <v>422</v>
      </c>
    </row>
    <row r="30942" spans="1:9" x14ac:dyDescent="0.3">
      <c r="A30942" t="s">
        <v>1</v>
      </c>
      <c r="B30942">
        <f t="shared" si="483"/>
        <v>2110</v>
      </c>
      <c r="C30942" s="1">
        <v>44242</v>
      </c>
      <c r="D30942" t="s">
        <v>12</v>
      </c>
      <c r="H30942">
        <v>5</v>
      </c>
      <c r="I30942">
        <v>422</v>
      </c>
    </row>
    <row r="30943" spans="1:9" x14ac:dyDescent="0.3">
      <c r="A30943" t="s">
        <v>1</v>
      </c>
      <c r="B30943">
        <f t="shared" si="483"/>
        <v>2325</v>
      </c>
      <c r="C30943" s="1">
        <v>44242</v>
      </c>
      <c r="D30943" t="s">
        <v>13</v>
      </c>
      <c r="H30943">
        <v>5</v>
      </c>
      <c r="I30943">
        <v>465</v>
      </c>
    </row>
    <row r="30944" spans="1:9" x14ac:dyDescent="0.3">
      <c r="A30944" t="s">
        <v>1</v>
      </c>
      <c r="B30944">
        <f t="shared" si="483"/>
        <v>2265</v>
      </c>
      <c r="C30944" s="1">
        <v>44242</v>
      </c>
      <c r="D30944" t="s">
        <v>14</v>
      </c>
      <c r="H30944">
        <v>5</v>
      </c>
      <c r="I30944">
        <v>453</v>
      </c>
    </row>
    <row r="30945" spans="1:9" x14ac:dyDescent="0.3">
      <c r="A30945" t="s">
        <v>1</v>
      </c>
      <c r="B30945">
        <f t="shared" si="483"/>
        <v>2175</v>
      </c>
      <c r="C30945" s="1">
        <v>44242</v>
      </c>
      <c r="D30945" t="s">
        <v>15</v>
      </c>
      <c r="H30945">
        <v>5</v>
      </c>
      <c r="I30945">
        <v>435</v>
      </c>
    </row>
    <row r="30946" spans="1:9" hidden="1" x14ac:dyDescent="0.3">
      <c r="A30946" t="s">
        <v>2</v>
      </c>
      <c r="B30946">
        <f t="shared" si="483"/>
        <v>4565.43</v>
      </c>
      <c r="C30946" s="1">
        <v>44242</v>
      </c>
      <c r="D30946" t="s">
        <v>12</v>
      </c>
      <c r="H30946">
        <v>9.99</v>
      </c>
      <c r="I30946">
        <v>457</v>
      </c>
    </row>
    <row r="30947" spans="1:9" hidden="1" x14ac:dyDescent="0.3">
      <c r="A30947" t="s">
        <v>2</v>
      </c>
      <c r="B30947">
        <f t="shared" si="483"/>
        <v>4395.6000000000004</v>
      </c>
      <c r="C30947" s="1">
        <v>44242</v>
      </c>
      <c r="D30947" t="s">
        <v>13</v>
      </c>
      <c r="H30947">
        <v>9.99</v>
      </c>
      <c r="I30947">
        <v>440</v>
      </c>
    </row>
    <row r="30948" spans="1:9" hidden="1" x14ac:dyDescent="0.3">
      <c r="A30948" t="s">
        <v>2</v>
      </c>
      <c r="B30948">
        <f t="shared" si="483"/>
        <v>4575.42</v>
      </c>
      <c r="C30948" s="1">
        <v>44242</v>
      </c>
      <c r="D30948" t="s">
        <v>14</v>
      </c>
      <c r="H30948">
        <v>9.99</v>
      </c>
      <c r="I30948">
        <v>458</v>
      </c>
    </row>
    <row r="30949" spans="1:9" hidden="1" x14ac:dyDescent="0.3">
      <c r="A30949" t="s">
        <v>2</v>
      </c>
      <c r="B30949">
        <f t="shared" si="483"/>
        <v>4065.9300000000003</v>
      </c>
      <c r="C30949" s="1">
        <v>44242</v>
      </c>
      <c r="D30949" t="s">
        <v>15</v>
      </c>
      <c r="H30949">
        <v>9.99</v>
      </c>
      <c r="I30949">
        <v>407</v>
      </c>
    </row>
    <row r="30950" spans="1:9" hidden="1" x14ac:dyDescent="0.3">
      <c r="A30950" t="s">
        <v>3</v>
      </c>
      <c r="B30950">
        <f t="shared" si="483"/>
        <v>1082.5</v>
      </c>
      <c r="C30950" s="1">
        <v>44242</v>
      </c>
      <c r="D30950" t="s">
        <v>12</v>
      </c>
      <c r="H30950">
        <v>2.5</v>
      </c>
      <c r="I30950">
        <v>433</v>
      </c>
    </row>
    <row r="30951" spans="1:9" hidden="1" x14ac:dyDescent="0.3">
      <c r="A30951" t="s">
        <v>3</v>
      </c>
      <c r="B30951">
        <f t="shared" si="483"/>
        <v>1012.5</v>
      </c>
      <c r="C30951" s="1">
        <v>44242</v>
      </c>
      <c r="D30951" t="s">
        <v>13</v>
      </c>
      <c r="H30951">
        <v>2.5</v>
      </c>
      <c r="I30951">
        <v>405</v>
      </c>
    </row>
    <row r="30952" spans="1:9" hidden="1" x14ac:dyDescent="0.3">
      <c r="A30952" t="s">
        <v>3</v>
      </c>
      <c r="B30952">
        <f t="shared" si="483"/>
        <v>1045</v>
      </c>
      <c r="C30952" s="1">
        <v>44242</v>
      </c>
      <c r="D30952" t="s">
        <v>14</v>
      </c>
      <c r="H30952">
        <v>2.5</v>
      </c>
      <c r="I30952">
        <v>418</v>
      </c>
    </row>
    <row r="30953" spans="1:9" hidden="1" x14ac:dyDescent="0.3">
      <c r="A30953" t="s">
        <v>3</v>
      </c>
      <c r="B30953">
        <f t="shared" si="483"/>
        <v>1047.5</v>
      </c>
      <c r="C30953" s="1">
        <v>44242</v>
      </c>
      <c r="D30953" t="s">
        <v>15</v>
      </c>
      <c r="H30953">
        <v>2.5</v>
      </c>
      <c r="I30953">
        <v>419</v>
      </c>
    </row>
    <row r="30954" spans="1:9" hidden="1" x14ac:dyDescent="0.3">
      <c r="A30954" t="s">
        <v>4</v>
      </c>
      <c r="B30954">
        <f t="shared" si="483"/>
        <v>1443</v>
      </c>
      <c r="C30954" s="1">
        <v>44242</v>
      </c>
      <c r="D30954" t="s">
        <v>12</v>
      </c>
      <c r="H30954">
        <v>3</v>
      </c>
      <c r="I30954">
        <v>481</v>
      </c>
    </row>
    <row r="30955" spans="1:9" hidden="1" x14ac:dyDescent="0.3">
      <c r="A30955" t="s">
        <v>4</v>
      </c>
      <c r="B30955">
        <f t="shared" si="483"/>
        <v>1236</v>
      </c>
      <c r="C30955" s="1">
        <v>44242</v>
      </c>
      <c r="D30955" t="s">
        <v>13</v>
      </c>
      <c r="H30955">
        <v>3</v>
      </c>
      <c r="I30955">
        <v>412</v>
      </c>
    </row>
    <row r="30956" spans="1:9" hidden="1" x14ac:dyDescent="0.3">
      <c r="A30956" t="s">
        <v>4</v>
      </c>
      <c r="B30956">
        <f t="shared" si="483"/>
        <v>1314</v>
      </c>
      <c r="C30956" s="1">
        <v>44242</v>
      </c>
      <c r="D30956" t="s">
        <v>14</v>
      </c>
      <c r="H30956">
        <v>3</v>
      </c>
      <c r="I30956">
        <v>438</v>
      </c>
    </row>
    <row r="30957" spans="1:9" hidden="1" x14ac:dyDescent="0.3">
      <c r="A30957" t="s">
        <v>4</v>
      </c>
      <c r="B30957">
        <f t="shared" si="483"/>
        <v>1422</v>
      </c>
      <c r="C30957" s="1">
        <v>44242</v>
      </c>
      <c r="D30957" t="s">
        <v>15</v>
      </c>
      <c r="H30957">
        <v>3</v>
      </c>
      <c r="I30957">
        <v>474</v>
      </c>
    </row>
    <row r="30958" spans="1:9" hidden="1" x14ac:dyDescent="0.3">
      <c r="A30958" t="s">
        <v>5</v>
      </c>
      <c r="B30958">
        <f t="shared" si="483"/>
        <v>542.5</v>
      </c>
      <c r="C30958" s="1">
        <v>44242</v>
      </c>
      <c r="D30958" t="s">
        <v>12</v>
      </c>
      <c r="H30958">
        <v>1.25</v>
      </c>
      <c r="I30958">
        <v>434</v>
      </c>
    </row>
    <row r="30959" spans="1:9" hidden="1" x14ac:dyDescent="0.3">
      <c r="A30959" t="s">
        <v>5</v>
      </c>
      <c r="B30959">
        <f t="shared" si="483"/>
        <v>568.75</v>
      </c>
      <c r="C30959" s="1">
        <v>44242</v>
      </c>
      <c r="D30959" t="s">
        <v>13</v>
      </c>
      <c r="H30959">
        <v>1.25</v>
      </c>
      <c r="I30959">
        <v>455</v>
      </c>
    </row>
    <row r="30960" spans="1:9" hidden="1" x14ac:dyDescent="0.3">
      <c r="A30960" t="s">
        <v>5</v>
      </c>
      <c r="B30960">
        <f t="shared" si="483"/>
        <v>521.25</v>
      </c>
      <c r="C30960" s="1">
        <v>44242</v>
      </c>
      <c r="D30960" t="s">
        <v>14</v>
      </c>
      <c r="H30960">
        <v>1.25</v>
      </c>
      <c r="I30960">
        <v>417</v>
      </c>
    </row>
    <row r="30961" spans="1:9" hidden="1" x14ac:dyDescent="0.3">
      <c r="A30961" t="s">
        <v>5</v>
      </c>
      <c r="B30961">
        <f t="shared" si="483"/>
        <v>625</v>
      </c>
      <c r="C30961" s="1">
        <v>44242</v>
      </c>
      <c r="D30961" t="s">
        <v>15</v>
      </c>
      <c r="H30961">
        <v>1.25</v>
      </c>
      <c r="I30961">
        <v>500</v>
      </c>
    </row>
    <row r="30962" spans="1:9" hidden="1" x14ac:dyDescent="0.3">
      <c r="A30962" t="s">
        <v>6</v>
      </c>
      <c r="B30962">
        <f t="shared" si="483"/>
        <v>2215.56</v>
      </c>
      <c r="C30962" s="1">
        <v>44242</v>
      </c>
      <c r="D30962" t="s">
        <v>12</v>
      </c>
      <c r="H30962">
        <v>4.99</v>
      </c>
      <c r="I30962">
        <v>444</v>
      </c>
    </row>
    <row r="30963" spans="1:9" hidden="1" x14ac:dyDescent="0.3">
      <c r="A30963" t="s">
        <v>6</v>
      </c>
      <c r="B30963">
        <f t="shared" si="483"/>
        <v>2485.02</v>
      </c>
      <c r="C30963" s="1">
        <v>44242</v>
      </c>
      <c r="D30963" t="s">
        <v>13</v>
      </c>
      <c r="H30963">
        <v>4.99</v>
      </c>
      <c r="I30963">
        <v>498</v>
      </c>
    </row>
    <row r="30964" spans="1:9" hidden="1" x14ac:dyDescent="0.3">
      <c r="A30964" t="s">
        <v>6</v>
      </c>
      <c r="B30964">
        <f t="shared" si="483"/>
        <v>2320.35</v>
      </c>
      <c r="C30964" s="1">
        <v>44242</v>
      </c>
      <c r="D30964" t="s">
        <v>14</v>
      </c>
      <c r="H30964">
        <v>4.99</v>
      </c>
      <c r="I30964">
        <v>465</v>
      </c>
    </row>
    <row r="30965" spans="1:9" hidden="1" x14ac:dyDescent="0.3">
      <c r="A30965" t="s">
        <v>6</v>
      </c>
      <c r="B30965">
        <f t="shared" si="483"/>
        <v>2230.5300000000002</v>
      </c>
      <c r="C30965" s="1">
        <v>44242</v>
      </c>
      <c r="D30965" t="s">
        <v>15</v>
      </c>
      <c r="H30965">
        <v>4.99</v>
      </c>
      <c r="I30965">
        <v>447</v>
      </c>
    </row>
    <row r="30966" spans="1:9" hidden="1" x14ac:dyDescent="0.3">
      <c r="A30966" t="s">
        <v>7</v>
      </c>
      <c r="B30966">
        <f t="shared" si="483"/>
        <v>937.29</v>
      </c>
      <c r="C30966" s="1">
        <v>44242</v>
      </c>
      <c r="D30966" t="s">
        <v>12</v>
      </c>
      <c r="H30966">
        <v>1.99</v>
      </c>
      <c r="I30966">
        <v>471</v>
      </c>
    </row>
    <row r="30967" spans="1:9" hidden="1" x14ac:dyDescent="0.3">
      <c r="A30967" t="s">
        <v>7</v>
      </c>
      <c r="B30967">
        <f t="shared" si="483"/>
        <v>829.83</v>
      </c>
      <c r="C30967" s="1">
        <v>44242</v>
      </c>
      <c r="D30967" t="s">
        <v>13</v>
      </c>
      <c r="H30967">
        <v>1.99</v>
      </c>
      <c r="I30967">
        <v>417</v>
      </c>
    </row>
    <row r="30968" spans="1:9" hidden="1" x14ac:dyDescent="0.3">
      <c r="A30968" t="s">
        <v>7</v>
      </c>
      <c r="B30968">
        <f t="shared" si="483"/>
        <v>796</v>
      </c>
      <c r="C30968" s="1">
        <v>44242</v>
      </c>
      <c r="D30968" t="s">
        <v>14</v>
      </c>
      <c r="H30968">
        <v>1.99</v>
      </c>
      <c r="I30968">
        <v>400</v>
      </c>
    </row>
    <row r="30969" spans="1:9" hidden="1" x14ac:dyDescent="0.3">
      <c r="A30969" t="s">
        <v>7</v>
      </c>
      <c r="B30969">
        <f t="shared" si="483"/>
        <v>849.73</v>
      </c>
      <c r="C30969" s="1">
        <v>44242</v>
      </c>
      <c r="D30969" t="s">
        <v>15</v>
      </c>
      <c r="H30969">
        <v>1.99</v>
      </c>
      <c r="I30969">
        <v>427</v>
      </c>
    </row>
    <row r="30970" spans="1:9" x14ac:dyDescent="0.3">
      <c r="A30970" t="s">
        <v>1</v>
      </c>
      <c r="B30970">
        <f t="shared" si="483"/>
        <v>2295</v>
      </c>
      <c r="C30970" s="1">
        <v>44243</v>
      </c>
      <c r="D30970" t="s">
        <v>12</v>
      </c>
      <c r="H30970">
        <v>5</v>
      </c>
      <c r="I30970">
        <v>459</v>
      </c>
    </row>
    <row r="30971" spans="1:9" x14ac:dyDescent="0.3">
      <c r="A30971" t="s">
        <v>1</v>
      </c>
      <c r="B30971">
        <f t="shared" si="483"/>
        <v>2250</v>
      </c>
      <c r="C30971" s="1">
        <v>44243</v>
      </c>
      <c r="D30971" t="s">
        <v>13</v>
      </c>
      <c r="H30971">
        <v>5</v>
      </c>
      <c r="I30971">
        <v>450</v>
      </c>
    </row>
    <row r="30972" spans="1:9" x14ac:dyDescent="0.3">
      <c r="A30972" t="s">
        <v>1</v>
      </c>
      <c r="B30972">
        <f t="shared" si="483"/>
        <v>2180</v>
      </c>
      <c r="C30972" s="1">
        <v>44243</v>
      </c>
      <c r="D30972" t="s">
        <v>14</v>
      </c>
      <c r="H30972">
        <v>5</v>
      </c>
      <c r="I30972">
        <v>436</v>
      </c>
    </row>
    <row r="30973" spans="1:9" x14ac:dyDescent="0.3">
      <c r="A30973" t="s">
        <v>1</v>
      </c>
      <c r="B30973">
        <f t="shared" si="483"/>
        <v>2465</v>
      </c>
      <c r="C30973" s="1">
        <v>44243</v>
      </c>
      <c r="D30973" t="s">
        <v>15</v>
      </c>
      <c r="H30973">
        <v>5</v>
      </c>
      <c r="I30973">
        <v>493</v>
      </c>
    </row>
    <row r="30974" spans="1:9" hidden="1" x14ac:dyDescent="0.3">
      <c r="A30974" t="s">
        <v>2</v>
      </c>
      <c r="B30974">
        <f t="shared" si="483"/>
        <v>4265.7300000000005</v>
      </c>
      <c r="C30974" s="1">
        <v>44243</v>
      </c>
      <c r="D30974" t="s">
        <v>12</v>
      </c>
      <c r="H30974">
        <v>9.99</v>
      </c>
      <c r="I30974">
        <v>427</v>
      </c>
    </row>
    <row r="30975" spans="1:9" hidden="1" x14ac:dyDescent="0.3">
      <c r="A30975" t="s">
        <v>2</v>
      </c>
      <c r="B30975">
        <f t="shared" si="483"/>
        <v>4295.7</v>
      </c>
      <c r="C30975" s="1">
        <v>44243</v>
      </c>
      <c r="D30975" t="s">
        <v>13</v>
      </c>
      <c r="H30975">
        <v>9.99</v>
      </c>
      <c r="I30975">
        <v>430</v>
      </c>
    </row>
    <row r="30976" spans="1:9" hidden="1" x14ac:dyDescent="0.3">
      <c r="A30976" t="s">
        <v>2</v>
      </c>
      <c r="B30976">
        <f t="shared" si="483"/>
        <v>4105.8900000000003</v>
      </c>
      <c r="C30976" s="1">
        <v>44243</v>
      </c>
      <c r="D30976" t="s">
        <v>14</v>
      </c>
      <c r="H30976">
        <v>9.99</v>
      </c>
      <c r="I30976">
        <v>411</v>
      </c>
    </row>
    <row r="30977" spans="1:9" hidden="1" x14ac:dyDescent="0.3">
      <c r="A30977" t="s">
        <v>2</v>
      </c>
      <c r="B30977">
        <f t="shared" si="483"/>
        <v>4755.24</v>
      </c>
      <c r="C30977" s="1">
        <v>44243</v>
      </c>
      <c r="D30977" t="s">
        <v>15</v>
      </c>
      <c r="H30977">
        <v>9.99</v>
      </c>
      <c r="I30977">
        <v>476</v>
      </c>
    </row>
    <row r="30978" spans="1:9" hidden="1" x14ac:dyDescent="0.3">
      <c r="A30978" t="s">
        <v>3</v>
      </c>
      <c r="B30978">
        <f t="shared" si="483"/>
        <v>1157.5</v>
      </c>
      <c r="C30978" s="1">
        <v>44243</v>
      </c>
      <c r="D30978" t="s">
        <v>12</v>
      </c>
      <c r="H30978">
        <v>2.5</v>
      </c>
      <c r="I30978">
        <v>463</v>
      </c>
    </row>
    <row r="30979" spans="1:9" hidden="1" x14ac:dyDescent="0.3">
      <c r="A30979" t="s">
        <v>3</v>
      </c>
      <c r="B30979">
        <f t="shared" ref="B30979:B31042" si="484">H30979*I30979</f>
        <v>1037.5</v>
      </c>
      <c r="C30979" s="1">
        <v>44243</v>
      </c>
      <c r="D30979" t="s">
        <v>13</v>
      </c>
      <c r="H30979">
        <v>2.5</v>
      </c>
      <c r="I30979">
        <v>415</v>
      </c>
    </row>
    <row r="30980" spans="1:9" hidden="1" x14ac:dyDescent="0.3">
      <c r="A30980" t="s">
        <v>3</v>
      </c>
      <c r="B30980">
        <f t="shared" si="484"/>
        <v>1032.5</v>
      </c>
      <c r="C30980" s="1">
        <v>44243</v>
      </c>
      <c r="D30980" t="s">
        <v>14</v>
      </c>
      <c r="H30980">
        <v>2.5</v>
      </c>
      <c r="I30980">
        <v>413</v>
      </c>
    </row>
    <row r="30981" spans="1:9" hidden="1" x14ac:dyDescent="0.3">
      <c r="A30981" t="s">
        <v>3</v>
      </c>
      <c r="B30981">
        <f t="shared" si="484"/>
        <v>1202.5</v>
      </c>
      <c r="C30981" s="1">
        <v>44243</v>
      </c>
      <c r="D30981" t="s">
        <v>15</v>
      </c>
      <c r="H30981">
        <v>2.5</v>
      </c>
      <c r="I30981">
        <v>481</v>
      </c>
    </row>
    <row r="30982" spans="1:9" hidden="1" x14ac:dyDescent="0.3">
      <c r="A30982" t="s">
        <v>4</v>
      </c>
      <c r="B30982">
        <f t="shared" si="484"/>
        <v>1446</v>
      </c>
      <c r="C30982" s="1">
        <v>44243</v>
      </c>
      <c r="D30982" t="s">
        <v>12</v>
      </c>
      <c r="H30982">
        <v>3</v>
      </c>
      <c r="I30982">
        <v>482</v>
      </c>
    </row>
    <row r="30983" spans="1:9" hidden="1" x14ac:dyDescent="0.3">
      <c r="A30983" t="s">
        <v>4</v>
      </c>
      <c r="B30983">
        <f t="shared" si="484"/>
        <v>1224</v>
      </c>
      <c r="C30983" s="1">
        <v>44243</v>
      </c>
      <c r="D30983" t="s">
        <v>13</v>
      </c>
      <c r="H30983">
        <v>3</v>
      </c>
      <c r="I30983">
        <v>408</v>
      </c>
    </row>
    <row r="30984" spans="1:9" hidden="1" x14ac:dyDescent="0.3">
      <c r="A30984" t="s">
        <v>4</v>
      </c>
      <c r="B30984">
        <f t="shared" si="484"/>
        <v>1410</v>
      </c>
      <c r="C30984" s="1">
        <v>44243</v>
      </c>
      <c r="D30984" t="s">
        <v>14</v>
      </c>
      <c r="H30984">
        <v>3</v>
      </c>
      <c r="I30984">
        <v>470</v>
      </c>
    </row>
    <row r="30985" spans="1:9" hidden="1" x14ac:dyDescent="0.3">
      <c r="A30985" t="s">
        <v>4</v>
      </c>
      <c r="B30985">
        <f t="shared" si="484"/>
        <v>1452</v>
      </c>
      <c r="C30985" s="1">
        <v>44243</v>
      </c>
      <c r="D30985" t="s">
        <v>15</v>
      </c>
      <c r="H30985">
        <v>3</v>
      </c>
      <c r="I30985">
        <v>484</v>
      </c>
    </row>
    <row r="30986" spans="1:9" hidden="1" x14ac:dyDescent="0.3">
      <c r="A30986" t="s">
        <v>5</v>
      </c>
      <c r="B30986">
        <f t="shared" si="484"/>
        <v>505</v>
      </c>
      <c r="C30986" s="1">
        <v>44243</v>
      </c>
      <c r="D30986" t="s">
        <v>12</v>
      </c>
      <c r="H30986">
        <v>1.25</v>
      </c>
      <c r="I30986">
        <v>404</v>
      </c>
    </row>
    <row r="30987" spans="1:9" hidden="1" x14ac:dyDescent="0.3">
      <c r="A30987" t="s">
        <v>5</v>
      </c>
      <c r="B30987">
        <f t="shared" si="484"/>
        <v>523.75</v>
      </c>
      <c r="C30987" s="1">
        <v>44243</v>
      </c>
      <c r="D30987" t="s">
        <v>13</v>
      </c>
      <c r="H30987">
        <v>1.25</v>
      </c>
      <c r="I30987">
        <v>419</v>
      </c>
    </row>
    <row r="30988" spans="1:9" hidden="1" x14ac:dyDescent="0.3">
      <c r="A30988" t="s">
        <v>5</v>
      </c>
      <c r="B30988">
        <f t="shared" si="484"/>
        <v>532.5</v>
      </c>
      <c r="C30988" s="1">
        <v>44243</v>
      </c>
      <c r="D30988" t="s">
        <v>14</v>
      </c>
      <c r="H30988">
        <v>1.25</v>
      </c>
      <c r="I30988">
        <v>426</v>
      </c>
    </row>
    <row r="30989" spans="1:9" hidden="1" x14ac:dyDescent="0.3">
      <c r="A30989" t="s">
        <v>5</v>
      </c>
      <c r="B30989">
        <f t="shared" si="484"/>
        <v>617.5</v>
      </c>
      <c r="C30989" s="1">
        <v>44243</v>
      </c>
      <c r="D30989" t="s">
        <v>15</v>
      </c>
      <c r="H30989">
        <v>1.25</v>
      </c>
      <c r="I30989">
        <v>494</v>
      </c>
    </row>
    <row r="30990" spans="1:9" hidden="1" x14ac:dyDescent="0.3">
      <c r="A30990" t="s">
        <v>6</v>
      </c>
      <c r="B30990">
        <f t="shared" si="484"/>
        <v>2125.7400000000002</v>
      </c>
      <c r="C30990" s="1">
        <v>44243</v>
      </c>
      <c r="D30990" t="s">
        <v>12</v>
      </c>
      <c r="H30990">
        <v>4.99</v>
      </c>
      <c r="I30990">
        <v>426</v>
      </c>
    </row>
    <row r="30991" spans="1:9" hidden="1" x14ac:dyDescent="0.3">
      <c r="A30991" t="s">
        <v>6</v>
      </c>
      <c r="B30991">
        <f t="shared" si="484"/>
        <v>2145.7000000000003</v>
      </c>
      <c r="C30991" s="1">
        <v>44243</v>
      </c>
      <c r="D30991" t="s">
        <v>13</v>
      </c>
      <c r="H30991">
        <v>4.99</v>
      </c>
      <c r="I30991">
        <v>430</v>
      </c>
    </row>
    <row r="30992" spans="1:9" hidden="1" x14ac:dyDescent="0.3">
      <c r="A30992" t="s">
        <v>6</v>
      </c>
      <c r="B30992">
        <f t="shared" si="484"/>
        <v>2495</v>
      </c>
      <c r="C30992" s="1">
        <v>44243</v>
      </c>
      <c r="D30992" t="s">
        <v>14</v>
      </c>
      <c r="H30992">
        <v>4.99</v>
      </c>
      <c r="I30992">
        <v>500</v>
      </c>
    </row>
    <row r="30993" spans="1:9" hidden="1" x14ac:dyDescent="0.3">
      <c r="A30993" t="s">
        <v>6</v>
      </c>
      <c r="B30993">
        <f t="shared" si="484"/>
        <v>2255.48</v>
      </c>
      <c r="C30993" s="1">
        <v>44243</v>
      </c>
      <c r="D30993" t="s">
        <v>15</v>
      </c>
      <c r="H30993">
        <v>4.99</v>
      </c>
      <c r="I30993">
        <v>452</v>
      </c>
    </row>
    <row r="30994" spans="1:9" hidden="1" x14ac:dyDescent="0.3">
      <c r="A30994" t="s">
        <v>7</v>
      </c>
      <c r="B30994">
        <f t="shared" si="484"/>
        <v>919.38</v>
      </c>
      <c r="C30994" s="1">
        <v>44243</v>
      </c>
      <c r="D30994" t="s">
        <v>12</v>
      </c>
      <c r="H30994">
        <v>1.99</v>
      </c>
      <c r="I30994">
        <v>462</v>
      </c>
    </row>
    <row r="30995" spans="1:9" hidden="1" x14ac:dyDescent="0.3">
      <c r="A30995" t="s">
        <v>7</v>
      </c>
      <c r="B30995">
        <f t="shared" si="484"/>
        <v>981.07</v>
      </c>
      <c r="C30995" s="1">
        <v>44243</v>
      </c>
      <c r="D30995" t="s">
        <v>13</v>
      </c>
      <c r="H30995">
        <v>1.99</v>
      </c>
      <c r="I30995">
        <v>493</v>
      </c>
    </row>
    <row r="30996" spans="1:9" hidden="1" x14ac:dyDescent="0.3">
      <c r="A30996" t="s">
        <v>7</v>
      </c>
      <c r="B30996">
        <f t="shared" si="484"/>
        <v>871.62</v>
      </c>
      <c r="C30996" s="1">
        <v>44243</v>
      </c>
      <c r="D30996" t="s">
        <v>14</v>
      </c>
      <c r="H30996">
        <v>1.99</v>
      </c>
      <c r="I30996">
        <v>438</v>
      </c>
    </row>
    <row r="30997" spans="1:9" hidden="1" x14ac:dyDescent="0.3">
      <c r="A30997" t="s">
        <v>7</v>
      </c>
      <c r="B30997">
        <f t="shared" si="484"/>
        <v>893.51</v>
      </c>
      <c r="C30997" s="1">
        <v>44243</v>
      </c>
      <c r="D30997" t="s">
        <v>15</v>
      </c>
      <c r="H30997">
        <v>1.99</v>
      </c>
      <c r="I30997">
        <v>449</v>
      </c>
    </row>
    <row r="30998" spans="1:9" x14ac:dyDescent="0.3">
      <c r="A30998" t="s">
        <v>1</v>
      </c>
      <c r="B30998">
        <f t="shared" si="484"/>
        <v>2380</v>
      </c>
      <c r="C30998" s="1">
        <v>44244</v>
      </c>
      <c r="D30998" t="s">
        <v>12</v>
      </c>
      <c r="H30998">
        <v>5</v>
      </c>
      <c r="I30998">
        <v>476</v>
      </c>
    </row>
    <row r="30999" spans="1:9" x14ac:dyDescent="0.3">
      <c r="A30999" t="s">
        <v>1</v>
      </c>
      <c r="B30999">
        <f t="shared" si="484"/>
        <v>2130</v>
      </c>
      <c r="C30999" s="1">
        <v>44244</v>
      </c>
      <c r="D30999" t="s">
        <v>13</v>
      </c>
      <c r="H30999">
        <v>5</v>
      </c>
      <c r="I30999">
        <v>426</v>
      </c>
    </row>
    <row r="31000" spans="1:9" x14ac:dyDescent="0.3">
      <c r="A31000" t="s">
        <v>1</v>
      </c>
      <c r="B31000">
        <f t="shared" si="484"/>
        <v>2350</v>
      </c>
      <c r="C31000" s="1">
        <v>44244</v>
      </c>
      <c r="D31000" t="s">
        <v>14</v>
      </c>
      <c r="H31000">
        <v>5</v>
      </c>
      <c r="I31000">
        <v>470</v>
      </c>
    </row>
    <row r="31001" spans="1:9" x14ac:dyDescent="0.3">
      <c r="A31001" t="s">
        <v>1</v>
      </c>
      <c r="B31001">
        <f t="shared" si="484"/>
        <v>2470</v>
      </c>
      <c r="C31001" s="1">
        <v>44244</v>
      </c>
      <c r="D31001" t="s">
        <v>15</v>
      </c>
      <c r="H31001">
        <v>5</v>
      </c>
      <c r="I31001">
        <v>494</v>
      </c>
    </row>
    <row r="31002" spans="1:9" hidden="1" x14ac:dyDescent="0.3">
      <c r="A31002" t="s">
        <v>2</v>
      </c>
      <c r="B31002">
        <f t="shared" si="484"/>
        <v>4045.9500000000003</v>
      </c>
      <c r="C31002" s="1">
        <v>44244</v>
      </c>
      <c r="D31002" t="s">
        <v>12</v>
      </c>
      <c r="H31002">
        <v>9.99</v>
      </c>
      <c r="I31002">
        <v>405</v>
      </c>
    </row>
    <row r="31003" spans="1:9" hidden="1" x14ac:dyDescent="0.3">
      <c r="A31003" t="s">
        <v>2</v>
      </c>
      <c r="B31003">
        <f t="shared" si="484"/>
        <v>4765.2300000000005</v>
      </c>
      <c r="C31003" s="1">
        <v>44244</v>
      </c>
      <c r="D31003" t="s">
        <v>13</v>
      </c>
      <c r="H31003">
        <v>9.99</v>
      </c>
      <c r="I31003">
        <v>477</v>
      </c>
    </row>
    <row r="31004" spans="1:9" hidden="1" x14ac:dyDescent="0.3">
      <c r="A31004" t="s">
        <v>2</v>
      </c>
      <c r="B31004">
        <f t="shared" si="484"/>
        <v>4865.13</v>
      </c>
      <c r="C31004" s="1">
        <v>44244</v>
      </c>
      <c r="D31004" t="s">
        <v>14</v>
      </c>
      <c r="H31004">
        <v>9.99</v>
      </c>
      <c r="I31004">
        <v>487</v>
      </c>
    </row>
    <row r="31005" spans="1:9" hidden="1" x14ac:dyDescent="0.3">
      <c r="A31005" t="s">
        <v>2</v>
      </c>
      <c r="B31005">
        <f t="shared" si="484"/>
        <v>4365.63</v>
      </c>
      <c r="C31005" s="1">
        <v>44244</v>
      </c>
      <c r="D31005" t="s">
        <v>15</v>
      </c>
      <c r="H31005">
        <v>9.99</v>
      </c>
      <c r="I31005">
        <v>437</v>
      </c>
    </row>
    <row r="31006" spans="1:9" hidden="1" x14ac:dyDescent="0.3">
      <c r="A31006" t="s">
        <v>3</v>
      </c>
      <c r="B31006">
        <f t="shared" si="484"/>
        <v>1192.5</v>
      </c>
      <c r="C31006" s="1">
        <v>44244</v>
      </c>
      <c r="D31006" t="s">
        <v>12</v>
      </c>
      <c r="H31006">
        <v>2.5</v>
      </c>
      <c r="I31006">
        <v>477</v>
      </c>
    </row>
    <row r="31007" spans="1:9" hidden="1" x14ac:dyDescent="0.3">
      <c r="A31007" t="s">
        <v>3</v>
      </c>
      <c r="B31007">
        <f t="shared" si="484"/>
        <v>1080</v>
      </c>
      <c r="C31007" s="1">
        <v>44244</v>
      </c>
      <c r="D31007" t="s">
        <v>13</v>
      </c>
      <c r="H31007">
        <v>2.5</v>
      </c>
      <c r="I31007">
        <v>432</v>
      </c>
    </row>
    <row r="31008" spans="1:9" hidden="1" x14ac:dyDescent="0.3">
      <c r="A31008" t="s">
        <v>3</v>
      </c>
      <c r="B31008">
        <f t="shared" si="484"/>
        <v>1142.5</v>
      </c>
      <c r="C31008" s="1">
        <v>44244</v>
      </c>
      <c r="D31008" t="s">
        <v>14</v>
      </c>
      <c r="H31008">
        <v>2.5</v>
      </c>
      <c r="I31008">
        <v>457</v>
      </c>
    </row>
    <row r="31009" spans="1:9" hidden="1" x14ac:dyDescent="0.3">
      <c r="A31009" t="s">
        <v>3</v>
      </c>
      <c r="B31009">
        <f t="shared" si="484"/>
        <v>1165</v>
      </c>
      <c r="C31009" s="1">
        <v>44244</v>
      </c>
      <c r="D31009" t="s">
        <v>15</v>
      </c>
      <c r="H31009">
        <v>2.5</v>
      </c>
      <c r="I31009">
        <v>466</v>
      </c>
    </row>
    <row r="31010" spans="1:9" hidden="1" x14ac:dyDescent="0.3">
      <c r="A31010" t="s">
        <v>4</v>
      </c>
      <c r="B31010">
        <f t="shared" si="484"/>
        <v>1320</v>
      </c>
      <c r="C31010" s="1">
        <v>44244</v>
      </c>
      <c r="D31010" t="s">
        <v>12</v>
      </c>
      <c r="H31010">
        <v>3</v>
      </c>
      <c r="I31010">
        <v>440</v>
      </c>
    </row>
    <row r="31011" spans="1:9" hidden="1" x14ac:dyDescent="0.3">
      <c r="A31011" t="s">
        <v>4</v>
      </c>
      <c r="B31011">
        <f t="shared" si="484"/>
        <v>1377</v>
      </c>
      <c r="C31011" s="1">
        <v>44244</v>
      </c>
      <c r="D31011" t="s">
        <v>13</v>
      </c>
      <c r="H31011">
        <v>3</v>
      </c>
      <c r="I31011">
        <v>459</v>
      </c>
    </row>
    <row r="31012" spans="1:9" hidden="1" x14ac:dyDescent="0.3">
      <c r="A31012" t="s">
        <v>4</v>
      </c>
      <c r="B31012">
        <f t="shared" si="484"/>
        <v>1320</v>
      </c>
      <c r="C31012" s="1">
        <v>44244</v>
      </c>
      <c r="D31012" t="s">
        <v>14</v>
      </c>
      <c r="H31012">
        <v>3</v>
      </c>
      <c r="I31012">
        <v>440</v>
      </c>
    </row>
    <row r="31013" spans="1:9" hidden="1" x14ac:dyDescent="0.3">
      <c r="A31013" t="s">
        <v>4</v>
      </c>
      <c r="B31013">
        <f t="shared" si="484"/>
        <v>1266</v>
      </c>
      <c r="C31013" s="1">
        <v>44244</v>
      </c>
      <c r="D31013" t="s">
        <v>15</v>
      </c>
      <c r="H31013">
        <v>3</v>
      </c>
      <c r="I31013">
        <v>422</v>
      </c>
    </row>
    <row r="31014" spans="1:9" hidden="1" x14ac:dyDescent="0.3">
      <c r="A31014" t="s">
        <v>5</v>
      </c>
      <c r="B31014">
        <f t="shared" si="484"/>
        <v>576.25</v>
      </c>
      <c r="C31014" s="1">
        <v>44244</v>
      </c>
      <c r="D31014" t="s">
        <v>12</v>
      </c>
      <c r="H31014">
        <v>1.25</v>
      </c>
      <c r="I31014">
        <v>461</v>
      </c>
    </row>
    <row r="31015" spans="1:9" hidden="1" x14ac:dyDescent="0.3">
      <c r="A31015" t="s">
        <v>5</v>
      </c>
      <c r="B31015">
        <f t="shared" si="484"/>
        <v>517.5</v>
      </c>
      <c r="C31015" s="1">
        <v>44244</v>
      </c>
      <c r="D31015" t="s">
        <v>13</v>
      </c>
      <c r="H31015">
        <v>1.25</v>
      </c>
      <c r="I31015">
        <v>414</v>
      </c>
    </row>
    <row r="31016" spans="1:9" hidden="1" x14ac:dyDescent="0.3">
      <c r="A31016" t="s">
        <v>5</v>
      </c>
      <c r="B31016">
        <f t="shared" si="484"/>
        <v>537.5</v>
      </c>
      <c r="C31016" s="1">
        <v>44244</v>
      </c>
      <c r="D31016" t="s">
        <v>14</v>
      </c>
      <c r="H31016">
        <v>1.25</v>
      </c>
      <c r="I31016">
        <v>430</v>
      </c>
    </row>
    <row r="31017" spans="1:9" hidden="1" x14ac:dyDescent="0.3">
      <c r="A31017" t="s">
        <v>5</v>
      </c>
      <c r="B31017">
        <f t="shared" si="484"/>
        <v>551.25</v>
      </c>
      <c r="C31017" s="1">
        <v>44244</v>
      </c>
      <c r="D31017" t="s">
        <v>15</v>
      </c>
      <c r="H31017">
        <v>1.25</v>
      </c>
      <c r="I31017">
        <v>441</v>
      </c>
    </row>
    <row r="31018" spans="1:9" hidden="1" x14ac:dyDescent="0.3">
      <c r="A31018" t="s">
        <v>6</v>
      </c>
      <c r="B31018">
        <f t="shared" si="484"/>
        <v>2120.75</v>
      </c>
      <c r="C31018" s="1">
        <v>44244</v>
      </c>
      <c r="D31018" t="s">
        <v>12</v>
      </c>
      <c r="H31018">
        <v>4.99</v>
      </c>
      <c r="I31018">
        <v>425</v>
      </c>
    </row>
    <row r="31019" spans="1:9" hidden="1" x14ac:dyDescent="0.3">
      <c r="A31019" t="s">
        <v>6</v>
      </c>
      <c r="B31019">
        <f t="shared" si="484"/>
        <v>2095.8000000000002</v>
      </c>
      <c r="C31019" s="1">
        <v>44244</v>
      </c>
      <c r="D31019" t="s">
        <v>13</v>
      </c>
      <c r="H31019">
        <v>4.99</v>
      </c>
      <c r="I31019">
        <v>420</v>
      </c>
    </row>
    <row r="31020" spans="1:9" hidden="1" x14ac:dyDescent="0.3">
      <c r="A31020" t="s">
        <v>6</v>
      </c>
      <c r="B31020">
        <f t="shared" si="484"/>
        <v>1996</v>
      </c>
      <c r="C31020" s="1">
        <v>44244</v>
      </c>
      <c r="D31020" t="s">
        <v>14</v>
      </c>
      <c r="H31020">
        <v>4.99</v>
      </c>
      <c r="I31020">
        <v>400</v>
      </c>
    </row>
    <row r="31021" spans="1:9" hidden="1" x14ac:dyDescent="0.3">
      <c r="A31021" t="s">
        <v>6</v>
      </c>
      <c r="B31021">
        <f t="shared" si="484"/>
        <v>2350.29</v>
      </c>
      <c r="C31021" s="1">
        <v>44244</v>
      </c>
      <c r="D31021" t="s">
        <v>15</v>
      </c>
      <c r="H31021">
        <v>4.99</v>
      </c>
      <c r="I31021">
        <v>471</v>
      </c>
    </row>
    <row r="31022" spans="1:9" hidden="1" x14ac:dyDescent="0.3">
      <c r="A31022" t="s">
        <v>7</v>
      </c>
      <c r="B31022">
        <f t="shared" si="484"/>
        <v>983.06</v>
      </c>
      <c r="C31022" s="1">
        <v>44244</v>
      </c>
      <c r="D31022" t="s">
        <v>12</v>
      </c>
      <c r="H31022">
        <v>1.99</v>
      </c>
      <c r="I31022">
        <v>494</v>
      </c>
    </row>
    <row r="31023" spans="1:9" hidden="1" x14ac:dyDescent="0.3">
      <c r="A31023" t="s">
        <v>7</v>
      </c>
      <c r="B31023">
        <f t="shared" si="484"/>
        <v>901.47</v>
      </c>
      <c r="C31023" s="1">
        <v>44244</v>
      </c>
      <c r="D31023" t="s">
        <v>13</v>
      </c>
      <c r="H31023">
        <v>1.99</v>
      </c>
      <c r="I31023">
        <v>453</v>
      </c>
    </row>
    <row r="31024" spans="1:9" hidden="1" x14ac:dyDescent="0.3">
      <c r="A31024" t="s">
        <v>7</v>
      </c>
      <c r="B31024">
        <f t="shared" si="484"/>
        <v>877.59</v>
      </c>
      <c r="C31024" s="1">
        <v>44244</v>
      </c>
      <c r="D31024" t="s">
        <v>14</v>
      </c>
      <c r="H31024">
        <v>1.99</v>
      </c>
      <c r="I31024">
        <v>441</v>
      </c>
    </row>
    <row r="31025" spans="1:9" hidden="1" x14ac:dyDescent="0.3">
      <c r="A31025" t="s">
        <v>7</v>
      </c>
      <c r="B31025">
        <f t="shared" si="484"/>
        <v>969.13</v>
      </c>
      <c r="C31025" s="1">
        <v>44244</v>
      </c>
      <c r="D31025" t="s">
        <v>15</v>
      </c>
      <c r="H31025">
        <v>1.99</v>
      </c>
      <c r="I31025">
        <v>487</v>
      </c>
    </row>
    <row r="31026" spans="1:9" x14ac:dyDescent="0.3">
      <c r="A31026" t="s">
        <v>1</v>
      </c>
      <c r="B31026">
        <f t="shared" si="484"/>
        <v>2005</v>
      </c>
      <c r="C31026" s="1">
        <v>44245</v>
      </c>
      <c r="D31026" t="s">
        <v>12</v>
      </c>
      <c r="H31026">
        <v>5</v>
      </c>
      <c r="I31026">
        <v>401</v>
      </c>
    </row>
    <row r="31027" spans="1:9" x14ac:dyDescent="0.3">
      <c r="A31027" t="s">
        <v>1</v>
      </c>
      <c r="B31027">
        <f t="shared" si="484"/>
        <v>2125</v>
      </c>
      <c r="C31027" s="1">
        <v>44245</v>
      </c>
      <c r="D31027" t="s">
        <v>13</v>
      </c>
      <c r="H31027">
        <v>5</v>
      </c>
      <c r="I31027">
        <v>425</v>
      </c>
    </row>
    <row r="31028" spans="1:9" x14ac:dyDescent="0.3">
      <c r="A31028" t="s">
        <v>1</v>
      </c>
      <c r="B31028">
        <f t="shared" si="484"/>
        <v>2480</v>
      </c>
      <c r="C31028" s="1">
        <v>44245</v>
      </c>
      <c r="D31028" t="s">
        <v>14</v>
      </c>
      <c r="H31028">
        <v>5</v>
      </c>
      <c r="I31028">
        <v>496</v>
      </c>
    </row>
    <row r="31029" spans="1:9" x14ac:dyDescent="0.3">
      <c r="A31029" t="s">
        <v>1</v>
      </c>
      <c r="B31029">
        <f t="shared" si="484"/>
        <v>2240</v>
      </c>
      <c r="C31029" s="1">
        <v>44245</v>
      </c>
      <c r="D31029" t="s">
        <v>15</v>
      </c>
      <c r="H31029">
        <v>5</v>
      </c>
      <c r="I31029">
        <v>448</v>
      </c>
    </row>
    <row r="31030" spans="1:9" hidden="1" x14ac:dyDescent="0.3">
      <c r="A31030" t="s">
        <v>2</v>
      </c>
      <c r="B31030">
        <f t="shared" si="484"/>
        <v>4215.78</v>
      </c>
      <c r="C31030" s="1">
        <v>44245</v>
      </c>
      <c r="D31030" t="s">
        <v>12</v>
      </c>
      <c r="H31030">
        <v>9.99</v>
      </c>
      <c r="I31030">
        <v>422</v>
      </c>
    </row>
    <row r="31031" spans="1:9" hidden="1" x14ac:dyDescent="0.3">
      <c r="A31031" t="s">
        <v>2</v>
      </c>
      <c r="B31031">
        <f t="shared" si="484"/>
        <v>4135.8599999999997</v>
      </c>
      <c r="C31031" s="1">
        <v>44245</v>
      </c>
      <c r="D31031" t="s">
        <v>13</v>
      </c>
      <c r="H31031">
        <v>9.99</v>
      </c>
      <c r="I31031">
        <v>414</v>
      </c>
    </row>
    <row r="31032" spans="1:9" hidden="1" x14ac:dyDescent="0.3">
      <c r="A31032" t="s">
        <v>2</v>
      </c>
      <c r="B31032">
        <f t="shared" si="484"/>
        <v>4425.57</v>
      </c>
      <c r="C31032" s="1">
        <v>44245</v>
      </c>
      <c r="D31032" t="s">
        <v>14</v>
      </c>
      <c r="H31032">
        <v>9.99</v>
      </c>
      <c r="I31032">
        <v>443</v>
      </c>
    </row>
    <row r="31033" spans="1:9" hidden="1" x14ac:dyDescent="0.3">
      <c r="A31033" t="s">
        <v>2</v>
      </c>
      <c r="B31033">
        <f t="shared" si="484"/>
        <v>4315.68</v>
      </c>
      <c r="C31033" s="1">
        <v>44245</v>
      </c>
      <c r="D31033" t="s">
        <v>15</v>
      </c>
      <c r="H31033">
        <v>9.99</v>
      </c>
      <c r="I31033">
        <v>432</v>
      </c>
    </row>
    <row r="31034" spans="1:9" hidden="1" x14ac:dyDescent="0.3">
      <c r="A31034" t="s">
        <v>3</v>
      </c>
      <c r="B31034">
        <f t="shared" si="484"/>
        <v>1127.5</v>
      </c>
      <c r="C31034" s="1">
        <v>44245</v>
      </c>
      <c r="D31034" t="s">
        <v>12</v>
      </c>
      <c r="H31034">
        <v>2.5</v>
      </c>
      <c r="I31034">
        <v>451</v>
      </c>
    </row>
    <row r="31035" spans="1:9" hidden="1" x14ac:dyDescent="0.3">
      <c r="A31035" t="s">
        <v>3</v>
      </c>
      <c r="B31035">
        <f t="shared" si="484"/>
        <v>1020</v>
      </c>
      <c r="C31035" s="1">
        <v>44245</v>
      </c>
      <c r="D31035" t="s">
        <v>13</v>
      </c>
      <c r="H31035">
        <v>2.5</v>
      </c>
      <c r="I31035">
        <v>408</v>
      </c>
    </row>
    <row r="31036" spans="1:9" hidden="1" x14ac:dyDescent="0.3">
      <c r="A31036" t="s">
        <v>3</v>
      </c>
      <c r="B31036">
        <f t="shared" si="484"/>
        <v>1045</v>
      </c>
      <c r="C31036" s="1">
        <v>44245</v>
      </c>
      <c r="D31036" t="s">
        <v>14</v>
      </c>
      <c r="H31036">
        <v>2.5</v>
      </c>
      <c r="I31036">
        <v>418</v>
      </c>
    </row>
    <row r="31037" spans="1:9" hidden="1" x14ac:dyDescent="0.3">
      <c r="A31037" t="s">
        <v>3</v>
      </c>
      <c r="B31037">
        <f t="shared" si="484"/>
        <v>1105</v>
      </c>
      <c r="C31037" s="1">
        <v>44245</v>
      </c>
      <c r="D31037" t="s">
        <v>15</v>
      </c>
      <c r="H31037">
        <v>2.5</v>
      </c>
      <c r="I31037">
        <v>442</v>
      </c>
    </row>
    <row r="31038" spans="1:9" hidden="1" x14ac:dyDescent="0.3">
      <c r="A31038" t="s">
        <v>4</v>
      </c>
      <c r="B31038">
        <f t="shared" si="484"/>
        <v>1428</v>
      </c>
      <c r="C31038" s="1">
        <v>44245</v>
      </c>
      <c r="D31038" t="s">
        <v>12</v>
      </c>
      <c r="H31038">
        <v>3</v>
      </c>
      <c r="I31038">
        <v>476</v>
      </c>
    </row>
    <row r="31039" spans="1:9" hidden="1" x14ac:dyDescent="0.3">
      <c r="A31039" t="s">
        <v>4</v>
      </c>
      <c r="B31039">
        <f t="shared" si="484"/>
        <v>1203</v>
      </c>
      <c r="C31039" s="1">
        <v>44245</v>
      </c>
      <c r="D31039" t="s">
        <v>13</v>
      </c>
      <c r="H31039">
        <v>3</v>
      </c>
      <c r="I31039">
        <v>401</v>
      </c>
    </row>
    <row r="31040" spans="1:9" hidden="1" x14ac:dyDescent="0.3">
      <c r="A31040" t="s">
        <v>4</v>
      </c>
      <c r="B31040">
        <f t="shared" si="484"/>
        <v>1434</v>
      </c>
      <c r="C31040" s="1">
        <v>44245</v>
      </c>
      <c r="D31040" t="s">
        <v>14</v>
      </c>
      <c r="H31040">
        <v>3</v>
      </c>
      <c r="I31040">
        <v>478</v>
      </c>
    </row>
    <row r="31041" spans="1:9" hidden="1" x14ac:dyDescent="0.3">
      <c r="A31041" t="s">
        <v>4</v>
      </c>
      <c r="B31041">
        <f t="shared" si="484"/>
        <v>1251</v>
      </c>
      <c r="C31041" s="1">
        <v>44245</v>
      </c>
      <c r="D31041" t="s">
        <v>15</v>
      </c>
      <c r="H31041">
        <v>3</v>
      </c>
      <c r="I31041">
        <v>417</v>
      </c>
    </row>
    <row r="31042" spans="1:9" hidden="1" x14ac:dyDescent="0.3">
      <c r="A31042" t="s">
        <v>5</v>
      </c>
      <c r="B31042">
        <f t="shared" si="484"/>
        <v>615</v>
      </c>
      <c r="C31042" s="1">
        <v>44245</v>
      </c>
      <c r="D31042" t="s">
        <v>12</v>
      </c>
      <c r="H31042">
        <v>1.25</v>
      </c>
      <c r="I31042">
        <v>492</v>
      </c>
    </row>
    <row r="31043" spans="1:9" hidden="1" x14ac:dyDescent="0.3">
      <c r="A31043" t="s">
        <v>5</v>
      </c>
      <c r="B31043">
        <f t="shared" ref="B31043:B31106" si="485">H31043*I31043</f>
        <v>618.75</v>
      </c>
      <c r="C31043" s="1">
        <v>44245</v>
      </c>
      <c r="D31043" t="s">
        <v>13</v>
      </c>
      <c r="H31043">
        <v>1.25</v>
      </c>
      <c r="I31043">
        <v>495</v>
      </c>
    </row>
    <row r="31044" spans="1:9" hidden="1" x14ac:dyDescent="0.3">
      <c r="A31044" t="s">
        <v>5</v>
      </c>
      <c r="B31044">
        <f t="shared" si="485"/>
        <v>550</v>
      </c>
      <c r="C31044" s="1">
        <v>44245</v>
      </c>
      <c r="D31044" t="s">
        <v>14</v>
      </c>
      <c r="H31044">
        <v>1.25</v>
      </c>
      <c r="I31044">
        <v>440</v>
      </c>
    </row>
    <row r="31045" spans="1:9" hidden="1" x14ac:dyDescent="0.3">
      <c r="A31045" t="s">
        <v>5</v>
      </c>
      <c r="B31045">
        <f t="shared" si="485"/>
        <v>622.5</v>
      </c>
      <c r="C31045" s="1">
        <v>44245</v>
      </c>
      <c r="D31045" t="s">
        <v>15</v>
      </c>
      <c r="H31045">
        <v>1.25</v>
      </c>
      <c r="I31045">
        <v>498</v>
      </c>
    </row>
    <row r="31046" spans="1:9" hidden="1" x14ac:dyDescent="0.3">
      <c r="A31046" t="s">
        <v>6</v>
      </c>
      <c r="B31046">
        <f t="shared" si="485"/>
        <v>2205.58</v>
      </c>
      <c r="C31046" s="1">
        <v>44245</v>
      </c>
      <c r="D31046" t="s">
        <v>12</v>
      </c>
      <c r="H31046">
        <v>4.99</v>
      </c>
      <c r="I31046">
        <v>442</v>
      </c>
    </row>
    <row r="31047" spans="1:9" hidden="1" x14ac:dyDescent="0.3">
      <c r="A31047" t="s">
        <v>6</v>
      </c>
      <c r="B31047">
        <f t="shared" si="485"/>
        <v>2025.94</v>
      </c>
      <c r="C31047" s="1">
        <v>44245</v>
      </c>
      <c r="D31047" t="s">
        <v>13</v>
      </c>
      <c r="H31047">
        <v>4.99</v>
      </c>
      <c r="I31047">
        <v>406</v>
      </c>
    </row>
    <row r="31048" spans="1:9" hidden="1" x14ac:dyDescent="0.3">
      <c r="A31048" t="s">
        <v>6</v>
      </c>
      <c r="B31048">
        <f t="shared" si="485"/>
        <v>2430.13</v>
      </c>
      <c r="C31048" s="1">
        <v>44245</v>
      </c>
      <c r="D31048" t="s">
        <v>14</v>
      </c>
      <c r="H31048">
        <v>4.99</v>
      </c>
      <c r="I31048">
        <v>487</v>
      </c>
    </row>
    <row r="31049" spans="1:9" hidden="1" x14ac:dyDescent="0.3">
      <c r="A31049" t="s">
        <v>6</v>
      </c>
      <c r="B31049">
        <f t="shared" si="485"/>
        <v>2175.64</v>
      </c>
      <c r="C31049" s="1">
        <v>44245</v>
      </c>
      <c r="D31049" t="s">
        <v>15</v>
      </c>
      <c r="H31049">
        <v>4.99</v>
      </c>
      <c r="I31049">
        <v>436</v>
      </c>
    </row>
    <row r="31050" spans="1:9" hidden="1" x14ac:dyDescent="0.3">
      <c r="A31050" t="s">
        <v>7</v>
      </c>
      <c r="B31050">
        <f t="shared" si="485"/>
        <v>883.56</v>
      </c>
      <c r="C31050" s="1">
        <v>44245</v>
      </c>
      <c r="D31050" t="s">
        <v>12</v>
      </c>
      <c r="H31050">
        <v>1.99</v>
      </c>
      <c r="I31050">
        <v>444</v>
      </c>
    </row>
    <row r="31051" spans="1:9" hidden="1" x14ac:dyDescent="0.3">
      <c r="A31051" t="s">
        <v>7</v>
      </c>
      <c r="B31051">
        <f t="shared" si="485"/>
        <v>877.59</v>
      </c>
      <c r="C31051" s="1">
        <v>44245</v>
      </c>
      <c r="D31051" t="s">
        <v>13</v>
      </c>
      <c r="H31051">
        <v>1.99</v>
      </c>
      <c r="I31051">
        <v>441</v>
      </c>
    </row>
    <row r="31052" spans="1:9" hidden="1" x14ac:dyDescent="0.3">
      <c r="A31052" t="s">
        <v>7</v>
      </c>
      <c r="B31052">
        <f t="shared" si="485"/>
        <v>799.98</v>
      </c>
      <c r="C31052" s="1">
        <v>44245</v>
      </c>
      <c r="D31052" t="s">
        <v>14</v>
      </c>
      <c r="H31052">
        <v>1.99</v>
      </c>
      <c r="I31052">
        <v>402</v>
      </c>
    </row>
    <row r="31053" spans="1:9" hidden="1" x14ac:dyDescent="0.3">
      <c r="A31053" t="s">
        <v>7</v>
      </c>
      <c r="B31053">
        <f t="shared" si="485"/>
        <v>953.21</v>
      </c>
      <c r="C31053" s="1">
        <v>44245</v>
      </c>
      <c r="D31053" t="s">
        <v>15</v>
      </c>
      <c r="H31053">
        <v>1.99</v>
      </c>
      <c r="I31053">
        <v>479</v>
      </c>
    </row>
    <row r="31054" spans="1:9" x14ac:dyDescent="0.3">
      <c r="A31054" t="s">
        <v>1</v>
      </c>
      <c r="B31054">
        <f t="shared" si="485"/>
        <v>2125</v>
      </c>
      <c r="C31054" s="1">
        <v>44246</v>
      </c>
      <c r="D31054" t="s">
        <v>12</v>
      </c>
      <c r="H31054">
        <v>5</v>
      </c>
      <c r="I31054">
        <v>425</v>
      </c>
    </row>
    <row r="31055" spans="1:9" x14ac:dyDescent="0.3">
      <c r="A31055" t="s">
        <v>1</v>
      </c>
      <c r="B31055">
        <f t="shared" si="485"/>
        <v>2425</v>
      </c>
      <c r="C31055" s="1">
        <v>44246</v>
      </c>
      <c r="D31055" t="s">
        <v>13</v>
      </c>
      <c r="H31055">
        <v>5</v>
      </c>
      <c r="I31055">
        <v>485</v>
      </c>
    </row>
    <row r="31056" spans="1:9" x14ac:dyDescent="0.3">
      <c r="A31056" t="s">
        <v>1</v>
      </c>
      <c r="B31056">
        <f t="shared" si="485"/>
        <v>2050</v>
      </c>
      <c r="C31056" s="1">
        <v>44246</v>
      </c>
      <c r="D31056" t="s">
        <v>14</v>
      </c>
      <c r="H31056">
        <v>5</v>
      </c>
      <c r="I31056">
        <v>410</v>
      </c>
    </row>
    <row r="31057" spans="1:9" x14ac:dyDescent="0.3">
      <c r="A31057" t="s">
        <v>1</v>
      </c>
      <c r="B31057">
        <f t="shared" si="485"/>
        <v>2045</v>
      </c>
      <c r="C31057" s="1">
        <v>44246</v>
      </c>
      <c r="D31057" t="s">
        <v>15</v>
      </c>
      <c r="H31057">
        <v>5</v>
      </c>
      <c r="I31057">
        <v>409</v>
      </c>
    </row>
    <row r="31058" spans="1:9" hidden="1" x14ac:dyDescent="0.3">
      <c r="A31058" t="s">
        <v>2</v>
      </c>
      <c r="B31058">
        <f t="shared" si="485"/>
        <v>4425.57</v>
      </c>
      <c r="C31058" s="1">
        <v>44246</v>
      </c>
      <c r="D31058" t="s">
        <v>12</v>
      </c>
      <c r="H31058">
        <v>9.99</v>
      </c>
      <c r="I31058">
        <v>443</v>
      </c>
    </row>
    <row r="31059" spans="1:9" hidden="1" x14ac:dyDescent="0.3">
      <c r="A31059" t="s">
        <v>2</v>
      </c>
      <c r="B31059">
        <f t="shared" si="485"/>
        <v>4775.22</v>
      </c>
      <c r="C31059" s="1">
        <v>44246</v>
      </c>
      <c r="D31059" t="s">
        <v>13</v>
      </c>
      <c r="H31059">
        <v>9.99</v>
      </c>
      <c r="I31059">
        <v>478</v>
      </c>
    </row>
    <row r="31060" spans="1:9" hidden="1" x14ac:dyDescent="0.3">
      <c r="A31060" t="s">
        <v>2</v>
      </c>
      <c r="B31060">
        <f t="shared" si="485"/>
        <v>4715.28</v>
      </c>
      <c r="C31060" s="1">
        <v>44246</v>
      </c>
      <c r="D31060" t="s">
        <v>14</v>
      </c>
      <c r="H31060">
        <v>9.99</v>
      </c>
      <c r="I31060">
        <v>472</v>
      </c>
    </row>
    <row r="31061" spans="1:9" hidden="1" x14ac:dyDescent="0.3">
      <c r="A31061" t="s">
        <v>2</v>
      </c>
      <c r="B31061">
        <f t="shared" si="485"/>
        <v>4055.94</v>
      </c>
      <c r="C31061" s="1">
        <v>44246</v>
      </c>
      <c r="D31061" t="s">
        <v>15</v>
      </c>
      <c r="H31061">
        <v>9.99</v>
      </c>
      <c r="I31061">
        <v>406</v>
      </c>
    </row>
    <row r="31062" spans="1:9" hidden="1" x14ac:dyDescent="0.3">
      <c r="A31062" t="s">
        <v>3</v>
      </c>
      <c r="B31062">
        <f t="shared" si="485"/>
        <v>1025</v>
      </c>
      <c r="C31062" s="1">
        <v>44246</v>
      </c>
      <c r="D31062" t="s">
        <v>12</v>
      </c>
      <c r="H31062">
        <v>2.5</v>
      </c>
      <c r="I31062">
        <v>410</v>
      </c>
    </row>
    <row r="31063" spans="1:9" hidden="1" x14ac:dyDescent="0.3">
      <c r="A31063" t="s">
        <v>3</v>
      </c>
      <c r="B31063">
        <f t="shared" si="485"/>
        <v>1102.5</v>
      </c>
      <c r="C31063" s="1">
        <v>44246</v>
      </c>
      <c r="D31063" t="s">
        <v>13</v>
      </c>
      <c r="H31063">
        <v>2.5</v>
      </c>
      <c r="I31063">
        <v>441</v>
      </c>
    </row>
    <row r="31064" spans="1:9" hidden="1" x14ac:dyDescent="0.3">
      <c r="A31064" t="s">
        <v>3</v>
      </c>
      <c r="B31064">
        <f t="shared" si="485"/>
        <v>1150</v>
      </c>
      <c r="C31064" s="1">
        <v>44246</v>
      </c>
      <c r="D31064" t="s">
        <v>14</v>
      </c>
      <c r="H31064">
        <v>2.5</v>
      </c>
      <c r="I31064">
        <v>460</v>
      </c>
    </row>
    <row r="31065" spans="1:9" hidden="1" x14ac:dyDescent="0.3">
      <c r="A31065" t="s">
        <v>3</v>
      </c>
      <c r="B31065">
        <f t="shared" si="485"/>
        <v>1062.5</v>
      </c>
      <c r="C31065" s="1">
        <v>44246</v>
      </c>
      <c r="D31065" t="s">
        <v>15</v>
      </c>
      <c r="H31065">
        <v>2.5</v>
      </c>
      <c r="I31065">
        <v>425</v>
      </c>
    </row>
    <row r="31066" spans="1:9" hidden="1" x14ac:dyDescent="0.3">
      <c r="A31066" t="s">
        <v>4</v>
      </c>
      <c r="B31066">
        <f t="shared" si="485"/>
        <v>1230</v>
      </c>
      <c r="C31066" s="1">
        <v>44246</v>
      </c>
      <c r="D31066" t="s">
        <v>12</v>
      </c>
      <c r="H31066">
        <v>3</v>
      </c>
      <c r="I31066">
        <v>410</v>
      </c>
    </row>
    <row r="31067" spans="1:9" hidden="1" x14ac:dyDescent="0.3">
      <c r="A31067" t="s">
        <v>4</v>
      </c>
      <c r="B31067">
        <f t="shared" si="485"/>
        <v>1437</v>
      </c>
      <c r="C31067" s="1">
        <v>44246</v>
      </c>
      <c r="D31067" t="s">
        <v>13</v>
      </c>
      <c r="H31067">
        <v>3</v>
      </c>
      <c r="I31067">
        <v>479</v>
      </c>
    </row>
    <row r="31068" spans="1:9" hidden="1" x14ac:dyDescent="0.3">
      <c r="A31068" t="s">
        <v>4</v>
      </c>
      <c r="B31068">
        <f t="shared" si="485"/>
        <v>1245</v>
      </c>
      <c r="C31068" s="1">
        <v>44246</v>
      </c>
      <c r="D31068" t="s">
        <v>14</v>
      </c>
      <c r="H31068">
        <v>3</v>
      </c>
      <c r="I31068">
        <v>415</v>
      </c>
    </row>
    <row r="31069" spans="1:9" hidden="1" x14ac:dyDescent="0.3">
      <c r="A31069" t="s">
        <v>4</v>
      </c>
      <c r="B31069">
        <f t="shared" si="485"/>
        <v>1281</v>
      </c>
      <c r="C31069" s="1">
        <v>44246</v>
      </c>
      <c r="D31069" t="s">
        <v>15</v>
      </c>
      <c r="H31069">
        <v>3</v>
      </c>
      <c r="I31069">
        <v>427</v>
      </c>
    </row>
    <row r="31070" spans="1:9" hidden="1" x14ac:dyDescent="0.3">
      <c r="A31070" t="s">
        <v>5</v>
      </c>
      <c r="B31070">
        <f t="shared" si="485"/>
        <v>543.75</v>
      </c>
      <c r="C31070" s="1">
        <v>44246</v>
      </c>
      <c r="D31070" t="s">
        <v>12</v>
      </c>
      <c r="H31070">
        <v>1.25</v>
      </c>
      <c r="I31070">
        <v>435</v>
      </c>
    </row>
    <row r="31071" spans="1:9" hidden="1" x14ac:dyDescent="0.3">
      <c r="A31071" t="s">
        <v>5</v>
      </c>
      <c r="B31071">
        <f t="shared" si="485"/>
        <v>578.75</v>
      </c>
      <c r="C31071" s="1">
        <v>44246</v>
      </c>
      <c r="D31071" t="s">
        <v>13</v>
      </c>
      <c r="H31071">
        <v>1.25</v>
      </c>
      <c r="I31071">
        <v>463</v>
      </c>
    </row>
    <row r="31072" spans="1:9" hidden="1" x14ac:dyDescent="0.3">
      <c r="A31072" t="s">
        <v>5</v>
      </c>
      <c r="B31072">
        <f t="shared" si="485"/>
        <v>565</v>
      </c>
      <c r="C31072" s="1">
        <v>44246</v>
      </c>
      <c r="D31072" t="s">
        <v>14</v>
      </c>
      <c r="H31072">
        <v>1.25</v>
      </c>
      <c r="I31072">
        <v>452</v>
      </c>
    </row>
    <row r="31073" spans="1:9" hidden="1" x14ac:dyDescent="0.3">
      <c r="A31073" t="s">
        <v>5</v>
      </c>
      <c r="B31073">
        <f t="shared" si="485"/>
        <v>598.75</v>
      </c>
      <c r="C31073" s="1">
        <v>44246</v>
      </c>
      <c r="D31073" t="s">
        <v>15</v>
      </c>
      <c r="H31073">
        <v>1.25</v>
      </c>
      <c r="I31073">
        <v>479</v>
      </c>
    </row>
    <row r="31074" spans="1:9" hidden="1" x14ac:dyDescent="0.3">
      <c r="A31074" t="s">
        <v>6</v>
      </c>
      <c r="B31074">
        <f t="shared" si="485"/>
        <v>2225.54</v>
      </c>
      <c r="C31074" s="1">
        <v>44246</v>
      </c>
      <c r="D31074" t="s">
        <v>12</v>
      </c>
      <c r="H31074">
        <v>4.99</v>
      </c>
      <c r="I31074">
        <v>446</v>
      </c>
    </row>
    <row r="31075" spans="1:9" hidden="1" x14ac:dyDescent="0.3">
      <c r="A31075" t="s">
        <v>6</v>
      </c>
      <c r="B31075">
        <f t="shared" si="485"/>
        <v>2105.7800000000002</v>
      </c>
      <c r="C31075" s="1">
        <v>44246</v>
      </c>
      <c r="D31075" t="s">
        <v>13</v>
      </c>
      <c r="H31075">
        <v>4.99</v>
      </c>
      <c r="I31075">
        <v>422</v>
      </c>
    </row>
    <row r="31076" spans="1:9" hidden="1" x14ac:dyDescent="0.3">
      <c r="A31076" t="s">
        <v>6</v>
      </c>
      <c r="B31076">
        <f t="shared" si="485"/>
        <v>2380.23</v>
      </c>
      <c r="C31076" s="1">
        <v>44246</v>
      </c>
      <c r="D31076" t="s">
        <v>14</v>
      </c>
      <c r="H31076">
        <v>4.99</v>
      </c>
      <c r="I31076">
        <v>477</v>
      </c>
    </row>
    <row r="31077" spans="1:9" hidden="1" x14ac:dyDescent="0.3">
      <c r="A31077" t="s">
        <v>6</v>
      </c>
      <c r="B31077">
        <f t="shared" si="485"/>
        <v>2415.1600000000003</v>
      </c>
      <c r="C31077" s="1">
        <v>44246</v>
      </c>
      <c r="D31077" t="s">
        <v>15</v>
      </c>
      <c r="H31077">
        <v>4.99</v>
      </c>
      <c r="I31077">
        <v>484</v>
      </c>
    </row>
    <row r="31078" spans="1:9" hidden="1" x14ac:dyDescent="0.3">
      <c r="A31078" t="s">
        <v>7</v>
      </c>
      <c r="B31078">
        <f t="shared" si="485"/>
        <v>811.92</v>
      </c>
      <c r="C31078" s="1">
        <v>44246</v>
      </c>
      <c r="D31078" t="s">
        <v>12</v>
      </c>
      <c r="H31078">
        <v>1.99</v>
      </c>
      <c r="I31078">
        <v>408</v>
      </c>
    </row>
    <row r="31079" spans="1:9" hidden="1" x14ac:dyDescent="0.3">
      <c r="A31079" t="s">
        <v>7</v>
      </c>
      <c r="B31079">
        <f t="shared" si="485"/>
        <v>899.48</v>
      </c>
      <c r="C31079" s="1">
        <v>44246</v>
      </c>
      <c r="D31079" t="s">
        <v>13</v>
      </c>
      <c r="H31079">
        <v>1.99</v>
      </c>
      <c r="I31079">
        <v>452</v>
      </c>
    </row>
    <row r="31080" spans="1:9" hidden="1" x14ac:dyDescent="0.3">
      <c r="A31080" t="s">
        <v>7</v>
      </c>
      <c r="B31080">
        <f t="shared" si="485"/>
        <v>919.38</v>
      </c>
      <c r="C31080" s="1">
        <v>44246</v>
      </c>
      <c r="D31080" t="s">
        <v>14</v>
      </c>
      <c r="H31080">
        <v>1.99</v>
      </c>
      <c r="I31080">
        <v>462</v>
      </c>
    </row>
    <row r="31081" spans="1:9" hidden="1" x14ac:dyDescent="0.3">
      <c r="A31081" t="s">
        <v>7</v>
      </c>
      <c r="B31081">
        <f t="shared" si="485"/>
        <v>871.62</v>
      </c>
      <c r="C31081" s="1">
        <v>44246</v>
      </c>
      <c r="D31081" t="s">
        <v>15</v>
      </c>
      <c r="H31081">
        <v>1.99</v>
      </c>
      <c r="I31081">
        <v>438</v>
      </c>
    </row>
    <row r="31082" spans="1:9" x14ac:dyDescent="0.3">
      <c r="A31082" t="s">
        <v>1</v>
      </c>
      <c r="B31082">
        <f t="shared" si="485"/>
        <v>2260</v>
      </c>
      <c r="C31082" s="1">
        <v>44247</v>
      </c>
      <c r="D31082" t="s">
        <v>12</v>
      </c>
      <c r="H31082">
        <v>5</v>
      </c>
      <c r="I31082">
        <v>452</v>
      </c>
    </row>
    <row r="31083" spans="1:9" x14ac:dyDescent="0.3">
      <c r="A31083" t="s">
        <v>1</v>
      </c>
      <c r="B31083">
        <f t="shared" si="485"/>
        <v>2105</v>
      </c>
      <c r="C31083" s="1">
        <v>44247</v>
      </c>
      <c r="D31083" t="s">
        <v>13</v>
      </c>
      <c r="H31083">
        <v>5</v>
      </c>
      <c r="I31083">
        <v>421</v>
      </c>
    </row>
    <row r="31084" spans="1:9" x14ac:dyDescent="0.3">
      <c r="A31084" t="s">
        <v>1</v>
      </c>
      <c r="B31084">
        <f t="shared" si="485"/>
        <v>2420</v>
      </c>
      <c r="C31084" s="1">
        <v>44247</v>
      </c>
      <c r="D31084" t="s">
        <v>14</v>
      </c>
      <c r="H31084">
        <v>5</v>
      </c>
      <c r="I31084">
        <v>484</v>
      </c>
    </row>
    <row r="31085" spans="1:9" x14ac:dyDescent="0.3">
      <c r="A31085" t="s">
        <v>1</v>
      </c>
      <c r="B31085">
        <f t="shared" si="485"/>
        <v>2400</v>
      </c>
      <c r="C31085" s="1">
        <v>44247</v>
      </c>
      <c r="D31085" t="s">
        <v>15</v>
      </c>
      <c r="H31085">
        <v>5</v>
      </c>
      <c r="I31085">
        <v>480</v>
      </c>
    </row>
    <row r="31086" spans="1:9" hidden="1" x14ac:dyDescent="0.3">
      <c r="A31086" t="s">
        <v>2</v>
      </c>
      <c r="B31086">
        <f t="shared" si="485"/>
        <v>4945.05</v>
      </c>
      <c r="C31086" s="1">
        <v>44247</v>
      </c>
      <c r="D31086" t="s">
        <v>12</v>
      </c>
      <c r="H31086">
        <v>9.99</v>
      </c>
      <c r="I31086">
        <v>495</v>
      </c>
    </row>
    <row r="31087" spans="1:9" hidden="1" x14ac:dyDescent="0.3">
      <c r="A31087" t="s">
        <v>2</v>
      </c>
      <c r="B31087">
        <f t="shared" si="485"/>
        <v>4605.3900000000003</v>
      </c>
      <c r="C31087" s="1">
        <v>44247</v>
      </c>
      <c r="D31087" t="s">
        <v>13</v>
      </c>
      <c r="H31087">
        <v>9.99</v>
      </c>
      <c r="I31087">
        <v>461</v>
      </c>
    </row>
    <row r="31088" spans="1:9" hidden="1" x14ac:dyDescent="0.3">
      <c r="A31088" t="s">
        <v>2</v>
      </c>
      <c r="B31088">
        <f t="shared" si="485"/>
        <v>4695.3</v>
      </c>
      <c r="C31088" s="1">
        <v>44247</v>
      </c>
      <c r="D31088" t="s">
        <v>14</v>
      </c>
      <c r="H31088">
        <v>9.99</v>
      </c>
      <c r="I31088">
        <v>470</v>
      </c>
    </row>
    <row r="31089" spans="1:9" hidden="1" x14ac:dyDescent="0.3">
      <c r="A31089" t="s">
        <v>2</v>
      </c>
      <c r="B31089">
        <f t="shared" si="485"/>
        <v>4915.08</v>
      </c>
      <c r="C31089" s="1">
        <v>44247</v>
      </c>
      <c r="D31089" t="s">
        <v>15</v>
      </c>
      <c r="H31089">
        <v>9.99</v>
      </c>
      <c r="I31089">
        <v>492</v>
      </c>
    </row>
    <row r="31090" spans="1:9" hidden="1" x14ac:dyDescent="0.3">
      <c r="A31090" t="s">
        <v>3</v>
      </c>
      <c r="B31090">
        <f t="shared" si="485"/>
        <v>1217.5</v>
      </c>
      <c r="C31090" s="1">
        <v>44247</v>
      </c>
      <c r="D31090" t="s">
        <v>12</v>
      </c>
      <c r="H31090">
        <v>2.5</v>
      </c>
      <c r="I31090">
        <v>487</v>
      </c>
    </row>
    <row r="31091" spans="1:9" hidden="1" x14ac:dyDescent="0.3">
      <c r="A31091" t="s">
        <v>3</v>
      </c>
      <c r="B31091">
        <f t="shared" si="485"/>
        <v>1122.5</v>
      </c>
      <c r="C31091" s="1">
        <v>44247</v>
      </c>
      <c r="D31091" t="s">
        <v>13</v>
      </c>
      <c r="H31091">
        <v>2.5</v>
      </c>
      <c r="I31091">
        <v>449</v>
      </c>
    </row>
    <row r="31092" spans="1:9" hidden="1" x14ac:dyDescent="0.3">
      <c r="A31092" t="s">
        <v>3</v>
      </c>
      <c r="B31092">
        <f t="shared" si="485"/>
        <v>1120</v>
      </c>
      <c r="C31092" s="1">
        <v>44247</v>
      </c>
      <c r="D31092" t="s">
        <v>14</v>
      </c>
      <c r="H31092">
        <v>2.5</v>
      </c>
      <c r="I31092">
        <v>448</v>
      </c>
    </row>
    <row r="31093" spans="1:9" hidden="1" x14ac:dyDescent="0.3">
      <c r="A31093" t="s">
        <v>3</v>
      </c>
      <c r="B31093">
        <f t="shared" si="485"/>
        <v>1142.5</v>
      </c>
      <c r="C31093" s="1">
        <v>44247</v>
      </c>
      <c r="D31093" t="s">
        <v>15</v>
      </c>
      <c r="H31093">
        <v>2.5</v>
      </c>
      <c r="I31093">
        <v>457</v>
      </c>
    </row>
    <row r="31094" spans="1:9" hidden="1" x14ac:dyDescent="0.3">
      <c r="A31094" t="s">
        <v>4</v>
      </c>
      <c r="B31094">
        <f t="shared" si="485"/>
        <v>1290</v>
      </c>
      <c r="C31094" s="1">
        <v>44247</v>
      </c>
      <c r="D31094" t="s">
        <v>12</v>
      </c>
      <c r="H31094">
        <v>3</v>
      </c>
      <c r="I31094">
        <v>430</v>
      </c>
    </row>
    <row r="31095" spans="1:9" hidden="1" x14ac:dyDescent="0.3">
      <c r="A31095" t="s">
        <v>4</v>
      </c>
      <c r="B31095">
        <f t="shared" si="485"/>
        <v>1338</v>
      </c>
      <c r="C31095" s="1">
        <v>44247</v>
      </c>
      <c r="D31095" t="s">
        <v>13</v>
      </c>
      <c r="H31095">
        <v>3</v>
      </c>
      <c r="I31095">
        <v>446</v>
      </c>
    </row>
    <row r="31096" spans="1:9" hidden="1" x14ac:dyDescent="0.3">
      <c r="A31096" t="s">
        <v>4</v>
      </c>
      <c r="B31096">
        <f t="shared" si="485"/>
        <v>1269</v>
      </c>
      <c r="C31096" s="1">
        <v>44247</v>
      </c>
      <c r="D31096" t="s">
        <v>14</v>
      </c>
      <c r="H31096">
        <v>3</v>
      </c>
      <c r="I31096">
        <v>423</v>
      </c>
    </row>
    <row r="31097" spans="1:9" hidden="1" x14ac:dyDescent="0.3">
      <c r="A31097" t="s">
        <v>4</v>
      </c>
      <c r="B31097">
        <f t="shared" si="485"/>
        <v>1416</v>
      </c>
      <c r="C31097" s="1">
        <v>44247</v>
      </c>
      <c r="D31097" t="s">
        <v>15</v>
      </c>
      <c r="H31097">
        <v>3</v>
      </c>
      <c r="I31097">
        <v>472</v>
      </c>
    </row>
    <row r="31098" spans="1:9" hidden="1" x14ac:dyDescent="0.3">
      <c r="A31098" t="s">
        <v>5</v>
      </c>
      <c r="B31098">
        <f t="shared" si="485"/>
        <v>521.25</v>
      </c>
      <c r="C31098" s="1">
        <v>44247</v>
      </c>
      <c r="D31098" t="s">
        <v>12</v>
      </c>
      <c r="H31098">
        <v>1.25</v>
      </c>
      <c r="I31098">
        <v>417</v>
      </c>
    </row>
    <row r="31099" spans="1:9" hidden="1" x14ac:dyDescent="0.3">
      <c r="A31099" t="s">
        <v>5</v>
      </c>
      <c r="B31099">
        <f t="shared" si="485"/>
        <v>577.5</v>
      </c>
      <c r="C31099" s="1">
        <v>44247</v>
      </c>
      <c r="D31099" t="s">
        <v>13</v>
      </c>
      <c r="H31099">
        <v>1.25</v>
      </c>
      <c r="I31099">
        <v>462</v>
      </c>
    </row>
    <row r="31100" spans="1:9" hidden="1" x14ac:dyDescent="0.3">
      <c r="A31100" t="s">
        <v>5</v>
      </c>
      <c r="B31100">
        <f t="shared" si="485"/>
        <v>610</v>
      </c>
      <c r="C31100" s="1">
        <v>44247</v>
      </c>
      <c r="D31100" t="s">
        <v>14</v>
      </c>
      <c r="H31100">
        <v>1.25</v>
      </c>
      <c r="I31100">
        <v>488</v>
      </c>
    </row>
    <row r="31101" spans="1:9" hidden="1" x14ac:dyDescent="0.3">
      <c r="A31101" t="s">
        <v>5</v>
      </c>
      <c r="B31101">
        <f t="shared" si="485"/>
        <v>593.75</v>
      </c>
      <c r="C31101" s="1">
        <v>44247</v>
      </c>
      <c r="D31101" t="s">
        <v>15</v>
      </c>
      <c r="H31101">
        <v>1.25</v>
      </c>
      <c r="I31101">
        <v>475</v>
      </c>
    </row>
    <row r="31102" spans="1:9" hidden="1" x14ac:dyDescent="0.3">
      <c r="A31102" t="s">
        <v>6</v>
      </c>
      <c r="B31102">
        <f t="shared" si="485"/>
        <v>2490.0100000000002</v>
      </c>
      <c r="C31102" s="1">
        <v>44247</v>
      </c>
      <c r="D31102" t="s">
        <v>12</v>
      </c>
      <c r="H31102">
        <v>4.99</v>
      </c>
      <c r="I31102">
        <v>499</v>
      </c>
    </row>
    <row r="31103" spans="1:9" hidden="1" x14ac:dyDescent="0.3">
      <c r="A31103" t="s">
        <v>6</v>
      </c>
      <c r="B31103">
        <f t="shared" si="485"/>
        <v>2080.83</v>
      </c>
      <c r="C31103" s="1">
        <v>44247</v>
      </c>
      <c r="D31103" t="s">
        <v>13</v>
      </c>
      <c r="H31103">
        <v>4.99</v>
      </c>
      <c r="I31103">
        <v>417</v>
      </c>
    </row>
    <row r="31104" spans="1:9" hidden="1" x14ac:dyDescent="0.3">
      <c r="A31104" t="s">
        <v>6</v>
      </c>
      <c r="B31104">
        <f t="shared" si="485"/>
        <v>2200.59</v>
      </c>
      <c r="C31104" s="1">
        <v>44247</v>
      </c>
      <c r="D31104" t="s">
        <v>14</v>
      </c>
      <c r="H31104">
        <v>4.99</v>
      </c>
      <c r="I31104">
        <v>441</v>
      </c>
    </row>
    <row r="31105" spans="1:9" hidden="1" x14ac:dyDescent="0.3">
      <c r="A31105" t="s">
        <v>6</v>
      </c>
      <c r="B31105">
        <f t="shared" si="485"/>
        <v>2170.65</v>
      </c>
      <c r="C31105" s="1">
        <v>44247</v>
      </c>
      <c r="D31105" t="s">
        <v>15</v>
      </c>
      <c r="H31105">
        <v>4.99</v>
      </c>
      <c r="I31105">
        <v>435</v>
      </c>
    </row>
    <row r="31106" spans="1:9" hidden="1" x14ac:dyDescent="0.3">
      <c r="A31106" t="s">
        <v>7</v>
      </c>
      <c r="B31106">
        <f t="shared" si="485"/>
        <v>895.5</v>
      </c>
      <c r="C31106" s="1">
        <v>44247</v>
      </c>
      <c r="D31106" t="s">
        <v>12</v>
      </c>
      <c r="H31106">
        <v>1.99</v>
      </c>
      <c r="I31106">
        <v>450</v>
      </c>
    </row>
    <row r="31107" spans="1:9" hidden="1" x14ac:dyDescent="0.3">
      <c r="A31107" t="s">
        <v>7</v>
      </c>
      <c r="B31107">
        <f t="shared" ref="B31107:B31170" si="486">H31107*I31107</f>
        <v>805.95</v>
      </c>
      <c r="C31107" s="1">
        <v>44247</v>
      </c>
      <c r="D31107" t="s">
        <v>13</v>
      </c>
      <c r="H31107">
        <v>1.99</v>
      </c>
      <c r="I31107">
        <v>405</v>
      </c>
    </row>
    <row r="31108" spans="1:9" hidden="1" x14ac:dyDescent="0.3">
      <c r="A31108" t="s">
        <v>7</v>
      </c>
      <c r="B31108">
        <f t="shared" si="486"/>
        <v>801.97</v>
      </c>
      <c r="C31108" s="1">
        <v>44247</v>
      </c>
      <c r="D31108" t="s">
        <v>14</v>
      </c>
      <c r="H31108">
        <v>1.99</v>
      </c>
      <c r="I31108">
        <v>403</v>
      </c>
    </row>
    <row r="31109" spans="1:9" hidden="1" x14ac:dyDescent="0.3">
      <c r="A31109" t="s">
        <v>7</v>
      </c>
      <c r="B31109">
        <f t="shared" si="486"/>
        <v>911.42</v>
      </c>
      <c r="C31109" s="1">
        <v>44247</v>
      </c>
      <c r="D31109" t="s">
        <v>15</v>
      </c>
      <c r="H31109">
        <v>1.99</v>
      </c>
      <c r="I31109">
        <v>458</v>
      </c>
    </row>
    <row r="31110" spans="1:9" x14ac:dyDescent="0.3">
      <c r="A31110" t="s">
        <v>1</v>
      </c>
      <c r="B31110">
        <f t="shared" si="486"/>
        <v>2345</v>
      </c>
      <c r="C31110" s="1">
        <v>44248</v>
      </c>
      <c r="D31110" t="s">
        <v>12</v>
      </c>
      <c r="H31110">
        <v>5</v>
      </c>
      <c r="I31110">
        <v>469</v>
      </c>
    </row>
    <row r="31111" spans="1:9" x14ac:dyDescent="0.3">
      <c r="A31111" t="s">
        <v>1</v>
      </c>
      <c r="B31111">
        <f t="shared" si="486"/>
        <v>2040</v>
      </c>
      <c r="C31111" s="1">
        <v>44248</v>
      </c>
      <c r="D31111" t="s">
        <v>13</v>
      </c>
      <c r="H31111">
        <v>5</v>
      </c>
      <c r="I31111">
        <v>408</v>
      </c>
    </row>
    <row r="31112" spans="1:9" x14ac:dyDescent="0.3">
      <c r="A31112" t="s">
        <v>1</v>
      </c>
      <c r="B31112">
        <f t="shared" si="486"/>
        <v>2170</v>
      </c>
      <c r="C31112" s="1">
        <v>44248</v>
      </c>
      <c r="D31112" t="s">
        <v>14</v>
      </c>
      <c r="H31112">
        <v>5</v>
      </c>
      <c r="I31112">
        <v>434</v>
      </c>
    </row>
    <row r="31113" spans="1:9" x14ac:dyDescent="0.3">
      <c r="A31113" t="s">
        <v>1</v>
      </c>
      <c r="B31113">
        <f t="shared" si="486"/>
        <v>2445</v>
      </c>
      <c r="C31113" s="1">
        <v>44248</v>
      </c>
      <c r="D31113" t="s">
        <v>15</v>
      </c>
      <c r="H31113">
        <v>5</v>
      </c>
      <c r="I31113">
        <v>489</v>
      </c>
    </row>
    <row r="31114" spans="1:9" hidden="1" x14ac:dyDescent="0.3">
      <c r="A31114" t="s">
        <v>2</v>
      </c>
      <c r="B31114">
        <f t="shared" si="486"/>
        <v>4285.71</v>
      </c>
      <c r="C31114" s="1">
        <v>44248</v>
      </c>
      <c r="D31114" t="s">
        <v>12</v>
      </c>
      <c r="H31114">
        <v>9.99</v>
      </c>
      <c r="I31114">
        <v>429</v>
      </c>
    </row>
    <row r="31115" spans="1:9" hidden="1" x14ac:dyDescent="0.3">
      <c r="A31115" t="s">
        <v>2</v>
      </c>
      <c r="B31115">
        <f t="shared" si="486"/>
        <v>4815.18</v>
      </c>
      <c r="C31115" s="1">
        <v>44248</v>
      </c>
      <c r="D31115" t="s">
        <v>13</v>
      </c>
      <c r="H31115">
        <v>9.99</v>
      </c>
      <c r="I31115">
        <v>482</v>
      </c>
    </row>
    <row r="31116" spans="1:9" hidden="1" x14ac:dyDescent="0.3">
      <c r="A31116" t="s">
        <v>2</v>
      </c>
      <c r="B31116">
        <f t="shared" si="486"/>
        <v>4475.5200000000004</v>
      </c>
      <c r="C31116" s="1">
        <v>44248</v>
      </c>
      <c r="D31116" t="s">
        <v>14</v>
      </c>
      <c r="H31116">
        <v>9.99</v>
      </c>
      <c r="I31116">
        <v>448</v>
      </c>
    </row>
    <row r="31117" spans="1:9" hidden="1" x14ac:dyDescent="0.3">
      <c r="A31117" t="s">
        <v>2</v>
      </c>
      <c r="B31117">
        <f t="shared" si="486"/>
        <v>4475.5200000000004</v>
      </c>
      <c r="C31117" s="1">
        <v>44248</v>
      </c>
      <c r="D31117" t="s">
        <v>15</v>
      </c>
      <c r="H31117">
        <v>9.99</v>
      </c>
      <c r="I31117">
        <v>448</v>
      </c>
    </row>
    <row r="31118" spans="1:9" hidden="1" x14ac:dyDescent="0.3">
      <c r="A31118" t="s">
        <v>3</v>
      </c>
      <c r="B31118">
        <f t="shared" si="486"/>
        <v>1245</v>
      </c>
      <c r="C31118" s="1">
        <v>44248</v>
      </c>
      <c r="D31118" t="s">
        <v>12</v>
      </c>
      <c r="H31118">
        <v>2.5</v>
      </c>
      <c r="I31118">
        <v>498</v>
      </c>
    </row>
    <row r="31119" spans="1:9" hidden="1" x14ac:dyDescent="0.3">
      <c r="A31119" t="s">
        <v>3</v>
      </c>
      <c r="B31119">
        <f t="shared" si="486"/>
        <v>1125</v>
      </c>
      <c r="C31119" s="1">
        <v>44248</v>
      </c>
      <c r="D31119" t="s">
        <v>13</v>
      </c>
      <c r="H31119">
        <v>2.5</v>
      </c>
      <c r="I31119">
        <v>450</v>
      </c>
    </row>
    <row r="31120" spans="1:9" hidden="1" x14ac:dyDescent="0.3">
      <c r="A31120" t="s">
        <v>3</v>
      </c>
      <c r="B31120">
        <f t="shared" si="486"/>
        <v>1022.5</v>
      </c>
      <c r="C31120" s="1">
        <v>44248</v>
      </c>
      <c r="D31120" t="s">
        <v>14</v>
      </c>
      <c r="H31120">
        <v>2.5</v>
      </c>
      <c r="I31120">
        <v>409</v>
      </c>
    </row>
    <row r="31121" spans="1:9" hidden="1" x14ac:dyDescent="0.3">
      <c r="A31121" t="s">
        <v>3</v>
      </c>
      <c r="B31121">
        <f t="shared" si="486"/>
        <v>1125</v>
      </c>
      <c r="C31121" s="1">
        <v>44248</v>
      </c>
      <c r="D31121" t="s">
        <v>15</v>
      </c>
      <c r="H31121">
        <v>2.5</v>
      </c>
      <c r="I31121">
        <v>450</v>
      </c>
    </row>
    <row r="31122" spans="1:9" hidden="1" x14ac:dyDescent="0.3">
      <c r="A31122" t="s">
        <v>4</v>
      </c>
      <c r="B31122">
        <f t="shared" si="486"/>
        <v>1221</v>
      </c>
      <c r="C31122" s="1">
        <v>44248</v>
      </c>
      <c r="D31122" t="s">
        <v>12</v>
      </c>
      <c r="H31122">
        <v>3</v>
      </c>
      <c r="I31122">
        <v>407</v>
      </c>
    </row>
    <row r="31123" spans="1:9" hidden="1" x14ac:dyDescent="0.3">
      <c r="A31123" t="s">
        <v>4</v>
      </c>
      <c r="B31123">
        <f t="shared" si="486"/>
        <v>1257</v>
      </c>
      <c r="C31123" s="1">
        <v>44248</v>
      </c>
      <c r="D31123" t="s">
        <v>13</v>
      </c>
      <c r="H31123">
        <v>3</v>
      </c>
      <c r="I31123">
        <v>419</v>
      </c>
    </row>
    <row r="31124" spans="1:9" hidden="1" x14ac:dyDescent="0.3">
      <c r="A31124" t="s">
        <v>4</v>
      </c>
      <c r="B31124">
        <f t="shared" si="486"/>
        <v>1488</v>
      </c>
      <c r="C31124" s="1">
        <v>44248</v>
      </c>
      <c r="D31124" t="s">
        <v>14</v>
      </c>
      <c r="H31124">
        <v>3</v>
      </c>
      <c r="I31124">
        <v>496</v>
      </c>
    </row>
    <row r="31125" spans="1:9" hidden="1" x14ac:dyDescent="0.3">
      <c r="A31125" t="s">
        <v>4</v>
      </c>
      <c r="B31125">
        <f t="shared" si="486"/>
        <v>1302</v>
      </c>
      <c r="C31125" s="1">
        <v>44248</v>
      </c>
      <c r="D31125" t="s">
        <v>15</v>
      </c>
      <c r="H31125">
        <v>3</v>
      </c>
      <c r="I31125">
        <v>434</v>
      </c>
    </row>
    <row r="31126" spans="1:9" hidden="1" x14ac:dyDescent="0.3">
      <c r="A31126" t="s">
        <v>5</v>
      </c>
      <c r="B31126">
        <f t="shared" si="486"/>
        <v>623.75</v>
      </c>
      <c r="C31126" s="1">
        <v>44248</v>
      </c>
      <c r="D31126" t="s">
        <v>12</v>
      </c>
      <c r="H31126">
        <v>1.25</v>
      </c>
      <c r="I31126">
        <v>499</v>
      </c>
    </row>
    <row r="31127" spans="1:9" hidden="1" x14ac:dyDescent="0.3">
      <c r="A31127" t="s">
        <v>5</v>
      </c>
      <c r="B31127">
        <f t="shared" si="486"/>
        <v>571.25</v>
      </c>
      <c r="C31127" s="1">
        <v>44248</v>
      </c>
      <c r="D31127" t="s">
        <v>13</v>
      </c>
      <c r="H31127">
        <v>1.25</v>
      </c>
      <c r="I31127">
        <v>457</v>
      </c>
    </row>
    <row r="31128" spans="1:9" hidden="1" x14ac:dyDescent="0.3">
      <c r="A31128" t="s">
        <v>5</v>
      </c>
      <c r="B31128">
        <f t="shared" si="486"/>
        <v>543.75</v>
      </c>
      <c r="C31128" s="1">
        <v>44248</v>
      </c>
      <c r="D31128" t="s">
        <v>14</v>
      </c>
      <c r="H31128">
        <v>1.25</v>
      </c>
      <c r="I31128">
        <v>435</v>
      </c>
    </row>
    <row r="31129" spans="1:9" hidden="1" x14ac:dyDescent="0.3">
      <c r="A31129" t="s">
        <v>5</v>
      </c>
      <c r="B31129">
        <f t="shared" si="486"/>
        <v>622.5</v>
      </c>
      <c r="C31129" s="1">
        <v>44248</v>
      </c>
      <c r="D31129" t="s">
        <v>15</v>
      </c>
      <c r="H31129">
        <v>1.25</v>
      </c>
      <c r="I31129">
        <v>498</v>
      </c>
    </row>
    <row r="31130" spans="1:9" hidden="1" x14ac:dyDescent="0.3">
      <c r="A31130" t="s">
        <v>6</v>
      </c>
      <c r="B31130">
        <f t="shared" si="486"/>
        <v>2185.62</v>
      </c>
      <c r="C31130" s="1">
        <v>44248</v>
      </c>
      <c r="D31130" t="s">
        <v>12</v>
      </c>
      <c r="H31130">
        <v>4.99</v>
      </c>
      <c r="I31130">
        <v>438</v>
      </c>
    </row>
    <row r="31131" spans="1:9" hidden="1" x14ac:dyDescent="0.3">
      <c r="A31131" t="s">
        <v>6</v>
      </c>
      <c r="B31131">
        <f t="shared" si="486"/>
        <v>2440.11</v>
      </c>
      <c r="C31131" s="1">
        <v>44248</v>
      </c>
      <c r="D31131" t="s">
        <v>13</v>
      </c>
      <c r="H31131">
        <v>4.99</v>
      </c>
      <c r="I31131">
        <v>489</v>
      </c>
    </row>
    <row r="31132" spans="1:9" hidden="1" x14ac:dyDescent="0.3">
      <c r="A31132" t="s">
        <v>6</v>
      </c>
      <c r="B31132">
        <f t="shared" si="486"/>
        <v>2255.48</v>
      </c>
      <c r="C31132" s="1">
        <v>44248</v>
      </c>
      <c r="D31132" t="s">
        <v>14</v>
      </c>
      <c r="H31132">
        <v>4.99</v>
      </c>
      <c r="I31132">
        <v>452</v>
      </c>
    </row>
    <row r="31133" spans="1:9" hidden="1" x14ac:dyDescent="0.3">
      <c r="A31133" t="s">
        <v>6</v>
      </c>
      <c r="B31133">
        <f t="shared" si="486"/>
        <v>2160.67</v>
      </c>
      <c r="C31133" s="1">
        <v>44248</v>
      </c>
      <c r="D31133" t="s">
        <v>15</v>
      </c>
      <c r="H31133">
        <v>4.99</v>
      </c>
      <c r="I31133">
        <v>433</v>
      </c>
    </row>
    <row r="31134" spans="1:9" hidden="1" x14ac:dyDescent="0.3">
      <c r="A31134" t="s">
        <v>7</v>
      </c>
      <c r="B31134">
        <f t="shared" si="486"/>
        <v>921.37</v>
      </c>
      <c r="C31134" s="1">
        <v>44248</v>
      </c>
      <c r="D31134" t="s">
        <v>12</v>
      </c>
      <c r="H31134">
        <v>1.99</v>
      </c>
      <c r="I31134">
        <v>463</v>
      </c>
    </row>
    <row r="31135" spans="1:9" hidden="1" x14ac:dyDescent="0.3">
      <c r="A31135" t="s">
        <v>7</v>
      </c>
      <c r="B31135">
        <f t="shared" si="486"/>
        <v>813.91</v>
      </c>
      <c r="C31135" s="1">
        <v>44248</v>
      </c>
      <c r="D31135" t="s">
        <v>13</v>
      </c>
      <c r="H31135">
        <v>1.99</v>
      </c>
      <c r="I31135">
        <v>409</v>
      </c>
    </row>
    <row r="31136" spans="1:9" hidden="1" x14ac:dyDescent="0.3">
      <c r="A31136" t="s">
        <v>7</v>
      </c>
      <c r="B31136">
        <f t="shared" si="486"/>
        <v>909.43</v>
      </c>
      <c r="C31136" s="1">
        <v>44248</v>
      </c>
      <c r="D31136" t="s">
        <v>14</v>
      </c>
      <c r="H31136">
        <v>1.99</v>
      </c>
      <c r="I31136">
        <v>457</v>
      </c>
    </row>
    <row r="31137" spans="1:9" hidden="1" x14ac:dyDescent="0.3">
      <c r="A31137" t="s">
        <v>7</v>
      </c>
      <c r="B31137">
        <f t="shared" si="486"/>
        <v>967.14</v>
      </c>
      <c r="C31137" s="1">
        <v>44248</v>
      </c>
      <c r="D31137" t="s">
        <v>15</v>
      </c>
      <c r="H31137">
        <v>1.99</v>
      </c>
      <c r="I31137">
        <v>486</v>
      </c>
    </row>
    <row r="31138" spans="1:9" x14ac:dyDescent="0.3">
      <c r="A31138" t="s">
        <v>1</v>
      </c>
      <c r="B31138">
        <f t="shared" si="486"/>
        <v>2145</v>
      </c>
      <c r="C31138" s="1">
        <v>44249</v>
      </c>
      <c r="D31138" t="s">
        <v>12</v>
      </c>
      <c r="H31138">
        <v>5</v>
      </c>
      <c r="I31138">
        <v>429</v>
      </c>
    </row>
    <row r="31139" spans="1:9" x14ac:dyDescent="0.3">
      <c r="A31139" t="s">
        <v>1</v>
      </c>
      <c r="B31139">
        <f t="shared" si="486"/>
        <v>2050</v>
      </c>
      <c r="C31139" s="1">
        <v>44249</v>
      </c>
      <c r="D31139" t="s">
        <v>13</v>
      </c>
      <c r="H31139">
        <v>5</v>
      </c>
      <c r="I31139">
        <v>410</v>
      </c>
    </row>
    <row r="31140" spans="1:9" x14ac:dyDescent="0.3">
      <c r="A31140" t="s">
        <v>1</v>
      </c>
      <c r="B31140">
        <f t="shared" si="486"/>
        <v>2200</v>
      </c>
      <c r="C31140" s="1">
        <v>44249</v>
      </c>
      <c r="D31140" t="s">
        <v>14</v>
      </c>
      <c r="H31140">
        <v>5</v>
      </c>
      <c r="I31140">
        <v>440</v>
      </c>
    </row>
    <row r="31141" spans="1:9" x14ac:dyDescent="0.3">
      <c r="A31141" t="s">
        <v>1</v>
      </c>
      <c r="B31141">
        <f t="shared" si="486"/>
        <v>2140</v>
      </c>
      <c r="C31141" s="1">
        <v>44249</v>
      </c>
      <c r="D31141" t="s">
        <v>15</v>
      </c>
      <c r="H31141">
        <v>5</v>
      </c>
      <c r="I31141">
        <v>428</v>
      </c>
    </row>
    <row r="31142" spans="1:9" hidden="1" x14ac:dyDescent="0.3">
      <c r="A31142" t="s">
        <v>2</v>
      </c>
      <c r="B31142">
        <f t="shared" si="486"/>
        <v>4915.08</v>
      </c>
      <c r="C31142" s="1">
        <v>44249</v>
      </c>
      <c r="D31142" t="s">
        <v>12</v>
      </c>
      <c r="H31142">
        <v>9.99</v>
      </c>
      <c r="I31142">
        <v>492</v>
      </c>
    </row>
    <row r="31143" spans="1:9" hidden="1" x14ac:dyDescent="0.3">
      <c r="A31143" t="s">
        <v>2</v>
      </c>
      <c r="B31143">
        <f t="shared" si="486"/>
        <v>4765.2300000000005</v>
      </c>
      <c r="C31143" s="1">
        <v>44249</v>
      </c>
      <c r="D31143" t="s">
        <v>13</v>
      </c>
      <c r="H31143">
        <v>9.99</v>
      </c>
      <c r="I31143">
        <v>477</v>
      </c>
    </row>
    <row r="31144" spans="1:9" hidden="1" x14ac:dyDescent="0.3">
      <c r="A31144" t="s">
        <v>2</v>
      </c>
      <c r="B31144">
        <f t="shared" si="486"/>
        <v>4275.72</v>
      </c>
      <c r="C31144" s="1">
        <v>44249</v>
      </c>
      <c r="D31144" t="s">
        <v>14</v>
      </c>
      <c r="H31144">
        <v>9.99</v>
      </c>
      <c r="I31144">
        <v>428</v>
      </c>
    </row>
    <row r="31145" spans="1:9" hidden="1" x14ac:dyDescent="0.3">
      <c r="A31145" t="s">
        <v>2</v>
      </c>
      <c r="B31145">
        <f t="shared" si="486"/>
        <v>4895.1000000000004</v>
      </c>
      <c r="C31145" s="1">
        <v>44249</v>
      </c>
      <c r="D31145" t="s">
        <v>15</v>
      </c>
      <c r="H31145">
        <v>9.99</v>
      </c>
      <c r="I31145">
        <v>490</v>
      </c>
    </row>
    <row r="31146" spans="1:9" hidden="1" x14ac:dyDescent="0.3">
      <c r="A31146" t="s">
        <v>3</v>
      </c>
      <c r="B31146">
        <f t="shared" si="486"/>
        <v>1070</v>
      </c>
      <c r="C31146" s="1">
        <v>44249</v>
      </c>
      <c r="D31146" t="s">
        <v>12</v>
      </c>
      <c r="H31146">
        <v>2.5</v>
      </c>
      <c r="I31146">
        <v>428</v>
      </c>
    </row>
    <row r="31147" spans="1:9" hidden="1" x14ac:dyDescent="0.3">
      <c r="A31147" t="s">
        <v>3</v>
      </c>
      <c r="B31147">
        <f t="shared" si="486"/>
        <v>1065</v>
      </c>
      <c r="C31147" s="1">
        <v>44249</v>
      </c>
      <c r="D31147" t="s">
        <v>13</v>
      </c>
      <c r="H31147">
        <v>2.5</v>
      </c>
      <c r="I31147">
        <v>426</v>
      </c>
    </row>
    <row r="31148" spans="1:9" hidden="1" x14ac:dyDescent="0.3">
      <c r="A31148" t="s">
        <v>3</v>
      </c>
      <c r="B31148">
        <f t="shared" si="486"/>
        <v>1222.5</v>
      </c>
      <c r="C31148" s="1">
        <v>44249</v>
      </c>
      <c r="D31148" t="s">
        <v>14</v>
      </c>
      <c r="H31148">
        <v>2.5</v>
      </c>
      <c r="I31148">
        <v>489</v>
      </c>
    </row>
    <row r="31149" spans="1:9" hidden="1" x14ac:dyDescent="0.3">
      <c r="A31149" t="s">
        <v>3</v>
      </c>
      <c r="B31149">
        <f t="shared" si="486"/>
        <v>1017.5</v>
      </c>
      <c r="C31149" s="1">
        <v>44249</v>
      </c>
      <c r="D31149" t="s">
        <v>15</v>
      </c>
      <c r="H31149">
        <v>2.5</v>
      </c>
      <c r="I31149">
        <v>407</v>
      </c>
    </row>
    <row r="31150" spans="1:9" hidden="1" x14ac:dyDescent="0.3">
      <c r="A31150" t="s">
        <v>4</v>
      </c>
      <c r="B31150">
        <f t="shared" si="486"/>
        <v>1482</v>
      </c>
      <c r="C31150" s="1">
        <v>44249</v>
      </c>
      <c r="D31150" t="s">
        <v>12</v>
      </c>
      <c r="H31150">
        <v>3</v>
      </c>
      <c r="I31150">
        <v>494</v>
      </c>
    </row>
    <row r="31151" spans="1:9" hidden="1" x14ac:dyDescent="0.3">
      <c r="A31151" t="s">
        <v>4</v>
      </c>
      <c r="B31151">
        <f t="shared" si="486"/>
        <v>1293</v>
      </c>
      <c r="C31151" s="1">
        <v>44249</v>
      </c>
      <c r="D31151" t="s">
        <v>13</v>
      </c>
      <c r="H31151">
        <v>3</v>
      </c>
      <c r="I31151">
        <v>431</v>
      </c>
    </row>
    <row r="31152" spans="1:9" hidden="1" x14ac:dyDescent="0.3">
      <c r="A31152" t="s">
        <v>4</v>
      </c>
      <c r="B31152">
        <f t="shared" si="486"/>
        <v>1404</v>
      </c>
      <c r="C31152" s="1">
        <v>44249</v>
      </c>
      <c r="D31152" t="s">
        <v>14</v>
      </c>
      <c r="H31152">
        <v>3</v>
      </c>
      <c r="I31152">
        <v>468</v>
      </c>
    </row>
    <row r="31153" spans="1:9" hidden="1" x14ac:dyDescent="0.3">
      <c r="A31153" t="s">
        <v>4</v>
      </c>
      <c r="B31153">
        <f t="shared" si="486"/>
        <v>1266</v>
      </c>
      <c r="C31153" s="1">
        <v>44249</v>
      </c>
      <c r="D31153" t="s">
        <v>15</v>
      </c>
      <c r="H31153">
        <v>3</v>
      </c>
      <c r="I31153">
        <v>422</v>
      </c>
    </row>
    <row r="31154" spans="1:9" hidden="1" x14ac:dyDescent="0.3">
      <c r="A31154" t="s">
        <v>5</v>
      </c>
      <c r="B31154">
        <f t="shared" si="486"/>
        <v>625</v>
      </c>
      <c r="C31154" s="1">
        <v>44249</v>
      </c>
      <c r="D31154" t="s">
        <v>12</v>
      </c>
      <c r="H31154">
        <v>1.25</v>
      </c>
      <c r="I31154">
        <v>500</v>
      </c>
    </row>
    <row r="31155" spans="1:9" hidden="1" x14ac:dyDescent="0.3">
      <c r="A31155" t="s">
        <v>5</v>
      </c>
      <c r="B31155">
        <f t="shared" si="486"/>
        <v>512.5</v>
      </c>
      <c r="C31155" s="1">
        <v>44249</v>
      </c>
      <c r="D31155" t="s">
        <v>13</v>
      </c>
      <c r="H31155">
        <v>1.25</v>
      </c>
      <c r="I31155">
        <v>410</v>
      </c>
    </row>
    <row r="31156" spans="1:9" hidden="1" x14ac:dyDescent="0.3">
      <c r="A31156" t="s">
        <v>5</v>
      </c>
      <c r="B31156">
        <f t="shared" si="486"/>
        <v>547.5</v>
      </c>
      <c r="C31156" s="1">
        <v>44249</v>
      </c>
      <c r="D31156" t="s">
        <v>14</v>
      </c>
      <c r="H31156">
        <v>1.25</v>
      </c>
      <c r="I31156">
        <v>438</v>
      </c>
    </row>
    <row r="31157" spans="1:9" hidden="1" x14ac:dyDescent="0.3">
      <c r="A31157" t="s">
        <v>5</v>
      </c>
      <c r="B31157">
        <f t="shared" si="486"/>
        <v>572.5</v>
      </c>
      <c r="C31157" s="1">
        <v>44249</v>
      </c>
      <c r="D31157" t="s">
        <v>15</v>
      </c>
      <c r="H31157">
        <v>1.25</v>
      </c>
      <c r="I31157">
        <v>458</v>
      </c>
    </row>
    <row r="31158" spans="1:9" hidden="1" x14ac:dyDescent="0.3">
      <c r="A31158" t="s">
        <v>6</v>
      </c>
      <c r="B31158">
        <f t="shared" si="486"/>
        <v>2035.92</v>
      </c>
      <c r="C31158" s="1">
        <v>44249</v>
      </c>
      <c r="D31158" t="s">
        <v>12</v>
      </c>
      <c r="H31158">
        <v>4.99</v>
      </c>
      <c r="I31158">
        <v>408</v>
      </c>
    </row>
    <row r="31159" spans="1:9" hidden="1" x14ac:dyDescent="0.3">
      <c r="A31159" t="s">
        <v>6</v>
      </c>
      <c r="B31159">
        <f t="shared" si="486"/>
        <v>2105.7800000000002</v>
      </c>
      <c r="C31159" s="1">
        <v>44249</v>
      </c>
      <c r="D31159" t="s">
        <v>13</v>
      </c>
      <c r="H31159">
        <v>4.99</v>
      </c>
      <c r="I31159">
        <v>422</v>
      </c>
    </row>
    <row r="31160" spans="1:9" hidden="1" x14ac:dyDescent="0.3">
      <c r="A31160" t="s">
        <v>6</v>
      </c>
      <c r="B31160">
        <f t="shared" si="486"/>
        <v>2275.44</v>
      </c>
      <c r="C31160" s="1">
        <v>44249</v>
      </c>
      <c r="D31160" t="s">
        <v>14</v>
      </c>
      <c r="H31160">
        <v>4.99</v>
      </c>
      <c r="I31160">
        <v>456</v>
      </c>
    </row>
    <row r="31161" spans="1:9" hidden="1" x14ac:dyDescent="0.3">
      <c r="A31161" t="s">
        <v>6</v>
      </c>
      <c r="B31161">
        <f t="shared" si="486"/>
        <v>2230.5300000000002</v>
      </c>
      <c r="C31161" s="1">
        <v>44249</v>
      </c>
      <c r="D31161" t="s">
        <v>15</v>
      </c>
      <c r="H31161">
        <v>4.99</v>
      </c>
      <c r="I31161">
        <v>447</v>
      </c>
    </row>
    <row r="31162" spans="1:9" hidden="1" x14ac:dyDescent="0.3">
      <c r="A31162" t="s">
        <v>7</v>
      </c>
      <c r="B31162">
        <f t="shared" si="486"/>
        <v>883.56</v>
      </c>
      <c r="C31162" s="1">
        <v>44249</v>
      </c>
      <c r="D31162" t="s">
        <v>12</v>
      </c>
      <c r="H31162">
        <v>1.99</v>
      </c>
      <c r="I31162">
        <v>444</v>
      </c>
    </row>
    <row r="31163" spans="1:9" hidden="1" x14ac:dyDescent="0.3">
      <c r="A31163" t="s">
        <v>7</v>
      </c>
      <c r="B31163">
        <f t="shared" si="486"/>
        <v>983.06</v>
      </c>
      <c r="C31163" s="1">
        <v>44249</v>
      </c>
      <c r="D31163" t="s">
        <v>13</v>
      </c>
      <c r="H31163">
        <v>1.99</v>
      </c>
      <c r="I31163">
        <v>494</v>
      </c>
    </row>
    <row r="31164" spans="1:9" hidden="1" x14ac:dyDescent="0.3">
      <c r="A31164" t="s">
        <v>7</v>
      </c>
      <c r="B31164">
        <f t="shared" si="486"/>
        <v>985.05</v>
      </c>
      <c r="C31164" s="1">
        <v>44249</v>
      </c>
      <c r="D31164" t="s">
        <v>14</v>
      </c>
      <c r="H31164">
        <v>1.99</v>
      </c>
      <c r="I31164">
        <v>495</v>
      </c>
    </row>
    <row r="31165" spans="1:9" hidden="1" x14ac:dyDescent="0.3">
      <c r="A31165" t="s">
        <v>7</v>
      </c>
      <c r="B31165">
        <f t="shared" si="486"/>
        <v>941.27</v>
      </c>
      <c r="C31165" s="1">
        <v>44249</v>
      </c>
      <c r="D31165" t="s">
        <v>15</v>
      </c>
      <c r="H31165">
        <v>1.99</v>
      </c>
      <c r="I31165">
        <v>473</v>
      </c>
    </row>
    <row r="31166" spans="1:9" x14ac:dyDescent="0.3">
      <c r="A31166" t="s">
        <v>1</v>
      </c>
      <c r="B31166">
        <f t="shared" si="486"/>
        <v>2490</v>
      </c>
      <c r="C31166" s="1">
        <v>44250</v>
      </c>
      <c r="D31166" t="s">
        <v>12</v>
      </c>
      <c r="H31166">
        <v>5</v>
      </c>
      <c r="I31166">
        <v>498</v>
      </c>
    </row>
    <row r="31167" spans="1:9" x14ac:dyDescent="0.3">
      <c r="A31167" t="s">
        <v>1</v>
      </c>
      <c r="B31167">
        <f t="shared" si="486"/>
        <v>2370</v>
      </c>
      <c r="C31167" s="1">
        <v>44250</v>
      </c>
      <c r="D31167" t="s">
        <v>13</v>
      </c>
      <c r="H31167">
        <v>5</v>
      </c>
      <c r="I31167">
        <v>474</v>
      </c>
    </row>
    <row r="31168" spans="1:9" x14ac:dyDescent="0.3">
      <c r="A31168" t="s">
        <v>1</v>
      </c>
      <c r="B31168">
        <f t="shared" si="486"/>
        <v>2055</v>
      </c>
      <c r="C31168" s="1">
        <v>44250</v>
      </c>
      <c r="D31168" t="s">
        <v>14</v>
      </c>
      <c r="H31168">
        <v>5</v>
      </c>
      <c r="I31168">
        <v>411</v>
      </c>
    </row>
    <row r="31169" spans="1:9" x14ac:dyDescent="0.3">
      <c r="A31169" t="s">
        <v>1</v>
      </c>
      <c r="B31169">
        <f t="shared" si="486"/>
        <v>2380</v>
      </c>
      <c r="C31169" s="1">
        <v>44250</v>
      </c>
      <c r="D31169" t="s">
        <v>15</v>
      </c>
      <c r="H31169">
        <v>5</v>
      </c>
      <c r="I31169">
        <v>476</v>
      </c>
    </row>
    <row r="31170" spans="1:9" hidden="1" x14ac:dyDescent="0.3">
      <c r="A31170" t="s">
        <v>2</v>
      </c>
      <c r="B31170">
        <f t="shared" si="486"/>
        <v>4145.8500000000004</v>
      </c>
      <c r="C31170" s="1">
        <v>44250</v>
      </c>
      <c r="D31170" t="s">
        <v>12</v>
      </c>
      <c r="H31170">
        <v>9.99</v>
      </c>
      <c r="I31170">
        <v>415</v>
      </c>
    </row>
    <row r="31171" spans="1:9" hidden="1" x14ac:dyDescent="0.3">
      <c r="A31171" t="s">
        <v>2</v>
      </c>
      <c r="B31171">
        <f t="shared" ref="B31171:B31234" si="487">H31171*I31171</f>
        <v>4795.2</v>
      </c>
      <c r="C31171" s="1">
        <v>44250</v>
      </c>
      <c r="D31171" t="s">
        <v>13</v>
      </c>
      <c r="H31171">
        <v>9.99</v>
      </c>
      <c r="I31171">
        <v>480</v>
      </c>
    </row>
    <row r="31172" spans="1:9" hidden="1" x14ac:dyDescent="0.3">
      <c r="A31172" t="s">
        <v>2</v>
      </c>
      <c r="B31172">
        <f t="shared" si="487"/>
        <v>4725.2700000000004</v>
      </c>
      <c r="C31172" s="1">
        <v>44250</v>
      </c>
      <c r="D31172" t="s">
        <v>14</v>
      </c>
      <c r="H31172">
        <v>9.99</v>
      </c>
      <c r="I31172">
        <v>473</v>
      </c>
    </row>
    <row r="31173" spans="1:9" hidden="1" x14ac:dyDescent="0.3">
      <c r="A31173" t="s">
        <v>2</v>
      </c>
      <c r="B31173">
        <f t="shared" si="487"/>
        <v>4105.8900000000003</v>
      </c>
      <c r="C31173" s="1">
        <v>44250</v>
      </c>
      <c r="D31173" t="s">
        <v>15</v>
      </c>
      <c r="H31173">
        <v>9.99</v>
      </c>
      <c r="I31173">
        <v>411</v>
      </c>
    </row>
    <row r="31174" spans="1:9" hidden="1" x14ac:dyDescent="0.3">
      <c r="A31174" t="s">
        <v>3</v>
      </c>
      <c r="B31174">
        <f t="shared" si="487"/>
        <v>1215</v>
      </c>
      <c r="C31174" s="1">
        <v>44250</v>
      </c>
      <c r="D31174" t="s">
        <v>12</v>
      </c>
      <c r="H31174">
        <v>2.5</v>
      </c>
      <c r="I31174">
        <v>486</v>
      </c>
    </row>
    <row r="31175" spans="1:9" hidden="1" x14ac:dyDescent="0.3">
      <c r="A31175" t="s">
        <v>3</v>
      </c>
      <c r="B31175">
        <f t="shared" si="487"/>
        <v>1047.5</v>
      </c>
      <c r="C31175" s="1">
        <v>44250</v>
      </c>
      <c r="D31175" t="s">
        <v>13</v>
      </c>
      <c r="H31175">
        <v>2.5</v>
      </c>
      <c r="I31175">
        <v>419</v>
      </c>
    </row>
    <row r="31176" spans="1:9" hidden="1" x14ac:dyDescent="0.3">
      <c r="A31176" t="s">
        <v>3</v>
      </c>
      <c r="B31176">
        <f t="shared" si="487"/>
        <v>1250</v>
      </c>
      <c r="C31176" s="1">
        <v>44250</v>
      </c>
      <c r="D31176" t="s">
        <v>14</v>
      </c>
      <c r="H31176">
        <v>2.5</v>
      </c>
      <c r="I31176">
        <v>500</v>
      </c>
    </row>
    <row r="31177" spans="1:9" hidden="1" x14ac:dyDescent="0.3">
      <c r="A31177" t="s">
        <v>3</v>
      </c>
      <c r="B31177">
        <f t="shared" si="487"/>
        <v>1225</v>
      </c>
      <c r="C31177" s="1">
        <v>44250</v>
      </c>
      <c r="D31177" t="s">
        <v>15</v>
      </c>
      <c r="H31177">
        <v>2.5</v>
      </c>
      <c r="I31177">
        <v>490</v>
      </c>
    </row>
    <row r="31178" spans="1:9" hidden="1" x14ac:dyDescent="0.3">
      <c r="A31178" t="s">
        <v>4</v>
      </c>
      <c r="B31178">
        <f t="shared" si="487"/>
        <v>1440</v>
      </c>
      <c r="C31178" s="1">
        <v>44250</v>
      </c>
      <c r="D31178" t="s">
        <v>12</v>
      </c>
      <c r="H31178">
        <v>3</v>
      </c>
      <c r="I31178">
        <v>480</v>
      </c>
    </row>
    <row r="31179" spans="1:9" hidden="1" x14ac:dyDescent="0.3">
      <c r="A31179" t="s">
        <v>4</v>
      </c>
      <c r="B31179">
        <f t="shared" si="487"/>
        <v>1275</v>
      </c>
      <c r="C31179" s="1">
        <v>44250</v>
      </c>
      <c r="D31179" t="s">
        <v>13</v>
      </c>
      <c r="H31179">
        <v>3</v>
      </c>
      <c r="I31179">
        <v>425</v>
      </c>
    </row>
    <row r="31180" spans="1:9" hidden="1" x14ac:dyDescent="0.3">
      <c r="A31180" t="s">
        <v>4</v>
      </c>
      <c r="B31180">
        <f t="shared" si="487"/>
        <v>1290</v>
      </c>
      <c r="C31180" s="1">
        <v>44250</v>
      </c>
      <c r="D31180" t="s">
        <v>14</v>
      </c>
      <c r="H31180">
        <v>3</v>
      </c>
      <c r="I31180">
        <v>430</v>
      </c>
    </row>
    <row r="31181" spans="1:9" hidden="1" x14ac:dyDescent="0.3">
      <c r="A31181" t="s">
        <v>4</v>
      </c>
      <c r="B31181">
        <f t="shared" si="487"/>
        <v>1374</v>
      </c>
      <c r="C31181" s="1">
        <v>44250</v>
      </c>
      <c r="D31181" t="s">
        <v>15</v>
      </c>
      <c r="H31181">
        <v>3</v>
      </c>
      <c r="I31181">
        <v>458</v>
      </c>
    </row>
    <row r="31182" spans="1:9" hidden="1" x14ac:dyDescent="0.3">
      <c r="A31182" t="s">
        <v>5</v>
      </c>
      <c r="B31182">
        <f t="shared" si="487"/>
        <v>581.25</v>
      </c>
      <c r="C31182" s="1">
        <v>44250</v>
      </c>
      <c r="D31182" t="s">
        <v>12</v>
      </c>
      <c r="H31182">
        <v>1.25</v>
      </c>
      <c r="I31182">
        <v>465</v>
      </c>
    </row>
    <row r="31183" spans="1:9" hidden="1" x14ac:dyDescent="0.3">
      <c r="A31183" t="s">
        <v>5</v>
      </c>
      <c r="B31183">
        <f t="shared" si="487"/>
        <v>550</v>
      </c>
      <c r="C31183" s="1">
        <v>44250</v>
      </c>
      <c r="D31183" t="s">
        <v>13</v>
      </c>
      <c r="H31183">
        <v>1.25</v>
      </c>
      <c r="I31183">
        <v>440</v>
      </c>
    </row>
    <row r="31184" spans="1:9" hidden="1" x14ac:dyDescent="0.3">
      <c r="A31184" t="s">
        <v>5</v>
      </c>
      <c r="B31184">
        <f t="shared" si="487"/>
        <v>617.5</v>
      </c>
      <c r="C31184" s="1">
        <v>44250</v>
      </c>
      <c r="D31184" t="s">
        <v>14</v>
      </c>
      <c r="H31184">
        <v>1.25</v>
      </c>
      <c r="I31184">
        <v>494</v>
      </c>
    </row>
    <row r="31185" spans="1:9" hidden="1" x14ac:dyDescent="0.3">
      <c r="A31185" t="s">
        <v>5</v>
      </c>
      <c r="B31185">
        <f t="shared" si="487"/>
        <v>591.25</v>
      </c>
      <c r="C31185" s="1">
        <v>44250</v>
      </c>
      <c r="D31185" t="s">
        <v>15</v>
      </c>
      <c r="H31185">
        <v>1.25</v>
      </c>
      <c r="I31185">
        <v>473</v>
      </c>
    </row>
    <row r="31186" spans="1:9" hidden="1" x14ac:dyDescent="0.3">
      <c r="A31186" t="s">
        <v>6</v>
      </c>
      <c r="B31186">
        <f t="shared" si="487"/>
        <v>2275.44</v>
      </c>
      <c r="C31186" s="1">
        <v>44250</v>
      </c>
      <c r="D31186" t="s">
        <v>12</v>
      </c>
      <c r="H31186">
        <v>4.99</v>
      </c>
      <c r="I31186">
        <v>456</v>
      </c>
    </row>
    <row r="31187" spans="1:9" hidden="1" x14ac:dyDescent="0.3">
      <c r="A31187" t="s">
        <v>6</v>
      </c>
      <c r="B31187">
        <f t="shared" si="487"/>
        <v>2085.8200000000002</v>
      </c>
      <c r="C31187" s="1">
        <v>44250</v>
      </c>
      <c r="D31187" t="s">
        <v>13</v>
      </c>
      <c r="H31187">
        <v>4.99</v>
      </c>
      <c r="I31187">
        <v>418</v>
      </c>
    </row>
    <row r="31188" spans="1:9" hidden="1" x14ac:dyDescent="0.3">
      <c r="A31188" t="s">
        <v>6</v>
      </c>
      <c r="B31188">
        <f t="shared" si="487"/>
        <v>2305.38</v>
      </c>
      <c r="C31188" s="1">
        <v>44250</v>
      </c>
      <c r="D31188" t="s">
        <v>14</v>
      </c>
      <c r="H31188">
        <v>4.99</v>
      </c>
      <c r="I31188">
        <v>462</v>
      </c>
    </row>
    <row r="31189" spans="1:9" hidden="1" x14ac:dyDescent="0.3">
      <c r="A31189" t="s">
        <v>6</v>
      </c>
      <c r="B31189">
        <f t="shared" si="487"/>
        <v>2280.4300000000003</v>
      </c>
      <c r="C31189" s="1">
        <v>44250</v>
      </c>
      <c r="D31189" t="s">
        <v>15</v>
      </c>
      <c r="H31189">
        <v>4.99</v>
      </c>
      <c r="I31189">
        <v>457</v>
      </c>
    </row>
    <row r="31190" spans="1:9" hidden="1" x14ac:dyDescent="0.3">
      <c r="A31190" t="s">
        <v>7</v>
      </c>
      <c r="B31190">
        <f t="shared" si="487"/>
        <v>815.9</v>
      </c>
      <c r="C31190" s="1">
        <v>44250</v>
      </c>
      <c r="D31190" t="s">
        <v>12</v>
      </c>
      <c r="H31190">
        <v>1.99</v>
      </c>
      <c r="I31190">
        <v>410</v>
      </c>
    </row>
    <row r="31191" spans="1:9" hidden="1" x14ac:dyDescent="0.3">
      <c r="A31191" t="s">
        <v>7</v>
      </c>
      <c r="B31191">
        <f t="shared" si="487"/>
        <v>857.68999999999994</v>
      </c>
      <c r="C31191" s="1">
        <v>44250</v>
      </c>
      <c r="D31191" t="s">
        <v>13</v>
      </c>
      <c r="H31191">
        <v>1.99</v>
      </c>
      <c r="I31191">
        <v>431</v>
      </c>
    </row>
    <row r="31192" spans="1:9" hidden="1" x14ac:dyDescent="0.3">
      <c r="A31192" t="s">
        <v>7</v>
      </c>
      <c r="B31192">
        <f t="shared" si="487"/>
        <v>931.32</v>
      </c>
      <c r="C31192" s="1">
        <v>44250</v>
      </c>
      <c r="D31192" t="s">
        <v>14</v>
      </c>
      <c r="H31192">
        <v>1.99</v>
      </c>
      <c r="I31192">
        <v>468</v>
      </c>
    </row>
    <row r="31193" spans="1:9" hidden="1" x14ac:dyDescent="0.3">
      <c r="A31193" t="s">
        <v>7</v>
      </c>
      <c r="B31193">
        <f t="shared" si="487"/>
        <v>907.43999999999994</v>
      </c>
      <c r="C31193" s="1">
        <v>44250</v>
      </c>
      <c r="D31193" t="s">
        <v>15</v>
      </c>
      <c r="H31193">
        <v>1.99</v>
      </c>
      <c r="I31193">
        <v>456</v>
      </c>
    </row>
    <row r="31194" spans="1:9" x14ac:dyDescent="0.3">
      <c r="A31194" t="s">
        <v>1</v>
      </c>
      <c r="B31194">
        <f t="shared" si="487"/>
        <v>2330</v>
      </c>
      <c r="C31194" s="1">
        <v>44251</v>
      </c>
      <c r="D31194" t="s">
        <v>12</v>
      </c>
      <c r="H31194">
        <v>5</v>
      </c>
      <c r="I31194">
        <v>466</v>
      </c>
    </row>
    <row r="31195" spans="1:9" x14ac:dyDescent="0.3">
      <c r="A31195" t="s">
        <v>1</v>
      </c>
      <c r="B31195">
        <f t="shared" si="487"/>
        <v>2420</v>
      </c>
      <c r="C31195" s="1">
        <v>44251</v>
      </c>
      <c r="D31195" t="s">
        <v>13</v>
      </c>
      <c r="H31195">
        <v>5</v>
      </c>
      <c r="I31195">
        <v>484</v>
      </c>
    </row>
    <row r="31196" spans="1:9" x14ac:dyDescent="0.3">
      <c r="A31196" t="s">
        <v>1</v>
      </c>
      <c r="B31196">
        <f t="shared" si="487"/>
        <v>2235</v>
      </c>
      <c r="C31196" s="1">
        <v>44251</v>
      </c>
      <c r="D31196" t="s">
        <v>14</v>
      </c>
      <c r="H31196">
        <v>5</v>
      </c>
      <c r="I31196">
        <v>447</v>
      </c>
    </row>
    <row r="31197" spans="1:9" x14ac:dyDescent="0.3">
      <c r="A31197" t="s">
        <v>1</v>
      </c>
      <c r="B31197">
        <f t="shared" si="487"/>
        <v>2045</v>
      </c>
      <c r="C31197" s="1">
        <v>44251</v>
      </c>
      <c r="D31197" t="s">
        <v>15</v>
      </c>
      <c r="H31197">
        <v>5</v>
      </c>
      <c r="I31197">
        <v>409</v>
      </c>
    </row>
    <row r="31198" spans="1:9" hidden="1" x14ac:dyDescent="0.3">
      <c r="A31198" t="s">
        <v>2</v>
      </c>
      <c r="B31198">
        <f t="shared" si="487"/>
        <v>4265.7300000000005</v>
      </c>
      <c r="C31198" s="1">
        <v>44251</v>
      </c>
      <c r="D31198" t="s">
        <v>12</v>
      </c>
      <c r="H31198">
        <v>9.99</v>
      </c>
      <c r="I31198">
        <v>427</v>
      </c>
    </row>
    <row r="31199" spans="1:9" hidden="1" x14ac:dyDescent="0.3">
      <c r="A31199" t="s">
        <v>2</v>
      </c>
      <c r="B31199">
        <f t="shared" si="487"/>
        <v>4095.9</v>
      </c>
      <c r="C31199" s="1">
        <v>44251</v>
      </c>
      <c r="D31199" t="s">
        <v>13</v>
      </c>
      <c r="H31199">
        <v>9.99</v>
      </c>
      <c r="I31199">
        <v>410</v>
      </c>
    </row>
    <row r="31200" spans="1:9" hidden="1" x14ac:dyDescent="0.3">
      <c r="A31200" t="s">
        <v>2</v>
      </c>
      <c r="B31200">
        <f t="shared" si="487"/>
        <v>4435.5600000000004</v>
      </c>
      <c r="C31200" s="1">
        <v>44251</v>
      </c>
      <c r="D31200" t="s">
        <v>14</v>
      </c>
      <c r="H31200">
        <v>9.99</v>
      </c>
      <c r="I31200">
        <v>444</v>
      </c>
    </row>
    <row r="31201" spans="1:9" hidden="1" x14ac:dyDescent="0.3">
      <c r="A31201" t="s">
        <v>2</v>
      </c>
      <c r="B31201">
        <f t="shared" si="487"/>
        <v>4735.26</v>
      </c>
      <c r="C31201" s="1">
        <v>44251</v>
      </c>
      <c r="D31201" t="s">
        <v>15</v>
      </c>
      <c r="H31201">
        <v>9.99</v>
      </c>
      <c r="I31201">
        <v>474</v>
      </c>
    </row>
    <row r="31202" spans="1:9" hidden="1" x14ac:dyDescent="0.3">
      <c r="A31202" t="s">
        <v>3</v>
      </c>
      <c r="B31202">
        <f t="shared" si="487"/>
        <v>1070</v>
      </c>
      <c r="C31202" s="1">
        <v>44251</v>
      </c>
      <c r="D31202" t="s">
        <v>12</v>
      </c>
      <c r="H31202">
        <v>2.5</v>
      </c>
      <c r="I31202">
        <v>428</v>
      </c>
    </row>
    <row r="31203" spans="1:9" hidden="1" x14ac:dyDescent="0.3">
      <c r="A31203" t="s">
        <v>3</v>
      </c>
      <c r="B31203">
        <f t="shared" si="487"/>
        <v>1200</v>
      </c>
      <c r="C31203" s="1">
        <v>44251</v>
      </c>
      <c r="D31203" t="s">
        <v>13</v>
      </c>
      <c r="H31203">
        <v>2.5</v>
      </c>
      <c r="I31203">
        <v>480</v>
      </c>
    </row>
    <row r="31204" spans="1:9" hidden="1" x14ac:dyDescent="0.3">
      <c r="A31204" t="s">
        <v>3</v>
      </c>
      <c r="B31204">
        <f t="shared" si="487"/>
        <v>1092.5</v>
      </c>
      <c r="C31204" s="1">
        <v>44251</v>
      </c>
      <c r="D31204" t="s">
        <v>14</v>
      </c>
      <c r="H31204">
        <v>2.5</v>
      </c>
      <c r="I31204">
        <v>437</v>
      </c>
    </row>
    <row r="31205" spans="1:9" hidden="1" x14ac:dyDescent="0.3">
      <c r="A31205" t="s">
        <v>3</v>
      </c>
      <c r="B31205">
        <f t="shared" si="487"/>
        <v>1137.5</v>
      </c>
      <c r="C31205" s="1">
        <v>44251</v>
      </c>
      <c r="D31205" t="s">
        <v>15</v>
      </c>
      <c r="H31205">
        <v>2.5</v>
      </c>
      <c r="I31205">
        <v>455</v>
      </c>
    </row>
    <row r="31206" spans="1:9" hidden="1" x14ac:dyDescent="0.3">
      <c r="A31206" t="s">
        <v>4</v>
      </c>
      <c r="B31206">
        <f t="shared" si="487"/>
        <v>1275</v>
      </c>
      <c r="C31206" s="1">
        <v>44251</v>
      </c>
      <c r="D31206" t="s">
        <v>12</v>
      </c>
      <c r="H31206">
        <v>3</v>
      </c>
      <c r="I31206">
        <v>425</v>
      </c>
    </row>
    <row r="31207" spans="1:9" hidden="1" x14ac:dyDescent="0.3">
      <c r="A31207" t="s">
        <v>4</v>
      </c>
      <c r="B31207">
        <f t="shared" si="487"/>
        <v>1302</v>
      </c>
      <c r="C31207" s="1">
        <v>44251</v>
      </c>
      <c r="D31207" t="s">
        <v>13</v>
      </c>
      <c r="H31207">
        <v>3</v>
      </c>
      <c r="I31207">
        <v>434</v>
      </c>
    </row>
    <row r="31208" spans="1:9" hidden="1" x14ac:dyDescent="0.3">
      <c r="A31208" t="s">
        <v>4</v>
      </c>
      <c r="B31208">
        <f t="shared" si="487"/>
        <v>1221</v>
      </c>
      <c r="C31208" s="1">
        <v>44251</v>
      </c>
      <c r="D31208" t="s">
        <v>14</v>
      </c>
      <c r="H31208">
        <v>3</v>
      </c>
      <c r="I31208">
        <v>407</v>
      </c>
    </row>
    <row r="31209" spans="1:9" hidden="1" x14ac:dyDescent="0.3">
      <c r="A31209" t="s">
        <v>4</v>
      </c>
      <c r="B31209">
        <f t="shared" si="487"/>
        <v>1248</v>
      </c>
      <c r="C31209" s="1">
        <v>44251</v>
      </c>
      <c r="D31209" t="s">
        <v>15</v>
      </c>
      <c r="H31209">
        <v>3</v>
      </c>
      <c r="I31209">
        <v>416</v>
      </c>
    </row>
    <row r="31210" spans="1:9" hidden="1" x14ac:dyDescent="0.3">
      <c r="A31210" t="s">
        <v>5</v>
      </c>
      <c r="B31210">
        <f t="shared" si="487"/>
        <v>593.75</v>
      </c>
      <c r="C31210" s="1">
        <v>44251</v>
      </c>
      <c r="D31210" t="s">
        <v>12</v>
      </c>
      <c r="H31210">
        <v>1.25</v>
      </c>
      <c r="I31210">
        <v>475</v>
      </c>
    </row>
    <row r="31211" spans="1:9" hidden="1" x14ac:dyDescent="0.3">
      <c r="A31211" t="s">
        <v>5</v>
      </c>
      <c r="B31211">
        <f t="shared" si="487"/>
        <v>587.5</v>
      </c>
      <c r="C31211" s="1">
        <v>44251</v>
      </c>
      <c r="D31211" t="s">
        <v>13</v>
      </c>
      <c r="H31211">
        <v>1.25</v>
      </c>
      <c r="I31211">
        <v>470</v>
      </c>
    </row>
    <row r="31212" spans="1:9" hidden="1" x14ac:dyDescent="0.3">
      <c r="A31212" t="s">
        <v>5</v>
      </c>
      <c r="B31212">
        <f t="shared" si="487"/>
        <v>613.75</v>
      </c>
      <c r="C31212" s="1">
        <v>44251</v>
      </c>
      <c r="D31212" t="s">
        <v>14</v>
      </c>
      <c r="H31212">
        <v>1.25</v>
      </c>
      <c r="I31212">
        <v>491</v>
      </c>
    </row>
    <row r="31213" spans="1:9" hidden="1" x14ac:dyDescent="0.3">
      <c r="A31213" t="s">
        <v>5</v>
      </c>
      <c r="B31213">
        <f t="shared" si="487"/>
        <v>503.75</v>
      </c>
      <c r="C31213" s="1">
        <v>44251</v>
      </c>
      <c r="D31213" t="s">
        <v>15</v>
      </c>
      <c r="H31213">
        <v>1.25</v>
      </c>
      <c r="I31213">
        <v>403</v>
      </c>
    </row>
    <row r="31214" spans="1:9" hidden="1" x14ac:dyDescent="0.3">
      <c r="A31214" t="s">
        <v>6</v>
      </c>
      <c r="B31214">
        <f t="shared" si="487"/>
        <v>2170.65</v>
      </c>
      <c r="C31214" s="1">
        <v>44251</v>
      </c>
      <c r="D31214" t="s">
        <v>12</v>
      </c>
      <c r="H31214">
        <v>4.99</v>
      </c>
      <c r="I31214">
        <v>435</v>
      </c>
    </row>
    <row r="31215" spans="1:9" hidden="1" x14ac:dyDescent="0.3">
      <c r="A31215" t="s">
        <v>6</v>
      </c>
      <c r="B31215">
        <f t="shared" si="487"/>
        <v>2415.1600000000003</v>
      </c>
      <c r="C31215" s="1">
        <v>44251</v>
      </c>
      <c r="D31215" t="s">
        <v>13</v>
      </c>
      <c r="H31215">
        <v>4.99</v>
      </c>
      <c r="I31215">
        <v>484</v>
      </c>
    </row>
    <row r="31216" spans="1:9" hidden="1" x14ac:dyDescent="0.3">
      <c r="A31216" t="s">
        <v>6</v>
      </c>
      <c r="B31216">
        <f t="shared" si="487"/>
        <v>2120.75</v>
      </c>
      <c r="C31216" s="1">
        <v>44251</v>
      </c>
      <c r="D31216" t="s">
        <v>14</v>
      </c>
      <c r="H31216">
        <v>4.99</v>
      </c>
      <c r="I31216">
        <v>425</v>
      </c>
    </row>
    <row r="31217" spans="1:9" hidden="1" x14ac:dyDescent="0.3">
      <c r="A31217" t="s">
        <v>6</v>
      </c>
      <c r="B31217">
        <f t="shared" si="487"/>
        <v>2005.98</v>
      </c>
      <c r="C31217" s="1">
        <v>44251</v>
      </c>
      <c r="D31217" t="s">
        <v>15</v>
      </c>
      <c r="H31217">
        <v>4.99</v>
      </c>
      <c r="I31217">
        <v>402</v>
      </c>
    </row>
    <row r="31218" spans="1:9" hidden="1" x14ac:dyDescent="0.3">
      <c r="A31218" t="s">
        <v>7</v>
      </c>
      <c r="B31218">
        <f t="shared" si="487"/>
        <v>881.57</v>
      </c>
      <c r="C31218" s="1">
        <v>44251</v>
      </c>
      <c r="D31218" t="s">
        <v>12</v>
      </c>
      <c r="H31218">
        <v>1.99</v>
      </c>
      <c r="I31218">
        <v>443</v>
      </c>
    </row>
    <row r="31219" spans="1:9" hidden="1" x14ac:dyDescent="0.3">
      <c r="A31219" t="s">
        <v>7</v>
      </c>
      <c r="B31219">
        <f t="shared" si="487"/>
        <v>925.35</v>
      </c>
      <c r="C31219" s="1">
        <v>44251</v>
      </c>
      <c r="D31219" t="s">
        <v>13</v>
      </c>
      <c r="H31219">
        <v>1.99</v>
      </c>
      <c r="I31219">
        <v>465</v>
      </c>
    </row>
    <row r="31220" spans="1:9" hidden="1" x14ac:dyDescent="0.3">
      <c r="A31220" t="s">
        <v>7</v>
      </c>
      <c r="B31220">
        <f t="shared" si="487"/>
        <v>893.51</v>
      </c>
      <c r="C31220" s="1">
        <v>44251</v>
      </c>
      <c r="D31220" t="s">
        <v>14</v>
      </c>
      <c r="H31220">
        <v>1.99</v>
      </c>
      <c r="I31220">
        <v>449</v>
      </c>
    </row>
    <row r="31221" spans="1:9" hidden="1" x14ac:dyDescent="0.3">
      <c r="A31221" t="s">
        <v>7</v>
      </c>
      <c r="B31221">
        <f t="shared" si="487"/>
        <v>823.86</v>
      </c>
      <c r="C31221" s="1">
        <v>44251</v>
      </c>
      <c r="D31221" t="s">
        <v>15</v>
      </c>
      <c r="H31221">
        <v>1.99</v>
      </c>
      <c r="I31221">
        <v>414</v>
      </c>
    </row>
    <row r="31222" spans="1:9" x14ac:dyDescent="0.3">
      <c r="A31222" t="s">
        <v>1</v>
      </c>
      <c r="B31222">
        <f t="shared" si="487"/>
        <v>2205</v>
      </c>
      <c r="C31222" s="1">
        <v>44252</v>
      </c>
      <c r="D31222" t="s">
        <v>12</v>
      </c>
      <c r="H31222">
        <v>5</v>
      </c>
      <c r="I31222">
        <v>441</v>
      </c>
    </row>
    <row r="31223" spans="1:9" x14ac:dyDescent="0.3">
      <c r="A31223" t="s">
        <v>1</v>
      </c>
      <c r="B31223">
        <f t="shared" si="487"/>
        <v>2065</v>
      </c>
      <c r="C31223" s="1">
        <v>44252</v>
      </c>
      <c r="D31223" t="s">
        <v>13</v>
      </c>
      <c r="H31223">
        <v>5</v>
      </c>
      <c r="I31223">
        <v>413</v>
      </c>
    </row>
    <row r="31224" spans="1:9" x14ac:dyDescent="0.3">
      <c r="A31224" t="s">
        <v>1</v>
      </c>
      <c r="B31224">
        <f t="shared" si="487"/>
        <v>2300</v>
      </c>
      <c r="C31224" s="1">
        <v>44252</v>
      </c>
      <c r="D31224" t="s">
        <v>14</v>
      </c>
      <c r="H31224">
        <v>5</v>
      </c>
      <c r="I31224">
        <v>460</v>
      </c>
    </row>
    <row r="31225" spans="1:9" x14ac:dyDescent="0.3">
      <c r="A31225" t="s">
        <v>1</v>
      </c>
      <c r="B31225">
        <f t="shared" si="487"/>
        <v>2035</v>
      </c>
      <c r="C31225" s="1">
        <v>44252</v>
      </c>
      <c r="D31225" t="s">
        <v>15</v>
      </c>
      <c r="H31225">
        <v>5</v>
      </c>
      <c r="I31225">
        <v>407</v>
      </c>
    </row>
    <row r="31226" spans="1:9" hidden="1" x14ac:dyDescent="0.3">
      <c r="A31226" t="s">
        <v>2</v>
      </c>
      <c r="B31226">
        <f t="shared" si="487"/>
        <v>4145.8500000000004</v>
      </c>
      <c r="C31226" s="1">
        <v>44252</v>
      </c>
      <c r="D31226" t="s">
        <v>12</v>
      </c>
      <c r="H31226">
        <v>9.99</v>
      </c>
      <c r="I31226">
        <v>415</v>
      </c>
    </row>
    <row r="31227" spans="1:9" hidden="1" x14ac:dyDescent="0.3">
      <c r="A31227" t="s">
        <v>2</v>
      </c>
      <c r="B31227">
        <f t="shared" si="487"/>
        <v>4445.55</v>
      </c>
      <c r="C31227" s="1">
        <v>44252</v>
      </c>
      <c r="D31227" t="s">
        <v>13</v>
      </c>
      <c r="H31227">
        <v>9.99</v>
      </c>
      <c r="I31227">
        <v>445</v>
      </c>
    </row>
    <row r="31228" spans="1:9" hidden="1" x14ac:dyDescent="0.3">
      <c r="A31228" t="s">
        <v>2</v>
      </c>
      <c r="B31228">
        <f t="shared" si="487"/>
        <v>4555.4400000000005</v>
      </c>
      <c r="C31228" s="1">
        <v>44252</v>
      </c>
      <c r="D31228" t="s">
        <v>14</v>
      </c>
      <c r="H31228">
        <v>9.99</v>
      </c>
      <c r="I31228">
        <v>456</v>
      </c>
    </row>
    <row r="31229" spans="1:9" hidden="1" x14ac:dyDescent="0.3">
      <c r="A31229" t="s">
        <v>2</v>
      </c>
      <c r="B31229">
        <f t="shared" si="487"/>
        <v>4575.42</v>
      </c>
      <c r="C31229" s="1">
        <v>44252</v>
      </c>
      <c r="D31229" t="s">
        <v>15</v>
      </c>
      <c r="H31229">
        <v>9.99</v>
      </c>
      <c r="I31229">
        <v>458</v>
      </c>
    </row>
    <row r="31230" spans="1:9" hidden="1" x14ac:dyDescent="0.3">
      <c r="A31230" t="s">
        <v>3</v>
      </c>
      <c r="B31230">
        <f t="shared" si="487"/>
        <v>1197.5</v>
      </c>
      <c r="C31230" s="1">
        <v>44252</v>
      </c>
      <c r="D31230" t="s">
        <v>12</v>
      </c>
      <c r="H31230">
        <v>2.5</v>
      </c>
      <c r="I31230">
        <v>479</v>
      </c>
    </row>
    <row r="31231" spans="1:9" hidden="1" x14ac:dyDescent="0.3">
      <c r="A31231" t="s">
        <v>3</v>
      </c>
      <c r="B31231">
        <f t="shared" si="487"/>
        <v>1235</v>
      </c>
      <c r="C31231" s="1">
        <v>44252</v>
      </c>
      <c r="D31231" t="s">
        <v>13</v>
      </c>
      <c r="H31231">
        <v>2.5</v>
      </c>
      <c r="I31231">
        <v>494</v>
      </c>
    </row>
    <row r="31232" spans="1:9" hidden="1" x14ac:dyDescent="0.3">
      <c r="A31232" t="s">
        <v>3</v>
      </c>
      <c r="B31232">
        <f t="shared" si="487"/>
        <v>1082.5</v>
      </c>
      <c r="C31232" s="1">
        <v>44252</v>
      </c>
      <c r="D31232" t="s">
        <v>14</v>
      </c>
      <c r="H31232">
        <v>2.5</v>
      </c>
      <c r="I31232">
        <v>433</v>
      </c>
    </row>
    <row r="31233" spans="1:9" hidden="1" x14ac:dyDescent="0.3">
      <c r="A31233" t="s">
        <v>3</v>
      </c>
      <c r="B31233">
        <f t="shared" si="487"/>
        <v>1212.5</v>
      </c>
      <c r="C31233" s="1">
        <v>44252</v>
      </c>
      <c r="D31233" t="s">
        <v>15</v>
      </c>
      <c r="H31233">
        <v>2.5</v>
      </c>
      <c r="I31233">
        <v>485</v>
      </c>
    </row>
    <row r="31234" spans="1:9" hidden="1" x14ac:dyDescent="0.3">
      <c r="A31234" t="s">
        <v>4</v>
      </c>
      <c r="B31234">
        <f t="shared" si="487"/>
        <v>1398</v>
      </c>
      <c r="C31234" s="1">
        <v>44252</v>
      </c>
      <c r="D31234" t="s">
        <v>12</v>
      </c>
      <c r="H31234">
        <v>3</v>
      </c>
      <c r="I31234">
        <v>466</v>
      </c>
    </row>
    <row r="31235" spans="1:9" hidden="1" x14ac:dyDescent="0.3">
      <c r="A31235" t="s">
        <v>4</v>
      </c>
      <c r="B31235">
        <f t="shared" ref="B31235:B31298" si="488">H31235*I31235</f>
        <v>1440</v>
      </c>
      <c r="C31235" s="1">
        <v>44252</v>
      </c>
      <c r="D31235" t="s">
        <v>13</v>
      </c>
      <c r="H31235">
        <v>3</v>
      </c>
      <c r="I31235">
        <v>480</v>
      </c>
    </row>
    <row r="31236" spans="1:9" hidden="1" x14ac:dyDescent="0.3">
      <c r="A31236" t="s">
        <v>4</v>
      </c>
      <c r="B31236">
        <f t="shared" si="488"/>
        <v>1413</v>
      </c>
      <c r="C31236" s="1">
        <v>44252</v>
      </c>
      <c r="D31236" t="s">
        <v>14</v>
      </c>
      <c r="H31236">
        <v>3</v>
      </c>
      <c r="I31236">
        <v>471</v>
      </c>
    </row>
    <row r="31237" spans="1:9" hidden="1" x14ac:dyDescent="0.3">
      <c r="A31237" t="s">
        <v>4</v>
      </c>
      <c r="B31237">
        <f t="shared" si="488"/>
        <v>1248</v>
      </c>
      <c r="C31237" s="1">
        <v>44252</v>
      </c>
      <c r="D31237" t="s">
        <v>15</v>
      </c>
      <c r="H31237">
        <v>3</v>
      </c>
      <c r="I31237">
        <v>416</v>
      </c>
    </row>
    <row r="31238" spans="1:9" hidden="1" x14ac:dyDescent="0.3">
      <c r="A31238" t="s">
        <v>5</v>
      </c>
      <c r="B31238">
        <f t="shared" si="488"/>
        <v>523.75</v>
      </c>
      <c r="C31238" s="1">
        <v>44252</v>
      </c>
      <c r="D31238" t="s">
        <v>12</v>
      </c>
      <c r="H31238">
        <v>1.25</v>
      </c>
      <c r="I31238">
        <v>419</v>
      </c>
    </row>
    <row r="31239" spans="1:9" hidden="1" x14ac:dyDescent="0.3">
      <c r="A31239" t="s">
        <v>5</v>
      </c>
      <c r="B31239">
        <f t="shared" si="488"/>
        <v>520</v>
      </c>
      <c r="C31239" s="1">
        <v>44252</v>
      </c>
      <c r="D31239" t="s">
        <v>13</v>
      </c>
      <c r="H31239">
        <v>1.25</v>
      </c>
      <c r="I31239">
        <v>416</v>
      </c>
    </row>
    <row r="31240" spans="1:9" hidden="1" x14ac:dyDescent="0.3">
      <c r="A31240" t="s">
        <v>5</v>
      </c>
      <c r="B31240">
        <f t="shared" si="488"/>
        <v>587.5</v>
      </c>
      <c r="C31240" s="1">
        <v>44252</v>
      </c>
      <c r="D31240" t="s">
        <v>14</v>
      </c>
      <c r="H31240">
        <v>1.25</v>
      </c>
      <c r="I31240">
        <v>470</v>
      </c>
    </row>
    <row r="31241" spans="1:9" hidden="1" x14ac:dyDescent="0.3">
      <c r="A31241" t="s">
        <v>5</v>
      </c>
      <c r="B31241">
        <f t="shared" si="488"/>
        <v>506.25</v>
      </c>
      <c r="C31241" s="1">
        <v>44252</v>
      </c>
      <c r="D31241" t="s">
        <v>15</v>
      </c>
      <c r="H31241">
        <v>1.25</v>
      </c>
      <c r="I31241">
        <v>405</v>
      </c>
    </row>
    <row r="31242" spans="1:9" hidden="1" x14ac:dyDescent="0.3">
      <c r="A31242" t="s">
        <v>6</v>
      </c>
      <c r="B31242">
        <f t="shared" si="488"/>
        <v>2370.25</v>
      </c>
      <c r="C31242" s="1">
        <v>44252</v>
      </c>
      <c r="D31242" t="s">
        <v>12</v>
      </c>
      <c r="H31242">
        <v>4.99</v>
      </c>
      <c r="I31242">
        <v>475</v>
      </c>
    </row>
    <row r="31243" spans="1:9" hidden="1" x14ac:dyDescent="0.3">
      <c r="A31243" t="s">
        <v>6</v>
      </c>
      <c r="B31243">
        <f t="shared" si="488"/>
        <v>1996</v>
      </c>
      <c r="C31243" s="1">
        <v>44252</v>
      </c>
      <c r="D31243" t="s">
        <v>13</v>
      </c>
      <c r="H31243">
        <v>4.99</v>
      </c>
      <c r="I31243">
        <v>400</v>
      </c>
    </row>
    <row r="31244" spans="1:9" hidden="1" x14ac:dyDescent="0.3">
      <c r="A31244" t="s">
        <v>6</v>
      </c>
      <c r="B31244">
        <f t="shared" si="488"/>
        <v>2055.88</v>
      </c>
      <c r="C31244" s="1">
        <v>44252</v>
      </c>
      <c r="D31244" t="s">
        <v>14</v>
      </c>
      <c r="H31244">
        <v>4.99</v>
      </c>
      <c r="I31244">
        <v>412</v>
      </c>
    </row>
    <row r="31245" spans="1:9" hidden="1" x14ac:dyDescent="0.3">
      <c r="A31245" t="s">
        <v>6</v>
      </c>
      <c r="B31245">
        <f t="shared" si="488"/>
        <v>2340.31</v>
      </c>
      <c r="C31245" s="1">
        <v>44252</v>
      </c>
      <c r="D31245" t="s">
        <v>15</v>
      </c>
      <c r="H31245">
        <v>4.99</v>
      </c>
      <c r="I31245">
        <v>469</v>
      </c>
    </row>
    <row r="31246" spans="1:9" hidden="1" x14ac:dyDescent="0.3">
      <c r="A31246" t="s">
        <v>7</v>
      </c>
      <c r="B31246">
        <f t="shared" si="488"/>
        <v>843.76</v>
      </c>
      <c r="C31246" s="1">
        <v>44252</v>
      </c>
      <c r="D31246" t="s">
        <v>12</v>
      </c>
      <c r="H31246">
        <v>1.99</v>
      </c>
      <c r="I31246">
        <v>424</v>
      </c>
    </row>
    <row r="31247" spans="1:9" hidden="1" x14ac:dyDescent="0.3">
      <c r="A31247" t="s">
        <v>7</v>
      </c>
      <c r="B31247">
        <f t="shared" si="488"/>
        <v>831.82</v>
      </c>
      <c r="C31247" s="1">
        <v>44252</v>
      </c>
      <c r="D31247" t="s">
        <v>13</v>
      </c>
      <c r="H31247">
        <v>1.99</v>
      </c>
      <c r="I31247">
        <v>418</v>
      </c>
    </row>
    <row r="31248" spans="1:9" hidden="1" x14ac:dyDescent="0.3">
      <c r="A31248" t="s">
        <v>7</v>
      </c>
      <c r="B31248">
        <f t="shared" si="488"/>
        <v>893.51</v>
      </c>
      <c r="C31248" s="1">
        <v>44252</v>
      </c>
      <c r="D31248" t="s">
        <v>14</v>
      </c>
      <c r="H31248">
        <v>1.99</v>
      </c>
      <c r="I31248">
        <v>449</v>
      </c>
    </row>
    <row r="31249" spans="1:9" hidden="1" x14ac:dyDescent="0.3">
      <c r="A31249" t="s">
        <v>7</v>
      </c>
      <c r="B31249">
        <f t="shared" si="488"/>
        <v>949.23</v>
      </c>
      <c r="C31249" s="1">
        <v>44252</v>
      </c>
      <c r="D31249" t="s">
        <v>15</v>
      </c>
      <c r="H31249">
        <v>1.99</v>
      </c>
      <c r="I31249">
        <v>477</v>
      </c>
    </row>
    <row r="31250" spans="1:9" x14ac:dyDescent="0.3">
      <c r="A31250" t="s">
        <v>1</v>
      </c>
      <c r="B31250">
        <f t="shared" si="488"/>
        <v>2455</v>
      </c>
      <c r="C31250" s="1">
        <v>44253</v>
      </c>
      <c r="D31250" t="s">
        <v>12</v>
      </c>
      <c r="H31250">
        <v>5</v>
      </c>
      <c r="I31250">
        <v>491</v>
      </c>
    </row>
    <row r="31251" spans="1:9" x14ac:dyDescent="0.3">
      <c r="A31251" t="s">
        <v>1</v>
      </c>
      <c r="B31251">
        <f t="shared" si="488"/>
        <v>2350</v>
      </c>
      <c r="C31251" s="1">
        <v>44253</v>
      </c>
      <c r="D31251" t="s">
        <v>13</v>
      </c>
      <c r="H31251">
        <v>5</v>
      </c>
      <c r="I31251">
        <v>470</v>
      </c>
    </row>
    <row r="31252" spans="1:9" x14ac:dyDescent="0.3">
      <c r="A31252" t="s">
        <v>1</v>
      </c>
      <c r="B31252">
        <f t="shared" si="488"/>
        <v>2270</v>
      </c>
      <c r="C31252" s="1">
        <v>44253</v>
      </c>
      <c r="D31252" t="s">
        <v>14</v>
      </c>
      <c r="H31252">
        <v>5</v>
      </c>
      <c r="I31252">
        <v>454</v>
      </c>
    </row>
    <row r="31253" spans="1:9" x14ac:dyDescent="0.3">
      <c r="A31253" t="s">
        <v>1</v>
      </c>
      <c r="B31253">
        <f t="shared" si="488"/>
        <v>2315</v>
      </c>
      <c r="C31253" s="1">
        <v>44253</v>
      </c>
      <c r="D31253" t="s">
        <v>15</v>
      </c>
      <c r="H31253">
        <v>5</v>
      </c>
      <c r="I31253">
        <v>463</v>
      </c>
    </row>
    <row r="31254" spans="1:9" hidden="1" x14ac:dyDescent="0.3">
      <c r="A31254" t="s">
        <v>2</v>
      </c>
      <c r="B31254">
        <f t="shared" si="488"/>
        <v>4685.3100000000004</v>
      </c>
      <c r="C31254" s="1">
        <v>44253</v>
      </c>
      <c r="D31254" t="s">
        <v>12</v>
      </c>
      <c r="H31254">
        <v>9.99</v>
      </c>
      <c r="I31254">
        <v>469</v>
      </c>
    </row>
    <row r="31255" spans="1:9" hidden="1" x14ac:dyDescent="0.3">
      <c r="A31255" t="s">
        <v>2</v>
      </c>
      <c r="B31255">
        <f t="shared" si="488"/>
        <v>4225.7700000000004</v>
      </c>
      <c r="C31255" s="1">
        <v>44253</v>
      </c>
      <c r="D31255" t="s">
        <v>13</v>
      </c>
      <c r="H31255">
        <v>9.99</v>
      </c>
      <c r="I31255">
        <v>423</v>
      </c>
    </row>
    <row r="31256" spans="1:9" hidden="1" x14ac:dyDescent="0.3">
      <c r="A31256" t="s">
        <v>2</v>
      </c>
      <c r="B31256">
        <f t="shared" si="488"/>
        <v>4765.2300000000005</v>
      </c>
      <c r="C31256" s="1">
        <v>44253</v>
      </c>
      <c r="D31256" t="s">
        <v>14</v>
      </c>
      <c r="H31256">
        <v>9.99</v>
      </c>
      <c r="I31256">
        <v>477</v>
      </c>
    </row>
    <row r="31257" spans="1:9" hidden="1" x14ac:dyDescent="0.3">
      <c r="A31257" t="s">
        <v>2</v>
      </c>
      <c r="B31257">
        <f t="shared" si="488"/>
        <v>4725.2700000000004</v>
      </c>
      <c r="C31257" s="1">
        <v>44253</v>
      </c>
      <c r="D31257" t="s">
        <v>15</v>
      </c>
      <c r="H31257">
        <v>9.99</v>
      </c>
      <c r="I31257">
        <v>473</v>
      </c>
    </row>
    <row r="31258" spans="1:9" hidden="1" x14ac:dyDescent="0.3">
      <c r="A31258" t="s">
        <v>3</v>
      </c>
      <c r="B31258">
        <f t="shared" si="488"/>
        <v>1002.5</v>
      </c>
      <c r="C31258" s="1">
        <v>44253</v>
      </c>
      <c r="D31258" t="s">
        <v>12</v>
      </c>
      <c r="H31258">
        <v>2.5</v>
      </c>
      <c r="I31258">
        <v>401</v>
      </c>
    </row>
    <row r="31259" spans="1:9" hidden="1" x14ac:dyDescent="0.3">
      <c r="A31259" t="s">
        <v>3</v>
      </c>
      <c r="B31259">
        <f t="shared" si="488"/>
        <v>1072.5</v>
      </c>
      <c r="C31259" s="1">
        <v>44253</v>
      </c>
      <c r="D31259" t="s">
        <v>13</v>
      </c>
      <c r="H31259">
        <v>2.5</v>
      </c>
      <c r="I31259">
        <v>429</v>
      </c>
    </row>
    <row r="31260" spans="1:9" hidden="1" x14ac:dyDescent="0.3">
      <c r="A31260" t="s">
        <v>3</v>
      </c>
      <c r="B31260">
        <f t="shared" si="488"/>
        <v>1015</v>
      </c>
      <c r="C31260" s="1">
        <v>44253</v>
      </c>
      <c r="D31260" t="s">
        <v>14</v>
      </c>
      <c r="H31260">
        <v>2.5</v>
      </c>
      <c r="I31260">
        <v>406</v>
      </c>
    </row>
    <row r="31261" spans="1:9" hidden="1" x14ac:dyDescent="0.3">
      <c r="A31261" t="s">
        <v>3</v>
      </c>
      <c r="B31261">
        <f t="shared" si="488"/>
        <v>1190</v>
      </c>
      <c r="C31261" s="1">
        <v>44253</v>
      </c>
      <c r="D31261" t="s">
        <v>15</v>
      </c>
      <c r="H31261">
        <v>2.5</v>
      </c>
      <c r="I31261">
        <v>476</v>
      </c>
    </row>
    <row r="31262" spans="1:9" hidden="1" x14ac:dyDescent="0.3">
      <c r="A31262" t="s">
        <v>4</v>
      </c>
      <c r="B31262">
        <f t="shared" si="488"/>
        <v>1221</v>
      </c>
      <c r="C31262" s="1">
        <v>44253</v>
      </c>
      <c r="D31262" t="s">
        <v>12</v>
      </c>
      <c r="H31262">
        <v>3</v>
      </c>
      <c r="I31262">
        <v>407</v>
      </c>
    </row>
    <row r="31263" spans="1:9" hidden="1" x14ac:dyDescent="0.3">
      <c r="A31263" t="s">
        <v>4</v>
      </c>
      <c r="B31263">
        <f t="shared" si="488"/>
        <v>1251</v>
      </c>
      <c r="C31263" s="1">
        <v>44253</v>
      </c>
      <c r="D31263" t="s">
        <v>13</v>
      </c>
      <c r="H31263">
        <v>3</v>
      </c>
      <c r="I31263">
        <v>417</v>
      </c>
    </row>
    <row r="31264" spans="1:9" hidden="1" x14ac:dyDescent="0.3">
      <c r="A31264" t="s">
        <v>4</v>
      </c>
      <c r="B31264">
        <f t="shared" si="488"/>
        <v>1296</v>
      </c>
      <c r="C31264" s="1">
        <v>44253</v>
      </c>
      <c r="D31264" t="s">
        <v>14</v>
      </c>
      <c r="H31264">
        <v>3</v>
      </c>
      <c r="I31264">
        <v>432</v>
      </c>
    </row>
    <row r="31265" spans="1:9" hidden="1" x14ac:dyDescent="0.3">
      <c r="A31265" t="s">
        <v>4</v>
      </c>
      <c r="B31265">
        <f t="shared" si="488"/>
        <v>1335</v>
      </c>
      <c r="C31265" s="1">
        <v>44253</v>
      </c>
      <c r="D31265" t="s">
        <v>15</v>
      </c>
      <c r="H31265">
        <v>3</v>
      </c>
      <c r="I31265">
        <v>445</v>
      </c>
    </row>
    <row r="31266" spans="1:9" hidden="1" x14ac:dyDescent="0.3">
      <c r="A31266" t="s">
        <v>5</v>
      </c>
      <c r="B31266">
        <f t="shared" si="488"/>
        <v>592.5</v>
      </c>
      <c r="C31266" s="1">
        <v>44253</v>
      </c>
      <c r="D31266" t="s">
        <v>12</v>
      </c>
      <c r="H31266">
        <v>1.25</v>
      </c>
      <c r="I31266">
        <v>474</v>
      </c>
    </row>
    <row r="31267" spans="1:9" hidden="1" x14ac:dyDescent="0.3">
      <c r="A31267" t="s">
        <v>5</v>
      </c>
      <c r="B31267">
        <f t="shared" si="488"/>
        <v>575</v>
      </c>
      <c r="C31267" s="1">
        <v>44253</v>
      </c>
      <c r="D31267" t="s">
        <v>13</v>
      </c>
      <c r="H31267">
        <v>1.25</v>
      </c>
      <c r="I31267">
        <v>460</v>
      </c>
    </row>
    <row r="31268" spans="1:9" hidden="1" x14ac:dyDescent="0.3">
      <c r="A31268" t="s">
        <v>5</v>
      </c>
      <c r="B31268">
        <f t="shared" si="488"/>
        <v>583.75</v>
      </c>
      <c r="C31268" s="1">
        <v>44253</v>
      </c>
      <c r="D31268" t="s">
        <v>14</v>
      </c>
      <c r="H31268">
        <v>1.25</v>
      </c>
      <c r="I31268">
        <v>467</v>
      </c>
    </row>
    <row r="31269" spans="1:9" hidden="1" x14ac:dyDescent="0.3">
      <c r="A31269" t="s">
        <v>5</v>
      </c>
      <c r="B31269">
        <f t="shared" si="488"/>
        <v>625</v>
      </c>
      <c r="C31269" s="1">
        <v>44253</v>
      </c>
      <c r="D31269" t="s">
        <v>15</v>
      </c>
      <c r="H31269">
        <v>1.25</v>
      </c>
      <c r="I31269">
        <v>500</v>
      </c>
    </row>
    <row r="31270" spans="1:9" hidden="1" x14ac:dyDescent="0.3">
      <c r="A31270" t="s">
        <v>6</v>
      </c>
      <c r="B31270">
        <f t="shared" si="488"/>
        <v>2355.2800000000002</v>
      </c>
      <c r="C31270" s="1">
        <v>44253</v>
      </c>
      <c r="D31270" t="s">
        <v>12</v>
      </c>
      <c r="H31270">
        <v>4.99</v>
      </c>
      <c r="I31270">
        <v>472</v>
      </c>
    </row>
    <row r="31271" spans="1:9" hidden="1" x14ac:dyDescent="0.3">
      <c r="A31271" t="s">
        <v>6</v>
      </c>
      <c r="B31271">
        <f t="shared" si="488"/>
        <v>2485.02</v>
      </c>
      <c r="C31271" s="1">
        <v>44253</v>
      </c>
      <c r="D31271" t="s">
        <v>13</v>
      </c>
      <c r="H31271">
        <v>4.99</v>
      </c>
      <c r="I31271">
        <v>498</v>
      </c>
    </row>
    <row r="31272" spans="1:9" hidden="1" x14ac:dyDescent="0.3">
      <c r="A31272" t="s">
        <v>6</v>
      </c>
      <c r="B31272">
        <f t="shared" si="488"/>
        <v>2180.63</v>
      </c>
      <c r="C31272" s="1">
        <v>44253</v>
      </c>
      <c r="D31272" t="s">
        <v>14</v>
      </c>
      <c r="H31272">
        <v>4.99</v>
      </c>
      <c r="I31272">
        <v>437</v>
      </c>
    </row>
    <row r="31273" spans="1:9" hidden="1" x14ac:dyDescent="0.3">
      <c r="A31273" t="s">
        <v>6</v>
      </c>
      <c r="B31273">
        <f t="shared" si="488"/>
        <v>2200.59</v>
      </c>
      <c r="C31273" s="1">
        <v>44253</v>
      </c>
      <c r="D31273" t="s">
        <v>15</v>
      </c>
      <c r="H31273">
        <v>4.99</v>
      </c>
      <c r="I31273">
        <v>441</v>
      </c>
    </row>
    <row r="31274" spans="1:9" hidden="1" x14ac:dyDescent="0.3">
      <c r="A31274" t="s">
        <v>7</v>
      </c>
      <c r="B31274">
        <f t="shared" si="488"/>
        <v>985.05</v>
      </c>
      <c r="C31274" s="1">
        <v>44253</v>
      </c>
      <c r="D31274" t="s">
        <v>12</v>
      </c>
      <c r="H31274">
        <v>1.99</v>
      </c>
      <c r="I31274">
        <v>495</v>
      </c>
    </row>
    <row r="31275" spans="1:9" hidden="1" x14ac:dyDescent="0.3">
      <c r="A31275" t="s">
        <v>7</v>
      </c>
      <c r="B31275">
        <f t="shared" si="488"/>
        <v>967.14</v>
      </c>
      <c r="C31275" s="1">
        <v>44253</v>
      </c>
      <c r="D31275" t="s">
        <v>13</v>
      </c>
      <c r="H31275">
        <v>1.99</v>
      </c>
      <c r="I31275">
        <v>486</v>
      </c>
    </row>
    <row r="31276" spans="1:9" hidden="1" x14ac:dyDescent="0.3">
      <c r="A31276" t="s">
        <v>7</v>
      </c>
      <c r="B31276">
        <f t="shared" si="488"/>
        <v>919.38</v>
      </c>
      <c r="C31276" s="1">
        <v>44253</v>
      </c>
      <c r="D31276" t="s">
        <v>14</v>
      </c>
      <c r="H31276">
        <v>1.99</v>
      </c>
      <c r="I31276">
        <v>462</v>
      </c>
    </row>
    <row r="31277" spans="1:9" hidden="1" x14ac:dyDescent="0.3">
      <c r="A31277" t="s">
        <v>7</v>
      </c>
      <c r="B31277">
        <f t="shared" si="488"/>
        <v>993.01</v>
      </c>
      <c r="C31277" s="1">
        <v>44253</v>
      </c>
      <c r="D31277" t="s">
        <v>15</v>
      </c>
      <c r="H31277">
        <v>1.99</v>
      </c>
      <c r="I31277">
        <v>499</v>
      </c>
    </row>
    <row r="31278" spans="1:9" x14ac:dyDescent="0.3">
      <c r="A31278" t="s">
        <v>1</v>
      </c>
      <c r="B31278">
        <f t="shared" si="488"/>
        <v>2000</v>
      </c>
      <c r="C31278" s="1">
        <v>44254</v>
      </c>
      <c r="D31278" t="s">
        <v>12</v>
      </c>
      <c r="H31278">
        <v>5</v>
      </c>
      <c r="I31278">
        <v>400</v>
      </c>
    </row>
    <row r="31279" spans="1:9" x14ac:dyDescent="0.3">
      <c r="A31279" t="s">
        <v>1</v>
      </c>
      <c r="B31279">
        <f t="shared" si="488"/>
        <v>2305</v>
      </c>
      <c r="C31279" s="1">
        <v>44254</v>
      </c>
      <c r="D31279" t="s">
        <v>13</v>
      </c>
      <c r="H31279">
        <v>5</v>
      </c>
      <c r="I31279">
        <v>461</v>
      </c>
    </row>
    <row r="31280" spans="1:9" x14ac:dyDescent="0.3">
      <c r="A31280" t="s">
        <v>1</v>
      </c>
      <c r="B31280">
        <f t="shared" si="488"/>
        <v>2150</v>
      </c>
      <c r="C31280" s="1">
        <v>44254</v>
      </c>
      <c r="D31280" t="s">
        <v>14</v>
      </c>
      <c r="H31280">
        <v>5</v>
      </c>
      <c r="I31280">
        <v>430</v>
      </c>
    </row>
    <row r="31281" spans="1:9" x14ac:dyDescent="0.3">
      <c r="A31281" t="s">
        <v>1</v>
      </c>
      <c r="B31281">
        <f t="shared" si="488"/>
        <v>2305</v>
      </c>
      <c r="C31281" s="1">
        <v>44254</v>
      </c>
      <c r="D31281" t="s">
        <v>15</v>
      </c>
      <c r="H31281">
        <v>5</v>
      </c>
      <c r="I31281">
        <v>461</v>
      </c>
    </row>
    <row r="31282" spans="1:9" hidden="1" x14ac:dyDescent="0.3">
      <c r="A31282" t="s">
        <v>2</v>
      </c>
      <c r="B31282">
        <f t="shared" si="488"/>
        <v>4955.04</v>
      </c>
      <c r="C31282" s="1">
        <v>44254</v>
      </c>
      <c r="D31282" t="s">
        <v>12</v>
      </c>
      <c r="H31282">
        <v>9.99</v>
      </c>
      <c r="I31282">
        <v>496</v>
      </c>
    </row>
    <row r="31283" spans="1:9" hidden="1" x14ac:dyDescent="0.3">
      <c r="A31283" t="s">
        <v>2</v>
      </c>
      <c r="B31283">
        <f t="shared" si="488"/>
        <v>4275.72</v>
      </c>
      <c r="C31283" s="1">
        <v>44254</v>
      </c>
      <c r="D31283" t="s">
        <v>13</v>
      </c>
      <c r="H31283">
        <v>9.99</v>
      </c>
      <c r="I31283">
        <v>428</v>
      </c>
    </row>
    <row r="31284" spans="1:9" hidden="1" x14ac:dyDescent="0.3">
      <c r="A31284" t="s">
        <v>2</v>
      </c>
      <c r="B31284">
        <f t="shared" si="488"/>
        <v>4215.78</v>
      </c>
      <c r="C31284" s="1">
        <v>44254</v>
      </c>
      <c r="D31284" t="s">
        <v>14</v>
      </c>
      <c r="H31284">
        <v>9.99</v>
      </c>
      <c r="I31284">
        <v>422</v>
      </c>
    </row>
    <row r="31285" spans="1:9" hidden="1" x14ac:dyDescent="0.3">
      <c r="A31285" t="s">
        <v>2</v>
      </c>
      <c r="B31285">
        <f t="shared" si="488"/>
        <v>4615.38</v>
      </c>
      <c r="C31285" s="1">
        <v>44254</v>
      </c>
      <c r="D31285" t="s">
        <v>15</v>
      </c>
      <c r="H31285">
        <v>9.99</v>
      </c>
      <c r="I31285">
        <v>462</v>
      </c>
    </row>
    <row r="31286" spans="1:9" hidden="1" x14ac:dyDescent="0.3">
      <c r="A31286" t="s">
        <v>3</v>
      </c>
      <c r="B31286">
        <f t="shared" si="488"/>
        <v>1217.5</v>
      </c>
      <c r="C31286" s="1">
        <v>44254</v>
      </c>
      <c r="D31286" t="s">
        <v>12</v>
      </c>
      <c r="H31286">
        <v>2.5</v>
      </c>
      <c r="I31286">
        <v>487</v>
      </c>
    </row>
    <row r="31287" spans="1:9" hidden="1" x14ac:dyDescent="0.3">
      <c r="A31287" t="s">
        <v>3</v>
      </c>
      <c r="B31287">
        <f t="shared" si="488"/>
        <v>1062.5</v>
      </c>
      <c r="C31287" s="1">
        <v>44254</v>
      </c>
      <c r="D31287" t="s">
        <v>13</v>
      </c>
      <c r="H31287">
        <v>2.5</v>
      </c>
      <c r="I31287">
        <v>425</v>
      </c>
    </row>
    <row r="31288" spans="1:9" hidden="1" x14ac:dyDescent="0.3">
      <c r="A31288" t="s">
        <v>3</v>
      </c>
      <c r="B31288">
        <f t="shared" si="488"/>
        <v>1100</v>
      </c>
      <c r="C31288" s="1">
        <v>44254</v>
      </c>
      <c r="D31288" t="s">
        <v>14</v>
      </c>
      <c r="H31288">
        <v>2.5</v>
      </c>
      <c r="I31288">
        <v>440</v>
      </c>
    </row>
    <row r="31289" spans="1:9" hidden="1" x14ac:dyDescent="0.3">
      <c r="A31289" t="s">
        <v>3</v>
      </c>
      <c r="B31289">
        <f t="shared" si="488"/>
        <v>1182.5</v>
      </c>
      <c r="C31289" s="1">
        <v>44254</v>
      </c>
      <c r="D31289" t="s">
        <v>15</v>
      </c>
      <c r="H31289">
        <v>2.5</v>
      </c>
      <c r="I31289">
        <v>473</v>
      </c>
    </row>
    <row r="31290" spans="1:9" hidden="1" x14ac:dyDescent="0.3">
      <c r="A31290" t="s">
        <v>4</v>
      </c>
      <c r="B31290">
        <f t="shared" si="488"/>
        <v>1230</v>
      </c>
      <c r="C31290" s="1">
        <v>44254</v>
      </c>
      <c r="D31290" t="s">
        <v>12</v>
      </c>
      <c r="H31290">
        <v>3</v>
      </c>
      <c r="I31290">
        <v>410</v>
      </c>
    </row>
    <row r="31291" spans="1:9" hidden="1" x14ac:dyDescent="0.3">
      <c r="A31291" t="s">
        <v>4</v>
      </c>
      <c r="B31291">
        <f t="shared" si="488"/>
        <v>1488</v>
      </c>
      <c r="C31291" s="1">
        <v>44254</v>
      </c>
      <c r="D31291" t="s">
        <v>13</v>
      </c>
      <c r="H31291">
        <v>3</v>
      </c>
      <c r="I31291">
        <v>496</v>
      </c>
    </row>
    <row r="31292" spans="1:9" hidden="1" x14ac:dyDescent="0.3">
      <c r="A31292" t="s">
        <v>4</v>
      </c>
      <c r="B31292">
        <f t="shared" si="488"/>
        <v>1236</v>
      </c>
      <c r="C31292" s="1">
        <v>44254</v>
      </c>
      <c r="D31292" t="s">
        <v>14</v>
      </c>
      <c r="H31292">
        <v>3</v>
      </c>
      <c r="I31292">
        <v>412</v>
      </c>
    </row>
    <row r="31293" spans="1:9" hidden="1" x14ac:dyDescent="0.3">
      <c r="A31293" t="s">
        <v>4</v>
      </c>
      <c r="B31293">
        <f t="shared" si="488"/>
        <v>1278</v>
      </c>
      <c r="C31293" s="1">
        <v>44254</v>
      </c>
      <c r="D31293" t="s">
        <v>15</v>
      </c>
      <c r="H31293">
        <v>3</v>
      </c>
      <c r="I31293">
        <v>426</v>
      </c>
    </row>
    <row r="31294" spans="1:9" hidden="1" x14ac:dyDescent="0.3">
      <c r="A31294" t="s">
        <v>5</v>
      </c>
      <c r="B31294">
        <f t="shared" si="488"/>
        <v>550</v>
      </c>
      <c r="C31294" s="1">
        <v>44254</v>
      </c>
      <c r="D31294" t="s">
        <v>12</v>
      </c>
      <c r="H31294">
        <v>1.25</v>
      </c>
      <c r="I31294">
        <v>440</v>
      </c>
    </row>
    <row r="31295" spans="1:9" hidden="1" x14ac:dyDescent="0.3">
      <c r="A31295" t="s">
        <v>5</v>
      </c>
      <c r="B31295">
        <f t="shared" si="488"/>
        <v>613.75</v>
      </c>
      <c r="C31295" s="1">
        <v>44254</v>
      </c>
      <c r="D31295" t="s">
        <v>13</v>
      </c>
      <c r="H31295">
        <v>1.25</v>
      </c>
      <c r="I31295">
        <v>491</v>
      </c>
    </row>
    <row r="31296" spans="1:9" hidden="1" x14ac:dyDescent="0.3">
      <c r="A31296" t="s">
        <v>5</v>
      </c>
      <c r="B31296">
        <f t="shared" si="488"/>
        <v>527.5</v>
      </c>
      <c r="C31296" s="1">
        <v>44254</v>
      </c>
      <c r="D31296" t="s">
        <v>14</v>
      </c>
      <c r="H31296">
        <v>1.25</v>
      </c>
      <c r="I31296">
        <v>422</v>
      </c>
    </row>
    <row r="31297" spans="1:9" hidden="1" x14ac:dyDescent="0.3">
      <c r="A31297" t="s">
        <v>5</v>
      </c>
      <c r="B31297">
        <f t="shared" si="488"/>
        <v>508.75</v>
      </c>
      <c r="C31297" s="1">
        <v>44254</v>
      </c>
      <c r="D31297" t="s">
        <v>15</v>
      </c>
      <c r="H31297">
        <v>1.25</v>
      </c>
      <c r="I31297">
        <v>407</v>
      </c>
    </row>
    <row r="31298" spans="1:9" hidden="1" x14ac:dyDescent="0.3">
      <c r="A31298" t="s">
        <v>6</v>
      </c>
      <c r="B31298">
        <f t="shared" si="488"/>
        <v>2440.11</v>
      </c>
      <c r="C31298" s="1">
        <v>44254</v>
      </c>
      <c r="D31298" t="s">
        <v>12</v>
      </c>
      <c r="H31298">
        <v>4.99</v>
      </c>
      <c r="I31298">
        <v>489</v>
      </c>
    </row>
    <row r="31299" spans="1:9" hidden="1" x14ac:dyDescent="0.3">
      <c r="A31299" t="s">
        <v>6</v>
      </c>
      <c r="B31299">
        <f t="shared" ref="B31299:B31362" si="489">H31299*I31299</f>
        <v>2290.4100000000003</v>
      </c>
      <c r="C31299" s="1">
        <v>44254</v>
      </c>
      <c r="D31299" t="s">
        <v>13</v>
      </c>
      <c r="H31299">
        <v>4.99</v>
      </c>
      <c r="I31299">
        <v>459</v>
      </c>
    </row>
    <row r="31300" spans="1:9" hidden="1" x14ac:dyDescent="0.3">
      <c r="A31300" t="s">
        <v>6</v>
      </c>
      <c r="B31300">
        <f t="shared" si="489"/>
        <v>2195.6</v>
      </c>
      <c r="C31300" s="1">
        <v>44254</v>
      </c>
      <c r="D31300" t="s">
        <v>14</v>
      </c>
      <c r="H31300">
        <v>4.99</v>
      </c>
      <c r="I31300">
        <v>440</v>
      </c>
    </row>
    <row r="31301" spans="1:9" hidden="1" x14ac:dyDescent="0.3">
      <c r="A31301" t="s">
        <v>6</v>
      </c>
      <c r="B31301">
        <f t="shared" si="489"/>
        <v>2420.15</v>
      </c>
      <c r="C31301" s="1">
        <v>44254</v>
      </c>
      <c r="D31301" t="s">
        <v>15</v>
      </c>
      <c r="H31301">
        <v>4.99</v>
      </c>
      <c r="I31301">
        <v>485</v>
      </c>
    </row>
    <row r="31302" spans="1:9" hidden="1" x14ac:dyDescent="0.3">
      <c r="A31302" t="s">
        <v>7</v>
      </c>
      <c r="B31302">
        <f t="shared" si="489"/>
        <v>939.28</v>
      </c>
      <c r="C31302" s="1">
        <v>44254</v>
      </c>
      <c r="D31302" t="s">
        <v>12</v>
      </c>
      <c r="H31302">
        <v>1.99</v>
      </c>
      <c r="I31302">
        <v>472</v>
      </c>
    </row>
    <row r="31303" spans="1:9" hidden="1" x14ac:dyDescent="0.3">
      <c r="A31303" t="s">
        <v>7</v>
      </c>
      <c r="B31303">
        <f t="shared" si="489"/>
        <v>799.98</v>
      </c>
      <c r="C31303" s="1">
        <v>44254</v>
      </c>
      <c r="D31303" t="s">
        <v>13</v>
      </c>
      <c r="H31303">
        <v>1.99</v>
      </c>
      <c r="I31303">
        <v>402</v>
      </c>
    </row>
    <row r="31304" spans="1:9" hidden="1" x14ac:dyDescent="0.3">
      <c r="A31304" t="s">
        <v>7</v>
      </c>
      <c r="B31304">
        <f t="shared" si="489"/>
        <v>857.68999999999994</v>
      </c>
      <c r="C31304" s="1">
        <v>44254</v>
      </c>
      <c r="D31304" t="s">
        <v>14</v>
      </c>
      <c r="H31304">
        <v>1.99</v>
      </c>
      <c r="I31304">
        <v>431</v>
      </c>
    </row>
    <row r="31305" spans="1:9" hidden="1" x14ac:dyDescent="0.3">
      <c r="A31305" t="s">
        <v>7</v>
      </c>
      <c r="B31305">
        <f t="shared" si="489"/>
        <v>853.71</v>
      </c>
      <c r="C31305" s="1">
        <v>44254</v>
      </c>
      <c r="D31305" t="s">
        <v>15</v>
      </c>
      <c r="H31305">
        <v>1.99</v>
      </c>
      <c r="I31305">
        <v>429</v>
      </c>
    </row>
    <row r="31306" spans="1:9" x14ac:dyDescent="0.3">
      <c r="A31306" t="s">
        <v>1</v>
      </c>
      <c r="B31306">
        <f t="shared" si="489"/>
        <v>2145</v>
      </c>
      <c r="C31306" s="1">
        <v>44255</v>
      </c>
      <c r="D31306" t="s">
        <v>12</v>
      </c>
      <c r="H31306">
        <v>5</v>
      </c>
      <c r="I31306">
        <v>429</v>
      </c>
    </row>
    <row r="31307" spans="1:9" x14ac:dyDescent="0.3">
      <c r="A31307" t="s">
        <v>1</v>
      </c>
      <c r="B31307">
        <f t="shared" si="489"/>
        <v>2155</v>
      </c>
      <c r="C31307" s="1">
        <v>44255</v>
      </c>
      <c r="D31307" t="s">
        <v>13</v>
      </c>
      <c r="H31307">
        <v>5</v>
      </c>
      <c r="I31307">
        <v>431</v>
      </c>
    </row>
    <row r="31308" spans="1:9" x14ac:dyDescent="0.3">
      <c r="A31308" t="s">
        <v>1</v>
      </c>
      <c r="B31308">
        <f t="shared" si="489"/>
        <v>2290</v>
      </c>
      <c r="C31308" s="1">
        <v>44255</v>
      </c>
      <c r="D31308" t="s">
        <v>14</v>
      </c>
      <c r="H31308">
        <v>5</v>
      </c>
      <c r="I31308">
        <v>458</v>
      </c>
    </row>
    <row r="31309" spans="1:9" x14ac:dyDescent="0.3">
      <c r="A31309" t="s">
        <v>1</v>
      </c>
      <c r="B31309">
        <f t="shared" si="489"/>
        <v>2155</v>
      </c>
      <c r="C31309" s="1">
        <v>44255</v>
      </c>
      <c r="D31309" t="s">
        <v>15</v>
      </c>
      <c r="H31309">
        <v>5</v>
      </c>
      <c r="I31309">
        <v>431</v>
      </c>
    </row>
    <row r="31310" spans="1:9" hidden="1" x14ac:dyDescent="0.3">
      <c r="A31310" t="s">
        <v>2</v>
      </c>
      <c r="B31310">
        <f t="shared" si="489"/>
        <v>4785.21</v>
      </c>
      <c r="C31310" s="1">
        <v>44255</v>
      </c>
      <c r="D31310" t="s">
        <v>12</v>
      </c>
      <c r="H31310">
        <v>9.99</v>
      </c>
      <c r="I31310">
        <v>479</v>
      </c>
    </row>
    <row r="31311" spans="1:9" hidden="1" x14ac:dyDescent="0.3">
      <c r="A31311" t="s">
        <v>2</v>
      </c>
      <c r="B31311">
        <f t="shared" si="489"/>
        <v>4355.6400000000003</v>
      </c>
      <c r="C31311" s="1">
        <v>44255</v>
      </c>
      <c r="D31311" t="s">
        <v>13</v>
      </c>
      <c r="H31311">
        <v>9.99</v>
      </c>
      <c r="I31311">
        <v>436</v>
      </c>
    </row>
    <row r="31312" spans="1:9" hidden="1" x14ac:dyDescent="0.3">
      <c r="A31312" t="s">
        <v>2</v>
      </c>
      <c r="B31312">
        <f t="shared" si="489"/>
        <v>4345.6500000000005</v>
      </c>
      <c r="C31312" s="1">
        <v>44255</v>
      </c>
      <c r="D31312" t="s">
        <v>14</v>
      </c>
      <c r="H31312">
        <v>9.99</v>
      </c>
      <c r="I31312">
        <v>435</v>
      </c>
    </row>
    <row r="31313" spans="1:9" hidden="1" x14ac:dyDescent="0.3">
      <c r="A31313" t="s">
        <v>2</v>
      </c>
      <c r="B31313">
        <f t="shared" si="489"/>
        <v>4565.43</v>
      </c>
      <c r="C31313" s="1">
        <v>44255</v>
      </c>
      <c r="D31313" t="s">
        <v>15</v>
      </c>
      <c r="H31313">
        <v>9.99</v>
      </c>
      <c r="I31313">
        <v>457</v>
      </c>
    </row>
    <row r="31314" spans="1:9" hidden="1" x14ac:dyDescent="0.3">
      <c r="A31314" t="s">
        <v>3</v>
      </c>
      <c r="B31314">
        <f t="shared" si="489"/>
        <v>1157.5</v>
      </c>
      <c r="C31314" s="1">
        <v>44255</v>
      </c>
      <c r="D31314" t="s">
        <v>12</v>
      </c>
      <c r="H31314">
        <v>2.5</v>
      </c>
      <c r="I31314">
        <v>463</v>
      </c>
    </row>
    <row r="31315" spans="1:9" hidden="1" x14ac:dyDescent="0.3">
      <c r="A31315" t="s">
        <v>3</v>
      </c>
      <c r="B31315">
        <f t="shared" si="489"/>
        <v>1030</v>
      </c>
      <c r="C31315" s="1">
        <v>44255</v>
      </c>
      <c r="D31315" t="s">
        <v>13</v>
      </c>
      <c r="H31315">
        <v>2.5</v>
      </c>
      <c r="I31315">
        <v>412</v>
      </c>
    </row>
    <row r="31316" spans="1:9" hidden="1" x14ac:dyDescent="0.3">
      <c r="A31316" t="s">
        <v>3</v>
      </c>
      <c r="B31316">
        <f t="shared" si="489"/>
        <v>1080</v>
      </c>
      <c r="C31316" s="1">
        <v>44255</v>
      </c>
      <c r="D31316" t="s">
        <v>14</v>
      </c>
      <c r="H31316">
        <v>2.5</v>
      </c>
      <c r="I31316">
        <v>432</v>
      </c>
    </row>
    <row r="31317" spans="1:9" hidden="1" x14ac:dyDescent="0.3">
      <c r="A31317" t="s">
        <v>3</v>
      </c>
      <c r="B31317">
        <f t="shared" si="489"/>
        <v>1162.5</v>
      </c>
      <c r="C31317" s="1">
        <v>44255</v>
      </c>
      <c r="D31317" t="s">
        <v>15</v>
      </c>
      <c r="H31317">
        <v>2.5</v>
      </c>
      <c r="I31317">
        <v>465</v>
      </c>
    </row>
    <row r="31318" spans="1:9" hidden="1" x14ac:dyDescent="0.3">
      <c r="A31318" t="s">
        <v>4</v>
      </c>
      <c r="B31318">
        <f t="shared" si="489"/>
        <v>1398</v>
      </c>
      <c r="C31318" s="1">
        <v>44255</v>
      </c>
      <c r="D31318" t="s">
        <v>12</v>
      </c>
      <c r="H31318">
        <v>3</v>
      </c>
      <c r="I31318">
        <v>466</v>
      </c>
    </row>
    <row r="31319" spans="1:9" hidden="1" x14ac:dyDescent="0.3">
      <c r="A31319" t="s">
        <v>4</v>
      </c>
      <c r="B31319">
        <f t="shared" si="489"/>
        <v>1425</v>
      </c>
      <c r="C31319" s="1">
        <v>44255</v>
      </c>
      <c r="D31319" t="s">
        <v>13</v>
      </c>
      <c r="H31319">
        <v>3</v>
      </c>
      <c r="I31319">
        <v>475</v>
      </c>
    </row>
    <row r="31320" spans="1:9" hidden="1" x14ac:dyDescent="0.3">
      <c r="A31320" t="s">
        <v>4</v>
      </c>
      <c r="B31320">
        <f t="shared" si="489"/>
        <v>1482</v>
      </c>
      <c r="C31320" s="1">
        <v>44255</v>
      </c>
      <c r="D31320" t="s">
        <v>14</v>
      </c>
      <c r="H31320">
        <v>3</v>
      </c>
      <c r="I31320">
        <v>494</v>
      </c>
    </row>
    <row r="31321" spans="1:9" hidden="1" x14ac:dyDescent="0.3">
      <c r="A31321" t="s">
        <v>4</v>
      </c>
      <c r="B31321">
        <f t="shared" si="489"/>
        <v>1236</v>
      </c>
      <c r="C31321" s="1">
        <v>44255</v>
      </c>
      <c r="D31321" t="s">
        <v>15</v>
      </c>
      <c r="H31321">
        <v>3</v>
      </c>
      <c r="I31321">
        <v>412</v>
      </c>
    </row>
    <row r="31322" spans="1:9" hidden="1" x14ac:dyDescent="0.3">
      <c r="A31322" t="s">
        <v>5</v>
      </c>
      <c r="B31322">
        <f t="shared" si="489"/>
        <v>520</v>
      </c>
      <c r="C31322" s="1">
        <v>44255</v>
      </c>
      <c r="D31322" t="s">
        <v>12</v>
      </c>
      <c r="H31322">
        <v>1.25</v>
      </c>
      <c r="I31322">
        <v>416</v>
      </c>
    </row>
    <row r="31323" spans="1:9" hidden="1" x14ac:dyDescent="0.3">
      <c r="A31323" t="s">
        <v>5</v>
      </c>
      <c r="B31323">
        <f t="shared" si="489"/>
        <v>542.5</v>
      </c>
      <c r="C31323" s="1">
        <v>44255</v>
      </c>
      <c r="D31323" t="s">
        <v>13</v>
      </c>
      <c r="H31323">
        <v>1.25</v>
      </c>
      <c r="I31323">
        <v>434</v>
      </c>
    </row>
    <row r="31324" spans="1:9" hidden="1" x14ac:dyDescent="0.3">
      <c r="A31324" t="s">
        <v>5</v>
      </c>
      <c r="B31324">
        <f t="shared" si="489"/>
        <v>622.5</v>
      </c>
      <c r="C31324" s="1">
        <v>44255</v>
      </c>
      <c r="D31324" t="s">
        <v>14</v>
      </c>
      <c r="H31324">
        <v>1.25</v>
      </c>
      <c r="I31324">
        <v>498</v>
      </c>
    </row>
    <row r="31325" spans="1:9" hidden="1" x14ac:dyDescent="0.3">
      <c r="A31325" t="s">
        <v>5</v>
      </c>
      <c r="B31325">
        <f t="shared" si="489"/>
        <v>537.5</v>
      </c>
      <c r="C31325" s="1">
        <v>44255</v>
      </c>
      <c r="D31325" t="s">
        <v>15</v>
      </c>
      <c r="H31325">
        <v>1.25</v>
      </c>
      <c r="I31325">
        <v>430</v>
      </c>
    </row>
    <row r="31326" spans="1:9" hidden="1" x14ac:dyDescent="0.3">
      <c r="A31326" t="s">
        <v>6</v>
      </c>
      <c r="B31326">
        <f t="shared" si="489"/>
        <v>2420.15</v>
      </c>
      <c r="C31326" s="1">
        <v>44255</v>
      </c>
      <c r="D31326" t="s">
        <v>12</v>
      </c>
      <c r="H31326">
        <v>4.99</v>
      </c>
      <c r="I31326">
        <v>485</v>
      </c>
    </row>
    <row r="31327" spans="1:9" hidden="1" x14ac:dyDescent="0.3">
      <c r="A31327" t="s">
        <v>6</v>
      </c>
      <c r="B31327">
        <f t="shared" si="489"/>
        <v>2065.86</v>
      </c>
      <c r="C31327" s="1">
        <v>44255</v>
      </c>
      <c r="D31327" t="s">
        <v>13</v>
      </c>
      <c r="H31327">
        <v>4.99</v>
      </c>
      <c r="I31327">
        <v>414</v>
      </c>
    </row>
    <row r="31328" spans="1:9" hidden="1" x14ac:dyDescent="0.3">
      <c r="A31328" t="s">
        <v>6</v>
      </c>
      <c r="B31328">
        <f t="shared" si="489"/>
        <v>2440.11</v>
      </c>
      <c r="C31328" s="1">
        <v>44255</v>
      </c>
      <c r="D31328" t="s">
        <v>14</v>
      </c>
      <c r="H31328">
        <v>4.99</v>
      </c>
      <c r="I31328">
        <v>489</v>
      </c>
    </row>
    <row r="31329" spans="1:9" hidden="1" x14ac:dyDescent="0.3">
      <c r="A31329" t="s">
        <v>6</v>
      </c>
      <c r="B31329">
        <f t="shared" si="489"/>
        <v>2370.25</v>
      </c>
      <c r="C31329" s="1">
        <v>44255</v>
      </c>
      <c r="D31329" t="s">
        <v>15</v>
      </c>
      <c r="H31329">
        <v>4.99</v>
      </c>
      <c r="I31329">
        <v>475</v>
      </c>
    </row>
    <row r="31330" spans="1:9" hidden="1" x14ac:dyDescent="0.3">
      <c r="A31330" t="s">
        <v>7</v>
      </c>
      <c r="B31330">
        <f t="shared" si="489"/>
        <v>943.26</v>
      </c>
      <c r="C31330" s="1">
        <v>44255</v>
      </c>
      <c r="D31330" t="s">
        <v>12</v>
      </c>
      <c r="H31330">
        <v>1.99</v>
      </c>
      <c r="I31330">
        <v>474</v>
      </c>
    </row>
    <row r="31331" spans="1:9" hidden="1" x14ac:dyDescent="0.3">
      <c r="A31331" t="s">
        <v>7</v>
      </c>
      <c r="B31331">
        <f t="shared" si="489"/>
        <v>925.35</v>
      </c>
      <c r="C31331" s="1">
        <v>44255</v>
      </c>
      <c r="D31331" t="s">
        <v>13</v>
      </c>
      <c r="H31331">
        <v>1.99</v>
      </c>
      <c r="I31331">
        <v>465</v>
      </c>
    </row>
    <row r="31332" spans="1:9" hidden="1" x14ac:dyDescent="0.3">
      <c r="A31332" t="s">
        <v>7</v>
      </c>
      <c r="B31332">
        <f t="shared" si="489"/>
        <v>873.61</v>
      </c>
      <c r="C31332" s="1">
        <v>44255</v>
      </c>
      <c r="D31332" t="s">
        <v>14</v>
      </c>
      <c r="H31332">
        <v>1.99</v>
      </c>
      <c r="I31332">
        <v>439</v>
      </c>
    </row>
    <row r="31333" spans="1:9" hidden="1" x14ac:dyDescent="0.3">
      <c r="A31333" t="s">
        <v>7</v>
      </c>
      <c r="B31333">
        <f t="shared" si="489"/>
        <v>969.13</v>
      </c>
      <c r="C31333" s="1">
        <v>44255</v>
      </c>
      <c r="D31333" t="s">
        <v>15</v>
      </c>
      <c r="H31333">
        <v>1.99</v>
      </c>
      <c r="I31333">
        <v>487</v>
      </c>
    </row>
    <row r="31334" spans="1:9" x14ac:dyDescent="0.3">
      <c r="A31334" t="s">
        <v>1</v>
      </c>
      <c r="B31334">
        <f t="shared" si="489"/>
        <v>2360</v>
      </c>
      <c r="C31334" s="1">
        <v>44256</v>
      </c>
      <c r="D31334" t="s">
        <v>12</v>
      </c>
      <c r="H31334">
        <v>5</v>
      </c>
      <c r="I31334">
        <v>472</v>
      </c>
    </row>
    <row r="31335" spans="1:9" x14ac:dyDescent="0.3">
      <c r="A31335" t="s">
        <v>1</v>
      </c>
      <c r="B31335">
        <f t="shared" si="489"/>
        <v>2430</v>
      </c>
      <c r="C31335" s="1">
        <v>44256</v>
      </c>
      <c r="D31335" t="s">
        <v>13</v>
      </c>
      <c r="H31335">
        <v>5</v>
      </c>
      <c r="I31335">
        <v>486</v>
      </c>
    </row>
    <row r="31336" spans="1:9" x14ac:dyDescent="0.3">
      <c r="A31336" t="s">
        <v>1</v>
      </c>
      <c r="B31336">
        <f t="shared" si="489"/>
        <v>2185</v>
      </c>
      <c r="C31336" s="1">
        <v>44256</v>
      </c>
      <c r="D31336" t="s">
        <v>14</v>
      </c>
      <c r="H31336">
        <v>5</v>
      </c>
      <c r="I31336">
        <v>437</v>
      </c>
    </row>
    <row r="31337" spans="1:9" x14ac:dyDescent="0.3">
      <c r="A31337" t="s">
        <v>1</v>
      </c>
      <c r="B31337">
        <f t="shared" si="489"/>
        <v>2245</v>
      </c>
      <c r="C31337" s="1">
        <v>44256</v>
      </c>
      <c r="D31337" t="s">
        <v>15</v>
      </c>
      <c r="H31337">
        <v>5</v>
      </c>
      <c r="I31337">
        <v>449</v>
      </c>
    </row>
    <row r="31338" spans="1:9" hidden="1" x14ac:dyDescent="0.3">
      <c r="A31338" t="s">
        <v>2</v>
      </c>
      <c r="B31338">
        <f t="shared" si="489"/>
        <v>4275.72</v>
      </c>
      <c r="C31338" s="1">
        <v>44256</v>
      </c>
      <c r="D31338" t="s">
        <v>12</v>
      </c>
      <c r="H31338">
        <v>9.99</v>
      </c>
      <c r="I31338">
        <v>428</v>
      </c>
    </row>
    <row r="31339" spans="1:9" hidden="1" x14ac:dyDescent="0.3">
      <c r="A31339" t="s">
        <v>2</v>
      </c>
      <c r="B31339">
        <f t="shared" si="489"/>
        <v>4965.03</v>
      </c>
      <c r="C31339" s="1">
        <v>44256</v>
      </c>
      <c r="D31339" t="s">
        <v>13</v>
      </c>
      <c r="H31339">
        <v>9.99</v>
      </c>
      <c r="I31339">
        <v>497</v>
      </c>
    </row>
    <row r="31340" spans="1:9" hidden="1" x14ac:dyDescent="0.3">
      <c r="A31340" t="s">
        <v>2</v>
      </c>
      <c r="B31340">
        <f t="shared" si="489"/>
        <v>4025.9700000000003</v>
      </c>
      <c r="C31340" s="1">
        <v>44256</v>
      </c>
      <c r="D31340" t="s">
        <v>14</v>
      </c>
      <c r="H31340">
        <v>9.99</v>
      </c>
      <c r="I31340">
        <v>403</v>
      </c>
    </row>
    <row r="31341" spans="1:9" hidden="1" x14ac:dyDescent="0.3">
      <c r="A31341" t="s">
        <v>2</v>
      </c>
      <c r="B31341">
        <f t="shared" si="489"/>
        <v>4545.45</v>
      </c>
      <c r="C31341" s="1">
        <v>44256</v>
      </c>
      <c r="D31341" t="s">
        <v>15</v>
      </c>
      <c r="H31341">
        <v>9.99</v>
      </c>
      <c r="I31341">
        <v>455</v>
      </c>
    </row>
    <row r="31342" spans="1:9" hidden="1" x14ac:dyDescent="0.3">
      <c r="A31342" t="s">
        <v>3</v>
      </c>
      <c r="B31342">
        <f t="shared" si="489"/>
        <v>1157.5</v>
      </c>
      <c r="C31342" s="1">
        <v>44256</v>
      </c>
      <c r="D31342" t="s">
        <v>12</v>
      </c>
      <c r="H31342">
        <v>2.5</v>
      </c>
      <c r="I31342">
        <v>463</v>
      </c>
    </row>
    <row r="31343" spans="1:9" hidden="1" x14ac:dyDescent="0.3">
      <c r="A31343" t="s">
        <v>3</v>
      </c>
      <c r="B31343">
        <f t="shared" si="489"/>
        <v>1107.5</v>
      </c>
      <c r="C31343" s="1">
        <v>44256</v>
      </c>
      <c r="D31343" t="s">
        <v>13</v>
      </c>
      <c r="H31343">
        <v>2.5</v>
      </c>
      <c r="I31343">
        <v>443</v>
      </c>
    </row>
    <row r="31344" spans="1:9" hidden="1" x14ac:dyDescent="0.3">
      <c r="A31344" t="s">
        <v>3</v>
      </c>
      <c r="B31344">
        <f t="shared" si="489"/>
        <v>1205</v>
      </c>
      <c r="C31344" s="1">
        <v>44256</v>
      </c>
      <c r="D31344" t="s">
        <v>14</v>
      </c>
      <c r="H31344">
        <v>2.5</v>
      </c>
      <c r="I31344">
        <v>482</v>
      </c>
    </row>
    <row r="31345" spans="1:9" hidden="1" x14ac:dyDescent="0.3">
      <c r="A31345" t="s">
        <v>3</v>
      </c>
      <c r="B31345">
        <f t="shared" si="489"/>
        <v>1027.5</v>
      </c>
      <c r="C31345" s="1">
        <v>44256</v>
      </c>
      <c r="D31345" t="s">
        <v>15</v>
      </c>
      <c r="H31345">
        <v>2.5</v>
      </c>
      <c r="I31345">
        <v>411</v>
      </c>
    </row>
    <row r="31346" spans="1:9" hidden="1" x14ac:dyDescent="0.3">
      <c r="A31346" t="s">
        <v>4</v>
      </c>
      <c r="B31346">
        <f t="shared" si="489"/>
        <v>1452</v>
      </c>
      <c r="C31346" s="1">
        <v>44256</v>
      </c>
      <c r="D31346" t="s">
        <v>12</v>
      </c>
      <c r="H31346">
        <v>3</v>
      </c>
      <c r="I31346">
        <v>484</v>
      </c>
    </row>
    <row r="31347" spans="1:9" hidden="1" x14ac:dyDescent="0.3">
      <c r="A31347" t="s">
        <v>4</v>
      </c>
      <c r="B31347">
        <f t="shared" si="489"/>
        <v>1329</v>
      </c>
      <c r="C31347" s="1">
        <v>44256</v>
      </c>
      <c r="D31347" t="s">
        <v>13</v>
      </c>
      <c r="H31347">
        <v>3</v>
      </c>
      <c r="I31347">
        <v>443</v>
      </c>
    </row>
    <row r="31348" spans="1:9" hidden="1" x14ac:dyDescent="0.3">
      <c r="A31348" t="s">
        <v>4</v>
      </c>
      <c r="B31348">
        <f t="shared" si="489"/>
        <v>1302</v>
      </c>
      <c r="C31348" s="1">
        <v>44256</v>
      </c>
      <c r="D31348" t="s">
        <v>14</v>
      </c>
      <c r="H31348">
        <v>3</v>
      </c>
      <c r="I31348">
        <v>434</v>
      </c>
    </row>
    <row r="31349" spans="1:9" hidden="1" x14ac:dyDescent="0.3">
      <c r="A31349" t="s">
        <v>4</v>
      </c>
      <c r="B31349">
        <f t="shared" si="489"/>
        <v>1314</v>
      </c>
      <c r="C31349" s="1">
        <v>44256</v>
      </c>
      <c r="D31349" t="s">
        <v>15</v>
      </c>
      <c r="H31349">
        <v>3</v>
      </c>
      <c r="I31349">
        <v>438</v>
      </c>
    </row>
    <row r="31350" spans="1:9" hidden="1" x14ac:dyDescent="0.3">
      <c r="A31350" t="s">
        <v>5</v>
      </c>
      <c r="B31350">
        <f t="shared" si="489"/>
        <v>546.25</v>
      </c>
      <c r="C31350" s="1">
        <v>44256</v>
      </c>
      <c r="D31350" t="s">
        <v>12</v>
      </c>
      <c r="H31350">
        <v>1.25</v>
      </c>
      <c r="I31350">
        <v>437</v>
      </c>
    </row>
    <row r="31351" spans="1:9" hidden="1" x14ac:dyDescent="0.3">
      <c r="A31351" t="s">
        <v>5</v>
      </c>
      <c r="B31351">
        <f t="shared" si="489"/>
        <v>607.5</v>
      </c>
      <c r="C31351" s="1">
        <v>44256</v>
      </c>
      <c r="D31351" t="s">
        <v>13</v>
      </c>
      <c r="H31351">
        <v>1.25</v>
      </c>
      <c r="I31351">
        <v>486</v>
      </c>
    </row>
    <row r="31352" spans="1:9" hidden="1" x14ac:dyDescent="0.3">
      <c r="A31352" t="s">
        <v>5</v>
      </c>
      <c r="B31352">
        <f t="shared" si="489"/>
        <v>622.5</v>
      </c>
      <c r="C31352" s="1">
        <v>44256</v>
      </c>
      <c r="D31352" t="s">
        <v>14</v>
      </c>
      <c r="H31352">
        <v>1.25</v>
      </c>
      <c r="I31352">
        <v>498</v>
      </c>
    </row>
    <row r="31353" spans="1:9" hidden="1" x14ac:dyDescent="0.3">
      <c r="A31353" t="s">
        <v>5</v>
      </c>
      <c r="B31353">
        <f t="shared" si="489"/>
        <v>590</v>
      </c>
      <c r="C31353" s="1">
        <v>44256</v>
      </c>
      <c r="D31353" t="s">
        <v>15</v>
      </c>
      <c r="H31353">
        <v>1.25</v>
      </c>
      <c r="I31353">
        <v>472</v>
      </c>
    </row>
    <row r="31354" spans="1:9" hidden="1" x14ac:dyDescent="0.3">
      <c r="A31354" t="s">
        <v>6</v>
      </c>
      <c r="B31354">
        <f t="shared" si="489"/>
        <v>2295.4</v>
      </c>
      <c r="C31354" s="1">
        <v>44256</v>
      </c>
      <c r="D31354" t="s">
        <v>12</v>
      </c>
      <c r="H31354">
        <v>4.99</v>
      </c>
      <c r="I31354">
        <v>460</v>
      </c>
    </row>
    <row r="31355" spans="1:9" hidden="1" x14ac:dyDescent="0.3">
      <c r="A31355" t="s">
        <v>6</v>
      </c>
      <c r="B31355">
        <f t="shared" si="489"/>
        <v>2450.09</v>
      </c>
      <c r="C31355" s="1">
        <v>44256</v>
      </c>
      <c r="D31355" t="s">
        <v>13</v>
      </c>
      <c r="H31355">
        <v>4.99</v>
      </c>
      <c r="I31355">
        <v>491</v>
      </c>
    </row>
    <row r="31356" spans="1:9" hidden="1" x14ac:dyDescent="0.3">
      <c r="A31356" t="s">
        <v>6</v>
      </c>
      <c r="B31356">
        <f t="shared" si="489"/>
        <v>2485.02</v>
      </c>
      <c r="C31356" s="1">
        <v>44256</v>
      </c>
      <c r="D31356" t="s">
        <v>14</v>
      </c>
      <c r="H31356">
        <v>4.99</v>
      </c>
      <c r="I31356">
        <v>498</v>
      </c>
    </row>
    <row r="31357" spans="1:9" hidden="1" x14ac:dyDescent="0.3">
      <c r="A31357" t="s">
        <v>6</v>
      </c>
      <c r="B31357">
        <f t="shared" si="489"/>
        <v>2370.25</v>
      </c>
      <c r="C31357" s="1">
        <v>44256</v>
      </c>
      <c r="D31357" t="s">
        <v>15</v>
      </c>
      <c r="H31357">
        <v>4.99</v>
      </c>
      <c r="I31357">
        <v>475</v>
      </c>
    </row>
    <row r="31358" spans="1:9" hidden="1" x14ac:dyDescent="0.3">
      <c r="A31358" t="s">
        <v>7</v>
      </c>
      <c r="B31358">
        <f t="shared" si="489"/>
        <v>923.36</v>
      </c>
      <c r="C31358" s="1">
        <v>44256</v>
      </c>
      <c r="D31358" t="s">
        <v>12</v>
      </c>
      <c r="H31358">
        <v>1.99</v>
      </c>
      <c r="I31358">
        <v>464</v>
      </c>
    </row>
    <row r="31359" spans="1:9" hidden="1" x14ac:dyDescent="0.3">
      <c r="A31359" t="s">
        <v>7</v>
      </c>
      <c r="B31359">
        <f t="shared" si="489"/>
        <v>991.02</v>
      </c>
      <c r="C31359" s="1">
        <v>44256</v>
      </c>
      <c r="D31359" t="s">
        <v>13</v>
      </c>
      <c r="H31359">
        <v>1.99</v>
      </c>
      <c r="I31359">
        <v>498</v>
      </c>
    </row>
    <row r="31360" spans="1:9" hidden="1" x14ac:dyDescent="0.3">
      <c r="A31360" t="s">
        <v>7</v>
      </c>
      <c r="B31360">
        <f t="shared" si="489"/>
        <v>883.56</v>
      </c>
      <c r="C31360" s="1">
        <v>44256</v>
      </c>
      <c r="D31360" t="s">
        <v>14</v>
      </c>
      <c r="H31360">
        <v>1.99</v>
      </c>
      <c r="I31360">
        <v>444</v>
      </c>
    </row>
    <row r="31361" spans="1:9" hidden="1" x14ac:dyDescent="0.3">
      <c r="A31361" t="s">
        <v>7</v>
      </c>
      <c r="B31361">
        <f t="shared" si="489"/>
        <v>985.05</v>
      </c>
      <c r="C31361" s="1">
        <v>44256</v>
      </c>
      <c r="D31361" t="s">
        <v>15</v>
      </c>
      <c r="H31361">
        <v>1.99</v>
      </c>
      <c r="I31361">
        <v>495</v>
      </c>
    </row>
    <row r="31362" spans="1:9" x14ac:dyDescent="0.3">
      <c r="A31362" t="s">
        <v>1</v>
      </c>
      <c r="B31362">
        <f t="shared" si="489"/>
        <v>2370</v>
      </c>
      <c r="C31362" s="1">
        <v>44257</v>
      </c>
      <c r="D31362" t="s">
        <v>12</v>
      </c>
      <c r="H31362">
        <v>5</v>
      </c>
      <c r="I31362">
        <v>474</v>
      </c>
    </row>
    <row r="31363" spans="1:9" x14ac:dyDescent="0.3">
      <c r="A31363" t="s">
        <v>1</v>
      </c>
      <c r="B31363">
        <f t="shared" ref="B31363:B31426" si="490">H31363*I31363</f>
        <v>2300</v>
      </c>
      <c r="C31363" s="1">
        <v>44257</v>
      </c>
      <c r="D31363" t="s">
        <v>13</v>
      </c>
      <c r="H31363">
        <v>5</v>
      </c>
      <c r="I31363">
        <v>460</v>
      </c>
    </row>
    <row r="31364" spans="1:9" x14ac:dyDescent="0.3">
      <c r="A31364" t="s">
        <v>1</v>
      </c>
      <c r="B31364">
        <f t="shared" si="490"/>
        <v>2215</v>
      </c>
      <c r="C31364" s="1">
        <v>44257</v>
      </c>
      <c r="D31364" t="s">
        <v>14</v>
      </c>
      <c r="H31364">
        <v>5</v>
      </c>
      <c r="I31364">
        <v>443</v>
      </c>
    </row>
    <row r="31365" spans="1:9" x14ac:dyDescent="0.3">
      <c r="A31365" t="s">
        <v>1</v>
      </c>
      <c r="B31365">
        <f t="shared" si="490"/>
        <v>2225</v>
      </c>
      <c r="C31365" s="1">
        <v>44257</v>
      </c>
      <c r="D31365" t="s">
        <v>15</v>
      </c>
      <c r="H31365">
        <v>5</v>
      </c>
      <c r="I31365">
        <v>445</v>
      </c>
    </row>
    <row r="31366" spans="1:9" hidden="1" x14ac:dyDescent="0.3">
      <c r="A31366" t="s">
        <v>2</v>
      </c>
      <c r="B31366">
        <f t="shared" si="490"/>
        <v>4015.98</v>
      </c>
      <c r="C31366" s="1">
        <v>44257</v>
      </c>
      <c r="D31366" t="s">
        <v>12</v>
      </c>
      <c r="H31366">
        <v>9.99</v>
      </c>
      <c r="I31366">
        <v>402</v>
      </c>
    </row>
    <row r="31367" spans="1:9" hidden="1" x14ac:dyDescent="0.3">
      <c r="A31367" t="s">
        <v>2</v>
      </c>
      <c r="B31367">
        <f t="shared" si="490"/>
        <v>4575.42</v>
      </c>
      <c r="C31367" s="1">
        <v>44257</v>
      </c>
      <c r="D31367" t="s">
        <v>13</v>
      </c>
      <c r="H31367">
        <v>9.99</v>
      </c>
      <c r="I31367">
        <v>458</v>
      </c>
    </row>
    <row r="31368" spans="1:9" hidden="1" x14ac:dyDescent="0.3">
      <c r="A31368" t="s">
        <v>2</v>
      </c>
      <c r="B31368">
        <f t="shared" si="490"/>
        <v>4015.98</v>
      </c>
      <c r="C31368" s="1">
        <v>44257</v>
      </c>
      <c r="D31368" t="s">
        <v>14</v>
      </c>
      <c r="H31368">
        <v>9.99</v>
      </c>
      <c r="I31368">
        <v>402</v>
      </c>
    </row>
    <row r="31369" spans="1:9" hidden="1" x14ac:dyDescent="0.3">
      <c r="A31369" t="s">
        <v>2</v>
      </c>
      <c r="B31369">
        <f t="shared" si="490"/>
        <v>4185.8100000000004</v>
      </c>
      <c r="C31369" s="1">
        <v>44257</v>
      </c>
      <c r="D31369" t="s">
        <v>15</v>
      </c>
      <c r="H31369">
        <v>9.99</v>
      </c>
      <c r="I31369">
        <v>419</v>
      </c>
    </row>
    <row r="31370" spans="1:9" hidden="1" x14ac:dyDescent="0.3">
      <c r="A31370" t="s">
        <v>3</v>
      </c>
      <c r="B31370">
        <f t="shared" si="490"/>
        <v>1225</v>
      </c>
      <c r="C31370" s="1">
        <v>44257</v>
      </c>
      <c r="D31370" t="s">
        <v>12</v>
      </c>
      <c r="H31370">
        <v>2.5</v>
      </c>
      <c r="I31370">
        <v>490</v>
      </c>
    </row>
    <row r="31371" spans="1:9" hidden="1" x14ac:dyDescent="0.3">
      <c r="A31371" t="s">
        <v>3</v>
      </c>
      <c r="B31371">
        <f t="shared" si="490"/>
        <v>1115</v>
      </c>
      <c r="C31371" s="1">
        <v>44257</v>
      </c>
      <c r="D31371" t="s">
        <v>13</v>
      </c>
      <c r="H31371">
        <v>2.5</v>
      </c>
      <c r="I31371">
        <v>446</v>
      </c>
    </row>
    <row r="31372" spans="1:9" hidden="1" x14ac:dyDescent="0.3">
      <c r="A31372" t="s">
        <v>3</v>
      </c>
      <c r="B31372">
        <f t="shared" si="490"/>
        <v>1105</v>
      </c>
      <c r="C31372" s="1">
        <v>44257</v>
      </c>
      <c r="D31372" t="s">
        <v>14</v>
      </c>
      <c r="H31372">
        <v>2.5</v>
      </c>
      <c r="I31372">
        <v>442</v>
      </c>
    </row>
    <row r="31373" spans="1:9" hidden="1" x14ac:dyDescent="0.3">
      <c r="A31373" t="s">
        <v>3</v>
      </c>
      <c r="B31373">
        <f t="shared" si="490"/>
        <v>1085</v>
      </c>
      <c r="C31373" s="1">
        <v>44257</v>
      </c>
      <c r="D31373" t="s">
        <v>15</v>
      </c>
      <c r="H31373">
        <v>2.5</v>
      </c>
      <c r="I31373">
        <v>434</v>
      </c>
    </row>
    <row r="31374" spans="1:9" hidden="1" x14ac:dyDescent="0.3">
      <c r="A31374" t="s">
        <v>4</v>
      </c>
      <c r="B31374">
        <f t="shared" si="490"/>
        <v>1206</v>
      </c>
      <c r="C31374" s="1">
        <v>44257</v>
      </c>
      <c r="D31374" t="s">
        <v>12</v>
      </c>
      <c r="H31374">
        <v>3</v>
      </c>
      <c r="I31374">
        <v>402</v>
      </c>
    </row>
    <row r="31375" spans="1:9" hidden="1" x14ac:dyDescent="0.3">
      <c r="A31375" t="s">
        <v>4</v>
      </c>
      <c r="B31375">
        <f t="shared" si="490"/>
        <v>1323</v>
      </c>
      <c r="C31375" s="1">
        <v>44257</v>
      </c>
      <c r="D31375" t="s">
        <v>13</v>
      </c>
      <c r="H31375">
        <v>3</v>
      </c>
      <c r="I31375">
        <v>441</v>
      </c>
    </row>
    <row r="31376" spans="1:9" hidden="1" x14ac:dyDescent="0.3">
      <c r="A31376" t="s">
        <v>4</v>
      </c>
      <c r="B31376">
        <f t="shared" si="490"/>
        <v>1356</v>
      </c>
      <c r="C31376" s="1">
        <v>44257</v>
      </c>
      <c r="D31376" t="s">
        <v>14</v>
      </c>
      <c r="H31376">
        <v>3</v>
      </c>
      <c r="I31376">
        <v>452</v>
      </c>
    </row>
    <row r="31377" spans="1:9" hidden="1" x14ac:dyDescent="0.3">
      <c r="A31377" t="s">
        <v>4</v>
      </c>
      <c r="B31377">
        <f t="shared" si="490"/>
        <v>1380</v>
      </c>
      <c r="C31377" s="1">
        <v>44257</v>
      </c>
      <c r="D31377" t="s">
        <v>15</v>
      </c>
      <c r="H31377">
        <v>3</v>
      </c>
      <c r="I31377">
        <v>460</v>
      </c>
    </row>
    <row r="31378" spans="1:9" hidden="1" x14ac:dyDescent="0.3">
      <c r="A31378" t="s">
        <v>5</v>
      </c>
      <c r="B31378">
        <f t="shared" si="490"/>
        <v>608.75</v>
      </c>
      <c r="C31378" s="1">
        <v>44257</v>
      </c>
      <c r="D31378" t="s">
        <v>12</v>
      </c>
      <c r="H31378">
        <v>1.25</v>
      </c>
      <c r="I31378">
        <v>487</v>
      </c>
    </row>
    <row r="31379" spans="1:9" hidden="1" x14ac:dyDescent="0.3">
      <c r="A31379" t="s">
        <v>5</v>
      </c>
      <c r="B31379">
        <f t="shared" si="490"/>
        <v>616.25</v>
      </c>
      <c r="C31379" s="1">
        <v>44257</v>
      </c>
      <c r="D31379" t="s">
        <v>13</v>
      </c>
      <c r="H31379">
        <v>1.25</v>
      </c>
      <c r="I31379">
        <v>493</v>
      </c>
    </row>
    <row r="31380" spans="1:9" hidden="1" x14ac:dyDescent="0.3">
      <c r="A31380" t="s">
        <v>5</v>
      </c>
      <c r="B31380">
        <f t="shared" si="490"/>
        <v>572.5</v>
      </c>
      <c r="C31380" s="1">
        <v>44257</v>
      </c>
      <c r="D31380" t="s">
        <v>14</v>
      </c>
      <c r="H31380">
        <v>1.25</v>
      </c>
      <c r="I31380">
        <v>458</v>
      </c>
    </row>
    <row r="31381" spans="1:9" hidden="1" x14ac:dyDescent="0.3">
      <c r="A31381" t="s">
        <v>5</v>
      </c>
      <c r="B31381">
        <f t="shared" si="490"/>
        <v>528.75</v>
      </c>
      <c r="C31381" s="1">
        <v>44257</v>
      </c>
      <c r="D31381" t="s">
        <v>15</v>
      </c>
      <c r="H31381">
        <v>1.25</v>
      </c>
      <c r="I31381">
        <v>423</v>
      </c>
    </row>
    <row r="31382" spans="1:9" hidden="1" x14ac:dyDescent="0.3">
      <c r="A31382" t="s">
        <v>6</v>
      </c>
      <c r="B31382">
        <f t="shared" si="490"/>
        <v>2365.2600000000002</v>
      </c>
      <c r="C31382" s="1">
        <v>44257</v>
      </c>
      <c r="D31382" t="s">
        <v>12</v>
      </c>
      <c r="H31382">
        <v>4.99</v>
      </c>
      <c r="I31382">
        <v>474</v>
      </c>
    </row>
    <row r="31383" spans="1:9" hidden="1" x14ac:dyDescent="0.3">
      <c r="A31383" t="s">
        <v>6</v>
      </c>
      <c r="B31383">
        <f t="shared" si="490"/>
        <v>2265.46</v>
      </c>
      <c r="C31383" s="1">
        <v>44257</v>
      </c>
      <c r="D31383" t="s">
        <v>13</v>
      </c>
      <c r="H31383">
        <v>4.99</v>
      </c>
      <c r="I31383">
        <v>454</v>
      </c>
    </row>
    <row r="31384" spans="1:9" hidden="1" x14ac:dyDescent="0.3">
      <c r="A31384" t="s">
        <v>6</v>
      </c>
      <c r="B31384">
        <f t="shared" si="490"/>
        <v>2315.36</v>
      </c>
      <c r="C31384" s="1">
        <v>44257</v>
      </c>
      <c r="D31384" t="s">
        <v>14</v>
      </c>
      <c r="H31384">
        <v>4.99</v>
      </c>
      <c r="I31384">
        <v>464</v>
      </c>
    </row>
    <row r="31385" spans="1:9" hidden="1" x14ac:dyDescent="0.3">
      <c r="A31385" t="s">
        <v>6</v>
      </c>
      <c r="B31385">
        <f t="shared" si="490"/>
        <v>2350.29</v>
      </c>
      <c r="C31385" s="1">
        <v>44257</v>
      </c>
      <c r="D31385" t="s">
        <v>15</v>
      </c>
      <c r="H31385">
        <v>4.99</v>
      </c>
      <c r="I31385">
        <v>471</v>
      </c>
    </row>
    <row r="31386" spans="1:9" hidden="1" x14ac:dyDescent="0.3">
      <c r="A31386" t="s">
        <v>7</v>
      </c>
      <c r="B31386">
        <f t="shared" si="490"/>
        <v>991.02</v>
      </c>
      <c r="C31386" s="1">
        <v>44257</v>
      </c>
      <c r="D31386" t="s">
        <v>12</v>
      </c>
      <c r="H31386">
        <v>1.99</v>
      </c>
      <c r="I31386">
        <v>498</v>
      </c>
    </row>
    <row r="31387" spans="1:9" hidden="1" x14ac:dyDescent="0.3">
      <c r="A31387" t="s">
        <v>7</v>
      </c>
      <c r="B31387">
        <f t="shared" si="490"/>
        <v>883.56</v>
      </c>
      <c r="C31387" s="1">
        <v>44257</v>
      </c>
      <c r="D31387" t="s">
        <v>13</v>
      </c>
      <c r="H31387">
        <v>1.99</v>
      </c>
      <c r="I31387">
        <v>444</v>
      </c>
    </row>
    <row r="31388" spans="1:9" hidden="1" x14ac:dyDescent="0.3">
      <c r="A31388" t="s">
        <v>7</v>
      </c>
      <c r="B31388">
        <f t="shared" si="490"/>
        <v>939.28</v>
      </c>
      <c r="C31388" s="1">
        <v>44257</v>
      </c>
      <c r="D31388" t="s">
        <v>14</v>
      </c>
      <c r="H31388">
        <v>1.99</v>
      </c>
      <c r="I31388">
        <v>472</v>
      </c>
    </row>
    <row r="31389" spans="1:9" hidden="1" x14ac:dyDescent="0.3">
      <c r="A31389" t="s">
        <v>7</v>
      </c>
      <c r="B31389">
        <f t="shared" si="490"/>
        <v>901.47</v>
      </c>
      <c r="C31389" s="1">
        <v>44257</v>
      </c>
      <c r="D31389" t="s">
        <v>15</v>
      </c>
      <c r="H31389">
        <v>1.99</v>
      </c>
      <c r="I31389">
        <v>453</v>
      </c>
    </row>
    <row r="31390" spans="1:9" x14ac:dyDescent="0.3">
      <c r="A31390" t="s">
        <v>1</v>
      </c>
      <c r="B31390">
        <f t="shared" si="490"/>
        <v>2405</v>
      </c>
      <c r="C31390" s="1">
        <v>44258</v>
      </c>
      <c r="D31390" t="s">
        <v>12</v>
      </c>
      <c r="H31390">
        <v>5</v>
      </c>
      <c r="I31390">
        <v>481</v>
      </c>
    </row>
    <row r="31391" spans="1:9" x14ac:dyDescent="0.3">
      <c r="A31391" t="s">
        <v>1</v>
      </c>
      <c r="B31391">
        <f t="shared" si="490"/>
        <v>2000</v>
      </c>
      <c r="C31391" s="1">
        <v>44258</v>
      </c>
      <c r="D31391" t="s">
        <v>13</v>
      </c>
      <c r="H31391">
        <v>5</v>
      </c>
      <c r="I31391">
        <v>400</v>
      </c>
    </row>
    <row r="31392" spans="1:9" x14ac:dyDescent="0.3">
      <c r="A31392" t="s">
        <v>1</v>
      </c>
      <c r="B31392">
        <f t="shared" si="490"/>
        <v>2025</v>
      </c>
      <c r="C31392" s="1">
        <v>44258</v>
      </c>
      <c r="D31392" t="s">
        <v>14</v>
      </c>
      <c r="H31392">
        <v>5</v>
      </c>
      <c r="I31392">
        <v>405</v>
      </c>
    </row>
    <row r="31393" spans="1:9" x14ac:dyDescent="0.3">
      <c r="A31393" t="s">
        <v>1</v>
      </c>
      <c r="B31393">
        <f t="shared" si="490"/>
        <v>2380</v>
      </c>
      <c r="C31393" s="1">
        <v>44258</v>
      </c>
      <c r="D31393" t="s">
        <v>15</v>
      </c>
      <c r="H31393">
        <v>5</v>
      </c>
      <c r="I31393">
        <v>476</v>
      </c>
    </row>
    <row r="31394" spans="1:9" hidden="1" x14ac:dyDescent="0.3">
      <c r="A31394" t="s">
        <v>2</v>
      </c>
      <c r="B31394">
        <f t="shared" si="490"/>
        <v>4905.09</v>
      </c>
      <c r="C31394" s="1">
        <v>44258</v>
      </c>
      <c r="D31394" t="s">
        <v>12</v>
      </c>
      <c r="H31394">
        <v>9.99</v>
      </c>
      <c r="I31394">
        <v>491</v>
      </c>
    </row>
    <row r="31395" spans="1:9" hidden="1" x14ac:dyDescent="0.3">
      <c r="A31395" t="s">
        <v>2</v>
      </c>
      <c r="B31395">
        <f t="shared" si="490"/>
        <v>4935.0600000000004</v>
      </c>
      <c r="C31395" s="1">
        <v>44258</v>
      </c>
      <c r="D31395" t="s">
        <v>13</v>
      </c>
      <c r="H31395">
        <v>9.99</v>
      </c>
      <c r="I31395">
        <v>494</v>
      </c>
    </row>
    <row r="31396" spans="1:9" hidden="1" x14ac:dyDescent="0.3">
      <c r="A31396" t="s">
        <v>2</v>
      </c>
      <c r="B31396">
        <f t="shared" si="490"/>
        <v>4545.45</v>
      </c>
      <c r="C31396" s="1">
        <v>44258</v>
      </c>
      <c r="D31396" t="s">
        <v>14</v>
      </c>
      <c r="H31396">
        <v>9.99</v>
      </c>
      <c r="I31396">
        <v>455</v>
      </c>
    </row>
    <row r="31397" spans="1:9" hidden="1" x14ac:dyDescent="0.3">
      <c r="A31397" t="s">
        <v>2</v>
      </c>
      <c r="B31397">
        <f t="shared" si="490"/>
        <v>4915.08</v>
      </c>
      <c r="C31397" s="1">
        <v>44258</v>
      </c>
      <c r="D31397" t="s">
        <v>15</v>
      </c>
      <c r="H31397">
        <v>9.99</v>
      </c>
      <c r="I31397">
        <v>492</v>
      </c>
    </row>
    <row r="31398" spans="1:9" hidden="1" x14ac:dyDescent="0.3">
      <c r="A31398" t="s">
        <v>3</v>
      </c>
      <c r="B31398">
        <f t="shared" si="490"/>
        <v>1020</v>
      </c>
      <c r="C31398" s="1">
        <v>44258</v>
      </c>
      <c r="D31398" t="s">
        <v>12</v>
      </c>
      <c r="H31398">
        <v>2.5</v>
      </c>
      <c r="I31398">
        <v>408</v>
      </c>
    </row>
    <row r="31399" spans="1:9" hidden="1" x14ac:dyDescent="0.3">
      <c r="A31399" t="s">
        <v>3</v>
      </c>
      <c r="B31399">
        <f t="shared" si="490"/>
        <v>1107.5</v>
      </c>
      <c r="C31399" s="1">
        <v>44258</v>
      </c>
      <c r="D31399" t="s">
        <v>13</v>
      </c>
      <c r="H31399">
        <v>2.5</v>
      </c>
      <c r="I31399">
        <v>443</v>
      </c>
    </row>
    <row r="31400" spans="1:9" hidden="1" x14ac:dyDescent="0.3">
      <c r="A31400" t="s">
        <v>3</v>
      </c>
      <c r="B31400">
        <f t="shared" si="490"/>
        <v>1067.5</v>
      </c>
      <c r="C31400" s="1">
        <v>44258</v>
      </c>
      <c r="D31400" t="s">
        <v>14</v>
      </c>
      <c r="H31400">
        <v>2.5</v>
      </c>
      <c r="I31400">
        <v>427</v>
      </c>
    </row>
    <row r="31401" spans="1:9" hidden="1" x14ac:dyDescent="0.3">
      <c r="A31401" t="s">
        <v>3</v>
      </c>
      <c r="B31401">
        <f t="shared" si="490"/>
        <v>1135</v>
      </c>
      <c r="C31401" s="1">
        <v>44258</v>
      </c>
      <c r="D31401" t="s">
        <v>15</v>
      </c>
      <c r="H31401">
        <v>2.5</v>
      </c>
      <c r="I31401">
        <v>454</v>
      </c>
    </row>
    <row r="31402" spans="1:9" hidden="1" x14ac:dyDescent="0.3">
      <c r="A31402" t="s">
        <v>4</v>
      </c>
      <c r="B31402">
        <f t="shared" si="490"/>
        <v>1254</v>
      </c>
      <c r="C31402" s="1">
        <v>44258</v>
      </c>
      <c r="D31402" t="s">
        <v>12</v>
      </c>
      <c r="H31402">
        <v>3</v>
      </c>
      <c r="I31402">
        <v>418</v>
      </c>
    </row>
    <row r="31403" spans="1:9" hidden="1" x14ac:dyDescent="0.3">
      <c r="A31403" t="s">
        <v>4</v>
      </c>
      <c r="B31403">
        <f t="shared" si="490"/>
        <v>1500</v>
      </c>
      <c r="C31403" s="1">
        <v>44258</v>
      </c>
      <c r="D31403" t="s">
        <v>13</v>
      </c>
      <c r="H31403">
        <v>3</v>
      </c>
      <c r="I31403">
        <v>500</v>
      </c>
    </row>
    <row r="31404" spans="1:9" hidden="1" x14ac:dyDescent="0.3">
      <c r="A31404" t="s">
        <v>4</v>
      </c>
      <c r="B31404">
        <f t="shared" si="490"/>
        <v>1347</v>
      </c>
      <c r="C31404" s="1">
        <v>44258</v>
      </c>
      <c r="D31404" t="s">
        <v>14</v>
      </c>
      <c r="H31404">
        <v>3</v>
      </c>
      <c r="I31404">
        <v>449</v>
      </c>
    </row>
    <row r="31405" spans="1:9" hidden="1" x14ac:dyDescent="0.3">
      <c r="A31405" t="s">
        <v>4</v>
      </c>
      <c r="B31405">
        <f t="shared" si="490"/>
        <v>1248</v>
      </c>
      <c r="C31405" s="1">
        <v>44258</v>
      </c>
      <c r="D31405" t="s">
        <v>15</v>
      </c>
      <c r="H31405">
        <v>3</v>
      </c>
      <c r="I31405">
        <v>416</v>
      </c>
    </row>
    <row r="31406" spans="1:9" hidden="1" x14ac:dyDescent="0.3">
      <c r="A31406" t="s">
        <v>5</v>
      </c>
      <c r="B31406">
        <f t="shared" si="490"/>
        <v>621.25</v>
      </c>
      <c r="C31406" s="1">
        <v>44258</v>
      </c>
      <c r="D31406" t="s">
        <v>12</v>
      </c>
      <c r="H31406">
        <v>1.25</v>
      </c>
      <c r="I31406">
        <v>497</v>
      </c>
    </row>
    <row r="31407" spans="1:9" hidden="1" x14ac:dyDescent="0.3">
      <c r="A31407" t="s">
        <v>5</v>
      </c>
      <c r="B31407">
        <f t="shared" si="490"/>
        <v>508.75</v>
      </c>
      <c r="C31407" s="1">
        <v>44258</v>
      </c>
      <c r="D31407" t="s">
        <v>13</v>
      </c>
      <c r="H31407">
        <v>1.25</v>
      </c>
      <c r="I31407">
        <v>407</v>
      </c>
    </row>
    <row r="31408" spans="1:9" hidden="1" x14ac:dyDescent="0.3">
      <c r="A31408" t="s">
        <v>5</v>
      </c>
      <c r="B31408">
        <f t="shared" si="490"/>
        <v>593.75</v>
      </c>
      <c r="C31408" s="1">
        <v>44258</v>
      </c>
      <c r="D31408" t="s">
        <v>14</v>
      </c>
      <c r="H31408">
        <v>1.25</v>
      </c>
      <c r="I31408">
        <v>475</v>
      </c>
    </row>
    <row r="31409" spans="1:9" hidden="1" x14ac:dyDescent="0.3">
      <c r="A31409" t="s">
        <v>5</v>
      </c>
      <c r="B31409">
        <f t="shared" si="490"/>
        <v>556.25</v>
      </c>
      <c r="C31409" s="1">
        <v>44258</v>
      </c>
      <c r="D31409" t="s">
        <v>15</v>
      </c>
      <c r="H31409">
        <v>1.25</v>
      </c>
      <c r="I31409">
        <v>445</v>
      </c>
    </row>
    <row r="31410" spans="1:9" hidden="1" x14ac:dyDescent="0.3">
      <c r="A31410" t="s">
        <v>6</v>
      </c>
      <c r="B31410">
        <f t="shared" si="490"/>
        <v>2270.4500000000003</v>
      </c>
      <c r="C31410" s="1">
        <v>44258</v>
      </c>
      <c r="D31410" t="s">
        <v>12</v>
      </c>
      <c r="H31410">
        <v>4.99</v>
      </c>
      <c r="I31410">
        <v>455</v>
      </c>
    </row>
    <row r="31411" spans="1:9" hidden="1" x14ac:dyDescent="0.3">
      <c r="A31411" t="s">
        <v>6</v>
      </c>
      <c r="B31411">
        <f t="shared" si="490"/>
        <v>2355.2800000000002</v>
      </c>
      <c r="C31411" s="1">
        <v>44258</v>
      </c>
      <c r="D31411" t="s">
        <v>13</v>
      </c>
      <c r="H31411">
        <v>4.99</v>
      </c>
      <c r="I31411">
        <v>472</v>
      </c>
    </row>
    <row r="31412" spans="1:9" hidden="1" x14ac:dyDescent="0.3">
      <c r="A31412" t="s">
        <v>6</v>
      </c>
      <c r="B31412">
        <f t="shared" si="490"/>
        <v>2475.04</v>
      </c>
      <c r="C31412" s="1">
        <v>44258</v>
      </c>
      <c r="D31412" t="s">
        <v>14</v>
      </c>
      <c r="H31412">
        <v>4.99</v>
      </c>
      <c r="I31412">
        <v>496</v>
      </c>
    </row>
    <row r="31413" spans="1:9" hidden="1" x14ac:dyDescent="0.3">
      <c r="A31413" t="s">
        <v>6</v>
      </c>
      <c r="B31413">
        <f t="shared" si="490"/>
        <v>2255.48</v>
      </c>
      <c r="C31413" s="1">
        <v>44258</v>
      </c>
      <c r="D31413" t="s">
        <v>15</v>
      </c>
      <c r="H31413">
        <v>4.99</v>
      </c>
      <c r="I31413">
        <v>452</v>
      </c>
    </row>
    <row r="31414" spans="1:9" hidden="1" x14ac:dyDescent="0.3">
      <c r="A31414" t="s">
        <v>7</v>
      </c>
      <c r="B31414">
        <f t="shared" si="490"/>
        <v>877.59</v>
      </c>
      <c r="C31414" s="1">
        <v>44258</v>
      </c>
      <c r="D31414" t="s">
        <v>12</v>
      </c>
      <c r="H31414">
        <v>1.99</v>
      </c>
      <c r="I31414">
        <v>441</v>
      </c>
    </row>
    <row r="31415" spans="1:9" hidden="1" x14ac:dyDescent="0.3">
      <c r="A31415" t="s">
        <v>7</v>
      </c>
      <c r="B31415">
        <f t="shared" si="490"/>
        <v>907.43999999999994</v>
      </c>
      <c r="C31415" s="1">
        <v>44258</v>
      </c>
      <c r="D31415" t="s">
        <v>13</v>
      </c>
      <c r="H31415">
        <v>1.99</v>
      </c>
      <c r="I31415">
        <v>456</v>
      </c>
    </row>
    <row r="31416" spans="1:9" hidden="1" x14ac:dyDescent="0.3">
      <c r="A31416" t="s">
        <v>7</v>
      </c>
      <c r="B31416">
        <f t="shared" si="490"/>
        <v>849.73</v>
      </c>
      <c r="C31416" s="1">
        <v>44258</v>
      </c>
      <c r="D31416" t="s">
        <v>14</v>
      </c>
      <c r="H31416">
        <v>1.99</v>
      </c>
      <c r="I31416">
        <v>427</v>
      </c>
    </row>
    <row r="31417" spans="1:9" hidden="1" x14ac:dyDescent="0.3">
      <c r="A31417" t="s">
        <v>7</v>
      </c>
      <c r="B31417">
        <f t="shared" si="490"/>
        <v>831.82</v>
      </c>
      <c r="C31417" s="1">
        <v>44258</v>
      </c>
      <c r="D31417" t="s">
        <v>15</v>
      </c>
      <c r="H31417">
        <v>1.99</v>
      </c>
      <c r="I31417">
        <v>418</v>
      </c>
    </row>
    <row r="31418" spans="1:9" x14ac:dyDescent="0.3">
      <c r="A31418" t="s">
        <v>1</v>
      </c>
      <c r="B31418">
        <f t="shared" si="490"/>
        <v>2390</v>
      </c>
      <c r="C31418" s="1">
        <v>44259</v>
      </c>
      <c r="D31418" t="s">
        <v>12</v>
      </c>
      <c r="H31418">
        <v>5</v>
      </c>
      <c r="I31418">
        <v>478</v>
      </c>
    </row>
    <row r="31419" spans="1:9" x14ac:dyDescent="0.3">
      <c r="A31419" t="s">
        <v>1</v>
      </c>
      <c r="B31419">
        <f t="shared" si="490"/>
        <v>2335</v>
      </c>
      <c r="C31419" s="1">
        <v>44259</v>
      </c>
      <c r="D31419" t="s">
        <v>13</v>
      </c>
      <c r="H31419">
        <v>5</v>
      </c>
      <c r="I31419">
        <v>467</v>
      </c>
    </row>
    <row r="31420" spans="1:9" x14ac:dyDescent="0.3">
      <c r="A31420" t="s">
        <v>1</v>
      </c>
      <c r="B31420">
        <f t="shared" si="490"/>
        <v>2205</v>
      </c>
      <c r="C31420" s="1">
        <v>44259</v>
      </c>
      <c r="D31420" t="s">
        <v>14</v>
      </c>
      <c r="H31420">
        <v>5</v>
      </c>
      <c r="I31420">
        <v>441</v>
      </c>
    </row>
    <row r="31421" spans="1:9" x14ac:dyDescent="0.3">
      <c r="A31421" t="s">
        <v>1</v>
      </c>
      <c r="B31421">
        <f t="shared" si="490"/>
        <v>2035</v>
      </c>
      <c r="C31421" s="1">
        <v>44259</v>
      </c>
      <c r="D31421" t="s">
        <v>15</v>
      </c>
      <c r="H31421">
        <v>5</v>
      </c>
      <c r="I31421">
        <v>407</v>
      </c>
    </row>
    <row r="31422" spans="1:9" hidden="1" x14ac:dyDescent="0.3">
      <c r="A31422" t="s">
        <v>2</v>
      </c>
      <c r="B31422">
        <f t="shared" si="490"/>
        <v>4655.34</v>
      </c>
      <c r="C31422" s="1">
        <v>44259</v>
      </c>
      <c r="D31422" t="s">
        <v>12</v>
      </c>
      <c r="H31422">
        <v>9.99</v>
      </c>
      <c r="I31422">
        <v>466</v>
      </c>
    </row>
    <row r="31423" spans="1:9" hidden="1" x14ac:dyDescent="0.3">
      <c r="A31423" t="s">
        <v>2</v>
      </c>
      <c r="B31423">
        <f t="shared" si="490"/>
        <v>4105.8900000000003</v>
      </c>
      <c r="C31423" s="1">
        <v>44259</v>
      </c>
      <c r="D31423" t="s">
        <v>13</v>
      </c>
      <c r="H31423">
        <v>9.99</v>
      </c>
      <c r="I31423">
        <v>411</v>
      </c>
    </row>
    <row r="31424" spans="1:9" hidden="1" x14ac:dyDescent="0.3">
      <c r="A31424" t="s">
        <v>2</v>
      </c>
      <c r="B31424">
        <f t="shared" si="490"/>
        <v>4765.2300000000005</v>
      </c>
      <c r="C31424" s="1">
        <v>44259</v>
      </c>
      <c r="D31424" t="s">
        <v>14</v>
      </c>
      <c r="H31424">
        <v>9.99</v>
      </c>
      <c r="I31424">
        <v>477</v>
      </c>
    </row>
    <row r="31425" spans="1:9" hidden="1" x14ac:dyDescent="0.3">
      <c r="A31425" t="s">
        <v>2</v>
      </c>
      <c r="B31425">
        <f t="shared" si="490"/>
        <v>4555.4400000000005</v>
      </c>
      <c r="C31425" s="1">
        <v>44259</v>
      </c>
      <c r="D31425" t="s">
        <v>15</v>
      </c>
      <c r="H31425">
        <v>9.99</v>
      </c>
      <c r="I31425">
        <v>456</v>
      </c>
    </row>
    <row r="31426" spans="1:9" hidden="1" x14ac:dyDescent="0.3">
      <c r="A31426" t="s">
        <v>3</v>
      </c>
      <c r="B31426">
        <f t="shared" si="490"/>
        <v>1085</v>
      </c>
      <c r="C31426" s="1">
        <v>44259</v>
      </c>
      <c r="D31426" t="s">
        <v>12</v>
      </c>
      <c r="H31426">
        <v>2.5</v>
      </c>
      <c r="I31426">
        <v>434</v>
      </c>
    </row>
    <row r="31427" spans="1:9" hidden="1" x14ac:dyDescent="0.3">
      <c r="A31427" t="s">
        <v>3</v>
      </c>
      <c r="B31427">
        <f t="shared" ref="B31427:B31490" si="491">H31427*I31427</f>
        <v>1075</v>
      </c>
      <c r="C31427" s="1">
        <v>44259</v>
      </c>
      <c r="D31427" t="s">
        <v>13</v>
      </c>
      <c r="H31427">
        <v>2.5</v>
      </c>
      <c r="I31427">
        <v>430</v>
      </c>
    </row>
    <row r="31428" spans="1:9" hidden="1" x14ac:dyDescent="0.3">
      <c r="A31428" t="s">
        <v>3</v>
      </c>
      <c r="B31428">
        <f t="shared" si="491"/>
        <v>1107.5</v>
      </c>
      <c r="C31428" s="1">
        <v>44259</v>
      </c>
      <c r="D31428" t="s">
        <v>14</v>
      </c>
      <c r="H31428">
        <v>2.5</v>
      </c>
      <c r="I31428">
        <v>443</v>
      </c>
    </row>
    <row r="31429" spans="1:9" hidden="1" x14ac:dyDescent="0.3">
      <c r="A31429" t="s">
        <v>3</v>
      </c>
      <c r="B31429">
        <f t="shared" si="491"/>
        <v>1207.5</v>
      </c>
      <c r="C31429" s="1">
        <v>44259</v>
      </c>
      <c r="D31429" t="s">
        <v>15</v>
      </c>
      <c r="H31429">
        <v>2.5</v>
      </c>
      <c r="I31429">
        <v>483</v>
      </c>
    </row>
    <row r="31430" spans="1:9" hidden="1" x14ac:dyDescent="0.3">
      <c r="A31430" t="s">
        <v>4</v>
      </c>
      <c r="B31430">
        <f t="shared" si="491"/>
        <v>1242</v>
      </c>
      <c r="C31430" s="1">
        <v>44259</v>
      </c>
      <c r="D31430" t="s">
        <v>12</v>
      </c>
      <c r="H31430">
        <v>3</v>
      </c>
      <c r="I31430">
        <v>414</v>
      </c>
    </row>
    <row r="31431" spans="1:9" hidden="1" x14ac:dyDescent="0.3">
      <c r="A31431" t="s">
        <v>4</v>
      </c>
      <c r="B31431">
        <f t="shared" si="491"/>
        <v>1410</v>
      </c>
      <c r="C31431" s="1">
        <v>44259</v>
      </c>
      <c r="D31431" t="s">
        <v>13</v>
      </c>
      <c r="H31431">
        <v>3</v>
      </c>
      <c r="I31431">
        <v>470</v>
      </c>
    </row>
    <row r="31432" spans="1:9" hidden="1" x14ac:dyDescent="0.3">
      <c r="A31432" t="s">
        <v>4</v>
      </c>
      <c r="B31432">
        <f t="shared" si="491"/>
        <v>1305</v>
      </c>
      <c r="C31432" s="1">
        <v>44259</v>
      </c>
      <c r="D31432" t="s">
        <v>14</v>
      </c>
      <c r="H31432">
        <v>3</v>
      </c>
      <c r="I31432">
        <v>435</v>
      </c>
    </row>
    <row r="31433" spans="1:9" hidden="1" x14ac:dyDescent="0.3">
      <c r="A31433" t="s">
        <v>4</v>
      </c>
      <c r="B31433">
        <f t="shared" si="491"/>
        <v>1353</v>
      </c>
      <c r="C31433" s="1">
        <v>44259</v>
      </c>
      <c r="D31433" t="s">
        <v>15</v>
      </c>
      <c r="H31433">
        <v>3</v>
      </c>
      <c r="I31433">
        <v>451</v>
      </c>
    </row>
    <row r="31434" spans="1:9" hidden="1" x14ac:dyDescent="0.3">
      <c r="A31434" t="s">
        <v>5</v>
      </c>
      <c r="B31434">
        <f t="shared" si="491"/>
        <v>618.75</v>
      </c>
      <c r="C31434" s="1">
        <v>44259</v>
      </c>
      <c r="D31434" t="s">
        <v>12</v>
      </c>
      <c r="H31434">
        <v>1.25</v>
      </c>
      <c r="I31434">
        <v>495</v>
      </c>
    </row>
    <row r="31435" spans="1:9" hidden="1" x14ac:dyDescent="0.3">
      <c r="A31435" t="s">
        <v>5</v>
      </c>
      <c r="B31435">
        <f t="shared" si="491"/>
        <v>568.75</v>
      </c>
      <c r="C31435" s="1">
        <v>44259</v>
      </c>
      <c r="D31435" t="s">
        <v>13</v>
      </c>
      <c r="H31435">
        <v>1.25</v>
      </c>
      <c r="I31435">
        <v>455</v>
      </c>
    </row>
    <row r="31436" spans="1:9" hidden="1" x14ac:dyDescent="0.3">
      <c r="A31436" t="s">
        <v>5</v>
      </c>
      <c r="B31436">
        <f t="shared" si="491"/>
        <v>606.25</v>
      </c>
      <c r="C31436" s="1">
        <v>44259</v>
      </c>
      <c r="D31436" t="s">
        <v>14</v>
      </c>
      <c r="H31436">
        <v>1.25</v>
      </c>
      <c r="I31436">
        <v>485</v>
      </c>
    </row>
    <row r="31437" spans="1:9" hidden="1" x14ac:dyDescent="0.3">
      <c r="A31437" t="s">
        <v>5</v>
      </c>
      <c r="B31437">
        <f t="shared" si="491"/>
        <v>567.5</v>
      </c>
      <c r="C31437" s="1">
        <v>44259</v>
      </c>
      <c r="D31437" t="s">
        <v>15</v>
      </c>
      <c r="H31437">
        <v>1.25</v>
      </c>
      <c r="I31437">
        <v>454</v>
      </c>
    </row>
    <row r="31438" spans="1:9" hidden="1" x14ac:dyDescent="0.3">
      <c r="A31438" t="s">
        <v>6</v>
      </c>
      <c r="B31438">
        <f t="shared" si="491"/>
        <v>2380.23</v>
      </c>
      <c r="C31438" s="1">
        <v>44259</v>
      </c>
      <c r="D31438" t="s">
        <v>12</v>
      </c>
      <c r="H31438">
        <v>4.99</v>
      </c>
      <c r="I31438">
        <v>477</v>
      </c>
    </row>
    <row r="31439" spans="1:9" hidden="1" x14ac:dyDescent="0.3">
      <c r="A31439" t="s">
        <v>6</v>
      </c>
      <c r="B31439">
        <f t="shared" si="491"/>
        <v>2145.7000000000003</v>
      </c>
      <c r="C31439" s="1">
        <v>44259</v>
      </c>
      <c r="D31439" t="s">
        <v>13</v>
      </c>
      <c r="H31439">
        <v>4.99</v>
      </c>
      <c r="I31439">
        <v>430</v>
      </c>
    </row>
    <row r="31440" spans="1:9" hidden="1" x14ac:dyDescent="0.3">
      <c r="A31440" t="s">
        <v>6</v>
      </c>
      <c r="B31440">
        <f t="shared" si="491"/>
        <v>2420.15</v>
      </c>
      <c r="C31440" s="1">
        <v>44259</v>
      </c>
      <c r="D31440" t="s">
        <v>14</v>
      </c>
      <c r="H31440">
        <v>4.99</v>
      </c>
      <c r="I31440">
        <v>485</v>
      </c>
    </row>
    <row r="31441" spans="1:9" hidden="1" x14ac:dyDescent="0.3">
      <c r="A31441" t="s">
        <v>6</v>
      </c>
      <c r="B31441">
        <f t="shared" si="491"/>
        <v>2350.29</v>
      </c>
      <c r="C31441" s="1">
        <v>44259</v>
      </c>
      <c r="D31441" t="s">
        <v>15</v>
      </c>
      <c r="H31441">
        <v>4.99</v>
      </c>
      <c r="I31441">
        <v>471</v>
      </c>
    </row>
    <row r="31442" spans="1:9" hidden="1" x14ac:dyDescent="0.3">
      <c r="A31442" t="s">
        <v>7</v>
      </c>
      <c r="B31442">
        <f t="shared" si="491"/>
        <v>879.58</v>
      </c>
      <c r="C31442" s="1">
        <v>44259</v>
      </c>
      <c r="D31442" t="s">
        <v>12</v>
      </c>
      <c r="H31442">
        <v>1.99</v>
      </c>
      <c r="I31442">
        <v>442</v>
      </c>
    </row>
    <row r="31443" spans="1:9" hidden="1" x14ac:dyDescent="0.3">
      <c r="A31443" t="s">
        <v>7</v>
      </c>
      <c r="B31443">
        <f t="shared" si="491"/>
        <v>875.6</v>
      </c>
      <c r="C31443" s="1">
        <v>44259</v>
      </c>
      <c r="D31443" t="s">
        <v>13</v>
      </c>
      <c r="H31443">
        <v>1.99</v>
      </c>
      <c r="I31443">
        <v>440</v>
      </c>
    </row>
    <row r="31444" spans="1:9" hidden="1" x14ac:dyDescent="0.3">
      <c r="A31444" t="s">
        <v>7</v>
      </c>
      <c r="B31444">
        <f t="shared" si="491"/>
        <v>817.89</v>
      </c>
      <c r="C31444" s="1">
        <v>44259</v>
      </c>
      <c r="D31444" t="s">
        <v>14</v>
      </c>
      <c r="H31444">
        <v>1.99</v>
      </c>
      <c r="I31444">
        <v>411</v>
      </c>
    </row>
    <row r="31445" spans="1:9" hidden="1" x14ac:dyDescent="0.3">
      <c r="A31445" t="s">
        <v>7</v>
      </c>
      <c r="B31445">
        <f t="shared" si="491"/>
        <v>893.51</v>
      </c>
      <c r="C31445" s="1">
        <v>44259</v>
      </c>
      <c r="D31445" t="s">
        <v>15</v>
      </c>
      <c r="H31445">
        <v>1.99</v>
      </c>
      <c r="I31445">
        <v>449</v>
      </c>
    </row>
    <row r="31446" spans="1:9" x14ac:dyDescent="0.3">
      <c r="A31446" t="s">
        <v>1</v>
      </c>
      <c r="B31446">
        <f t="shared" si="491"/>
        <v>2080</v>
      </c>
      <c r="C31446" s="1">
        <v>44260</v>
      </c>
      <c r="D31446" t="s">
        <v>12</v>
      </c>
      <c r="H31446">
        <v>5</v>
      </c>
      <c r="I31446">
        <v>416</v>
      </c>
    </row>
    <row r="31447" spans="1:9" x14ac:dyDescent="0.3">
      <c r="A31447" t="s">
        <v>1</v>
      </c>
      <c r="B31447">
        <f t="shared" si="491"/>
        <v>2340</v>
      </c>
      <c r="C31447" s="1">
        <v>44260</v>
      </c>
      <c r="D31447" t="s">
        <v>13</v>
      </c>
      <c r="H31447">
        <v>5</v>
      </c>
      <c r="I31447">
        <v>468</v>
      </c>
    </row>
    <row r="31448" spans="1:9" x14ac:dyDescent="0.3">
      <c r="A31448" t="s">
        <v>1</v>
      </c>
      <c r="B31448">
        <f t="shared" si="491"/>
        <v>2045</v>
      </c>
      <c r="C31448" s="1">
        <v>44260</v>
      </c>
      <c r="D31448" t="s">
        <v>14</v>
      </c>
      <c r="H31448">
        <v>5</v>
      </c>
      <c r="I31448">
        <v>409</v>
      </c>
    </row>
    <row r="31449" spans="1:9" x14ac:dyDescent="0.3">
      <c r="A31449" t="s">
        <v>1</v>
      </c>
      <c r="B31449">
        <f t="shared" si="491"/>
        <v>2005</v>
      </c>
      <c r="C31449" s="1">
        <v>44260</v>
      </c>
      <c r="D31449" t="s">
        <v>15</v>
      </c>
      <c r="H31449">
        <v>5</v>
      </c>
      <c r="I31449">
        <v>401</v>
      </c>
    </row>
    <row r="31450" spans="1:9" hidden="1" x14ac:dyDescent="0.3">
      <c r="A31450" t="s">
        <v>2</v>
      </c>
      <c r="B31450">
        <f t="shared" si="491"/>
        <v>4925.07</v>
      </c>
      <c r="C31450" s="1">
        <v>44260</v>
      </c>
      <c r="D31450" t="s">
        <v>12</v>
      </c>
      <c r="H31450">
        <v>9.99</v>
      </c>
      <c r="I31450">
        <v>493</v>
      </c>
    </row>
    <row r="31451" spans="1:9" hidden="1" x14ac:dyDescent="0.3">
      <c r="A31451" t="s">
        <v>2</v>
      </c>
      <c r="B31451">
        <f t="shared" si="491"/>
        <v>4855.1400000000003</v>
      </c>
      <c r="C31451" s="1">
        <v>44260</v>
      </c>
      <c r="D31451" t="s">
        <v>13</v>
      </c>
      <c r="H31451">
        <v>9.99</v>
      </c>
      <c r="I31451">
        <v>486</v>
      </c>
    </row>
    <row r="31452" spans="1:9" hidden="1" x14ac:dyDescent="0.3">
      <c r="A31452" t="s">
        <v>2</v>
      </c>
      <c r="B31452">
        <f t="shared" si="491"/>
        <v>4165.83</v>
      </c>
      <c r="C31452" s="1">
        <v>44260</v>
      </c>
      <c r="D31452" t="s">
        <v>14</v>
      </c>
      <c r="H31452">
        <v>9.99</v>
      </c>
      <c r="I31452">
        <v>417</v>
      </c>
    </row>
    <row r="31453" spans="1:9" hidden="1" x14ac:dyDescent="0.3">
      <c r="A31453" t="s">
        <v>2</v>
      </c>
      <c r="B31453">
        <f t="shared" si="491"/>
        <v>4555.4400000000005</v>
      </c>
      <c r="C31453" s="1">
        <v>44260</v>
      </c>
      <c r="D31453" t="s">
        <v>15</v>
      </c>
      <c r="H31453">
        <v>9.99</v>
      </c>
      <c r="I31453">
        <v>456</v>
      </c>
    </row>
    <row r="31454" spans="1:9" hidden="1" x14ac:dyDescent="0.3">
      <c r="A31454" t="s">
        <v>3</v>
      </c>
      <c r="B31454">
        <f t="shared" si="491"/>
        <v>1122.5</v>
      </c>
      <c r="C31454" s="1">
        <v>44260</v>
      </c>
      <c r="D31454" t="s">
        <v>12</v>
      </c>
      <c r="H31454">
        <v>2.5</v>
      </c>
      <c r="I31454">
        <v>449</v>
      </c>
    </row>
    <row r="31455" spans="1:9" hidden="1" x14ac:dyDescent="0.3">
      <c r="A31455" t="s">
        <v>3</v>
      </c>
      <c r="B31455">
        <f t="shared" si="491"/>
        <v>1102.5</v>
      </c>
      <c r="C31455" s="1">
        <v>44260</v>
      </c>
      <c r="D31455" t="s">
        <v>13</v>
      </c>
      <c r="H31455">
        <v>2.5</v>
      </c>
      <c r="I31455">
        <v>441</v>
      </c>
    </row>
    <row r="31456" spans="1:9" hidden="1" x14ac:dyDescent="0.3">
      <c r="A31456" t="s">
        <v>3</v>
      </c>
      <c r="B31456">
        <f t="shared" si="491"/>
        <v>1135</v>
      </c>
      <c r="C31456" s="1">
        <v>44260</v>
      </c>
      <c r="D31456" t="s">
        <v>14</v>
      </c>
      <c r="H31456">
        <v>2.5</v>
      </c>
      <c r="I31456">
        <v>454</v>
      </c>
    </row>
    <row r="31457" spans="1:9" hidden="1" x14ac:dyDescent="0.3">
      <c r="A31457" t="s">
        <v>3</v>
      </c>
      <c r="B31457">
        <f t="shared" si="491"/>
        <v>1195</v>
      </c>
      <c r="C31457" s="1">
        <v>44260</v>
      </c>
      <c r="D31457" t="s">
        <v>15</v>
      </c>
      <c r="H31457">
        <v>2.5</v>
      </c>
      <c r="I31457">
        <v>478</v>
      </c>
    </row>
    <row r="31458" spans="1:9" hidden="1" x14ac:dyDescent="0.3">
      <c r="A31458" t="s">
        <v>4</v>
      </c>
      <c r="B31458">
        <f t="shared" si="491"/>
        <v>1446</v>
      </c>
      <c r="C31458" s="1">
        <v>44260</v>
      </c>
      <c r="D31458" t="s">
        <v>12</v>
      </c>
      <c r="H31458">
        <v>3</v>
      </c>
      <c r="I31458">
        <v>482</v>
      </c>
    </row>
    <row r="31459" spans="1:9" hidden="1" x14ac:dyDescent="0.3">
      <c r="A31459" t="s">
        <v>4</v>
      </c>
      <c r="B31459">
        <f t="shared" si="491"/>
        <v>1326</v>
      </c>
      <c r="C31459" s="1">
        <v>44260</v>
      </c>
      <c r="D31459" t="s">
        <v>13</v>
      </c>
      <c r="H31459">
        <v>3</v>
      </c>
      <c r="I31459">
        <v>442</v>
      </c>
    </row>
    <row r="31460" spans="1:9" hidden="1" x14ac:dyDescent="0.3">
      <c r="A31460" t="s">
        <v>4</v>
      </c>
      <c r="B31460">
        <f t="shared" si="491"/>
        <v>1482</v>
      </c>
      <c r="C31460" s="1">
        <v>44260</v>
      </c>
      <c r="D31460" t="s">
        <v>14</v>
      </c>
      <c r="H31460">
        <v>3</v>
      </c>
      <c r="I31460">
        <v>494</v>
      </c>
    </row>
    <row r="31461" spans="1:9" hidden="1" x14ac:dyDescent="0.3">
      <c r="A31461" t="s">
        <v>4</v>
      </c>
      <c r="B31461">
        <f t="shared" si="491"/>
        <v>1410</v>
      </c>
      <c r="C31461" s="1">
        <v>44260</v>
      </c>
      <c r="D31461" t="s">
        <v>15</v>
      </c>
      <c r="H31461">
        <v>3</v>
      </c>
      <c r="I31461">
        <v>470</v>
      </c>
    </row>
    <row r="31462" spans="1:9" hidden="1" x14ac:dyDescent="0.3">
      <c r="A31462" t="s">
        <v>5</v>
      </c>
      <c r="B31462">
        <f t="shared" si="491"/>
        <v>545</v>
      </c>
      <c r="C31462" s="1">
        <v>44260</v>
      </c>
      <c r="D31462" t="s">
        <v>12</v>
      </c>
      <c r="H31462">
        <v>1.25</v>
      </c>
      <c r="I31462">
        <v>436</v>
      </c>
    </row>
    <row r="31463" spans="1:9" hidden="1" x14ac:dyDescent="0.3">
      <c r="A31463" t="s">
        <v>5</v>
      </c>
      <c r="B31463">
        <f t="shared" si="491"/>
        <v>615</v>
      </c>
      <c r="C31463" s="1">
        <v>44260</v>
      </c>
      <c r="D31463" t="s">
        <v>13</v>
      </c>
      <c r="H31463">
        <v>1.25</v>
      </c>
      <c r="I31463">
        <v>492</v>
      </c>
    </row>
    <row r="31464" spans="1:9" hidden="1" x14ac:dyDescent="0.3">
      <c r="A31464" t="s">
        <v>5</v>
      </c>
      <c r="B31464">
        <f t="shared" si="491"/>
        <v>588.75</v>
      </c>
      <c r="C31464" s="1">
        <v>44260</v>
      </c>
      <c r="D31464" t="s">
        <v>14</v>
      </c>
      <c r="H31464">
        <v>1.25</v>
      </c>
      <c r="I31464">
        <v>471</v>
      </c>
    </row>
    <row r="31465" spans="1:9" hidden="1" x14ac:dyDescent="0.3">
      <c r="A31465" t="s">
        <v>5</v>
      </c>
      <c r="B31465">
        <f t="shared" si="491"/>
        <v>595</v>
      </c>
      <c r="C31465" s="1">
        <v>44260</v>
      </c>
      <c r="D31465" t="s">
        <v>15</v>
      </c>
      <c r="H31465">
        <v>1.25</v>
      </c>
      <c r="I31465">
        <v>476</v>
      </c>
    </row>
    <row r="31466" spans="1:9" hidden="1" x14ac:dyDescent="0.3">
      <c r="A31466" t="s">
        <v>6</v>
      </c>
      <c r="B31466">
        <f t="shared" si="491"/>
        <v>2125.7400000000002</v>
      </c>
      <c r="C31466" s="1">
        <v>44260</v>
      </c>
      <c r="D31466" t="s">
        <v>12</v>
      </c>
      <c r="H31466">
        <v>4.99</v>
      </c>
      <c r="I31466">
        <v>426</v>
      </c>
    </row>
    <row r="31467" spans="1:9" hidden="1" x14ac:dyDescent="0.3">
      <c r="A31467" t="s">
        <v>6</v>
      </c>
      <c r="B31467">
        <f t="shared" si="491"/>
        <v>2165.6600000000003</v>
      </c>
      <c r="C31467" s="1">
        <v>44260</v>
      </c>
      <c r="D31467" t="s">
        <v>13</v>
      </c>
      <c r="H31467">
        <v>4.99</v>
      </c>
      <c r="I31467">
        <v>434</v>
      </c>
    </row>
    <row r="31468" spans="1:9" hidden="1" x14ac:dyDescent="0.3">
      <c r="A31468" t="s">
        <v>6</v>
      </c>
      <c r="B31468">
        <f t="shared" si="491"/>
        <v>2195.6</v>
      </c>
      <c r="C31468" s="1">
        <v>44260</v>
      </c>
      <c r="D31468" t="s">
        <v>14</v>
      </c>
      <c r="H31468">
        <v>4.99</v>
      </c>
      <c r="I31468">
        <v>440</v>
      </c>
    </row>
    <row r="31469" spans="1:9" hidden="1" x14ac:dyDescent="0.3">
      <c r="A31469" t="s">
        <v>6</v>
      </c>
      <c r="B31469">
        <f t="shared" si="491"/>
        <v>2245.5</v>
      </c>
      <c r="C31469" s="1">
        <v>44260</v>
      </c>
      <c r="D31469" t="s">
        <v>15</v>
      </c>
      <c r="H31469">
        <v>4.99</v>
      </c>
      <c r="I31469">
        <v>450</v>
      </c>
    </row>
    <row r="31470" spans="1:9" hidden="1" x14ac:dyDescent="0.3">
      <c r="A31470" t="s">
        <v>7</v>
      </c>
      <c r="B31470">
        <f t="shared" si="491"/>
        <v>965.15</v>
      </c>
      <c r="C31470" s="1">
        <v>44260</v>
      </c>
      <c r="D31470" t="s">
        <v>12</v>
      </c>
      <c r="H31470">
        <v>1.99</v>
      </c>
      <c r="I31470">
        <v>485</v>
      </c>
    </row>
    <row r="31471" spans="1:9" hidden="1" x14ac:dyDescent="0.3">
      <c r="A31471" t="s">
        <v>7</v>
      </c>
      <c r="B31471">
        <f t="shared" si="491"/>
        <v>889.53</v>
      </c>
      <c r="C31471" s="1">
        <v>44260</v>
      </c>
      <c r="D31471" t="s">
        <v>13</v>
      </c>
      <c r="H31471">
        <v>1.99</v>
      </c>
      <c r="I31471">
        <v>447</v>
      </c>
    </row>
    <row r="31472" spans="1:9" hidden="1" x14ac:dyDescent="0.3">
      <c r="A31472" t="s">
        <v>7</v>
      </c>
      <c r="B31472">
        <f t="shared" si="491"/>
        <v>877.59</v>
      </c>
      <c r="C31472" s="1">
        <v>44260</v>
      </c>
      <c r="D31472" t="s">
        <v>14</v>
      </c>
      <c r="H31472">
        <v>1.99</v>
      </c>
      <c r="I31472">
        <v>441</v>
      </c>
    </row>
    <row r="31473" spans="1:9" hidden="1" x14ac:dyDescent="0.3">
      <c r="A31473" t="s">
        <v>7</v>
      </c>
      <c r="B31473">
        <f t="shared" si="491"/>
        <v>905.45</v>
      </c>
      <c r="C31473" s="1">
        <v>44260</v>
      </c>
      <c r="D31473" t="s">
        <v>15</v>
      </c>
      <c r="H31473">
        <v>1.99</v>
      </c>
      <c r="I31473">
        <v>455</v>
      </c>
    </row>
    <row r="31474" spans="1:9" x14ac:dyDescent="0.3">
      <c r="A31474" t="s">
        <v>1</v>
      </c>
      <c r="B31474">
        <f t="shared" si="491"/>
        <v>2075</v>
      </c>
      <c r="C31474" s="1">
        <v>44261</v>
      </c>
      <c r="D31474" t="s">
        <v>12</v>
      </c>
      <c r="H31474">
        <v>5</v>
      </c>
      <c r="I31474">
        <v>415</v>
      </c>
    </row>
    <row r="31475" spans="1:9" x14ac:dyDescent="0.3">
      <c r="A31475" t="s">
        <v>1</v>
      </c>
      <c r="B31475">
        <f t="shared" si="491"/>
        <v>2190</v>
      </c>
      <c r="C31475" s="1">
        <v>44261</v>
      </c>
      <c r="D31475" t="s">
        <v>13</v>
      </c>
      <c r="H31475">
        <v>5</v>
      </c>
      <c r="I31475">
        <v>438</v>
      </c>
    </row>
    <row r="31476" spans="1:9" x14ac:dyDescent="0.3">
      <c r="A31476" t="s">
        <v>1</v>
      </c>
      <c r="B31476">
        <f t="shared" si="491"/>
        <v>2305</v>
      </c>
      <c r="C31476" s="1">
        <v>44261</v>
      </c>
      <c r="D31476" t="s">
        <v>14</v>
      </c>
      <c r="H31476">
        <v>5</v>
      </c>
      <c r="I31476">
        <v>461</v>
      </c>
    </row>
    <row r="31477" spans="1:9" x14ac:dyDescent="0.3">
      <c r="A31477" t="s">
        <v>1</v>
      </c>
      <c r="B31477">
        <f t="shared" si="491"/>
        <v>2190</v>
      </c>
      <c r="C31477" s="1">
        <v>44261</v>
      </c>
      <c r="D31477" t="s">
        <v>15</v>
      </c>
      <c r="H31477">
        <v>5</v>
      </c>
      <c r="I31477">
        <v>438</v>
      </c>
    </row>
    <row r="31478" spans="1:9" hidden="1" x14ac:dyDescent="0.3">
      <c r="A31478" t="s">
        <v>2</v>
      </c>
      <c r="B31478">
        <f t="shared" si="491"/>
        <v>4895.1000000000004</v>
      </c>
      <c r="C31478" s="1">
        <v>44261</v>
      </c>
      <c r="D31478" t="s">
        <v>12</v>
      </c>
      <c r="H31478">
        <v>9.99</v>
      </c>
      <c r="I31478">
        <v>490</v>
      </c>
    </row>
    <row r="31479" spans="1:9" hidden="1" x14ac:dyDescent="0.3">
      <c r="A31479" t="s">
        <v>2</v>
      </c>
      <c r="B31479">
        <f t="shared" si="491"/>
        <v>4555.4400000000005</v>
      </c>
      <c r="C31479" s="1">
        <v>44261</v>
      </c>
      <c r="D31479" t="s">
        <v>13</v>
      </c>
      <c r="H31479">
        <v>9.99</v>
      </c>
      <c r="I31479">
        <v>456</v>
      </c>
    </row>
    <row r="31480" spans="1:9" hidden="1" x14ac:dyDescent="0.3">
      <c r="A31480" t="s">
        <v>2</v>
      </c>
      <c r="B31480">
        <f t="shared" si="491"/>
        <v>4045.9500000000003</v>
      </c>
      <c r="C31480" s="1">
        <v>44261</v>
      </c>
      <c r="D31480" t="s">
        <v>14</v>
      </c>
      <c r="H31480">
        <v>9.99</v>
      </c>
      <c r="I31480">
        <v>405</v>
      </c>
    </row>
    <row r="31481" spans="1:9" hidden="1" x14ac:dyDescent="0.3">
      <c r="A31481" t="s">
        <v>2</v>
      </c>
      <c r="B31481">
        <f t="shared" si="491"/>
        <v>4325.67</v>
      </c>
      <c r="C31481" s="1">
        <v>44261</v>
      </c>
      <c r="D31481" t="s">
        <v>15</v>
      </c>
      <c r="H31481">
        <v>9.99</v>
      </c>
      <c r="I31481">
        <v>433</v>
      </c>
    </row>
    <row r="31482" spans="1:9" hidden="1" x14ac:dyDescent="0.3">
      <c r="A31482" t="s">
        <v>3</v>
      </c>
      <c r="B31482">
        <f t="shared" si="491"/>
        <v>1072.5</v>
      </c>
      <c r="C31482" s="1">
        <v>44261</v>
      </c>
      <c r="D31482" t="s">
        <v>12</v>
      </c>
      <c r="H31482">
        <v>2.5</v>
      </c>
      <c r="I31482">
        <v>429</v>
      </c>
    </row>
    <row r="31483" spans="1:9" hidden="1" x14ac:dyDescent="0.3">
      <c r="A31483" t="s">
        <v>3</v>
      </c>
      <c r="B31483">
        <f t="shared" si="491"/>
        <v>1020</v>
      </c>
      <c r="C31483" s="1">
        <v>44261</v>
      </c>
      <c r="D31483" t="s">
        <v>13</v>
      </c>
      <c r="H31483">
        <v>2.5</v>
      </c>
      <c r="I31483">
        <v>408</v>
      </c>
    </row>
    <row r="31484" spans="1:9" hidden="1" x14ac:dyDescent="0.3">
      <c r="A31484" t="s">
        <v>3</v>
      </c>
      <c r="B31484">
        <f t="shared" si="491"/>
        <v>1215</v>
      </c>
      <c r="C31484" s="1">
        <v>44261</v>
      </c>
      <c r="D31484" t="s">
        <v>14</v>
      </c>
      <c r="H31484">
        <v>2.5</v>
      </c>
      <c r="I31484">
        <v>486</v>
      </c>
    </row>
    <row r="31485" spans="1:9" hidden="1" x14ac:dyDescent="0.3">
      <c r="A31485" t="s">
        <v>3</v>
      </c>
      <c r="B31485">
        <f t="shared" si="491"/>
        <v>1170</v>
      </c>
      <c r="C31485" s="1">
        <v>44261</v>
      </c>
      <c r="D31485" t="s">
        <v>15</v>
      </c>
      <c r="H31485">
        <v>2.5</v>
      </c>
      <c r="I31485">
        <v>468</v>
      </c>
    </row>
    <row r="31486" spans="1:9" hidden="1" x14ac:dyDescent="0.3">
      <c r="A31486" t="s">
        <v>4</v>
      </c>
      <c r="B31486">
        <f t="shared" si="491"/>
        <v>1314</v>
      </c>
      <c r="C31486" s="1">
        <v>44261</v>
      </c>
      <c r="D31486" t="s">
        <v>12</v>
      </c>
      <c r="H31486">
        <v>3</v>
      </c>
      <c r="I31486">
        <v>438</v>
      </c>
    </row>
    <row r="31487" spans="1:9" hidden="1" x14ac:dyDescent="0.3">
      <c r="A31487" t="s">
        <v>4</v>
      </c>
      <c r="B31487">
        <f t="shared" si="491"/>
        <v>1218</v>
      </c>
      <c r="C31487" s="1">
        <v>44261</v>
      </c>
      <c r="D31487" t="s">
        <v>13</v>
      </c>
      <c r="H31487">
        <v>3</v>
      </c>
      <c r="I31487">
        <v>406</v>
      </c>
    </row>
    <row r="31488" spans="1:9" hidden="1" x14ac:dyDescent="0.3">
      <c r="A31488" t="s">
        <v>4</v>
      </c>
      <c r="B31488">
        <f t="shared" si="491"/>
        <v>1296</v>
      </c>
      <c r="C31488" s="1">
        <v>44261</v>
      </c>
      <c r="D31488" t="s">
        <v>14</v>
      </c>
      <c r="H31488">
        <v>3</v>
      </c>
      <c r="I31488">
        <v>432</v>
      </c>
    </row>
    <row r="31489" spans="1:9" hidden="1" x14ac:dyDescent="0.3">
      <c r="A31489" t="s">
        <v>4</v>
      </c>
      <c r="B31489">
        <f t="shared" si="491"/>
        <v>1245</v>
      </c>
      <c r="C31489" s="1">
        <v>44261</v>
      </c>
      <c r="D31489" t="s">
        <v>15</v>
      </c>
      <c r="H31489">
        <v>3</v>
      </c>
      <c r="I31489">
        <v>415</v>
      </c>
    </row>
    <row r="31490" spans="1:9" hidden="1" x14ac:dyDescent="0.3">
      <c r="A31490" t="s">
        <v>5</v>
      </c>
      <c r="B31490">
        <f t="shared" si="491"/>
        <v>625</v>
      </c>
      <c r="C31490" s="1">
        <v>44261</v>
      </c>
      <c r="D31490" t="s">
        <v>12</v>
      </c>
      <c r="H31490">
        <v>1.25</v>
      </c>
      <c r="I31490">
        <v>500</v>
      </c>
    </row>
    <row r="31491" spans="1:9" hidden="1" x14ac:dyDescent="0.3">
      <c r="A31491" t="s">
        <v>5</v>
      </c>
      <c r="B31491">
        <f t="shared" ref="B31491:B31554" si="492">H31491*I31491</f>
        <v>541.25</v>
      </c>
      <c r="C31491" s="1">
        <v>44261</v>
      </c>
      <c r="D31491" t="s">
        <v>13</v>
      </c>
      <c r="H31491">
        <v>1.25</v>
      </c>
      <c r="I31491">
        <v>433</v>
      </c>
    </row>
    <row r="31492" spans="1:9" hidden="1" x14ac:dyDescent="0.3">
      <c r="A31492" t="s">
        <v>5</v>
      </c>
      <c r="B31492">
        <f t="shared" si="492"/>
        <v>546.25</v>
      </c>
      <c r="C31492" s="1">
        <v>44261</v>
      </c>
      <c r="D31492" t="s">
        <v>14</v>
      </c>
      <c r="H31492">
        <v>1.25</v>
      </c>
      <c r="I31492">
        <v>437</v>
      </c>
    </row>
    <row r="31493" spans="1:9" hidden="1" x14ac:dyDescent="0.3">
      <c r="A31493" t="s">
        <v>5</v>
      </c>
      <c r="B31493">
        <f t="shared" si="492"/>
        <v>566.25</v>
      </c>
      <c r="C31493" s="1">
        <v>44261</v>
      </c>
      <c r="D31493" t="s">
        <v>15</v>
      </c>
      <c r="H31493">
        <v>1.25</v>
      </c>
      <c r="I31493">
        <v>453</v>
      </c>
    </row>
    <row r="31494" spans="1:9" hidden="1" x14ac:dyDescent="0.3">
      <c r="A31494" t="s">
        <v>6</v>
      </c>
      <c r="B31494">
        <f t="shared" si="492"/>
        <v>2215.56</v>
      </c>
      <c r="C31494" s="1">
        <v>44261</v>
      </c>
      <c r="D31494" t="s">
        <v>12</v>
      </c>
      <c r="H31494">
        <v>4.99</v>
      </c>
      <c r="I31494">
        <v>444</v>
      </c>
    </row>
    <row r="31495" spans="1:9" hidden="1" x14ac:dyDescent="0.3">
      <c r="A31495" t="s">
        <v>6</v>
      </c>
      <c r="B31495">
        <f t="shared" si="492"/>
        <v>2235.52</v>
      </c>
      <c r="C31495" s="1">
        <v>44261</v>
      </c>
      <c r="D31495" t="s">
        <v>13</v>
      </c>
      <c r="H31495">
        <v>4.99</v>
      </c>
      <c r="I31495">
        <v>448</v>
      </c>
    </row>
    <row r="31496" spans="1:9" hidden="1" x14ac:dyDescent="0.3">
      <c r="A31496" t="s">
        <v>6</v>
      </c>
      <c r="B31496">
        <f t="shared" si="492"/>
        <v>2455.08</v>
      </c>
      <c r="C31496" s="1">
        <v>44261</v>
      </c>
      <c r="D31496" t="s">
        <v>14</v>
      </c>
      <c r="H31496">
        <v>4.99</v>
      </c>
      <c r="I31496">
        <v>492</v>
      </c>
    </row>
    <row r="31497" spans="1:9" hidden="1" x14ac:dyDescent="0.3">
      <c r="A31497" t="s">
        <v>6</v>
      </c>
      <c r="B31497">
        <f t="shared" si="492"/>
        <v>2190.61</v>
      </c>
      <c r="C31497" s="1">
        <v>44261</v>
      </c>
      <c r="D31497" t="s">
        <v>15</v>
      </c>
      <c r="H31497">
        <v>4.99</v>
      </c>
      <c r="I31497">
        <v>439</v>
      </c>
    </row>
    <row r="31498" spans="1:9" hidden="1" x14ac:dyDescent="0.3">
      <c r="A31498" t="s">
        <v>7</v>
      </c>
      <c r="B31498">
        <f t="shared" si="492"/>
        <v>837.79</v>
      </c>
      <c r="C31498" s="1">
        <v>44261</v>
      </c>
      <c r="D31498" t="s">
        <v>12</v>
      </c>
      <c r="H31498">
        <v>1.99</v>
      </c>
      <c r="I31498">
        <v>421</v>
      </c>
    </row>
    <row r="31499" spans="1:9" hidden="1" x14ac:dyDescent="0.3">
      <c r="A31499" t="s">
        <v>7</v>
      </c>
      <c r="B31499">
        <f t="shared" si="492"/>
        <v>799.98</v>
      </c>
      <c r="C31499" s="1">
        <v>44261</v>
      </c>
      <c r="D31499" t="s">
        <v>13</v>
      </c>
      <c r="H31499">
        <v>1.99</v>
      </c>
      <c r="I31499">
        <v>402</v>
      </c>
    </row>
    <row r="31500" spans="1:9" hidden="1" x14ac:dyDescent="0.3">
      <c r="A31500" t="s">
        <v>7</v>
      </c>
      <c r="B31500">
        <f t="shared" si="492"/>
        <v>939.28</v>
      </c>
      <c r="C31500" s="1">
        <v>44261</v>
      </c>
      <c r="D31500" t="s">
        <v>14</v>
      </c>
      <c r="H31500">
        <v>1.99</v>
      </c>
      <c r="I31500">
        <v>472</v>
      </c>
    </row>
    <row r="31501" spans="1:9" hidden="1" x14ac:dyDescent="0.3">
      <c r="A31501" t="s">
        <v>7</v>
      </c>
      <c r="B31501">
        <f t="shared" si="492"/>
        <v>953.21</v>
      </c>
      <c r="C31501" s="1">
        <v>44261</v>
      </c>
      <c r="D31501" t="s">
        <v>15</v>
      </c>
      <c r="H31501">
        <v>1.99</v>
      </c>
      <c r="I31501">
        <v>479</v>
      </c>
    </row>
    <row r="31502" spans="1:9" x14ac:dyDescent="0.3">
      <c r="A31502" t="s">
        <v>1</v>
      </c>
      <c r="B31502">
        <f t="shared" si="492"/>
        <v>2220</v>
      </c>
      <c r="C31502" s="1">
        <v>44262</v>
      </c>
      <c r="D31502" t="s">
        <v>12</v>
      </c>
      <c r="H31502">
        <v>5</v>
      </c>
      <c r="I31502">
        <v>444</v>
      </c>
    </row>
    <row r="31503" spans="1:9" x14ac:dyDescent="0.3">
      <c r="A31503" t="s">
        <v>1</v>
      </c>
      <c r="B31503">
        <f t="shared" si="492"/>
        <v>2025</v>
      </c>
      <c r="C31503" s="1">
        <v>44262</v>
      </c>
      <c r="D31503" t="s">
        <v>13</v>
      </c>
      <c r="H31503">
        <v>5</v>
      </c>
      <c r="I31503">
        <v>405</v>
      </c>
    </row>
    <row r="31504" spans="1:9" x14ac:dyDescent="0.3">
      <c r="A31504" t="s">
        <v>1</v>
      </c>
      <c r="B31504">
        <f t="shared" si="492"/>
        <v>2350</v>
      </c>
      <c r="C31504" s="1">
        <v>44262</v>
      </c>
      <c r="D31504" t="s">
        <v>14</v>
      </c>
      <c r="H31504">
        <v>5</v>
      </c>
      <c r="I31504">
        <v>470</v>
      </c>
    </row>
    <row r="31505" spans="1:9" x14ac:dyDescent="0.3">
      <c r="A31505" t="s">
        <v>1</v>
      </c>
      <c r="B31505">
        <f t="shared" si="492"/>
        <v>2425</v>
      </c>
      <c r="C31505" s="1">
        <v>44262</v>
      </c>
      <c r="D31505" t="s">
        <v>15</v>
      </c>
      <c r="H31505">
        <v>5</v>
      </c>
      <c r="I31505">
        <v>485</v>
      </c>
    </row>
    <row r="31506" spans="1:9" hidden="1" x14ac:dyDescent="0.3">
      <c r="A31506" t="s">
        <v>2</v>
      </c>
      <c r="B31506">
        <f t="shared" si="492"/>
        <v>4515.4800000000005</v>
      </c>
      <c r="C31506" s="1">
        <v>44262</v>
      </c>
      <c r="D31506" t="s">
        <v>12</v>
      </c>
      <c r="H31506">
        <v>9.99</v>
      </c>
      <c r="I31506">
        <v>452</v>
      </c>
    </row>
    <row r="31507" spans="1:9" hidden="1" x14ac:dyDescent="0.3">
      <c r="A31507" t="s">
        <v>2</v>
      </c>
      <c r="B31507">
        <f t="shared" si="492"/>
        <v>4975.0200000000004</v>
      </c>
      <c r="C31507" s="1">
        <v>44262</v>
      </c>
      <c r="D31507" t="s">
        <v>13</v>
      </c>
      <c r="H31507">
        <v>9.99</v>
      </c>
      <c r="I31507">
        <v>498</v>
      </c>
    </row>
    <row r="31508" spans="1:9" hidden="1" x14ac:dyDescent="0.3">
      <c r="A31508" t="s">
        <v>2</v>
      </c>
      <c r="B31508">
        <f t="shared" si="492"/>
        <v>4855.1400000000003</v>
      </c>
      <c r="C31508" s="1">
        <v>44262</v>
      </c>
      <c r="D31508" t="s">
        <v>14</v>
      </c>
      <c r="H31508">
        <v>9.99</v>
      </c>
      <c r="I31508">
        <v>486</v>
      </c>
    </row>
    <row r="31509" spans="1:9" hidden="1" x14ac:dyDescent="0.3">
      <c r="A31509" t="s">
        <v>2</v>
      </c>
      <c r="B31509">
        <f t="shared" si="492"/>
        <v>4535.46</v>
      </c>
      <c r="C31509" s="1">
        <v>44262</v>
      </c>
      <c r="D31509" t="s">
        <v>15</v>
      </c>
      <c r="H31509">
        <v>9.99</v>
      </c>
      <c r="I31509">
        <v>454</v>
      </c>
    </row>
    <row r="31510" spans="1:9" hidden="1" x14ac:dyDescent="0.3">
      <c r="A31510" t="s">
        <v>3</v>
      </c>
      <c r="B31510">
        <f t="shared" si="492"/>
        <v>1025</v>
      </c>
      <c r="C31510" s="1">
        <v>44262</v>
      </c>
      <c r="D31510" t="s">
        <v>12</v>
      </c>
      <c r="H31510">
        <v>2.5</v>
      </c>
      <c r="I31510">
        <v>410</v>
      </c>
    </row>
    <row r="31511" spans="1:9" hidden="1" x14ac:dyDescent="0.3">
      <c r="A31511" t="s">
        <v>3</v>
      </c>
      <c r="B31511">
        <f t="shared" si="492"/>
        <v>1217.5</v>
      </c>
      <c r="C31511" s="1">
        <v>44262</v>
      </c>
      <c r="D31511" t="s">
        <v>13</v>
      </c>
      <c r="H31511">
        <v>2.5</v>
      </c>
      <c r="I31511">
        <v>487</v>
      </c>
    </row>
    <row r="31512" spans="1:9" hidden="1" x14ac:dyDescent="0.3">
      <c r="A31512" t="s">
        <v>3</v>
      </c>
      <c r="B31512">
        <f t="shared" si="492"/>
        <v>1227.5</v>
      </c>
      <c r="C31512" s="1">
        <v>44262</v>
      </c>
      <c r="D31512" t="s">
        <v>14</v>
      </c>
      <c r="H31512">
        <v>2.5</v>
      </c>
      <c r="I31512">
        <v>491</v>
      </c>
    </row>
    <row r="31513" spans="1:9" hidden="1" x14ac:dyDescent="0.3">
      <c r="A31513" t="s">
        <v>3</v>
      </c>
      <c r="B31513">
        <f t="shared" si="492"/>
        <v>1045</v>
      </c>
      <c r="C31513" s="1">
        <v>44262</v>
      </c>
      <c r="D31513" t="s">
        <v>15</v>
      </c>
      <c r="H31513">
        <v>2.5</v>
      </c>
      <c r="I31513">
        <v>418</v>
      </c>
    </row>
    <row r="31514" spans="1:9" hidden="1" x14ac:dyDescent="0.3">
      <c r="A31514" t="s">
        <v>4</v>
      </c>
      <c r="B31514">
        <f t="shared" si="492"/>
        <v>1425</v>
      </c>
      <c r="C31514" s="1">
        <v>44262</v>
      </c>
      <c r="D31514" t="s">
        <v>12</v>
      </c>
      <c r="H31514">
        <v>3</v>
      </c>
      <c r="I31514">
        <v>475</v>
      </c>
    </row>
    <row r="31515" spans="1:9" hidden="1" x14ac:dyDescent="0.3">
      <c r="A31515" t="s">
        <v>4</v>
      </c>
      <c r="B31515">
        <f t="shared" si="492"/>
        <v>1449</v>
      </c>
      <c r="C31515" s="1">
        <v>44262</v>
      </c>
      <c r="D31515" t="s">
        <v>13</v>
      </c>
      <c r="H31515">
        <v>3</v>
      </c>
      <c r="I31515">
        <v>483</v>
      </c>
    </row>
    <row r="31516" spans="1:9" hidden="1" x14ac:dyDescent="0.3">
      <c r="A31516" t="s">
        <v>4</v>
      </c>
      <c r="B31516">
        <f t="shared" si="492"/>
        <v>1248</v>
      </c>
      <c r="C31516" s="1">
        <v>44262</v>
      </c>
      <c r="D31516" t="s">
        <v>14</v>
      </c>
      <c r="H31516">
        <v>3</v>
      </c>
      <c r="I31516">
        <v>416</v>
      </c>
    </row>
    <row r="31517" spans="1:9" hidden="1" x14ac:dyDescent="0.3">
      <c r="A31517" t="s">
        <v>4</v>
      </c>
      <c r="B31517">
        <f t="shared" si="492"/>
        <v>1293</v>
      </c>
      <c r="C31517" s="1">
        <v>44262</v>
      </c>
      <c r="D31517" t="s">
        <v>15</v>
      </c>
      <c r="H31517">
        <v>3</v>
      </c>
      <c r="I31517">
        <v>431</v>
      </c>
    </row>
    <row r="31518" spans="1:9" hidden="1" x14ac:dyDescent="0.3">
      <c r="A31518" t="s">
        <v>5</v>
      </c>
      <c r="B31518">
        <f t="shared" si="492"/>
        <v>500</v>
      </c>
      <c r="C31518" s="1">
        <v>44262</v>
      </c>
      <c r="D31518" t="s">
        <v>12</v>
      </c>
      <c r="H31518">
        <v>1.25</v>
      </c>
      <c r="I31518">
        <v>400</v>
      </c>
    </row>
    <row r="31519" spans="1:9" hidden="1" x14ac:dyDescent="0.3">
      <c r="A31519" t="s">
        <v>5</v>
      </c>
      <c r="B31519">
        <f t="shared" si="492"/>
        <v>596.25</v>
      </c>
      <c r="C31519" s="1">
        <v>44262</v>
      </c>
      <c r="D31519" t="s">
        <v>13</v>
      </c>
      <c r="H31519">
        <v>1.25</v>
      </c>
      <c r="I31519">
        <v>477</v>
      </c>
    </row>
    <row r="31520" spans="1:9" hidden="1" x14ac:dyDescent="0.3">
      <c r="A31520" t="s">
        <v>5</v>
      </c>
      <c r="B31520">
        <f t="shared" si="492"/>
        <v>597.5</v>
      </c>
      <c r="C31520" s="1">
        <v>44262</v>
      </c>
      <c r="D31520" t="s">
        <v>14</v>
      </c>
      <c r="H31520">
        <v>1.25</v>
      </c>
      <c r="I31520">
        <v>478</v>
      </c>
    </row>
    <row r="31521" spans="1:9" hidden="1" x14ac:dyDescent="0.3">
      <c r="A31521" t="s">
        <v>5</v>
      </c>
      <c r="B31521">
        <f t="shared" si="492"/>
        <v>622.5</v>
      </c>
      <c r="C31521" s="1">
        <v>44262</v>
      </c>
      <c r="D31521" t="s">
        <v>15</v>
      </c>
      <c r="H31521">
        <v>1.25</v>
      </c>
      <c r="I31521">
        <v>498</v>
      </c>
    </row>
    <row r="31522" spans="1:9" hidden="1" x14ac:dyDescent="0.3">
      <c r="A31522" t="s">
        <v>6</v>
      </c>
      <c r="B31522">
        <f t="shared" si="492"/>
        <v>2495</v>
      </c>
      <c r="C31522" s="1">
        <v>44262</v>
      </c>
      <c r="D31522" t="s">
        <v>12</v>
      </c>
      <c r="H31522">
        <v>4.99</v>
      </c>
      <c r="I31522">
        <v>500</v>
      </c>
    </row>
    <row r="31523" spans="1:9" hidden="1" x14ac:dyDescent="0.3">
      <c r="A31523" t="s">
        <v>6</v>
      </c>
      <c r="B31523">
        <f t="shared" si="492"/>
        <v>2250.4900000000002</v>
      </c>
      <c r="C31523" s="1">
        <v>44262</v>
      </c>
      <c r="D31523" t="s">
        <v>13</v>
      </c>
      <c r="H31523">
        <v>4.99</v>
      </c>
      <c r="I31523">
        <v>451</v>
      </c>
    </row>
    <row r="31524" spans="1:9" hidden="1" x14ac:dyDescent="0.3">
      <c r="A31524" t="s">
        <v>6</v>
      </c>
      <c r="B31524">
        <f t="shared" si="492"/>
        <v>2315.36</v>
      </c>
      <c r="C31524" s="1">
        <v>44262</v>
      </c>
      <c r="D31524" t="s">
        <v>14</v>
      </c>
      <c r="H31524">
        <v>4.99</v>
      </c>
      <c r="I31524">
        <v>464</v>
      </c>
    </row>
    <row r="31525" spans="1:9" hidden="1" x14ac:dyDescent="0.3">
      <c r="A31525" t="s">
        <v>6</v>
      </c>
      <c r="B31525">
        <f t="shared" si="492"/>
        <v>2380.23</v>
      </c>
      <c r="C31525" s="1">
        <v>44262</v>
      </c>
      <c r="D31525" t="s">
        <v>15</v>
      </c>
      <c r="H31525">
        <v>4.99</v>
      </c>
      <c r="I31525">
        <v>477</v>
      </c>
    </row>
    <row r="31526" spans="1:9" hidden="1" x14ac:dyDescent="0.3">
      <c r="A31526" t="s">
        <v>7</v>
      </c>
      <c r="B31526">
        <f t="shared" si="492"/>
        <v>817.89</v>
      </c>
      <c r="C31526" s="1">
        <v>44262</v>
      </c>
      <c r="D31526" t="s">
        <v>12</v>
      </c>
      <c r="H31526">
        <v>1.99</v>
      </c>
      <c r="I31526">
        <v>411</v>
      </c>
    </row>
    <row r="31527" spans="1:9" hidden="1" x14ac:dyDescent="0.3">
      <c r="A31527" t="s">
        <v>7</v>
      </c>
      <c r="B31527">
        <f t="shared" si="492"/>
        <v>837.79</v>
      </c>
      <c r="C31527" s="1">
        <v>44262</v>
      </c>
      <c r="D31527" t="s">
        <v>13</v>
      </c>
      <c r="H31527">
        <v>1.99</v>
      </c>
      <c r="I31527">
        <v>421</v>
      </c>
    </row>
    <row r="31528" spans="1:9" hidden="1" x14ac:dyDescent="0.3">
      <c r="A31528" t="s">
        <v>7</v>
      </c>
      <c r="B31528">
        <f t="shared" si="492"/>
        <v>987.04</v>
      </c>
      <c r="C31528" s="1">
        <v>44262</v>
      </c>
      <c r="D31528" t="s">
        <v>14</v>
      </c>
      <c r="H31528">
        <v>1.99</v>
      </c>
      <c r="I31528">
        <v>496</v>
      </c>
    </row>
    <row r="31529" spans="1:9" hidden="1" x14ac:dyDescent="0.3">
      <c r="A31529" t="s">
        <v>7</v>
      </c>
      <c r="B31529">
        <f t="shared" si="492"/>
        <v>863.66</v>
      </c>
      <c r="C31529" s="1">
        <v>44262</v>
      </c>
      <c r="D31529" t="s">
        <v>15</v>
      </c>
      <c r="H31529">
        <v>1.99</v>
      </c>
      <c r="I31529">
        <v>434</v>
      </c>
    </row>
    <row r="31530" spans="1:9" x14ac:dyDescent="0.3">
      <c r="A31530" t="s">
        <v>1</v>
      </c>
      <c r="B31530">
        <f t="shared" si="492"/>
        <v>2170</v>
      </c>
      <c r="C31530" s="1">
        <v>44263</v>
      </c>
      <c r="D31530" t="s">
        <v>12</v>
      </c>
      <c r="H31530">
        <v>5</v>
      </c>
      <c r="I31530">
        <v>434</v>
      </c>
    </row>
    <row r="31531" spans="1:9" x14ac:dyDescent="0.3">
      <c r="A31531" t="s">
        <v>1</v>
      </c>
      <c r="B31531">
        <f t="shared" si="492"/>
        <v>2095</v>
      </c>
      <c r="C31531" s="1">
        <v>44263</v>
      </c>
      <c r="D31531" t="s">
        <v>13</v>
      </c>
      <c r="H31531">
        <v>5</v>
      </c>
      <c r="I31531">
        <v>419</v>
      </c>
    </row>
    <row r="31532" spans="1:9" x14ac:dyDescent="0.3">
      <c r="A31532" t="s">
        <v>1</v>
      </c>
      <c r="B31532">
        <f t="shared" si="492"/>
        <v>2475</v>
      </c>
      <c r="C31532" s="1">
        <v>44263</v>
      </c>
      <c r="D31532" t="s">
        <v>14</v>
      </c>
      <c r="H31532">
        <v>5</v>
      </c>
      <c r="I31532">
        <v>495</v>
      </c>
    </row>
    <row r="31533" spans="1:9" x14ac:dyDescent="0.3">
      <c r="A31533" t="s">
        <v>1</v>
      </c>
      <c r="B31533">
        <f t="shared" si="492"/>
        <v>2395</v>
      </c>
      <c r="C31533" s="1">
        <v>44263</v>
      </c>
      <c r="D31533" t="s">
        <v>15</v>
      </c>
      <c r="H31533">
        <v>5</v>
      </c>
      <c r="I31533">
        <v>479</v>
      </c>
    </row>
    <row r="31534" spans="1:9" hidden="1" x14ac:dyDescent="0.3">
      <c r="A31534" t="s">
        <v>2</v>
      </c>
      <c r="B31534">
        <f t="shared" si="492"/>
        <v>4765.2300000000005</v>
      </c>
      <c r="C31534" s="1">
        <v>44263</v>
      </c>
      <c r="D31534" t="s">
        <v>12</v>
      </c>
      <c r="H31534">
        <v>9.99</v>
      </c>
      <c r="I31534">
        <v>477</v>
      </c>
    </row>
    <row r="31535" spans="1:9" hidden="1" x14ac:dyDescent="0.3">
      <c r="A31535" t="s">
        <v>2</v>
      </c>
      <c r="B31535">
        <f t="shared" si="492"/>
        <v>4085.9100000000003</v>
      </c>
      <c r="C31535" s="1">
        <v>44263</v>
      </c>
      <c r="D31535" t="s">
        <v>13</v>
      </c>
      <c r="H31535">
        <v>9.99</v>
      </c>
      <c r="I31535">
        <v>409</v>
      </c>
    </row>
    <row r="31536" spans="1:9" hidden="1" x14ac:dyDescent="0.3">
      <c r="A31536" t="s">
        <v>2</v>
      </c>
      <c r="B31536">
        <f t="shared" si="492"/>
        <v>4485.51</v>
      </c>
      <c r="C31536" s="1">
        <v>44263</v>
      </c>
      <c r="D31536" t="s">
        <v>14</v>
      </c>
      <c r="H31536">
        <v>9.99</v>
      </c>
      <c r="I31536">
        <v>449</v>
      </c>
    </row>
    <row r="31537" spans="1:9" hidden="1" x14ac:dyDescent="0.3">
      <c r="A31537" t="s">
        <v>2</v>
      </c>
      <c r="B31537">
        <f t="shared" si="492"/>
        <v>4795.2</v>
      </c>
      <c r="C31537" s="1">
        <v>44263</v>
      </c>
      <c r="D31537" t="s">
        <v>15</v>
      </c>
      <c r="H31537">
        <v>9.99</v>
      </c>
      <c r="I31537">
        <v>480</v>
      </c>
    </row>
    <row r="31538" spans="1:9" hidden="1" x14ac:dyDescent="0.3">
      <c r="A31538" t="s">
        <v>3</v>
      </c>
      <c r="B31538">
        <f t="shared" si="492"/>
        <v>1007.5</v>
      </c>
      <c r="C31538" s="1">
        <v>44263</v>
      </c>
      <c r="D31538" t="s">
        <v>12</v>
      </c>
      <c r="H31538">
        <v>2.5</v>
      </c>
      <c r="I31538">
        <v>403</v>
      </c>
    </row>
    <row r="31539" spans="1:9" hidden="1" x14ac:dyDescent="0.3">
      <c r="A31539" t="s">
        <v>3</v>
      </c>
      <c r="B31539">
        <f t="shared" si="492"/>
        <v>1222.5</v>
      </c>
      <c r="C31539" s="1">
        <v>44263</v>
      </c>
      <c r="D31539" t="s">
        <v>13</v>
      </c>
      <c r="H31539">
        <v>2.5</v>
      </c>
      <c r="I31539">
        <v>489</v>
      </c>
    </row>
    <row r="31540" spans="1:9" hidden="1" x14ac:dyDescent="0.3">
      <c r="A31540" t="s">
        <v>3</v>
      </c>
      <c r="B31540">
        <f t="shared" si="492"/>
        <v>1167.5</v>
      </c>
      <c r="C31540" s="1">
        <v>44263</v>
      </c>
      <c r="D31540" t="s">
        <v>14</v>
      </c>
      <c r="H31540">
        <v>2.5</v>
      </c>
      <c r="I31540">
        <v>467</v>
      </c>
    </row>
    <row r="31541" spans="1:9" hidden="1" x14ac:dyDescent="0.3">
      <c r="A31541" t="s">
        <v>3</v>
      </c>
      <c r="B31541">
        <f t="shared" si="492"/>
        <v>1192.5</v>
      </c>
      <c r="C31541" s="1">
        <v>44263</v>
      </c>
      <c r="D31541" t="s">
        <v>15</v>
      </c>
      <c r="H31541">
        <v>2.5</v>
      </c>
      <c r="I31541">
        <v>477</v>
      </c>
    </row>
    <row r="31542" spans="1:9" hidden="1" x14ac:dyDescent="0.3">
      <c r="A31542" t="s">
        <v>4</v>
      </c>
      <c r="B31542">
        <f t="shared" si="492"/>
        <v>1413</v>
      </c>
      <c r="C31542" s="1">
        <v>44263</v>
      </c>
      <c r="D31542" t="s">
        <v>12</v>
      </c>
      <c r="H31542">
        <v>3</v>
      </c>
      <c r="I31542">
        <v>471</v>
      </c>
    </row>
    <row r="31543" spans="1:9" hidden="1" x14ac:dyDescent="0.3">
      <c r="A31543" t="s">
        <v>4</v>
      </c>
      <c r="B31543">
        <f t="shared" si="492"/>
        <v>1443</v>
      </c>
      <c r="C31543" s="1">
        <v>44263</v>
      </c>
      <c r="D31543" t="s">
        <v>13</v>
      </c>
      <c r="H31543">
        <v>3</v>
      </c>
      <c r="I31543">
        <v>481</v>
      </c>
    </row>
    <row r="31544" spans="1:9" hidden="1" x14ac:dyDescent="0.3">
      <c r="A31544" t="s">
        <v>4</v>
      </c>
      <c r="B31544">
        <f t="shared" si="492"/>
        <v>1419</v>
      </c>
      <c r="C31544" s="1">
        <v>44263</v>
      </c>
      <c r="D31544" t="s">
        <v>14</v>
      </c>
      <c r="H31544">
        <v>3</v>
      </c>
      <c r="I31544">
        <v>473</v>
      </c>
    </row>
    <row r="31545" spans="1:9" hidden="1" x14ac:dyDescent="0.3">
      <c r="A31545" t="s">
        <v>4</v>
      </c>
      <c r="B31545">
        <f t="shared" si="492"/>
        <v>1224</v>
      </c>
      <c r="C31545" s="1">
        <v>44263</v>
      </c>
      <c r="D31545" t="s">
        <v>15</v>
      </c>
      <c r="H31545">
        <v>3</v>
      </c>
      <c r="I31545">
        <v>408</v>
      </c>
    </row>
    <row r="31546" spans="1:9" hidden="1" x14ac:dyDescent="0.3">
      <c r="A31546" t="s">
        <v>5</v>
      </c>
      <c r="B31546">
        <f t="shared" si="492"/>
        <v>610</v>
      </c>
      <c r="C31546" s="1">
        <v>44263</v>
      </c>
      <c r="D31546" t="s">
        <v>12</v>
      </c>
      <c r="H31546">
        <v>1.25</v>
      </c>
      <c r="I31546">
        <v>488</v>
      </c>
    </row>
    <row r="31547" spans="1:9" hidden="1" x14ac:dyDescent="0.3">
      <c r="A31547" t="s">
        <v>5</v>
      </c>
      <c r="B31547">
        <f t="shared" si="492"/>
        <v>506.25</v>
      </c>
      <c r="C31547" s="1">
        <v>44263</v>
      </c>
      <c r="D31547" t="s">
        <v>13</v>
      </c>
      <c r="H31547">
        <v>1.25</v>
      </c>
      <c r="I31547">
        <v>405</v>
      </c>
    </row>
    <row r="31548" spans="1:9" hidden="1" x14ac:dyDescent="0.3">
      <c r="A31548" t="s">
        <v>5</v>
      </c>
      <c r="B31548">
        <f t="shared" si="492"/>
        <v>568.75</v>
      </c>
      <c r="C31548" s="1">
        <v>44263</v>
      </c>
      <c r="D31548" t="s">
        <v>14</v>
      </c>
      <c r="H31548">
        <v>1.25</v>
      </c>
      <c r="I31548">
        <v>455</v>
      </c>
    </row>
    <row r="31549" spans="1:9" hidden="1" x14ac:dyDescent="0.3">
      <c r="A31549" t="s">
        <v>5</v>
      </c>
      <c r="B31549">
        <f t="shared" si="492"/>
        <v>610</v>
      </c>
      <c r="C31549" s="1">
        <v>44263</v>
      </c>
      <c r="D31549" t="s">
        <v>15</v>
      </c>
      <c r="H31549">
        <v>1.25</v>
      </c>
      <c r="I31549">
        <v>488</v>
      </c>
    </row>
    <row r="31550" spans="1:9" hidden="1" x14ac:dyDescent="0.3">
      <c r="A31550" t="s">
        <v>6</v>
      </c>
      <c r="B31550">
        <f t="shared" si="492"/>
        <v>2030.93</v>
      </c>
      <c r="C31550" s="1">
        <v>44263</v>
      </c>
      <c r="D31550" t="s">
        <v>12</v>
      </c>
      <c r="H31550">
        <v>4.99</v>
      </c>
      <c r="I31550">
        <v>407</v>
      </c>
    </row>
    <row r="31551" spans="1:9" hidden="1" x14ac:dyDescent="0.3">
      <c r="A31551" t="s">
        <v>6</v>
      </c>
      <c r="B31551">
        <f t="shared" si="492"/>
        <v>2235.52</v>
      </c>
      <c r="C31551" s="1">
        <v>44263</v>
      </c>
      <c r="D31551" t="s">
        <v>13</v>
      </c>
      <c r="H31551">
        <v>4.99</v>
      </c>
      <c r="I31551">
        <v>448</v>
      </c>
    </row>
    <row r="31552" spans="1:9" hidden="1" x14ac:dyDescent="0.3">
      <c r="A31552" t="s">
        <v>6</v>
      </c>
      <c r="B31552">
        <f t="shared" si="492"/>
        <v>2425.1400000000003</v>
      </c>
      <c r="C31552" s="1">
        <v>44263</v>
      </c>
      <c r="D31552" t="s">
        <v>14</v>
      </c>
      <c r="H31552">
        <v>4.99</v>
      </c>
      <c r="I31552">
        <v>486</v>
      </c>
    </row>
    <row r="31553" spans="1:9" hidden="1" x14ac:dyDescent="0.3">
      <c r="A31553" t="s">
        <v>6</v>
      </c>
      <c r="B31553">
        <f t="shared" si="492"/>
        <v>2045.9</v>
      </c>
      <c r="C31553" s="1">
        <v>44263</v>
      </c>
      <c r="D31553" t="s">
        <v>15</v>
      </c>
      <c r="H31553">
        <v>4.99</v>
      </c>
      <c r="I31553">
        <v>410</v>
      </c>
    </row>
    <row r="31554" spans="1:9" hidden="1" x14ac:dyDescent="0.3">
      <c r="A31554" t="s">
        <v>7</v>
      </c>
      <c r="B31554">
        <f t="shared" si="492"/>
        <v>917.39</v>
      </c>
      <c r="C31554" s="1">
        <v>44263</v>
      </c>
      <c r="D31554" t="s">
        <v>12</v>
      </c>
      <c r="H31554">
        <v>1.99</v>
      </c>
      <c r="I31554">
        <v>461</v>
      </c>
    </row>
    <row r="31555" spans="1:9" hidden="1" x14ac:dyDescent="0.3">
      <c r="A31555" t="s">
        <v>7</v>
      </c>
      <c r="B31555">
        <f t="shared" ref="B31555:B31618" si="493">H31555*I31555</f>
        <v>815.9</v>
      </c>
      <c r="C31555" s="1">
        <v>44263</v>
      </c>
      <c r="D31555" t="s">
        <v>13</v>
      </c>
      <c r="H31555">
        <v>1.99</v>
      </c>
      <c r="I31555">
        <v>410</v>
      </c>
    </row>
    <row r="31556" spans="1:9" hidden="1" x14ac:dyDescent="0.3">
      <c r="A31556" t="s">
        <v>7</v>
      </c>
      <c r="B31556">
        <f t="shared" si="493"/>
        <v>989.03</v>
      </c>
      <c r="C31556" s="1">
        <v>44263</v>
      </c>
      <c r="D31556" t="s">
        <v>14</v>
      </c>
      <c r="H31556">
        <v>1.99</v>
      </c>
      <c r="I31556">
        <v>497</v>
      </c>
    </row>
    <row r="31557" spans="1:9" hidden="1" x14ac:dyDescent="0.3">
      <c r="A31557" t="s">
        <v>7</v>
      </c>
      <c r="B31557">
        <f t="shared" si="493"/>
        <v>921.37</v>
      </c>
      <c r="C31557" s="1">
        <v>44263</v>
      </c>
      <c r="D31557" t="s">
        <v>15</v>
      </c>
      <c r="H31557">
        <v>1.99</v>
      </c>
      <c r="I31557">
        <v>463</v>
      </c>
    </row>
    <row r="31558" spans="1:9" x14ac:dyDescent="0.3">
      <c r="A31558" t="s">
        <v>1</v>
      </c>
      <c r="B31558">
        <f t="shared" si="493"/>
        <v>2380</v>
      </c>
      <c r="C31558" s="1">
        <v>44264</v>
      </c>
      <c r="D31558" t="s">
        <v>12</v>
      </c>
      <c r="H31558">
        <v>5</v>
      </c>
      <c r="I31558">
        <v>476</v>
      </c>
    </row>
    <row r="31559" spans="1:9" x14ac:dyDescent="0.3">
      <c r="A31559" t="s">
        <v>1</v>
      </c>
      <c r="B31559">
        <f t="shared" si="493"/>
        <v>2000</v>
      </c>
      <c r="C31559" s="1">
        <v>44264</v>
      </c>
      <c r="D31559" t="s">
        <v>13</v>
      </c>
      <c r="H31559">
        <v>5</v>
      </c>
      <c r="I31559">
        <v>400</v>
      </c>
    </row>
    <row r="31560" spans="1:9" x14ac:dyDescent="0.3">
      <c r="A31560" t="s">
        <v>1</v>
      </c>
      <c r="B31560">
        <f t="shared" si="493"/>
        <v>2180</v>
      </c>
      <c r="C31560" s="1">
        <v>44264</v>
      </c>
      <c r="D31560" t="s">
        <v>14</v>
      </c>
      <c r="H31560">
        <v>5</v>
      </c>
      <c r="I31560">
        <v>436</v>
      </c>
    </row>
    <row r="31561" spans="1:9" x14ac:dyDescent="0.3">
      <c r="A31561" t="s">
        <v>1</v>
      </c>
      <c r="B31561">
        <f t="shared" si="493"/>
        <v>2365</v>
      </c>
      <c r="C31561" s="1">
        <v>44264</v>
      </c>
      <c r="D31561" t="s">
        <v>15</v>
      </c>
      <c r="H31561">
        <v>5</v>
      </c>
      <c r="I31561">
        <v>473</v>
      </c>
    </row>
    <row r="31562" spans="1:9" hidden="1" x14ac:dyDescent="0.3">
      <c r="A31562" t="s">
        <v>2</v>
      </c>
      <c r="B31562">
        <f t="shared" si="493"/>
        <v>4225.7700000000004</v>
      </c>
      <c r="C31562" s="1">
        <v>44264</v>
      </c>
      <c r="D31562" t="s">
        <v>12</v>
      </c>
      <c r="H31562">
        <v>9.99</v>
      </c>
      <c r="I31562">
        <v>423</v>
      </c>
    </row>
    <row r="31563" spans="1:9" hidden="1" x14ac:dyDescent="0.3">
      <c r="A31563" t="s">
        <v>2</v>
      </c>
      <c r="B31563">
        <f t="shared" si="493"/>
        <v>4625.37</v>
      </c>
      <c r="C31563" s="1">
        <v>44264</v>
      </c>
      <c r="D31563" t="s">
        <v>13</v>
      </c>
      <c r="H31563">
        <v>9.99</v>
      </c>
      <c r="I31563">
        <v>463</v>
      </c>
    </row>
    <row r="31564" spans="1:9" hidden="1" x14ac:dyDescent="0.3">
      <c r="A31564" t="s">
        <v>2</v>
      </c>
      <c r="B31564">
        <f t="shared" si="493"/>
        <v>4965.03</v>
      </c>
      <c r="C31564" s="1">
        <v>44264</v>
      </c>
      <c r="D31564" t="s">
        <v>14</v>
      </c>
      <c r="H31564">
        <v>9.99</v>
      </c>
      <c r="I31564">
        <v>497</v>
      </c>
    </row>
    <row r="31565" spans="1:9" hidden="1" x14ac:dyDescent="0.3">
      <c r="A31565" t="s">
        <v>2</v>
      </c>
      <c r="B31565">
        <f t="shared" si="493"/>
        <v>4005.9900000000002</v>
      </c>
      <c r="C31565" s="1">
        <v>44264</v>
      </c>
      <c r="D31565" t="s">
        <v>15</v>
      </c>
      <c r="H31565">
        <v>9.99</v>
      </c>
      <c r="I31565">
        <v>401</v>
      </c>
    </row>
    <row r="31566" spans="1:9" hidden="1" x14ac:dyDescent="0.3">
      <c r="A31566" t="s">
        <v>3</v>
      </c>
      <c r="B31566">
        <f t="shared" si="493"/>
        <v>1077.5</v>
      </c>
      <c r="C31566" s="1">
        <v>44264</v>
      </c>
      <c r="D31566" t="s">
        <v>12</v>
      </c>
      <c r="H31566">
        <v>2.5</v>
      </c>
      <c r="I31566">
        <v>431</v>
      </c>
    </row>
    <row r="31567" spans="1:9" hidden="1" x14ac:dyDescent="0.3">
      <c r="A31567" t="s">
        <v>3</v>
      </c>
      <c r="B31567">
        <f t="shared" si="493"/>
        <v>1040</v>
      </c>
      <c r="C31567" s="1">
        <v>44264</v>
      </c>
      <c r="D31567" t="s">
        <v>13</v>
      </c>
      <c r="H31567">
        <v>2.5</v>
      </c>
      <c r="I31567">
        <v>416</v>
      </c>
    </row>
    <row r="31568" spans="1:9" hidden="1" x14ac:dyDescent="0.3">
      <c r="A31568" t="s">
        <v>3</v>
      </c>
      <c r="B31568">
        <f t="shared" si="493"/>
        <v>1090</v>
      </c>
      <c r="C31568" s="1">
        <v>44264</v>
      </c>
      <c r="D31568" t="s">
        <v>14</v>
      </c>
      <c r="H31568">
        <v>2.5</v>
      </c>
      <c r="I31568">
        <v>436</v>
      </c>
    </row>
    <row r="31569" spans="1:9" hidden="1" x14ac:dyDescent="0.3">
      <c r="A31569" t="s">
        <v>3</v>
      </c>
      <c r="B31569">
        <f t="shared" si="493"/>
        <v>1110</v>
      </c>
      <c r="C31569" s="1">
        <v>44264</v>
      </c>
      <c r="D31569" t="s">
        <v>15</v>
      </c>
      <c r="H31569">
        <v>2.5</v>
      </c>
      <c r="I31569">
        <v>444</v>
      </c>
    </row>
    <row r="31570" spans="1:9" hidden="1" x14ac:dyDescent="0.3">
      <c r="A31570" t="s">
        <v>4</v>
      </c>
      <c r="B31570">
        <f t="shared" si="493"/>
        <v>1305</v>
      </c>
      <c r="C31570" s="1">
        <v>44264</v>
      </c>
      <c r="D31570" t="s">
        <v>12</v>
      </c>
      <c r="H31570">
        <v>3</v>
      </c>
      <c r="I31570">
        <v>435</v>
      </c>
    </row>
    <row r="31571" spans="1:9" hidden="1" x14ac:dyDescent="0.3">
      <c r="A31571" t="s">
        <v>4</v>
      </c>
      <c r="B31571">
        <f t="shared" si="493"/>
        <v>1476</v>
      </c>
      <c r="C31571" s="1">
        <v>44264</v>
      </c>
      <c r="D31571" t="s">
        <v>13</v>
      </c>
      <c r="H31571">
        <v>3</v>
      </c>
      <c r="I31571">
        <v>492</v>
      </c>
    </row>
    <row r="31572" spans="1:9" hidden="1" x14ac:dyDescent="0.3">
      <c r="A31572" t="s">
        <v>4</v>
      </c>
      <c r="B31572">
        <f t="shared" si="493"/>
        <v>1428</v>
      </c>
      <c r="C31572" s="1">
        <v>44264</v>
      </c>
      <c r="D31572" t="s">
        <v>14</v>
      </c>
      <c r="H31572">
        <v>3</v>
      </c>
      <c r="I31572">
        <v>476</v>
      </c>
    </row>
    <row r="31573" spans="1:9" hidden="1" x14ac:dyDescent="0.3">
      <c r="A31573" t="s">
        <v>4</v>
      </c>
      <c r="B31573">
        <f t="shared" si="493"/>
        <v>1335</v>
      </c>
      <c r="C31573" s="1">
        <v>44264</v>
      </c>
      <c r="D31573" t="s">
        <v>15</v>
      </c>
      <c r="H31573">
        <v>3</v>
      </c>
      <c r="I31573">
        <v>445</v>
      </c>
    </row>
    <row r="31574" spans="1:9" hidden="1" x14ac:dyDescent="0.3">
      <c r="A31574" t="s">
        <v>5</v>
      </c>
      <c r="B31574">
        <f t="shared" si="493"/>
        <v>573.75</v>
      </c>
      <c r="C31574" s="1">
        <v>44264</v>
      </c>
      <c r="D31574" t="s">
        <v>12</v>
      </c>
      <c r="H31574">
        <v>1.25</v>
      </c>
      <c r="I31574">
        <v>459</v>
      </c>
    </row>
    <row r="31575" spans="1:9" hidden="1" x14ac:dyDescent="0.3">
      <c r="A31575" t="s">
        <v>5</v>
      </c>
      <c r="B31575">
        <f t="shared" si="493"/>
        <v>587.5</v>
      </c>
      <c r="C31575" s="1">
        <v>44264</v>
      </c>
      <c r="D31575" t="s">
        <v>13</v>
      </c>
      <c r="H31575">
        <v>1.25</v>
      </c>
      <c r="I31575">
        <v>470</v>
      </c>
    </row>
    <row r="31576" spans="1:9" hidden="1" x14ac:dyDescent="0.3">
      <c r="A31576" t="s">
        <v>5</v>
      </c>
      <c r="B31576">
        <f t="shared" si="493"/>
        <v>590</v>
      </c>
      <c r="C31576" s="1">
        <v>44264</v>
      </c>
      <c r="D31576" t="s">
        <v>14</v>
      </c>
      <c r="H31576">
        <v>1.25</v>
      </c>
      <c r="I31576">
        <v>472</v>
      </c>
    </row>
    <row r="31577" spans="1:9" hidden="1" x14ac:dyDescent="0.3">
      <c r="A31577" t="s">
        <v>5</v>
      </c>
      <c r="B31577">
        <f t="shared" si="493"/>
        <v>508.75</v>
      </c>
      <c r="C31577" s="1">
        <v>44264</v>
      </c>
      <c r="D31577" t="s">
        <v>15</v>
      </c>
      <c r="H31577">
        <v>1.25</v>
      </c>
      <c r="I31577">
        <v>407</v>
      </c>
    </row>
    <row r="31578" spans="1:9" hidden="1" x14ac:dyDescent="0.3">
      <c r="A31578" t="s">
        <v>6</v>
      </c>
      <c r="B31578">
        <f t="shared" si="493"/>
        <v>2485.02</v>
      </c>
      <c r="C31578" s="1">
        <v>44264</v>
      </c>
      <c r="D31578" t="s">
        <v>12</v>
      </c>
      <c r="H31578">
        <v>4.99</v>
      </c>
      <c r="I31578">
        <v>498</v>
      </c>
    </row>
    <row r="31579" spans="1:9" hidden="1" x14ac:dyDescent="0.3">
      <c r="A31579" t="s">
        <v>6</v>
      </c>
      <c r="B31579">
        <f t="shared" si="493"/>
        <v>2385.2200000000003</v>
      </c>
      <c r="C31579" s="1">
        <v>44264</v>
      </c>
      <c r="D31579" t="s">
        <v>13</v>
      </c>
      <c r="H31579">
        <v>4.99</v>
      </c>
      <c r="I31579">
        <v>478</v>
      </c>
    </row>
    <row r="31580" spans="1:9" hidden="1" x14ac:dyDescent="0.3">
      <c r="A31580" t="s">
        <v>6</v>
      </c>
      <c r="B31580">
        <f t="shared" si="493"/>
        <v>2055.88</v>
      </c>
      <c r="C31580" s="1">
        <v>44264</v>
      </c>
      <c r="D31580" t="s">
        <v>14</v>
      </c>
      <c r="H31580">
        <v>4.99</v>
      </c>
      <c r="I31580">
        <v>412</v>
      </c>
    </row>
    <row r="31581" spans="1:9" hidden="1" x14ac:dyDescent="0.3">
      <c r="A31581" t="s">
        <v>6</v>
      </c>
      <c r="B31581">
        <f t="shared" si="493"/>
        <v>2030.93</v>
      </c>
      <c r="C31581" s="1">
        <v>44264</v>
      </c>
      <c r="D31581" t="s">
        <v>15</v>
      </c>
      <c r="H31581">
        <v>4.99</v>
      </c>
      <c r="I31581">
        <v>407</v>
      </c>
    </row>
    <row r="31582" spans="1:9" hidden="1" x14ac:dyDescent="0.3">
      <c r="A31582" t="s">
        <v>7</v>
      </c>
      <c r="B31582">
        <f t="shared" si="493"/>
        <v>825.85</v>
      </c>
      <c r="C31582" s="1">
        <v>44264</v>
      </c>
      <c r="D31582" t="s">
        <v>12</v>
      </c>
      <c r="H31582">
        <v>1.99</v>
      </c>
      <c r="I31582">
        <v>415</v>
      </c>
    </row>
    <row r="31583" spans="1:9" hidden="1" x14ac:dyDescent="0.3">
      <c r="A31583" t="s">
        <v>7</v>
      </c>
      <c r="B31583">
        <f t="shared" si="493"/>
        <v>947.24</v>
      </c>
      <c r="C31583" s="1">
        <v>44264</v>
      </c>
      <c r="D31583" t="s">
        <v>13</v>
      </c>
      <c r="H31583">
        <v>1.99</v>
      </c>
      <c r="I31583">
        <v>476</v>
      </c>
    </row>
    <row r="31584" spans="1:9" hidden="1" x14ac:dyDescent="0.3">
      <c r="A31584" t="s">
        <v>7</v>
      </c>
      <c r="B31584">
        <f t="shared" si="493"/>
        <v>937.29</v>
      </c>
      <c r="C31584" s="1">
        <v>44264</v>
      </c>
      <c r="D31584" t="s">
        <v>14</v>
      </c>
      <c r="H31584">
        <v>1.99</v>
      </c>
      <c r="I31584">
        <v>471</v>
      </c>
    </row>
    <row r="31585" spans="1:9" hidden="1" x14ac:dyDescent="0.3">
      <c r="A31585" t="s">
        <v>7</v>
      </c>
      <c r="B31585">
        <f t="shared" si="493"/>
        <v>867.64</v>
      </c>
      <c r="C31585" s="1">
        <v>44264</v>
      </c>
      <c r="D31585" t="s">
        <v>15</v>
      </c>
      <c r="H31585">
        <v>1.99</v>
      </c>
      <c r="I31585">
        <v>436</v>
      </c>
    </row>
    <row r="31586" spans="1:9" x14ac:dyDescent="0.3">
      <c r="A31586" t="s">
        <v>1</v>
      </c>
      <c r="B31586">
        <f t="shared" si="493"/>
        <v>2380</v>
      </c>
      <c r="C31586" s="1">
        <v>44265</v>
      </c>
      <c r="D31586" t="s">
        <v>12</v>
      </c>
      <c r="H31586">
        <v>5</v>
      </c>
      <c r="I31586">
        <v>476</v>
      </c>
    </row>
    <row r="31587" spans="1:9" x14ac:dyDescent="0.3">
      <c r="A31587" t="s">
        <v>1</v>
      </c>
      <c r="B31587">
        <f t="shared" si="493"/>
        <v>2320</v>
      </c>
      <c r="C31587" s="1">
        <v>44265</v>
      </c>
      <c r="D31587" t="s">
        <v>13</v>
      </c>
      <c r="H31587">
        <v>5</v>
      </c>
      <c r="I31587">
        <v>464</v>
      </c>
    </row>
    <row r="31588" spans="1:9" x14ac:dyDescent="0.3">
      <c r="A31588" t="s">
        <v>1</v>
      </c>
      <c r="B31588">
        <f t="shared" si="493"/>
        <v>2005</v>
      </c>
      <c r="C31588" s="1">
        <v>44265</v>
      </c>
      <c r="D31588" t="s">
        <v>14</v>
      </c>
      <c r="H31588">
        <v>5</v>
      </c>
      <c r="I31588">
        <v>401</v>
      </c>
    </row>
    <row r="31589" spans="1:9" x14ac:dyDescent="0.3">
      <c r="A31589" t="s">
        <v>1</v>
      </c>
      <c r="B31589">
        <f t="shared" si="493"/>
        <v>2270</v>
      </c>
      <c r="C31589" s="1">
        <v>44265</v>
      </c>
      <c r="D31589" t="s">
        <v>15</v>
      </c>
      <c r="H31589">
        <v>5</v>
      </c>
      <c r="I31589">
        <v>454</v>
      </c>
    </row>
    <row r="31590" spans="1:9" hidden="1" x14ac:dyDescent="0.3">
      <c r="A31590" t="s">
        <v>2</v>
      </c>
      <c r="B31590">
        <f t="shared" si="493"/>
        <v>4025.9700000000003</v>
      </c>
      <c r="C31590" s="1">
        <v>44265</v>
      </c>
      <c r="D31590" t="s">
        <v>12</v>
      </c>
      <c r="H31590">
        <v>9.99</v>
      </c>
      <c r="I31590">
        <v>403</v>
      </c>
    </row>
    <row r="31591" spans="1:9" hidden="1" x14ac:dyDescent="0.3">
      <c r="A31591" t="s">
        <v>2</v>
      </c>
      <c r="B31591">
        <f t="shared" si="493"/>
        <v>4875.12</v>
      </c>
      <c r="C31591" s="1">
        <v>44265</v>
      </c>
      <c r="D31591" t="s">
        <v>13</v>
      </c>
      <c r="H31591">
        <v>9.99</v>
      </c>
      <c r="I31591">
        <v>488</v>
      </c>
    </row>
    <row r="31592" spans="1:9" hidden="1" x14ac:dyDescent="0.3">
      <c r="A31592" t="s">
        <v>2</v>
      </c>
      <c r="B31592">
        <f t="shared" si="493"/>
        <v>4295.7</v>
      </c>
      <c r="C31592" s="1">
        <v>44265</v>
      </c>
      <c r="D31592" t="s">
        <v>14</v>
      </c>
      <c r="H31592">
        <v>9.99</v>
      </c>
      <c r="I31592">
        <v>430</v>
      </c>
    </row>
    <row r="31593" spans="1:9" hidden="1" x14ac:dyDescent="0.3">
      <c r="A31593" t="s">
        <v>2</v>
      </c>
      <c r="B31593">
        <f t="shared" si="493"/>
        <v>4965.03</v>
      </c>
      <c r="C31593" s="1">
        <v>44265</v>
      </c>
      <c r="D31593" t="s">
        <v>15</v>
      </c>
      <c r="H31593">
        <v>9.99</v>
      </c>
      <c r="I31593">
        <v>497</v>
      </c>
    </row>
    <row r="31594" spans="1:9" hidden="1" x14ac:dyDescent="0.3">
      <c r="A31594" t="s">
        <v>3</v>
      </c>
      <c r="B31594">
        <f t="shared" si="493"/>
        <v>1007.5</v>
      </c>
      <c r="C31594" s="1">
        <v>44265</v>
      </c>
      <c r="D31594" t="s">
        <v>12</v>
      </c>
      <c r="H31594">
        <v>2.5</v>
      </c>
      <c r="I31594">
        <v>403</v>
      </c>
    </row>
    <row r="31595" spans="1:9" hidden="1" x14ac:dyDescent="0.3">
      <c r="A31595" t="s">
        <v>3</v>
      </c>
      <c r="B31595">
        <f t="shared" si="493"/>
        <v>1087.5</v>
      </c>
      <c r="C31595" s="1">
        <v>44265</v>
      </c>
      <c r="D31595" t="s">
        <v>13</v>
      </c>
      <c r="H31595">
        <v>2.5</v>
      </c>
      <c r="I31595">
        <v>435</v>
      </c>
    </row>
    <row r="31596" spans="1:9" hidden="1" x14ac:dyDescent="0.3">
      <c r="A31596" t="s">
        <v>3</v>
      </c>
      <c r="B31596">
        <f t="shared" si="493"/>
        <v>1232.5</v>
      </c>
      <c r="C31596" s="1">
        <v>44265</v>
      </c>
      <c r="D31596" t="s">
        <v>14</v>
      </c>
      <c r="H31596">
        <v>2.5</v>
      </c>
      <c r="I31596">
        <v>493</v>
      </c>
    </row>
    <row r="31597" spans="1:9" hidden="1" x14ac:dyDescent="0.3">
      <c r="A31597" t="s">
        <v>3</v>
      </c>
      <c r="B31597">
        <f t="shared" si="493"/>
        <v>1215</v>
      </c>
      <c r="C31597" s="1">
        <v>44265</v>
      </c>
      <c r="D31597" t="s">
        <v>15</v>
      </c>
      <c r="H31597">
        <v>2.5</v>
      </c>
      <c r="I31597">
        <v>486</v>
      </c>
    </row>
    <row r="31598" spans="1:9" hidden="1" x14ac:dyDescent="0.3">
      <c r="A31598" t="s">
        <v>4</v>
      </c>
      <c r="B31598">
        <f t="shared" si="493"/>
        <v>1380</v>
      </c>
      <c r="C31598" s="1">
        <v>44265</v>
      </c>
      <c r="D31598" t="s">
        <v>12</v>
      </c>
      <c r="H31598">
        <v>3</v>
      </c>
      <c r="I31598">
        <v>460</v>
      </c>
    </row>
    <row r="31599" spans="1:9" hidden="1" x14ac:dyDescent="0.3">
      <c r="A31599" t="s">
        <v>4</v>
      </c>
      <c r="B31599">
        <f t="shared" si="493"/>
        <v>1245</v>
      </c>
      <c r="C31599" s="1">
        <v>44265</v>
      </c>
      <c r="D31599" t="s">
        <v>13</v>
      </c>
      <c r="H31599">
        <v>3</v>
      </c>
      <c r="I31599">
        <v>415</v>
      </c>
    </row>
    <row r="31600" spans="1:9" hidden="1" x14ac:dyDescent="0.3">
      <c r="A31600" t="s">
        <v>4</v>
      </c>
      <c r="B31600">
        <f t="shared" si="493"/>
        <v>1362</v>
      </c>
      <c r="C31600" s="1">
        <v>44265</v>
      </c>
      <c r="D31600" t="s">
        <v>14</v>
      </c>
      <c r="H31600">
        <v>3</v>
      </c>
      <c r="I31600">
        <v>454</v>
      </c>
    </row>
    <row r="31601" spans="1:9" hidden="1" x14ac:dyDescent="0.3">
      <c r="A31601" t="s">
        <v>4</v>
      </c>
      <c r="B31601">
        <f t="shared" si="493"/>
        <v>1227</v>
      </c>
      <c r="C31601" s="1">
        <v>44265</v>
      </c>
      <c r="D31601" t="s">
        <v>15</v>
      </c>
      <c r="H31601">
        <v>3</v>
      </c>
      <c r="I31601">
        <v>409</v>
      </c>
    </row>
    <row r="31602" spans="1:9" hidden="1" x14ac:dyDescent="0.3">
      <c r="A31602" t="s">
        <v>5</v>
      </c>
      <c r="B31602">
        <f t="shared" si="493"/>
        <v>552.5</v>
      </c>
      <c r="C31602" s="1">
        <v>44265</v>
      </c>
      <c r="D31602" t="s">
        <v>12</v>
      </c>
      <c r="H31602">
        <v>1.25</v>
      </c>
      <c r="I31602">
        <v>442</v>
      </c>
    </row>
    <row r="31603" spans="1:9" hidden="1" x14ac:dyDescent="0.3">
      <c r="A31603" t="s">
        <v>5</v>
      </c>
      <c r="B31603">
        <f t="shared" si="493"/>
        <v>555</v>
      </c>
      <c r="C31603" s="1">
        <v>44265</v>
      </c>
      <c r="D31603" t="s">
        <v>13</v>
      </c>
      <c r="H31603">
        <v>1.25</v>
      </c>
      <c r="I31603">
        <v>444</v>
      </c>
    </row>
    <row r="31604" spans="1:9" hidden="1" x14ac:dyDescent="0.3">
      <c r="A31604" t="s">
        <v>5</v>
      </c>
      <c r="B31604">
        <f t="shared" si="493"/>
        <v>613.75</v>
      </c>
      <c r="C31604" s="1">
        <v>44265</v>
      </c>
      <c r="D31604" t="s">
        <v>14</v>
      </c>
      <c r="H31604">
        <v>1.25</v>
      </c>
      <c r="I31604">
        <v>491</v>
      </c>
    </row>
    <row r="31605" spans="1:9" hidden="1" x14ac:dyDescent="0.3">
      <c r="A31605" t="s">
        <v>5</v>
      </c>
      <c r="B31605">
        <f t="shared" si="493"/>
        <v>596.25</v>
      </c>
      <c r="C31605" s="1">
        <v>44265</v>
      </c>
      <c r="D31605" t="s">
        <v>15</v>
      </c>
      <c r="H31605">
        <v>1.25</v>
      </c>
      <c r="I31605">
        <v>477</v>
      </c>
    </row>
    <row r="31606" spans="1:9" hidden="1" x14ac:dyDescent="0.3">
      <c r="A31606" t="s">
        <v>6</v>
      </c>
      <c r="B31606">
        <f t="shared" si="493"/>
        <v>2035.92</v>
      </c>
      <c r="C31606" s="1">
        <v>44265</v>
      </c>
      <c r="D31606" t="s">
        <v>12</v>
      </c>
      <c r="H31606">
        <v>4.99</v>
      </c>
      <c r="I31606">
        <v>408</v>
      </c>
    </row>
    <row r="31607" spans="1:9" hidden="1" x14ac:dyDescent="0.3">
      <c r="A31607" t="s">
        <v>6</v>
      </c>
      <c r="B31607">
        <f t="shared" si="493"/>
        <v>2295.4</v>
      </c>
      <c r="C31607" s="1">
        <v>44265</v>
      </c>
      <c r="D31607" t="s">
        <v>13</v>
      </c>
      <c r="H31607">
        <v>4.99</v>
      </c>
      <c r="I31607">
        <v>460</v>
      </c>
    </row>
    <row r="31608" spans="1:9" hidden="1" x14ac:dyDescent="0.3">
      <c r="A31608" t="s">
        <v>6</v>
      </c>
      <c r="B31608">
        <f t="shared" si="493"/>
        <v>2230.5300000000002</v>
      </c>
      <c r="C31608" s="1">
        <v>44265</v>
      </c>
      <c r="D31608" t="s">
        <v>14</v>
      </c>
      <c r="H31608">
        <v>4.99</v>
      </c>
      <c r="I31608">
        <v>447</v>
      </c>
    </row>
    <row r="31609" spans="1:9" hidden="1" x14ac:dyDescent="0.3">
      <c r="A31609" t="s">
        <v>6</v>
      </c>
      <c r="B31609">
        <f t="shared" si="493"/>
        <v>2000.99</v>
      </c>
      <c r="C31609" s="1">
        <v>44265</v>
      </c>
      <c r="D31609" t="s">
        <v>15</v>
      </c>
      <c r="H31609">
        <v>4.99</v>
      </c>
      <c r="I31609">
        <v>401</v>
      </c>
    </row>
    <row r="31610" spans="1:9" hidden="1" x14ac:dyDescent="0.3">
      <c r="A31610" t="s">
        <v>7</v>
      </c>
      <c r="B31610">
        <f t="shared" si="493"/>
        <v>991.02</v>
      </c>
      <c r="C31610" s="1">
        <v>44265</v>
      </c>
      <c r="D31610" t="s">
        <v>12</v>
      </c>
      <c r="H31610">
        <v>1.99</v>
      </c>
      <c r="I31610">
        <v>498</v>
      </c>
    </row>
    <row r="31611" spans="1:9" hidden="1" x14ac:dyDescent="0.3">
      <c r="A31611" t="s">
        <v>7</v>
      </c>
      <c r="B31611">
        <f t="shared" si="493"/>
        <v>921.37</v>
      </c>
      <c r="C31611" s="1">
        <v>44265</v>
      </c>
      <c r="D31611" t="s">
        <v>13</v>
      </c>
      <c r="H31611">
        <v>1.99</v>
      </c>
      <c r="I31611">
        <v>463</v>
      </c>
    </row>
    <row r="31612" spans="1:9" hidden="1" x14ac:dyDescent="0.3">
      <c r="A31612" t="s">
        <v>7</v>
      </c>
      <c r="B31612">
        <f t="shared" si="493"/>
        <v>957.18999999999994</v>
      </c>
      <c r="C31612" s="1">
        <v>44265</v>
      </c>
      <c r="D31612" t="s">
        <v>14</v>
      </c>
      <c r="H31612">
        <v>1.99</v>
      </c>
      <c r="I31612">
        <v>481</v>
      </c>
    </row>
    <row r="31613" spans="1:9" hidden="1" x14ac:dyDescent="0.3">
      <c r="A31613" t="s">
        <v>7</v>
      </c>
      <c r="B31613">
        <f t="shared" si="493"/>
        <v>993.01</v>
      </c>
      <c r="C31613" s="1">
        <v>44265</v>
      </c>
      <c r="D31613" t="s">
        <v>15</v>
      </c>
      <c r="H31613">
        <v>1.99</v>
      </c>
      <c r="I31613">
        <v>499</v>
      </c>
    </row>
    <row r="31614" spans="1:9" x14ac:dyDescent="0.3">
      <c r="A31614" t="s">
        <v>1</v>
      </c>
      <c r="B31614">
        <f t="shared" si="493"/>
        <v>2005</v>
      </c>
      <c r="C31614" s="1">
        <v>44266</v>
      </c>
      <c r="D31614" t="s">
        <v>12</v>
      </c>
      <c r="H31614">
        <v>5</v>
      </c>
      <c r="I31614">
        <v>401</v>
      </c>
    </row>
    <row r="31615" spans="1:9" x14ac:dyDescent="0.3">
      <c r="A31615" t="s">
        <v>1</v>
      </c>
      <c r="B31615">
        <f t="shared" si="493"/>
        <v>2410</v>
      </c>
      <c r="C31615" s="1">
        <v>44266</v>
      </c>
      <c r="D31615" t="s">
        <v>13</v>
      </c>
      <c r="H31615">
        <v>5</v>
      </c>
      <c r="I31615">
        <v>482</v>
      </c>
    </row>
    <row r="31616" spans="1:9" x14ac:dyDescent="0.3">
      <c r="A31616" t="s">
        <v>1</v>
      </c>
      <c r="B31616">
        <f t="shared" si="493"/>
        <v>2065</v>
      </c>
      <c r="C31616" s="1">
        <v>44266</v>
      </c>
      <c r="D31616" t="s">
        <v>14</v>
      </c>
      <c r="H31616">
        <v>5</v>
      </c>
      <c r="I31616">
        <v>413</v>
      </c>
    </row>
    <row r="31617" spans="1:9" x14ac:dyDescent="0.3">
      <c r="A31617" t="s">
        <v>1</v>
      </c>
      <c r="B31617">
        <f t="shared" si="493"/>
        <v>2170</v>
      </c>
      <c r="C31617" s="1">
        <v>44266</v>
      </c>
      <c r="D31617" t="s">
        <v>15</v>
      </c>
      <c r="H31617">
        <v>5</v>
      </c>
      <c r="I31617">
        <v>434</v>
      </c>
    </row>
    <row r="31618" spans="1:9" hidden="1" x14ac:dyDescent="0.3">
      <c r="A31618" t="s">
        <v>2</v>
      </c>
      <c r="B31618">
        <f t="shared" si="493"/>
        <v>4955.04</v>
      </c>
      <c r="C31618" s="1">
        <v>44266</v>
      </c>
      <c r="D31618" t="s">
        <v>12</v>
      </c>
      <c r="H31618">
        <v>9.99</v>
      </c>
      <c r="I31618">
        <v>496</v>
      </c>
    </row>
    <row r="31619" spans="1:9" hidden="1" x14ac:dyDescent="0.3">
      <c r="A31619" t="s">
        <v>2</v>
      </c>
      <c r="B31619">
        <f t="shared" ref="B31619:B31682" si="494">H31619*I31619</f>
        <v>4465.53</v>
      </c>
      <c r="C31619" s="1">
        <v>44266</v>
      </c>
      <c r="D31619" t="s">
        <v>13</v>
      </c>
      <c r="H31619">
        <v>9.99</v>
      </c>
      <c r="I31619">
        <v>447</v>
      </c>
    </row>
    <row r="31620" spans="1:9" hidden="1" x14ac:dyDescent="0.3">
      <c r="A31620" t="s">
        <v>2</v>
      </c>
      <c r="B31620">
        <f t="shared" si="494"/>
        <v>4615.38</v>
      </c>
      <c r="C31620" s="1">
        <v>44266</v>
      </c>
      <c r="D31620" t="s">
        <v>14</v>
      </c>
      <c r="H31620">
        <v>9.99</v>
      </c>
      <c r="I31620">
        <v>462</v>
      </c>
    </row>
    <row r="31621" spans="1:9" hidden="1" x14ac:dyDescent="0.3">
      <c r="A31621" t="s">
        <v>2</v>
      </c>
      <c r="B31621">
        <f t="shared" si="494"/>
        <v>4155.84</v>
      </c>
      <c r="C31621" s="1">
        <v>44266</v>
      </c>
      <c r="D31621" t="s">
        <v>15</v>
      </c>
      <c r="H31621">
        <v>9.99</v>
      </c>
      <c r="I31621">
        <v>416</v>
      </c>
    </row>
    <row r="31622" spans="1:9" hidden="1" x14ac:dyDescent="0.3">
      <c r="A31622" t="s">
        <v>3</v>
      </c>
      <c r="B31622">
        <f t="shared" si="494"/>
        <v>1082.5</v>
      </c>
      <c r="C31622" s="1">
        <v>44266</v>
      </c>
      <c r="D31622" t="s">
        <v>12</v>
      </c>
      <c r="H31622">
        <v>2.5</v>
      </c>
      <c r="I31622">
        <v>433</v>
      </c>
    </row>
    <row r="31623" spans="1:9" hidden="1" x14ac:dyDescent="0.3">
      <c r="A31623" t="s">
        <v>3</v>
      </c>
      <c r="B31623">
        <f t="shared" si="494"/>
        <v>1117.5</v>
      </c>
      <c r="C31623" s="1">
        <v>44266</v>
      </c>
      <c r="D31623" t="s">
        <v>13</v>
      </c>
      <c r="H31623">
        <v>2.5</v>
      </c>
      <c r="I31623">
        <v>447</v>
      </c>
    </row>
    <row r="31624" spans="1:9" hidden="1" x14ac:dyDescent="0.3">
      <c r="A31624" t="s">
        <v>3</v>
      </c>
      <c r="B31624">
        <f t="shared" si="494"/>
        <v>1075</v>
      </c>
      <c r="C31624" s="1">
        <v>44266</v>
      </c>
      <c r="D31624" t="s">
        <v>14</v>
      </c>
      <c r="H31624">
        <v>2.5</v>
      </c>
      <c r="I31624">
        <v>430</v>
      </c>
    </row>
    <row r="31625" spans="1:9" hidden="1" x14ac:dyDescent="0.3">
      <c r="A31625" t="s">
        <v>3</v>
      </c>
      <c r="B31625">
        <f t="shared" si="494"/>
        <v>1247.5</v>
      </c>
      <c r="C31625" s="1">
        <v>44266</v>
      </c>
      <c r="D31625" t="s">
        <v>15</v>
      </c>
      <c r="H31625">
        <v>2.5</v>
      </c>
      <c r="I31625">
        <v>499</v>
      </c>
    </row>
    <row r="31626" spans="1:9" hidden="1" x14ac:dyDescent="0.3">
      <c r="A31626" t="s">
        <v>4</v>
      </c>
      <c r="B31626">
        <f t="shared" si="494"/>
        <v>1395</v>
      </c>
      <c r="C31626" s="1">
        <v>44266</v>
      </c>
      <c r="D31626" t="s">
        <v>12</v>
      </c>
      <c r="H31626">
        <v>3</v>
      </c>
      <c r="I31626">
        <v>465</v>
      </c>
    </row>
    <row r="31627" spans="1:9" hidden="1" x14ac:dyDescent="0.3">
      <c r="A31627" t="s">
        <v>4</v>
      </c>
      <c r="B31627">
        <f t="shared" si="494"/>
        <v>1269</v>
      </c>
      <c r="C31627" s="1">
        <v>44266</v>
      </c>
      <c r="D31627" t="s">
        <v>13</v>
      </c>
      <c r="H31627">
        <v>3</v>
      </c>
      <c r="I31627">
        <v>423</v>
      </c>
    </row>
    <row r="31628" spans="1:9" hidden="1" x14ac:dyDescent="0.3">
      <c r="A31628" t="s">
        <v>4</v>
      </c>
      <c r="B31628">
        <f t="shared" si="494"/>
        <v>1443</v>
      </c>
      <c r="C31628" s="1">
        <v>44266</v>
      </c>
      <c r="D31628" t="s">
        <v>14</v>
      </c>
      <c r="H31628">
        <v>3</v>
      </c>
      <c r="I31628">
        <v>481</v>
      </c>
    </row>
    <row r="31629" spans="1:9" hidden="1" x14ac:dyDescent="0.3">
      <c r="A31629" t="s">
        <v>4</v>
      </c>
      <c r="B31629">
        <f t="shared" si="494"/>
        <v>1230</v>
      </c>
      <c r="C31629" s="1">
        <v>44266</v>
      </c>
      <c r="D31629" t="s">
        <v>15</v>
      </c>
      <c r="H31629">
        <v>3</v>
      </c>
      <c r="I31629">
        <v>410</v>
      </c>
    </row>
    <row r="31630" spans="1:9" hidden="1" x14ac:dyDescent="0.3">
      <c r="A31630" t="s">
        <v>5</v>
      </c>
      <c r="B31630">
        <f t="shared" si="494"/>
        <v>593.75</v>
      </c>
      <c r="C31630" s="1">
        <v>44266</v>
      </c>
      <c r="D31630" t="s">
        <v>12</v>
      </c>
      <c r="H31630">
        <v>1.25</v>
      </c>
      <c r="I31630">
        <v>475</v>
      </c>
    </row>
    <row r="31631" spans="1:9" hidden="1" x14ac:dyDescent="0.3">
      <c r="A31631" t="s">
        <v>5</v>
      </c>
      <c r="B31631">
        <f t="shared" si="494"/>
        <v>525</v>
      </c>
      <c r="C31631" s="1">
        <v>44266</v>
      </c>
      <c r="D31631" t="s">
        <v>13</v>
      </c>
      <c r="H31631">
        <v>1.25</v>
      </c>
      <c r="I31631">
        <v>420</v>
      </c>
    </row>
    <row r="31632" spans="1:9" hidden="1" x14ac:dyDescent="0.3">
      <c r="A31632" t="s">
        <v>5</v>
      </c>
      <c r="B31632">
        <f t="shared" si="494"/>
        <v>551.25</v>
      </c>
      <c r="C31632" s="1">
        <v>44266</v>
      </c>
      <c r="D31632" t="s">
        <v>14</v>
      </c>
      <c r="H31632">
        <v>1.25</v>
      </c>
      <c r="I31632">
        <v>441</v>
      </c>
    </row>
    <row r="31633" spans="1:9" hidden="1" x14ac:dyDescent="0.3">
      <c r="A31633" t="s">
        <v>5</v>
      </c>
      <c r="B31633">
        <f t="shared" si="494"/>
        <v>625</v>
      </c>
      <c r="C31633" s="1">
        <v>44266</v>
      </c>
      <c r="D31633" t="s">
        <v>15</v>
      </c>
      <c r="H31633">
        <v>1.25</v>
      </c>
      <c r="I31633">
        <v>500</v>
      </c>
    </row>
    <row r="31634" spans="1:9" hidden="1" x14ac:dyDescent="0.3">
      <c r="A31634" t="s">
        <v>6</v>
      </c>
      <c r="B31634">
        <f t="shared" si="494"/>
        <v>2400.19</v>
      </c>
      <c r="C31634" s="1">
        <v>44266</v>
      </c>
      <c r="D31634" t="s">
        <v>12</v>
      </c>
      <c r="H31634">
        <v>4.99</v>
      </c>
      <c r="I31634">
        <v>481</v>
      </c>
    </row>
    <row r="31635" spans="1:9" hidden="1" x14ac:dyDescent="0.3">
      <c r="A31635" t="s">
        <v>6</v>
      </c>
      <c r="B31635">
        <f t="shared" si="494"/>
        <v>2050.89</v>
      </c>
      <c r="C31635" s="1">
        <v>44266</v>
      </c>
      <c r="D31635" t="s">
        <v>13</v>
      </c>
      <c r="H31635">
        <v>4.99</v>
      </c>
      <c r="I31635">
        <v>411</v>
      </c>
    </row>
    <row r="31636" spans="1:9" hidden="1" x14ac:dyDescent="0.3">
      <c r="A31636" t="s">
        <v>6</v>
      </c>
      <c r="B31636">
        <f t="shared" si="494"/>
        <v>2425.1400000000003</v>
      </c>
      <c r="C31636" s="1">
        <v>44266</v>
      </c>
      <c r="D31636" t="s">
        <v>14</v>
      </c>
      <c r="H31636">
        <v>4.99</v>
      </c>
      <c r="I31636">
        <v>486</v>
      </c>
    </row>
    <row r="31637" spans="1:9" hidden="1" x14ac:dyDescent="0.3">
      <c r="A31637" t="s">
        <v>6</v>
      </c>
      <c r="B31637">
        <f t="shared" si="494"/>
        <v>2150.69</v>
      </c>
      <c r="C31637" s="1">
        <v>44266</v>
      </c>
      <c r="D31637" t="s">
        <v>15</v>
      </c>
      <c r="H31637">
        <v>4.99</v>
      </c>
      <c r="I31637">
        <v>431</v>
      </c>
    </row>
    <row r="31638" spans="1:9" hidden="1" x14ac:dyDescent="0.3">
      <c r="A31638" t="s">
        <v>7</v>
      </c>
      <c r="B31638">
        <f t="shared" si="494"/>
        <v>951.22</v>
      </c>
      <c r="C31638" s="1">
        <v>44266</v>
      </c>
      <c r="D31638" t="s">
        <v>12</v>
      </c>
      <c r="H31638">
        <v>1.99</v>
      </c>
      <c r="I31638">
        <v>478</v>
      </c>
    </row>
    <row r="31639" spans="1:9" hidden="1" x14ac:dyDescent="0.3">
      <c r="A31639" t="s">
        <v>7</v>
      </c>
      <c r="B31639">
        <f t="shared" si="494"/>
        <v>931.32</v>
      </c>
      <c r="C31639" s="1">
        <v>44266</v>
      </c>
      <c r="D31639" t="s">
        <v>13</v>
      </c>
      <c r="H31639">
        <v>1.99</v>
      </c>
      <c r="I31639">
        <v>468</v>
      </c>
    </row>
    <row r="31640" spans="1:9" hidden="1" x14ac:dyDescent="0.3">
      <c r="A31640" t="s">
        <v>7</v>
      </c>
      <c r="B31640">
        <f t="shared" si="494"/>
        <v>977.09</v>
      </c>
      <c r="C31640" s="1">
        <v>44266</v>
      </c>
      <c r="D31640" t="s">
        <v>14</v>
      </c>
      <c r="H31640">
        <v>1.99</v>
      </c>
      <c r="I31640">
        <v>491</v>
      </c>
    </row>
    <row r="31641" spans="1:9" hidden="1" x14ac:dyDescent="0.3">
      <c r="A31641" t="s">
        <v>7</v>
      </c>
      <c r="B31641">
        <f t="shared" si="494"/>
        <v>877.59</v>
      </c>
      <c r="C31641" s="1">
        <v>44266</v>
      </c>
      <c r="D31641" t="s">
        <v>15</v>
      </c>
      <c r="H31641">
        <v>1.99</v>
      </c>
      <c r="I31641">
        <v>441</v>
      </c>
    </row>
    <row r="31642" spans="1:9" x14ac:dyDescent="0.3">
      <c r="A31642" t="s">
        <v>1</v>
      </c>
      <c r="B31642">
        <f t="shared" si="494"/>
        <v>2175</v>
      </c>
      <c r="C31642" s="1">
        <v>44267</v>
      </c>
      <c r="D31642" t="s">
        <v>12</v>
      </c>
      <c r="H31642">
        <v>5</v>
      </c>
      <c r="I31642">
        <v>435</v>
      </c>
    </row>
    <row r="31643" spans="1:9" x14ac:dyDescent="0.3">
      <c r="A31643" t="s">
        <v>1</v>
      </c>
      <c r="B31643">
        <f t="shared" si="494"/>
        <v>2310</v>
      </c>
      <c r="C31643" s="1">
        <v>44267</v>
      </c>
      <c r="D31643" t="s">
        <v>13</v>
      </c>
      <c r="H31643">
        <v>5</v>
      </c>
      <c r="I31643">
        <v>462</v>
      </c>
    </row>
    <row r="31644" spans="1:9" x14ac:dyDescent="0.3">
      <c r="A31644" t="s">
        <v>1</v>
      </c>
      <c r="B31644">
        <f t="shared" si="494"/>
        <v>2490</v>
      </c>
      <c r="C31644" s="1">
        <v>44267</v>
      </c>
      <c r="D31644" t="s">
        <v>14</v>
      </c>
      <c r="H31644">
        <v>5</v>
      </c>
      <c r="I31644">
        <v>498</v>
      </c>
    </row>
    <row r="31645" spans="1:9" x14ac:dyDescent="0.3">
      <c r="A31645" t="s">
        <v>1</v>
      </c>
      <c r="B31645">
        <f t="shared" si="494"/>
        <v>2400</v>
      </c>
      <c r="C31645" s="1">
        <v>44267</v>
      </c>
      <c r="D31645" t="s">
        <v>15</v>
      </c>
      <c r="H31645">
        <v>5</v>
      </c>
      <c r="I31645">
        <v>480</v>
      </c>
    </row>
    <row r="31646" spans="1:9" hidden="1" x14ac:dyDescent="0.3">
      <c r="A31646" t="s">
        <v>2</v>
      </c>
      <c r="B31646">
        <f t="shared" si="494"/>
        <v>4585.41</v>
      </c>
      <c r="C31646" s="1">
        <v>44267</v>
      </c>
      <c r="D31646" t="s">
        <v>12</v>
      </c>
      <c r="H31646">
        <v>9.99</v>
      </c>
      <c r="I31646">
        <v>459</v>
      </c>
    </row>
    <row r="31647" spans="1:9" hidden="1" x14ac:dyDescent="0.3">
      <c r="A31647" t="s">
        <v>2</v>
      </c>
      <c r="B31647">
        <f t="shared" si="494"/>
        <v>4705.29</v>
      </c>
      <c r="C31647" s="1">
        <v>44267</v>
      </c>
      <c r="D31647" t="s">
        <v>13</v>
      </c>
      <c r="H31647">
        <v>9.99</v>
      </c>
      <c r="I31647">
        <v>471</v>
      </c>
    </row>
    <row r="31648" spans="1:9" hidden="1" x14ac:dyDescent="0.3">
      <c r="A31648" t="s">
        <v>2</v>
      </c>
      <c r="B31648">
        <f t="shared" si="494"/>
        <v>4725.2700000000004</v>
      </c>
      <c r="C31648" s="1">
        <v>44267</v>
      </c>
      <c r="D31648" t="s">
        <v>14</v>
      </c>
      <c r="H31648">
        <v>9.99</v>
      </c>
      <c r="I31648">
        <v>473</v>
      </c>
    </row>
    <row r="31649" spans="1:9" hidden="1" x14ac:dyDescent="0.3">
      <c r="A31649" t="s">
        <v>2</v>
      </c>
      <c r="B31649">
        <f t="shared" si="494"/>
        <v>4795.2</v>
      </c>
      <c r="C31649" s="1">
        <v>44267</v>
      </c>
      <c r="D31649" t="s">
        <v>15</v>
      </c>
      <c r="H31649">
        <v>9.99</v>
      </c>
      <c r="I31649">
        <v>480</v>
      </c>
    </row>
    <row r="31650" spans="1:9" hidden="1" x14ac:dyDescent="0.3">
      <c r="A31650" t="s">
        <v>3</v>
      </c>
      <c r="B31650">
        <f t="shared" si="494"/>
        <v>1040</v>
      </c>
      <c r="C31650" s="1">
        <v>44267</v>
      </c>
      <c r="D31650" t="s">
        <v>12</v>
      </c>
      <c r="H31650">
        <v>2.5</v>
      </c>
      <c r="I31650">
        <v>416</v>
      </c>
    </row>
    <row r="31651" spans="1:9" hidden="1" x14ac:dyDescent="0.3">
      <c r="A31651" t="s">
        <v>3</v>
      </c>
      <c r="B31651">
        <f t="shared" si="494"/>
        <v>1205</v>
      </c>
      <c r="C31651" s="1">
        <v>44267</v>
      </c>
      <c r="D31651" t="s">
        <v>13</v>
      </c>
      <c r="H31651">
        <v>2.5</v>
      </c>
      <c r="I31651">
        <v>482</v>
      </c>
    </row>
    <row r="31652" spans="1:9" hidden="1" x14ac:dyDescent="0.3">
      <c r="A31652" t="s">
        <v>3</v>
      </c>
      <c r="B31652">
        <f t="shared" si="494"/>
        <v>1202.5</v>
      </c>
      <c r="C31652" s="1">
        <v>44267</v>
      </c>
      <c r="D31652" t="s">
        <v>14</v>
      </c>
      <c r="H31652">
        <v>2.5</v>
      </c>
      <c r="I31652">
        <v>481</v>
      </c>
    </row>
    <row r="31653" spans="1:9" hidden="1" x14ac:dyDescent="0.3">
      <c r="A31653" t="s">
        <v>3</v>
      </c>
      <c r="B31653">
        <f t="shared" si="494"/>
        <v>1245</v>
      </c>
      <c r="C31653" s="1">
        <v>44267</v>
      </c>
      <c r="D31653" t="s">
        <v>15</v>
      </c>
      <c r="H31653">
        <v>2.5</v>
      </c>
      <c r="I31653">
        <v>498</v>
      </c>
    </row>
    <row r="31654" spans="1:9" hidden="1" x14ac:dyDescent="0.3">
      <c r="A31654" t="s">
        <v>4</v>
      </c>
      <c r="B31654">
        <f t="shared" si="494"/>
        <v>1317</v>
      </c>
      <c r="C31654" s="1">
        <v>44267</v>
      </c>
      <c r="D31654" t="s">
        <v>12</v>
      </c>
      <c r="H31654">
        <v>3</v>
      </c>
      <c r="I31654">
        <v>439</v>
      </c>
    </row>
    <row r="31655" spans="1:9" hidden="1" x14ac:dyDescent="0.3">
      <c r="A31655" t="s">
        <v>4</v>
      </c>
      <c r="B31655">
        <f t="shared" si="494"/>
        <v>1248</v>
      </c>
      <c r="C31655" s="1">
        <v>44267</v>
      </c>
      <c r="D31655" t="s">
        <v>13</v>
      </c>
      <c r="H31655">
        <v>3</v>
      </c>
      <c r="I31655">
        <v>416</v>
      </c>
    </row>
    <row r="31656" spans="1:9" hidden="1" x14ac:dyDescent="0.3">
      <c r="A31656" t="s">
        <v>4</v>
      </c>
      <c r="B31656">
        <f t="shared" si="494"/>
        <v>1470</v>
      </c>
      <c r="C31656" s="1">
        <v>44267</v>
      </c>
      <c r="D31656" t="s">
        <v>14</v>
      </c>
      <c r="H31656">
        <v>3</v>
      </c>
      <c r="I31656">
        <v>490</v>
      </c>
    </row>
    <row r="31657" spans="1:9" hidden="1" x14ac:dyDescent="0.3">
      <c r="A31657" t="s">
        <v>4</v>
      </c>
      <c r="B31657">
        <f t="shared" si="494"/>
        <v>1392</v>
      </c>
      <c r="C31657" s="1">
        <v>44267</v>
      </c>
      <c r="D31657" t="s">
        <v>15</v>
      </c>
      <c r="H31657">
        <v>3</v>
      </c>
      <c r="I31657">
        <v>464</v>
      </c>
    </row>
    <row r="31658" spans="1:9" hidden="1" x14ac:dyDescent="0.3">
      <c r="A31658" t="s">
        <v>5</v>
      </c>
      <c r="B31658">
        <f t="shared" si="494"/>
        <v>622.5</v>
      </c>
      <c r="C31658" s="1">
        <v>44267</v>
      </c>
      <c r="D31658" t="s">
        <v>12</v>
      </c>
      <c r="H31658">
        <v>1.25</v>
      </c>
      <c r="I31658">
        <v>498</v>
      </c>
    </row>
    <row r="31659" spans="1:9" hidden="1" x14ac:dyDescent="0.3">
      <c r="A31659" t="s">
        <v>5</v>
      </c>
      <c r="B31659">
        <f t="shared" si="494"/>
        <v>606.25</v>
      </c>
      <c r="C31659" s="1">
        <v>44267</v>
      </c>
      <c r="D31659" t="s">
        <v>13</v>
      </c>
      <c r="H31659">
        <v>1.25</v>
      </c>
      <c r="I31659">
        <v>485</v>
      </c>
    </row>
    <row r="31660" spans="1:9" hidden="1" x14ac:dyDescent="0.3">
      <c r="A31660" t="s">
        <v>5</v>
      </c>
      <c r="B31660">
        <f t="shared" si="494"/>
        <v>608.75</v>
      </c>
      <c r="C31660" s="1">
        <v>44267</v>
      </c>
      <c r="D31660" t="s">
        <v>14</v>
      </c>
      <c r="H31660">
        <v>1.25</v>
      </c>
      <c r="I31660">
        <v>487</v>
      </c>
    </row>
    <row r="31661" spans="1:9" hidden="1" x14ac:dyDescent="0.3">
      <c r="A31661" t="s">
        <v>5</v>
      </c>
      <c r="B31661">
        <f t="shared" si="494"/>
        <v>601.25</v>
      </c>
      <c r="C31661" s="1">
        <v>44267</v>
      </c>
      <c r="D31661" t="s">
        <v>15</v>
      </c>
      <c r="H31661">
        <v>1.25</v>
      </c>
      <c r="I31661">
        <v>481</v>
      </c>
    </row>
    <row r="31662" spans="1:9" hidden="1" x14ac:dyDescent="0.3">
      <c r="A31662" t="s">
        <v>6</v>
      </c>
      <c r="B31662">
        <f t="shared" si="494"/>
        <v>2045.9</v>
      </c>
      <c r="C31662" s="1">
        <v>44267</v>
      </c>
      <c r="D31662" t="s">
        <v>12</v>
      </c>
      <c r="H31662">
        <v>4.99</v>
      </c>
      <c r="I31662">
        <v>410</v>
      </c>
    </row>
    <row r="31663" spans="1:9" hidden="1" x14ac:dyDescent="0.3">
      <c r="A31663" t="s">
        <v>6</v>
      </c>
      <c r="B31663">
        <f t="shared" si="494"/>
        <v>2375.2400000000002</v>
      </c>
      <c r="C31663" s="1">
        <v>44267</v>
      </c>
      <c r="D31663" t="s">
        <v>13</v>
      </c>
      <c r="H31663">
        <v>4.99</v>
      </c>
      <c r="I31663">
        <v>476</v>
      </c>
    </row>
    <row r="31664" spans="1:9" hidden="1" x14ac:dyDescent="0.3">
      <c r="A31664" t="s">
        <v>6</v>
      </c>
      <c r="B31664">
        <f t="shared" si="494"/>
        <v>2400.19</v>
      </c>
      <c r="C31664" s="1">
        <v>44267</v>
      </c>
      <c r="D31664" t="s">
        <v>14</v>
      </c>
      <c r="H31664">
        <v>4.99</v>
      </c>
      <c r="I31664">
        <v>481</v>
      </c>
    </row>
    <row r="31665" spans="1:9" hidden="1" x14ac:dyDescent="0.3">
      <c r="A31665" t="s">
        <v>6</v>
      </c>
      <c r="B31665">
        <f t="shared" si="494"/>
        <v>2400.19</v>
      </c>
      <c r="C31665" s="1">
        <v>44267</v>
      </c>
      <c r="D31665" t="s">
        <v>15</v>
      </c>
      <c r="H31665">
        <v>4.99</v>
      </c>
      <c r="I31665">
        <v>481</v>
      </c>
    </row>
    <row r="31666" spans="1:9" hidden="1" x14ac:dyDescent="0.3">
      <c r="A31666" t="s">
        <v>7</v>
      </c>
      <c r="B31666">
        <f t="shared" si="494"/>
        <v>987.04</v>
      </c>
      <c r="C31666" s="1">
        <v>44267</v>
      </c>
      <c r="D31666" t="s">
        <v>12</v>
      </c>
      <c r="H31666">
        <v>1.99</v>
      </c>
      <c r="I31666">
        <v>496</v>
      </c>
    </row>
    <row r="31667" spans="1:9" hidden="1" x14ac:dyDescent="0.3">
      <c r="A31667" t="s">
        <v>7</v>
      </c>
      <c r="B31667">
        <f t="shared" si="494"/>
        <v>915.4</v>
      </c>
      <c r="C31667" s="1">
        <v>44267</v>
      </c>
      <c r="D31667" t="s">
        <v>13</v>
      </c>
      <c r="H31667">
        <v>1.99</v>
      </c>
      <c r="I31667">
        <v>460</v>
      </c>
    </row>
    <row r="31668" spans="1:9" hidden="1" x14ac:dyDescent="0.3">
      <c r="A31668" t="s">
        <v>7</v>
      </c>
      <c r="B31668">
        <f t="shared" si="494"/>
        <v>953.21</v>
      </c>
      <c r="C31668" s="1">
        <v>44267</v>
      </c>
      <c r="D31668" t="s">
        <v>14</v>
      </c>
      <c r="H31668">
        <v>1.99</v>
      </c>
      <c r="I31668">
        <v>479</v>
      </c>
    </row>
    <row r="31669" spans="1:9" hidden="1" x14ac:dyDescent="0.3">
      <c r="A31669" t="s">
        <v>7</v>
      </c>
      <c r="B31669">
        <f t="shared" si="494"/>
        <v>831.82</v>
      </c>
      <c r="C31669" s="1">
        <v>44267</v>
      </c>
      <c r="D31669" t="s">
        <v>15</v>
      </c>
      <c r="H31669">
        <v>1.99</v>
      </c>
      <c r="I31669">
        <v>418</v>
      </c>
    </row>
    <row r="31670" spans="1:9" x14ac:dyDescent="0.3">
      <c r="A31670" t="s">
        <v>1</v>
      </c>
      <c r="B31670">
        <f t="shared" si="494"/>
        <v>2065</v>
      </c>
      <c r="C31670" s="1">
        <v>44268</v>
      </c>
      <c r="D31670" t="s">
        <v>12</v>
      </c>
      <c r="H31670">
        <v>5</v>
      </c>
      <c r="I31670">
        <v>413</v>
      </c>
    </row>
    <row r="31671" spans="1:9" x14ac:dyDescent="0.3">
      <c r="A31671" t="s">
        <v>1</v>
      </c>
      <c r="B31671">
        <f t="shared" si="494"/>
        <v>2165</v>
      </c>
      <c r="C31671" s="1">
        <v>44268</v>
      </c>
      <c r="D31671" t="s">
        <v>13</v>
      </c>
      <c r="H31671">
        <v>5</v>
      </c>
      <c r="I31671">
        <v>433</v>
      </c>
    </row>
    <row r="31672" spans="1:9" x14ac:dyDescent="0.3">
      <c r="A31672" t="s">
        <v>1</v>
      </c>
      <c r="B31672">
        <f t="shared" si="494"/>
        <v>2305</v>
      </c>
      <c r="C31672" s="1">
        <v>44268</v>
      </c>
      <c r="D31672" t="s">
        <v>14</v>
      </c>
      <c r="H31672">
        <v>5</v>
      </c>
      <c r="I31672">
        <v>461</v>
      </c>
    </row>
    <row r="31673" spans="1:9" x14ac:dyDescent="0.3">
      <c r="A31673" t="s">
        <v>1</v>
      </c>
      <c r="B31673">
        <f t="shared" si="494"/>
        <v>2100</v>
      </c>
      <c r="C31673" s="1">
        <v>44268</v>
      </c>
      <c r="D31673" t="s">
        <v>15</v>
      </c>
      <c r="H31673">
        <v>5</v>
      </c>
      <c r="I31673">
        <v>420</v>
      </c>
    </row>
    <row r="31674" spans="1:9" hidden="1" x14ac:dyDescent="0.3">
      <c r="A31674" t="s">
        <v>2</v>
      </c>
      <c r="B31674">
        <f t="shared" si="494"/>
        <v>4515.4800000000005</v>
      </c>
      <c r="C31674" s="1">
        <v>44268</v>
      </c>
      <c r="D31674" t="s">
        <v>12</v>
      </c>
      <c r="H31674">
        <v>9.99</v>
      </c>
      <c r="I31674">
        <v>452</v>
      </c>
    </row>
    <row r="31675" spans="1:9" hidden="1" x14ac:dyDescent="0.3">
      <c r="A31675" t="s">
        <v>2</v>
      </c>
      <c r="B31675">
        <f t="shared" si="494"/>
        <v>4165.83</v>
      </c>
      <c r="C31675" s="1">
        <v>44268</v>
      </c>
      <c r="D31675" t="s">
        <v>13</v>
      </c>
      <c r="H31675">
        <v>9.99</v>
      </c>
      <c r="I31675">
        <v>417</v>
      </c>
    </row>
    <row r="31676" spans="1:9" hidden="1" x14ac:dyDescent="0.3">
      <c r="A31676" t="s">
        <v>2</v>
      </c>
      <c r="B31676">
        <f t="shared" si="494"/>
        <v>4125.87</v>
      </c>
      <c r="C31676" s="1">
        <v>44268</v>
      </c>
      <c r="D31676" t="s">
        <v>14</v>
      </c>
      <c r="H31676">
        <v>9.99</v>
      </c>
      <c r="I31676">
        <v>413</v>
      </c>
    </row>
    <row r="31677" spans="1:9" hidden="1" x14ac:dyDescent="0.3">
      <c r="A31677" t="s">
        <v>2</v>
      </c>
      <c r="B31677">
        <f t="shared" si="494"/>
        <v>4645.3500000000004</v>
      </c>
      <c r="C31677" s="1">
        <v>44268</v>
      </c>
      <c r="D31677" t="s">
        <v>15</v>
      </c>
      <c r="H31677">
        <v>9.99</v>
      </c>
      <c r="I31677">
        <v>465</v>
      </c>
    </row>
    <row r="31678" spans="1:9" hidden="1" x14ac:dyDescent="0.3">
      <c r="A31678" t="s">
        <v>3</v>
      </c>
      <c r="B31678">
        <f t="shared" si="494"/>
        <v>1155</v>
      </c>
      <c r="C31678" s="1">
        <v>44268</v>
      </c>
      <c r="D31678" t="s">
        <v>12</v>
      </c>
      <c r="H31678">
        <v>2.5</v>
      </c>
      <c r="I31678">
        <v>462</v>
      </c>
    </row>
    <row r="31679" spans="1:9" hidden="1" x14ac:dyDescent="0.3">
      <c r="A31679" t="s">
        <v>3</v>
      </c>
      <c r="B31679">
        <f t="shared" si="494"/>
        <v>1117.5</v>
      </c>
      <c r="C31679" s="1">
        <v>44268</v>
      </c>
      <c r="D31679" t="s">
        <v>13</v>
      </c>
      <c r="H31679">
        <v>2.5</v>
      </c>
      <c r="I31679">
        <v>447</v>
      </c>
    </row>
    <row r="31680" spans="1:9" hidden="1" x14ac:dyDescent="0.3">
      <c r="A31680" t="s">
        <v>3</v>
      </c>
      <c r="B31680">
        <f t="shared" si="494"/>
        <v>1105</v>
      </c>
      <c r="C31680" s="1">
        <v>44268</v>
      </c>
      <c r="D31680" t="s">
        <v>14</v>
      </c>
      <c r="H31680">
        <v>2.5</v>
      </c>
      <c r="I31680">
        <v>442</v>
      </c>
    </row>
    <row r="31681" spans="1:9" hidden="1" x14ac:dyDescent="0.3">
      <c r="A31681" t="s">
        <v>3</v>
      </c>
      <c r="B31681">
        <f t="shared" si="494"/>
        <v>1067.5</v>
      </c>
      <c r="C31681" s="1">
        <v>44268</v>
      </c>
      <c r="D31681" t="s">
        <v>15</v>
      </c>
      <c r="H31681">
        <v>2.5</v>
      </c>
      <c r="I31681">
        <v>427</v>
      </c>
    </row>
    <row r="31682" spans="1:9" hidden="1" x14ac:dyDescent="0.3">
      <c r="A31682" t="s">
        <v>4</v>
      </c>
      <c r="B31682">
        <f t="shared" si="494"/>
        <v>1260</v>
      </c>
      <c r="C31682" s="1">
        <v>44268</v>
      </c>
      <c r="D31682" t="s">
        <v>12</v>
      </c>
      <c r="H31682">
        <v>3</v>
      </c>
      <c r="I31682">
        <v>420</v>
      </c>
    </row>
    <row r="31683" spans="1:9" hidden="1" x14ac:dyDescent="0.3">
      <c r="A31683" t="s">
        <v>4</v>
      </c>
      <c r="B31683">
        <f t="shared" ref="B31683:B31746" si="495">H31683*I31683</f>
        <v>1344</v>
      </c>
      <c r="C31683" s="1">
        <v>44268</v>
      </c>
      <c r="D31683" t="s">
        <v>13</v>
      </c>
      <c r="H31683">
        <v>3</v>
      </c>
      <c r="I31683">
        <v>448</v>
      </c>
    </row>
    <row r="31684" spans="1:9" hidden="1" x14ac:dyDescent="0.3">
      <c r="A31684" t="s">
        <v>4</v>
      </c>
      <c r="B31684">
        <f t="shared" si="495"/>
        <v>1251</v>
      </c>
      <c r="C31684" s="1">
        <v>44268</v>
      </c>
      <c r="D31684" t="s">
        <v>14</v>
      </c>
      <c r="H31684">
        <v>3</v>
      </c>
      <c r="I31684">
        <v>417</v>
      </c>
    </row>
    <row r="31685" spans="1:9" hidden="1" x14ac:dyDescent="0.3">
      <c r="A31685" t="s">
        <v>4</v>
      </c>
      <c r="B31685">
        <f t="shared" si="495"/>
        <v>1410</v>
      </c>
      <c r="C31685" s="1">
        <v>44268</v>
      </c>
      <c r="D31685" t="s">
        <v>15</v>
      </c>
      <c r="H31685">
        <v>3</v>
      </c>
      <c r="I31685">
        <v>470</v>
      </c>
    </row>
    <row r="31686" spans="1:9" hidden="1" x14ac:dyDescent="0.3">
      <c r="A31686" t="s">
        <v>5</v>
      </c>
      <c r="B31686">
        <f t="shared" si="495"/>
        <v>607.5</v>
      </c>
      <c r="C31686" s="1">
        <v>44268</v>
      </c>
      <c r="D31686" t="s">
        <v>12</v>
      </c>
      <c r="H31686">
        <v>1.25</v>
      </c>
      <c r="I31686">
        <v>486</v>
      </c>
    </row>
    <row r="31687" spans="1:9" hidden="1" x14ac:dyDescent="0.3">
      <c r="A31687" t="s">
        <v>5</v>
      </c>
      <c r="B31687">
        <f t="shared" si="495"/>
        <v>577.5</v>
      </c>
      <c r="C31687" s="1">
        <v>44268</v>
      </c>
      <c r="D31687" t="s">
        <v>13</v>
      </c>
      <c r="H31687">
        <v>1.25</v>
      </c>
      <c r="I31687">
        <v>462</v>
      </c>
    </row>
    <row r="31688" spans="1:9" hidden="1" x14ac:dyDescent="0.3">
      <c r="A31688" t="s">
        <v>5</v>
      </c>
      <c r="B31688">
        <f t="shared" si="495"/>
        <v>575</v>
      </c>
      <c r="C31688" s="1">
        <v>44268</v>
      </c>
      <c r="D31688" t="s">
        <v>14</v>
      </c>
      <c r="H31688">
        <v>1.25</v>
      </c>
      <c r="I31688">
        <v>460</v>
      </c>
    </row>
    <row r="31689" spans="1:9" hidden="1" x14ac:dyDescent="0.3">
      <c r="A31689" t="s">
        <v>5</v>
      </c>
      <c r="B31689">
        <f t="shared" si="495"/>
        <v>513.75</v>
      </c>
      <c r="C31689" s="1">
        <v>44268</v>
      </c>
      <c r="D31689" t="s">
        <v>15</v>
      </c>
      <c r="H31689">
        <v>1.25</v>
      </c>
      <c r="I31689">
        <v>411</v>
      </c>
    </row>
    <row r="31690" spans="1:9" hidden="1" x14ac:dyDescent="0.3">
      <c r="A31690" t="s">
        <v>6</v>
      </c>
      <c r="B31690">
        <f t="shared" si="495"/>
        <v>2375.2400000000002</v>
      </c>
      <c r="C31690" s="1">
        <v>44268</v>
      </c>
      <c r="D31690" t="s">
        <v>12</v>
      </c>
      <c r="H31690">
        <v>4.99</v>
      </c>
      <c r="I31690">
        <v>476</v>
      </c>
    </row>
    <row r="31691" spans="1:9" hidden="1" x14ac:dyDescent="0.3">
      <c r="A31691" t="s">
        <v>6</v>
      </c>
      <c r="B31691">
        <f t="shared" si="495"/>
        <v>2350.29</v>
      </c>
      <c r="C31691" s="1">
        <v>44268</v>
      </c>
      <c r="D31691" t="s">
        <v>13</v>
      </c>
      <c r="H31691">
        <v>4.99</v>
      </c>
      <c r="I31691">
        <v>471</v>
      </c>
    </row>
    <row r="31692" spans="1:9" hidden="1" x14ac:dyDescent="0.3">
      <c r="A31692" t="s">
        <v>6</v>
      </c>
      <c r="B31692">
        <f t="shared" si="495"/>
        <v>2120.75</v>
      </c>
      <c r="C31692" s="1">
        <v>44268</v>
      </c>
      <c r="D31692" t="s">
        <v>14</v>
      </c>
      <c r="H31692">
        <v>4.99</v>
      </c>
      <c r="I31692">
        <v>425</v>
      </c>
    </row>
    <row r="31693" spans="1:9" hidden="1" x14ac:dyDescent="0.3">
      <c r="A31693" t="s">
        <v>6</v>
      </c>
      <c r="B31693">
        <f t="shared" si="495"/>
        <v>2240.5100000000002</v>
      </c>
      <c r="C31693" s="1">
        <v>44268</v>
      </c>
      <c r="D31693" t="s">
        <v>15</v>
      </c>
      <c r="H31693">
        <v>4.99</v>
      </c>
      <c r="I31693">
        <v>449</v>
      </c>
    </row>
    <row r="31694" spans="1:9" hidden="1" x14ac:dyDescent="0.3">
      <c r="A31694" t="s">
        <v>7</v>
      </c>
      <c r="B31694">
        <f t="shared" si="495"/>
        <v>835.8</v>
      </c>
      <c r="C31694" s="1">
        <v>44268</v>
      </c>
      <c r="D31694" t="s">
        <v>12</v>
      </c>
      <c r="H31694">
        <v>1.99</v>
      </c>
      <c r="I31694">
        <v>420</v>
      </c>
    </row>
    <row r="31695" spans="1:9" hidden="1" x14ac:dyDescent="0.3">
      <c r="A31695" t="s">
        <v>7</v>
      </c>
      <c r="B31695">
        <f t="shared" si="495"/>
        <v>923.36</v>
      </c>
      <c r="C31695" s="1">
        <v>44268</v>
      </c>
      <c r="D31695" t="s">
        <v>13</v>
      </c>
      <c r="H31695">
        <v>1.99</v>
      </c>
      <c r="I31695">
        <v>464</v>
      </c>
    </row>
    <row r="31696" spans="1:9" hidden="1" x14ac:dyDescent="0.3">
      <c r="A31696" t="s">
        <v>7</v>
      </c>
      <c r="B31696">
        <f t="shared" si="495"/>
        <v>851.72</v>
      </c>
      <c r="C31696" s="1">
        <v>44268</v>
      </c>
      <c r="D31696" t="s">
        <v>14</v>
      </c>
      <c r="H31696">
        <v>1.99</v>
      </c>
      <c r="I31696">
        <v>428</v>
      </c>
    </row>
    <row r="31697" spans="1:9" hidden="1" x14ac:dyDescent="0.3">
      <c r="A31697" t="s">
        <v>7</v>
      </c>
      <c r="B31697">
        <f t="shared" si="495"/>
        <v>869.63</v>
      </c>
      <c r="C31697" s="1">
        <v>44268</v>
      </c>
      <c r="D31697" t="s">
        <v>15</v>
      </c>
      <c r="H31697">
        <v>1.99</v>
      </c>
      <c r="I31697">
        <v>437</v>
      </c>
    </row>
    <row r="31698" spans="1:9" x14ac:dyDescent="0.3">
      <c r="A31698" t="s">
        <v>1</v>
      </c>
      <c r="B31698">
        <f t="shared" si="495"/>
        <v>2245</v>
      </c>
      <c r="C31698" s="1">
        <v>44269</v>
      </c>
      <c r="D31698" t="s">
        <v>12</v>
      </c>
      <c r="H31698">
        <v>5</v>
      </c>
      <c r="I31698">
        <v>449</v>
      </c>
    </row>
    <row r="31699" spans="1:9" x14ac:dyDescent="0.3">
      <c r="A31699" t="s">
        <v>1</v>
      </c>
      <c r="B31699">
        <f t="shared" si="495"/>
        <v>2365</v>
      </c>
      <c r="C31699" s="1">
        <v>44269</v>
      </c>
      <c r="D31699" t="s">
        <v>13</v>
      </c>
      <c r="H31699">
        <v>5</v>
      </c>
      <c r="I31699">
        <v>473</v>
      </c>
    </row>
    <row r="31700" spans="1:9" x14ac:dyDescent="0.3">
      <c r="A31700" t="s">
        <v>1</v>
      </c>
      <c r="B31700">
        <f t="shared" si="495"/>
        <v>2300</v>
      </c>
      <c r="C31700" s="1">
        <v>44269</v>
      </c>
      <c r="D31700" t="s">
        <v>14</v>
      </c>
      <c r="H31700">
        <v>5</v>
      </c>
      <c r="I31700">
        <v>460</v>
      </c>
    </row>
    <row r="31701" spans="1:9" x14ac:dyDescent="0.3">
      <c r="A31701" t="s">
        <v>1</v>
      </c>
      <c r="B31701">
        <f t="shared" si="495"/>
        <v>2340</v>
      </c>
      <c r="C31701" s="1">
        <v>44269</v>
      </c>
      <c r="D31701" t="s">
        <v>15</v>
      </c>
      <c r="H31701">
        <v>5</v>
      </c>
      <c r="I31701">
        <v>468</v>
      </c>
    </row>
    <row r="31702" spans="1:9" hidden="1" x14ac:dyDescent="0.3">
      <c r="A31702" t="s">
        <v>2</v>
      </c>
      <c r="B31702">
        <f t="shared" si="495"/>
        <v>4665.33</v>
      </c>
      <c r="C31702" s="1">
        <v>44269</v>
      </c>
      <c r="D31702" t="s">
        <v>12</v>
      </c>
      <c r="H31702">
        <v>9.99</v>
      </c>
      <c r="I31702">
        <v>467</v>
      </c>
    </row>
    <row r="31703" spans="1:9" hidden="1" x14ac:dyDescent="0.3">
      <c r="A31703" t="s">
        <v>2</v>
      </c>
      <c r="B31703">
        <f t="shared" si="495"/>
        <v>4625.37</v>
      </c>
      <c r="C31703" s="1">
        <v>44269</v>
      </c>
      <c r="D31703" t="s">
        <v>13</v>
      </c>
      <c r="H31703">
        <v>9.99</v>
      </c>
      <c r="I31703">
        <v>463</v>
      </c>
    </row>
    <row r="31704" spans="1:9" hidden="1" x14ac:dyDescent="0.3">
      <c r="A31704" t="s">
        <v>2</v>
      </c>
      <c r="B31704">
        <f t="shared" si="495"/>
        <v>4425.57</v>
      </c>
      <c r="C31704" s="1">
        <v>44269</v>
      </c>
      <c r="D31704" t="s">
        <v>14</v>
      </c>
      <c r="H31704">
        <v>9.99</v>
      </c>
      <c r="I31704">
        <v>443</v>
      </c>
    </row>
    <row r="31705" spans="1:9" hidden="1" x14ac:dyDescent="0.3">
      <c r="A31705" t="s">
        <v>2</v>
      </c>
      <c r="B31705">
        <f t="shared" si="495"/>
        <v>4355.6400000000003</v>
      </c>
      <c r="C31705" s="1">
        <v>44269</v>
      </c>
      <c r="D31705" t="s">
        <v>15</v>
      </c>
      <c r="H31705">
        <v>9.99</v>
      </c>
      <c r="I31705">
        <v>436</v>
      </c>
    </row>
    <row r="31706" spans="1:9" hidden="1" x14ac:dyDescent="0.3">
      <c r="A31706" t="s">
        <v>3</v>
      </c>
      <c r="B31706">
        <f t="shared" si="495"/>
        <v>1190</v>
      </c>
      <c r="C31706" s="1">
        <v>44269</v>
      </c>
      <c r="D31706" t="s">
        <v>12</v>
      </c>
      <c r="H31706">
        <v>2.5</v>
      </c>
      <c r="I31706">
        <v>476</v>
      </c>
    </row>
    <row r="31707" spans="1:9" hidden="1" x14ac:dyDescent="0.3">
      <c r="A31707" t="s">
        <v>3</v>
      </c>
      <c r="B31707">
        <f t="shared" si="495"/>
        <v>1020</v>
      </c>
      <c r="C31707" s="1">
        <v>44269</v>
      </c>
      <c r="D31707" t="s">
        <v>13</v>
      </c>
      <c r="H31707">
        <v>2.5</v>
      </c>
      <c r="I31707">
        <v>408</v>
      </c>
    </row>
    <row r="31708" spans="1:9" hidden="1" x14ac:dyDescent="0.3">
      <c r="A31708" t="s">
        <v>3</v>
      </c>
      <c r="B31708">
        <f t="shared" si="495"/>
        <v>1105</v>
      </c>
      <c r="C31708" s="1">
        <v>44269</v>
      </c>
      <c r="D31708" t="s">
        <v>14</v>
      </c>
      <c r="H31708">
        <v>2.5</v>
      </c>
      <c r="I31708">
        <v>442</v>
      </c>
    </row>
    <row r="31709" spans="1:9" hidden="1" x14ac:dyDescent="0.3">
      <c r="A31709" t="s">
        <v>3</v>
      </c>
      <c r="B31709">
        <f t="shared" si="495"/>
        <v>1142.5</v>
      </c>
      <c r="C31709" s="1">
        <v>44269</v>
      </c>
      <c r="D31709" t="s">
        <v>15</v>
      </c>
      <c r="H31709">
        <v>2.5</v>
      </c>
      <c r="I31709">
        <v>457</v>
      </c>
    </row>
    <row r="31710" spans="1:9" hidden="1" x14ac:dyDescent="0.3">
      <c r="A31710" t="s">
        <v>4</v>
      </c>
      <c r="B31710">
        <f t="shared" si="495"/>
        <v>1431</v>
      </c>
      <c r="C31710" s="1">
        <v>44269</v>
      </c>
      <c r="D31710" t="s">
        <v>12</v>
      </c>
      <c r="H31710">
        <v>3</v>
      </c>
      <c r="I31710">
        <v>477</v>
      </c>
    </row>
    <row r="31711" spans="1:9" hidden="1" x14ac:dyDescent="0.3">
      <c r="A31711" t="s">
        <v>4</v>
      </c>
      <c r="B31711">
        <f t="shared" si="495"/>
        <v>1290</v>
      </c>
      <c r="C31711" s="1">
        <v>44269</v>
      </c>
      <c r="D31711" t="s">
        <v>13</v>
      </c>
      <c r="H31711">
        <v>3</v>
      </c>
      <c r="I31711">
        <v>430</v>
      </c>
    </row>
    <row r="31712" spans="1:9" hidden="1" x14ac:dyDescent="0.3">
      <c r="A31712" t="s">
        <v>4</v>
      </c>
      <c r="B31712">
        <f t="shared" si="495"/>
        <v>1203</v>
      </c>
      <c r="C31712" s="1">
        <v>44269</v>
      </c>
      <c r="D31712" t="s">
        <v>14</v>
      </c>
      <c r="H31712">
        <v>3</v>
      </c>
      <c r="I31712">
        <v>401</v>
      </c>
    </row>
    <row r="31713" spans="1:9" hidden="1" x14ac:dyDescent="0.3">
      <c r="A31713" t="s">
        <v>4</v>
      </c>
      <c r="B31713">
        <f t="shared" si="495"/>
        <v>1368</v>
      </c>
      <c r="C31713" s="1">
        <v>44269</v>
      </c>
      <c r="D31713" t="s">
        <v>15</v>
      </c>
      <c r="H31713">
        <v>3</v>
      </c>
      <c r="I31713">
        <v>456</v>
      </c>
    </row>
    <row r="31714" spans="1:9" hidden="1" x14ac:dyDescent="0.3">
      <c r="A31714" t="s">
        <v>5</v>
      </c>
      <c r="B31714">
        <f t="shared" si="495"/>
        <v>505</v>
      </c>
      <c r="C31714" s="1">
        <v>44269</v>
      </c>
      <c r="D31714" t="s">
        <v>12</v>
      </c>
      <c r="H31714">
        <v>1.25</v>
      </c>
      <c r="I31714">
        <v>404</v>
      </c>
    </row>
    <row r="31715" spans="1:9" hidden="1" x14ac:dyDescent="0.3">
      <c r="A31715" t="s">
        <v>5</v>
      </c>
      <c r="B31715">
        <f t="shared" si="495"/>
        <v>596.25</v>
      </c>
      <c r="C31715" s="1">
        <v>44269</v>
      </c>
      <c r="D31715" t="s">
        <v>13</v>
      </c>
      <c r="H31715">
        <v>1.25</v>
      </c>
      <c r="I31715">
        <v>477</v>
      </c>
    </row>
    <row r="31716" spans="1:9" hidden="1" x14ac:dyDescent="0.3">
      <c r="A31716" t="s">
        <v>5</v>
      </c>
      <c r="B31716">
        <f t="shared" si="495"/>
        <v>530</v>
      </c>
      <c r="C31716" s="1">
        <v>44269</v>
      </c>
      <c r="D31716" t="s">
        <v>14</v>
      </c>
      <c r="H31716">
        <v>1.25</v>
      </c>
      <c r="I31716">
        <v>424</v>
      </c>
    </row>
    <row r="31717" spans="1:9" hidden="1" x14ac:dyDescent="0.3">
      <c r="A31717" t="s">
        <v>5</v>
      </c>
      <c r="B31717">
        <f t="shared" si="495"/>
        <v>581.25</v>
      </c>
      <c r="C31717" s="1">
        <v>44269</v>
      </c>
      <c r="D31717" t="s">
        <v>15</v>
      </c>
      <c r="H31717">
        <v>1.25</v>
      </c>
      <c r="I31717">
        <v>465</v>
      </c>
    </row>
    <row r="31718" spans="1:9" hidden="1" x14ac:dyDescent="0.3">
      <c r="A31718" t="s">
        <v>6</v>
      </c>
      <c r="B31718">
        <f t="shared" si="495"/>
        <v>2230.5300000000002</v>
      </c>
      <c r="C31718" s="1">
        <v>44269</v>
      </c>
      <c r="D31718" t="s">
        <v>12</v>
      </c>
      <c r="H31718">
        <v>4.99</v>
      </c>
      <c r="I31718">
        <v>447</v>
      </c>
    </row>
    <row r="31719" spans="1:9" hidden="1" x14ac:dyDescent="0.3">
      <c r="A31719" t="s">
        <v>6</v>
      </c>
      <c r="B31719">
        <f t="shared" si="495"/>
        <v>2445.1</v>
      </c>
      <c r="C31719" s="1">
        <v>44269</v>
      </c>
      <c r="D31719" t="s">
        <v>13</v>
      </c>
      <c r="H31719">
        <v>4.99</v>
      </c>
      <c r="I31719">
        <v>490</v>
      </c>
    </row>
    <row r="31720" spans="1:9" hidden="1" x14ac:dyDescent="0.3">
      <c r="A31720" t="s">
        <v>6</v>
      </c>
      <c r="B31720">
        <f t="shared" si="495"/>
        <v>2495</v>
      </c>
      <c r="C31720" s="1">
        <v>44269</v>
      </c>
      <c r="D31720" t="s">
        <v>14</v>
      </c>
      <c r="H31720">
        <v>4.99</v>
      </c>
      <c r="I31720">
        <v>500</v>
      </c>
    </row>
    <row r="31721" spans="1:9" hidden="1" x14ac:dyDescent="0.3">
      <c r="A31721" t="s">
        <v>6</v>
      </c>
      <c r="B31721">
        <f t="shared" si="495"/>
        <v>2120.75</v>
      </c>
      <c r="C31721" s="1">
        <v>44269</v>
      </c>
      <c r="D31721" t="s">
        <v>15</v>
      </c>
      <c r="H31721">
        <v>4.99</v>
      </c>
      <c r="I31721">
        <v>425</v>
      </c>
    </row>
    <row r="31722" spans="1:9" hidden="1" x14ac:dyDescent="0.3">
      <c r="A31722" t="s">
        <v>7</v>
      </c>
      <c r="B31722">
        <f t="shared" si="495"/>
        <v>807.93999999999994</v>
      </c>
      <c r="C31722" s="1">
        <v>44269</v>
      </c>
      <c r="D31722" t="s">
        <v>12</v>
      </c>
      <c r="H31722">
        <v>1.99</v>
      </c>
      <c r="I31722">
        <v>406</v>
      </c>
    </row>
    <row r="31723" spans="1:9" hidden="1" x14ac:dyDescent="0.3">
      <c r="A31723" t="s">
        <v>7</v>
      </c>
      <c r="B31723">
        <f t="shared" si="495"/>
        <v>799.98</v>
      </c>
      <c r="C31723" s="1">
        <v>44269</v>
      </c>
      <c r="D31723" t="s">
        <v>13</v>
      </c>
      <c r="H31723">
        <v>1.99</v>
      </c>
      <c r="I31723">
        <v>402</v>
      </c>
    </row>
    <row r="31724" spans="1:9" hidden="1" x14ac:dyDescent="0.3">
      <c r="A31724" t="s">
        <v>7</v>
      </c>
      <c r="B31724">
        <f t="shared" si="495"/>
        <v>917.39</v>
      </c>
      <c r="C31724" s="1">
        <v>44269</v>
      </c>
      <c r="D31724" t="s">
        <v>14</v>
      </c>
      <c r="H31724">
        <v>1.99</v>
      </c>
      <c r="I31724">
        <v>461</v>
      </c>
    </row>
    <row r="31725" spans="1:9" hidden="1" x14ac:dyDescent="0.3">
      <c r="A31725" t="s">
        <v>7</v>
      </c>
      <c r="B31725">
        <f t="shared" si="495"/>
        <v>903.46</v>
      </c>
      <c r="C31725" s="1">
        <v>44269</v>
      </c>
      <c r="D31725" t="s">
        <v>15</v>
      </c>
      <c r="H31725">
        <v>1.99</v>
      </c>
      <c r="I31725">
        <v>454</v>
      </c>
    </row>
    <row r="31726" spans="1:9" x14ac:dyDescent="0.3">
      <c r="A31726" t="s">
        <v>1</v>
      </c>
      <c r="B31726">
        <f t="shared" si="495"/>
        <v>2330</v>
      </c>
      <c r="C31726" s="1">
        <v>44270</v>
      </c>
      <c r="D31726" t="s">
        <v>12</v>
      </c>
      <c r="H31726">
        <v>5</v>
      </c>
      <c r="I31726">
        <v>466</v>
      </c>
    </row>
    <row r="31727" spans="1:9" x14ac:dyDescent="0.3">
      <c r="A31727" t="s">
        <v>1</v>
      </c>
      <c r="B31727">
        <f t="shared" si="495"/>
        <v>2445</v>
      </c>
      <c r="C31727" s="1">
        <v>44270</v>
      </c>
      <c r="D31727" t="s">
        <v>13</v>
      </c>
      <c r="H31727">
        <v>5</v>
      </c>
      <c r="I31727">
        <v>489</v>
      </c>
    </row>
    <row r="31728" spans="1:9" x14ac:dyDescent="0.3">
      <c r="A31728" t="s">
        <v>1</v>
      </c>
      <c r="B31728">
        <f t="shared" si="495"/>
        <v>2390</v>
      </c>
      <c r="C31728" s="1">
        <v>44270</v>
      </c>
      <c r="D31728" t="s">
        <v>14</v>
      </c>
      <c r="H31728">
        <v>5</v>
      </c>
      <c r="I31728">
        <v>478</v>
      </c>
    </row>
    <row r="31729" spans="1:9" x14ac:dyDescent="0.3">
      <c r="A31729" t="s">
        <v>1</v>
      </c>
      <c r="B31729">
        <f t="shared" si="495"/>
        <v>2210</v>
      </c>
      <c r="C31729" s="1">
        <v>44270</v>
      </c>
      <c r="D31729" t="s">
        <v>15</v>
      </c>
      <c r="H31729">
        <v>5</v>
      </c>
      <c r="I31729">
        <v>442</v>
      </c>
    </row>
    <row r="31730" spans="1:9" hidden="1" x14ac:dyDescent="0.3">
      <c r="A31730" t="s">
        <v>2</v>
      </c>
      <c r="B31730">
        <f t="shared" si="495"/>
        <v>4085.9100000000003</v>
      </c>
      <c r="C31730" s="1">
        <v>44270</v>
      </c>
      <c r="D31730" t="s">
        <v>12</v>
      </c>
      <c r="H31730">
        <v>9.99</v>
      </c>
      <c r="I31730">
        <v>409</v>
      </c>
    </row>
    <row r="31731" spans="1:9" hidden="1" x14ac:dyDescent="0.3">
      <c r="A31731" t="s">
        <v>2</v>
      </c>
      <c r="B31731">
        <f t="shared" si="495"/>
        <v>4495.5</v>
      </c>
      <c r="C31731" s="1">
        <v>44270</v>
      </c>
      <c r="D31731" t="s">
        <v>13</v>
      </c>
      <c r="H31731">
        <v>9.99</v>
      </c>
      <c r="I31731">
        <v>450</v>
      </c>
    </row>
    <row r="31732" spans="1:9" hidden="1" x14ac:dyDescent="0.3">
      <c r="A31732" t="s">
        <v>2</v>
      </c>
      <c r="B31732">
        <f t="shared" si="495"/>
        <v>4635.3599999999997</v>
      </c>
      <c r="C31732" s="1">
        <v>44270</v>
      </c>
      <c r="D31732" t="s">
        <v>14</v>
      </c>
      <c r="H31732">
        <v>9.99</v>
      </c>
      <c r="I31732">
        <v>464</v>
      </c>
    </row>
    <row r="31733" spans="1:9" hidden="1" x14ac:dyDescent="0.3">
      <c r="A31733" t="s">
        <v>2</v>
      </c>
      <c r="B31733">
        <f t="shared" si="495"/>
        <v>4095.9</v>
      </c>
      <c r="C31733" s="1">
        <v>44270</v>
      </c>
      <c r="D31733" t="s">
        <v>15</v>
      </c>
      <c r="H31733">
        <v>9.99</v>
      </c>
      <c r="I31733">
        <v>410</v>
      </c>
    </row>
    <row r="31734" spans="1:9" hidden="1" x14ac:dyDescent="0.3">
      <c r="A31734" t="s">
        <v>3</v>
      </c>
      <c r="B31734">
        <f t="shared" si="495"/>
        <v>1032.5</v>
      </c>
      <c r="C31734" s="1">
        <v>44270</v>
      </c>
      <c r="D31734" t="s">
        <v>12</v>
      </c>
      <c r="H31734">
        <v>2.5</v>
      </c>
      <c r="I31734">
        <v>413</v>
      </c>
    </row>
    <row r="31735" spans="1:9" hidden="1" x14ac:dyDescent="0.3">
      <c r="A31735" t="s">
        <v>3</v>
      </c>
      <c r="B31735">
        <f t="shared" si="495"/>
        <v>1070</v>
      </c>
      <c r="C31735" s="1">
        <v>44270</v>
      </c>
      <c r="D31735" t="s">
        <v>13</v>
      </c>
      <c r="H31735">
        <v>2.5</v>
      </c>
      <c r="I31735">
        <v>428</v>
      </c>
    </row>
    <row r="31736" spans="1:9" hidden="1" x14ac:dyDescent="0.3">
      <c r="A31736" t="s">
        <v>3</v>
      </c>
      <c r="B31736">
        <f t="shared" si="495"/>
        <v>1000</v>
      </c>
      <c r="C31736" s="1">
        <v>44270</v>
      </c>
      <c r="D31736" t="s">
        <v>14</v>
      </c>
      <c r="H31736">
        <v>2.5</v>
      </c>
      <c r="I31736">
        <v>400</v>
      </c>
    </row>
    <row r="31737" spans="1:9" hidden="1" x14ac:dyDescent="0.3">
      <c r="A31737" t="s">
        <v>3</v>
      </c>
      <c r="B31737">
        <f t="shared" si="495"/>
        <v>1192.5</v>
      </c>
      <c r="C31737" s="1">
        <v>44270</v>
      </c>
      <c r="D31737" t="s">
        <v>15</v>
      </c>
      <c r="H31737">
        <v>2.5</v>
      </c>
      <c r="I31737">
        <v>477</v>
      </c>
    </row>
    <row r="31738" spans="1:9" hidden="1" x14ac:dyDescent="0.3">
      <c r="A31738" t="s">
        <v>4</v>
      </c>
      <c r="B31738">
        <f t="shared" si="495"/>
        <v>1386</v>
      </c>
      <c r="C31738" s="1">
        <v>44270</v>
      </c>
      <c r="D31738" t="s">
        <v>12</v>
      </c>
      <c r="H31738">
        <v>3</v>
      </c>
      <c r="I31738">
        <v>462</v>
      </c>
    </row>
    <row r="31739" spans="1:9" hidden="1" x14ac:dyDescent="0.3">
      <c r="A31739" t="s">
        <v>4</v>
      </c>
      <c r="B31739">
        <f t="shared" si="495"/>
        <v>1245</v>
      </c>
      <c r="C31739" s="1">
        <v>44270</v>
      </c>
      <c r="D31739" t="s">
        <v>13</v>
      </c>
      <c r="H31739">
        <v>3</v>
      </c>
      <c r="I31739">
        <v>415</v>
      </c>
    </row>
    <row r="31740" spans="1:9" hidden="1" x14ac:dyDescent="0.3">
      <c r="A31740" t="s">
        <v>4</v>
      </c>
      <c r="B31740">
        <f t="shared" si="495"/>
        <v>1449</v>
      </c>
      <c r="C31740" s="1">
        <v>44270</v>
      </c>
      <c r="D31740" t="s">
        <v>14</v>
      </c>
      <c r="H31740">
        <v>3</v>
      </c>
      <c r="I31740">
        <v>483</v>
      </c>
    </row>
    <row r="31741" spans="1:9" hidden="1" x14ac:dyDescent="0.3">
      <c r="A31741" t="s">
        <v>4</v>
      </c>
      <c r="B31741">
        <f t="shared" si="495"/>
        <v>1467</v>
      </c>
      <c r="C31741" s="1">
        <v>44270</v>
      </c>
      <c r="D31741" t="s">
        <v>15</v>
      </c>
      <c r="H31741">
        <v>3</v>
      </c>
      <c r="I31741">
        <v>489</v>
      </c>
    </row>
    <row r="31742" spans="1:9" hidden="1" x14ac:dyDescent="0.3">
      <c r="A31742" t="s">
        <v>5</v>
      </c>
      <c r="B31742">
        <f t="shared" si="495"/>
        <v>518.75</v>
      </c>
      <c r="C31742" s="1">
        <v>44270</v>
      </c>
      <c r="D31742" t="s">
        <v>12</v>
      </c>
      <c r="H31742">
        <v>1.25</v>
      </c>
      <c r="I31742">
        <v>415</v>
      </c>
    </row>
    <row r="31743" spans="1:9" hidden="1" x14ac:dyDescent="0.3">
      <c r="A31743" t="s">
        <v>5</v>
      </c>
      <c r="B31743">
        <f t="shared" si="495"/>
        <v>555</v>
      </c>
      <c r="C31743" s="1">
        <v>44270</v>
      </c>
      <c r="D31743" t="s">
        <v>13</v>
      </c>
      <c r="H31743">
        <v>1.25</v>
      </c>
      <c r="I31743">
        <v>444</v>
      </c>
    </row>
    <row r="31744" spans="1:9" hidden="1" x14ac:dyDescent="0.3">
      <c r="A31744" t="s">
        <v>5</v>
      </c>
      <c r="B31744">
        <f t="shared" si="495"/>
        <v>622.5</v>
      </c>
      <c r="C31744" s="1">
        <v>44270</v>
      </c>
      <c r="D31744" t="s">
        <v>14</v>
      </c>
      <c r="H31744">
        <v>1.25</v>
      </c>
      <c r="I31744">
        <v>498</v>
      </c>
    </row>
    <row r="31745" spans="1:9" hidden="1" x14ac:dyDescent="0.3">
      <c r="A31745" t="s">
        <v>5</v>
      </c>
      <c r="B31745">
        <f t="shared" si="495"/>
        <v>570</v>
      </c>
      <c r="C31745" s="1">
        <v>44270</v>
      </c>
      <c r="D31745" t="s">
        <v>15</v>
      </c>
      <c r="H31745">
        <v>1.25</v>
      </c>
      <c r="I31745">
        <v>456</v>
      </c>
    </row>
    <row r="31746" spans="1:9" hidden="1" x14ac:dyDescent="0.3">
      <c r="A31746" t="s">
        <v>6</v>
      </c>
      <c r="B31746">
        <f t="shared" si="495"/>
        <v>2190.61</v>
      </c>
      <c r="C31746" s="1">
        <v>44270</v>
      </c>
      <c r="D31746" t="s">
        <v>12</v>
      </c>
      <c r="H31746">
        <v>4.99</v>
      </c>
      <c r="I31746">
        <v>439</v>
      </c>
    </row>
    <row r="31747" spans="1:9" hidden="1" x14ac:dyDescent="0.3">
      <c r="A31747" t="s">
        <v>6</v>
      </c>
      <c r="B31747">
        <f t="shared" ref="B31747:B31810" si="496">H31747*I31747</f>
        <v>2265.46</v>
      </c>
      <c r="C31747" s="1">
        <v>44270</v>
      </c>
      <c r="D31747" t="s">
        <v>13</v>
      </c>
      <c r="H31747">
        <v>4.99</v>
      </c>
      <c r="I31747">
        <v>454</v>
      </c>
    </row>
    <row r="31748" spans="1:9" hidden="1" x14ac:dyDescent="0.3">
      <c r="A31748" t="s">
        <v>6</v>
      </c>
      <c r="B31748">
        <f t="shared" si="496"/>
        <v>2345.3000000000002</v>
      </c>
      <c r="C31748" s="1">
        <v>44270</v>
      </c>
      <c r="D31748" t="s">
        <v>14</v>
      </c>
      <c r="H31748">
        <v>4.99</v>
      </c>
      <c r="I31748">
        <v>470</v>
      </c>
    </row>
    <row r="31749" spans="1:9" hidden="1" x14ac:dyDescent="0.3">
      <c r="A31749" t="s">
        <v>6</v>
      </c>
      <c r="B31749">
        <f t="shared" si="496"/>
        <v>2495</v>
      </c>
      <c r="C31749" s="1">
        <v>44270</v>
      </c>
      <c r="D31749" t="s">
        <v>15</v>
      </c>
      <c r="H31749">
        <v>4.99</v>
      </c>
      <c r="I31749">
        <v>500</v>
      </c>
    </row>
    <row r="31750" spans="1:9" hidden="1" x14ac:dyDescent="0.3">
      <c r="A31750" t="s">
        <v>7</v>
      </c>
      <c r="B31750">
        <f t="shared" si="496"/>
        <v>929.33</v>
      </c>
      <c r="C31750" s="1">
        <v>44270</v>
      </c>
      <c r="D31750" t="s">
        <v>12</v>
      </c>
      <c r="H31750">
        <v>1.99</v>
      </c>
      <c r="I31750">
        <v>467</v>
      </c>
    </row>
    <row r="31751" spans="1:9" hidden="1" x14ac:dyDescent="0.3">
      <c r="A31751" t="s">
        <v>7</v>
      </c>
      <c r="B31751">
        <f t="shared" si="496"/>
        <v>959.18</v>
      </c>
      <c r="C31751" s="1">
        <v>44270</v>
      </c>
      <c r="D31751" t="s">
        <v>13</v>
      </c>
      <c r="H31751">
        <v>1.99</v>
      </c>
      <c r="I31751">
        <v>482</v>
      </c>
    </row>
    <row r="31752" spans="1:9" hidden="1" x14ac:dyDescent="0.3">
      <c r="A31752" t="s">
        <v>7</v>
      </c>
      <c r="B31752">
        <f t="shared" si="496"/>
        <v>911.42</v>
      </c>
      <c r="C31752" s="1">
        <v>44270</v>
      </c>
      <c r="D31752" t="s">
        <v>14</v>
      </c>
      <c r="H31752">
        <v>1.99</v>
      </c>
      <c r="I31752">
        <v>458</v>
      </c>
    </row>
    <row r="31753" spans="1:9" hidden="1" x14ac:dyDescent="0.3">
      <c r="A31753" t="s">
        <v>7</v>
      </c>
      <c r="B31753">
        <f t="shared" si="496"/>
        <v>867.64</v>
      </c>
      <c r="C31753" s="1">
        <v>44270</v>
      </c>
      <c r="D31753" t="s">
        <v>15</v>
      </c>
      <c r="H31753">
        <v>1.99</v>
      </c>
      <c r="I31753">
        <v>436</v>
      </c>
    </row>
    <row r="31754" spans="1:9" x14ac:dyDescent="0.3">
      <c r="A31754" t="s">
        <v>1</v>
      </c>
      <c r="B31754">
        <f t="shared" si="496"/>
        <v>2365</v>
      </c>
      <c r="C31754" s="1">
        <v>44271</v>
      </c>
      <c r="D31754" t="s">
        <v>12</v>
      </c>
      <c r="H31754">
        <v>5</v>
      </c>
      <c r="I31754">
        <v>473</v>
      </c>
    </row>
    <row r="31755" spans="1:9" x14ac:dyDescent="0.3">
      <c r="A31755" t="s">
        <v>1</v>
      </c>
      <c r="B31755">
        <f t="shared" si="496"/>
        <v>2500</v>
      </c>
      <c r="C31755" s="1">
        <v>44271</v>
      </c>
      <c r="D31755" t="s">
        <v>13</v>
      </c>
      <c r="H31755">
        <v>5</v>
      </c>
      <c r="I31755">
        <v>500</v>
      </c>
    </row>
    <row r="31756" spans="1:9" x14ac:dyDescent="0.3">
      <c r="A31756" t="s">
        <v>1</v>
      </c>
      <c r="B31756">
        <f t="shared" si="496"/>
        <v>2235</v>
      </c>
      <c r="C31756" s="1">
        <v>44271</v>
      </c>
      <c r="D31756" t="s">
        <v>14</v>
      </c>
      <c r="H31756">
        <v>5</v>
      </c>
      <c r="I31756">
        <v>447</v>
      </c>
    </row>
    <row r="31757" spans="1:9" x14ac:dyDescent="0.3">
      <c r="A31757" t="s">
        <v>1</v>
      </c>
      <c r="B31757">
        <f t="shared" si="496"/>
        <v>2480</v>
      </c>
      <c r="C31757" s="1">
        <v>44271</v>
      </c>
      <c r="D31757" t="s">
        <v>15</v>
      </c>
      <c r="H31757">
        <v>5</v>
      </c>
      <c r="I31757">
        <v>496</v>
      </c>
    </row>
    <row r="31758" spans="1:9" hidden="1" x14ac:dyDescent="0.3">
      <c r="A31758" t="s">
        <v>2</v>
      </c>
      <c r="B31758">
        <f t="shared" si="496"/>
        <v>4965.03</v>
      </c>
      <c r="C31758" s="1">
        <v>44271</v>
      </c>
      <c r="D31758" t="s">
        <v>12</v>
      </c>
      <c r="H31758">
        <v>9.99</v>
      </c>
      <c r="I31758">
        <v>497</v>
      </c>
    </row>
    <row r="31759" spans="1:9" hidden="1" x14ac:dyDescent="0.3">
      <c r="A31759" t="s">
        <v>2</v>
      </c>
      <c r="B31759">
        <f t="shared" si="496"/>
        <v>4395.6000000000004</v>
      </c>
      <c r="C31759" s="1">
        <v>44271</v>
      </c>
      <c r="D31759" t="s">
        <v>13</v>
      </c>
      <c r="H31759">
        <v>9.99</v>
      </c>
      <c r="I31759">
        <v>440</v>
      </c>
    </row>
    <row r="31760" spans="1:9" hidden="1" x14ac:dyDescent="0.3">
      <c r="A31760" t="s">
        <v>2</v>
      </c>
      <c r="B31760">
        <f t="shared" si="496"/>
        <v>4145.8500000000004</v>
      </c>
      <c r="C31760" s="1">
        <v>44271</v>
      </c>
      <c r="D31760" t="s">
        <v>14</v>
      </c>
      <c r="H31760">
        <v>9.99</v>
      </c>
      <c r="I31760">
        <v>415</v>
      </c>
    </row>
    <row r="31761" spans="1:9" hidden="1" x14ac:dyDescent="0.3">
      <c r="A31761" t="s">
        <v>2</v>
      </c>
      <c r="B31761">
        <f t="shared" si="496"/>
        <v>4415.58</v>
      </c>
      <c r="C31761" s="1">
        <v>44271</v>
      </c>
      <c r="D31761" t="s">
        <v>15</v>
      </c>
      <c r="H31761">
        <v>9.99</v>
      </c>
      <c r="I31761">
        <v>442</v>
      </c>
    </row>
    <row r="31762" spans="1:9" hidden="1" x14ac:dyDescent="0.3">
      <c r="A31762" t="s">
        <v>3</v>
      </c>
      <c r="B31762">
        <f t="shared" si="496"/>
        <v>1117.5</v>
      </c>
      <c r="C31762" s="1">
        <v>44271</v>
      </c>
      <c r="D31762" t="s">
        <v>12</v>
      </c>
      <c r="H31762">
        <v>2.5</v>
      </c>
      <c r="I31762">
        <v>447</v>
      </c>
    </row>
    <row r="31763" spans="1:9" hidden="1" x14ac:dyDescent="0.3">
      <c r="A31763" t="s">
        <v>3</v>
      </c>
      <c r="B31763">
        <f t="shared" si="496"/>
        <v>1125</v>
      </c>
      <c r="C31763" s="1">
        <v>44271</v>
      </c>
      <c r="D31763" t="s">
        <v>13</v>
      </c>
      <c r="H31763">
        <v>2.5</v>
      </c>
      <c r="I31763">
        <v>450</v>
      </c>
    </row>
    <row r="31764" spans="1:9" hidden="1" x14ac:dyDescent="0.3">
      <c r="A31764" t="s">
        <v>3</v>
      </c>
      <c r="B31764">
        <f t="shared" si="496"/>
        <v>1095</v>
      </c>
      <c r="C31764" s="1">
        <v>44271</v>
      </c>
      <c r="D31764" t="s">
        <v>14</v>
      </c>
      <c r="H31764">
        <v>2.5</v>
      </c>
      <c r="I31764">
        <v>438</v>
      </c>
    </row>
    <row r="31765" spans="1:9" hidden="1" x14ac:dyDescent="0.3">
      <c r="A31765" t="s">
        <v>3</v>
      </c>
      <c r="B31765">
        <f t="shared" si="496"/>
        <v>1025</v>
      </c>
      <c r="C31765" s="1">
        <v>44271</v>
      </c>
      <c r="D31765" t="s">
        <v>15</v>
      </c>
      <c r="H31765">
        <v>2.5</v>
      </c>
      <c r="I31765">
        <v>410</v>
      </c>
    </row>
    <row r="31766" spans="1:9" hidden="1" x14ac:dyDescent="0.3">
      <c r="A31766" t="s">
        <v>4</v>
      </c>
      <c r="B31766">
        <f t="shared" si="496"/>
        <v>1233</v>
      </c>
      <c r="C31766" s="1">
        <v>44271</v>
      </c>
      <c r="D31766" t="s">
        <v>12</v>
      </c>
      <c r="H31766">
        <v>3</v>
      </c>
      <c r="I31766">
        <v>411</v>
      </c>
    </row>
    <row r="31767" spans="1:9" hidden="1" x14ac:dyDescent="0.3">
      <c r="A31767" t="s">
        <v>4</v>
      </c>
      <c r="B31767">
        <f t="shared" si="496"/>
        <v>1257</v>
      </c>
      <c r="C31767" s="1">
        <v>44271</v>
      </c>
      <c r="D31767" t="s">
        <v>13</v>
      </c>
      <c r="H31767">
        <v>3</v>
      </c>
      <c r="I31767">
        <v>419</v>
      </c>
    </row>
    <row r="31768" spans="1:9" hidden="1" x14ac:dyDescent="0.3">
      <c r="A31768" t="s">
        <v>4</v>
      </c>
      <c r="B31768">
        <f t="shared" si="496"/>
        <v>1254</v>
      </c>
      <c r="C31768" s="1">
        <v>44271</v>
      </c>
      <c r="D31768" t="s">
        <v>14</v>
      </c>
      <c r="H31768">
        <v>3</v>
      </c>
      <c r="I31768">
        <v>418</v>
      </c>
    </row>
    <row r="31769" spans="1:9" hidden="1" x14ac:dyDescent="0.3">
      <c r="A31769" t="s">
        <v>4</v>
      </c>
      <c r="B31769">
        <f t="shared" si="496"/>
        <v>1404</v>
      </c>
      <c r="C31769" s="1">
        <v>44271</v>
      </c>
      <c r="D31769" t="s">
        <v>15</v>
      </c>
      <c r="H31769">
        <v>3</v>
      </c>
      <c r="I31769">
        <v>468</v>
      </c>
    </row>
    <row r="31770" spans="1:9" hidden="1" x14ac:dyDescent="0.3">
      <c r="A31770" t="s">
        <v>5</v>
      </c>
      <c r="B31770">
        <f t="shared" si="496"/>
        <v>553.75</v>
      </c>
      <c r="C31770" s="1">
        <v>44271</v>
      </c>
      <c r="D31770" t="s">
        <v>12</v>
      </c>
      <c r="H31770">
        <v>1.25</v>
      </c>
      <c r="I31770">
        <v>443</v>
      </c>
    </row>
    <row r="31771" spans="1:9" hidden="1" x14ac:dyDescent="0.3">
      <c r="A31771" t="s">
        <v>5</v>
      </c>
      <c r="B31771">
        <f t="shared" si="496"/>
        <v>545</v>
      </c>
      <c r="C31771" s="1">
        <v>44271</v>
      </c>
      <c r="D31771" t="s">
        <v>13</v>
      </c>
      <c r="H31771">
        <v>1.25</v>
      </c>
      <c r="I31771">
        <v>436</v>
      </c>
    </row>
    <row r="31772" spans="1:9" hidden="1" x14ac:dyDescent="0.3">
      <c r="A31772" t="s">
        <v>5</v>
      </c>
      <c r="B31772">
        <f t="shared" si="496"/>
        <v>518.75</v>
      </c>
      <c r="C31772" s="1">
        <v>44271</v>
      </c>
      <c r="D31772" t="s">
        <v>14</v>
      </c>
      <c r="H31772">
        <v>1.25</v>
      </c>
      <c r="I31772">
        <v>415</v>
      </c>
    </row>
    <row r="31773" spans="1:9" hidden="1" x14ac:dyDescent="0.3">
      <c r="A31773" t="s">
        <v>5</v>
      </c>
      <c r="B31773">
        <f t="shared" si="496"/>
        <v>513.75</v>
      </c>
      <c r="C31773" s="1">
        <v>44271</v>
      </c>
      <c r="D31773" t="s">
        <v>15</v>
      </c>
      <c r="H31773">
        <v>1.25</v>
      </c>
      <c r="I31773">
        <v>411</v>
      </c>
    </row>
    <row r="31774" spans="1:9" hidden="1" x14ac:dyDescent="0.3">
      <c r="A31774" t="s">
        <v>6</v>
      </c>
      <c r="B31774">
        <f t="shared" si="496"/>
        <v>2205.58</v>
      </c>
      <c r="C31774" s="1">
        <v>44271</v>
      </c>
      <c r="D31774" t="s">
        <v>12</v>
      </c>
      <c r="H31774">
        <v>4.99</v>
      </c>
      <c r="I31774">
        <v>442</v>
      </c>
    </row>
    <row r="31775" spans="1:9" hidden="1" x14ac:dyDescent="0.3">
      <c r="A31775" t="s">
        <v>6</v>
      </c>
      <c r="B31775">
        <f t="shared" si="496"/>
        <v>2205.58</v>
      </c>
      <c r="C31775" s="1">
        <v>44271</v>
      </c>
      <c r="D31775" t="s">
        <v>13</v>
      </c>
      <c r="H31775">
        <v>4.99</v>
      </c>
      <c r="I31775">
        <v>442</v>
      </c>
    </row>
    <row r="31776" spans="1:9" hidden="1" x14ac:dyDescent="0.3">
      <c r="A31776" t="s">
        <v>6</v>
      </c>
      <c r="B31776">
        <f t="shared" si="496"/>
        <v>2335.3200000000002</v>
      </c>
      <c r="C31776" s="1">
        <v>44271</v>
      </c>
      <c r="D31776" t="s">
        <v>14</v>
      </c>
      <c r="H31776">
        <v>4.99</v>
      </c>
      <c r="I31776">
        <v>468</v>
      </c>
    </row>
    <row r="31777" spans="1:9" hidden="1" x14ac:dyDescent="0.3">
      <c r="A31777" t="s">
        <v>6</v>
      </c>
      <c r="B31777">
        <f t="shared" si="496"/>
        <v>2405.1800000000003</v>
      </c>
      <c r="C31777" s="1">
        <v>44271</v>
      </c>
      <c r="D31777" t="s">
        <v>15</v>
      </c>
      <c r="H31777">
        <v>4.99</v>
      </c>
      <c r="I31777">
        <v>482</v>
      </c>
    </row>
    <row r="31778" spans="1:9" hidden="1" x14ac:dyDescent="0.3">
      <c r="A31778" t="s">
        <v>7</v>
      </c>
      <c r="B31778">
        <f t="shared" si="496"/>
        <v>821.87</v>
      </c>
      <c r="C31778" s="1">
        <v>44271</v>
      </c>
      <c r="D31778" t="s">
        <v>12</v>
      </c>
      <c r="H31778">
        <v>1.99</v>
      </c>
      <c r="I31778">
        <v>413</v>
      </c>
    </row>
    <row r="31779" spans="1:9" hidden="1" x14ac:dyDescent="0.3">
      <c r="A31779" t="s">
        <v>7</v>
      </c>
      <c r="B31779">
        <f t="shared" si="496"/>
        <v>929.33</v>
      </c>
      <c r="C31779" s="1">
        <v>44271</v>
      </c>
      <c r="D31779" t="s">
        <v>13</v>
      </c>
      <c r="H31779">
        <v>1.99</v>
      </c>
      <c r="I31779">
        <v>467</v>
      </c>
    </row>
    <row r="31780" spans="1:9" hidden="1" x14ac:dyDescent="0.3">
      <c r="A31780" t="s">
        <v>7</v>
      </c>
      <c r="B31780">
        <f t="shared" si="496"/>
        <v>801.97</v>
      </c>
      <c r="C31780" s="1">
        <v>44271</v>
      </c>
      <c r="D31780" t="s">
        <v>14</v>
      </c>
      <c r="H31780">
        <v>1.99</v>
      </c>
      <c r="I31780">
        <v>403</v>
      </c>
    </row>
    <row r="31781" spans="1:9" hidden="1" x14ac:dyDescent="0.3">
      <c r="A31781" t="s">
        <v>7</v>
      </c>
      <c r="B31781">
        <f t="shared" si="496"/>
        <v>919.38</v>
      </c>
      <c r="C31781" s="1">
        <v>44271</v>
      </c>
      <c r="D31781" t="s">
        <v>15</v>
      </c>
      <c r="H31781">
        <v>1.99</v>
      </c>
      <c r="I31781">
        <v>462</v>
      </c>
    </row>
    <row r="31782" spans="1:9" x14ac:dyDescent="0.3">
      <c r="A31782" t="s">
        <v>1</v>
      </c>
      <c r="B31782">
        <f t="shared" si="496"/>
        <v>2065</v>
      </c>
      <c r="C31782" s="1">
        <v>44272</v>
      </c>
      <c r="D31782" t="s">
        <v>12</v>
      </c>
      <c r="H31782">
        <v>5</v>
      </c>
      <c r="I31782">
        <v>413</v>
      </c>
    </row>
    <row r="31783" spans="1:9" x14ac:dyDescent="0.3">
      <c r="A31783" t="s">
        <v>1</v>
      </c>
      <c r="B31783">
        <f t="shared" si="496"/>
        <v>2325</v>
      </c>
      <c r="C31783" s="1">
        <v>44272</v>
      </c>
      <c r="D31783" t="s">
        <v>13</v>
      </c>
      <c r="H31783">
        <v>5</v>
      </c>
      <c r="I31783">
        <v>465</v>
      </c>
    </row>
    <row r="31784" spans="1:9" x14ac:dyDescent="0.3">
      <c r="A31784" t="s">
        <v>1</v>
      </c>
      <c r="B31784">
        <f t="shared" si="496"/>
        <v>2480</v>
      </c>
      <c r="C31784" s="1">
        <v>44272</v>
      </c>
      <c r="D31784" t="s">
        <v>14</v>
      </c>
      <c r="H31784">
        <v>5</v>
      </c>
      <c r="I31784">
        <v>496</v>
      </c>
    </row>
    <row r="31785" spans="1:9" x14ac:dyDescent="0.3">
      <c r="A31785" t="s">
        <v>1</v>
      </c>
      <c r="B31785">
        <f t="shared" si="496"/>
        <v>2265</v>
      </c>
      <c r="C31785" s="1">
        <v>44272</v>
      </c>
      <c r="D31785" t="s">
        <v>15</v>
      </c>
      <c r="H31785">
        <v>5</v>
      </c>
      <c r="I31785">
        <v>453</v>
      </c>
    </row>
    <row r="31786" spans="1:9" hidden="1" x14ac:dyDescent="0.3">
      <c r="A31786" t="s">
        <v>2</v>
      </c>
      <c r="B31786">
        <f t="shared" si="496"/>
        <v>4715.28</v>
      </c>
      <c r="C31786" s="1">
        <v>44272</v>
      </c>
      <c r="D31786" t="s">
        <v>12</v>
      </c>
      <c r="H31786">
        <v>9.99</v>
      </c>
      <c r="I31786">
        <v>472</v>
      </c>
    </row>
    <row r="31787" spans="1:9" hidden="1" x14ac:dyDescent="0.3">
      <c r="A31787" t="s">
        <v>2</v>
      </c>
      <c r="B31787">
        <f t="shared" si="496"/>
        <v>4315.68</v>
      </c>
      <c r="C31787" s="1">
        <v>44272</v>
      </c>
      <c r="D31787" t="s">
        <v>13</v>
      </c>
      <c r="H31787">
        <v>9.99</v>
      </c>
      <c r="I31787">
        <v>432</v>
      </c>
    </row>
    <row r="31788" spans="1:9" hidden="1" x14ac:dyDescent="0.3">
      <c r="A31788" t="s">
        <v>2</v>
      </c>
      <c r="B31788">
        <f t="shared" si="496"/>
        <v>4365.63</v>
      </c>
      <c r="C31788" s="1">
        <v>44272</v>
      </c>
      <c r="D31788" t="s">
        <v>14</v>
      </c>
      <c r="H31788">
        <v>9.99</v>
      </c>
      <c r="I31788">
        <v>437</v>
      </c>
    </row>
    <row r="31789" spans="1:9" hidden="1" x14ac:dyDescent="0.3">
      <c r="A31789" t="s">
        <v>2</v>
      </c>
      <c r="B31789">
        <f t="shared" si="496"/>
        <v>4465.53</v>
      </c>
      <c r="C31789" s="1">
        <v>44272</v>
      </c>
      <c r="D31789" t="s">
        <v>15</v>
      </c>
      <c r="H31789">
        <v>9.99</v>
      </c>
      <c r="I31789">
        <v>447</v>
      </c>
    </row>
    <row r="31790" spans="1:9" hidden="1" x14ac:dyDescent="0.3">
      <c r="A31790" t="s">
        <v>3</v>
      </c>
      <c r="B31790">
        <f t="shared" si="496"/>
        <v>1017.5</v>
      </c>
      <c r="C31790" s="1">
        <v>44272</v>
      </c>
      <c r="D31790" t="s">
        <v>12</v>
      </c>
      <c r="H31790">
        <v>2.5</v>
      </c>
      <c r="I31790">
        <v>407</v>
      </c>
    </row>
    <row r="31791" spans="1:9" hidden="1" x14ac:dyDescent="0.3">
      <c r="A31791" t="s">
        <v>3</v>
      </c>
      <c r="B31791">
        <f t="shared" si="496"/>
        <v>1047.5</v>
      </c>
      <c r="C31791" s="1">
        <v>44272</v>
      </c>
      <c r="D31791" t="s">
        <v>13</v>
      </c>
      <c r="H31791">
        <v>2.5</v>
      </c>
      <c r="I31791">
        <v>419</v>
      </c>
    </row>
    <row r="31792" spans="1:9" hidden="1" x14ac:dyDescent="0.3">
      <c r="A31792" t="s">
        <v>3</v>
      </c>
      <c r="B31792">
        <f t="shared" si="496"/>
        <v>1112.5</v>
      </c>
      <c r="C31792" s="1">
        <v>44272</v>
      </c>
      <c r="D31792" t="s">
        <v>14</v>
      </c>
      <c r="H31792">
        <v>2.5</v>
      </c>
      <c r="I31792">
        <v>445</v>
      </c>
    </row>
    <row r="31793" spans="1:9" hidden="1" x14ac:dyDescent="0.3">
      <c r="A31793" t="s">
        <v>3</v>
      </c>
      <c r="B31793">
        <f t="shared" si="496"/>
        <v>1167.5</v>
      </c>
      <c r="C31793" s="1">
        <v>44272</v>
      </c>
      <c r="D31793" t="s">
        <v>15</v>
      </c>
      <c r="H31793">
        <v>2.5</v>
      </c>
      <c r="I31793">
        <v>467</v>
      </c>
    </row>
    <row r="31794" spans="1:9" hidden="1" x14ac:dyDescent="0.3">
      <c r="A31794" t="s">
        <v>4</v>
      </c>
      <c r="B31794">
        <f t="shared" si="496"/>
        <v>1266</v>
      </c>
      <c r="C31794" s="1">
        <v>44272</v>
      </c>
      <c r="D31794" t="s">
        <v>12</v>
      </c>
      <c r="H31794">
        <v>3</v>
      </c>
      <c r="I31794">
        <v>422</v>
      </c>
    </row>
    <row r="31795" spans="1:9" hidden="1" x14ac:dyDescent="0.3">
      <c r="A31795" t="s">
        <v>4</v>
      </c>
      <c r="B31795">
        <f t="shared" si="496"/>
        <v>1251</v>
      </c>
      <c r="C31795" s="1">
        <v>44272</v>
      </c>
      <c r="D31795" t="s">
        <v>13</v>
      </c>
      <c r="H31795">
        <v>3</v>
      </c>
      <c r="I31795">
        <v>417</v>
      </c>
    </row>
    <row r="31796" spans="1:9" hidden="1" x14ac:dyDescent="0.3">
      <c r="A31796" t="s">
        <v>4</v>
      </c>
      <c r="B31796">
        <f t="shared" si="496"/>
        <v>1416</v>
      </c>
      <c r="C31796" s="1">
        <v>44272</v>
      </c>
      <c r="D31796" t="s">
        <v>14</v>
      </c>
      <c r="H31796">
        <v>3</v>
      </c>
      <c r="I31796">
        <v>472</v>
      </c>
    </row>
    <row r="31797" spans="1:9" hidden="1" x14ac:dyDescent="0.3">
      <c r="A31797" t="s">
        <v>4</v>
      </c>
      <c r="B31797">
        <f t="shared" si="496"/>
        <v>1326</v>
      </c>
      <c r="C31797" s="1">
        <v>44272</v>
      </c>
      <c r="D31797" t="s">
        <v>15</v>
      </c>
      <c r="H31797">
        <v>3</v>
      </c>
      <c r="I31797">
        <v>442</v>
      </c>
    </row>
    <row r="31798" spans="1:9" hidden="1" x14ac:dyDescent="0.3">
      <c r="A31798" t="s">
        <v>5</v>
      </c>
      <c r="B31798">
        <f t="shared" si="496"/>
        <v>585</v>
      </c>
      <c r="C31798" s="1">
        <v>44272</v>
      </c>
      <c r="D31798" t="s">
        <v>12</v>
      </c>
      <c r="H31798">
        <v>1.25</v>
      </c>
      <c r="I31798">
        <v>468</v>
      </c>
    </row>
    <row r="31799" spans="1:9" hidden="1" x14ac:dyDescent="0.3">
      <c r="A31799" t="s">
        <v>5</v>
      </c>
      <c r="B31799">
        <f t="shared" si="496"/>
        <v>547.5</v>
      </c>
      <c r="C31799" s="1">
        <v>44272</v>
      </c>
      <c r="D31799" t="s">
        <v>13</v>
      </c>
      <c r="H31799">
        <v>1.25</v>
      </c>
      <c r="I31799">
        <v>438</v>
      </c>
    </row>
    <row r="31800" spans="1:9" hidden="1" x14ac:dyDescent="0.3">
      <c r="A31800" t="s">
        <v>5</v>
      </c>
      <c r="B31800">
        <f t="shared" si="496"/>
        <v>507.5</v>
      </c>
      <c r="C31800" s="1">
        <v>44272</v>
      </c>
      <c r="D31800" t="s">
        <v>14</v>
      </c>
      <c r="H31800">
        <v>1.25</v>
      </c>
      <c r="I31800">
        <v>406</v>
      </c>
    </row>
    <row r="31801" spans="1:9" hidden="1" x14ac:dyDescent="0.3">
      <c r="A31801" t="s">
        <v>5</v>
      </c>
      <c r="B31801">
        <f t="shared" si="496"/>
        <v>595</v>
      </c>
      <c r="C31801" s="1">
        <v>44272</v>
      </c>
      <c r="D31801" t="s">
        <v>15</v>
      </c>
      <c r="H31801">
        <v>1.25</v>
      </c>
      <c r="I31801">
        <v>476</v>
      </c>
    </row>
    <row r="31802" spans="1:9" hidden="1" x14ac:dyDescent="0.3">
      <c r="A31802" t="s">
        <v>6</v>
      </c>
      <c r="B31802">
        <f t="shared" si="496"/>
        <v>2420.15</v>
      </c>
      <c r="C31802" s="1">
        <v>44272</v>
      </c>
      <c r="D31802" t="s">
        <v>12</v>
      </c>
      <c r="H31802">
        <v>4.99</v>
      </c>
      <c r="I31802">
        <v>485</v>
      </c>
    </row>
    <row r="31803" spans="1:9" hidden="1" x14ac:dyDescent="0.3">
      <c r="A31803" t="s">
        <v>6</v>
      </c>
      <c r="B31803">
        <f t="shared" si="496"/>
        <v>2135.7200000000003</v>
      </c>
      <c r="C31803" s="1">
        <v>44272</v>
      </c>
      <c r="D31803" t="s">
        <v>13</v>
      </c>
      <c r="H31803">
        <v>4.99</v>
      </c>
      <c r="I31803">
        <v>428</v>
      </c>
    </row>
    <row r="31804" spans="1:9" hidden="1" x14ac:dyDescent="0.3">
      <c r="A31804" t="s">
        <v>6</v>
      </c>
      <c r="B31804">
        <f t="shared" si="496"/>
        <v>2085.8200000000002</v>
      </c>
      <c r="C31804" s="1">
        <v>44272</v>
      </c>
      <c r="D31804" t="s">
        <v>14</v>
      </c>
      <c r="H31804">
        <v>4.99</v>
      </c>
      <c r="I31804">
        <v>418</v>
      </c>
    </row>
    <row r="31805" spans="1:9" hidden="1" x14ac:dyDescent="0.3">
      <c r="A31805" t="s">
        <v>6</v>
      </c>
      <c r="B31805">
        <f t="shared" si="496"/>
        <v>2390.21</v>
      </c>
      <c r="C31805" s="1">
        <v>44272</v>
      </c>
      <c r="D31805" t="s">
        <v>15</v>
      </c>
      <c r="H31805">
        <v>4.99</v>
      </c>
      <c r="I31805">
        <v>479</v>
      </c>
    </row>
    <row r="31806" spans="1:9" hidden="1" x14ac:dyDescent="0.3">
      <c r="A31806" t="s">
        <v>7</v>
      </c>
      <c r="B31806">
        <f t="shared" si="496"/>
        <v>893.51</v>
      </c>
      <c r="C31806" s="1">
        <v>44272</v>
      </c>
      <c r="D31806" t="s">
        <v>12</v>
      </c>
      <c r="H31806">
        <v>1.99</v>
      </c>
      <c r="I31806">
        <v>449</v>
      </c>
    </row>
    <row r="31807" spans="1:9" hidden="1" x14ac:dyDescent="0.3">
      <c r="A31807" t="s">
        <v>7</v>
      </c>
      <c r="B31807">
        <f t="shared" si="496"/>
        <v>971.12</v>
      </c>
      <c r="C31807" s="1">
        <v>44272</v>
      </c>
      <c r="D31807" t="s">
        <v>13</v>
      </c>
      <c r="H31807">
        <v>1.99</v>
      </c>
      <c r="I31807">
        <v>488</v>
      </c>
    </row>
    <row r="31808" spans="1:9" hidden="1" x14ac:dyDescent="0.3">
      <c r="A31808" t="s">
        <v>7</v>
      </c>
      <c r="B31808">
        <f t="shared" si="496"/>
        <v>955.2</v>
      </c>
      <c r="C31808" s="1">
        <v>44272</v>
      </c>
      <c r="D31808" t="s">
        <v>14</v>
      </c>
      <c r="H31808">
        <v>1.99</v>
      </c>
      <c r="I31808">
        <v>480</v>
      </c>
    </row>
    <row r="31809" spans="1:9" hidden="1" x14ac:dyDescent="0.3">
      <c r="A31809" t="s">
        <v>7</v>
      </c>
      <c r="B31809">
        <f t="shared" si="496"/>
        <v>897.49</v>
      </c>
      <c r="C31809" s="1">
        <v>44272</v>
      </c>
      <c r="D31809" t="s">
        <v>15</v>
      </c>
      <c r="H31809">
        <v>1.99</v>
      </c>
      <c r="I31809">
        <v>451</v>
      </c>
    </row>
    <row r="31810" spans="1:9" x14ac:dyDescent="0.3">
      <c r="A31810" t="s">
        <v>1</v>
      </c>
      <c r="B31810">
        <f t="shared" si="496"/>
        <v>2440</v>
      </c>
      <c r="C31810" s="1">
        <v>44273</v>
      </c>
      <c r="D31810" t="s">
        <v>12</v>
      </c>
      <c r="H31810">
        <v>5</v>
      </c>
      <c r="I31810">
        <v>488</v>
      </c>
    </row>
    <row r="31811" spans="1:9" x14ac:dyDescent="0.3">
      <c r="A31811" t="s">
        <v>1</v>
      </c>
      <c r="B31811">
        <f t="shared" ref="B31811:B31874" si="497">H31811*I31811</f>
        <v>2020</v>
      </c>
      <c r="C31811" s="1">
        <v>44273</v>
      </c>
      <c r="D31811" t="s">
        <v>13</v>
      </c>
      <c r="H31811">
        <v>5</v>
      </c>
      <c r="I31811">
        <v>404</v>
      </c>
    </row>
    <row r="31812" spans="1:9" x14ac:dyDescent="0.3">
      <c r="A31812" t="s">
        <v>1</v>
      </c>
      <c r="B31812">
        <f t="shared" si="497"/>
        <v>2115</v>
      </c>
      <c r="C31812" s="1">
        <v>44273</v>
      </c>
      <c r="D31812" t="s">
        <v>14</v>
      </c>
      <c r="H31812">
        <v>5</v>
      </c>
      <c r="I31812">
        <v>423</v>
      </c>
    </row>
    <row r="31813" spans="1:9" x14ac:dyDescent="0.3">
      <c r="A31813" t="s">
        <v>1</v>
      </c>
      <c r="B31813">
        <f t="shared" si="497"/>
        <v>2075</v>
      </c>
      <c r="C31813" s="1">
        <v>44273</v>
      </c>
      <c r="D31813" t="s">
        <v>15</v>
      </c>
      <c r="H31813">
        <v>5</v>
      </c>
      <c r="I31813">
        <v>415</v>
      </c>
    </row>
    <row r="31814" spans="1:9" hidden="1" x14ac:dyDescent="0.3">
      <c r="A31814" t="s">
        <v>2</v>
      </c>
      <c r="B31814">
        <f t="shared" si="497"/>
        <v>4115.88</v>
      </c>
      <c r="C31814" s="1">
        <v>44273</v>
      </c>
      <c r="D31814" t="s">
        <v>12</v>
      </c>
      <c r="H31814">
        <v>9.99</v>
      </c>
      <c r="I31814">
        <v>412</v>
      </c>
    </row>
    <row r="31815" spans="1:9" hidden="1" x14ac:dyDescent="0.3">
      <c r="A31815" t="s">
        <v>2</v>
      </c>
      <c r="B31815">
        <f t="shared" si="497"/>
        <v>4545.45</v>
      </c>
      <c r="C31815" s="1">
        <v>44273</v>
      </c>
      <c r="D31815" t="s">
        <v>13</v>
      </c>
      <c r="H31815">
        <v>9.99</v>
      </c>
      <c r="I31815">
        <v>455</v>
      </c>
    </row>
    <row r="31816" spans="1:9" hidden="1" x14ac:dyDescent="0.3">
      <c r="A31816" t="s">
        <v>2</v>
      </c>
      <c r="B31816">
        <f t="shared" si="497"/>
        <v>4365.63</v>
      </c>
      <c r="C31816" s="1">
        <v>44273</v>
      </c>
      <c r="D31816" t="s">
        <v>14</v>
      </c>
      <c r="H31816">
        <v>9.99</v>
      </c>
      <c r="I31816">
        <v>437</v>
      </c>
    </row>
    <row r="31817" spans="1:9" hidden="1" x14ac:dyDescent="0.3">
      <c r="A31817" t="s">
        <v>2</v>
      </c>
      <c r="B31817">
        <f t="shared" si="497"/>
        <v>4765.2300000000005</v>
      </c>
      <c r="C31817" s="1">
        <v>44273</v>
      </c>
      <c r="D31817" t="s">
        <v>15</v>
      </c>
      <c r="H31817">
        <v>9.99</v>
      </c>
      <c r="I31817">
        <v>477</v>
      </c>
    </row>
    <row r="31818" spans="1:9" hidden="1" x14ac:dyDescent="0.3">
      <c r="A31818" t="s">
        <v>3</v>
      </c>
      <c r="B31818">
        <f t="shared" si="497"/>
        <v>1107.5</v>
      </c>
      <c r="C31818" s="1">
        <v>44273</v>
      </c>
      <c r="D31818" t="s">
        <v>12</v>
      </c>
      <c r="H31818">
        <v>2.5</v>
      </c>
      <c r="I31818">
        <v>443</v>
      </c>
    </row>
    <row r="31819" spans="1:9" hidden="1" x14ac:dyDescent="0.3">
      <c r="A31819" t="s">
        <v>3</v>
      </c>
      <c r="B31819">
        <f t="shared" si="497"/>
        <v>1205</v>
      </c>
      <c r="C31819" s="1">
        <v>44273</v>
      </c>
      <c r="D31819" t="s">
        <v>13</v>
      </c>
      <c r="H31819">
        <v>2.5</v>
      </c>
      <c r="I31819">
        <v>482</v>
      </c>
    </row>
    <row r="31820" spans="1:9" hidden="1" x14ac:dyDescent="0.3">
      <c r="A31820" t="s">
        <v>3</v>
      </c>
      <c r="B31820">
        <f t="shared" si="497"/>
        <v>1137.5</v>
      </c>
      <c r="C31820" s="1">
        <v>44273</v>
      </c>
      <c r="D31820" t="s">
        <v>14</v>
      </c>
      <c r="H31820">
        <v>2.5</v>
      </c>
      <c r="I31820">
        <v>455</v>
      </c>
    </row>
    <row r="31821" spans="1:9" hidden="1" x14ac:dyDescent="0.3">
      <c r="A31821" t="s">
        <v>3</v>
      </c>
      <c r="B31821">
        <f t="shared" si="497"/>
        <v>1132.5</v>
      </c>
      <c r="C31821" s="1">
        <v>44273</v>
      </c>
      <c r="D31821" t="s">
        <v>15</v>
      </c>
      <c r="H31821">
        <v>2.5</v>
      </c>
      <c r="I31821">
        <v>453</v>
      </c>
    </row>
    <row r="31822" spans="1:9" hidden="1" x14ac:dyDescent="0.3">
      <c r="A31822" t="s">
        <v>4</v>
      </c>
      <c r="B31822">
        <f t="shared" si="497"/>
        <v>1449</v>
      </c>
      <c r="C31822" s="1">
        <v>44273</v>
      </c>
      <c r="D31822" t="s">
        <v>12</v>
      </c>
      <c r="H31822">
        <v>3</v>
      </c>
      <c r="I31822">
        <v>483</v>
      </c>
    </row>
    <row r="31823" spans="1:9" hidden="1" x14ac:dyDescent="0.3">
      <c r="A31823" t="s">
        <v>4</v>
      </c>
      <c r="B31823">
        <f t="shared" si="497"/>
        <v>1452</v>
      </c>
      <c r="C31823" s="1">
        <v>44273</v>
      </c>
      <c r="D31823" t="s">
        <v>13</v>
      </c>
      <c r="H31823">
        <v>3</v>
      </c>
      <c r="I31823">
        <v>484</v>
      </c>
    </row>
    <row r="31824" spans="1:9" hidden="1" x14ac:dyDescent="0.3">
      <c r="A31824" t="s">
        <v>4</v>
      </c>
      <c r="B31824">
        <f t="shared" si="497"/>
        <v>1473</v>
      </c>
      <c r="C31824" s="1">
        <v>44273</v>
      </c>
      <c r="D31824" t="s">
        <v>14</v>
      </c>
      <c r="H31824">
        <v>3</v>
      </c>
      <c r="I31824">
        <v>491</v>
      </c>
    </row>
    <row r="31825" spans="1:9" hidden="1" x14ac:dyDescent="0.3">
      <c r="A31825" t="s">
        <v>4</v>
      </c>
      <c r="B31825">
        <f t="shared" si="497"/>
        <v>1215</v>
      </c>
      <c r="C31825" s="1">
        <v>44273</v>
      </c>
      <c r="D31825" t="s">
        <v>15</v>
      </c>
      <c r="H31825">
        <v>3</v>
      </c>
      <c r="I31825">
        <v>405</v>
      </c>
    </row>
    <row r="31826" spans="1:9" hidden="1" x14ac:dyDescent="0.3">
      <c r="A31826" t="s">
        <v>5</v>
      </c>
      <c r="B31826">
        <f t="shared" si="497"/>
        <v>533.75</v>
      </c>
      <c r="C31826" s="1">
        <v>44273</v>
      </c>
      <c r="D31826" t="s">
        <v>12</v>
      </c>
      <c r="H31826">
        <v>1.25</v>
      </c>
      <c r="I31826">
        <v>427</v>
      </c>
    </row>
    <row r="31827" spans="1:9" hidden="1" x14ac:dyDescent="0.3">
      <c r="A31827" t="s">
        <v>5</v>
      </c>
      <c r="B31827">
        <f t="shared" si="497"/>
        <v>572.5</v>
      </c>
      <c r="C31827" s="1">
        <v>44273</v>
      </c>
      <c r="D31827" t="s">
        <v>13</v>
      </c>
      <c r="H31827">
        <v>1.25</v>
      </c>
      <c r="I31827">
        <v>458</v>
      </c>
    </row>
    <row r="31828" spans="1:9" hidden="1" x14ac:dyDescent="0.3">
      <c r="A31828" t="s">
        <v>5</v>
      </c>
      <c r="B31828">
        <f t="shared" si="497"/>
        <v>571.25</v>
      </c>
      <c r="C31828" s="1">
        <v>44273</v>
      </c>
      <c r="D31828" t="s">
        <v>14</v>
      </c>
      <c r="H31828">
        <v>1.25</v>
      </c>
      <c r="I31828">
        <v>457</v>
      </c>
    </row>
    <row r="31829" spans="1:9" hidden="1" x14ac:dyDescent="0.3">
      <c r="A31829" t="s">
        <v>5</v>
      </c>
      <c r="B31829">
        <f t="shared" si="497"/>
        <v>610</v>
      </c>
      <c r="C31829" s="1">
        <v>44273</v>
      </c>
      <c r="D31829" t="s">
        <v>15</v>
      </c>
      <c r="H31829">
        <v>1.25</v>
      </c>
      <c r="I31829">
        <v>488</v>
      </c>
    </row>
    <row r="31830" spans="1:9" hidden="1" x14ac:dyDescent="0.3">
      <c r="A31830" t="s">
        <v>6</v>
      </c>
      <c r="B31830">
        <f t="shared" si="497"/>
        <v>2430.13</v>
      </c>
      <c r="C31830" s="1">
        <v>44273</v>
      </c>
      <c r="D31830" t="s">
        <v>12</v>
      </c>
      <c r="H31830">
        <v>4.99</v>
      </c>
      <c r="I31830">
        <v>487</v>
      </c>
    </row>
    <row r="31831" spans="1:9" hidden="1" x14ac:dyDescent="0.3">
      <c r="A31831" t="s">
        <v>6</v>
      </c>
      <c r="B31831">
        <f t="shared" si="497"/>
        <v>2280.4300000000003</v>
      </c>
      <c r="C31831" s="1">
        <v>44273</v>
      </c>
      <c r="D31831" t="s">
        <v>13</v>
      </c>
      <c r="H31831">
        <v>4.99</v>
      </c>
      <c r="I31831">
        <v>457</v>
      </c>
    </row>
    <row r="31832" spans="1:9" hidden="1" x14ac:dyDescent="0.3">
      <c r="A31832" t="s">
        <v>6</v>
      </c>
      <c r="B31832">
        <f t="shared" si="497"/>
        <v>2055.88</v>
      </c>
      <c r="C31832" s="1">
        <v>44273</v>
      </c>
      <c r="D31832" t="s">
        <v>14</v>
      </c>
      <c r="H31832">
        <v>4.99</v>
      </c>
      <c r="I31832">
        <v>412</v>
      </c>
    </row>
    <row r="31833" spans="1:9" hidden="1" x14ac:dyDescent="0.3">
      <c r="A31833" t="s">
        <v>6</v>
      </c>
      <c r="B31833">
        <f t="shared" si="497"/>
        <v>2040.91</v>
      </c>
      <c r="C31833" s="1">
        <v>44273</v>
      </c>
      <c r="D31833" t="s">
        <v>15</v>
      </c>
      <c r="H31833">
        <v>4.99</v>
      </c>
      <c r="I31833">
        <v>409</v>
      </c>
    </row>
    <row r="31834" spans="1:9" hidden="1" x14ac:dyDescent="0.3">
      <c r="A31834" t="s">
        <v>7</v>
      </c>
      <c r="B31834">
        <f t="shared" si="497"/>
        <v>867.64</v>
      </c>
      <c r="C31834" s="1">
        <v>44273</v>
      </c>
      <c r="D31834" t="s">
        <v>12</v>
      </c>
      <c r="H31834">
        <v>1.99</v>
      </c>
      <c r="I31834">
        <v>436</v>
      </c>
    </row>
    <row r="31835" spans="1:9" hidden="1" x14ac:dyDescent="0.3">
      <c r="A31835" t="s">
        <v>7</v>
      </c>
      <c r="B31835">
        <f t="shared" si="497"/>
        <v>941.27</v>
      </c>
      <c r="C31835" s="1">
        <v>44273</v>
      </c>
      <c r="D31835" t="s">
        <v>13</v>
      </c>
      <c r="H31835">
        <v>1.99</v>
      </c>
      <c r="I31835">
        <v>473</v>
      </c>
    </row>
    <row r="31836" spans="1:9" hidden="1" x14ac:dyDescent="0.3">
      <c r="A31836" t="s">
        <v>7</v>
      </c>
      <c r="B31836">
        <f t="shared" si="497"/>
        <v>871.62</v>
      </c>
      <c r="C31836" s="1">
        <v>44273</v>
      </c>
      <c r="D31836" t="s">
        <v>14</v>
      </c>
      <c r="H31836">
        <v>1.99</v>
      </c>
      <c r="I31836">
        <v>438</v>
      </c>
    </row>
    <row r="31837" spans="1:9" hidden="1" x14ac:dyDescent="0.3">
      <c r="A31837" t="s">
        <v>7</v>
      </c>
      <c r="B31837">
        <f t="shared" si="497"/>
        <v>993.01</v>
      </c>
      <c r="C31837" s="1">
        <v>44273</v>
      </c>
      <c r="D31837" t="s">
        <v>15</v>
      </c>
      <c r="H31837">
        <v>1.99</v>
      </c>
      <c r="I31837">
        <v>499</v>
      </c>
    </row>
    <row r="31838" spans="1:9" x14ac:dyDescent="0.3">
      <c r="A31838" t="s">
        <v>1</v>
      </c>
      <c r="B31838">
        <f t="shared" si="497"/>
        <v>2035</v>
      </c>
      <c r="C31838" s="1">
        <v>44274</v>
      </c>
      <c r="D31838" t="s">
        <v>12</v>
      </c>
      <c r="H31838">
        <v>5</v>
      </c>
      <c r="I31838">
        <v>407</v>
      </c>
    </row>
    <row r="31839" spans="1:9" x14ac:dyDescent="0.3">
      <c r="A31839" t="s">
        <v>1</v>
      </c>
      <c r="B31839">
        <f t="shared" si="497"/>
        <v>2495</v>
      </c>
      <c r="C31839" s="1">
        <v>44274</v>
      </c>
      <c r="D31839" t="s">
        <v>13</v>
      </c>
      <c r="H31839">
        <v>5</v>
      </c>
      <c r="I31839">
        <v>499</v>
      </c>
    </row>
    <row r="31840" spans="1:9" x14ac:dyDescent="0.3">
      <c r="A31840" t="s">
        <v>1</v>
      </c>
      <c r="B31840">
        <f t="shared" si="497"/>
        <v>2340</v>
      </c>
      <c r="C31840" s="1">
        <v>44274</v>
      </c>
      <c r="D31840" t="s">
        <v>14</v>
      </c>
      <c r="H31840">
        <v>5</v>
      </c>
      <c r="I31840">
        <v>468</v>
      </c>
    </row>
    <row r="31841" spans="1:9" x14ac:dyDescent="0.3">
      <c r="A31841" t="s">
        <v>1</v>
      </c>
      <c r="B31841">
        <f t="shared" si="497"/>
        <v>2220</v>
      </c>
      <c r="C31841" s="1">
        <v>44274</v>
      </c>
      <c r="D31841" t="s">
        <v>15</v>
      </c>
      <c r="H31841">
        <v>5</v>
      </c>
      <c r="I31841">
        <v>444</v>
      </c>
    </row>
    <row r="31842" spans="1:9" hidden="1" x14ac:dyDescent="0.3">
      <c r="A31842" t="s">
        <v>2</v>
      </c>
      <c r="B31842">
        <f t="shared" si="497"/>
        <v>4645.3500000000004</v>
      </c>
      <c r="C31842" s="1">
        <v>44274</v>
      </c>
      <c r="D31842" t="s">
        <v>12</v>
      </c>
      <c r="H31842">
        <v>9.99</v>
      </c>
      <c r="I31842">
        <v>465</v>
      </c>
    </row>
    <row r="31843" spans="1:9" hidden="1" x14ac:dyDescent="0.3">
      <c r="A31843" t="s">
        <v>2</v>
      </c>
      <c r="B31843">
        <f t="shared" si="497"/>
        <v>4415.58</v>
      </c>
      <c r="C31843" s="1">
        <v>44274</v>
      </c>
      <c r="D31843" t="s">
        <v>13</v>
      </c>
      <c r="H31843">
        <v>9.99</v>
      </c>
      <c r="I31843">
        <v>442</v>
      </c>
    </row>
    <row r="31844" spans="1:9" hidden="1" x14ac:dyDescent="0.3">
      <c r="A31844" t="s">
        <v>2</v>
      </c>
      <c r="B31844">
        <f t="shared" si="497"/>
        <v>4505.49</v>
      </c>
      <c r="C31844" s="1">
        <v>44274</v>
      </c>
      <c r="D31844" t="s">
        <v>14</v>
      </c>
      <c r="H31844">
        <v>9.99</v>
      </c>
      <c r="I31844">
        <v>451</v>
      </c>
    </row>
    <row r="31845" spans="1:9" hidden="1" x14ac:dyDescent="0.3">
      <c r="A31845" t="s">
        <v>2</v>
      </c>
      <c r="B31845">
        <f t="shared" si="497"/>
        <v>4035.96</v>
      </c>
      <c r="C31845" s="1">
        <v>44274</v>
      </c>
      <c r="D31845" t="s">
        <v>15</v>
      </c>
      <c r="H31845">
        <v>9.99</v>
      </c>
      <c r="I31845">
        <v>404</v>
      </c>
    </row>
    <row r="31846" spans="1:9" hidden="1" x14ac:dyDescent="0.3">
      <c r="A31846" t="s">
        <v>3</v>
      </c>
      <c r="B31846">
        <f t="shared" si="497"/>
        <v>1247.5</v>
      </c>
      <c r="C31846" s="1">
        <v>44274</v>
      </c>
      <c r="D31846" t="s">
        <v>12</v>
      </c>
      <c r="H31846">
        <v>2.5</v>
      </c>
      <c r="I31846">
        <v>499</v>
      </c>
    </row>
    <row r="31847" spans="1:9" hidden="1" x14ac:dyDescent="0.3">
      <c r="A31847" t="s">
        <v>3</v>
      </c>
      <c r="B31847">
        <f t="shared" si="497"/>
        <v>1210</v>
      </c>
      <c r="C31847" s="1">
        <v>44274</v>
      </c>
      <c r="D31847" t="s">
        <v>13</v>
      </c>
      <c r="H31847">
        <v>2.5</v>
      </c>
      <c r="I31847">
        <v>484</v>
      </c>
    </row>
    <row r="31848" spans="1:9" hidden="1" x14ac:dyDescent="0.3">
      <c r="A31848" t="s">
        <v>3</v>
      </c>
      <c r="B31848">
        <f t="shared" si="497"/>
        <v>1072.5</v>
      </c>
      <c r="C31848" s="1">
        <v>44274</v>
      </c>
      <c r="D31848" t="s">
        <v>14</v>
      </c>
      <c r="H31848">
        <v>2.5</v>
      </c>
      <c r="I31848">
        <v>429</v>
      </c>
    </row>
    <row r="31849" spans="1:9" hidden="1" x14ac:dyDescent="0.3">
      <c r="A31849" t="s">
        <v>3</v>
      </c>
      <c r="B31849">
        <f t="shared" si="497"/>
        <v>1127.5</v>
      </c>
      <c r="C31849" s="1">
        <v>44274</v>
      </c>
      <c r="D31849" t="s">
        <v>15</v>
      </c>
      <c r="H31849">
        <v>2.5</v>
      </c>
      <c r="I31849">
        <v>451</v>
      </c>
    </row>
    <row r="31850" spans="1:9" hidden="1" x14ac:dyDescent="0.3">
      <c r="A31850" t="s">
        <v>4</v>
      </c>
      <c r="B31850">
        <f t="shared" si="497"/>
        <v>1353</v>
      </c>
      <c r="C31850" s="1">
        <v>44274</v>
      </c>
      <c r="D31850" t="s">
        <v>12</v>
      </c>
      <c r="H31850">
        <v>3</v>
      </c>
      <c r="I31850">
        <v>451</v>
      </c>
    </row>
    <row r="31851" spans="1:9" hidden="1" x14ac:dyDescent="0.3">
      <c r="A31851" t="s">
        <v>4</v>
      </c>
      <c r="B31851">
        <f t="shared" si="497"/>
        <v>1323</v>
      </c>
      <c r="C31851" s="1">
        <v>44274</v>
      </c>
      <c r="D31851" t="s">
        <v>13</v>
      </c>
      <c r="H31851">
        <v>3</v>
      </c>
      <c r="I31851">
        <v>441</v>
      </c>
    </row>
    <row r="31852" spans="1:9" hidden="1" x14ac:dyDescent="0.3">
      <c r="A31852" t="s">
        <v>4</v>
      </c>
      <c r="B31852">
        <f t="shared" si="497"/>
        <v>1323</v>
      </c>
      <c r="C31852" s="1">
        <v>44274</v>
      </c>
      <c r="D31852" t="s">
        <v>14</v>
      </c>
      <c r="H31852">
        <v>3</v>
      </c>
      <c r="I31852">
        <v>441</v>
      </c>
    </row>
    <row r="31853" spans="1:9" hidden="1" x14ac:dyDescent="0.3">
      <c r="A31853" t="s">
        <v>4</v>
      </c>
      <c r="B31853">
        <f t="shared" si="497"/>
        <v>1287</v>
      </c>
      <c r="C31853" s="1">
        <v>44274</v>
      </c>
      <c r="D31853" t="s">
        <v>15</v>
      </c>
      <c r="H31853">
        <v>3</v>
      </c>
      <c r="I31853">
        <v>429</v>
      </c>
    </row>
    <row r="31854" spans="1:9" hidden="1" x14ac:dyDescent="0.3">
      <c r="A31854" t="s">
        <v>5</v>
      </c>
      <c r="B31854">
        <f t="shared" si="497"/>
        <v>623.75</v>
      </c>
      <c r="C31854" s="1">
        <v>44274</v>
      </c>
      <c r="D31854" t="s">
        <v>12</v>
      </c>
      <c r="H31854">
        <v>1.25</v>
      </c>
      <c r="I31854">
        <v>499</v>
      </c>
    </row>
    <row r="31855" spans="1:9" hidden="1" x14ac:dyDescent="0.3">
      <c r="A31855" t="s">
        <v>5</v>
      </c>
      <c r="B31855">
        <f t="shared" si="497"/>
        <v>560</v>
      </c>
      <c r="C31855" s="1">
        <v>44274</v>
      </c>
      <c r="D31855" t="s">
        <v>13</v>
      </c>
      <c r="H31855">
        <v>1.25</v>
      </c>
      <c r="I31855">
        <v>448</v>
      </c>
    </row>
    <row r="31856" spans="1:9" hidden="1" x14ac:dyDescent="0.3">
      <c r="A31856" t="s">
        <v>5</v>
      </c>
      <c r="B31856">
        <f t="shared" si="497"/>
        <v>500</v>
      </c>
      <c r="C31856" s="1">
        <v>44274</v>
      </c>
      <c r="D31856" t="s">
        <v>14</v>
      </c>
      <c r="H31856">
        <v>1.25</v>
      </c>
      <c r="I31856">
        <v>400</v>
      </c>
    </row>
    <row r="31857" spans="1:9" hidden="1" x14ac:dyDescent="0.3">
      <c r="A31857" t="s">
        <v>5</v>
      </c>
      <c r="B31857">
        <f t="shared" si="497"/>
        <v>600</v>
      </c>
      <c r="C31857" s="1">
        <v>44274</v>
      </c>
      <c r="D31857" t="s">
        <v>15</v>
      </c>
      <c r="H31857">
        <v>1.25</v>
      </c>
      <c r="I31857">
        <v>480</v>
      </c>
    </row>
    <row r="31858" spans="1:9" hidden="1" x14ac:dyDescent="0.3">
      <c r="A31858" t="s">
        <v>6</v>
      </c>
      <c r="B31858">
        <f t="shared" si="497"/>
        <v>2470.0500000000002</v>
      </c>
      <c r="C31858" s="1">
        <v>44274</v>
      </c>
      <c r="D31858" t="s">
        <v>12</v>
      </c>
      <c r="H31858">
        <v>4.99</v>
      </c>
      <c r="I31858">
        <v>495</v>
      </c>
    </row>
    <row r="31859" spans="1:9" hidden="1" x14ac:dyDescent="0.3">
      <c r="A31859" t="s">
        <v>6</v>
      </c>
      <c r="B31859">
        <f t="shared" si="497"/>
        <v>2325.34</v>
      </c>
      <c r="C31859" s="1">
        <v>44274</v>
      </c>
      <c r="D31859" t="s">
        <v>13</v>
      </c>
      <c r="H31859">
        <v>4.99</v>
      </c>
      <c r="I31859">
        <v>466</v>
      </c>
    </row>
    <row r="31860" spans="1:9" hidden="1" x14ac:dyDescent="0.3">
      <c r="A31860" t="s">
        <v>6</v>
      </c>
      <c r="B31860">
        <f t="shared" si="497"/>
        <v>2395.2000000000003</v>
      </c>
      <c r="C31860" s="1">
        <v>44274</v>
      </c>
      <c r="D31860" t="s">
        <v>14</v>
      </c>
      <c r="H31860">
        <v>4.99</v>
      </c>
      <c r="I31860">
        <v>480</v>
      </c>
    </row>
    <row r="31861" spans="1:9" hidden="1" x14ac:dyDescent="0.3">
      <c r="A31861" t="s">
        <v>6</v>
      </c>
      <c r="B31861">
        <f t="shared" si="497"/>
        <v>2380.23</v>
      </c>
      <c r="C31861" s="1">
        <v>44274</v>
      </c>
      <c r="D31861" t="s">
        <v>15</v>
      </c>
      <c r="H31861">
        <v>4.99</v>
      </c>
      <c r="I31861">
        <v>477</v>
      </c>
    </row>
    <row r="31862" spans="1:9" hidden="1" x14ac:dyDescent="0.3">
      <c r="A31862" t="s">
        <v>7</v>
      </c>
      <c r="B31862">
        <f t="shared" si="497"/>
        <v>881.57</v>
      </c>
      <c r="C31862" s="1">
        <v>44274</v>
      </c>
      <c r="D31862" t="s">
        <v>12</v>
      </c>
      <c r="H31862">
        <v>1.99</v>
      </c>
      <c r="I31862">
        <v>443</v>
      </c>
    </row>
    <row r="31863" spans="1:9" hidden="1" x14ac:dyDescent="0.3">
      <c r="A31863" t="s">
        <v>7</v>
      </c>
      <c r="B31863">
        <f t="shared" si="497"/>
        <v>939.28</v>
      </c>
      <c r="C31863" s="1">
        <v>44274</v>
      </c>
      <c r="D31863" t="s">
        <v>13</v>
      </c>
      <c r="H31863">
        <v>1.99</v>
      </c>
      <c r="I31863">
        <v>472</v>
      </c>
    </row>
    <row r="31864" spans="1:9" hidden="1" x14ac:dyDescent="0.3">
      <c r="A31864" t="s">
        <v>7</v>
      </c>
      <c r="B31864">
        <f t="shared" si="497"/>
        <v>849.73</v>
      </c>
      <c r="C31864" s="1">
        <v>44274</v>
      </c>
      <c r="D31864" t="s">
        <v>14</v>
      </c>
      <c r="H31864">
        <v>1.99</v>
      </c>
      <c r="I31864">
        <v>427</v>
      </c>
    </row>
    <row r="31865" spans="1:9" hidden="1" x14ac:dyDescent="0.3">
      <c r="A31865" t="s">
        <v>7</v>
      </c>
      <c r="B31865">
        <f t="shared" si="497"/>
        <v>887.54</v>
      </c>
      <c r="C31865" s="1">
        <v>44274</v>
      </c>
      <c r="D31865" t="s">
        <v>15</v>
      </c>
      <c r="H31865">
        <v>1.99</v>
      </c>
      <c r="I31865">
        <v>446</v>
      </c>
    </row>
    <row r="31866" spans="1:9" x14ac:dyDescent="0.3">
      <c r="A31866" t="s">
        <v>1</v>
      </c>
      <c r="B31866">
        <f t="shared" si="497"/>
        <v>2380</v>
      </c>
      <c r="C31866" s="1">
        <v>44275</v>
      </c>
      <c r="D31866" t="s">
        <v>12</v>
      </c>
      <c r="H31866">
        <v>5</v>
      </c>
      <c r="I31866">
        <v>476</v>
      </c>
    </row>
    <row r="31867" spans="1:9" x14ac:dyDescent="0.3">
      <c r="A31867" t="s">
        <v>1</v>
      </c>
      <c r="B31867">
        <f t="shared" si="497"/>
        <v>2360</v>
      </c>
      <c r="C31867" s="1">
        <v>44275</v>
      </c>
      <c r="D31867" t="s">
        <v>13</v>
      </c>
      <c r="H31867">
        <v>5</v>
      </c>
      <c r="I31867">
        <v>472</v>
      </c>
    </row>
    <row r="31868" spans="1:9" x14ac:dyDescent="0.3">
      <c r="A31868" t="s">
        <v>1</v>
      </c>
      <c r="B31868">
        <f t="shared" si="497"/>
        <v>2325</v>
      </c>
      <c r="C31868" s="1">
        <v>44275</v>
      </c>
      <c r="D31868" t="s">
        <v>14</v>
      </c>
      <c r="H31868">
        <v>5</v>
      </c>
      <c r="I31868">
        <v>465</v>
      </c>
    </row>
    <row r="31869" spans="1:9" x14ac:dyDescent="0.3">
      <c r="A31869" t="s">
        <v>1</v>
      </c>
      <c r="B31869">
        <f t="shared" si="497"/>
        <v>2340</v>
      </c>
      <c r="C31869" s="1">
        <v>44275</v>
      </c>
      <c r="D31869" t="s">
        <v>15</v>
      </c>
      <c r="H31869">
        <v>5</v>
      </c>
      <c r="I31869">
        <v>468</v>
      </c>
    </row>
    <row r="31870" spans="1:9" hidden="1" x14ac:dyDescent="0.3">
      <c r="A31870" t="s">
        <v>2</v>
      </c>
      <c r="B31870">
        <f t="shared" si="497"/>
        <v>4725.2700000000004</v>
      </c>
      <c r="C31870" s="1">
        <v>44275</v>
      </c>
      <c r="D31870" t="s">
        <v>12</v>
      </c>
      <c r="H31870">
        <v>9.99</v>
      </c>
      <c r="I31870">
        <v>473</v>
      </c>
    </row>
    <row r="31871" spans="1:9" hidden="1" x14ac:dyDescent="0.3">
      <c r="A31871" t="s">
        <v>2</v>
      </c>
      <c r="B31871">
        <f t="shared" si="497"/>
        <v>4055.94</v>
      </c>
      <c r="C31871" s="1">
        <v>44275</v>
      </c>
      <c r="D31871" t="s">
        <v>13</v>
      </c>
      <c r="H31871">
        <v>9.99</v>
      </c>
      <c r="I31871">
        <v>406</v>
      </c>
    </row>
    <row r="31872" spans="1:9" hidden="1" x14ac:dyDescent="0.3">
      <c r="A31872" t="s">
        <v>2</v>
      </c>
      <c r="B31872">
        <f t="shared" si="497"/>
        <v>4945.05</v>
      </c>
      <c r="C31872" s="1">
        <v>44275</v>
      </c>
      <c r="D31872" t="s">
        <v>14</v>
      </c>
      <c r="H31872">
        <v>9.99</v>
      </c>
      <c r="I31872">
        <v>495</v>
      </c>
    </row>
    <row r="31873" spans="1:9" hidden="1" x14ac:dyDescent="0.3">
      <c r="A31873" t="s">
        <v>2</v>
      </c>
      <c r="B31873">
        <f t="shared" si="497"/>
        <v>4515.4800000000005</v>
      </c>
      <c r="C31873" s="1">
        <v>44275</v>
      </c>
      <c r="D31873" t="s">
        <v>15</v>
      </c>
      <c r="H31873">
        <v>9.99</v>
      </c>
      <c r="I31873">
        <v>452</v>
      </c>
    </row>
    <row r="31874" spans="1:9" hidden="1" x14ac:dyDescent="0.3">
      <c r="A31874" t="s">
        <v>3</v>
      </c>
      <c r="B31874">
        <f t="shared" si="497"/>
        <v>1230</v>
      </c>
      <c r="C31874" s="1">
        <v>44275</v>
      </c>
      <c r="D31874" t="s">
        <v>12</v>
      </c>
      <c r="H31874">
        <v>2.5</v>
      </c>
      <c r="I31874">
        <v>492</v>
      </c>
    </row>
    <row r="31875" spans="1:9" hidden="1" x14ac:dyDescent="0.3">
      <c r="A31875" t="s">
        <v>3</v>
      </c>
      <c r="B31875">
        <f t="shared" ref="B31875:B31938" si="498">H31875*I31875</f>
        <v>1155</v>
      </c>
      <c r="C31875" s="1">
        <v>44275</v>
      </c>
      <c r="D31875" t="s">
        <v>13</v>
      </c>
      <c r="H31875">
        <v>2.5</v>
      </c>
      <c r="I31875">
        <v>462</v>
      </c>
    </row>
    <row r="31876" spans="1:9" hidden="1" x14ac:dyDescent="0.3">
      <c r="A31876" t="s">
        <v>3</v>
      </c>
      <c r="B31876">
        <f t="shared" si="498"/>
        <v>1047.5</v>
      </c>
      <c r="C31876" s="1">
        <v>44275</v>
      </c>
      <c r="D31876" t="s">
        <v>14</v>
      </c>
      <c r="H31876">
        <v>2.5</v>
      </c>
      <c r="I31876">
        <v>419</v>
      </c>
    </row>
    <row r="31877" spans="1:9" hidden="1" x14ac:dyDescent="0.3">
      <c r="A31877" t="s">
        <v>3</v>
      </c>
      <c r="B31877">
        <f t="shared" si="498"/>
        <v>1220</v>
      </c>
      <c r="C31877" s="1">
        <v>44275</v>
      </c>
      <c r="D31877" t="s">
        <v>15</v>
      </c>
      <c r="H31877">
        <v>2.5</v>
      </c>
      <c r="I31877">
        <v>488</v>
      </c>
    </row>
    <row r="31878" spans="1:9" hidden="1" x14ac:dyDescent="0.3">
      <c r="A31878" t="s">
        <v>4</v>
      </c>
      <c r="B31878">
        <f t="shared" si="498"/>
        <v>1281</v>
      </c>
      <c r="C31878" s="1">
        <v>44275</v>
      </c>
      <c r="D31878" t="s">
        <v>12</v>
      </c>
      <c r="H31878">
        <v>3</v>
      </c>
      <c r="I31878">
        <v>427</v>
      </c>
    </row>
    <row r="31879" spans="1:9" hidden="1" x14ac:dyDescent="0.3">
      <c r="A31879" t="s">
        <v>4</v>
      </c>
      <c r="B31879">
        <f t="shared" si="498"/>
        <v>1383</v>
      </c>
      <c r="C31879" s="1">
        <v>44275</v>
      </c>
      <c r="D31879" t="s">
        <v>13</v>
      </c>
      <c r="H31879">
        <v>3</v>
      </c>
      <c r="I31879">
        <v>461</v>
      </c>
    </row>
    <row r="31880" spans="1:9" hidden="1" x14ac:dyDescent="0.3">
      <c r="A31880" t="s">
        <v>4</v>
      </c>
      <c r="B31880">
        <f t="shared" si="498"/>
        <v>1449</v>
      </c>
      <c r="C31880" s="1">
        <v>44275</v>
      </c>
      <c r="D31880" t="s">
        <v>14</v>
      </c>
      <c r="H31880">
        <v>3</v>
      </c>
      <c r="I31880">
        <v>483</v>
      </c>
    </row>
    <row r="31881" spans="1:9" hidden="1" x14ac:dyDescent="0.3">
      <c r="A31881" t="s">
        <v>4</v>
      </c>
      <c r="B31881">
        <f t="shared" si="498"/>
        <v>1206</v>
      </c>
      <c r="C31881" s="1">
        <v>44275</v>
      </c>
      <c r="D31881" t="s">
        <v>15</v>
      </c>
      <c r="H31881">
        <v>3</v>
      </c>
      <c r="I31881">
        <v>402</v>
      </c>
    </row>
    <row r="31882" spans="1:9" hidden="1" x14ac:dyDescent="0.3">
      <c r="A31882" t="s">
        <v>5</v>
      </c>
      <c r="B31882">
        <f t="shared" si="498"/>
        <v>505</v>
      </c>
      <c r="C31882" s="1">
        <v>44275</v>
      </c>
      <c r="D31882" t="s">
        <v>12</v>
      </c>
      <c r="H31882">
        <v>1.25</v>
      </c>
      <c r="I31882">
        <v>404</v>
      </c>
    </row>
    <row r="31883" spans="1:9" hidden="1" x14ac:dyDescent="0.3">
      <c r="A31883" t="s">
        <v>5</v>
      </c>
      <c r="B31883">
        <f t="shared" si="498"/>
        <v>551.25</v>
      </c>
      <c r="C31883" s="1">
        <v>44275</v>
      </c>
      <c r="D31883" t="s">
        <v>13</v>
      </c>
      <c r="H31883">
        <v>1.25</v>
      </c>
      <c r="I31883">
        <v>441</v>
      </c>
    </row>
    <row r="31884" spans="1:9" hidden="1" x14ac:dyDescent="0.3">
      <c r="A31884" t="s">
        <v>5</v>
      </c>
      <c r="B31884">
        <f t="shared" si="498"/>
        <v>571.25</v>
      </c>
      <c r="C31884" s="1">
        <v>44275</v>
      </c>
      <c r="D31884" t="s">
        <v>14</v>
      </c>
      <c r="H31884">
        <v>1.25</v>
      </c>
      <c r="I31884">
        <v>457</v>
      </c>
    </row>
    <row r="31885" spans="1:9" hidden="1" x14ac:dyDescent="0.3">
      <c r="A31885" t="s">
        <v>5</v>
      </c>
      <c r="B31885">
        <f t="shared" si="498"/>
        <v>580</v>
      </c>
      <c r="C31885" s="1">
        <v>44275</v>
      </c>
      <c r="D31885" t="s">
        <v>15</v>
      </c>
      <c r="H31885">
        <v>1.25</v>
      </c>
      <c r="I31885">
        <v>464</v>
      </c>
    </row>
    <row r="31886" spans="1:9" hidden="1" x14ac:dyDescent="0.3">
      <c r="A31886" t="s">
        <v>6</v>
      </c>
      <c r="B31886">
        <f t="shared" si="498"/>
        <v>2375.2400000000002</v>
      </c>
      <c r="C31886" s="1">
        <v>44275</v>
      </c>
      <c r="D31886" t="s">
        <v>12</v>
      </c>
      <c r="H31886">
        <v>4.99</v>
      </c>
      <c r="I31886">
        <v>476</v>
      </c>
    </row>
    <row r="31887" spans="1:9" hidden="1" x14ac:dyDescent="0.3">
      <c r="A31887" t="s">
        <v>6</v>
      </c>
      <c r="B31887">
        <f t="shared" si="498"/>
        <v>2240.5100000000002</v>
      </c>
      <c r="C31887" s="1">
        <v>44275</v>
      </c>
      <c r="D31887" t="s">
        <v>13</v>
      </c>
      <c r="H31887">
        <v>4.99</v>
      </c>
      <c r="I31887">
        <v>449</v>
      </c>
    </row>
    <row r="31888" spans="1:9" hidden="1" x14ac:dyDescent="0.3">
      <c r="A31888" t="s">
        <v>6</v>
      </c>
      <c r="B31888">
        <f t="shared" si="498"/>
        <v>2035.92</v>
      </c>
      <c r="C31888" s="1">
        <v>44275</v>
      </c>
      <c r="D31888" t="s">
        <v>14</v>
      </c>
      <c r="H31888">
        <v>4.99</v>
      </c>
      <c r="I31888">
        <v>408</v>
      </c>
    </row>
    <row r="31889" spans="1:9" hidden="1" x14ac:dyDescent="0.3">
      <c r="A31889" t="s">
        <v>6</v>
      </c>
      <c r="B31889">
        <f t="shared" si="498"/>
        <v>2260.4700000000003</v>
      </c>
      <c r="C31889" s="1">
        <v>44275</v>
      </c>
      <c r="D31889" t="s">
        <v>15</v>
      </c>
      <c r="H31889">
        <v>4.99</v>
      </c>
      <c r="I31889">
        <v>453</v>
      </c>
    </row>
    <row r="31890" spans="1:9" hidden="1" x14ac:dyDescent="0.3">
      <c r="A31890" t="s">
        <v>7</v>
      </c>
      <c r="B31890">
        <f t="shared" si="498"/>
        <v>937.29</v>
      </c>
      <c r="C31890" s="1">
        <v>44275</v>
      </c>
      <c r="D31890" t="s">
        <v>12</v>
      </c>
      <c r="H31890">
        <v>1.99</v>
      </c>
      <c r="I31890">
        <v>471</v>
      </c>
    </row>
    <row r="31891" spans="1:9" hidden="1" x14ac:dyDescent="0.3">
      <c r="A31891" t="s">
        <v>7</v>
      </c>
      <c r="B31891">
        <f t="shared" si="498"/>
        <v>901.47</v>
      </c>
      <c r="C31891" s="1">
        <v>44275</v>
      </c>
      <c r="D31891" t="s">
        <v>13</v>
      </c>
      <c r="H31891">
        <v>1.99</v>
      </c>
      <c r="I31891">
        <v>453</v>
      </c>
    </row>
    <row r="31892" spans="1:9" hidden="1" x14ac:dyDescent="0.3">
      <c r="A31892" t="s">
        <v>7</v>
      </c>
      <c r="B31892">
        <f t="shared" si="498"/>
        <v>907.43999999999994</v>
      </c>
      <c r="C31892" s="1">
        <v>44275</v>
      </c>
      <c r="D31892" t="s">
        <v>14</v>
      </c>
      <c r="H31892">
        <v>1.99</v>
      </c>
      <c r="I31892">
        <v>456</v>
      </c>
    </row>
    <row r="31893" spans="1:9" hidden="1" x14ac:dyDescent="0.3">
      <c r="A31893" t="s">
        <v>7</v>
      </c>
      <c r="B31893">
        <f t="shared" si="498"/>
        <v>843.76</v>
      </c>
      <c r="C31893" s="1">
        <v>44275</v>
      </c>
      <c r="D31893" t="s">
        <v>15</v>
      </c>
      <c r="H31893">
        <v>1.99</v>
      </c>
      <c r="I31893">
        <v>424</v>
      </c>
    </row>
    <row r="31894" spans="1:9" x14ac:dyDescent="0.3">
      <c r="A31894" t="s">
        <v>1</v>
      </c>
      <c r="B31894">
        <f t="shared" si="498"/>
        <v>2300</v>
      </c>
      <c r="C31894" s="1">
        <v>44276</v>
      </c>
      <c r="D31894" t="s">
        <v>12</v>
      </c>
      <c r="H31894">
        <v>5</v>
      </c>
      <c r="I31894">
        <v>460</v>
      </c>
    </row>
    <row r="31895" spans="1:9" x14ac:dyDescent="0.3">
      <c r="A31895" t="s">
        <v>1</v>
      </c>
      <c r="B31895">
        <f t="shared" si="498"/>
        <v>2030</v>
      </c>
      <c r="C31895" s="1">
        <v>44276</v>
      </c>
      <c r="D31895" t="s">
        <v>13</v>
      </c>
      <c r="H31895">
        <v>5</v>
      </c>
      <c r="I31895">
        <v>406</v>
      </c>
    </row>
    <row r="31896" spans="1:9" x14ac:dyDescent="0.3">
      <c r="A31896" t="s">
        <v>1</v>
      </c>
      <c r="B31896">
        <f t="shared" si="498"/>
        <v>2110</v>
      </c>
      <c r="C31896" s="1">
        <v>44276</v>
      </c>
      <c r="D31896" t="s">
        <v>14</v>
      </c>
      <c r="H31896">
        <v>5</v>
      </c>
      <c r="I31896">
        <v>422</v>
      </c>
    </row>
    <row r="31897" spans="1:9" x14ac:dyDescent="0.3">
      <c r="A31897" t="s">
        <v>1</v>
      </c>
      <c r="B31897">
        <f t="shared" si="498"/>
        <v>2490</v>
      </c>
      <c r="C31897" s="1">
        <v>44276</v>
      </c>
      <c r="D31897" t="s">
        <v>15</v>
      </c>
      <c r="H31897">
        <v>5</v>
      </c>
      <c r="I31897">
        <v>498</v>
      </c>
    </row>
    <row r="31898" spans="1:9" hidden="1" x14ac:dyDescent="0.3">
      <c r="A31898" t="s">
        <v>2</v>
      </c>
      <c r="B31898">
        <f t="shared" si="498"/>
        <v>4185.8100000000004</v>
      </c>
      <c r="C31898" s="1">
        <v>44276</v>
      </c>
      <c r="D31898" t="s">
        <v>12</v>
      </c>
      <c r="H31898">
        <v>9.99</v>
      </c>
      <c r="I31898">
        <v>419</v>
      </c>
    </row>
    <row r="31899" spans="1:9" hidden="1" x14ac:dyDescent="0.3">
      <c r="A31899" t="s">
        <v>2</v>
      </c>
      <c r="B31899">
        <f t="shared" si="498"/>
        <v>4485.51</v>
      </c>
      <c r="C31899" s="1">
        <v>44276</v>
      </c>
      <c r="D31899" t="s">
        <v>13</v>
      </c>
      <c r="H31899">
        <v>9.99</v>
      </c>
      <c r="I31899">
        <v>449</v>
      </c>
    </row>
    <row r="31900" spans="1:9" hidden="1" x14ac:dyDescent="0.3">
      <c r="A31900" t="s">
        <v>2</v>
      </c>
      <c r="B31900">
        <f t="shared" si="498"/>
        <v>4895.1000000000004</v>
      </c>
      <c r="C31900" s="1">
        <v>44276</v>
      </c>
      <c r="D31900" t="s">
        <v>14</v>
      </c>
      <c r="H31900">
        <v>9.99</v>
      </c>
      <c r="I31900">
        <v>490</v>
      </c>
    </row>
    <row r="31901" spans="1:9" hidden="1" x14ac:dyDescent="0.3">
      <c r="A31901" t="s">
        <v>2</v>
      </c>
      <c r="B31901">
        <f t="shared" si="498"/>
        <v>4565.43</v>
      </c>
      <c r="C31901" s="1">
        <v>44276</v>
      </c>
      <c r="D31901" t="s">
        <v>15</v>
      </c>
      <c r="H31901">
        <v>9.99</v>
      </c>
      <c r="I31901">
        <v>457</v>
      </c>
    </row>
    <row r="31902" spans="1:9" hidden="1" x14ac:dyDescent="0.3">
      <c r="A31902" t="s">
        <v>3</v>
      </c>
      <c r="B31902">
        <f t="shared" si="498"/>
        <v>1220</v>
      </c>
      <c r="C31902" s="1">
        <v>44276</v>
      </c>
      <c r="D31902" t="s">
        <v>12</v>
      </c>
      <c r="H31902">
        <v>2.5</v>
      </c>
      <c r="I31902">
        <v>488</v>
      </c>
    </row>
    <row r="31903" spans="1:9" hidden="1" x14ac:dyDescent="0.3">
      <c r="A31903" t="s">
        <v>3</v>
      </c>
      <c r="B31903">
        <f t="shared" si="498"/>
        <v>1165</v>
      </c>
      <c r="C31903" s="1">
        <v>44276</v>
      </c>
      <c r="D31903" t="s">
        <v>13</v>
      </c>
      <c r="H31903">
        <v>2.5</v>
      </c>
      <c r="I31903">
        <v>466</v>
      </c>
    </row>
    <row r="31904" spans="1:9" hidden="1" x14ac:dyDescent="0.3">
      <c r="A31904" t="s">
        <v>3</v>
      </c>
      <c r="B31904">
        <f t="shared" si="498"/>
        <v>1077.5</v>
      </c>
      <c r="C31904" s="1">
        <v>44276</v>
      </c>
      <c r="D31904" t="s">
        <v>14</v>
      </c>
      <c r="H31904">
        <v>2.5</v>
      </c>
      <c r="I31904">
        <v>431</v>
      </c>
    </row>
    <row r="31905" spans="1:9" hidden="1" x14ac:dyDescent="0.3">
      <c r="A31905" t="s">
        <v>3</v>
      </c>
      <c r="B31905">
        <f t="shared" si="498"/>
        <v>1050</v>
      </c>
      <c r="C31905" s="1">
        <v>44276</v>
      </c>
      <c r="D31905" t="s">
        <v>15</v>
      </c>
      <c r="H31905">
        <v>2.5</v>
      </c>
      <c r="I31905">
        <v>420</v>
      </c>
    </row>
    <row r="31906" spans="1:9" hidden="1" x14ac:dyDescent="0.3">
      <c r="A31906" t="s">
        <v>4</v>
      </c>
      <c r="B31906">
        <f t="shared" si="498"/>
        <v>1419</v>
      </c>
      <c r="C31906" s="1">
        <v>44276</v>
      </c>
      <c r="D31906" t="s">
        <v>12</v>
      </c>
      <c r="H31906">
        <v>3</v>
      </c>
      <c r="I31906">
        <v>473</v>
      </c>
    </row>
    <row r="31907" spans="1:9" hidden="1" x14ac:dyDescent="0.3">
      <c r="A31907" t="s">
        <v>4</v>
      </c>
      <c r="B31907">
        <f t="shared" si="498"/>
        <v>1383</v>
      </c>
      <c r="C31907" s="1">
        <v>44276</v>
      </c>
      <c r="D31907" t="s">
        <v>13</v>
      </c>
      <c r="H31907">
        <v>3</v>
      </c>
      <c r="I31907">
        <v>461</v>
      </c>
    </row>
    <row r="31908" spans="1:9" hidden="1" x14ac:dyDescent="0.3">
      <c r="A31908" t="s">
        <v>4</v>
      </c>
      <c r="B31908">
        <f t="shared" si="498"/>
        <v>1389</v>
      </c>
      <c r="C31908" s="1">
        <v>44276</v>
      </c>
      <c r="D31908" t="s">
        <v>14</v>
      </c>
      <c r="H31908">
        <v>3</v>
      </c>
      <c r="I31908">
        <v>463</v>
      </c>
    </row>
    <row r="31909" spans="1:9" hidden="1" x14ac:dyDescent="0.3">
      <c r="A31909" t="s">
        <v>4</v>
      </c>
      <c r="B31909">
        <f t="shared" si="498"/>
        <v>1215</v>
      </c>
      <c r="C31909" s="1">
        <v>44276</v>
      </c>
      <c r="D31909" t="s">
        <v>15</v>
      </c>
      <c r="H31909">
        <v>3</v>
      </c>
      <c r="I31909">
        <v>405</v>
      </c>
    </row>
    <row r="31910" spans="1:9" hidden="1" x14ac:dyDescent="0.3">
      <c r="A31910" t="s">
        <v>5</v>
      </c>
      <c r="B31910">
        <f t="shared" si="498"/>
        <v>567.5</v>
      </c>
      <c r="C31910" s="1">
        <v>44276</v>
      </c>
      <c r="D31910" t="s">
        <v>12</v>
      </c>
      <c r="H31910">
        <v>1.25</v>
      </c>
      <c r="I31910">
        <v>454</v>
      </c>
    </row>
    <row r="31911" spans="1:9" hidden="1" x14ac:dyDescent="0.3">
      <c r="A31911" t="s">
        <v>5</v>
      </c>
      <c r="B31911">
        <f t="shared" si="498"/>
        <v>563.75</v>
      </c>
      <c r="C31911" s="1">
        <v>44276</v>
      </c>
      <c r="D31911" t="s">
        <v>13</v>
      </c>
      <c r="H31911">
        <v>1.25</v>
      </c>
      <c r="I31911">
        <v>451</v>
      </c>
    </row>
    <row r="31912" spans="1:9" hidden="1" x14ac:dyDescent="0.3">
      <c r="A31912" t="s">
        <v>5</v>
      </c>
      <c r="B31912">
        <f t="shared" si="498"/>
        <v>511.25</v>
      </c>
      <c r="C31912" s="1">
        <v>44276</v>
      </c>
      <c r="D31912" t="s">
        <v>14</v>
      </c>
      <c r="H31912">
        <v>1.25</v>
      </c>
      <c r="I31912">
        <v>409</v>
      </c>
    </row>
    <row r="31913" spans="1:9" hidden="1" x14ac:dyDescent="0.3">
      <c r="A31913" t="s">
        <v>5</v>
      </c>
      <c r="B31913">
        <f t="shared" si="498"/>
        <v>542.5</v>
      </c>
      <c r="C31913" s="1">
        <v>44276</v>
      </c>
      <c r="D31913" t="s">
        <v>15</v>
      </c>
      <c r="H31913">
        <v>1.25</v>
      </c>
      <c r="I31913">
        <v>434</v>
      </c>
    </row>
    <row r="31914" spans="1:9" hidden="1" x14ac:dyDescent="0.3">
      <c r="A31914" t="s">
        <v>6</v>
      </c>
      <c r="B31914">
        <f t="shared" si="498"/>
        <v>2170.65</v>
      </c>
      <c r="C31914" s="1">
        <v>44276</v>
      </c>
      <c r="D31914" t="s">
        <v>12</v>
      </c>
      <c r="H31914">
        <v>4.99</v>
      </c>
      <c r="I31914">
        <v>435</v>
      </c>
    </row>
    <row r="31915" spans="1:9" hidden="1" x14ac:dyDescent="0.3">
      <c r="A31915" t="s">
        <v>6</v>
      </c>
      <c r="B31915">
        <f t="shared" si="498"/>
        <v>2465.06</v>
      </c>
      <c r="C31915" s="1">
        <v>44276</v>
      </c>
      <c r="D31915" t="s">
        <v>13</v>
      </c>
      <c r="H31915">
        <v>4.99</v>
      </c>
      <c r="I31915">
        <v>494</v>
      </c>
    </row>
    <row r="31916" spans="1:9" hidden="1" x14ac:dyDescent="0.3">
      <c r="A31916" t="s">
        <v>6</v>
      </c>
      <c r="B31916">
        <f t="shared" si="498"/>
        <v>2320.35</v>
      </c>
      <c r="C31916" s="1">
        <v>44276</v>
      </c>
      <c r="D31916" t="s">
        <v>14</v>
      </c>
      <c r="H31916">
        <v>4.99</v>
      </c>
      <c r="I31916">
        <v>465</v>
      </c>
    </row>
    <row r="31917" spans="1:9" hidden="1" x14ac:dyDescent="0.3">
      <c r="A31917" t="s">
        <v>6</v>
      </c>
      <c r="B31917">
        <f t="shared" si="498"/>
        <v>2380.23</v>
      </c>
      <c r="C31917" s="1">
        <v>44276</v>
      </c>
      <c r="D31917" t="s">
        <v>15</v>
      </c>
      <c r="H31917">
        <v>4.99</v>
      </c>
      <c r="I31917">
        <v>477</v>
      </c>
    </row>
    <row r="31918" spans="1:9" hidden="1" x14ac:dyDescent="0.3">
      <c r="A31918" t="s">
        <v>7</v>
      </c>
      <c r="B31918">
        <f t="shared" si="498"/>
        <v>993.01</v>
      </c>
      <c r="C31918" s="1">
        <v>44276</v>
      </c>
      <c r="D31918" t="s">
        <v>12</v>
      </c>
      <c r="H31918">
        <v>1.99</v>
      </c>
      <c r="I31918">
        <v>499</v>
      </c>
    </row>
    <row r="31919" spans="1:9" hidden="1" x14ac:dyDescent="0.3">
      <c r="A31919" t="s">
        <v>7</v>
      </c>
      <c r="B31919">
        <f t="shared" si="498"/>
        <v>843.76</v>
      </c>
      <c r="C31919" s="1">
        <v>44276</v>
      </c>
      <c r="D31919" t="s">
        <v>13</v>
      </c>
      <c r="H31919">
        <v>1.99</v>
      </c>
      <c r="I31919">
        <v>424</v>
      </c>
    </row>
    <row r="31920" spans="1:9" hidden="1" x14ac:dyDescent="0.3">
      <c r="A31920" t="s">
        <v>7</v>
      </c>
      <c r="B31920">
        <f t="shared" si="498"/>
        <v>937.29</v>
      </c>
      <c r="C31920" s="1">
        <v>44276</v>
      </c>
      <c r="D31920" t="s">
        <v>14</v>
      </c>
      <c r="H31920">
        <v>1.99</v>
      </c>
      <c r="I31920">
        <v>471</v>
      </c>
    </row>
    <row r="31921" spans="1:9" hidden="1" x14ac:dyDescent="0.3">
      <c r="A31921" t="s">
        <v>7</v>
      </c>
      <c r="B31921">
        <f t="shared" si="498"/>
        <v>849.73</v>
      </c>
      <c r="C31921" s="1">
        <v>44276</v>
      </c>
      <c r="D31921" t="s">
        <v>15</v>
      </c>
      <c r="H31921">
        <v>1.99</v>
      </c>
      <c r="I31921">
        <v>427</v>
      </c>
    </row>
    <row r="31922" spans="1:9" x14ac:dyDescent="0.3">
      <c r="A31922" t="s">
        <v>1</v>
      </c>
      <c r="B31922">
        <f t="shared" si="498"/>
        <v>2420</v>
      </c>
      <c r="C31922" s="1">
        <v>44277</v>
      </c>
      <c r="D31922" t="s">
        <v>12</v>
      </c>
      <c r="H31922">
        <v>5</v>
      </c>
      <c r="I31922">
        <v>484</v>
      </c>
    </row>
    <row r="31923" spans="1:9" x14ac:dyDescent="0.3">
      <c r="A31923" t="s">
        <v>1</v>
      </c>
      <c r="B31923">
        <f t="shared" si="498"/>
        <v>2030</v>
      </c>
      <c r="C31923" s="1">
        <v>44277</v>
      </c>
      <c r="D31923" t="s">
        <v>13</v>
      </c>
      <c r="H31923">
        <v>5</v>
      </c>
      <c r="I31923">
        <v>406</v>
      </c>
    </row>
    <row r="31924" spans="1:9" x14ac:dyDescent="0.3">
      <c r="A31924" t="s">
        <v>1</v>
      </c>
      <c r="B31924">
        <f t="shared" si="498"/>
        <v>2450</v>
      </c>
      <c r="C31924" s="1">
        <v>44277</v>
      </c>
      <c r="D31924" t="s">
        <v>14</v>
      </c>
      <c r="H31924">
        <v>5</v>
      </c>
      <c r="I31924">
        <v>490</v>
      </c>
    </row>
    <row r="31925" spans="1:9" x14ac:dyDescent="0.3">
      <c r="A31925" t="s">
        <v>1</v>
      </c>
      <c r="B31925">
        <f t="shared" si="498"/>
        <v>2315</v>
      </c>
      <c r="C31925" s="1">
        <v>44277</v>
      </c>
      <c r="D31925" t="s">
        <v>15</v>
      </c>
      <c r="H31925">
        <v>5</v>
      </c>
      <c r="I31925">
        <v>463</v>
      </c>
    </row>
    <row r="31926" spans="1:9" hidden="1" x14ac:dyDescent="0.3">
      <c r="A31926" t="s">
        <v>2</v>
      </c>
      <c r="B31926">
        <f t="shared" si="498"/>
        <v>4095.9</v>
      </c>
      <c r="C31926" s="1">
        <v>44277</v>
      </c>
      <c r="D31926" t="s">
        <v>12</v>
      </c>
      <c r="H31926">
        <v>9.99</v>
      </c>
      <c r="I31926">
        <v>410</v>
      </c>
    </row>
    <row r="31927" spans="1:9" hidden="1" x14ac:dyDescent="0.3">
      <c r="A31927" t="s">
        <v>2</v>
      </c>
      <c r="B31927">
        <f t="shared" si="498"/>
        <v>4885.1099999999997</v>
      </c>
      <c r="C31927" s="1">
        <v>44277</v>
      </c>
      <c r="D31927" t="s">
        <v>13</v>
      </c>
      <c r="H31927">
        <v>9.99</v>
      </c>
      <c r="I31927">
        <v>489</v>
      </c>
    </row>
    <row r="31928" spans="1:9" hidden="1" x14ac:dyDescent="0.3">
      <c r="A31928" t="s">
        <v>2</v>
      </c>
      <c r="B31928">
        <f t="shared" si="498"/>
        <v>4875.12</v>
      </c>
      <c r="C31928" s="1">
        <v>44277</v>
      </c>
      <c r="D31928" t="s">
        <v>14</v>
      </c>
      <c r="H31928">
        <v>9.99</v>
      </c>
      <c r="I31928">
        <v>488</v>
      </c>
    </row>
    <row r="31929" spans="1:9" hidden="1" x14ac:dyDescent="0.3">
      <c r="A31929" t="s">
        <v>2</v>
      </c>
      <c r="B31929">
        <f t="shared" si="498"/>
        <v>4095.9</v>
      </c>
      <c r="C31929" s="1">
        <v>44277</v>
      </c>
      <c r="D31929" t="s">
        <v>15</v>
      </c>
      <c r="H31929">
        <v>9.99</v>
      </c>
      <c r="I31929">
        <v>410</v>
      </c>
    </row>
    <row r="31930" spans="1:9" hidden="1" x14ac:dyDescent="0.3">
      <c r="A31930" t="s">
        <v>3</v>
      </c>
      <c r="B31930">
        <f t="shared" si="498"/>
        <v>1060</v>
      </c>
      <c r="C31930" s="1">
        <v>44277</v>
      </c>
      <c r="D31930" t="s">
        <v>12</v>
      </c>
      <c r="H31930">
        <v>2.5</v>
      </c>
      <c r="I31930">
        <v>424</v>
      </c>
    </row>
    <row r="31931" spans="1:9" hidden="1" x14ac:dyDescent="0.3">
      <c r="A31931" t="s">
        <v>3</v>
      </c>
      <c r="B31931">
        <f t="shared" si="498"/>
        <v>1177.5</v>
      </c>
      <c r="C31931" s="1">
        <v>44277</v>
      </c>
      <c r="D31931" t="s">
        <v>13</v>
      </c>
      <c r="H31931">
        <v>2.5</v>
      </c>
      <c r="I31931">
        <v>471</v>
      </c>
    </row>
    <row r="31932" spans="1:9" hidden="1" x14ac:dyDescent="0.3">
      <c r="A31932" t="s">
        <v>3</v>
      </c>
      <c r="B31932">
        <f t="shared" si="498"/>
        <v>1087.5</v>
      </c>
      <c r="C31932" s="1">
        <v>44277</v>
      </c>
      <c r="D31932" t="s">
        <v>14</v>
      </c>
      <c r="H31932">
        <v>2.5</v>
      </c>
      <c r="I31932">
        <v>435</v>
      </c>
    </row>
    <row r="31933" spans="1:9" hidden="1" x14ac:dyDescent="0.3">
      <c r="A31933" t="s">
        <v>3</v>
      </c>
      <c r="B31933">
        <f t="shared" si="498"/>
        <v>1052.5</v>
      </c>
      <c r="C31933" s="1">
        <v>44277</v>
      </c>
      <c r="D31933" t="s">
        <v>15</v>
      </c>
      <c r="H31933">
        <v>2.5</v>
      </c>
      <c r="I31933">
        <v>421</v>
      </c>
    </row>
    <row r="31934" spans="1:9" hidden="1" x14ac:dyDescent="0.3">
      <c r="A31934" t="s">
        <v>4</v>
      </c>
      <c r="B31934">
        <f t="shared" si="498"/>
        <v>1485</v>
      </c>
      <c r="C31934" s="1">
        <v>44277</v>
      </c>
      <c r="D31934" t="s">
        <v>12</v>
      </c>
      <c r="H31934">
        <v>3</v>
      </c>
      <c r="I31934">
        <v>495</v>
      </c>
    </row>
    <row r="31935" spans="1:9" hidden="1" x14ac:dyDescent="0.3">
      <c r="A31935" t="s">
        <v>4</v>
      </c>
      <c r="B31935">
        <f t="shared" si="498"/>
        <v>1353</v>
      </c>
      <c r="C31935" s="1">
        <v>44277</v>
      </c>
      <c r="D31935" t="s">
        <v>13</v>
      </c>
      <c r="H31935">
        <v>3</v>
      </c>
      <c r="I31935">
        <v>451</v>
      </c>
    </row>
    <row r="31936" spans="1:9" hidden="1" x14ac:dyDescent="0.3">
      <c r="A31936" t="s">
        <v>4</v>
      </c>
      <c r="B31936">
        <f t="shared" si="498"/>
        <v>1335</v>
      </c>
      <c r="C31936" s="1">
        <v>44277</v>
      </c>
      <c r="D31936" t="s">
        <v>14</v>
      </c>
      <c r="H31936">
        <v>3</v>
      </c>
      <c r="I31936">
        <v>445</v>
      </c>
    </row>
    <row r="31937" spans="1:9" hidden="1" x14ac:dyDescent="0.3">
      <c r="A31937" t="s">
        <v>4</v>
      </c>
      <c r="B31937">
        <f t="shared" si="498"/>
        <v>1416</v>
      </c>
      <c r="C31937" s="1">
        <v>44277</v>
      </c>
      <c r="D31937" t="s">
        <v>15</v>
      </c>
      <c r="H31937">
        <v>3</v>
      </c>
      <c r="I31937">
        <v>472</v>
      </c>
    </row>
    <row r="31938" spans="1:9" hidden="1" x14ac:dyDescent="0.3">
      <c r="A31938" t="s">
        <v>5</v>
      </c>
      <c r="B31938">
        <f t="shared" si="498"/>
        <v>513.75</v>
      </c>
      <c r="C31938" s="1">
        <v>44277</v>
      </c>
      <c r="D31938" t="s">
        <v>12</v>
      </c>
      <c r="H31938">
        <v>1.25</v>
      </c>
      <c r="I31938">
        <v>411</v>
      </c>
    </row>
    <row r="31939" spans="1:9" hidden="1" x14ac:dyDescent="0.3">
      <c r="A31939" t="s">
        <v>5</v>
      </c>
      <c r="B31939">
        <f t="shared" ref="B31939:B32002" si="499">H31939*I31939</f>
        <v>601.25</v>
      </c>
      <c r="C31939" s="1">
        <v>44277</v>
      </c>
      <c r="D31939" t="s">
        <v>13</v>
      </c>
      <c r="H31939">
        <v>1.25</v>
      </c>
      <c r="I31939">
        <v>481</v>
      </c>
    </row>
    <row r="31940" spans="1:9" hidden="1" x14ac:dyDescent="0.3">
      <c r="A31940" t="s">
        <v>5</v>
      </c>
      <c r="B31940">
        <f t="shared" si="499"/>
        <v>552.5</v>
      </c>
      <c r="C31940" s="1">
        <v>44277</v>
      </c>
      <c r="D31940" t="s">
        <v>14</v>
      </c>
      <c r="H31940">
        <v>1.25</v>
      </c>
      <c r="I31940">
        <v>442</v>
      </c>
    </row>
    <row r="31941" spans="1:9" hidden="1" x14ac:dyDescent="0.3">
      <c r="A31941" t="s">
        <v>5</v>
      </c>
      <c r="B31941">
        <f t="shared" si="499"/>
        <v>620</v>
      </c>
      <c r="C31941" s="1">
        <v>44277</v>
      </c>
      <c r="D31941" t="s">
        <v>15</v>
      </c>
      <c r="H31941">
        <v>1.25</v>
      </c>
      <c r="I31941">
        <v>496</v>
      </c>
    </row>
    <row r="31942" spans="1:9" hidden="1" x14ac:dyDescent="0.3">
      <c r="A31942" t="s">
        <v>6</v>
      </c>
      <c r="B31942">
        <f t="shared" si="499"/>
        <v>2025.94</v>
      </c>
      <c r="C31942" s="1">
        <v>44277</v>
      </c>
      <c r="D31942" t="s">
        <v>12</v>
      </c>
      <c r="H31942">
        <v>4.99</v>
      </c>
      <c r="I31942">
        <v>406</v>
      </c>
    </row>
    <row r="31943" spans="1:9" hidden="1" x14ac:dyDescent="0.3">
      <c r="A31943" t="s">
        <v>6</v>
      </c>
      <c r="B31943">
        <f t="shared" si="499"/>
        <v>2465.06</v>
      </c>
      <c r="C31943" s="1">
        <v>44277</v>
      </c>
      <c r="D31943" t="s">
        <v>13</v>
      </c>
      <c r="H31943">
        <v>4.99</v>
      </c>
      <c r="I31943">
        <v>494</v>
      </c>
    </row>
    <row r="31944" spans="1:9" hidden="1" x14ac:dyDescent="0.3">
      <c r="A31944" t="s">
        <v>6</v>
      </c>
      <c r="B31944">
        <f t="shared" si="499"/>
        <v>2095.8000000000002</v>
      </c>
      <c r="C31944" s="1">
        <v>44277</v>
      </c>
      <c r="D31944" t="s">
        <v>14</v>
      </c>
      <c r="H31944">
        <v>4.99</v>
      </c>
      <c r="I31944">
        <v>420</v>
      </c>
    </row>
    <row r="31945" spans="1:9" hidden="1" x14ac:dyDescent="0.3">
      <c r="A31945" t="s">
        <v>6</v>
      </c>
      <c r="B31945">
        <f t="shared" si="499"/>
        <v>2025.94</v>
      </c>
      <c r="C31945" s="1">
        <v>44277</v>
      </c>
      <c r="D31945" t="s">
        <v>15</v>
      </c>
      <c r="H31945">
        <v>4.99</v>
      </c>
      <c r="I31945">
        <v>406</v>
      </c>
    </row>
    <row r="31946" spans="1:9" hidden="1" x14ac:dyDescent="0.3">
      <c r="A31946" t="s">
        <v>7</v>
      </c>
      <c r="B31946">
        <f t="shared" si="499"/>
        <v>825.85</v>
      </c>
      <c r="C31946" s="1">
        <v>44277</v>
      </c>
      <c r="D31946" t="s">
        <v>12</v>
      </c>
      <c r="H31946">
        <v>1.99</v>
      </c>
      <c r="I31946">
        <v>415</v>
      </c>
    </row>
    <row r="31947" spans="1:9" hidden="1" x14ac:dyDescent="0.3">
      <c r="A31947" t="s">
        <v>7</v>
      </c>
      <c r="B31947">
        <f t="shared" si="499"/>
        <v>993.01</v>
      </c>
      <c r="C31947" s="1">
        <v>44277</v>
      </c>
      <c r="D31947" t="s">
        <v>13</v>
      </c>
      <c r="H31947">
        <v>1.99</v>
      </c>
      <c r="I31947">
        <v>499</v>
      </c>
    </row>
    <row r="31948" spans="1:9" hidden="1" x14ac:dyDescent="0.3">
      <c r="A31948" t="s">
        <v>7</v>
      </c>
      <c r="B31948">
        <f t="shared" si="499"/>
        <v>863.66</v>
      </c>
      <c r="C31948" s="1">
        <v>44277</v>
      </c>
      <c r="D31948" t="s">
        <v>14</v>
      </c>
      <c r="H31948">
        <v>1.99</v>
      </c>
      <c r="I31948">
        <v>434</v>
      </c>
    </row>
    <row r="31949" spans="1:9" hidden="1" x14ac:dyDescent="0.3">
      <c r="A31949" t="s">
        <v>7</v>
      </c>
      <c r="B31949">
        <f t="shared" si="499"/>
        <v>879.58</v>
      </c>
      <c r="C31949" s="1">
        <v>44277</v>
      </c>
      <c r="D31949" t="s">
        <v>15</v>
      </c>
      <c r="H31949">
        <v>1.99</v>
      </c>
      <c r="I31949">
        <v>442</v>
      </c>
    </row>
    <row r="31950" spans="1:9" x14ac:dyDescent="0.3">
      <c r="A31950" t="s">
        <v>1</v>
      </c>
      <c r="B31950">
        <f t="shared" si="499"/>
        <v>2470</v>
      </c>
      <c r="C31950" s="1">
        <v>44278</v>
      </c>
      <c r="D31950" t="s">
        <v>12</v>
      </c>
      <c r="H31950">
        <v>5</v>
      </c>
      <c r="I31950">
        <v>494</v>
      </c>
    </row>
    <row r="31951" spans="1:9" x14ac:dyDescent="0.3">
      <c r="A31951" t="s">
        <v>1</v>
      </c>
      <c r="B31951">
        <f t="shared" si="499"/>
        <v>2240</v>
      </c>
      <c r="C31951" s="1">
        <v>44278</v>
      </c>
      <c r="D31951" t="s">
        <v>13</v>
      </c>
      <c r="H31951">
        <v>5</v>
      </c>
      <c r="I31951">
        <v>448</v>
      </c>
    </row>
    <row r="31952" spans="1:9" x14ac:dyDescent="0.3">
      <c r="A31952" t="s">
        <v>1</v>
      </c>
      <c r="B31952">
        <f t="shared" si="499"/>
        <v>2155</v>
      </c>
      <c r="C31952" s="1">
        <v>44278</v>
      </c>
      <c r="D31952" t="s">
        <v>14</v>
      </c>
      <c r="H31952">
        <v>5</v>
      </c>
      <c r="I31952">
        <v>431</v>
      </c>
    </row>
    <row r="31953" spans="1:9" x14ac:dyDescent="0.3">
      <c r="A31953" t="s">
        <v>1</v>
      </c>
      <c r="B31953">
        <f t="shared" si="499"/>
        <v>2005</v>
      </c>
      <c r="C31953" s="1">
        <v>44278</v>
      </c>
      <c r="D31953" t="s">
        <v>15</v>
      </c>
      <c r="H31953">
        <v>5</v>
      </c>
      <c r="I31953">
        <v>401</v>
      </c>
    </row>
    <row r="31954" spans="1:9" hidden="1" x14ac:dyDescent="0.3">
      <c r="A31954" t="s">
        <v>2</v>
      </c>
      <c r="B31954">
        <f t="shared" si="499"/>
        <v>4805.1900000000005</v>
      </c>
      <c r="C31954" s="1">
        <v>44278</v>
      </c>
      <c r="D31954" t="s">
        <v>12</v>
      </c>
      <c r="H31954">
        <v>9.99</v>
      </c>
      <c r="I31954">
        <v>481</v>
      </c>
    </row>
    <row r="31955" spans="1:9" hidden="1" x14ac:dyDescent="0.3">
      <c r="A31955" t="s">
        <v>2</v>
      </c>
      <c r="B31955">
        <f t="shared" si="499"/>
        <v>4385.6099999999997</v>
      </c>
      <c r="C31955" s="1">
        <v>44278</v>
      </c>
      <c r="D31955" t="s">
        <v>13</v>
      </c>
      <c r="H31955">
        <v>9.99</v>
      </c>
      <c r="I31955">
        <v>439</v>
      </c>
    </row>
    <row r="31956" spans="1:9" hidden="1" x14ac:dyDescent="0.3">
      <c r="A31956" t="s">
        <v>2</v>
      </c>
      <c r="B31956">
        <f t="shared" si="499"/>
        <v>4965.03</v>
      </c>
      <c r="C31956" s="1">
        <v>44278</v>
      </c>
      <c r="D31956" t="s">
        <v>14</v>
      </c>
      <c r="H31956">
        <v>9.99</v>
      </c>
      <c r="I31956">
        <v>497</v>
      </c>
    </row>
    <row r="31957" spans="1:9" hidden="1" x14ac:dyDescent="0.3">
      <c r="A31957" t="s">
        <v>2</v>
      </c>
      <c r="B31957">
        <f t="shared" si="499"/>
        <v>4955.04</v>
      </c>
      <c r="C31957" s="1">
        <v>44278</v>
      </c>
      <c r="D31957" t="s">
        <v>15</v>
      </c>
      <c r="H31957">
        <v>9.99</v>
      </c>
      <c r="I31957">
        <v>496</v>
      </c>
    </row>
    <row r="31958" spans="1:9" hidden="1" x14ac:dyDescent="0.3">
      <c r="A31958" t="s">
        <v>3</v>
      </c>
      <c r="B31958">
        <f t="shared" si="499"/>
        <v>1020</v>
      </c>
      <c r="C31958" s="1">
        <v>44278</v>
      </c>
      <c r="D31958" t="s">
        <v>12</v>
      </c>
      <c r="H31958">
        <v>2.5</v>
      </c>
      <c r="I31958">
        <v>408</v>
      </c>
    </row>
    <row r="31959" spans="1:9" hidden="1" x14ac:dyDescent="0.3">
      <c r="A31959" t="s">
        <v>3</v>
      </c>
      <c r="B31959">
        <f t="shared" si="499"/>
        <v>1110</v>
      </c>
      <c r="C31959" s="1">
        <v>44278</v>
      </c>
      <c r="D31959" t="s">
        <v>13</v>
      </c>
      <c r="H31959">
        <v>2.5</v>
      </c>
      <c r="I31959">
        <v>444</v>
      </c>
    </row>
    <row r="31960" spans="1:9" hidden="1" x14ac:dyDescent="0.3">
      <c r="A31960" t="s">
        <v>3</v>
      </c>
      <c r="B31960">
        <f t="shared" si="499"/>
        <v>1172.5</v>
      </c>
      <c r="C31960" s="1">
        <v>44278</v>
      </c>
      <c r="D31960" t="s">
        <v>14</v>
      </c>
      <c r="H31960">
        <v>2.5</v>
      </c>
      <c r="I31960">
        <v>469</v>
      </c>
    </row>
    <row r="31961" spans="1:9" hidden="1" x14ac:dyDescent="0.3">
      <c r="A31961" t="s">
        <v>3</v>
      </c>
      <c r="B31961">
        <f t="shared" si="499"/>
        <v>1067.5</v>
      </c>
      <c r="C31961" s="1">
        <v>44278</v>
      </c>
      <c r="D31961" t="s">
        <v>15</v>
      </c>
      <c r="H31961">
        <v>2.5</v>
      </c>
      <c r="I31961">
        <v>427</v>
      </c>
    </row>
    <row r="31962" spans="1:9" hidden="1" x14ac:dyDescent="0.3">
      <c r="A31962" t="s">
        <v>4</v>
      </c>
      <c r="B31962">
        <f t="shared" si="499"/>
        <v>1419</v>
      </c>
      <c r="C31962" s="1">
        <v>44278</v>
      </c>
      <c r="D31962" t="s">
        <v>12</v>
      </c>
      <c r="H31962">
        <v>3</v>
      </c>
      <c r="I31962">
        <v>473</v>
      </c>
    </row>
    <row r="31963" spans="1:9" hidden="1" x14ac:dyDescent="0.3">
      <c r="A31963" t="s">
        <v>4</v>
      </c>
      <c r="B31963">
        <f t="shared" si="499"/>
        <v>1212</v>
      </c>
      <c r="C31963" s="1">
        <v>44278</v>
      </c>
      <c r="D31963" t="s">
        <v>13</v>
      </c>
      <c r="H31963">
        <v>3</v>
      </c>
      <c r="I31963">
        <v>404</v>
      </c>
    </row>
    <row r="31964" spans="1:9" hidden="1" x14ac:dyDescent="0.3">
      <c r="A31964" t="s">
        <v>4</v>
      </c>
      <c r="B31964">
        <f t="shared" si="499"/>
        <v>1248</v>
      </c>
      <c r="C31964" s="1">
        <v>44278</v>
      </c>
      <c r="D31964" t="s">
        <v>14</v>
      </c>
      <c r="H31964">
        <v>3</v>
      </c>
      <c r="I31964">
        <v>416</v>
      </c>
    </row>
    <row r="31965" spans="1:9" hidden="1" x14ac:dyDescent="0.3">
      <c r="A31965" t="s">
        <v>4</v>
      </c>
      <c r="B31965">
        <f t="shared" si="499"/>
        <v>1494</v>
      </c>
      <c r="C31965" s="1">
        <v>44278</v>
      </c>
      <c r="D31965" t="s">
        <v>15</v>
      </c>
      <c r="H31965">
        <v>3</v>
      </c>
      <c r="I31965">
        <v>498</v>
      </c>
    </row>
    <row r="31966" spans="1:9" hidden="1" x14ac:dyDescent="0.3">
      <c r="A31966" t="s">
        <v>5</v>
      </c>
      <c r="B31966">
        <f t="shared" si="499"/>
        <v>520</v>
      </c>
      <c r="C31966" s="1">
        <v>44278</v>
      </c>
      <c r="D31966" t="s">
        <v>12</v>
      </c>
      <c r="H31966">
        <v>1.25</v>
      </c>
      <c r="I31966">
        <v>416</v>
      </c>
    </row>
    <row r="31967" spans="1:9" hidden="1" x14ac:dyDescent="0.3">
      <c r="A31967" t="s">
        <v>5</v>
      </c>
      <c r="B31967">
        <f t="shared" si="499"/>
        <v>533.75</v>
      </c>
      <c r="C31967" s="1">
        <v>44278</v>
      </c>
      <c r="D31967" t="s">
        <v>13</v>
      </c>
      <c r="H31967">
        <v>1.25</v>
      </c>
      <c r="I31967">
        <v>427</v>
      </c>
    </row>
    <row r="31968" spans="1:9" hidden="1" x14ac:dyDescent="0.3">
      <c r="A31968" t="s">
        <v>5</v>
      </c>
      <c r="B31968">
        <f t="shared" si="499"/>
        <v>501.25</v>
      </c>
      <c r="C31968" s="1">
        <v>44278</v>
      </c>
      <c r="D31968" t="s">
        <v>14</v>
      </c>
      <c r="H31968">
        <v>1.25</v>
      </c>
      <c r="I31968">
        <v>401</v>
      </c>
    </row>
    <row r="31969" spans="1:9" hidden="1" x14ac:dyDescent="0.3">
      <c r="A31969" t="s">
        <v>5</v>
      </c>
      <c r="B31969">
        <f t="shared" si="499"/>
        <v>561.25</v>
      </c>
      <c r="C31969" s="1">
        <v>44278</v>
      </c>
      <c r="D31969" t="s">
        <v>15</v>
      </c>
      <c r="H31969">
        <v>1.25</v>
      </c>
      <c r="I31969">
        <v>449</v>
      </c>
    </row>
    <row r="31970" spans="1:9" hidden="1" x14ac:dyDescent="0.3">
      <c r="A31970" t="s">
        <v>6</v>
      </c>
      <c r="B31970">
        <f t="shared" si="499"/>
        <v>2160.67</v>
      </c>
      <c r="C31970" s="1">
        <v>44278</v>
      </c>
      <c r="D31970" t="s">
        <v>12</v>
      </c>
      <c r="H31970">
        <v>4.99</v>
      </c>
      <c r="I31970">
        <v>433</v>
      </c>
    </row>
    <row r="31971" spans="1:9" hidden="1" x14ac:dyDescent="0.3">
      <c r="A31971" t="s">
        <v>6</v>
      </c>
      <c r="B31971">
        <f t="shared" si="499"/>
        <v>2300.39</v>
      </c>
      <c r="C31971" s="1">
        <v>44278</v>
      </c>
      <c r="D31971" t="s">
        <v>13</v>
      </c>
      <c r="H31971">
        <v>4.99</v>
      </c>
      <c r="I31971">
        <v>461</v>
      </c>
    </row>
    <row r="31972" spans="1:9" hidden="1" x14ac:dyDescent="0.3">
      <c r="A31972" t="s">
        <v>6</v>
      </c>
      <c r="B31972">
        <f t="shared" si="499"/>
        <v>2290.4100000000003</v>
      </c>
      <c r="C31972" s="1">
        <v>44278</v>
      </c>
      <c r="D31972" t="s">
        <v>14</v>
      </c>
      <c r="H31972">
        <v>4.99</v>
      </c>
      <c r="I31972">
        <v>459</v>
      </c>
    </row>
    <row r="31973" spans="1:9" hidden="1" x14ac:dyDescent="0.3">
      <c r="A31973" t="s">
        <v>6</v>
      </c>
      <c r="B31973">
        <f t="shared" si="499"/>
        <v>2205.58</v>
      </c>
      <c r="C31973" s="1">
        <v>44278</v>
      </c>
      <c r="D31973" t="s">
        <v>15</v>
      </c>
      <c r="H31973">
        <v>4.99</v>
      </c>
      <c r="I31973">
        <v>442</v>
      </c>
    </row>
    <row r="31974" spans="1:9" hidden="1" x14ac:dyDescent="0.3">
      <c r="A31974" t="s">
        <v>7</v>
      </c>
      <c r="B31974">
        <f t="shared" si="499"/>
        <v>955.2</v>
      </c>
      <c r="C31974" s="1">
        <v>44278</v>
      </c>
      <c r="D31974" t="s">
        <v>12</v>
      </c>
      <c r="H31974">
        <v>1.99</v>
      </c>
      <c r="I31974">
        <v>480</v>
      </c>
    </row>
    <row r="31975" spans="1:9" hidden="1" x14ac:dyDescent="0.3">
      <c r="A31975" t="s">
        <v>7</v>
      </c>
      <c r="B31975">
        <f t="shared" si="499"/>
        <v>919.38</v>
      </c>
      <c r="C31975" s="1">
        <v>44278</v>
      </c>
      <c r="D31975" t="s">
        <v>13</v>
      </c>
      <c r="H31975">
        <v>1.99</v>
      </c>
      <c r="I31975">
        <v>462</v>
      </c>
    </row>
    <row r="31976" spans="1:9" hidden="1" x14ac:dyDescent="0.3">
      <c r="A31976" t="s">
        <v>7</v>
      </c>
      <c r="B31976">
        <f t="shared" si="499"/>
        <v>803.96</v>
      </c>
      <c r="C31976" s="1">
        <v>44278</v>
      </c>
      <c r="D31976" t="s">
        <v>14</v>
      </c>
      <c r="H31976">
        <v>1.99</v>
      </c>
      <c r="I31976">
        <v>404</v>
      </c>
    </row>
    <row r="31977" spans="1:9" hidden="1" x14ac:dyDescent="0.3">
      <c r="A31977" t="s">
        <v>7</v>
      </c>
      <c r="B31977">
        <f t="shared" si="499"/>
        <v>829.83</v>
      </c>
      <c r="C31977" s="1">
        <v>44278</v>
      </c>
      <c r="D31977" t="s">
        <v>15</v>
      </c>
      <c r="H31977">
        <v>1.99</v>
      </c>
      <c r="I31977">
        <v>417</v>
      </c>
    </row>
    <row r="31978" spans="1:9" x14ac:dyDescent="0.3">
      <c r="A31978" t="s">
        <v>1</v>
      </c>
      <c r="B31978">
        <f t="shared" si="499"/>
        <v>2005</v>
      </c>
      <c r="C31978" s="1">
        <v>44279</v>
      </c>
      <c r="D31978" t="s">
        <v>12</v>
      </c>
      <c r="H31978">
        <v>5</v>
      </c>
      <c r="I31978">
        <v>401</v>
      </c>
    </row>
    <row r="31979" spans="1:9" x14ac:dyDescent="0.3">
      <c r="A31979" t="s">
        <v>1</v>
      </c>
      <c r="B31979">
        <f t="shared" si="499"/>
        <v>2075</v>
      </c>
      <c r="C31979" s="1">
        <v>44279</v>
      </c>
      <c r="D31979" t="s">
        <v>13</v>
      </c>
      <c r="H31979">
        <v>5</v>
      </c>
      <c r="I31979">
        <v>415</v>
      </c>
    </row>
    <row r="31980" spans="1:9" x14ac:dyDescent="0.3">
      <c r="A31980" t="s">
        <v>1</v>
      </c>
      <c r="B31980">
        <f t="shared" si="499"/>
        <v>2080</v>
      </c>
      <c r="C31980" s="1">
        <v>44279</v>
      </c>
      <c r="D31980" t="s">
        <v>14</v>
      </c>
      <c r="H31980">
        <v>5</v>
      </c>
      <c r="I31980">
        <v>416</v>
      </c>
    </row>
    <row r="31981" spans="1:9" x14ac:dyDescent="0.3">
      <c r="A31981" t="s">
        <v>1</v>
      </c>
      <c r="B31981">
        <f t="shared" si="499"/>
        <v>2395</v>
      </c>
      <c r="C31981" s="1">
        <v>44279</v>
      </c>
      <c r="D31981" t="s">
        <v>15</v>
      </c>
      <c r="H31981">
        <v>5</v>
      </c>
      <c r="I31981">
        <v>479</v>
      </c>
    </row>
    <row r="31982" spans="1:9" hidden="1" x14ac:dyDescent="0.3">
      <c r="A31982" t="s">
        <v>2</v>
      </c>
      <c r="B31982">
        <f t="shared" si="499"/>
        <v>4195.8</v>
      </c>
      <c r="C31982" s="1">
        <v>44279</v>
      </c>
      <c r="D31982" t="s">
        <v>12</v>
      </c>
      <c r="H31982">
        <v>9.99</v>
      </c>
      <c r="I31982">
        <v>420</v>
      </c>
    </row>
    <row r="31983" spans="1:9" hidden="1" x14ac:dyDescent="0.3">
      <c r="A31983" t="s">
        <v>2</v>
      </c>
      <c r="B31983">
        <f t="shared" si="499"/>
        <v>4445.55</v>
      </c>
      <c r="C31983" s="1">
        <v>44279</v>
      </c>
      <c r="D31983" t="s">
        <v>13</v>
      </c>
      <c r="H31983">
        <v>9.99</v>
      </c>
      <c r="I31983">
        <v>445</v>
      </c>
    </row>
    <row r="31984" spans="1:9" hidden="1" x14ac:dyDescent="0.3">
      <c r="A31984" t="s">
        <v>2</v>
      </c>
      <c r="B31984">
        <f t="shared" si="499"/>
        <v>4235.76</v>
      </c>
      <c r="C31984" s="1">
        <v>44279</v>
      </c>
      <c r="D31984" t="s">
        <v>14</v>
      </c>
      <c r="H31984">
        <v>9.99</v>
      </c>
      <c r="I31984">
        <v>424</v>
      </c>
    </row>
    <row r="31985" spans="1:9" hidden="1" x14ac:dyDescent="0.3">
      <c r="A31985" t="s">
        <v>2</v>
      </c>
      <c r="B31985">
        <f t="shared" si="499"/>
        <v>3996</v>
      </c>
      <c r="C31985" s="1">
        <v>44279</v>
      </c>
      <c r="D31985" t="s">
        <v>15</v>
      </c>
      <c r="H31985">
        <v>9.99</v>
      </c>
      <c r="I31985">
        <v>400</v>
      </c>
    </row>
    <row r="31986" spans="1:9" hidden="1" x14ac:dyDescent="0.3">
      <c r="A31986" t="s">
        <v>3</v>
      </c>
      <c r="B31986">
        <f t="shared" si="499"/>
        <v>1177.5</v>
      </c>
      <c r="C31986" s="1">
        <v>44279</v>
      </c>
      <c r="D31986" t="s">
        <v>12</v>
      </c>
      <c r="H31986">
        <v>2.5</v>
      </c>
      <c r="I31986">
        <v>471</v>
      </c>
    </row>
    <row r="31987" spans="1:9" hidden="1" x14ac:dyDescent="0.3">
      <c r="A31987" t="s">
        <v>3</v>
      </c>
      <c r="B31987">
        <f t="shared" si="499"/>
        <v>1225</v>
      </c>
      <c r="C31987" s="1">
        <v>44279</v>
      </c>
      <c r="D31987" t="s">
        <v>13</v>
      </c>
      <c r="H31987">
        <v>2.5</v>
      </c>
      <c r="I31987">
        <v>490</v>
      </c>
    </row>
    <row r="31988" spans="1:9" hidden="1" x14ac:dyDescent="0.3">
      <c r="A31988" t="s">
        <v>3</v>
      </c>
      <c r="B31988">
        <f t="shared" si="499"/>
        <v>1022.5</v>
      </c>
      <c r="C31988" s="1">
        <v>44279</v>
      </c>
      <c r="D31988" t="s">
        <v>14</v>
      </c>
      <c r="H31988">
        <v>2.5</v>
      </c>
      <c r="I31988">
        <v>409</v>
      </c>
    </row>
    <row r="31989" spans="1:9" hidden="1" x14ac:dyDescent="0.3">
      <c r="A31989" t="s">
        <v>3</v>
      </c>
      <c r="B31989">
        <f t="shared" si="499"/>
        <v>1045</v>
      </c>
      <c r="C31989" s="1">
        <v>44279</v>
      </c>
      <c r="D31989" t="s">
        <v>15</v>
      </c>
      <c r="H31989">
        <v>2.5</v>
      </c>
      <c r="I31989">
        <v>418</v>
      </c>
    </row>
    <row r="31990" spans="1:9" hidden="1" x14ac:dyDescent="0.3">
      <c r="A31990" t="s">
        <v>4</v>
      </c>
      <c r="B31990">
        <f t="shared" si="499"/>
        <v>1299</v>
      </c>
      <c r="C31990" s="1">
        <v>44279</v>
      </c>
      <c r="D31990" t="s">
        <v>12</v>
      </c>
      <c r="H31990">
        <v>3</v>
      </c>
      <c r="I31990">
        <v>433</v>
      </c>
    </row>
    <row r="31991" spans="1:9" hidden="1" x14ac:dyDescent="0.3">
      <c r="A31991" t="s">
        <v>4</v>
      </c>
      <c r="B31991">
        <f t="shared" si="499"/>
        <v>1398</v>
      </c>
      <c r="C31991" s="1">
        <v>44279</v>
      </c>
      <c r="D31991" t="s">
        <v>13</v>
      </c>
      <c r="H31991">
        <v>3</v>
      </c>
      <c r="I31991">
        <v>466</v>
      </c>
    </row>
    <row r="31992" spans="1:9" hidden="1" x14ac:dyDescent="0.3">
      <c r="A31992" t="s">
        <v>4</v>
      </c>
      <c r="B31992">
        <f t="shared" si="499"/>
        <v>1416</v>
      </c>
      <c r="C31992" s="1">
        <v>44279</v>
      </c>
      <c r="D31992" t="s">
        <v>14</v>
      </c>
      <c r="H31992">
        <v>3</v>
      </c>
      <c r="I31992">
        <v>472</v>
      </c>
    </row>
    <row r="31993" spans="1:9" hidden="1" x14ac:dyDescent="0.3">
      <c r="A31993" t="s">
        <v>4</v>
      </c>
      <c r="B31993">
        <f t="shared" si="499"/>
        <v>1464</v>
      </c>
      <c r="C31993" s="1">
        <v>44279</v>
      </c>
      <c r="D31993" t="s">
        <v>15</v>
      </c>
      <c r="H31993">
        <v>3</v>
      </c>
      <c r="I31993">
        <v>488</v>
      </c>
    </row>
    <row r="31994" spans="1:9" hidden="1" x14ac:dyDescent="0.3">
      <c r="A31994" t="s">
        <v>5</v>
      </c>
      <c r="B31994">
        <f t="shared" si="499"/>
        <v>603.75</v>
      </c>
      <c r="C31994" s="1">
        <v>44279</v>
      </c>
      <c r="D31994" t="s">
        <v>12</v>
      </c>
      <c r="H31994">
        <v>1.25</v>
      </c>
      <c r="I31994">
        <v>483</v>
      </c>
    </row>
    <row r="31995" spans="1:9" hidden="1" x14ac:dyDescent="0.3">
      <c r="A31995" t="s">
        <v>5</v>
      </c>
      <c r="B31995">
        <f t="shared" si="499"/>
        <v>500</v>
      </c>
      <c r="C31995" s="1">
        <v>44279</v>
      </c>
      <c r="D31995" t="s">
        <v>13</v>
      </c>
      <c r="H31995">
        <v>1.25</v>
      </c>
      <c r="I31995">
        <v>400</v>
      </c>
    </row>
    <row r="31996" spans="1:9" hidden="1" x14ac:dyDescent="0.3">
      <c r="A31996" t="s">
        <v>5</v>
      </c>
      <c r="B31996">
        <f t="shared" si="499"/>
        <v>591.25</v>
      </c>
      <c r="C31996" s="1">
        <v>44279</v>
      </c>
      <c r="D31996" t="s">
        <v>14</v>
      </c>
      <c r="H31996">
        <v>1.25</v>
      </c>
      <c r="I31996">
        <v>473</v>
      </c>
    </row>
    <row r="31997" spans="1:9" hidden="1" x14ac:dyDescent="0.3">
      <c r="A31997" t="s">
        <v>5</v>
      </c>
      <c r="B31997">
        <f t="shared" si="499"/>
        <v>602.5</v>
      </c>
      <c r="C31997" s="1">
        <v>44279</v>
      </c>
      <c r="D31997" t="s">
        <v>15</v>
      </c>
      <c r="H31997">
        <v>1.25</v>
      </c>
      <c r="I31997">
        <v>482</v>
      </c>
    </row>
    <row r="31998" spans="1:9" hidden="1" x14ac:dyDescent="0.3">
      <c r="A31998" t="s">
        <v>6</v>
      </c>
      <c r="B31998">
        <f t="shared" si="499"/>
        <v>2375.2400000000002</v>
      </c>
      <c r="C31998" s="1">
        <v>44279</v>
      </c>
      <c r="D31998" t="s">
        <v>12</v>
      </c>
      <c r="H31998">
        <v>4.99</v>
      </c>
      <c r="I31998">
        <v>476</v>
      </c>
    </row>
    <row r="31999" spans="1:9" hidden="1" x14ac:dyDescent="0.3">
      <c r="A31999" t="s">
        <v>6</v>
      </c>
      <c r="B31999">
        <f t="shared" si="499"/>
        <v>2445.1</v>
      </c>
      <c r="C31999" s="1">
        <v>44279</v>
      </c>
      <c r="D31999" t="s">
        <v>13</v>
      </c>
      <c r="H31999">
        <v>4.99</v>
      </c>
      <c r="I31999">
        <v>490</v>
      </c>
    </row>
    <row r="32000" spans="1:9" hidden="1" x14ac:dyDescent="0.3">
      <c r="A32000" t="s">
        <v>6</v>
      </c>
      <c r="B32000">
        <f t="shared" si="499"/>
        <v>2060.87</v>
      </c>
      <c r="C32000" s="1">
        <v>44279</v>
      </c>
      <c r="D32000" t="s">
        <v>14</v>
      </c>
      <c r="H32000">
        <v>4.99</v>
      </c>
      <c r="I32000">
        <v>413</v>
      </c>
    </row>
    <row r="32001" spans="1:9" hidden="1" x14ac:dyDescent="0.3">
      <c r="A32001" t="s">
        <v>6</v>
      </c>
      <c r="B32001">
        <f t="shared" si="499"/>
        <v>2025.94</v>
      </c>
      <c r="C32001" s="1">
        <v>44279</v>
      </c>
      <c r="D32001" t="s">
        <v>15</v>
      </c>
      <c r="H32001">
        <v>4.99</v>
      </c>
      <c r="I32001">
        <v>406</v>
      </c>
    </row>
    <row r="32002" spans="1:9" hidden="1" x14ac:dyDescent="0.3">
      <c r="A32002" t="s">
        <v>7</v>
      </c>
      <c r="B32002">
        <f t="shared" si="499"/>
        <v>843.76</v>
      </c>
      <c r="C32002" s="1">
        <v>44279</v>
      </c>
      <c r="D32002" t="s">
        <v>12</v>
      </c>
      <c r="H32002">
        <v>1.99</v>
      </c>
      <c r="I32002">
        <v>424</v>
      </c>
    </row>
    <row r="32003" spans="1:9" hidden="1" x14ac:dyDescent="0.3">
      <c r="A32003" t="s">
        <v>7</v>
      </c>
      <c r="B32003">
        <f t="shared" ref="B32003:B32066" si="500">H32003*I32003</f>
        <v>921.37</v>
      </c>
      <c r="C32003" s="1">
        <v>44279</v>
      </c>
      <c r="D32003" t="s">
        <v>13</v>
      </c>
      <c r="H32003">
        <v>1.99</v>
      </c>
      <c r="I32003">
        <v>463</v>
      </c>
    </row>
    <row r="32004" spans="1:9" hidden="1" x14ac:dyDescent="0.3">
      <c r="A32004" t="s">
        <v>7</v>
      </c>
      <c r="B32004">
        <f t="shared" si="500"/>
        <v>975.1</v>
      </c>
      <c r="C32004" s="1">
        <v>44279</v>
      </c>
      <c r="D32004" t="s">
        <v>14</v>
      </c>
      <c r="H32004">
        <v>1.99</v>
      </c>
      <c r="I32004">
        <v>490</v>
      </c>
    </row>
    <row r="32005" spans="1:9" hidden="1" x14ac:dyDescent="0.3">
      <c r="A32005" t="s">
        <v>7</v>
      </c>
      <c r="B32005">
        <f t="shared" si="500"/>
        <v>965.15</v>
      </c>
      <c r="C32005" s="1">
        <v>44279</v>
      </c>
      <c r="D32005" t="s">
        <v>15</v>
      </c>
      <c r="H32005">
        <v>1.99</v>
      </c>
      <c r="I32005">
        <v>485</v>
      </c>
    </row>
    <row r="32006" spans="1:9" x14ac:dyDescent="0.3">
      <c r="A32006" t="s">
        <v>1</v>
      </c>
      <c r="B32006">
        <f t="shared" si="500"/>
        <v>2435</v>
      </c>
      <c r="C32006" s="1">
        <v>44280</v>
      </c>
      <c r="D32006" t="s">
        <v>12</v>
      </c>
      <c r="H32006">
        <v>5</v>
      </c>
      <c r="I32006">
        <v>487</v>
      </c>
    </row>
    <row r="32007" spans="1:9" x14ac:dyDescent="0.3">
      <c r="A32007" t="s">
        <v>1</v>
      </c>
      <c r="B32007">
        <f t="shared" si="500"/>
        <v>2055</v>
      </c>
      <c r="C32007" s="1">
        <v>44280</v>
      </c>
      <c r="D32007" t="s">
        <v>13</v>
      </c>
      <c r="H32007">
        <v>5</v>
      </c>
      <c r="I32007">
        <v>411</v>
      </c>
    </row>
    <row r="32008" spans="1:9" x14ac:dyDescent="0.3">
      <c r="A32008" t="s">
        <v>1</v>
      </c>
      <c r="B32008">
        <f t="shared" si="500"/>
        <v>2130</v>
      </c>
      <c r="C32008" s="1">
        <v>44280</v>
      </c>
      <c r="D32008" t="s">
        <v>14</v>
      </c>
      <c r="H32008">
        <v>5</v>
      </c>
      <c r="I32008">
        <v>426</v>
      </c>
    </row>
    <row r="32009" spans="1:9" x14ac:dyDescent="0.3">
      <c r="A32009" t="s">
        <v>1</v>
      </c>
      <c r="B32009">
        <f t="shared" si="500"/>
        <v>2365</v>
      </c>
      <c r="C32009" s="1">
        <v>44280</v>
      </c>
      <c r="D32009" t="s">
        <v>15</v>
      </c>
      <c r="H32009">
        <v>5</v>
      </c>
      <c r="I32009">
        <v>473</v>
      </c>
    </row>
    <row r="32010" spans="1:9" hidden="1" x14ac:dyDescent="0.3">
      <c r="A32010" t="s">
        <v>2</v>
      </c>
      <c r="B32010">
        <f t="shared" si="500"/>
        <v>4695.3</v>
      </c>
      <c r="C32010" s="1">
        <v>44280</v>
      </c>
      <c r="D32010" t="s">
        <v>12</v>
      </c>
      <c r="H32010">
        <v>9.99</v>
      </c>
      <c r="I32010">
        <v>470</v>
      </c>
    </row>
    <row r="32011" spans="1:9" hidden="1" x14ac:dyDescent="0.3">
      <c r="A32011" t="s">
        <v>2</v>
      </c>
      <c r="B32011">
        <f t="shared" si="500"/>
        <v>4735.26</v>
      </c>
      <c r="C32011" s="1">
        <v>44280</v>
      </c>
      <c r="D32011" t="s">
        <v>13</v>
      </c>
      <c r="H32011">
        <v>9.99</v>
      </c>
      <c r="I32011">
        <v>474</v>
      </c>
    </row>
    <row r="32012" spans="1:9" hidden="1" x14ac:dyDescent="0.3">
      <c r="A32012" t="s">
        <v>2</v>
      </c>
      <c r="B32012">
        <f t="shared" si="500"/>
        <v>4835.16</v>
      </c>
      <c r="C32012" s="1">
        <v>44280</v>
      </c>
      <c r="D32012" t="s">
        <v>14</v>
      </c>
      <c r="H32012">
        <v>9.99</v>
      </c>
      <c r="I32012">
        <v>484</v>
      </c>
    </row>
    <row r="32013" spans="1:9" hidden="1" x14ac:dyDescent="0.3">
      <c r="A32013" t="s">
        <v>2</v>
      </c>
      <c r="B32013">
        <f t="shared" si="500"/>
        <v>4615.38</v>
      </c>
      <c r="C32013" s="1">
        <v>44280</v>
      </c>
      <c r="D32013" t="s">
        <v>15</v>
      </c>
      <c r="H32013">
        <v>9.99</v>
      </c>
      <c r="I32013">
        <v>462</v>
      </c>
    </row>
    <row r="32014" spans="1:9" hidden="1" x14ac:dyDescent="0.3">
      <c r="A32014" t="s">
        <v>3</v>
      </c>
      <c r="B32014">
        <f t="shared" si="500"/>
        <v>1247.5</v>
      </c>
      <c r="C32014" s="1">
        <v>44280</v>
      </c>
      <c r="D32014" t="s">
        <v>12</v>
      </c>
      <c r="H32014">
        <v>2.5</v>
      </c>
      <c r="I32014">
        <v>499</v>
      </c>
    </row>
    <row r="32015" spans="1:9" hidden="1" x14ac:dyDescent="0.3">
      <c r="A32015" t="s">
        <v>3</v>
      </c>
      <c r="B32015">
        <f t="shared" si="500"/>
        <v>1092.5</v>
      </c>
      <c r="C32015" s="1">
        <v>44280</v>
      </c>
      <c r="D32015" t="s">
        <v>13</v>
      </c>
      <c r="H32015">
        <v>2.5</v>
      </c>
      <c r="I32015">
        <v>437</v>
      </c>
    </row>
    <row r="32016" spans="1:9" hidden="1" x14ac:dyDescent="0.3">
      <c r="A32016" t="s">
        <v>3</v>
      </c>
      <c r="B32016">
        <f t="shared" si="500"/>
        <v>1125</v>
      </c>
      <c r="C32016" s="1">
        <v>44280</v>
      </c>
      <c r="D32016" t="s">
        <v>14</v>
      </c>
      <c r="H32016">
        <v>2.5</v>
      </c>
      <c r="I32016">
        <v>450</v>
      </c>
    </row>
    <row r="32017" spans="1:9" hidden="1" x14ac:dyDescent="0.3">
      <c r="A32017" t="s">
        <v>3</v>
      </c>
      <c r="B32017">
        <f t="shared" si="500"/>
        <v>1057.5</v>
      </c>
      <c r="C32017" s="1">
        <v>44280</v>
      </c>
      <c r="D32017" t="s">
        <v>15</v>
      </c>
      <c r="H32017">
        <v>2.5</v>
      </c>
      <c r="I32017">
        <v>423</v>
      </c>
    </row>
    <row r="32018" spans="1:9" hidden="1" x14ac:dyDescent="0.3">
      <c r="A32018" t="s">
        <v>4</v>
      </c>
      <c r="B32018">
        <f t="shared" si="500"/>
        <v>1398</v>
      </c>
      <c r="C32018" s="1">
        <v>44280</v>
      </c>
      <c r="D32018" t="s">
        <v>12</v>
      </c>
      <c r="H32018">
        <v>3</v>
      </c>
      <c r="I32018">
        <v>466</v>
      </c>
    </row>
    <row r="32019" spans="1:9" hidden="1" x14ac:dyDescent="0.3">
      <c r="A32019" t="s">
        <v>4</v>
      </c>
      <c r="B32019">
        <f t="shared" si="500"/>
        <v>1377</v>
      </c>
      <c r="C32019" s="1">
        <v>44280</v>
      </c>
      <c r="D32019" t="s">
        <v>13</v>
      </c>
      <c r="H32019">
        <v>3</v>
      </c>
      <c r="I32019">
        <v>459</v>
      </c>
    </row>
    <row r="32020" spans="1:9" hidden="1" x14ac:dyDescent="0.3">
      <c r="A32020" t="s">
        <v>4</v>
      </c>
      <c r="B32020">
        <f t="shared" si="500"/>
        <v>1434</v>
      </c>
      <c r="C32020" s="1">
        <v>44280</v>
      </c>
      <c r="D32020" t="s">
        <v>14</v>
      </c>
      <c r="H32020">
        <v>3</v>
      </c>
      <c r="I32020">
        <v>478</v>
      </c>
    </row>
    <row r="32021" spans="1:9" hidden="1" x14ac:dyDescent="0.3">
      <c r="A32021" t="s">
        <v>4</v>
      </c>
      <c r="B32021">
        <f t="shared" si="500"/>
        <v>1350</v>
      </c>
      <c r="C32021" s="1">
        <v>44280</v>
      </c>
      <c r="D32021" t="s">
        <v>15</v>
      </c>
      <c r="H32021">
        <v>3</v>
      </c>
      <c r="I32021">
        <v>450</v>
      </c>
    </row>
    <row r="32022" spans="1:9" hidden="1" x14ac:dyDescent="0.3">
      <c r="A32022" t="s">
        <v>5</v>
      </c>
      <c r="B32022">
        <f t="shared" si="500"/>
        <v>540</v>
      </c>
      <c r="C32022" s="1">
        <v>44280</v>
      </c>
      <c r="D32022" t="s">
        <v>12</v>
      </c>
      <c r="H32022">
        <v>1.25</v>
      </c>
      <c r="I32022">
        <v>432</v>
      </c>
    </row>
    <row r="32023" spans="1:9" hidden="1" x14ac:dyDescent="0.3">
      <c r="A32023" t="s">
        <v>5</v>
      </c>
      <c r="B32023">
        <f t="shared" si="500"/>
        <v>596.25</v>
      </c>
      <c r="C32023" s="1">
        <v>44280</v>
      </c>
      <c r="D32023" t="s">
        <v>13</v>
      </c>
      <c r="H32023">
        <v>1.25</v>
      </c>
      <c r="I32023">
        <v>477</v>
      </c>
    </row>
    <row r="32024" spans="1:9" hidden="1" x14ac:dyDescent="0.3">
      <c r="A32024" t="s">
        <v>5</v>
      </c>
      <c r="B32024">
        <f t="shared" si="500"/>
        <v>533.75</v>
      </c>
      <c r="C32024" s="1">
        <v>44280</v>
      </c>
      <c r="D32024" t="s">
        <v>14</v>
      </c>
      <c r="H32024">
        <v>1.25</v>
      </c>
      <c r="I32024">
        <v>427</v>
      </c>
    </row>
    <row r="32025" spans="1:9" hidden="1" x14ac:dyDescent="0.3">
      <c r="A32025" t="s">
        <v>5</v>
      </c>
      <c r="B32025">
        <f t="shared" si="500"/>
        <v>536.25</v>
      </c>
      <c r="C32025" s="1">
        <v>44280</v>
      </c>
      <c r="D32025" t="s">
        <v>15</v>
      </c>
      <c r="H32025">
        <v>1.25</v>
      </c>
      <c r="I32025">
        <v>429</v>
      </c>
    </row>
    <row r="32026" spans="1:9" hidden="1" x14ac:dyDescent="0.3">
      <c r="A32026" t="s">
        <v>6</v>
      </c>
      <c r="B32026">
        <f t="shared" si="500"/>
        <v>2275.44</v>
      </c>
      <c r="C32026" s="1">
        <v>44280</v>
      </c>
      <c r="D32026" t="s">
        <v>12</v>
      </c>
      <c r="H32026">
        <v>4.99</v>
      </c>
      <c r="I32026">
        <v>456</v>
      </c>
    </row>
    <row r="32027" spans="1:9" hidden="1" x14ac:dyDescent="0.3">
      <c r="A32027" t="s">
        <v>6</v>
      </c>
      <c r="B32027">
        <f t="shared" si="500"/>
        <v>2490.0100000000002</v>
      </c>
      <c r="C32027" s="1">
        <v>44280</v>
      </c>
      <c r="D32027" t="s">
        <v>13</v>
      </c>
      <c r="H32027">
        <v>4.99</v>
      </c>
      <c r="I32027">
        <v>499</v>
      </c>
    </row>
    <row r="32028" spans="1:9" hidden="1" x14ac:dyDescent="0.3">
      <c r="A32028" t="s">
        <v>6</v>
      </c>
      <c r="B32028">
        <f t="shared" si="500"/>
        <v>2160.67</v>
      </c>
      <c r="C32028" s="1">
        <v>44280</v>
      </c>
      <c r="D32028" t="s">
        <v>14</v>
      </c>
      <c r="H32028">
        <v>4.99</v>
      </c>
      <c r="I32028">
        <v>433</v>
      </c>
    </row>
    <row r="32029" spans="1:9" hidden="1" x14ac:dyDescent="0.3">
      <c r="A32029" t="s">
        <v>6</v>
      </c>
      <c r="B32029">
        <f t="shared" si="500"/>
        <v>2310.37</v>
      </c>
      <c r="C32029" s="1">
        <v>44280</v>
      </c>
      <c r="D32029" t="s">
        <v>15</v>
      </c>
      <c r="H32029">
        <v>4.99</v>
      </c>
      <c r="I32029">
        <v>463</v>
      </c>
    </row>
    <row r="32030" spans="1:9" hidden="1" x14ac:dyDescent="0.3">
      <c r="A32030" t="s">
        <v>7</v>
      </c>
      <c r="B32030">
        <f t="shared" si="500"/>
        <v>933.31</v>
      </c>
      <c r="C32030" s="1">
        <v>44280</v>
      </c>
      <c r="D32030" t="s">
        <v>12</v>
      </c>
      <c r="H32030">
        <v>1.99</v>
      </c>
      <c r="I32030">
        <v>469</v>
      </c>
    </row>
    <row r="32031" spans="1:9" hidden="1" x14ac:dyDescent="0.3">
      <c r="A32031" t="s">
        <v>7</v>
      </c>
      <c r="B32031">
        <f t="shared" si="500"/>
        <v>867.64</v>
      </c>
      <c r="C32031" s="1">
        <v>44280</v>
      </c>
      <c r="D32031" t="s">
        <v>13</v>
      </c>
      <c r="H32031">
        <v>1.99</v>
      </c>
      <c r="I32031">
        <v>436</v>
      </c>
    </row>
    <row r="32032" spans="1:9" hidden="1" x14ac:dyDescent="0.3">
      <c r="A32032" t="s">
        <v>7</v>
      </c>
      <c r="B32032">
        <f t="shared" si="500"/>
        <v>961.17</v>
      </c>
      <c r="C32032" s="1">
        <v>44280</v>
      </c>
      <c r="D32032" t="s">
        <v>14</v>
      </c>
      <c r="H32032">
        <v>1.99</v>
      </c>
      <c r="I32032">
        <v>483</v>
      </c>
    </row>
    <row r="32033" spans="1:9" hidden="1" x14ac:dyDescent="0.3">
      <c r="A32033" t="s">
        <v>7</v>
      </c>
      <c r="B32033">
        <f t="shared" si="500"/>
        <v>973.11</v>
      </c>
      <c r="C32033" s="1">
        <v>44280</v>
      </c>
      <c r="D32033" t="s">
        <v>15</v>
      </c>
      <c r="H32033">
        <v>1.99</v>
      </c>
      <c r="I32033">
        <v>489</v>
      </c>
    </row>
    <row r="32034" spans="1:9" x14ac:dyDescent="0.3">
      <c r="A32034" t="s">
        <v>1</v>
      </c>
      <c r="B32034">
        <f t="shared" si="500"/>
        <v>2320</v>
      </c>
      <c r="C32034" s="1">
        <v>44281</v>
      </c>
      <c r="D32034" t="s">
        <v>12</v>
      </c>
      <c r="H32034">
        <v>5</v>
      </c>
      <c r="I32034">
        <v>464</v>
      </c>
    </row>
    <row r="32035" spans="1:9" x14ac:dyDescent="0.3">
      <c r="A32035" t="s">
        <v>1</v>
      </c>
      <c r="B32035">
        <f t="shared" si="500"/>
        <v>2325</v>
      </c>
      <c r="C32035" s="1">
        <v>44281</v>
      </c>
      <c r="D32035" t="s">
        <v>13</v>
      </c>
      <c r="H32035">
        <v>5</v>
      </c>
      <c r="I32035">
        <v>465</v>
      </c>
    </row>
    <row r="32036" spans="1:9" x14ac:dyDescent="0.3">
      <c r="A32036" t="s">
        <v>1</v>
      </c>
      <c r="B32036">
        <f t="shared" si="500"/>
        <v>2210</v>
      </c>
      <c r="C32036" s="1">
        <v>44281</v>
      </c>
      <c r="D32036" t="s">
        <v>14</v>
      </c>
      <c r="H32036">
        <v>5</v>
      </c>
      <c r="I32036">
        <v>442</v>
      </c>
    </row>
    <row r="32037" spans="1:9" x14ac:dyDescent="0.3">
      <c r="A32037" t="s">
        <v>1</v>
      </c>
      <c r="B32037">
        <f t="shared" si="500"/>
        <v>2225</v>
      </c>
      <c r="C32037" s="1">
        <v>44281</v>
      </c>
      <c r="D32037" t="s">
        <v>15</v>
      </c>
      <c r="H32037">
        <v>5</v>
      </c>
      <c r="I32037">
        <v>445</v>
      </c>
    </row>
    <row r="32038" spans="1:9" hidden="1" x14ac:dyDescent="0.3">
      <c r="A32038" t="s">
        <v>2</v>
      </c>
      <c r="B32038">
        <f t="shared" si="500"/>
        <v>4665.33</v>
      </c>
      <c r="C32038" s="1">
        <v>44281</v>
      </c>
      <c r="D32038" t="s">
        <v>12</v>
      </c>
      <c r="H32038">
        <v>9.99</v>
      </c>
      <c r="I32038">
        <v>467</v>
      </c>
    </row>
    <row r="32039" spans="1:9" hidden="1" x14ac:dyDescent="0.3">
      <c r="A32039" t="s">
        <v>2</v>
      </c>
      <c r="B32039">
        <f t="shared" si="500"/>
        <v>4665.33</v>
      </c>
      <c r="C32039" s="1">
        <v>44281</v>
      </c>
      <c r="D32039" t="s">
        <v>13</v>
      </c>
      <c r="H32039">
        <v>9.99</v>
      </c>
      <c r="I32039">
        <v>467</v>
      </c>
    </row>
    <row r="32040" spans="1:9" hidden="1" x14ac:dyDescent="0.3">
      <c r="A32040" t="s">
        <v>2</v>
      </c>
      <c r="B32040">
        <f t="shared" si="500"/>
        <v>4535.46</v>
      </c>
      <c r="C32040" s="1">
        <v>44281</v>
      </c>
      <c r="D32040" t="s">
        <v>14</v>
      </c>
      <c r="H32040">
        <v>9.99</v>
      </c>
      <c r="I32040">
        <v>454</v>
      </c>
    </row>
    <row r="32041" spans="1:9" hidden="1" x14ac:dyDescent="0.3">
      <c r="A32041" t="s">
        <v>2</v>
      </c>
      <c r="B32041">
        <f t="shared" si="500"/>
        <v>4175.82</v>
      </c>
      <c r="C32041" s="1">
        <v>44281</v>
      </c>
      <c r="D32041" t="s">
        <v>15</v>
      </c>
      <c r="H32041">
        <v>9.99</v>
      </c>
      <c r="I32041">
        <v>418</v>
      </c>
    </row>
    <row r="32042" spans="1:9" hidden="1" x14ac:dyDescent="0.3">
      <c r="A32042" t="s">
        <v>3</v>
      </c>
      <c r="B32042">
        <f t="shared" si="500"/>
        <v>1060</v>
      </c>
      <c r="C32042" s="1">
        <v>44281</v>
      </c>
      <c r="D32042" t="s">
        <v>12</v>
      </c>
      <c r="H32042">
        <v>2.5</v>
      </c>
      <c r="I32042">
        <v>424</v>
      </c>
    </row>
    <row r="32043" spans="1:9" hidden="1" x14ac:dyDescent="0.3">
      <c r="A32043" t="s">
        <v>3</v>
      </c>
      <c r="B32043">
        <f t="shared" si="500"/>
        <v>1145</v>
      </c>
      <c r="C32043" s="1">
        <v>44281</v>
      </c>
      <c r="D32043" t="s">
        <v>13</v>
      </c>
      <c r="H32043">
        <v>2.5</v>
      </c>
      <c r="I32043">
        <v>458</v>
      </c>
    </row>
    <row r="32044" spans="1:9" hidden="1" x14ac:dyDescent="0.3">
      <c r="A32044" t="s">
        <v>3</v>
      </c>
      <c r="B32044">
        <f t="shared" si="500"/>
        <v>1202.5</v>
      </c>
      <c r="C32044" s="1">
        <v>44281</v>
      </c>
      <c r="D32044" t="s">
        <v>14</v>
      </c>
      <c r="H32044">
        <v>2.5</v>
      </c>
      <c r="I32044">
        <v>481</v>
      </c>
    </row>
    <row r="32045" spans="1:9" hidden="1" x14ac:dyDescent="0.3">
      <c r="A32045" t="s">
        <v>3</v>
      </c>
      <c r="B32045">
        <f t="shared" si="500"/>
        <v>1235</v>
      </c>
      <c r="C32045" s="1">
        <v>44281</v>
      </c>
      <c r="D32045" t="s">
        <v>15</v>
      </c>
      <c r="H32045">
        <v>2.5</v>
      </c>
      <c r="I32045">
        <v>494</v>
      </c>
    </row>
    <row r="32046" spans="1:9" hidden="1" x14ac:dyDescent="0.3">
      <c r="A32046" t="s">
        <v>4</v>
      </c>
      <c r="B32046">
        <f t="shared" si="500"/>
        <v>1287</v>
      </c>
      <c r="C32046" s="1">
        <v>44281</v>
      </c>
      <c r="D32046" t="s">
        <v>12</v>
      </c>
      <c r="H32046">
        <v>3</v>
      </c>
      <c r="I32046">
        <v>429</v>
      </c>
    </row>
    <row r="32047" spans="1:9" hidden="1" x14ac:dyDescent="0.3">
      <c r="A32047" t="s">
        <v>4</v>
      </c>
      <c r="B32047">
        <f t="shared" si="500"/>
        <v>1266</v>
      </c>
      <c r="C32047" s="1">
        <v>44281</v>
      </c>
      <c r="D32047" t="s">
        <v>13</v>
      </c>
      <c r="H32047">
        <v>3</v>
      </c>
      <c r="I32047">
        <v>422</v>
      </c>
    </row>
    <row r="32048" spans="1:9" hidden="1" x14ac:dyDescent="0.3">
      <c r="A32048" t="s">
        <v>4</v>
      </c>
      <c r="B32048">
        <f t="shared" si="500"/>
        <v>1413</v>
      </c>
      <c r="C32048" s="1">
        <v>44281</v>
      </c>
      <c r="D32048" t="s">
        <v>14</v>
      </c>
      <c r="H32048">
        <v>3</v>
      </c>
      <c r="I32048">
        <v>471</v>
      </c>
    </row>
    <row r="32049" spans="1:9" hidden="1" x14ac:dyDescent="0.3">
      <c r="A32049" t="s">
        <v>4</v>
      </c>
      <c r="B32049">
        <f t="shared" si="500"/>
        <v>1245</v>
      </c>
      <c r="C32049" s="1">
        <v>44281</v>
      </c>
      <c r="D32049" t="s">
        <v>15</v>
      </c>
      <c r="H32049">
        <v>3</v>
      </c>
      <c r="I32049">
        <v>415</v>
      </c>
    </row>
    <row r="32050" spans="1:9" hidden="1" x14ac:dyDescent="0.3">
      <c r="A32050" t="s">
        <v>5</v>
      </c>
      <c r="B32050">
        <f t="shared" si="500"/>
        <v>532.5</v>
      </c>
      <c r="C32050" s="1">
        <v>44281</v>
      </c>
      <c r="D32050" t="s">
        <v>12</v>
      </c>
      <c r="H32050">
        <v>1.25</v>
      </c>
      <c r="I32050">
        <v>426</v>
      </c>
    </row>
    <row r="32051" spans="1:9" hidden="1" x14ac:dyDescent="0.3">
      <c r="A32051" t="s">
        <v>5</v>
      </c>
      <c r="B32051">
        <f t="shared" si="500"/>
        <v>596.25</v>
      </c>
      <c r="C32051" s="1">
        <v>44281</v>
      </c>
      <c r="D32051" t="s">
        <v>13</v>
      </c>
      <c r="H32051">
        <v>1.25</v>
      </c>
      <c r="I32051">
        <v>477</v>
      </c>
    </row>
    <row r="32052" spans="1:9" hidden="1" x14ac:dyDescent="0.3">
      <c r="A32052" t="s">
        <v>5</v>
      </c>
      <c r="B32052">
        <f t="shared" si="500"/>
        <v>500</v>
      </c>
      <c r="C32052" s="1">
        <v>44281</v>
      </c>
      <c r="D32052" t="s">
        <v>14</v>
      </c>
      <c r="H32052">
        <v>1.25</v>
      </c>
      <c r="I32052">
        <v>400</v>
      </c>
    </row>
    <row r="32053" spans="1:9" hidden="1" x14ac:dyDescent="0.3">
      <c r="A32053" t="s">
        <v>5</v>
      </c>
      <c r="B32053">
        <f t="shared" si="500"/>
        <v>515</v>
      </c>
      <c r="C32053" s="1">
        <v>44281</v>
      </c>
      <c r="D32053" t="s">
        <v>15</v>
      </c>
      <c r="H32053">
        <v>1.25</v>
      </c>
      <c r="I32053">
        <v>412</v>
      </c>
    </row>
    <row r="32054" spans="1:9" hidden="1" x14ac:dyDescent="0.3">
      <c r="A32054" t="s">
        <v>6</v>
      </c>
      <c r="B32054">
        <f t="shared" si="500"/>
        <v>2095.8000000000002</v>
      </c>
      <c r="C32054" s="1">
        <v>44281</v>
      </c>
      <c r="D32054" t="s">
        <v>12</v>
      </c>
      <c r="H32054">
        <v>4.99</v>
      </c>
      <c r="I32054">
        <v>420</v>
      </c>
    </row>
    <row r="32055" spans="1:9" hidden="1" x14ac:dyDescent="0.3">
      <c r="A32055" t="s">
        <v>6</v>
      </c>
      <c r="B32055">
        <f t="shared" si="500"/>
        <v>2275.44</v>
      </c>
      <c r="C32055" s="1">
        <v>44281</v>
      </c>
      <c r="D32055" t="s">
        <v>13</v>
      </c>
      <c r="H32055">
        <v>4.99</v>
      </c>
      <c r="I32055">
        <v>456</v>
      </c>
    </row>
    <row r="32056" spans="1:9" hidden="1" x14ac:dyDescent="0.3">
      <c r="A32056" t="s">
        <v>6</v>
      </c>
      <c r="B32056">
        <f t="shared" si="500"/>
        <v>2480.0300000000002</v>
      </c>
      <c r="C32056" s="1">
        <v>44281</v>
      </c>
      <c r="D32056" t="s">
        <v>14</v>
      </c>
      <c r="H32056">
        <v>4.99</v>
      </c>
      <c r="I32056">
        <v>497</v>
      </c>
    </row>
    <row r="32057" spans="1:9" hidden="1" x14ac:dyDescent="0.3">
      <c r="A32057" t="s">
        <v>6</v>
      </c>
      <c r="B32057">
        <f t="shared" si="500"/>
        <v>2255.48</v>
      </c>
      <c r="C32057" s="1">
        <v>44281</v>
      </c>
      <c r="D32057" t="s">
        <v>15</v>
      </c>
      <c r="H32057">
        <v>4.99</v>
      </c>
      <c r="I32057">
        <v>452</v>
      </c>
    </row>
    <row r="32058" spans="1:9" hidden="1" x14ac:dyDescent="0.3">
      <c r="A32058" t="s">
        <v>7</v>
      </c>
      <c r="B32058">
        <f t="shared" si="500"/>
        <v>925.35</v>
      </c>
      <c r="C32058" s="1">
        <v>44281</v>
      </c>
      <c r="D32058" t="s">
        <v>12</v>
      </c>
      <c r="H32058">
        <v>1.99</v>
      </c>
      <c r="I32058">
        <v>465</v>
      </c>
    </row>
    <row r="32059" spans="1:9" hidden="1" x14ac:dyDescent="0.3">
      <c r="A32059" t="s">
        <v>7</v>
      </c>
      <c r="B32059">
        <f t="shared" si="500"/>
        <v>857.68999999999994</v>
      </c>
      <c r="C32059" s="1">
        <v>44281</v>
      </c>
      <c r="D32059" t="s">
        <v>13</v>
      </c>
      <c r="H32059">
        <v>1.99</v>
      </c>
      <c r="I32059">
        <v>431</v>
      </c>
    </row>
    <row r="32060" spans="1:9" hidden="1" x14ac:dyDescent="0.3">
      <c r="A32060" t="s">
        <v>7</v>
      </c>
      <c r="B32060">
        <f t="shared" si="500"/>
        <v>981.07</v>
      </c>
      <c r="C32060" s="1">
        <v>44281</v>
      </c>
      <c r="D32060" t="s">
        <v>14</v>
      </c>
      <c r="H32060">
        <v>1.99</v>
      </c>
      <c r="I32060">
        <v>493</v>
      </c>
    </row>
    <row r="32061" spans="1:9" hidden="1" x14ac:dyDescent="0.3">
      <c r="A32061" t="s">
        <v>7</v>
      </c>
      <c r="B32061">
        <f t="shared" si="500"/>
        <v>825.85</v>
      </c>
      <c r="C32061" s="1">
        <v>44281</v>
      </c>
      <c r="D32061" t="s">
        <v>15</v>
      </c>
      <c r="H32061">
        <v>1.99</v>
      </c>
      <c r="I32061">
        <v>415</v>
      </c>
    </row>
    <row r="32062" spans="1:9" x14ac:dyDescent="0.3">
      <c r="A32062" t="s">
        <v>1</v>
      </c>
      <c r="B32062">
        <f t="shared" si="500"/>
        <v>2465</v>
      </c>
      <c r="C32062" s="1">
        <v>44282</v>
      </c>
      <c r="D32062" t="s">
        <v>12</v>
      </c>
      <c r="H32062">
        <v>5</v>
      </c>
      <c r="I32062">
        <v>493</v>
      </c>
    </row>
    <row r="32063" spans="1:9" x14ac:dyDescent="0.3">
      <c r="A32063" t="s">
        <v>1</v>
      </c>
      <c r="B32063">
        <f t="shared" si="500"/>
        <v>2175</v>
      </c>
      <c r="C32063" s="1">
        <v>44282</v>
      </c>
      <c r="D32063" t="s">
        <v>13</v>
      </c>
      <c r="H32063">
        <v>5</v>
      </c>
      <c r="I32063">
        <v>435</v>
      </c>
    </row>
    <row r="32064" spans="1:9" x14ac:dyDescent="0.3">
      <c r="A32064" t="s">
        <v>1</v>
      </c>
      <c r="B32064">
        <f t="shared" si="500"/>
        <v>2145</v>
      </c>
      <c r="C32064" s="1">
        <v>44282</v>
      </c>
      <c r="D32064" t="s">
        <v>14</v>
      </c>
      <c r="H32064">
        <v>5</v>
      </c>
      <c r="I32064">
        <v>429</v>
      </c>
    </row>
    <row r="32065" spans="1:9" x14ac:dyDescent="0.3">
      <c r="A32065" t="s">
        <v>1</v>
      </c>
      <c r="B32065">
        <f t="shared" si="500"/>
        <v>2085</v>
      </c>
      <c r="C32065" s="1">
        <v>44282</v>
      </c>
      <c r="D32065" t="s">
        <v>15</v>
      </c>
      <c r="H32065">
        <v>5</v>
      </c>
      <c r="I32065">
        <v>417</v>
      </c>
    </row>
    <row r="32066" spans="1:9" hidden="1" x14ac:dyDescent="0.3">
      <c r="A32066" t="s">
        <v>2</v>
      </c>
      <c r="B32066">
        <f t="shared" si="500"/>
        <v>4795.2</v>
      </c>
      <c r="C32066" s="1">
        <v>44282</v>
      </c>
      <c r="D32066" t="s">
        <v>12</v>
      </c>
      <c r="H32066">
        <v>9.99</v>
      </c>
      <c r="I32066">
        <v>480</v>
      </c>
    </row>
    <row r="32067" spans="1:9" hidden="1" x14ac:dyDescent="0.3">
      <c r="A32067" t="s">
        <v>2</v>
      </c>
      <c r="B32067">
        <f t="shared" ref="B32067:B32130" si="501">H32067*I32067</f>
        <v>4965.03</v>
      </c>
      <c r="C32067" s="1">
        <v>44282</v>
      </c>
      <c r="D32067" t="s">
        <v>13</v>
      </c>
      <c r="H32067">
        <v>9.99</v>
      </c>
      <c r="I32067">
        <v>497</v>
      </c>
    </row>
    <row r="32068" spans="1:9" hidden="1" x14ac:dyDescent="0.3">
      <c r="A32068" t="s">
        <v>2</v>
      </c>
      <c r="B32068">
        <f t="shared" si="501"/>
        <v>4175.82</v>
      </c>
      <c r="C32068" s="1">
        <v>44282</v>
      </c>
      <c r="D32068" t="s">
        <v>14</v>
      </c>
      <c r="H32068">
        <v>9.99</v>
      </c>
      <c r="I32068">
        <v>418</v>
      </c>
    </row>
    <row r="32069" spans="1:9" hidden="1" x14ac:dyDescent="0.3">
      <c r="A32069" t="s">
        <v>2</v>
      </c>
      <c r="B32069">
        <f t="shared" si="501"/>
        <v>4525.47</v>
      </c>
      <c r="C32069" s="1">
        <v>44282</v>
      </c>
      <c r="D32069" t="s">
        <v>15</v>
      </c>
      <c r="H32069">
        <v>9.99</v>
      </c>
      <c r="I32069">
        <v>453</v>
      </c>
    </row>
    <row r="32070" spans="1:9" hidden="1" x14ac:dyDescent="0.3">
      <c r="A32070" t="s">
        <v>3</v>
      </c>
      <c r="B32070">
        <f t="shared" si="501"/>
        <v>1205</v>
      </c>
      <c r="C32070" s="1">
        <v>44282</v>
      </c>
      <c r="D32070" t="s">
        <v>12</v>
      </c>
      <c r="H32070">
        <v>2.5</v>
      </c>
      <c r="I32070">
        <v>482</v>
      </c>
    </row>
    <row r="32071" spans="1:9" hidden="1" x14ac:dyDescent="0.3">
      <c r="A32071" t="s">
        <v>3</v>
      </c>
      <c r="B32071">
        <f t="shared" si="501"/>
        <v>1172.5</v>
      </c>
      <c r="C32071" s="1">
        <v>44282</v>
      </c>
      <c r="D32071" t="s">
        <v>13</v>
      </c>
      <c r="H32071">
        <v>2.5</v>
      </c>
      <c r="I32071">
        <v>469</v>
      </c>
    </row>
    <row r="32072" spans="1:9" hidden="1" x14ac:dyDescent="0.3">
      <c r="A32072" t="s">
        <v>3</v>
      </c>
      <c r="B32072">
        <f t="shared" si="501"/>
        <v>1197.5</v>
      </c>
      <c r="C32072" s="1">
        <v>44282</v>
      </c>
      <c r="D32072" t="s">
        <v>14</v>
      </c>
      <c r="H32072">
        <v>2.5</v>
      </c>
      <c r="I32072">
        <v>479</v>
      </c>
    </row>
    <row r="32073" spans="1:9" hidden="1" x14ac:dyDescent="0.3">
      <c r="A32073" t="s">
        <v>3</v>
      </c>
      <c r="B32073">
        <f t="shared" si="501"/>
        <v>1112.5</v>
      </c>
      <c r="C32073" s="1">
        <v>44282</v>
      </c>
      <c r="D32073" t="s">
        <v>15</v>
      </c>
      <c r="H32073">
        <v>2.5</v>
      </c>
      <c r="I32073">
        <v>445</v>
      </c>
    </row>
    <row r="32074" spans="1:9" hidden="1" x14ac:dyDescent="0.3">
      <c r="A32074" t="s">
        <v>4</v>
      </c>
      <c r="B32074">
        <f t="shared" si="501"/>
        <v>1218</v>
      </c>
      <c r="C32074" s="1">
        <v>44282</v>
      </c>
      <c r="D32074" t="s">
        <v>12</v>
      </c>
      <c r="H32074">
        <v>3</v>
      </c>
      <c r="I32074">
        <v>406</v>
      </c>
    </row>
    <row r="32075" spans="1:9" hidden="1" x14ac:dyDescent="0.3">
      <c r="A32075" t="s">
        <v>4</v>
      </c>
      <c r="B32075">
        <f t="shared" si="501"/>
        <v>1299</v>
      </c>
      <c r="C32075" s="1">
        <v>44282</v>
      </c>
      <c r="D32075" t="s">
        <v>13</v>
      </c>
      <c r="H32075">
        <v>3</v>
      </c>
      <c r="I32075">
        <v>433</v>
      </c>
    </row>
    <row r="32076" spans="1:9" hidden="1" x14ac:dyDescent="0.3">
      <c r="A32076" t="s">
        <v>4</v>
      </c>
      <c r="B32076">
        <f t="shared" si="501"/>
        <v>1236</v>
      </c>
      <c r="C32076" s="1">
        <v>44282</v>
      </c>
      <c r="D32076" t="s">
        <v>14</v>
      </c>
      <c r="H32076">
        <v>3</v>
      </c>
      <c r="I32076">
        <v>412</v>
      </c>
    </row>
    <row r="32077" spans="1:9" hidden="1" x14ac:dyDescent="0.3">
      <c r="A32077" t="s">
        <v>4</v>
      </c>
      <c r="B32077">
        <f t="shared" si="501"/>
        <v>1299</v>
      </c>
      <c r="C32077" s="1">
        <v>44282</v>
      </c>
      <c r="D32077" t="s">
        <v>15</v>
      </c>
      <c r="H32077">
        <v>3</v>
      </c>
      <c r="I32077">
        <v>433</v>
      </c>
    </row>
    <row r="32078" spans="1:9" hidden="1" x14ac:dyDescent="0.3">
      <c r="A32078" t="s">
        <v>5</v>
      </c>
      <c r="B32078">
        <f t="shared" si="501"/>
        <v>550</v>
      </c>
      <c r="C32078" s="1">
        <v>44282</v>
      </c>
      <c r="D32078" t="s">
        <v>12</v>
      </c>
      <c r="H32078">
        <v>1.25</v>
      </c>
      <c r="I32078">
        <v>440</v>
      </c>
    </row>
    <row r="32079" spans="1:9" hidden="1" x14ac:dyDescent="0.3">
      <c r="A32079" t="s">
        <v>5</v>
      </c>
      <c r="B32079">
        <f t="shared" si="501"/>
        <v>547.5</v>
      </c>
      <c r="C32079" s="1">
        <v>44282</v>
      </c>
      <c r="D32079" t="s">
        <v>13</v>
      </c>
      <c r="H32079">
        <v>1.25</v>
      </c>
      <c r="I32079">
        <v>438</v>
      </c>
    </row>
    <row r="32080" spans="1:9" hidden="1" x14ac:dyDescent="0.3">
      <c r="A32080" t="s">
        <v>5</v>
      </c>
      <c r="B32080">
        <f t="shared" si="501"/>
        <v>573.75</v>
      </c>
      <c r="C32080" s="1">
        <v>44282</v>
      </c>
      <c r="D32080" t="s">
        <v>14</v>
      </c>
      <c r="H32080">
        <v>1.25</v>
      </c>
      <c r="I32080">
        <v>459</v>
      </c>
    </row>
    <row r="32081" spans="1:9" hidden="1" x14ac:dyDescent="0.3">
      <c r="A32081" t="s">
        <v>5</v>
      </c>
      <c r="B32081">
        <f t="shared" si="501"/>
        <v>617.5</v>
      </c>
      <c r="C32081" s="1">
        <v>44282</v>
      </c>
      <c r="D32081" t="s">
        <v>15</v>
      </c>
      <c r="H32081">
        <v>1.25</v>
      </c>
      <c r="I32081">
        <v>494</v>
      </c>
    </row>
    <row r="32082" spans="1:9" hidden="1" x14ac:dyDescent="0.3">
      <c r="A32082" t="s">
        <v>6</v>
      </c>
      <c r="B32082">
        <f t="shared" si="501"/>
        <v>2475.04</v>
      </c>
      <c r="C32082" s="1">
        <v>44282</v>
      </c>
      <c r="D32082" t="s">
        <v>12</v>
      </c>
      <c r="H32082">
        <v>4.99</v>
      </c>
      <c r="I32082">
        <v>496</v>
      </c>
    </row>
    <row r="32083" spans="1:9" hidden="1" x14ac:dyDescent="0.3">
      <c r="A32083" t="s">
        <v>6</v>
      </c>
      <c r="B32083">
        <f t="shared" si="501"/>
        <v>2385.2200000000003</v>
      </c>
      <c r="C32083" s="1">
        <v>44282</v>
      </c>
      <c r="D32083" t="s">
        <v>13</v>
      </c>
      <c r="H32083">
        <v>4.99</v>
      </c>
      <c r="I32083">
        <v>478</v>
      </c>
    </row>
    <row r="32084" spans="1:9" hidden="1" x14ac:dyDescent="0.3">
      <c r="A32084" t="s">
        <v>6</v>
      </c>
      <c r="B32084">
        <f t="shared" si="501"/>
        <v>2465.06</v>
      </c>
      <c r="C32084" s="1">
        <v>44282</v>
      </c>
      <c r="D32084" t="s">
        <v>14</v>
      </c>
      <c r="H32084">
        <v>4.99</v>
      </c>
      <c r="I32084">
        <v>494</v>
      </c>
    </row>
    <row r="32085" spans="1:9" hidden="1" x14ac:dyDescent="0.3">
      <c r="A32085" t="s">
        <v>6</v>
      </c>
      <c r="B32085">
        <f t="shared" si="501"/>
        <v>2095.8000000000002</v>
      </c>
      <c r="C32085" s="1">
        <v>44282</v>
      </c>
      <c r="D32085" t="s">
        <v>15</v>
      </c>
      <c r="H32085">
        <v>4.99</v>
      </c>
      <c r="I32085">
        <v>420</v>
      </c>
    </row>
    <row r="32086" spans="1:9" hidden="1" x14ac:dyDescent="0.3">
      <c r="A32086" t="s">
        <v>7</v>
      </c>
      <c r="B32086">
        <f t="shared" si="501"/>
        <v>853.71</v>
      </c>
      <c r="C32086" s="1">
        <v>44282</v>
      </c>
      <c r="D32086" t="s">
        <v>12</v>
      </c>
      <c r="H32086">
        <v>1.99</v>
      </c>
      <c r="I32086">
        <v>429</v>
      </c>
    </row>
    <row r="32087" spans="1:9" hidden="1" x14ac:dyDescent="0.3">
      <c r="A32087" t="s">
        <v>7</v>
      </c>
      <c r="B32087">
        <f t="shared" si="501"/>
        <v>903.46</v>
      </c>
      <c r="C32087" s="1">
        <v>44282</v>
      </c>
      <c r="D32087" t="s">
        <v>13</v>
      </c>
      <c r="H32087">
        <v>1.99</v>
      </c>
      <c r="I32087">
        <v>454</v>
      </c>
    </row>
    <row r="32088" spans="1:9" hidden="1" x14ac:dyDescent="0.3">
      <c r="A32088" t="s">
        <v>7</v>
      </c>
      <c r="B32088">
        <f t="shared" si="501"/>
        <v>927.34</v>
      </c>
      <c r="C32088" s="1">
        <v>44282</v>
      </c>
      <c r="D32088" t="s">
        <v>14</v>
      </c>
      <c r="H32088">
        <v>1.99</v>
      </c>
      <c r="I32088">
        <v>466</v>
      </c>
    </row>
    <row r="32089" spans="1:9" hidden="1" x14ac:dyDescent="0.3">
      <c r="A32089" t="s">
        <v>7</v>
      </c>
      <c r="B32089">
        <f t="shared" si="501"/>
        <v>953.21</v>
      </c>
      <c r="C32089" s="1">
        <v>44282</v>
      </c>
      <c r="D32089" t="s">
        <v>15</v>
      </c>
      <c r="H32089">
        <v>1.99</v>
      </c>
      <c r="I32089">
        <v>479</v>
      </c>
    </row>
    <row r="32090" spans="1:9" x14ac:dyDescent="0.3">
      <c r="A32090" t="s">
        <v>1</v>
      </c>
      <c r="B32090">
        <f t="shared" si="501"/>
        <v>2310</v>
      </c>
      <c r="C32090" s="1">
        <v>44283</v>
      </c>
      <c r="D32090" t="s">
        <v>12</v>
      </c>
      <c r="H32090">
        <v>5</v>
      </c>
      <c r="I32090">
        <v>462</v>
      </c>
    </row>
    <row r="32091" spans="1:9" x14ac:dyDescent="0.3">
      <c r="A32091" t="s">
        <v>1</v>
      </c>
      <c r="B32091">
        <f t="shared" si="501"/>
        <v>2070</v>
      </c>
      <c r="C32091" s="1">
        <v>44283</v>
      </c>
      <c r="D32091" t="s">
        <v>13</v>
      </c>
      <c r="H32091">
        <v>5</v>
      </c>
      <c r="I32091">
        <v>414</v>
      </c>
    </row>
    <row r="32092" spans="1:9" x14ac:dyDescent="0.3">
      <c r="A32092" t="s">
        <v>1</v>
      </c>
      <c r="B32092">
        <f t="shared" si="501"/>
        <v>2355</v>
      </c>
      <c r="C32092" s="1">
        <v>44283</v>
      </c>
      <c r="D32092" t="s">
        <v>14</v>
      </c>
      <c r="H32092">
        <v>5</v>
      </c>
      <c r="I32092">
        <v>471</v>
      </c>
    </row>
    <row r="32093" spans="1:9" x14ac:dyDescent="0.3">
      <c r="A32093" t="s">
        <v>1</v>
      </c>
      <c r="B32093">
        <f t="shared" si="501"/>
        <v>2410</v>
      </c>
      <c r="C32093" s="1">
        <v>44283</v>
      </c>
      <c r="D32093" t="s">
        <v>15</v>
      </c>
      <c r="H32093">
        <v>5</v>
      </c>
      <c r="I32093">
        <v>482</v>
      </c>
    </row>
    <row r="32094" spans="1:9" hidden="1" x14ac:dyDescent="0.3">
      <c r="A32094" t="s">
        <v>2</v>
      </c>
      <c r="B32094">
        <f t="shared" si="501"/>
        <v>4475.5200000000004</v>
      </c>
      <c r="C32094" s="1">
        <v>44283</v>
      </c>
      <c r="D32094" t="s">
        <v>12</v>
      </c>
      <c r="H32094">
        <v>9.99</v>
      </c>
      <c r="I32094">
        <v>448</v>
      </c>
    </row>
    <row r="32095" spans="1:9" hidden="1" x14ac:dyDescent="0.3">
      <c r="A32095" t="s">
        <v>2</v>
      </c>
      <c r="B32095">
        <f t="shared" si="501"/>
        <v>4235.76</v>
      </c>
      <c r="C32095" s="1">
        <v>44283</v>
      </c>
      <c r="D32095" t="s">
        <v>13</v>
      </c>
      <c r="H32095">
        <v>9.99</v>
      </c>
      <c r="I32095">
        <v>424</v>
      </c>
    </row>
    <row r="32096" spans="1:9" hidden="1" x14ac:dyDescent="0.3">
      <c r="A32096" t="s">
        <v>2</v>
      </c>
      <c r="B32096">
        <f t="shared" si="501"/>
        <v>4855.1400000000003</v>
      </c>
      <c r="C32096" s="1">
        <v>44283</v>
      </c>
      <c r="D32096" t="s">
        <v>14</v>
      </c>
      <c r="H32096">
        <v>9.99</v>
      </c>
      <c r="I32096">
        <v>486</v>
      </c>
    </row>
    <row r="32097" spans="1:9" hidden="1" x14ac:dyDescent="0.3">
      <c r="A32097" t="s">
        <v>2</v>
      </c>
      <c r="B32097">
        <f t="shared" si="501"/>
        <v>4005.9900000000002</v>
      </c>
      <c r="C32097" s="1">
        <v>44283</v>
      </c>
      <c r="D32097" t="s">
        <v>15</v>
      </c>
      <c r="H32097">
        <v>9.99</v>
      </c>
      <c r="I32097">
        <v>401</v>
      </c>
    </row>
    <row r="32098" spans="1:9" hidden="1" x14ac:dyDescent="0.3">
      <c r="A32098" t="s">
        <v>3</v>
      </c>
      <c r="B32098">
        <f t="shared" si="501"/>
        <v>1220</v>
      </c>
      <c r="C32098" s="1">
        <v>44283</v>
      </c>
      <c r="D32098" t="s">
        <v>12</v>
      </c>
      <c r="H32098">
        <v>2.5</v>
      </c>
      <c r="I32098">
        <v>488</v>
      </c>
    </row>
    <row r="32099" spans="1:9" hidden="1" x14ac:dyDescent="0.3">
      <c r="A32099" t="s">
        <v>3</v>
      </c>
      <c r="B32099">
        <f t="shared" si="501"/>
        <v>1217.5</v>
      </c>
      <c r="C32099" s="1">
        <v>44283</v>
      </c>
      <c r="D32099" t="s">
        <v>13</v>
      </c>
      <c r="H32099">
        <v>2.5</v>
      </c>
      <c r="I32099">
        <v>487</v>
      </c>
    </row>
    <row r="32100" spans="1:9" hidden="1" x14ac:dyDescent="0.3">
      <c r="A32100" t="s">
        <v>3</v>
      </c>
      <c r="B32100">
        <f t="shared" si="501"/>
        <v>1130</v>
      </c>
      <c r="C32100" s="1">
        <v>44283</v>
      </c>
      <c r="D32100" t="s">
        <v>14</v>
      </c>
      <c r="H32100">
        <v>2.5</v>
      </c>
      <c r="I32100">
        <v>452</v>
      </c>
    </row>
    <row r="32101" spans="1:9" hidden="1" x14ac:dyDescent="0.3">
      <c r="A32101" t="s">
        <v>3</v>
      </c>
      <c r="B32101">
        <f t="shared" si="501"/>
        <v>1155</v>
      </c>
      <c r="C32101" s="1">
        <v>44283</v>
      </c>
      <c r="D32101" t="s">
        <v>15</v>
      </c>
      <c r="H32101">
        <v>2.5</v>
      </c>
      <c r="I32101">
        <v>462</v>
      </c>
    </row>
    <row r="32102" spans="1:9" hidden="1" x14ac:dyDescent="0.3">
      <c r="A32102" t="s">
        <v>4</v>
      </c>
      <c r="B32102">
        <f t="shared" si="501"/>
        <v>1212</v>
      </c>
      <c r="C32102" s="1">
        <v>44283</v>
      </c>
      <c r="D32102" t="s">
        <v>12</v>
      </c>
      <c r="H32102">
        <v>3</v>
      </c>
      <c r="I32102">
        <v>404</v>
      </c>
    </row>
    <row r="32103" spans="1:9" hidden="1" x14ac:dyDescent="0.3">
      <c r="A32103" t="s">
        <v>4</v>
      </c>
      <c r="B32103">
        <f t="shared" si="501"/>
        <v>1200</v>
      </c>
      <c r="C32103" s="1">
        <v>44283</v>
      </c>
      <c r="D32103" t="s">
        <v>13</v>
      </c>
      <c r="H32103">
        <v>3</v>
      </c>
      <c r="I32103">
        <v>400</v>
      </c>
    </row>
    <row r="32104" spans="1:9" hidden="1" x14ac:dyDescent="0.3">
      <c r="A32104" t="s">
        <v>4</v>
      </c>
      <c r="B32104">
        <f t="shared" si="501"/>
        <v>1293</v>
      </c>
      <c r="C32104" s="1">
        <v>44283</v>
      </c>
      <c r="D32104" t="s">
        <v>14</v>
      </c>
      <c r="H32104">
        <v>3</v>
      </c>
      <c r="I32104">
        <v>431</v>
      </c>
    </row>
    <row r="32105" spans="1:9" hidden="1" x14ac:dyDescent="0.3">
      <c r="A32105" t="s">
        <v>4</v>
      </c>
      <c r="B32105">
        <f t="shared" si="501"/>
        <v>1446</v>
      </c>
      <c r="C32105" s="1">
        <v>44283</v>
      </c>
      <c r="D32105" t="s">
        <v>15</v>
      </c>
      <c r="H32105">
        <v>3</v>
      </c>
      <c r="I32105">
        <v>482</v>
      </c>
    </row>
    <row r="32106" spans="1:9" hidden="1" x14ac:dyDescent="0.3">
      <c r="A32106" t="s">
        <v>5</v>
      </c>
      <c r="B32106">
        <f t="shared" si="501"/>
        <v>611.25</v>
      </c>
      <c r="C32106" s="1">
        <v>44283</v>
      </c>
      <c r="D32106" t="s">
        <v>12</v>
      </c>
      <c r="H32106">
        <v>1.25</v>
      </c>
      <c r="I32106">
        <v>489</v>
      </c>
    </row>
    <row r="32107" spans="1:9" hidden="1" x14ac:dyDescent="0.3">
      <c r="A32107" t="s">
        <v>5</v>
      </c>
      <c r="B32107">
        <f t="shared" si="501"/>
        <v>571.25</v>
      </c>
      <c r="C32107" s="1">
        <v>44283</v>
      </c>
      <c r="D32107" t="s">
        <v>13</v>
      </c>
      <c r="H32107">
        <v>1.25</v>
      </c>
      <c r="I32107">
        <v>457</v>
      </c>
    </row>
    <row r="32108" spans="1:9" hidden="1" x14ac:dyDescent="0.3">
      <c r="A32108" t="s">
        <v>5</v>
      </c>
      <c r="B32108">
        <f t="shared" si="501"/>
        <v>613.75</v>
      </c>
      <c r="C32108" s="1">
        <v>44283</v>
      </c>
      <c r="D32108" t="s">
        <v>14</v>
      </c>
      <c r="H32108">
        <v>1.25</v>
      </c>
      <c r="I32108">
        <v>491</v>
      </c>
    </row>
    <row r="32109" spans="1:9" hidden="1" x14ac:dyDescent="0.3">
      <c r="A32109" t="s">
        <v>5</v>
      </c>
      <c r="B32109">
        <f t="shared" si="501"/>
        <v>616.25</v>
      </c>
      <c r="C32109" s="1">
        <v>44283</v>
      </c>
      <c r="D32109" t="s">
        <v>15</v>
      </c>
      <c r="H32109">
        <v>1.25</v>
      </c>
      <c r="I32109">
        <v>493</v>
      </c>
    </row>
    <row r="32110" spans="1:9" hidden="1" x14ac:dyDescent="0.3">
      <c r="A32110" t="s">
        <v>6</v>
      </c>
      <c r="B32110">
        <f t="shared" si="501"/>
        <v>2335.3200000000002</v>
      </c>
      <c r="C32110" s="1">
        <v>44283</v>
      </c>
      <c r="D32110" t="s">
        <v>12</v>
      </c>
      <c r="H32110">
        <v>4.99</v>
      </c>
      <c r="I32110">
        <v>468</v>
      </c>
    </row>
    <row r="32111" spans="1:9" hidden="1" x14ac:dyDescent="0.3">
      <c r="A32111" t="s">
        <v>6</v>
      </c>
      <c r="B32111">
        <f t="shared" si="501"/>
        <v>2125.7400000000002</v>
      </c>
      <c r="C32111" s="1">
        <v>44283</v>
      </c>
      <c r="D32111" t="s">
        <v>13</v>
      </c>
      <c r="H32111">
        <v>4.99</v>
      </c>
      <c r="I32111">
        <v>426</v>
      </c>
    </row>
    <row r="32112" spans="1:9" hidden="1" x14ac:dyDescent="0.3">
      <c r="A32112" t="s">
        <v>6</v>
      </c>
      <c r="B32112">
        <f t="shared" si="501"/>
        <v>2435.12</v>
      </c>
      <c r="C32112" s="1">
        <v>44283</v>
      </c>
      <c r="D32112" t="s">
        <v>14</v>
      </c>
      <c r="H32112">
        <v>4.99</v>
      </c>
      <c r="I32112">
        <v>488</v>
      </c>
    </row>
    <row r="32113" spans="1:9" hidden="1" x14ac:dyDescent="0.3">
      <c r="A32113" t="s">
        <v>6</v>
      </c>
      <c r="B32113">
        <f t="shared" si="501"/>
        <v>2410.17</v>
      </c>
      <c r="C32113" s="1">
        <v>44283</v>
      </c>
      <c r="D32113" t="s">
        <v>15</v>
      </c>
      <c r="H32113">
        <v>4.99</v>
      </c>
      <c r="I32113">
        <v>483</v>
      </c>
    </row>
    <row r="32114" spans="1:9" hidden="1" x14ac:dyDescent="0.3">
      <c r="A32114" t="s">
        <v>7</v>
      </c>
      <c r="B32114">
        <f t="shared" si="501"/>
        <v>851.72</v>
      </c>
      <c r="C32114" s="1">
        <v>44283</v>
      </c>
      <c r="D32114" t="s">
        <v>12</v>
      </c>
      <c r="H32114">
        <v>1.99</v>
      </c>
      <c r="I32114">
        <v>428</v>
      </c>
    </row>
    <row r="32115" spans="1:9" hidden="1" x14ac:dyDescent="0.3">
      <c r="A32115" t="s">
        <v>7</v>
      </c>
      <c r="B32115">
        <f t="shared" si="501"/>
        <v>923.36</v>
      </c>
      <c r="C32115" s="1">
        <v>44283</v>
      </c>
      <c r="D32115" t="s">
        <v>13</v>
      </c>
      <c r="H32115">
        <v>1.99</v>
      </c>
      <c r="I32115">
        <v>464</v>
      </c>
    </row>
    <row r="32116" spans="1:9" hidden="1" x14ac:dyDescent="0.3">
      <c r="A32116" t="s">
        <v>7</v>
      </c>
      <c r="B32116">
        <f t="shared" si="501"/>
        <v>861.67</v>
      </c>
      <c r="C32116" s="1">
        <v>44283</v>
      </c>
      <c r="D32116" t="s">
        <v>14</v>
      </c>
      <c r="H32116">
        <v>1.99</v>
      </c>
      <c r="I32116">
        <v>433</v>
      </c>
    </row>
    <row r="32117" spans="1:9" hidden="1" x14ac:dyDescent="0.3">
      <c r="A32117" t="s">
        <v>7</v>
      </c>
      <c r="B32117">
        <f t="shared" si="501"/>
        <v>885.55</v>
      </c>
      <c r="C32117" s="1">
        <v>44283</v>
      </c>
      <c r="D32117" t="s">
        <v>15</v>
      </c>
      <c r="H32117">
        <v>1.99</v>
      </c>
      <c r="I32117">
        <v>445</v>
      </c>
    </row>
    <row r="32118" spans="1:9" x14ac:dyDescent="0.3">
      <c r="A32118" t="s">
        <v>1</v>
      </c>
      <c r="B32118">
        <f t="shared" si="501"/>
        <v>2475</v>
      </c>
      <c r="C32118" s="1">
        <v>44284</v>
      </c>
      <c r="D32118" t="s">
        <v>12</v>
      </c>
      <c r="H32118">
        <v>5</v>
      </c>
      <c r="I32118">
        <v>495</v>
      </c>
    </row>
    <row r="32119" spans="1:9" x14ac:dyDescent="0.3">
      <c r="A32119" t="s">
        <v>1</v>
      </c>
      <c r="B32119">
        <f t="shared" si="501"/>
        <v>2005</v>
      </c>
      <c r="C32119" s="1">
        <v>44284</v>
      </c>
      <c r="D32119" t="s">
        <v>13</v>
      </c>
      <c r="H32119">
        <v>5</v>
      </c>
      <c r="I32119">
        <v>401</v>
      </c>
    </row>
    <row r="32120" spans="1:9" x14ac:dyDescent="0.3">
      <c r="A32120" t="s">
        <v>1</v>
      </c>
      <c r="B32120">
        <f t="shared" si="501"/>
        <v>2025</v>
      </c>
      <c r="C32120" s="1">
        <v>44284</v>
      </c>
      <c r="D32120" t="s">
        <v>14</v>
      </c>
      <c r="H32120">
        <v>5</v>
      </c>
      <c r="I32120">
        <v>405</v>
      </c>
    </row>
    <row r="32121" spans="1:9" x14ac:dyDescent="0.3">
      <c r="A32121" t="s">
        <v>1</v>
      </c>
      <c r="B32121">
        <f t="shared" si="501"/>
        <v>2265</v>
      </c>
      <c r="C32121" s="1">
        <v>44284</v>
      </c>
      <c r="D32121" t="s">
        <v>15</v>
      </c>
      <c r="H32121">
        <v>5</v>
      </c>
      <c r="I32121">
        <v>453</v>
      </c>
    </row>
    <row r="32122" spans="1:9" hidden="1" x14ac:dyDescent="0.3">
      <c r="A32122" t="s">
        <v>2</v>
      </c>
      <c r="B32122">
        <f t="shared" si="501"/>
        <v>4755.24</v>
      </c>
      <c r="C32122" s="1">
        <v>44284</v>
      </c>
      <c r="D32122" t="s">
        <v>12</v>
      </c>
      <c r="H32122">
        <v>9.99</v>
      </c>
      <c r="I32122">
        <v>476</v>
      </c>
    </row>
    <row r="32123" spans="1:9" hidden="1" x14ac:dyDescent="0.3">
      <c r="A32123" t="s">
        <v>2</v>
      </c>
      <c r="B32123">
        <f t="shared" si="501"/>
        <v>4565.43</v>
      </c>
      <c r="C32123" s="1">
        <v>44284</v>
      </c>
      <c r="D32123" t="s">
        <v>13</v>
      </c>
      <c r="H32123">
        <v>9.99</v>
      </c>
      <c r="I32123">
        <v>457</v>
      </c>
    </row>
    <row r="32124" spans="1:9" hidden="1" x14ac:dyDescent="0.3">
      <c r="A32124" t="s">
        <v>2</v>
      </c>
      <c r="B32124">
        <f t="shared" si="501"/>
        <v>4655.34</v>
      </c>
      <c r="C32124" s="1">
        <v>44284</v>
      </c>
      <c r="D32124" t="s">
        <v>14</v>
      </c>
      <c r="H32124">
        <v>9.99</v>
      </c>
      <c r="I32124">
        <v>466</v>
      </c>
    </row>
    <row r="32125" spans="1:9" hidden="1" x14ac:dyDescent="0.3">
      <c r="A32125" t="s">
        <v>2</v>
      </c>
      <c r="B32125">
        <f t="shared" si="501"/>
        <v>4835.16</v>
      </c>
      <c r="C32125" s="1">
        <v>44284</v>
      </c>
      <c r="D32125" t="s">
        <v>15</v>
      </c>
      <c r="H32125">
        <v>9.99</v>
      </c>
      <c r="I32125">
        <v>484</v>
      </c>
    </row>
    <row r="32126" spans="1:9" hidden="1" x14ac:dyDescent="0.3">
      <c r="A32126" t="s">
        <v>3</v>
      </c>
      <c r="B32126">
        <f t="shared" si="501"/>
        <v>1047.5</v>
      </c>
      <c r="C32126" s="1">
        <v>44284</v>
      </c>
      <c r="D32126" t="s">
        <v>12</v>
      </c>
      <c r="H32126">
        <v>2.5</v>
      </c>
      <c r="I32126">
        <v>419</v>
      </c>
    </row>
    <row r="32127" spans="1:9" hidden="1" x14ac:dyDescent="0.3">
      <c r="A32127" t="s">
        <v>3</v>
      </c>
      <c r="B32127">
        <f t="shared" si="501"/>
        <v>1110</v>
      </c>
      <c r="C32127" s="1">
        <v>44284</v>
      </c>
      <c r="D32127" t="s">
        <v>13</v>
      </c>
      <c r="H32127">
        <v>2.5</v>
      </c>
      <c r="I32127">
        <v>444</v>
      </c>
    </row>
    <row r="32128" spans="1:9" hidden="1" x14ac:dyDescent="0.3">
      <c r="A32128" t="s">
        <v>3</v>
      </c>
      <c r="B32128">
        <f t="shared" si="501"/>
        <v>1072.5</v>
      </c>
      <c r="C32128" s="1">
        <v>44284</v>
      </c>
      <c r="D32128" t="s">
        <v>14</v>
      </c>
      <c r="H32128">
        <v>2.5</v>
      </c>
      <c r="I32128">
        <v>429</v>
      </c>
    </row>
    <row r="32129" spans="1:9" hidden="1" x14ac:dyDescent="0.3">
      <c r="A32129" t="s">
        <v>3</v>
      </c>
      <c r="B32129">
        <f t="shared" si="501"/>
        <v>1235</v>
      </c>
      <c r="C32129" s="1">
        <v>44284</v>
      </c>
      <c r="D32129" t="s">
        <v>15</v>
      </c>
      <c r="H32129">
        <v>2.5</v>
      </c>
      <c r="I32129">
        <v>494</v>
      </c>
    </row>
    <row r="32130" spans="1:9" hidden="1" x14ac:dyDescent="0.3">
      <c r="A32130" t="s">
        <v>4</v>
      </c>
      <c r="B32130">
        <f t="shared" si="501"/>
        <v>1275</v>
      </c>
      <c r="C32130" s="1">
        <v>44284</v>
      </c>
      <c r="D32130" t="s">
        <v>12</v>
      </c>
      <c r="H32130">
        <v>3</v>
      </c>
      <c r="I32130">
        <v>425</v>
      </c>
    </row>
    <row r="32131" spans="1:9" hidden="1" x14ac:dyDescent="0.3">
      <c r="A32131" t="s">
        <v>4</v>
      </c>
      <c r="B32131">
        <f t="shared" ref="B32131:B32194" si="502">H32131*I32131</f>
        <v>1479</v>
      </c>
      <c r="C32131" s="1">
        <v>44284</v>
      </c>
      <c r="D32131" t="s">
        <v>13</v>
      </c>
      <c r="H32131">
        <v>3</v>
      </c>
      <c r="I32131">
        <v>493</v>
      </c>
    </row>
    <row r="32132" spans="1:9" hidden="1" x14ac:dyDescent="0.3">
      <c r="A32132" t="s">
        <v>4</v>
      </c>
      <c r="B32132">
        <f t="shared" si="502"/>
        <v>1353</v>
      </c>
      <c r="C32132" s="1">
        <v>44284</v>
      </c>
      <c r="D32132" t="s">
        <v>14</v>
      </c>
      <c r="H32132">
        <v>3</v>
      </c>
      <c r="I32132">
        <v>451</v>
      </c>
    </row>
    <row r="32133" spans="1:9" hidden="1" x14ac:dyDescent="0.3">
      <c r="A32133" t="s">
        <v>4</v>
      </c>
      <c r="B32133">
        <f t="shared" si="502"/>
        <v>1347</v>
      </c>
      <c r="C32133" s="1">
        <v>44284</v>
      </c>
      <c r="D32133" t="s">
        <v>15</v>
      </c>
      <c r="H32133">
        <v>3</v>
      </c>
      <c r="I32133">
        <v>449</v>
      </c>
    </row>
    <row r="32134" spans="1:9" hidden="1" x14ac:dyDescent="0.3">
      <c r="A32134" t="s">
        <v>5</v>
      </c>
      <c r="B32134">
        <f t="shared" si="502"/>
        <v>567.5</v>
      </c>
      <c r="C32134" s="1">
        <v>44284</v>
      </c>
      <c r="D32134" t="s">
        <v>12</v>
      </c>
      <c r="H32134">
        <v>1.25</v>
      </c>
      <c r="I32134">
        <v>454</v>
      </c>
    </row>
    <row r="32135" spans="1:9" hidden="1" x14ac:dyDescent="0.3">
      <c r="A32135" t="s">
        <v>5</v>
      </c>
      <c r="B32135">
        <f t="shared" si="502"/>
        <v>622.5</v>
      </c>
      <c r="C32135" s="1">
        <v>44284</v>
      </c>
      <c r="D32135" t="s">
        <v>13</v>
      </c>
      <c r="H32135">
        <v>1.25</v>
      </c>
      <c r="I32135">
        <v>498</v>
      </c>
    </row>
    <row r="32136" spans="1:9" hidden="1" x14ac:dyDescent="0.3">
      <c r="A32136" t="s">
        <v>5</v>
      </c>
      <c r="B32136">
        <f t="shared" si="502"/>
        <v>565</v>
      </c>
      <c r="C32136" s="1">
        <v>44284</v>
      </c>
      <c r="D32136" t="s">
        <v>14</v>
      </c>
      <c r="H32136">
        <v>1.25</v>
      </c>
      <c r="I32136">
        <v>452</v>
      </c>
    </row>
    <row r="32137" spans="1:9" hidden="1" x14ac:dyDescent="0.3">
      <c r="A32137" t="s">
        <v>5</v>
      </c>
      <c r="B32137">
        <f t="shared" si="502"/>
        <v>503.75</v>
      </c>
      <c r="C32137" s="1">
        <v>44284</v>
      </c>
      <c r="D32137" t="s">
        <v>15</v>
      </c>
      <c r="H32137">
        <v>1.25</v>
      </c>
      <c r="I32137">
        <v>403</v>
      </c>
    </row>
    <row r="32138" spans="1:9" hidden="1" x14ac:dyDescent="0.3">
      <c r="A32138" t="s">
        <v>6</v>
      </c>
      <c r="B32138">
        <f t="shared" si="502"/>
        <v>2310.37</v>
      </c>
      <c r="C32138" s="1">
        <v>44284</v>
      </c>
      <c r="D32138" t="s">
        <v>12</v>
      </c>
      <c r="H32138">
        <v>4.99</v>
      </c>
      <c r="I32138">
        <v>463</v>
      </c>
    </row>
    <row r="32139" spans="1:9" hidden="1" x14ac:dyDescent="0.3">
      <c r="A32139" t="s">
        <v>6</v>
      </c>
      <c r="B32139">
        <f t="shared" si="502"/>
        <v>2175.64</v>
      </c>
      <c r="C32139" s="1">
        <v>44284</v>
      </c>
      <c r="D32139" t="s">
        <v>13</v>
      </c>
      <c r="H32139">
        <v>4.99</v>
      </c>
      <c r="I32139">
        <v>436</v>
      </c>
    </row>
    <row r="32140" spans="1:9" hidden="1" x14ac:dyDescent="0.3">
      <c r="A32140" t="s">
        <v>6</v>
      </c>
      <c r="B32140">
        <f t="shared" si="502"/>
        <v>2165.6600000000003</v>
      </c>
      <c r="C32140" s="1">
        <v>44284</v>
      </c>
      <c r="D32140" t="s">
        <v>14</v>
      </c>
      <c r="H32140">
        <v>4.99</v>
      </c>
      <c r="I32140">
        <v>434</v>
      </c>
    </row>
    <row r="32141" spans="1:9" hidden="1" x14ac:dyDescent="0.3">
      <c r="A32141" t="s">
        <v>6</v>
      </c>
      <c r="B32141">
        <f t="shared" si="502"/>
        <v>2420.15</v>
      </c>
      <c r="C32141" s="1">
        <v>44284</v>
      </c>
      <c r="D32141" t="s">
        <v>15</v>
      </c>
      <c r="H32141">
        <v>4.99</v>
      </c>
      <c r="I32141">
        <v>485</v>
      </c>
    </row>
    <row r="32142" spans="1:9" hidden="1" x14ac:dyDescent="0.3">
      <c r="A32142" t="s">
        <v>7</v>
      </c>
      <c r="B32142">
        <f t="shared" si="502"/>
        <v>985.05</v>
      </c>
      <c r="C32142" s="1">
        <v>44284</v>
      </c>
      <c r="D32142" t="s">
        <v>12</v>
      </c>
      <c r="H32142">
        <v>1.99</v>
      </c>
      <c r="I32142">
        <v>495</v>
      </c>
    </row>
    <row r="32143" spans="1:9" hidden="1" x14ac:dyDescent="0.3">
      <c r="A32143" t="s">
        <v>7</v>
      </c>
      <c r="B32143">
        <f t="shared" si="502"/>
        <v>805.95</v>
      </c>
      <c r="C32143" s="1">
        <v>44284</v>
      </c>
      <c r="D32143" t="s">
        <v>13</v>
      </c>
      <c r="H32143">
        <v>1.99</v>
      </c>
      <c r="I32143">
        <v>405</v>
      </c>
    </row>
    <row r="32144" spans="1:9" hidden="1" x14ac:dyDescent="0.3">
      <c r="A32144" t="s">
        <v>7</v>
      </c>
      <c r="B32144">
        <f t="shared" si="502"/>
        <v>969.13</v>
      </c>
      <c r="C32144" s="1">
        <v>44284</v>
      </c>
      <c r="D32144" t="s">
        <v>14</v>
      </c>
      <c r="H32144">
        <v>1.99</v>
      </c>
      <c r="I32144">
        <v>487</v>
      </c>
    </row>
    <row r="32145" spans="1:9" hidden="1" x14ac:dyDescent="0.3">
      <c r="A32145" t="s">
        <v>7</v>
      </c>
      <c r="B32145">
        <f t="shared" si="502"/>
        <v>939.28</v>
      </c>
      <c r="C32145" s="1">
        <v>44284</v>
      </c>
      <c r="D32145" t="s">
        <v>15</v>
      </c>
      <c r="H32145">
        <v>1.99</v>
      </c>
      <c r="I32145">
        <v>472</v>
      </c>
    </row>
    <row r="32146" spans="1:9" x14ac:dyDescent="0.3">
      <c r="A32146" t="s">
        <v>1</v>
      </c>
      <c r="B32146">
        <f t="shared" si="502"/>
        <v>2090</v>
      </c>
      <c r="C32146" s="1">
        <v>44285</v>
      </c>
      <c r="D32146" t="s">
        <v>12</v>
      </c>
      <c r="H32146">
        <v>5</v>
      </c>
      <c r="I32146">
        <v>418</v>
      </c>
    </row>
    <row r="32147" spans="1:9" x14ac:dyDescent="0.3">
      <c r="A32147" t="s">
        <v>1</v>
      </c>
      <c r="B32147">
        <f t="shared" si="502"/>
        <v>2390</v>
      </c>
      <c r="C32147" s="1">
        <v>44285</v>
      </c>
      <c r="D32147" t="s">
        <v>13</v>
      </c>
      <c r="H32147">
        <v>5</v>
      </c>
      <c r="I32147">
        <v>478</v>
      </c>
    </row>
    <row r="32148" spans="1:9" x14ac:dyDescent="0.3">
      <c r="A32148" t="s">
        <v>1</v>
      </c>
      <c r="B32148">
        <f t="shared" si="502"/>
        <v>2410</v>
      </c>
      <c r="C32148" s="1">
        <v>44285</v>
      </c>
      <c r="D32148" t="s">
        <v>14</v>
      </c>
      <c r="H32148">
        <v>5</v>
      </c>
      <c r="I32148">
        <v>482</v>
      </c>
    </row>
    <row r="32149" spans="1:9" x14ac:dyDescent="0.3">
      <c r="A32149" t="s">
        <v>1</v>
      </c>
      <c r="B32149">
        <f t="shared" si="502"/>
        <v>2035</v>
      </c>
      <c r="C32149" s="1">
        <v>44285</v>
      </c>
      <c r="D32149" t="s">
        <v>15</v>
      </c>
      <c r="H32149">
        <v>5</v>
      </c>
      <c r="I32149">
        <v>407</v>
      </c>
    </row>
    <row r="32150" spans="1:9" hidden="1" x14ac:dyDescent="0.3">
      <c r="A32150" t="s">
        <v>2</v>
      </c>
      <c r="B32150">
        <f t="shared" si="502"/>
        <v>4775.22</v>
      </c>
      <c r="C32150" s="1">
        <v>44285</v>
      </c>
      <c r="D32150" t="s">
        <v>12</v>
      </c>
      <c r="H32150">
        <v>9.99</v>
      </c>
      <c r="I32150">
        <v>478</v>
      </c>
    </row>
    <row r="32151" spans="1:9" hidden="1" x14ac:dyDescent="0.3">
      <c r="A32151" t="s">
        <v>2</v>
      </c>
      <c r="B32151">
        <f t="shared" si="502"/>
        <v>4485.51</v>
      </c>
      <c r="C32151" s="1">
        <v>44285</v>
      </c>
      <c r="D32151" t="s">
        <v>13</v>
      </c>
      <c r="H32151">
        <v>9.99</v>
      </c>
      <c r="I32151">
        <v>449</v>
      </c>
    </row>
    <row r="32152" spans="1:9" hidden="1" x14ac:dyDescent="0.3">
      <c r="A32152" t="s">
        <v>2</v>
      </c>
      <c r="B32152">
        <f t="shared" si="502"/>
        <v>4925.07</v>
      </c>
      <c r="C32152" s="1">
        <v>44285</v>
      </c>
      <c r="D32152" t="s">
        <v>14</v>
      </c>
      <c r="H32152">
        <v>9.99</v>
      </c>
      <c r="I32152">
        <v>493</v>
      </c>
    </row>
    <row r="32153" spans="1:9" hidden="1" x14ac:dyDescent="0.3">
      <c r="A32153" t="s">
        <v>2</v>
      </c>
      <c r="B32153">
        <f t="shared" si="502"/>
        <v>4755.24</v>
      </c>
      <c r="C32153" s="1">
        <v>44285</v>
      </c>
      <c r="D32153" t="s">
        <v>15</v>
      </c>
      <c r="H32153">
        <v>9.99</v>
      </c>
      <c r="I32153">
        <v>476</v>
      </c>
    </row>
    <row r="32154" spans="1:9" hidden="1" x14ac:dyDescent="0.3">
      <c r="A32154" t="s">
        <v>3</v>
      </c>
      <c r="B32154">
        <f t="shared" si="502"/>
        <v>1040</v>
      </c>
      <c r="C32154" s="1">
        <v>44285</v>
      </c>
      <c r="D32154" t="s">
        <v>12</v>
      </c>
      <c r="H32154">
        <v>2.5</v>
      </c>
      <c r="I32154">
        <v>416</v>
      </c>
    </row>
    <row r="32155" spans="1:9" hidden="1" x14ac:dyDescent="0.3">
      <c r="A32155" t="s">
        <v>3</v>
      </c>
      <c r="B32155">
        <f t="shared" si="502"/>
        <v>1100</v>
      </c>
      <c r="C32155" s="1">
        <v>44285</v>
      </c>
      <c r="D32155" t="s">
        <v>13</v>
      </c>
      <c r="H32155">
        <v>2.5</v>
      </c>
      <c r="I32155">
        <v>440</v>
      </c>
    </row>
    <row r="32156" spans="1:9" hidden="1" x14ac:dyDescent="0.3">
      <c r="A32156" t="s">
        <v>3</v>
      </c>
      <c r="B32156">
        <f t="shared" si="502"/>
        <v>1037.5</v>
      </c>
      <c r="C32156" s="1">
        <v>44285</v>
      </c>
      <c r="D32156" t="s">
        <v>14</v>
      </c>
      <c r="H32156">
        <v>2.5</v>
      </c>
      <c r="I32156">
        <v>415</v>
      </c>
    </row>
    <row r="32157" spans="1:9" hidden="1" x14ac:dyDescent="0.3">
      <c r="A32157" t="s">
        <v>3</v>
      </c>
      <c r="B32157">
        <f t="shared" si="502"/>
        <v>1107.5</v>
      </c>
      <c r="C32157" s="1">
        <v>44285</v>
      </c>
      <c r="D32157" t="s">
        <v>15</v>
      </c>
      <c r="H32157">
        <v>2.5</v>
      </c>
      <c r="I32157">
        <v>443</v>
      </c>
    </row>
    <row r="32158" spans="1:9" hidden="1" x14ac:dyDescent="0.3">
      <c r="A32158" t="s">
        <v>4</v>
      </c>
      <c r="B32158">
        <f t="shared" si="502"/>
        <v>1449</v>
      </c>
      <c r="C32158" s="1">
        <v>44285</v>
      </c>
      <c r="D32158" t="s">
        <v>12</v>
      </c>
      <c r="H32158">
        <v>3</v>
      </c>
      <c r="I32158">
        <v>483</v>
      </c>
    </row>
    <row r="32159" spans="1:9" hidden="1" x14ac:dyDescent="0.3">
      <c r="A32159" t="s">
        <v>4</v>
      </c>
      <c r="B32159">
        <f t="shared" si="502"/>
        <v>1257</v>
      </c>
      <c r="C32159" s="1">
        <v>44285</v>
      </c>
      <c r="D32159" t="s">
        <v>13</v>
      </c>
      <c r="H32159">
        <v>3</v>
      </c>
      <c r="I32159">
        <v>419</v>
      </c>
    </row>
    <row r="32160" spans="1:9" hidden="1" x14ac:dyDescent="0.3">
      <c r="A32160" t="s">
        <v>4</v>
      </c>
      <c r="B32160">
        <f t="shared" si="502"/>
        <v>1227</v>
      </c>
      <c r="C32160" s="1">
        <v>44285</v>
      </c>
      <c r="D32160" t="s">
        <v>14</v>
      </c>
      <c r="H32160">
        <v>3</v>
      </c>
      <c r="I32160">
        <v>409</v>
      </c>
    </row>
    <row r="32161" spans="1:9" hidden="1" x14ac:dyDescent="0.3">
      <c r="A32161" t="s">
        <v>4</v>
      </c>
      <c r="B32161">
        <f t="shared" si="502"/>
        <v>1359</v>
      </c>
      <c r="C32161" s="1">
        <v>44285</v>
      </c>
      <c r="D32161" t="s">
        <v>15</v>
      </c>
      <c r="H32161">
        <v>3</v>
      </c>
      <c r="I32161">
        <v>453</v>
      </c>
    </row>
    <row r="32162" spans="1:9" hidden="1" x14ac:dyDescent="0.3">
      <c r="A32162" t="s">
        <v>5</v>
      </c>
      <c r="B32162">
        <f t="shared" si="502"/>
        <v>541.25</v>
      </c>
      <c r="C32162" s="1">
        <v>44285</v>
      </c>
      <c r="D32162" t="s">
        <v>12</v>
      </c>
      <c r="H32162">
        <v>1.25</v>
      </c>
      <c r="I32162">
        <v>433</v>
      </c>
    </row>
    <row r="32163" spans="1:9" hidden="1" x14ac:dyDescent="0.3">
      <c r="A32163" t="s">
        <v>5</v>
      </c>
      <c r="B32163">
        <f t="shared" si="502"/>
        <v>600</v>
      </c>
      <c r="C32163" s="1">
        <v>44285</v>
      </c>
      <c r="D32163" t="s">
        <v>13</v>
      </c>
      <c r="H32163">
        <v>1.25</v>
      </c>
      <c r="I32163">
        <v>480</v>
      </c>
    </row>
    <row r="32164" spans="1:9" hidden="1" x14ac:dyDescent="0.3">
      <c r="A32164" t="s">
        <v>5</v>
      </c>
      <c r="B32164">
        <f t="shared" si="502"/>
        <v>521.25</v>
      </c>
      <c r="C32164" s="1">
        <v>44285</v>
      </c>
      <c r="D32164" t="s">
        <v>14</v>
      </c>
      <c r="H32164">
        <v>1.25</v>
      </c>
      <c r="I32164">
        <v>417</v>
      </c>
    </row>
    <row r="32165" spans="1:9" hidden="1" x14ac:dyDescent="0.3">
      <c r="A32165" t="s">
        <v>5</v>
      </c>
      <c r="B32165">
        <f t="shared" si="502"/>
        <v>532.5</v>
      </c>
      <c r="C32165" s="1">
        <v>44285</v>
      </c>
      <c r="D32165" t="s">
        <v>15</v>
      </c>
      <c r="H32165">
        <v>1.25</v>
      </c>
      <c r="I32165">
        <v>426</v>
      </c>
    </row>
    <row r="32166" spans="1:9" hidden="1" x14ac:dyDescent="0.3">
      <c r="A32166" t="s">
        <v>6</v>
      </c>
      <c r="B32166">
        <f t="shared" si="502"/>
        <v>2295.4</v>
      </c>
      <c r="C32166" s="1">
        <v>44285</v>
      </c>
      <c r="D32166" t="s">
        <v>12</v>
      </c>
      <c r="H32166">
        <v>4.99</v>
      </c>
      <c r="I32166">
        <v>460</v>
      </c>
    </row>
    <row r="32167" spans="1:9" hidden="1" x14ac:dyDescent="0.3">
      <c r="A32167" t="s">
        <v>6</v>
      </c>
      <c r="B32167">
        <f t="shared" si="502"/>
        <v>2470.0500000000002</v>
      </c>
      <c r="C32167" s="1">
        <v>44285</v>
      </c>
      <c r="D32167" t="s">
        <v>13</v>
      </c>
      <c r="H32167">
        <v>4.99</v>
      </c>
      <c r="I32167">
        <v>495</v>
      </c>
    </row>
    <row r="32168" spans="1:9" hidden="1" x14ac:dyDescent="0.3">
      <c r="A32168" t="s">
        <v>6</v>
      </c>
      <c r="B32168">
        <f t="shared" si="502"/>
        <v>2160.67</v>
      </c>
      <c r="C32168" s="1">
        <v>44285</v>
      </c>
      <c r="D32168" t="s">
        <v>14</v>
      </c>
      <c r="H32168">
        <v>4.99</v>
      </c>
      <c r="I32168">
        <v>433</v>
      </c>
    </row>
    <row r="32169" spans="1:9" hidden="1" x14ac:dyDescent="0.3">
      <c r="A32169" t="s">
        <v>6</v>
      </c>
      <c r="B32169">
        <f t="shared" si="502"/>
        <v>2195.6</v>
      </c>
      <c r="C32169" s="1">
        <v>44285</v>
      </c>
      <c r="D32169" t="s">
        <v>15</v>
      </c>
      <c r="H32169">
        <v>4.99</v>
      </c>
      <c r="I32169">
        <v>440</v>
      </c>
    </row>
    <row r="32170" spans="1:9" hidden="1" x14ac:dyDescent="0.3">
      <c r="A32170" t="s">
        <v>7</v>
      </c>
      <c r="B32170">
        <f t="shared" si="502"/>
        <v>967.14</v>
      </c>
      <c r="C32170" s="1">
        <v>44285</v>
      </c>
      <c r="D32170" t="s">
        <v>12</v>
      </c>
      <c r="H32170">
        <v>1.99</v>
      </c>
      <c r="I32170">
        <v>486</v>
      </c>
    </row>
    <row r="32171" spans="1:9" hidden="1" x14ac:dyDescent="0.3">
      <c r="A32171" t="s">
        <v>7</v>
      </c>
      <c r="B32171">
        <f t="shared" si="502"/>
        <v>961.17</v>
      </c>
      <c r="C32171" s="1">
        <v>44285</v>
      </c>
      <c r="D32171" t="s">
        <v>13</v>
      </c>
      <c r="H32171">
        <v>1.99</v>
      </c>
      <c r="I32171">
        <v>483</v>
      </c>
    </row>
    <row r="32172" spans="1:9" hidden="1" x14ac:dyDescent="0.3">
      <c r="A32172" t="s">
        <v>7</v>
      </c>
      <c r="B32172">
        <f t="shared" si="502"/>
        <v>797.99</v>
      </c>
      <c r="C32172" s="1">
        <v>44285</v>
      </c>
      <c r="D32172" t="s">
        <v>14</v>
      </c>
      <c r="H32172">
        <v>1.99</v>
      </c>
      <c r="I32172">
        <v>401</v>
      </c>
    </row>
    <row r="32173" spans="1:9" hidden="1" x14ac:dyDescent="0.3">
      <c r="A32173" t="s">
        <v>7</v>
      </c>
      <c r="B32173">
        <f t="shared" si="502"/>
        <v>971.12</v>
      </c>
      <c r="C32173" s="1">
        <v>44285</v>
      </c>
      <c r="D32173" t="s">
        <v>15</v>
      </c>
      <c r="H32173">
        <v>1.99</v>
      </c>
      <c r="I32173">
        <v>488</v>
      </c>
    </row>
    <row r="32174" spans="1:9" x14ac:dyDescent="0.3">
      <c r="A32174" t="s">
        <v>1</v>
      </c>
      <c r="B32174">
        <f t="shared" si="502"/>
        <v>2475</v>
      </c>
      <c r="C32174" s="1">
        <v>44286</v>
      </c>
      <c r="D32174" t="s">
        <v>12</v>
      </c>
      <c r="H32174">
        <v>5</v>
      </c>
      <c r="I32174">
        <v>495</v>
      </c>
    </row>
    <row r="32175" spans="1:9" x14ac:dyDescent="0.3">
      <c r="A32175" t="s">
        <v>1</v>
      </c>
      <c r="B32175">
        <f t="shared" si="502"/>
        <v>2135</v>
      </c>
      <c r="C32175" s="1">
        <v>44286</v>
      </c>
      <c r="D32175" t="s">
        <v>13</v>
      </c>
      <c r="H32175">
        <v>5</v>
      </c>
      <c r="I32175">
        <v>427</v>
      </c>
    </row>
    <row r="32176" spans="1:9" x14ac:dyDescent="0.3">
      <c r="A32176" t="s">
        <v>1</v>
      </c>
      <c r="B32176">
        <f t="shared" si="502"/>
        <v>2440</v>
      </c>
      <c r="C32176" s="1">
        <v>44286</v>
      </c>
      <c r="D32176" t="s">
        <v>14</v>
      </c>
      <c r="H32176">
        <v>5</v>
      </c>
      <c r="I32176">
        <v>488</v>
      </c>
    </row>
    <row r="32177" spans="1:9" x14ac:dyDescent="0.3">
      <c r="A32177" t="s">
        <v>1</v>
      </c>
      <c r="B32177">
        <f t="shared" si="502"/>
        <v>2105</v>
      </c>
      <c r="C32177" s="1">
        <v>44286</v>
      </c>
      <c r="D32177" t="s">
        <v>15</v>
      </c>
      <c r="H32177">
        <v>5</v>
      </c>
      <c r="I32177">
        <v>421</v>
      </c>
    </row>
    <row r="32178" spans="1:9" hidden="1" x14ac:dyDescent="0.3">
      <c r="A32178" t="s">
        <v>2</v>
      </c>
      <c r="B32178">
        <f t="shared" si="502"/>
        <v>4915.08</v>
      </c>
      <c r="C32178" s="1">
        <v>44286</v>
      </c>
      <c r="D32178" t="s">
        <v>12</v>
      </c>
      <c r="H32178">
        <v>9.99</v>
      </c>
      <c r="I32178">
        <v>492</v>
      </c>
    </row>
    <row r="32179" spans="1:9" hidden="1" x14ac:dyDescent="0.3">
      <c r="A32179" t="s">
        <v>2</v>
      </c>
      <c r="B32179">
        <f t="shared" si="502"/>
        <v>4385.6099999999997</v>
      </c>
      <c r="C32179" s="1">
        <v>44286</v>
      </c>
      <c r="D32179" t="s">
        <v>13</v>
      </c>
      <c r="H32179">
        <v>9.99</v>
      </c>
      <c r="I32179">
        <v>439</v>
      </c>
    </row>
    <row r="32180" spans="1:9" hidden="1" x14ac:dyDescent="0.3">
      <c r="A32180" t="s">
        <v>2</v>
      </c>
      <c r="B32180">
        <f t="shared" si="502"/>
        <v>4905.09</v>
      </c>
      <c r="C32180" s="1">
        <v>44286</v>
      </c>
      <c r="D32180" t="s">
        <v>14</v>
      </c>
      <c r="H32180">
        <v>9.99</v>
      </c>
      <c r="I32180">
        <v>491</v>
      </c>
    </row>
    <row r="32181" spans="1:9" hidden="1" x14ac:dyDescent="0.3">
      <c r="A32181" t="s">
        <v>2</v>
      </c>
      <c r="B32181">
        <f t="shared" si="502"/>
        <v>4745.25</v>
      </c>
      <c r="C32181" s="1">
        <v>44286</v>
      </c>
      <c r="D32181" t="s">
        <v>15</v>
      </c>
      <c r="H32181">
        <v>9.99</v>
      </c>
      <c r="I32181">
        <v>475</v>
      </c>
    </row>
    <row r="32182" spans="1:9" hidden="1" x14ac:dyDescent="0.3">
      <c r="A32182" t="s">
        <v>3</v>
      </c>
      <c r="B32182">
        <f t="shared" si="502"/>
        <v>1060</v>
      </c>
      <c r="C32182" s="1">
        <v>44286</v>
      </c>
      <c r="D32182" t="s">
        <v>12</v>
      </c>
      <c r="H32182">
        <v>2.5</v>
      </c>
      <c r="I32182">
        <v>424</v>
      </c>
    </row>
    <row r="32183" spans="1:9" hidden="1" x14ac:dyDescent="0.3">
      <c r="A32183" t="s">
        <v>3</v>
      </c>
      <c r="B32183">
        <f t="shared" si="502"/>
        <v>1020</v>
      </c>
      <c r="C32183" s="1">
        <v>44286</v>
      </c>
      <c r="D32183" t="s">
        <v>13</v>
      </c>
      <c r="H32183">
        <v>2.5</v>
      </c>
      <c r="I32183">
        <v>408</v>
      </c>
    </row>
    <row r="32184" spans="1:9" hidden="1" x14ac:dyDescent="0.3">
      <c r="A32184" t="s">
        <v>3</v>
      </c>
      <c r="B32184">
        <f t="shared" si="502"/>
        <v>1067.5</v>
      </c>
      <c r="C32184" s="1">
        <v>44286</v>
      </c>
      <c r="D32184" t="s">
        <v>14</v>
      </c>
      <c r="H32184">
        <v>2.5</v>
      </c>
      <c r="I32184">
        <v>427</v>
      </c>
    </row>
    <row r="32185" spans="1:9" hidden="1" x14ac:dyDescent="0.3">
      <c r="A32185" t="s">
        <v>3</v>
      </c>
      <c r="B32185">
        <f t="shared" si="502"/>
        <v>1150</v>
      </c>
      <c r="C32185" s="1">
        <v>44286</v>
      </c>
      <c r="D32185" t="s">
        <v>15</v>
      </c>
      <c r="H32185">
        <v>2.5</v>
      </c>
      <c r="I32185">
        <v>460</v>
      </c>
    </row>
    <row r="32186" spans="1:9" hidden="1" x14ac:dyDescent="0.3">
      <c r="A32186" t="s">
        <v>4</v>
      </c>
      <c r="B32186">
        <f t="shared" si="502"/>
        <v>1395</v>
      </c>
      <c r="C32186" s="1">
        <v>44286</v>
      </c>
      <c r="D32186" t="s">
        <v>12</v>
      </c>
      <c r="H32186">
        <v>3</v>
      </c>
      <c r="I32186">
        <v>465</v>
      </c>
    </row>
    <row r="32187" spans="1:9" hidden="1" x14ac:dyDescent="0.3">
      <c r="A32187" t="s">
        <v>4</v>
      </c>
      <c r="B32187">
        <f t="shared" si="502"/>
        <v>1434</v>
      </c>
      <c r="C32187" s="1">
        <v>44286</v>
      </c>
      <c r="D32187" t="s">
        <v>13</v>
      </c>
      <c r="H32187">
        <v>3</v>
      </c>
      <c r="I32187">
        <v>478</v>
      </c>
    </row>
    <row r="32188" spans="1:9" hidden="1" x14ac:dyDescent="0.3">
      <c r="A32188" t="s">
        <v>4</v>
      </c>
      <c r="B32188">
        <f t="shared" si="502"/>
        <v>1329</v>
      </c>
      <c r="C32188" s="1">
        <v>44286</v>
      </c>
      <c r="D32188" t="s">
        <v>14</v>
      </c>
      <c r="H32188">
        <v>3</v>
      </c>
      <c r="I32188">
        <v>443</v>
      </c>
    </row>
    <row r="32189" spans="1:9" hidden="1" x14ac:dyDescent="0.3">
      <c r="A32189" t="s">
        <v>4</v>
      </c>
      <c r="B32189">
        <f t="shared" si="502"/>
        <v>1215</v>
      </c>
      <c r="C32189" s="1">
        <v>44286</v>
      </c>
      <c r="D32189" t="s">
        <v>15</v>
      </c>
      <c r="H32189">
        <v>3</v>
      </c>
      <c r="I32189">
        <v>405</v>
      </c>
    </row>
    <row r="32190" spans="1:9" hidden="1" x14ac:dyDescent="0.3">
      <c r="A32190" t="s">
        <v>5</v>
      </c>
      <c r="B32190">
        <f t="shared" si="502"/>
        <v>518.75</v>
      </c>
      <c r="C32190" s="1">
        <v>44286</v>
      </c>
      <c r="D32190" t="s">
        <v>12</v>
      </c>
      <c r="H32190">
        <v>1.25</v>
      </c>
      <c r="I32190">
        <v>415</v>
      </c>
    </row>
    <row r="32191" spans="1:9" hidden="1" x14ac:dyDescent="0.3">
      <c r="A32191" t="s">
        <v>5</v>
      </c>
      <c r="B32191">
        <f t="shared" si="502"/>
        <v>542.5</v>
      </c>
      <c r="C32191" s="1">
        <v>44286</v>
      </c>
      <c r="D32191" t="s">
        <v>13</v>
      </c>
      <c r="H32191">
        <v>1.25</v>
      </c>
      <c r="I32191">
        <v>434</v>
      </c>
    </row>
    <row r="32192" spans="1:9" hidden="1" x14ac:dyDescent="0.3">
      <c r="A32192" t="s">
        <v>5</v>
      </c>
      <c r="B32192">
        <f t="shared" si="502"/>
        <v>563.75</v>
      </c>
      <c r="C32192" s="1">
        <v>44286</v>
      </c>
      <c r="D32192" t="s">
        <v>14</v>
      </c>
      <c r="H32192">
        <v>1.25</v>
      </c>
      <c r="I32192">
        <v>451</v>
      </c>
    </row>
    <row r="32193" spans="1:9" hidden="1" x14ac:dyDescent="0.3">
      <c r="A32193" t="s">
        <v>5</v>
      </c>
      <c r="B32193">
        <f t="shared" si="502"/>
        <v>562.5</v>
      </c>
      <c r="C32193" s="1">
        <v>44286</v>
      </c>
      <c r="D32193" t="s">
        <v>15</v>
      </c>
      <c r="H32193">
        <v>1.25</v>
      </c>
      <c r="I32193">
        <v>450</v>
      </c>
    </row>
    <row r="32194" spans="1:9" hidden="1" x14ac:dyDescent="0.3">
      <c r="A32194" t="s">
        <v>6</v>
      </c>
      <c r="B32194">
        <f t="shared" si="502"/>
        <v>2280.4300000000003</v>
      </c>
      <c r="C32194" s="1">
        <v>44286</v>
      </c>
      <c r="D32194" t="s">
        <v>12</v>
      </c>
      <c r="H32194">
        <v>4.99</v>
      </c>
      <c r="I32194">
        <v>457</v>
      </c>
    </row>
    <row r="32195" spans="1:9" hidden="1" x14ac:dyDescent="0.3">
      <c r="A32195" t="s">
        <v>6</v>
      </c>
      <c r="B32195">
        <f t="shared" ref="B32195:B32258" si="503">H32195*I32195</f>
        <v>2115.7600000000002</v>
      </c>
      <c r="C32195" s="1">
        <v>44286</v>
      </c>
      <c r="D32195" t="s">
        <v>13</v>
      </c>
      <c r="H32195">
        <v>4.99</v>
      </c>
      <c r="I32195">
        <v>424</v>
      </c>
    </row>
    <row r="32196" spans="1:9" hidden="1" x14ac:dyDescent="0.3">
      <c r="A32196" t="s">
        <v>6</v>
      </c>
      <c r="B32196">
        <f t="shared" si="503"/>
        <v>2420.15</v>
      </c>
      <c r="C32196" s="1">
        <v>44286</v>
      </c>
      <c r="D32196" t="s">
        <v>14</v>
      </c>
      <c r="H32196">
        <v>4.99</v>
      </c>
      <c r="I32196">
        <v>485</v>
      </c>
    </row>
    <row r="32197" spans="1:9" hidden="1" x14ac:dyDescent="0.3">
      <c r="A32197" t="s">
        <v>6</v>
      </c>
      <c r="B32197">
        <f t="shared" si="503"/>
        <v>2250.4900000000002</v>
      </c>
      <c r="C32197" s="1">
        <v>44286</v>
      </c>
      <c r="D32197" t="s">
        <v>15</v>
      </c>
      <c r="H32197">
        <v>4.99</v>
      </c>
      <c r="I32197">
        <v>451</v>
      </c>
    </row>
    <row r="32198" spans="1:9" hidden="1" x14ac:dyDescent="0.3">
      <c r="A32198" t="s">
        <v>7</v>
      </c>
      <c r="B32198">
        <f t="shared" si="503"/>
        <v>815.9</v>
      </c>
      <c r="C32198" s="1">
        <v>44286</v>
      </c>
      <c r="D32198" t="s">
        <v>12</v>
      </c>
      <c r="H32198">
        <v>1.99</v>
      </c>
      <c r="I32198">
        <v>410</v>
      </c>
    </row>
    <row r="32199" spans="1:9" hidden="1" x14ac:dyDescent="0.3">
      <c r="A32199" t="s">
        <v>7</v>
      </c>
      <c r="B32199">
        <f t="shared" si="503"/>
        <v>851.72</v>
      </c>
      <c r="C32199" s="1">
        <v>44286</v>
      </c>
      <c r="D32199" t="s">
        <v>13</v>
      </c>
      <c r="H32199">
        <v>1.99</v>
      </c>
      <c r="I32199">
        <v>428</v>
      </c>
    </row>
    <row r="32200" spans="1:9" hidden="1" x14ac:dyDescent="0.3">
      <c r="A32200" t="s">
        <v>7</v>
      </c>
      <c r="B32200">
        <f t="shared" si="503"/>
        <v>887.54</v>
      </c>
      <c r="C32200" s="1">
        <v>44286</v>
      </c>
      <c r="D32200" t="s">
        <v>14</v>
      </c>
      <c r="H32200">
        <v>1.99</v>
      </c>
      <c r="I32200">
        <v>446</v>
      </c>
    </row>
    <row r="32201" spans="1:9" hidden="1" x14ac:dyDescent="0.3">
      <c r="A32201" t="s">
        <v>7</v>
      </c>
      <c r="B32201">
        <f t="shared" si="503"/>
        <v>969.13</v>
      </c>
      <c r="C32201" s="1">
        <v>44286</v>
      </c>
      <c r="D32201" t="s">
        <v>15</v>
      </c>
      <c r="H32201">
        <v>1.99</v>
      </c>
      <c r="I32201">
        <v>487</v>
      </c>
    </row>
    <row r="32202" spans="1:9" x14ac:dyDescent="0.3">
      <c r="A32202" t="s">
        <v>1</v>
      </c>
      <c r="B32202">
        <f t="shared" si="503"/>
        <v>2405</v>
      </c>
      <c r="C32202" s="1">
        <v>44287</v>
      </c>
      <c r="D32202" t="s">
        <v>12</v>
      </c>
      <c r="H32202">
        <v>5</v>
      </c>
      <c r="I32202">
        <v>481</v>
      </c>
    </row>
    <row r="32203" spans="1:9" x14ac:dyDescent="0.3">
      <c r="A32203" t="s">
        <v>1</v>
      </c>
      <c r="B32203">
        <f t="shared" si="503"/>
        <v>2000</v>
      </c>
      <c r="C32203" s="1">
        <v>44287</v>
      </c>
      <c r="D32203" t="s">
        <v>13</v>
      </c>
      <c r="H32203">
        <v>5</v>
      </c>
      <c r="I32203">
        <v>400</v>
      </c>
    </row>
    <row r="32204" spans="1:9" x14ac:dyDescent="0.3">
      <c r="A32204" t="s">
        <v>1</v>
      </c>
      <c r="B32204">
        <f t="shared" si="503"/>
        <v>2480</v>
      </c>
      <c r="C32204" s="1">
        <v>44287</v>
      </c>
      <c r="D32204" t="s">
        <v>14</v>
      </c>
      <c r="H32204">
        <v>5</v>
      </c>
      <c r="I32204">
        <v>496</v>
      </c>
    </row>
    <row r="32205" spans="1:9" x14ac:dyDescent="0.3">
      <c r="A32205" t="s">
        <v>1</v>
      </c>
      <c r="B32205">
        <f t="shared" si="503"/>
        <v>2495</v>
      </c>
      <c r="C32205" s="1">
        <v>44287</v>
      </c>
      <c r="D32205" t="s">
        <v>15</v>
      </c>
      <c r="H32205">
        <v>5</v>
      </c>
      <c r="I32205">
        <v>499</v>
      </c>
    </row>
    <row r="32206" spans="1:9" hidden="1" x14ac:dyDescent="0.3">
      <c r="A32206" t="s">
        <v>2</v>
      </c>
      <c r="B32206">
        <f t="shared" si="503"/>
        <v>4935.0600000000004</v>
      </c>
      <c r="C32206" s="1">
        <v>44287</v>
      </c>
      <c r="D32206" t="s">
        <v>12</v>
      </c>
      <c r="H32206">
        <v>9.99</v>
      </c>
      <c r="I32206">
        <v>494</v>
      </c>
    </row>
    <row r="32207" spans="1:9" hidden="1" x14ac:dyDescent="0.3">
      <c r="A32207" t="s">
        <v>2</v>
      </c>
      <c r="B32207">
        <f t="shared" si="503"/>
        <v>4625.37</v>
      </c>
      <c r="C32207" s="1">
        <v>44287</v>
      </c>
      <c r="D32207" t="s">
        <v>13</v>
      </c>
      <c r="H32207">
        <v>9.99</v>
      </c>
      <c r="I32207">
        <v>463</v>
      </c>
    </row>
    <row r="32208" spans="1:9" hidden="1" x14ac:dyDescent="0.3">
      <c r="A32208" t="s">
        <v>2</v>
      </c>
      <c r="B32208">
        <f t="shared" si="503"/>
        <v>4275.72</v>
      </c>
      <c r="C32208" s="1">
        <v>44287</v>
      </c>
      <c r="D32208" t="s">
        <v>14</v>
      </c>
      <c r="H32208">
        <v>9.99</v>
      </c>
      <c r="I32208">
        <v>428</v>
      </c>
    </row>
    <row r="32209" spans="1:9" hidden="1" x14ac:dyDescent="0.3">
      <c r="A32209" t="s">
        <v>2</v>
      </c>
      <c r="B32209">
        <f t="shared" si="503"/>
        <v>4745.25</v>
      </c>
      <c r="C32209" s="1">
        <v>44287</v>
      </c>
      <c r="D32209" t="s">
        <v>15</v>
      </c>
      <c r="H32209">
        <v>9.99</v>
      </c>
      <c r="I32209">
        <v>475</v>
      </c>
    </row>
    <row r="32210" spans="1:9" hidden="1" x14ac:dyDescent="0.3">
      <c r="A32210" t="s">
        <v>3</v>
      </c>
      <c r="B32210">
        <f t="shared" si="503"/>
        <v>1037.5</v>
      </c>
      <c r="C32210" s="1">
        <v>44287</v>
      </c>
      <c r="D32210" t="s">
        <v>12</v>
      </c>
      <c r="H32210">
        <v>2.5</v>
      </c>
      <c r="I32210">
        <v>415</v>
      </c>
    </row>
    <row r="32211" spans="1:9" hidden="1" x14ac:dyDescent="0.3">
      <c r="A32211" t="s">
        <v>3</v>
      </c>
      <c r="B32211">
        <f t="shared" si="503"/>
        <v>1047.5</v>
      </c>
      <c r="C32211" s="1">
        <v>44287</v>
      </c>
      <c r="D32211" t="s">
        <v>13</v>
      </c>
      <c r="H32211">
        <v>2.5</v>
      </c>
      <c r="I32211">
        <v>419</v>
      </c>
    </row>
    <row r="32212" spans="1:9" hidden="1" x14ac:dyDescent="0.3">
      <c r="A32212" t="s">
        <v>3</v>
      </c>
      <c r="B32212">
        <f t="shared" si="503"/>
        <v>1020</v>
      </c>
      <c r="C32212" s="1">
        <v>44287</v>
      </c>
      <c r="D32212" t="s">
        <v>14</v>
      </c>
      <c r="H32212">
        <v>2.5</v>
      </c>
      <c r="I32212">
        <v>408</v>
      </c>
    </row>
    <row r="32213" spans="1:9" hidden="1" x14ac:dyDescent="0.3">
      <c r="A32213" t="s">
        <v>3</v>
      </c>
      <c r="B32213">
        <f t="shared" si="503"/>
        <v>1147.5</v>
      </c>
      <c r="C32213" s="1">
        <v>44287</v>
      </c>
      <c r="D32213" t="s">
        <v>15</v>
      </c>
      <c r="H32213">
        <v>2.5</v>
      </c>
      <c r="I32213">
        <v>459</v>
      </c>
    </row>
    <row r="32214" spans="1:9" hidden="1" x14ac:dyDescent="0.3">
      <c r="A32214" t="s">
        <v>4</v>
      </c>
      <c r="B32214">
        <f t="shared" si="503"/>
        <v>1305</v>
      </c>
      <c r="C32214" s="1">
        <v>44287</v>
      </c>
      <c r="D32214" t="s">
        <v>12</v>
      </c>
      <c r="H32214">
        <v>3</v>
      </c>
      <c r="I32214">
        <v>435</v>
      </c>
    </row>
    <row r="32215" spans="1:9" hidden="1" x14ac:dyDescent="0.3">
      <c r="A32215" t="s">
        <v>4</v>
      </c>
      <c r="B32215">
        <f t="shared" si="503"/>
        <v>1362</v>
      </c>
      <c r="C32215" s="1">
        <v>44287</v>
      </c>
      <c r="D32215" t="s">
        <v>13</v>
      </c>
      <c r="H32215">
        <v>3</v>
      </c>
      <c r="I32215">
        <v>454</v>
      </c>
    </row>
    <row r="32216" spans="1:9" hidden="1" x14ac:dyDescent="0.3">
      <c r="A32216" t="s">
        <v>4</v>
      </c>
      <c r="B32216">
        <f t="shared" si="503"/>
        <v>1392</v>
      </c>
      <c r="C32216" s="1">
        <v>44287</v>
      </c>
      <c r="D32216" t="s">
        <v>14</v>
      </c>
      <c r="H32216">
        <v>3</v>
      </c>
      <c r="I32216">
        <v>464</v>
      </c>
    </row>
    <row r="32217" spans="1:9" hidden="1" x14ac:dyDescent="0.3">
      <c r="A32217" t="s">
        <v>4</v>
      </c>
      <c r="B32217">
        <f t="shared" si="503"/>
        <v>1479</v>
      </c>
      <c r="C32217" s="1">
        <v>44287</v>
      </c>
      <c r="D32217" t="s">
        <v>15</v>
      </c>
      <c r="H32217">
        <v>3</v>
      </c>
      <c r="I32217">
        <v>493</v>
      </c>
    </row>
    <row r="32218" spans="1:9" hidden="1" x14ac:dyDescent="0.3">
      <c r="A32218" t="s">
        <v>5</v>
      </c>
      <c r="B32218">
        <f t="shared" si="503"/>
        <v>526.25</v>
      </c>
      <c r="C32218" s="1">
        <v>44287</v>
      </c>
      <c r="D32218" t="s">
        <v>12</v>
      </c>
      <c r="H32218">
        <v>1.25</v>
      </c>
      <c r="I32218">
        <v>421</v>
      </c>
    </row>
    <row r="32219" spans="1:9" hidden="1" x14ac:dyDescent="0.3">
      <c r="A32219" t="s">
        <v>5</v>
      </c>
      <c r="B32219">
        <f t="shared" si="503"/>
        <v>622.5</v>
      </c>
      <c r="C32219" s="1">
        <v>44287</v>
      </c>
      <c r="D32219" t="s">
        <v>13</v>
      </c>
      <c r="H32219">
        <v>1.25</v>
      </c>
      <c r="I32219">
        <v>498</v>
      </c>
    </row>
    <row r="32220" spans="1:9" hidden="1" x14ac:dyDescent="0.3">
      <c r="A32220" t="s">
        <v>5</v>
      </c>
      <c r="B32220">
        <f t="shared" si="503"/>
        <v>597.5</v>
      </c>
      <c r="C32220" s="1">
        <v>44287</v>
      </c>
      <c r="D32220" t="s">
        <v>14</v>
      </c>
      <c r="H32220">
        <v>1.25</v>
      </c>
      <c r="I32220">
        <v>478</v>
      </c>
    </row>
    <row r="32221" spans="1:9" hidden="1" x14ac:dyDescent="0.3">
      <c r="A32221" t="s">
        <v>5</v>
      </c>
      <c r="B32221">
        <f t="shared" si="503"/>
        <v>521.25</v>
      </c>
      <c r="C32221" s="1">
        <v>44287</v>
      </c>
      <c r="D32221" t="s">
        <v>15</v>
      </c>
      <c r="H32221">
        <v>1.25</v>
      </c>
      <c r="I32221">
        <v>417</v>
      </c>
    </row>
    <row r="32222" spans="1:9" hidden="1" x14ac:dyDescent="0.3">
      <c r="A32222" t="s">
        <v>6</v>
      </c>
      <c r="B32222">
        <f t="shared" si="503"/>
        <v>2455.08</v>
      </c>
      <c r="C32222" s="1">
        <v>44287</v>
      </c>
      <c r="D32222" t="s">
        <v>12</v>
      </c>
      <c r="H32222">
        <v>4.99</v>
      </c>
      <c r="I32222">
        <v>492</v>
      </c>
    </row>
    <row r="32223" spans="1:9" hidden="1" x14ac:dyDescent="0.3">
      <c r="A32223" t="s">
        <v>6</v>
      </c>
      <c r="B32223">
        <f t="shared" si="503"/>
        <v>2220.5500000000002</v>
      </c>
      <c r="C32223" s="1">
        <v>44287</v>
      </c>
      <c r="D32223" t="s">
        <v>13</v>
      </c>
      <c r="H32223">
        <v>4.99</v>
      </c>
      <c r="I32223">
        <v>445</v>
      </c>
    </row>
    <row r="32224" spans="1:9" hidden="1" x14ac:dyDescent="0.3">
      <c r="A32224" t="s">
        <v>6</v>
      </c>
      <c r="B32224">
        <f t="shared" si="503"/>
        <v>2280.4300000000003</v>
      </c>
      <c r="C32224" s="1">
        <v>44287</v>
      </c>
      <c r="D32224" t="s">
        <v>14</v>
      </c>
      <c r="H32224">
        <v>4.99</v>
      </c>
      <c r="I32224">
        <v>457</v>
      </c>
    </row>
    <row r="32225" spans="1:9" hidden="1" x14ac:dyDescent="0.3">
      <c r="A32225" t="s">
        <v>6</v>
      </c>
      <c r="B32225">
        <f t="shared" si="503"/>
        <v>2055.88</v>
      </c>
      <c r="C32225" s="1">
        <v>44287</v>
      </c>
      <c r="D32225" t="s">
        <v>15</v>
      </c>
      <c r="H32225">
        <v>4.99</v>
      </c>
      <c r="I32225">
        <v>412</v>
      </c>
    </row>
    <row r="32226" spans="1:9" hidden="1" x14ac:dyDescent="0.3">
      <c r="A32226" t="s">
        <v>7</v>
      </c>
      <c r="B32226">
        <f t="shared" si="503"/>
        <v>903.46</v>
      </c>
      <c r="C32226" s="1">
        <v>44287</v>
      </c>
      <c r="D32226" t="s">
        <v>12</v>
      </c>
      <c r="H32226">
        <v>1.99</v>
      </c>
      <c r="I32226">
        <v>454</v>
      </c>
    </row>
    <row r="32227" spans="1:9" hidden="1" x14ac:dyDescent="0.3">
      <c r="A32227" t="s">
        <v>7</v>
      </c>
      <c r="B32227">
        <f t="shared" si="503"/>
        <v>875.6</v>
      </c>
      <c r="C32227" s="1">
        <v>44287</v>
      </c>
      <c r="D32227" t="s">
        <v>13</v>
      </c>
      <c r="H32227">
        <v>1.99</v>
      </c>
      <c r="I32227">
        <v>440</v>
      </c>
    </row>
    <row r="32228" spans="1:9" hidden="1" x14ac:dyDescent="0.3">
      <c r="A32228" t="s">
        <v>7</v>
      </c>
      <c r="B32228">
        <f t="shared" si="503"/>
        <v>963.16</v>
      </c>
      <c r="C32228" s="1">
        <v>44287</v>
      </c>
      <c r="D32228" t="s">
        <v>14</v>
      </c>
      <c r="H32228">
        <v>1.99</v>
      </c>
      <c r="I32228">
        <v>484</v>
      </c>
    </row>
    <row r="32229" spans="1:9" hidden="1" x14ac:dyDescent="0.3">
      <c r="A32229" t="s">
        <v>7</v>
      </c>
      <c r="B32229">
        <f t="shared" si="503"/>
        <v>877.59</v>
      </c>
      <c r="C32229" s="1">
        <v>44287</v>
      </c>
      <c r="D32229" t="s">
        <v>15</v>
      </c>
      <c r="H32229">
        <v>1.99</v>
      </c>
      <c r="I32229">
        <v>441</v>
      </c>
    </row>
    <row r="32230" spans="1:9" x14ac:dyDescent="0.3">
      <c r="A32230" t="s">
        <v>1</v>
      </c>
      <c r="B32230">
        <f t="shared" si="503"/>
        <v>2260</v>
      </c>
      <c r="C32230" s="1">
        <v>44288</v>
      </c>
      <c r="D32230" t="s">
        <v>12</v>
      </c>
      <c r="H32230">
        <v>5</v>
      </c>
      <c r="I32230">
        <v>452</v>
      </c>
    </row>
    <row r="32231" spans="1:9" x14ac:dyDescent="0.3">
      <c r="A32231" t="s">
        <v>1</v>
      </c>
      <c r="B32231">
        <f t="shared" si="503"/>
        <v>2100</v>
      </c>
      <c r="C32231" s="1">
        <v>44288</v>
      </c>
      <c r="D32231" t="s">
        <v>13</v>
      </c>
      <c r="H32231">
        <v>5</v>
      </c>
      <c r="I32231">
        <v>420</v>
      </c>
    </row>
    <row r="32232" spans="1:9" x14ac:dyDescent="0.3">
      <c r="A32232" t="s">
        <v>1</v>
      </c>
      <c r="B32232">
        <f t="shared" si="503"/>
        <v>2480</v>
      </c>
      <c r="C32232" s="1">
        <v>44288</v>
      </c>
      <c r="D32232" t="s">
        <v>14</v>
      </c>
      <c r="H32232">
        <v>5</v>
      </c>
      <c r="I32232">
        <v>496</v>
      </c>
    </row>
    <row r="32233" spans="1:9" x14ac:dyDescent="0.3">
      <c r="A32233" t="s">
        <v>1</v>
      </c>
      <c r="B32233">
        <f t="shared" si="503"/>
        <v>2325</v>
      </c>
      <c r="C32233" s="1">
        <v>44288</v>
      </c>
      <c r="D32233" t="s">
        <v>15</v>
      </c>
      <c r="H32233">
        <v>5</v>
      </c>
      <c r="I32233">
        <v>465</v>
      </c>
    </row>
    <row r="32234" spans="1:9" hidden="1" x14ac:dyDescent="0.3">
      <c r="A32234" t="s">
        <v>2</v>
      </c>
      <c r="B32234">
        <f t="shared" si="503"/>
        <v>4245.75</v>
      </c>
      <c r="C32234" s="1">
        <v>44288</v>
      </c>
      <c r="D32234" t="s">
        <v>12</v>
      </c>
      <c r="H32234">
        <v>9.99</v>
      </c>
      <c r="I32234">
        <v>425</v>
      </c>
    </row>
    <row r="32235" spans="1:9" hidden="1" x14ac:dyDescent="0.3">
      <c r="A32235" t="s">
        <v>2</v>
      </c>
      <c r="B32235">
        <f t="shared" si="503"/>
        <v>4705.29</v>
      </c>
      <c r="C32235" s="1">
        <v>44288</v>
      </c>
      <c r="D32235" t="s">
        <v>13</v>
      </c>
      <c r="H32235">
        <v>9.99</v>
      </c>
      <c r="I32235">
        <v>471</v>
      </c>
    </row>
    <row r="32236" spans="1:9" hidden="1" x14ac:dyDescent="0.3">
      <c r="A32236" t="s">
        <v>2</v>
      </c>
      <c r="B32236">
        <f t="shared" si="503"/>
        <v>4005.9900000000002</v>
      </c>
      <c r="C32236" s="1">
        <v>44288</v>
      </c>
      <c r="D32236" t="s">
        <v>14</v>
      </c>
      <c r="H32236">
        <v>9.99</v>
      </c>
      <c r="I32236">
        <v>401</v>
      </c>
    </row>
    <row r="32237" spans="1:9" hidden="1" x14ac:dyDescent="0.3">
      <c r="A32237" t="s">
        <v>2</v>
      </c>
      <c r="B32237">
        <f t="shared" si="503"/>
        <v>4505.49</v>
      </c>
      <c r="C32237" s="1">
        <v>44288</v>
      </c>
      <c r="D32237" t="s">
        <v>15</v>
      </c>
      <c r="H32237">
        <v>9.99</v>
      </c>
      <c r="I32237">
        <v>451</v>
      </c>
    </row>
    <row r="32238" spans="1:9" hidden="1" x14ac:dyDescent="0.3">
      <c r="A32238" t="s">
        <v>3</v>
      </c>
      <c r="B32238">
        <f t="shared" si="503"/>
        <v>1245</v>
      </c>
      <c r="C32238" s="1">
        <v>44288</v>
      </c>
      <c r="D32238" t="s">
        <v>12</v>
      </c>
      <c r="H32238">
        <v>2.5</v>
      </c>
      <c r="I32238">
        <v>498</v>
      </c>
    </row>
    <row r="32239" spans="1:9" hidden="1" x14ac:dyDescent="0.3">
      <c r="A32239" t="s">
        <v>3</v>
      </c>
      <c r="B32239">
        <f t="shared" si="503"/>
        <v>1012.5</v>
      </c>
      <c r="C32239" s="1">
        <v>44288</v>
      </c>
      <c r="D32239" t="s">
        <v>13</v>
      </c>
      <c r="H32239">
        <v>2.5</v>
      </c>
      <c r="I32239">
        <v>405</v>
      </c>
    </row>
    <row r="32240" spans="1:9" hidden="1" x14ac:dyDescent="0.3">
      <c r="A32240" t="s">
        <v>3</v>
      </c>
      <c r="B32240">
        <f t="shared" si="503"/>
        <v>1022.5</v>
      </c>
      <c r="C32240" s="1">
        <v>44288</v>
      </c>
      <c r="D32240" t="s">
        <v>14</v>
      </c>
      <c r="H32240">
        <v>2.5</v>
      </c>
      <c r="I32240">
        <v>409</v>
      </c>
    </row>
    <row r="32241" spans="1:9" hidden="1" x14ac:dyDescent="0.3">
      <c r="A32241" t="s">
        <v>3</v>
      </c>
      <c r="B32241">
        <f t="shared" si="503"/>
        <v>1025</v>
      </c>
      <c r="C32241" s="1">
        <v>44288</v>
      </c>
      <c r="D32241" t="s">
        <v>15</v>
      </c>
      <c r="H32241">
        <v>2.5</v>
      </c>
      <c r="I32241">
        <v>410</v>
      </c>
    </row>
    <row r="32242" spans="1:9" hidden="1" x14ac:dyDescent="0.3">
      <c r="A32242" t="s">
        <v>4</v>
      </c>
      <c r="B32242">
        <f t="shared" si="503"/>
        <v>1212</v>
      </c>
      <c r="C32242" s="1">
        <v>44288</v>
      </c>
      <c r="D32242" t="s">
        <v>12</v>
      </c>
      <c r="H32242">
        <v>3</v>
      </c>
      <c r="I32242">
        <v>404</v>
      </c>
    </row>
    <row r="32243" spans="1:9" hidden="1" x14ac:dyDescent="0.3">
      <c r="A32243" t="s">
        <v>4</v>
      </c>
      <c r="B32243">
        <f t="shared" si="503"/>
        <v>1266</v>
      </c>
      <c r="C32243" s="1">
        <v>44288</v>
      </c>
      <c r="D32243" t="s">
        <v>13</v>
      </c>
      <c r="H32243">
        <v>3</v>
      </c>
      <c r="I32243">
        <v>422</v>
      </c>
    </row>
    <row r="32244" spans="1:9" hidden="1" x14ac:dyDescent="0.3">
      <c r="A32244" t="s">
        <v>4</v>
      </c>
      <c r="B32244">
        <f t="shared" si="503"/>
        <v>1371</v>
      </c>
      <c r="C32244" s="1">
        <v>44288</v>
      </c>
      <c r="D32244" t="s">
        <v>14</v>
      </c>
      <c r="H32244">
        <v>3</v>
      </c>
      <c r="I32244">
        <v>457</v>
      </c>
    </row>
    <row r="32245" spans="1:9" hidden="1" x14ac:dyDescent="0.3">
      <c r="A32245" t="s">
        <v>4</v>
      </c>
      <c r="B32245">
        <f t="shared" si="503"/>
        <v>1275</v>
      </c>
      <c r="C32245" s="1">
        <v>44288</v>
      </c>
      <c r="D32245" t="s">
        <v>15</v>
      </c>
      <c r="H32245">
        <v>3</v>
      </c>
      <c r="I32245">
        <v>425</v>
      </c>
    </row>
    <row r="32246" spans="1:9" hidden="1" x14ac:dyDescent="0.3">
      <c r="A32246" t="s">
        <v>5</v>
      </c>
      <c r="B32246">
        <f t="shared" si="503"/>
        <v>551.25</v>
      </c>
      <c r="C32246" s="1">
        <v>44288</v>
      </c>
      <c r="D32246" t="s">
        <v>12</v>
      </c>
      <c r="H32246">
        <v>1.25</v>
      </c>
      <c r="I32246">
        <v>441</v>
      </c>
    </row>
    <row r="32247" spans="1:9" hidden="1" x14ac:dyDescent="0.3">
      <c r="A32247" t="s">
        <v>5</v>
      </c>
      <c r="B32247">
        <f t="shared" si="503"/>
        <v>513.75</v>
      </c>
      <c r="C32247" s="1">
        <v>44288</v>
      </c>
      <c r="D32247" t="s">
        <v>13</v>
      </c>
      <c r="H32247">
        <v>1.25</v>
      </c>
      <c r="I32247">
        <v>411</v>
      </c>
    </row>
    <row r="32248" spans="1:9" hidden="1" x14ac:dyDescent="0.3">
      <c r="A32248" t="s">
        <v>5</v>
      </c>
      <c r="B32248">
        <f t="shared" si="503"/>
        <v>515</v>
      </c>
      <c r="C32248" s="1">
        <v>44288</v>
      </c>
      <c r="D32248" t="s">
        <v>14</v>
      </c>
      <c r="H32248">
        <v>1.25</v>
      </c>
      <c r="I32248">
        <v>412</v>
      </c>
    </row>
    <row r="32249" spans="1:9" hidden="1" x14ac:dyDescent="0.3">
      <c r="A32249" t="s">
        <v>5</v>
      </c>
      <c r="B32249">
        <f t="shared" si="503"/>
        <v>602.5</v>
      </c>
      <c r="C32249" s="1">
        <v>44288</v>
      </c>
      <c r="D32249" t="s">
        <v>15</v>
      </c>
      <c r="H32249">
        <v>1.25</v>
      </c>
      <c r="I32249">
        <v>482</v>
      </c>
    </row>
    <row r="32250" spans="1:9" hidden="1" x14ac:dyDescent="0.3">
      <c r="A32250" t="s">
        <v>6</v>
      </c>
      <c r="B32250">
        <f t="shared" si="503"/>
        <v>2350.29</v>
      </c>
      <c r="C32250" s="1">
        <v>44288</v>
      </c>
      <c r="D32250" t="s">
        <v>12</v>
      </c>
      <c r="H32250">
        <v>4.99</v>
      </c>
      <c r="I32250">
        <v>471</v>
      </c>
    </row>
    <row r="32251" spans="1:9" hidden="1" x14ac:dyDescent="0.3">
      <c r="A32251" t="s">
        <v>6</v>
      </c>
      <c r="B32251">
        <f t="shared" si="503"/>
        <v>2175.64</v>
      </c>
      <c r="C32251" s="1">
        <v>44288</v>
      </c>
      <c r="D32251" t="s">
        <v>13</v>
      </c>
      <c r="H32251">
        <v>4.99</v>
      </c>
      <c r="I32251">
        <v>436</v>
      </c>
    </row>
    <row r="32252" spans="1:9" hidden="1" x14ac:dyDescent="0.3">
      <c r="A32252" t="s">
        <v>6</v>
      </c>
      <c r="B32252">
        <f t="shared" si="503"/>
        <v>2160.67</v>
      </c>
      <c r="C32252" s="1">
        <v>44288</v>
      </c>
      <c r="D32252" t="s">
        <v>14</v>
      </c>
      <c r="H32252">
        <v>4.99</v>
      </c>
      <c r="I32252">
        <v>433</v>
      </c>
    </row>
    <row r="32253" spans="1:9" hidden="1" x14ac:dyDescent="0.3">
      <c r="A32253" t="s">
        <v>6</v>
      </c>
      <c r="B32253">
        <f t="shared" si="503"/>
        <v>2225.54</v>
      </c>
      <c r="C32253" s="1">
        <v>44288</v>
      </c>
      <c r="D32253" t="s">
        <v>15</v>
      </c>
      <c r="H32253">
        <v>4.99</v>
      </c>
      <c r="I32253">
        <v>446</v>
      </c>
    </row>
    <row r="32254" spans="1:9" hidden="1" x14ac:dyDescent="0.3">
      <c r="A32254" t="s">
        <v>7</v>
      </c>
      <c r="B32254">
        <f t="shared" si="503"/>
        <v>979.08</v>
      </c>
      <c r="C32254" s="1">
        <v>44288</v>
      </c>
      <c r="D32254" t="s">
        <v>12</v>
      </c>
      <c r="H32254">
        <v>1.99</v>
      </c>
      <c r="I32254">
        <v>492</v>
      </c>
    </row>
    <row r="32255" spans="1:9" hidden="1" x14ac:dyDescent="0.3">
      <c r="A32255" t="s">
        <v>7</v>
      </c>
      <c r="B32255">
        <f t="shared" si="503"/>
        <v>901.47</v>
      </c>
      <c r="C32255" s="1">
        <v>44288</v>
      </c>
      <c r="D32255" t="s">
        <v>13</v>
      </c>
      <c r="H32255">
        <v>1.99</v>
      </c>
      <c r="I32255">
        <v>453</v>
      </c>
    </row>
    <row r="32256" spans="1:9" hidden="1" x14ac:dyDescent="0.3">
      <c r="A32256" t="s">
        <v>7</v>
      </c>
      <c r="B32256">
        <f t="shared" si="503"/>
        <v>827.84</v>
      </c>
      <c r="C32256" s="1">
        <v>44288</v>
      </c>
      <c r="D32256" t="s">
        <v>14</v>
      </c>
      <c r="H32256">
        <v>1.99</v>
      </c>
      <c r="I32256">
        <v>416</v>
      </c>
    </row>
    <row r="32257" spans="1:9" hidden="1" x14ac:dyDescent="0.3">
      <c r="A32257" t="s">
        <v>7</v>
      </c>
      <c r="B32257">
        <f t="shared" si="503"/>
        <v>803.96</v>
      </c>
      <c r="C32257" s="1">
        <v>44288</v>
      </c>
      <c r="D32257" t="s">
        <v>15</v>
      </c>
      <c r="H32257">
        <v>1.99</v>
      </c>
      <c r="I32257">
        <v>404</v>
      </c>
    </row>
    <row r="32258" spans="1:9" x14ac:dyDescent="0.3">
      <c r="A32258" t="s">
        <v>1</v>
      </c>
      <c r="B32258">
        <f t="shared" si="503"/>
        <v>2345</v>
      </c>
      <c r="C32258" s="1">
        <v>44289</v>
      </c>
      <c r="D32258" t="s">
        <v>12</v>
      </c>
      <c r="H32258">
        <v>5</v>
      </c>
      <c r="I32258">
        <v>469</v>
      </c>
    </row>
    <row r="32259" spans="1:9" x14ac:dyDescent="0.3">
      <c r="A32259" t="s">
        <v>1</v>
      </c>
      <c r="B32259">
        <f t="shared" ref="B32259:B32322" si="504">H32259*I32259</f>
        <v>2005</v>
      </c>
      <c r="C32259" s="1">
        <v>44289</v>
      </c>
      <c r="D32259" t="s">
        <v>13</v>
      </c>
      <c r="H32259">
        <v>5</v>
      </c>
      <c r="I32259">
        <v>401</v>
      </c>
    </row>
    <row r="32260" spans="1:9" x14ac:dyDescent="0.3">
      <c r="A32260" t="s">
        <v>1</v>
      </c>
      <c r="B32260">
        <f t="shared" si="504"/>
        <v>2175</v>
      </c>
      <c r="C32260" s="1">
        <v>44289</v>
      </c>
      <c r="D32260" t="s">
        <v>14</v>
      </c>
      <c r="H32260">
        <v>5</v>
      </c>
      <c r="I32260">
        <v>435</v>
      </c>
    </row>
    <row r="32261" spans="1:9" x14ac:dyDescent="0.3">
      <c r="A32261" t="s">
        <v>1</v>
      </c>
      <c r="B32261">
        <f t="shared" si="504"/>
        <v>2330</v>
      </c>
      <c r="C32261" s="1">
        <v>44289</v>
      </c>
      <c r="D32261" t="s">
        <v>15</v>
      </c>
      <c r="H32261">
        <v>5</v>
      </c>
      <c r="I32261">
        <v>466</v>
      </c>
    </row>
    <row r="32262" spans="1:9" hidden="1" x14ac:dyDescent="0.3">
      <c r="A32262" t="s">
        <v>2</v>
      </c>
      <c r="B32262">
        <f t="shared" si="504"/>
        <v>4245.75</v>
      </c>
      <c r="C32262" s="1">
        <v>44289</v>
      </c>
      <c r="D32262" t="s">
        <v>12</v>
      </c>
      <c r="H32262">
        <v>9.99</v>
      </c>
      <c r="I32262">
        <v>425</v>
      </c>
    </row>
    <row r="32263" spans="1:9" hidden="1" x14ac:dyDescent="0.3">
      <c r="A32263" t="s">
        <v>2</v>
      </c>
      <c r="B32263">
        <f t="shared" si="504"/>
        <v>4845.1500000000005</v>
      </c>
      <c r="C32263" s="1">
        <v>44289</v>
      </c>
      <c r="D32263" t="s">
        <v>13</v>
      </c>
      <c r="H32263">
        <v>9.99</v>
      </c>
      <c r="I32263">
        <v>485</v>
      </c>
    </row>
    <row r="32264" spans="1:9" hidden="1" x14ac:dyDescent="0.3">
      <c r="A32264" t="s">
        <v>2</v>
      </c>
      <c r="B32264">
        <f t="shared" si="504"/>
        <v>4605.3900000000003</v>
      </c>
      <c r="C32264" s="1">
        <v>44289</v>
      </c>
      <c r="D32264" t="s">
        <v>14</v>
      </c>
      <c r="H32264">
        <v>9.99</v>
      </c>
      <c r="I32264">
        <v>461</v>
      </c>
    </row>
    <row r="32265" spans="1:9" hidden="1" x14ac:dyDescent="0.3">
      <c r="A32265" t="s">
        <v>2</v>
      </c>
      <c r="B32265">
        <f t="shared" si="504"/>
        <v>4465.53</v>
      </c>
      <c r="C32265" s="1">
        <v>44289</v>
      </c>
      <c r="D32265" t="s">
        <v>15</v>
      </c>
      <c r="H32265">
        <v>9.99</v>
      </c>
      <c r="I32265">
        <v>447</v>
      </c>
    </row>
    <row r="32266" spans="1:9" hidden="1" x14ac:dyDescent="0.3">
      <c r="A32266" t="s">
        <v>3</v>
      </c>
      <c r="B32266">
        <f t="shared" si="504"/>
        <v>1020</v>
      </c>
      <c r="C32266" s="1">
        <v>44289</v>
      </c>
      <c r="D32266" t="s">
        <v>12</v>
      </c>
      <c r="H32266">
        <v>2.5</v>
      </c>
      <c r="I32266">
        <v>408</v>
      </c>
    </row>
    <row r="32267" spans="1:9" hidden="1" x14ac:dyDescent="0.3">
      <c r="A32267" t="s">
        <v>3</v>
      </c>
      <c r="B32267">
        <f t="shared" si="504"/>
        <v>1112.5</v>
      </c>
      <c r="C32267" s="1">
        <v>44289</v>
      </c>
      <c r="D32267" t="s">
        <v>13</v>
      </c>
      <c r="H32267">
        <v>2.5</v>
      </c>
      <c r="I32267">
        <v>445</v>
      </c>
    </row>
    <row r="32268" spans="1:9" hidden="1" x14ac:dyDescent="0.3">
      <c r="A32268" t="s">
        <v>3</v>
      </c>
      <c r="B32268">
        <f t="shared" si="504"/>
        <v>1000</v>
      </c>
      <c r="C32268" s="1">
        <v>44289</v>
      </c>
      <c r="D32268" t="s">
        <v>14</v>
      </c>
      <c r="H32268">
        <v>2.5</v>
      </c>
      <c r="I32268">
        <v>400</v>
      </c>
    </row>
    <row r="32269" spans="1:9" hidden="1" x14ac:dyDescent="0.3">
      <c r="A32269" t="s">
        <v>3</v>
      </c>
      <c r="B32269">
        <f t="shared" si="504"/>
        <v>1165</v>
      </c>
      <c r="C32269" s="1">
        <v>44289</v>
      </c>
      <c r="D32269" t="s">
        <v>15</v>
      </c>
      <c r="H32269">
        <v>2.5</v>
      </c>
      <c r="I32269">
        <v>466</v>
      </c>
    </row>
    <row r="32270" spans="1:9" hidden="1" x14ac:dyDescent="0.3">
      <c r="A32270" t="s">
        <v>4</v>
      </c>
      <c r="B32270">
        <f t="shared" si="504"/>
        <v>1389</v>
      </c>
      <c r="C32270" s="1">
        <v>44289</v>
      </c>
      <c r="D32270" t="s">
        <v>12</v>
      </c>
      <c r="H32270">
        <v>3</v>
      </c>
      <c r="I32270">
        <v>463</v>
      </c>
    </row>
    <row r="32271" spans="1:9" hidden="1" x14ac:dyDescent="0.3">
      <c r="A32271" t="s">
        <v>4</v>
      </c>
      <c r="B32271">
        <f t="shared" si="504"/>
        <v>1383</v>
      </c>
      <c r="C32271" s="1">
        <v>44289</v>
      </c>
      <c r="D32271" t="s">
        <v>13</v>
      </c>
      <c r="H32271">
        <v>3</v>
      </c>
      <c r="I32271">
        <v>461</v>
      </c>
    </row>
    <row r="32272" spans="1:9" hidden="1" x14ac:dyDescent="0.3">
      <c r="A32272" t="s">
        <v>4</v>
      </c>
      <c r="B32272">
        <f t="shared" si="504"/>
        <v>1404</v>
      </c>
      <c r="C32272" s="1">
        <v>44289</v>
      </c>
      <c r="D32272" t="s">
        <v>14</v>
      </c>
      <c r="H32272">
        <v>3</v>
      </c>
      <c r="I32272">
        <v>468</v>
      </c>
    </row>
    <row r="32273" spans="1:9" hidden="1" x14ac:dyDescent="0.3">
      <c r="A32273" t="s">
        <v>4</v>
      </c>
      <c r="B32273">
        <f t="shared" si="504"/>
        <v>1452</v>
      </c>
      <c r="C32273" s="1">
        <v>44289</v>
      </c>
      <c r="D32273" t="s">
        <v>15</v>
      </c>
      <c r="H32273">
        <v>3</v>
      </c>
      <c r="I32273">
        <v>484</v>
      </c>
    </row>
    <row r="32274" spans="1:9" hidden="1" x14ac:dyDescent="0.3">
      <c r="A32274" t="s">
        <v>5</v>
      </c>
      <c r="B32274">
        <f t="shared" si="504"/>
        <v>521.25</v>
      </c>
      <c r="C32274" s="1">
        <v>44289</v>
      </c>
      <c r="D32274" t="s">
        <v>12</v>
      </c>
      <c r="H32274">
        <v>1.25</v>
      </c>
      <c r="I32274">
        <v>417</v>
      </c>
    </row>
    <row r="32275" spans="1:9" hidden="1" x14ac:dyDescent="0.3">
      <c r="A32275" t="s">
        <v>5</v>
      </c>
      <c r="B32275">
        <f t="shared" si="504"/>
        <v>625</v>
      </c>
      <c r="C32275" s="1">
        <v>44289</v>
      </c>
      <c r="D32275" t="s">
        <v>13</v>
      </c>
      <c r="H32275">
        <v>1.25</v>
      </c>
      <c r="I32275">
        <v>500</v>
      </c>
    </row>
    <row r="32276" spans="1:9" hidden="1" x14ac:dyDescent="0.3">
      <c r="A32276" t="s">
        <v>5</v>
      </c>
      <c r="B32276">
        <f t="shared" si="504"/>
        <v>522.5</v>
      </c>
      <c r="C32276" s="1">
        <v>44289</v>
      </c>
      <c r="D32276" t="s">
        <v>14</v>
      </c>
      <c r="H32276">
        <v>1.25</v>
      </c>
      <c r="I32276">
        <v>418</v>
      </c>
    </row>
    <row r="32277" spans="1:9" hidden="1" x14ac:dyDescent="0.3">
      <c r="A32277" t="s">
        <v>5</v>
      </c>
      <c r="B32277">
        <f t="shared" si="504"/>
        <v>523.75</v>
      </c>
      <c r="C32277" s="1">
        <v>44289</v>
      </c>
      <c r="D32277" t="s">
        <v>15</v>
      </c>
      <c r="H32277">
        <v>1.25</v>
      </c>
      <c r="I32277">
        <v>419</v>
      </c>
    </row>
    <row r="32278" spans="1:9" hidden="1" x14ac:dyDescent="0.3">
      <c r="A32278" t="s">
        <v>6</v>
      </c>
      <c r="B32278">
        <f t="shared" si="504"/>
        <v>2085.8200000000002</v>
      </c>
      <c r="C32278" s="1">
        <v>44289</v>
      </c>
      <c r="D32278" t="s">
        <v>12</v>
      </c>
      <c r="H32278">
        <v>4.99</v>
      </c>
      <c r="I32278">
        <v>418</v>
      </c>
    </row>
    <row r="32279" spans="1:9" hidden="1" x14ac:dyDescent="0.3">
      <c r="A32279" t="s">
        <v>6</v>
      </c>
      <c r="B32279">
        <f t="shared" si="504"/>
        <v>2285.42</v>
      </c>
      <c r="C32279" s="1">
        <v>44289</v>
      </c>
      <c r="D32279" t="s">
        <v>13</v>
      </c>
      <c r="H32279">
        <v>4.99</v>
      </c>
      <c r="I32279">
        <v>458</v>
      </c>
    </row>
    <row r="32280" spans="1:9" hidden="1" x14ac:dyDescent="0.3">
      <c r="A32280" t="s">
        <v>6</v>
      </c>
      <c r="B32280">
        <f t="shared" si="504"/>
        <v>2385.2200000000003</v>
      </c>
      <c r="C32280" s="1">
        <v>44289</v>
      </c>
      <c r="D32280" t="s">
        <v>14</v>
      </c>
      <c r="H32280">
        <v>4.99</v>
      </c>
      <c r="I32280">
        <v>478</v>
      </c>
    </row>
    <row r="32281" spans="1:9" hidden="1" x14ac:dyDescent="0.3">
      <c r="A32281" t="s">
        <v>6</v>
      </c>
      <c r="B32281">
        <f t="shared" si="504"/>
        <v>2170.65</v>
      </c>
      <c r="C32281" s="1">
        <v>44289</v>
      </c>
      <c r="D32281" t="s">
        <v>15</v>
      </c>
      <c r="H32281">
        <v>4.99</v>
      </c>
      <c r="I32281">
        <v>435</v>
      </c>
    </row>
    <row r="32282" spans="1:9" hidden="1" x14ac:dyDescent="0.3">
      <c r="A32282" t="s">
        <v>7</v>
      </c>
      <c r="B32282">
        <f t="shared" si="504"/>
        <v>949.23</v>
      </c>
      <c r="C32282" s="1">
        <v>44289</v>
      </c>
      <c r="D32282" t="s">
        <v>12</v>
      </c>
      <c r="H32282">
        <v>1.99</v>
      </c>
      <c r="I32282">
        <v>477</v>
      </c>
    </row>
    <row r="32283" spans="1:9" hidden="1" x14ac:dyDescent="0.3">
      <c r="A32283" t="s">
        <v>7</v>
      </c>
      <c r="B32283">
        <f t="shared" si="504"/>
        <v>867.64</v>
      </c>
      <c r="C32283" s="1">
        <v>44289</v>
      </c>
      <c r="D32283" t="s">
        <v>13</v>
      </c>
      <c r="H32283">
        <v>1.99</v>
      </c>
      <c r="I32283">
        <v>436</v>
      </c>
    </row>
    <row r="32284" spans="1:9" hidden="1" x14ac:dyDescent="0.3">
      <c r="A32284" t="s">
        <v>7</v>
      </c>
      <c r="B32284">
        <f t="shared" si="504"/>
        <v>871.62</v>
      </c>
      <c r="C32284" s="1">
        <v>44289</v>
      </c>
      <c r="D32284" t="s">
        <v>14</v>
      </c>
      <c r="H32284">
        <v>1.99</v>
      </c>
      <c r="I32284">
        <v>438</v>
      </c>
    </row>
    <row r="32285" spans="1:9" hidden="1" x14ac:dyDescent="0.3">
      <c r="A32285" t="s">
        <v>7</v>
      </c>
      <c r="B32285">
        <f t="shared" si="504"/>
        <v>801.97</v>
      </c>
      <c r="C32285" s="1">
        <v>44289</v>
      </c>
      <c r="D32285" t="s">
        <v>15</v>
      </c>
      <c r="H32285">
        <v>1.99</v>
      </c>
      <c r="I32285">
        <v>403</v>
      </c>
    </row>
    <row r="32286" spans="1:9" x14ac:dyDescent="0.3">
      <c r="A32286" t="s">
        <v>1</v>
      </c>
      <c r="B32286">
        <f t="shared" si="504"/>
        <v>2480</v>
      </c>
      <c r="C32286" s="1">
        <v>44290</v>
      </c>
      <c r="D32286" t="s">
        <v>12</v>
      </c>
      <c r="H32286">
        <v>5</v>
      </c>
      <c r="I32286">
        <v>496</v>
      </c>
    </row>
    <row r="32287" spans="1:9" x14ac:dyDescent="0.3">
      <c r="A32287" t="s">
        <v>1</v>
      </c>
      <c r="B32287">
        <f t="shared" si="504"/>
        <v>2455</v>
      </c>
      <c r="C32287" s="1">
        <v>44290</v>
      </c>
      <c r="D32287" t="s">
        <v>13</v>
      </c>
      <c r="H32287">
        <v>5</v>
      </c>
      <c r="I32287">
        <v>491</v>
      </c>
    </row>
    <row r="32288" spans="1:9" x14ac:dyDescent="0.3">
      <c r="A32288" t="s">
        <v>1</v>
      </c>
      <c r="B32288">
        <f t="shared" si="504"/>
        <v>2165</v>
      </c>
      <c r="C32288" s="1">
        <v>44290</v>
      </c>
      <c r="D32288" t="s">
        <v>14</v>
      </c>
      <c r="H32288">
        <v>5</v>
      </c>
      <c r="I32288">
        <v>433</v>
      </c>
    </row>
    <row r="32289" spans="1:9" x14ac:dyDescent="0.3">
      <c r="A32289" t="s">
        <v>1</v>
      </c>
      <c r="B32289">
        <f t="shared" si="504"/>
        <v>2355</v>
      </c>
      <c r="C32289" s="1">
        <v>44290</v>
      </c>
      <c r="D32289" t="s">
        <v>15</v>
      </c>
      <c r="H32289">
        <v>5</v>
      </c>
      <c r="I32289">
        <v>471</v>
      </c>
    </row>
    <row r="32290" spans="1:9" hidden="1" x14ac:dyDescent="0.3">
      <c r="A32290" t="s">
        <v>2</v>
      </c>
      <c r="B32290">
        <f t="shared" si="504"/>
        <v>4805.1900000000005</v>
      </c>
      <c r="C32290" s="1">
        <v>44290</v>
      </c>
      <c r="D32290" t="s">
        <v>12</v>
      </c>
      <c r="H32290">
        <v>9.99</v>
      </c>
      <c r="I32290">
        <v>481</v>
      </c>
    </row>
    <row r="32291" spans="1:9" hidden="1" x14ac:dyDescent="0.3">
      <c r="A32291" t="s">
        <v>2</v>
      </c>
      <c r="B32291">
        <f t="shared" si="504"/>
        <v>4185.8100000000004</v>
      </c>
      <c r="C32291" s="1">
        <v>44290</v>
      </c>
      <c r="D32291" t="s">
        <v>13</v>
      </c>
      <c r="H32291">
        <v>9.99</v>
      </c>
      <c r="I32291">
        <v>419</v>
      </c>
    </row>
    <row r="32292" spans="1:9" hidden="1" x14ac:dyDescent="0.3">
      <c r="A32292" t="s">
        <v>2</v>
      </c>
      <c r="B32292">
        <f t="shared" si="504"/>
        <v>4145.8500000000004</v>
      </c>
      <c r="C32292" s="1">
        <v>44290</v>
      </c>
      <c r="D32292" t="s">
        <v>14</v>
      </c>
      <c r="H32292">
        <v>9.99</v>
      </c>
      <c r="I32292">
        <v>415</v>
      </c>
    </row>
    <row r="32293" spans="1:9" hidden="1" x14ac:dyDescent="0.3">
      <c r="A32293" t="s">
        <v>2</v>
      </c>
      <c r="B32293">
        <f t="shared" si="504"/>
        <v>4515.4800000000005</v>
      </c>
      <c r="C32293" s="1">
        <v>44290</v>
      </c>
      <c r="D32293" t="s">
        <v>15</v>
      </c>
      <c r="H32293">
        <v>9.99</v>
      </c>
      <c r="I32293">
        <v>452</v>
      </c>
    </row>
    <row r="32294" spans="1:9" hidden="1" x14ac:dyDescent="0.3">
      <c r="A32294" t="s">
        <v>3</v>
      </c>
      <c r="B32294">
        <f t="shared" si="504"/>
        <v>1007.5</v>
      </c>
      <c r="C32294" s="1">
        <v>44290</v>
      </c>
      <c r="D32294" t="s">
        <v>12</v>
      </c>
      <c r="H32294">
        <v>2.5</v>
      </c>
      <c r="I32294">
        <v>403</v>
      </c>
    </row>
    <row r="32295" spans="1:9" hidden="1" x14ac:dyDescent="0.3">
      <c r="A32295" t="s">
        <v>3</v>
      </c>
      <c r="B32295">
        <f t="shared" si="504"/>
        <v>1015</v>
      </c>
      <c r="C32295" s="1">
        <v>44290</v>
      </c>
      <c r="D32295" t="s">
        <v>13</v>
      </c>
      <c r="H32295">
        <v>2.5</v>
      </c>
      <c r="I32295">
        <v>406</v>
      </c>
    </row>
    <row r="32296" spans="1:9" hidden="1" x14ac:dyDescent="0.3">
      <c r="A32296" t="s">
        <v>3</v>
      </c>
      <c r="B32296">
        <f t="shared" si="504"/>
        <v>1190</v>
      </c>
      <c r="C32296" s="1">
        <v>44290</v>
      </c>
      <c r="D32296" t="s">
        <v>14</v>
      </c>
      <c r="H32296">
        <v>2.5</v>
      </c>
      <c r="I32296">
        <v>476</v>
      </c>
    </row>
    <row r="32297" spans="1:9" hidden="1" x14ac:dyDescent="0.3">
      <c r="A32297" t="s">
        <v>3</v>
      </c>
      <c r="B32297">
        <f t="shared" si="504"/>
        <v>1012.5</v>
      </c>
      <c r="C32297" s="1">
        <v>44290</v>
      </c>
      <c r="D32297" t="s">
        <v>15</v>
      </c>
      <c r="H32297">
        <v>2.5</v>
      </c>
      <c r="I32297">
        <v>405</v>
      </c>
    </row>
    <row r="32298" spans="1:9" hidden="1" x14ac:dyDescent="0.3">
      <c r="A32298" t="s">
        <v>4</v>
      </c>
      <c r="B32298">
        <f t="shared" si="504"/>
        <v>1461</v>
      </c>
      <c r="C32298" s="1">
        <v>44290</v>
      </c>
      <c r="D32298" t="s">
        <v>12</v>
      </c>
      <c r="H32298">
        <v>3</v>
      </c>
      <c r="I32298">
        <v>487</v>
      </c>
    </row>
    <row r="32299" spans="1:9" hidden="1" x14ac:dyDescent="0.3">
      <c r="A32299" t="s">
        <v>4</v>
      </c>
      <c r="B32299">
        <f t="shared" si="504"/>
        <v>1206</v>
      </c>
      <c r="C32299" s="1">
        <v>44290</v>
      </c>
      <c r="D32299" t="s">
        <v>13</v>
      </c>
      <c r="H32299">
        <v>3</v>
      </c>
      <c r="I32299">
        <v>402</v>
      </c>
    </row>
    <row r="32300" spans="1:9" hidden="1" x14ac:dyDescent="0.3">
      <c r="A32300" t="s">
        <v>4</v>
      </c>
      <c r="B32300">
        <f t="shared" si="504"/>
        <v>1329</v>
      </c>
      <c r="C32300" s="1">
        <v>44290</v>
      </c>
      <c r="D32300" t="s">
        <v>14</v>
      </c>
      <c r="H32300">
        <v>3</v>
      </c>
      <c r="I32300">
        <v>443</v>
      </c>
    </row>
    <row r="32301" spans="1:9" hidden="1" x14ac:dyDescent="0.3">
      <c r="A32301" t="s">
        <v>4</v>
      </c>
      <c r="B32301">
        <f t="shared" si="504"/>
        <v>1218</v>
      </c>
      <c r="C32301" s="1">
        <v>44290</v>
      </c>
      <c r="D32301" t="s">
        <v>15</v>
      </c>
      <c r="H32301">
        <v>3</v>
      </c>
      <c r="I32301">
        <v>406</v>
      </c>
    </row>
    <row r="32302" spans="1:9" hidden="1" x14ac:dyDescent="0.3">
      <c r="A32302" t="s">
        <v>5</v>
      </c>
      <c r="B32302">
        <f t="shared" si="504"/>
        <v>501.25</v>
      </c>
      <c r="C32302" s="1">
        <v>44290</v>
      </c>
      <c r="D32302" t="s">
        <v>12</v>
      </c>
      <c r="H32302">
        <v>1.25</v>
      </c>
      <c r="I32302">
        <v>401</v>
      </c>
    </row>
    <row r="32303" spans="1:9" hidden="1" x14ac:dyDescent="0.3">
      <c r="A32303" t="s">
        <v>5</v>
      </c>
      <c r="B32303">
        <f t="shared" si="504"/>
        <v>503.75</v>
      </c>
      <c r="C32303" s="1">
        <v>44290</v>
      </c>
      <c r="D32303" t="s">
        <v>13</v>
      </c>
      <c r="H32303">
        <v>1.25</v>
      </c>
      <c r="I32303">
        <v>403</v>
      </c>
    </row>
    <row r="32304" spans="1:9" hidden="1" x14ac:dyDescent="0.3">
      <c r="A32304" t="s">
        <v>5</v>
      </c>
      <c r="B32304">
        <f t="shared" si="504"/>
        <v>557.5</v>
      </c>
      <c r="C32304" s="1">
        <v>44290</v>
      </c>
      <c r="D32304" t="s">
        <v>14</v>
      </c>
      <c r="H32304">
        <v>1.25</v>
      </c>
      <c r="I32304">
        <v>446</v>
      </c>
    </row>
    <row r="32305" spans="1:9" hidden="1" x14ac:dyDescent="0.3">
      <c r="A32305" t="s">
        <v>5</v>
      </c>
      <c r="B32305">
        <f t="shared" si="504"/>
        <v>532.5</v>
      </c>
      <c r="C32305" s="1">
        <v>44290</v>
      </c>
      <c r="D32305" t="s">
        <v>15</v>
      </c>
      <c r="H32305">
        <v>1.25</v>
      </c>
      <c r="I32305">
        <v>426</v>
      </c>
    </row>
    <row r="32306" spans="1:9" hidden="1" x14ac:dyDescent="0.3">
      <c r="A32306" t="s">
        <v>6</v>
      </c>
      <c r="B32306">
        <f t="shared" si="504"/>
        <v>2300.39</v>
      </c>
      <c r="C32306" s="1">
        <v>44290</v>
      </c>
      <c r="D32306" t="s">
        <v>12</v>
      </c>
      <c r="H32306">
        <v>4.99</v>
      </c>
      <c r="I32306">
        <v>461</v>
      </c>
    </row>
    <row r="32307" spans="1:9" hidden="1" x14ac:dyDescent="0.3">
      <c r="A32307" t="s">
        <v>6</v>
      </c>
      <c r="B32307">
        <f t="shared" si="504"/>
        <v>2135.7200000000003</v>
      </c>
      <c r="C32307" s="1">
        <v>44290</v>
      </c>
      <c r="D32307" t="s">
        <v>13</v>
      </c>
      <c r="H32307">
        <v>4.99</v>
      </c>
      <c r="I32307">
        <v>428</v>
      </c>
    </row>
    <row r="32308" spans="1:9" hidden="1" x14ac:dyDescent="0.3">
      <c r="A32308" t="s">
        <v>6</v>
      </c>
      <c r="B32308">
        <f t="shared" si="504"/>
        <v>2135.7200000000003</v>
      </c>
      <c r="C32308" s="1">
        <v>44290</v>
      </c>
      <c r="D32308" t="s">
        <v>14</v>
      </c>
      <c r="H32308">
        <v>4.99</v>
      </c>
      <c r="I32308">
        <v>428</v>
      </c>
    </row>
    <row r="32309" spans="1:9" hidden="1" x14ac:dyDescent="0.3">
      <c r="A32309" t="s">
        <v>6</v>
      </c>
      <c r="B32309">
        <f t="shared" si="504"/>
        <v>2180.63</v>
      </c>
      <c r="C32309" s="1">
        <v>44290</v>
      </c>
      <c r="D32309" t="s">
        <v>15</v>
      </c>
      <c r="H32309">
        <v>4.99</v>
      </c>
      <c r="I32309">
        <v>437</v>
      </c>
    </row>
    <row r="32310" spans="1:9" hidden="1" x14ac:dyDescent="0.3">
      <c r="A32310" t="s">
        <v>7</v>
      </c>
      <c r="B32310">
        <f t="shared" si="504"/>
        <v>849.73</v>
      </c>
      <c r="C32310" s="1">
        <v>44290</v>
      </c>
      <c r="D32310" t="s">
        <v>12</v>
      </c>
      <c r="H32310">
        <v>1.99</v>
      </c>
      <c r="I32310">
        <v>427</v>
      </c>
    </row>
    <row r="32311" spans="1:9" hidden="1" x14ac:dyDescent="0.3">
      <c r="A32311" t="s">
        <v>7</v>
      </c>
      <c r="B32311">
        <f t="shared" si="504"/>
        <v>925.35</v>
      </c>
      <c r="C32311" s="1">
        <v>44290</v>
      </c>
      <c r="D32311" t="s">
        <v>13</v>
      </c>
      <c r="H32311">
        <v>1.99</v>
      </c>
      <c r="I32311">
        <v>465</v>
      </c>
    </row>
    <row r="32312" spans="1:9" hidden="1" x14ac:dyDescent="0.3">
      <c r="A32312" t="s">
        <v>7</v>
      </c>
      <c r="B32312">
        <f t="shared" si="504"/>
        <v>873.61</v>
      </c>
      <c r="C32312" s="1">
        <v>44290</v>
      </c>
      <c r="D32312" t="s">
        <v>14</v>
      </c>
      <c r="H32312">
        <v>1.99</v>
      </c>
      <c r="I32312">
        <v>439</v>
      </c>
    </row>
    <row r="32313" spans="1:9" hidden="1" x14ac:dyDescent="0.3">
      <c r="A32313" t="s">
        <v>7</v>
      </c>
      <c r="B32313">
        <f t="shared" si="504"/>
        <v>961.17</v>
      </c>
      <c r="C32313" s="1">
        <v>44290</v>
      </c>
      <c r="D32313" t="s">
        <v>15</v>
      </c>
      <c r="H32313">
        <v>1.99</v>
      </c>
      <c r="I32313">
        <v>483</v>
      </c>
    </row>
    <row r="32314" spans="1:9" x14ac:dyDescent="0.3">
      <c r="A32314" t="s">
        <v>1</v>
      </c>
      <c r="B32314">
        <f t="shared" si="504"/>
        <v>2270</v>
      </c>
      <c r="C32314" s="1">
        <v>44291</v>
      </c>
      <c r="D32314" t="s">
        <v>12</v>
      </c>
      <c r="H32314">
        <v>5</v>
      </c>
      <c r="I32314">
        <v>454</v>
      </c>
    </row>
    <row r="32315" spans="1:9" x14ac:dyDescent="0.3">
      <c r="A32315" t="s">
        <v>1</v>
      </c>
      <c r="B32315">
        <f t="shared" si="504"/>
        <v>2415</v>
      </c>
      <c r="C32315" s="1">
        <v>44291</v>
      </c>
      <c r="D32315" t="s">
        <v>13</v>
      </c>
      <c r="H32315">
        <v>5</v>
      </c>
      <c r="I32315">
        <v>483</v>
      </c>
    </row>
    <row r="32316" spans="1:9" x14ac:dyDescent="0.3">
      <c r="A32316" t="s">
        <v>1</v>
      </c>
      <c r="B32316">
        <f t="shared" si="504"/>
        <v>2150</v>
      </c>
      <c r="C32316" s="1">
        <v>44291</v>
      </c>
      <c r="D32316" t="s">
        <v>14</v>
      </c>
      <c r="H32316">
        <v>5</v>
      </c>
      <c r="I32316">
        <v>430</v>
      </c>
    </row>
    <row r="32317" spans="1:9" x14ac:dyDescent="0.3">
      <c r="A32317" t="s">
        <v>1</v>
      </c>
      <c r="B32317">
        <f t="shared" si="504"/>
        <v>2215</v>
      </c>
      <c r="C32317" s="1">
        <v>44291</v>
      </c>
      <c r="D32317" t="s">
        <v>15</v>
      </c>
      <c r="H32317">
        <v>5</v>
      </c>
      <c r="I32317">
        <v>443</v>
      </c>
    </row>
    <row r="32318" spans="1:9" hidden="1" x14ac:dyDescent="0.3">
      <c r="A32318" t="s">
        <v>2</v>
      </c>
      <c r="B32318">
        <f t="shared" si="504"/>
        <v>4345.6500000000005</v>
      </c>
      <c r="C32318" s="1">
        <v>44291</v>
      </c>
      <c r="D32318" t="s">
        <v>12</v>
      </c>
      <c r="H32318">
        <v>9.99</v>
      </c>
      <c r="I32318">
        <v>435</v>
      </c>
    </row>
    <row r="32319" spans="1:9" hidden="1" x14ac:dyDescent="0.3">
      <c r="A32319" t="s">
        <v>2</v>
      </c>
      <c r="B32319">
        <f t="shared" si="504"/>
        <v>4435.5600000000004</v>
      </c>
      <c r="C32319" s="1">
        <v>44291</v>
      </c>
      <c r="D32319" t="s">
        <v>13</v>
      </c>
      <c r="H32319">
        <v>9.99</v>
      </c>
      <c r="I32319">
        <v>444</v>
      </c>
    </row>
    <row r="32320" spans="1:9" hidden="1" x14ac:dyDescent="0.3">
      <c r="A32320" t="s">
        <v>2</v>
      </c>
      <c r="B32320">
        <f t="shared" si="504"/>
        <v>4225.7700000000004</v>
      </c>
      <c r="C32320" s="1">
        <v>44291</v>
      </c>
      <c r="D32320" t="s">
        <v>14</v>
      </c>
      <c r="H32320">
        <v>9.99</v>
      </c>
      <c r="I32320">
        <v>423</v>
      </c>
    </row>
    <row r="32321" spans="1:9" hidden="1" x14ac:dyDescent="0.3">
      <c r="A32321" t="s">
        <v>2</v>
      </c>
      <c r="B32321">
        <f t="shared" si="504"/>
        <v>4975.0200000000004</v>
      </c>
      <c r="C32321" s="1">
        <v>44291</v>
      </c>
      <c r="D32321" t="s">
        <v>15</v>
      </c>
      <c r="H32321">
        <v>9.99</v>
      </c>
      <c r="I32321">
        <v>498</v>
      </c>
    </row>
    <row r="32322" spans="1:9" hidden="1" x14ac:dyDescent="0.3">
      <c r="A32322" t="s">
        <v>3</v>
      </c>
      <c r="B32322">
        <f t="shared" si="504"/>
        <v>1102.5</v>
      </c>
      <c r="C32322" s="1">
        <v>44291</v>
      </c>
      <c r="D32322" t="s">
        <v>12</v>
      </c>
      <c r="H32322">
        <v>2.5</v>
      </c>
      <c r="I32322">
        <v>441</v>
      </c>
    </row>
    <row r="32323" spans="1:9" hidden="1" x14ac:dyDescent="0.3">
      <c r="A32323" t="s">
        <v>3</v>
      </c>
      <c r="B32323">
        <f t="shared" ref="B32323:B32386" si="505">H32323*I32323</f>
        <v>1165</v>
      </c>
      <c r="C32323" s="1">
        <v>44291</v>
      </c>
      <c r="D32323" t="s">
        <v>13</v>
      </c>
      <c r="H32323">
        <v>2.5</v>
      </c>
      <c r="I32323">
        <v>466</v>
      </c>
    </row>
    <row r="32324" spans="1:9" hidden="1" x14ac:dyDescent="0.3">
      <c r="A32324" t="s">
        <v>3</v>
      </c>
      <c r="B32324">
        <f t="shared" si="505"/>
        <v>1190</v>
      </c>
      <c r="C32324" s="1">
        <v>44291</v>
      </c>
      <c r="D32324" t="s">
        <v>14</v>
      </c>
      <c r="H32324">
        <v>2.5</v>
      </c>
      <c r="I32324">
        <v>476</v>
      </c>
    </row>
    <row r="32325" spans="1:9" hidden="1" x14ac:dyDescent="0.3">
      <c r="A32325" t="s">
        <v>3</v>
      </c>
      <c r="B32325">
        <f t="shared" si="505"/>
        <v>1037.5</v>
      </c>
      <c r="C32325" s="1">
        <v>44291</v>
      </c>
      <c r="D32325" t="s">
        <v>15</v>
      </c>
      <c r="H32325">
        <v>2.5</v>
      </c>
      <c r="I32325">
        <v>415</v>
      </c>
    </row>
    <row r="32326" spans="1:9" hidden="1" x14ac:dyDescent="0.3">
      <c r="A32326" t="s">
        <v>4</v>
      </c>
      <c r="B32326">
        <f t="shared" si="505"/>
        <v>1476</v>
      </c>
      <c r="C32326" s="1">
        <v>44291</v>
      </c>
      <c r="D32326" t="s">
        <v>12</v>
      </c>
      <c r="H32326">
        <v>3</v>
      </c>
      <c r="I32326">
        <v>492</v>
      </c>
    </row>
    <row r="32327" spans="1:9" hidden="1" x14ac:dyDescent="0.3">
      <c r="A32327" t="s">
        <v>4</v>
      </c>
      <c r="B32327">
        <f t="shared" si="505"/>
        <v>1320</v>
      </c>
      <c r="C32327" s="1">
        <v>44291</v>
      </c>
      <c r="D32327" t="s">
        <v>13</v>
      </c>
      <c r="H32327">
        <v>3</v>
      </c>
      <c r="I32327">
        <v>440</v>
      </c>
    </row>
    <row r="32328" spans="1:9" hidden="1" x14ac:dyDescent="0.3">
      <c r="A32328" t="s">
        <v>4</v>
      </c>
      <c r="B32328">
        <f t="shared" si="505"/>
        <v>1425</v>
      </c>
      <c r="C32328" s="1">
        <v>44291</v>
      </c>
      <c r="D32328" t="s">
        <v>14</v>
      </c>
      <c r="H32328">
        <v>3</v>
      </c>
      <c r="I32328">
        <v>475</v>
      </c>
    </row>
    <row r="32329" spans="1:9" hidden="1" x14ac:dyDescent="0.3">
      <c r="A32329" t="s">
        <v>4</v>
      </c>
      <c r="B32329">
        <f t="shared" si="505"/>
        <v>1392</v>
      </c>
      <c r="C32329" s="1">
        <v>44291</v>
      </c>
      <c r="D32329" t="s">
        <v>15</v>
      </c>
      <c r="H32329">
        <v>3</v>
      </c>
      <c r="I32329">
        <v>464</v>
      </c>
    </row>
    <row r="32330" spans="1:9" hidden="1" x14ac:dyDescent="0.3">
      <c r="A32330" t="s">
        <v>5</v>
      </c>
      <c r="B32330">
        <f t="shared" si="505"/>
        <v>558.75</v>
      </c>
      <c r="C32330" s="1">
        <v>44291</v>
      </c>
      <c r="D32330" t="s">
        <v>12</v>
      </c>
      <c r="H32330">
        <v>1.25</v>
      </c>
      <c r="I32330">
        <v>447</v>
      </c>
    </row>
    <row r="32331" spans="1:9" hidden="1" x14ac:dyDescent="0.3">
      <c r="A32331" t="s">
        <v>5</v>
      </c>
      <c r="B32331">
        <f t="shared" si="505"/>
        <v>586.25</v>
      </c>
      <c r="C32331" s="1">
        <v>44291</v>
      </c>
      <c r="D32331" t="s">
        <v>13</v>
      </c>
      <c r="H32331">
        <v>1.25</v>
      </c>
      <c r="I32331">
        <v>469</v>
      </c>
    </row>
    <row r="32332" spans="1:9" hidden="1" x14ac:dyDescent="0.3">
      <c r="A32332" t="s">
        <v>5</v>
      </c>
      <c r="B32332">
        <f t="shared" si="505"/>
        <v>602.5</v>
      </c>
      <c r="C32332" s="1">
        <v>44291</v>
      </c>
      <c r="D32332" t="s">
        <v>14</v>
      </c>
      <c r="H32332">
        <v>1.25</v>
      </c>
      <c r="I32332">
        <v>482</v>
      </c>
    </row>
    <row r="32333" spans="1:9" hidden="1" x14ac:dyDescent="0.3">
      <c r="A32333" t="s">
        <v>5</v>
      </c>
      <c r="B32333">
        <f t="shared" si="505"/>
        <v>616.25</v>
      </c>
      <c r="C32333" s="1">
        <v>44291</v>
      </c>
      <c r="D32333" t="s">
        <v>15</v>
      </c>
      <c r="H32333">
        <v>1.25</v>
      </c>
      <c r="I32333">
        <v>493</v>
      </c>
    </row>
    <row r="32334" spans="1:9" hidden="1" x14ac:dyDescent="0.3">
      <c r="A32334" t="s">
        <v>6</v>
      </c>
      <c r="B32334">
        <f t="shared" si="505"/>
        <v>2190.61</v>
      </c>
      <c r="C32334" s="1">
        <v>44291</v>
      </c>
      <c r="D32334" t="s">
        <v>12</v>
      </c>
      <c r="H32334">
        <v>4.99</v>
      </c>
      <c r="I32334">
        <v>439</v>
      </c>
    </row>
    <row r="32335" spans="1:9" hidden="1" x14ac:dyDescent="0.3">
      <c r="A32335" t="s">
        <v>6</v>
      </c>
      <c r="B32335">
        <f t="shared" si="505"/>
        <v>2225.54</v>
      </c>
      <c r="C32335" s="1">
        <v>44291</v>
      </c>
      <c r="D32335" t="s">
        <v>13</v>
      </c>
      <c r="H32335">
        <v>4.99</v>
      </c>
      <c r="I32335">
        <v>446</v>
      </c>
    </row>
    <row r="32336" spans="1:9" hidden="1" x14ac:dyDescent="0.3">
      <c r="A32336" t="s">
        <v>6</v>
      </c>
      <c r="B32336">
        <f t="shared" si="505"/>
        <v>2430.13</v>
      </c>
      <c r="C32336" s="1">
        <v>44291</v>
      </c>
      <c r="D32336" t="s">
        <v>14</v>
      </c>
      <c r="H32336">
        <v>4.99</v>
      </c>
      <c r="I32336">
        <v>487</v>
      </c>
    </row>
    <row r="32337" spans="1:9" hidden="1" x14ac:dyDescent="0.3">
      <c r="A32337" t="s">
        <v>6</v>
      </c>
      <c r="B32337">
        <f t="shared" si="505"/>
        <v>2075.84</v>
      </c>
      <c r="C32337" s="1">
        <v>44291</v>
      </c>
      <c r="D32337" t="s">
        <v>15</v>
      </c>
      <c r="H32337">
        <v>4.99</v>
      </c>
      <c r="I32337">
        <v>416</v>
      </c>
    </row>
    <row r="32338" spans="1:9" hidden="1" x14ac:dyDescent="0.3">
      <c r="A32338" t="s">
        <v>7</v>
      </c>
      <c r="B32338">
        <f t="shared" si="505"/>
        <v>796</v>
      </c>
      <c r="C32338" s="1">
        <v>44291</v>
      </c>
      <c r="D32338" t="s">
        <v>12</v>
      </c>
      <c r="H32338">
        <v>1.99</v>
      </c>
      <c r="I32338">
        <v>400</v>
      </c>
    </row>
    <row r="32339" spans="1:9" hidden="1" x14ac:dyDescent="0.3">
      <c r="A32339" t="s">
        <v>7</v>
      </c>
      <c r="B32339">
        <f t="shared" si="505"/>
        <v>979.08</v>
      </c>
      <c r="C32339" s="1">
        <v>44291</v>
      </c>
      <c r="D32339" t="s">
        <v>13</v>
      </c>
      <c r="H32339">
        <v>1.99</v>
      </c>
      <c r="I32339">
        <v>492</v>
      </c>
    </row>
    <row r="32340" spans="1:9" hidden="1" x14ac:dyDescent="0.3">
      <c r="A32340" t="s">
        <v>7</v>
      </c>
      <c r="B32340">
        <f t="shared" si="505"/>
        <v>796</v>
      </c>
      <c r="C32340" s="1">
        <v>44291</v>
      </c>
      <c r="D32340" t="s">
        <v>14</v>
      </c>
      <c r="H32340">
        <v>1.99</v>
      </c>
      <c r="I32340">
        <v>400</v>
      </c>
    </row>
    <row r="32341" spans="1:9" hidden="1" x14ac:dyDescent="0.3">
      <c r="A32341" t="s">
        <v>7</v>
      </c>
      <c r="B32341">
        <f t="shared" si="505"/>
        <v>861.67</v>
      </c>
      <c r="C32341" s="1">
        <v>44291</v>
      </c>
      <c r="D32341" t="s">
        <v>15</v>
      </c>
      <c r="H32341">
        <v>1.99</v>
      </c>
      <c r="I32341">
        <v>433</v>
      </c>
    </row>
    <row r="32342" spans="1:9" x14ac:dyDescent="0.3">
      <c r="A32342" t="s">
        <v>1</v>
      </c>
      <c r="B32342">
        <f t="shared" si="505"/>
        <v>2440</v>
      </c>
      <c r="C32342" s="1">
        <v>44292</v>
      </c>
      <c r="D32342" t="s">
        <v>12</v>
      </c>
      <c r="H32342">
        <v>5</v>
      </c>
      <c r="I32342">
        <v>488</v>
      </c>
    </row>
    <row r="32343" spans="1:9" x14ac:dyDescent="0.3">
      <c r="A32343" t="s">
        <v>1</v>
      </c>
      <c r="B32343">
        <f t="shared" si="505"/>
        <v>2435</v>
      </c>
      <c r="C32343" s="1">
        <v>44292</v>
      </c>
      <c r="D32343" t="s">
        <v>13</v>
      </c>
      <c r="H32343">
        <v>5</v>
      </c>
      <c r="I32343">
        <v>487</v>
      </c>
    </row>
    <row r="32344" spans="1:9" x14ac:dyDescent="0.3">
      <c r="A32344" t="s">
        <v>1</v>
      </c>
      <c r="B32344">
        <f t="shared" si="505"/>
        <v>2255</v>
      </c>
      <c r="C32344" s="1">
        <v>44292</v>
      </c>
      <c r="D32344" t="s">
        <v>14</v>
      </c>
      <c r="H32344">
        <v>5</v>
      </c>
      <c r="I32344">
        <v>451</v>
      </c>
    </row>
    <row r="32345" spans="1:9" x14ac:dyDescent="0.3">
      <c r="A32345" t="s">
        <v>1</v>
      </c>
      <c r="B32345">
        <f t="shared" si="505"/>
        <v>2260</v>
      </c>
      <c r="C32345" s="1">
        <v>44292</v>
      </c>
      <c r="D32345" t="s">
        <v>15</v>
      </c>
      <c r="H32345">
        <v>5</v>
      </c>
      <c r="I32345">
        <v>452</v>
      </c>
    </row>
    <row r="32346" spans="1:9" hidden="1" x14ac:dyDescent="0.3">
      <c r="A32346" t="s">
        <v>2</v>
      </c>
      <c r="B32346">
        <f t="shared" si="505"/>
        <v>4595.4000000000005</v>
      </c>
      <c r="C32346" s="1">
        <v>44292</v>
      </c>
      <c r="D32346" t="s">
        <v>12</v>
      </c>
      <c r="H32346">
        <v>9.99</v>
      </c>
      <c r="I32346">
        <v>460</v>
      </c>
    </row>
    <row r="32347" spans="1:9" hidden="1" x14ac:dyDescent="0.3">
      <c r="A32347" t="s">
        <v>2</v>
      </c>
      <c r="B32347">
        <f t="shared" si="505"/>
        <v>4625.37</v>
      </c>
      <c r="C32347" s="1">
        <v>44292</v>
      </c>
      <c r="D32347" t="s">
        <v>13</v>
      </c>
      <c r="H32347">
        <v>9.99</v>
      </c>
      <c r="I32347">
        <v>463</v>
      </c>
    </row>
    <row r="32348" spans="1:9" hidden="1" x14ac:dyDescent="0.3">
      <c r="A32348" t="s">
        <v>2</v>
      </c>
      <c r="B32348">
        <f t="shared" si="505"/>
        <v>4255.74</v>
      </c>
      <c r="C32348" s="1">
        <v>44292</v>
      </c>
      <c r="D32348" t="s">
        <v>14</v>
      </c>
      <c r="H32348">
        <v>9.99</v>
      </c>
      <c r="I32348">
        <v>426</v>
      </c>
    </row>
    <row r="32349" spans="1:9" hidden="1" x14ac:dyDescent="0.3">
      <c r="A32349" t="s">
        <v>2</v>
      </c>
      <c r="B32349">
        <f t="shared" si="505"/>
        <v>4515.4800000000005</v>
      </c>
      <c r="C32349" s="1">
        <v>44292</v>
      </c>
      <c r="D32349" t="s">
        <v>15</v>
      </c>
      <c r="H32349">
        <v>9.99</v>
      </c>
      <c r="I32349">
        <v>452</v>
      </c>
    </row>
    <row r="32350" spans="1:9" hidden="1" x14ac:dyDescent="0.3">
      <c r="A32350" t="s">
        <v>3</v>
      </c>
      <c r="B32350">
        <f t="shared" si="505"/>
        <v>1087.5</v>
      </c>
      <c r="C32350" s="1">
        <v>44292</v>
      </c>
      <c r="D32350" t="s">
        <v>12</v>
      </c>
      <c r="H32350">
        <v>2.5</v>
      </c>
      <c r="I32350">
        <v>435</v>
      </c>
    </row>
    <row r="32351" spans="1:9" hidden="1" x14ac:dyDescent="0.3">
      <c r="A32351" t="s">
        <v>3</v>
      </c>
      <c r="B32351">
        <f t="shared" si="505"/>
        <v>1225</v>
      </c>
      <c r="C32351" s="1">
        <v>44292</v>
      </c>
      <c r="D32351" t="s">
        <v>13</v>
      </c>
      <c r="H32351">
        <v>2.5</v>
      </c>
      <c r="I32351">
        <v>490</v>
      </c>
    </row>
    <row r="32352" spans="1:9" hidden="1" x14ac:dyDescent="0.3">
      <c r="A32352" t="s">
        <v>3</v>
      </c>
      <c r="B32352">
        <f t="shared" si="505"/>
        <v>1115</v>
      </c>
      <c r="C32352" s="1">
        <v>44292</v>
      </c>
      <c r="D32352" t="s">
        <v>14</v>
      </c>
      <c r="H32352">
        <v>2.5</v>
      </c>
      <c r="I32352">
        <v>446</v>
      </c>
    </row>
    <row r="32353" spans="1:9" hidden="1" x14ac:dyDescent="0.3">
      <c r="A32353" t="s">
        <v>3</v>
      </c>
      <c r="B32353">
        <f t="shared" si="505"/>
        <v>1112.5</v>
      </c>
      <c r="C32353" s="1">
        <v>44292</v>
      </c>
      <c r="D32353" t="s">
        <v>15</v>
      </c>
      <c r="H32353">
        <v>2.5</v>
      </c>
      <c r="I32353">
        <v>445</v>
      </c>
    </row>
    <row r="32354" spans="1:9" hidden="1" x14ac:dyDescent="0.3">
      <c r="A32354" t="s">
        <v>4</v>
      </c>
      <c r="B32354">
        <f t="shared" si="505"/>
        <v>1233</v>
      </c>
      <c r="C32354" s="1">
        <v>44292</v>
      </c>
      <c r="D32354" t="s">
        <v>12</v>
      </c>
      <c r="H32354">
        <v>3</v>
      </c>
      <c r="I32354">
        <v>411</v>
      </c>
    </row>
    <row r="32355" spans="1:9" hidden="1" x14ac:dyDescent="0.3">
      <c r="A32355" t="s">
        <v>4</v>
      </c>
      <c r="B32355">
        <f t="shared" si="505"/>
        <v>1416</v>
      </c>
      <c r="C32355" s="1">
        <v>44292</v>
      </c>
      <c r="D32355" t="s">
        <v>13</v>
      </c>
      <c r="H32355">
        <v>3</v>
      </c>
      <c r="I32355">
        <v>472</v>
      </c>
    </row>
    <row r="32356" spans="1:9" hidden="1" x14ac:dyDescent="0.3">
      <c r="A32356" t="s">
        <v>4</v>
      </c>
      <c r="B32356">
        <f t="shared" si="505"/>
        <v>1266</v>
      </c>
      <c r="C32356" s="1">
        <v>44292</v>
      </c>
      <c r="D32356" t="s">
        <v>14</v>
      </c>
      <c r="H32356">
        <v>3</v>
      </c>
      <c r="I32356">
        <v>422</v>
      </c>
    </row>
    <row r="32357" spans="1:9" hidden="1" x14ac:dyDescent="0.3">
      <c r="A32357" t="s">
        <v>4</v>
      </c>
      <c r="B32357">
        <f t="shared" si="505"/>
        <v>1368</v>
      </c>
      <c r="C32357" s="1">
        <v>44292</v>
      </c>
      <c r="D32357" t="s">
        <v>15</v>
      </c>
      <c r="H32357">
        <v>3</v>
      </c>
      <c r="I32357">
        <v>456</v>
      </c>
    </row>
    <row r="32358" spans="1:9" hidden="1" x14ac:dyDescent="0.3">
      <c r="A32358" t="s">
        <v>5</v>
      </c>
      <c r="B32358">
        <f t="shared" si="505"/>
        <v>548.75</v>
      </c>
      <c r="C32358" s="1">
        <v>44292</v>
      </c>
      <c r="D32358" t="s">
        <v>12</v>
      </c>
      <c r="H32358">
        <v>1.25</v>
      </c>
      <c r="I32358">
        <v>439</v>
      </c>
    </row>
    <row r="32359" spans="1:9" hidden="1" x14ac:dyDescent="0.3">
      <c r="A32359" t="s">
        <v>5</v>
      </c>
      <c r="B32359">
        <f t="shared" si="505"/>
        <v>552.5</v>
      </c>
      <c r="C32359" s="1">
        <v>44292</v>
      </c>
      <c r="D32359" t="s">
        <v>13</v>
      </c>
      <c r="H32359">
        <v>1.25</v>
      </c>
      <c r="I32359">
        <v>442</v>
      </c>
    </row>
    <row r="32360" spans="1:9" hidden="1" x14ac:dyDescent="0.3">
      <c r="A32360" t="s">
        <v>5</v>
      </c>
      <c r="B32360">
        <f t="shared" si="505"/>
        <v>546.25</v>
      </c>
      <c r="C32360" s="1">
        <v>44292</v>
      </c>
      <c r="D32360" t="s">
        <v>14</v>
      </c>
      <c r="H32360">
        <v>1.25</v>
      </c>
      <c r="I32360">
        <v>437</v>
      </c>
    </row>
    <row r="32361" spans="1:9" hidden="1" x14ac:dyDescent="0.3">
      <c r="A32361" t="s">
        <v>5</v>
      </c>
      <c r="B32361">
        <f t="shared" si="505"/>
        <v>501.25</v>
      </c>
      <c r="C32361" s="1">
        <v>44292</v>
      </c>
      <c r="D32361" t="s">
        <v>15</v>
      </c>
      <c r="H32361">
        <v>1.25</v>
      </c>
      <c r="I32361">
        <v>401</v>
      </c>
    </row>
    <row r="32362" spans="1:9" hidden="1" x14ac:dyDescent="0.3">
      <c r="A32362" t="s">
        <v>6</v>
      </c>
      <c r="B32362">
        <f t="shared" si="505"/>
        <v>2260.4700000000003</v>
      </c>
      <c r="C32362" s="1">
        <v>44292</v>
      </c>
      <c r="D32362" t="s">
        <v>12</v>
      </c>
      <c r="H32362">
        <v>4.99</v>
      </c>
      <c r="I32362">
        <v>453</v>
      </c>
    </row>
    <row r="32363" spans="1:9" hidden="1" x14ac:dyDescent="0.3">
      <c r="A32363" t="s">
        <v>6</v>
      </c>
      <c r="B32363">
        <f t="shared" si="505"/>
        <v>2285.42</v>
      </c>
      <c r="C32363" s="1">
        <v>44292</v>
      </c>
      <c r="D32363" t="s">
        <v>13</v>
      </c>
      <c r="H32363">
        <v>4.99</v>
      </c>
      <c r="I32363">
        <v>458</v>
      </c>
    </row>
    <row r="32364" spans="1:9" hidden="1" x14ac:dyDescent="0.3">
      <c r="A32364" t="s">
        <v>6</v>
      </c>
      <c r="B32364">
        <f t="shared" si="505"/>
        <v>2280.4300000000003</v>
      </c>
      <c r="C32364" s="1">
        <v>44292</v>
      </c>
      <c r="D32364" t="s">
        <v>14</v>
      </c>
      <c r="H32364">
        <v>4.99</v>
      </c>
      <c r="I32364">
        <v>457</v>
      </c>
    </row>
    <row r="32365" spans="1:9" hidden="1" x14ac:dyDescent="0.3">
      <c r="A32365" t="s">
        <v>6</v>
      </c>
      <c r="B32365">
        <f t="shared" si="505"/>
        <v>2150.69</v>
      </c>
      <c r="C32365" s="1">
        <v>44292</v>
      </c>
      <c r="D32365" t="s">
        <v>15</v>
      </c>
      <c r="H32365">
        <v>4.99</v>
      </c>
      <c r="I32365">
        <v>431</v>
      </c>
    </row>
    <row r="32366" spans="1:9" hidden="1" x14ac:dyDescent="0.3">
      <c r="A32366" t="s">
        <v>7</v>
      </c>
      <c r="B32366">
        <f t="shared" si="505"/>
        <v>977.09</v>
      </c>
      <c r="C32366" s="1">
        <v>44292</v>
      </c>
      <c r="D32366" t="s">
        <v>12</v>
      </c>
      <c r="H32366">
        <v>1.99</v>
      </c>
      <c r="I32366">
        <v>491</v>
      </c>
    </row>
    <row r="32367" spans="1:9" hidden="1" x14ac:dyDescent="0.3">
      <c r="A32367" t="s">
        <v>7</v>
      </c>
      <c r="B32367">
        <f t="shared" si="505"/>
        <v>809.93</v>
      </c>
      <c r="C32367" s="1">
        <v>44292</v>
      </c>
      <c r="D32367" t="s">
        <v>13</v>
      </c>
      <c r="H32367">
        <v>1.99</v>
      </c>
      <c r="I32367">
        <v>407</v>
      </c>
    </row>
    <row r="32368" spans="1:9" hidden="1" x14ac:dyDescent="0.3">
      <c r="A32368" t="s">
        <v>7</v>
      </c>
      <c r="B32368">
        <f t="shared" si="505"/>
        <v>989.03</v>
      </c>
      <c r="C32368" s="1">
        <v>44292</v>
      </c>
      <c r="D32368" t="s">
        <v>14</v>
      </c>
      <c r="H32368">
        <v>1.99</v>
      </c>
      <c r="I32368">
        <v>497</v>
      </c>
    </row>
    <row r="32369" spans="1:9" hidden="1" x14ac:dyDescent="0.3">
      <c r="A32369" t="s">
        <v>7</v>
      </c>
      <c r="B32369">
        <f t="shared" si="505"/>
        <v>849.73</v>
      </c>
      <c r="C32369" s="1">
        <v>44292</v>
      </c>
      <c r="D32369" t="s">
        <v>15</v>
      </c>
      <c r="H32369">
        <v>1.99</v>
      </c>
      <c r="I32369">
        <v>427</v>
      </c>
    </row>
    <row r="32370" spans="1:9" x14ac:dyDescent="0.3">
      <c r="A32370" t="s">
        <v>1</v>
      </c>
      <c r="B32370">
        <f t="shared" si="505"/>
        <v>2020</v>
      </c>
      <c r="C32370" s="1">
        <v>44293</v>
      </c>
      <c r="D32370" t="s">
        <v>12</v>
      </c>
      <c r="H32370">
        <v>5</v>
      </c>
      <c r="I32370">
        <v>404</v>
      </c>
    </row>
    <row r="32371" spans="1:9" x14ac:dyDescent="0.3">
      <c r="A32371" t="s">
        <v>1</v>
      </c>
      <c r="B32371">
        <f t="shared" si="505"/>
        <v>2125</v>
      </c>
      <c r="C32371" s="1">
        <v>44293</v>
      </c>
      <c r="D32371" t="s">
        <v>13</v>
      </c>
      <c r="H32371">
        <v>5</v>
      </c>
      <c r="I32371">
        <v>425</v>
      </c>
    </row>
    <row r="32372" spans="1:9" x14ac:dyDescent="0.3">
      <c r="A32372" t="s">
        <v>1</v>
      </c>
      <c r="B32372">
        <f t="shared" si="505"/>
        <v>2120</v>
      </c>
      <c r="C32372" s="1">
        <v>44293</v>
      </c>
      <c r="D32372" t="s">
        <v>14</v>
      </c>
      <c r="H32372">
        <v>5</v>
      </c>
      <c r="I32372">
        <v>424</v>
      </c>
    </row>
    <row r="32373" spans="1:9" x14ac:dyDescent="0.3">
      <c r="A32373" t="s">
        <v>1</v>
      </c>
      <c r="B32373">
        <f t="shared" si="505"/>
        <v>2070</v>
      </c>
      <c r="C32373" s="1">
        <v>44293</v>
      </c>
      <c r="D32373" t="s">
        <v>15</v>
      </c>
      <c r="H32373">
        <v>5</v>
      </c>
      <c r="I32373">
        <v>414</v>
      </c>
    </row>
    <row r="32374" spans="1:9" hidden="1" x14ac:dyDescent="0.3">
      <c r="A32374" t="s">
        <v>2</v>
      </c>
      <c r="B32374">
        <f t="shared" si="505"/>
        <v>4505.49</v>
      </c>
      <c r="C32374" s="1">
        <v>44293</v>
      </c>
      <c r="D32374" t="s">
        <v>12</v>
      </c>
      <c r="H32374">
        <v>9.99</v>
      </c>
      <c r="I32374">
        <v>451</v>
      </c>
    </row>
    <row r="32375" spans="1:9" hidden="1" x14ac:dyDescent="0.3">
      <c r="A32375" t="s">
        <v>2</v>
      </c>
      <c r="B32375">
        <f t="shared" si="505"/>
        <v>4175.82</v>
      </c>
      <c r="C32375" s="1">
        <v>44293</v>
      </c>
      <c r="D32375" t="s">
        <v>13</v>
      </c>
      <c r="H32375">
        <v>9.99</v>
      </c>
      <c r="I32375">
        <v>418</v>
      </c>
    </row>
    <row r="32376" spans="1:9" hidden="1" x14ac:dyDescent="0.3">
      <c r="A32376" t="s">
        <v>2</v>
      </c>
      <c r="B32376">
        <f t="shared" si="505"/>
        <v>4065.9300000000003</v>
      </c>
      <c r="C32376" s="1">
        <v>44293</v>
      </c>
      <c r="D32376" t="s">
        <v>14</v>
      </c>
      <c r="H32376">
        <v>9.99</v>
      </c>
      <c r="I32376">
        <v>407</v>
      </c>
    </row>
    <row r="32377" spans="1:9" hidden="1" x14ac:dyDescent="0.3">
      <c r="A32377" t="s">
        <v>2</v>
      </c>
      <c r="B32377">
        <f t="shared" si="505"/>
        <v>4445.55</v>
      </c>
      <c r="C32377" s="1">
        <v>44293</v>
      </c>
      <c r="D32377" t="s">
        <v>15</v>
      </c>
      <c r="H32377">
        <v>9.99</v>
      </c>
      <c r="I32377">
        <v>445</v>
      </c>
    </row>
    <row r="32378" spans="1:9" hidden="1" x14ac:dyDescent="0.3">
      <c r="A32378" t="s">
        <v>3</v>
      </c>
      <c r="B32378">
        <f t="shared" si="505"/>
        <v>1072.5</v>
      </c>
      <c r="C32378" s="1">
        <v>44293</v>
      </c>
      <c r="D32378" t="s">
        <v>12</v>
      </c>
      <c r="H32378">
        <v>2.5</v>
      </c>
      <c r="I32378">
        <v>429</v>
      </c>
    </row>
    <row r="32379" spans="1:9" hidden="1" x14ac:dyDescent="0.3">
      <c r="A32379" t="s">
        <v>3</v>
      </c>
      <c r="B32379">
        <f t="shared" si="505"/>
        <v>1150</v>
      </c>
      <c r="C32379" s="1">
        <v>44293</v>
      </c>
      <c r="D32379" t="s">
        <v>13</v>
      </c>
      <c r="H32379">
        <v>2.5</v>
      </c>
      <c r="I32379">
        <v>460</v>
      </c>
    </row>
    <row r="32380" spans="1:9" hidden="1" x14ac:dyDescent="0.3">
      <c r="A32380" t="s">
        <v>3</v>
      </c>
      <c r="B32380">
        <f t="shared" si="505"/>
        <v>1180</v>
      </c>
      <c r="C32380" s="1">
        <v>44293</v>
      </c>
      <c r="D32380" t="s">
        <v>14</v>
      </c>
      <c r="H32380">
        <v>2.5</v>
      </c>
      <c r="I32380">
        <v>472</v>
      </c>
    </row>
    <row r="32381" spans="1:9" hidden="1" x14ac:dyDescent="0.3">
      <c r="A32381" t="s">
        <v>3</v>
      </c>
      <c r="B32381">
        <f t="shared" si="505"/>
        <v>1007.5</v>
      </c>
      <c r="C32381" s="1">
        <v>44293</v>
      </c>
      <c r="D32381" t="s">
        <v>15</v>
      </c>
      <c r="H32381">
        <v>2.5</v>
      </c>
      <c r="I32381">
        <v>403</v>
      </c>
    </row>
    <row r="32382" spans="1:9" hidden="1" x14ac:dyDescent="0.3">
      <c r="A32382" t="s">
        <v>4</v>
      </c>
      <c r="B32382">
        <f t="shared" si="505"/>
        <v>1365</v>
      </c>
      <c r="C32382" s="1">
        <v>44293</v>
      </c>
      <c r="D32382" t="s">
        <v>12</v>
      </c>
      <c r="H32382">
        <v>3</v>
      </c>
      <c r="I32382">
        <v>455</v>
      </c>
    </row>
    <row r="32383" spans="1:9" hidden="1" x14ac:dyDescent="0.3">
      <c r="A32383" t="s">
        <v>4</v>
      </c>
      <c r="B32383">
        <f t="shared" si="505"/>
        <v>1275</v>
      </c>
      <c r="C32383" s="1">
        <v>44293</v>
      </c>
      <c r="D32383" t="s">
        <v>13</v>
      </c>
      <c r="H32383">
        <v>3</v>
      </c>
      <c r="I32383">
        <v>425</v>
      </c>
    </row>
    <row r="32384" spans="1:9" hidden="1" x14ac:dyDescent="0.3">
      <c r="A32384" t="s">
        <v>4</v>
      </c>
      <c r="B32384">
        <f t="shared" si="505"/>
        <v>1278</v>
      </c>
      <c r="C32384" s="1">
        <v>44293</v>
      </c>
      <c r="D32384" t="s">
        <v>14</v>
      </c>
      <c r="H32384">
        <v>3</v>
      </c>
      <c r="I32384">
        <v>426</v>
      </c>
    </row>
    <row r="32385" spans="1:9" hidden="1" x14ac:dyDescent="0.3">
      <c r="A32385" t="s">
        <v>4</v>
      </c>
      <c r="B32385">
        <f t="shared" si="505"/>
        <v>1209</v>
      </c>
      <c r="C32385" s="1">
        <v>44293</v>
      </c>
      <c r="D32385" t="s">
        <v>15</v>
      </c>
      <c r="H32385">
        <v>3</v>
      </c>
      <c r="I32385">
        <v>403</v>
      </c>
    </row>
    <row r="32386" spans="1:9" hidden="1" x14ac:dyDescent="0.3">
      <c r="A32386" t="s">
        <v>5</v>
      </c>
      <c r="B32386">
        <f t="shared" si="505"/>
        <v>533.75</v>
      </c>
      <c r="C32386" s="1">
        <v>44293</v>
      </c>
      <c r="D32386" t="s">
        <v>12</v>
      </c>
      <c r="H32386">
        <v>1.25</v>
      </c>
      <c r="I32386">
        <v>427</v>
      </c>
    </row>
    <row r="32387" spans="1:9" hidden="1" x14ac:dyDescent="0.3">
      <c r="A32387" t="s">
        <v>5</v>
      </c>
      <c r="B32387">
        <f t="shared" ref="B32387:B32450" si="506">H32387*I32387</f>
        <v>606.25</v>
      </c>
      <c r="C32387" s="1">
        <v>44293</v>
      </c>
      <c r="D32387" t="s">
        <v>13</v>
      </c>
      <c r="H32387">
        <v>1.25</v>
      </c>
      <c r="I32387">
        <v>485</v>
      </c>
    </row>
    <row r="32388" spans="1:9" hidden="1" x14ac:dyDescent="0.3">
      <c r="A32388" t="s">
        <v>5</v>
      </c>
      <c r="B32388">
        <f t="shared" si="506"/>
        <v>606.25</v>
      </c>
      <c r="C32388" s="1">
        <v>44293</v>
      </c>
      <c r="D32388" t="s">
        <v>14</v>
      </c>
      <c r="H32388">
        <v>1.25</v>
      </c>
      <c r="I32388">
        <v>485</v>
      </c>
    </row>
    <row r="32389" spans="1:9" hidden="1" x14ac:dyDescent="0.3">
      <c r="A32389" t="s">
        <v>5</v>
      </c>
      <c r="B32389">
        <f t="shared" si="506"/>
        <v>603.75</v>
      </c>
      <c r="C32389" s="1">
        <v>44293</v>
      </c>
      <c r="D32389" t="s">
        <v>15</v>
      </c>
      <c r="H32389">
        <v>1.25</v>
      </c>
      <c r="I32389">
        <v>483</v>
      </c>
    </row>
    <row r="32390" spans="1:9" hidden="1" x14ac:dyDescent="0.3">
      <c r="A32390" t="s">
        <v>6</v>
      </c>
      <c r="B32390">
        <f t="shared" si="506"/>
        <v>2465.06</v>
      </c>
      <c r="C32390" s="1">
        <v>44293</v>
      </c>
      <c r="D32390" t="s">
        <v>12</v>
      </c>
      <c r="H32390">
        <v>4.99</v>
      </c>
      <c r="I32390">
        <v>494</v>
      </c>
    </row>
    <row r="32391" spans="1:9" hidden="1" x14ac:dyDescent="0.3">
      <c r="A32391" t="s">
        <v>6</v>
      </c>
      <c r="B32391">
        <f t="shared" si="506"/>
        <v>2445.1</v>
      </c>
      <c r="C32391" s="1">
        <v>44293</v>
      </c>
      <c r="D32391" t="s">
        <v>13</v>
      </c>
      <c r="H32391">
        <v>4.99</v>
      </c>
      <c r="I32391">
        <v>490</v>
      </c>
    </row>
    <row r="32392" spans="1:9" hidden="1" x14ac:dyDescent="0.3">
      <c r="A32392" t="s">
        <v>6</v>
      </c>
      <c r="B32392">
        <f t="shared" si="506"/>
        <v>2120.75</v>
      </c>
      <c r="C32392" s="1">
        <v>44293</v>
      </c>
      <c r="D32392" t="s">
        <v>14</v>
      </c>
      <c r="H32392">
        <v>4.99</v>
      </c>
      <c r="I32392">
        <v>425</v>
      </c>
    </row>
    <row r="32393" spans="1:9" hidden="1" x14ac:dyDescent="0.3">
      <c r="A32393" t="s">
        <v>6</v>
      </c>
      <c r="B32393">
        <f t="shared" si="506"/>
        <v>2440.11</v>
      </c>
      <c r="C32393" s="1">
        <v>44293</v>
      </c>
      <c r="D32393" t="s">
        <v>15</v>
      </c>
      <c r="H32393">
        <v>4.99</v>
      </c>
      <c r="I32393">
        <v>489</v>
      </c>
    </row>
    <row r="32394" spans="1:9" hidden="1" x14ac:dyDescent="0.3">
      <c r="A32394" t="s">
        <v>7</v>
      </c>
      <c r="B32394">
        <f t="shared" si="506"/>
        <v>967.14</v>
      </c>
      <c r="C32394" s="1">
        <v>44293</v>
      </c>
      <c r="D32394" t="s">
        <v>12</v>
      </c>
      <c r="H32394">
        <v>1.99</v>
      </c>
      <c r="I32394">
        <v>486</v>
      </c>
    </row>
    <row r="32395" spans="1:9" hidden="1" x14ac:dyDescent="0.3">
      <c r="A32395" t="s">
        <v>7</v>
      </c>
      <c r="B32395">
        <f t="shared" si="506"/>
        <v>947.24</v>
      </c>
      <c r="C32395" s="1">
        <v>44293</v>
      </c>
      <c r="D32395" t="s">
        <v>13</v>
      </c>
      <c r="H32395">
        <v>1.99</v>
      </c>
      <c r="I32395">
        <v>476</v>
      </c>
    </row>
    <row r="32396" spans="1:9" hidden="1" x14ac:dyDescent="0.3">
      <c r="A32396" t="s">
        <v>7</v>
      </c>
      <c r="B32396">
        <f t="shared" si="506"/>
        <v>935.3</v>
      </c>
      <c r="C32396" s="1">
        <v>44293</v>
      </c>
      <c r="D32396" t="s">
        <v>14</v>
      </c>
      <c r="H32396">
        <v>1.99</v>
      </c>
      <c r="I32396">
        <v>470</v>
      </c>
    </row>
    <row r="32397" spans="1:9" hidden="1" x14ac:dyDescent="0.3">
      <c r="A32397" t="s">
        <v>7</v>
      </c>
      <c r="B32397">
        <f t="shared" si="506"/>
        <v>891.52</v>
      </c>
      <c r="C32397" s="1">
        <v>44293</v>
      </c>
      <c r="D32397" t="s">
        <v>15</v>
      </c>
      <c r="H32397">
        <v>1.99</v>
      </c>
      <c r="I32397">
        <v>448</v>
      </c>
    </row>
    <row r="32398" spans="1:9" x14ac:dyDescent="0.3">
      <c r="A32398" t="s">
        <v>1</v>
      </c>
      <c r="B32398">
        <f t="shared" si="506"/>
        <v>2135</v>
      </c>
      <c r="C32398" s="1">
        <v>44294</v>
      </c>
      <c r="D32398" t="s">
        <v>12</v>
      </c>
      <c r="H32398">
        <v>5</v>
      </c>
      <c r="I32398">
        <v>427</v>
      </c>
    </row>
    <row r="32399" spans="1:9" x14ac:dyDescent="0.3">
      <c r="A32399" t="s">
        <v>1</v>
      </c>
      <c r="B32399">
        <f t="shared" si="506"/>
        <v>2050</v>
      </c>
      <c r="C32399" s="1">
        <v>44294</v>
      </c>
      <c r="D32399" t="s">
        <v>13</v>
      </c>
      <c r="H32399">
        <v>5</v>
      </c>
      <c r="I32399">
        <v>410</v>
      </c>
    </row>
    <row r="32400" spans="1:9" x14ac:dyDescent="0.3">
      <c r="A32400" t="s">
        <v>1</v>
      </c>
      <c r="B32400">
        <f t="shared" si="506"/>
        <v>2400</v>
      </c>
      <c r="C32400" s="1">
        <v>44294</v>
      </c>
      <c r="D32400" t="s">
        <v>14</v>
      </c>
      <c r="H32400">
        <v>5</v>
      </c>
      <c r="I32400">
        <v>480</v>
      </c>
    </row>
    <row r="32401" spans="1:9" x14ac:dyDescent="0.3">
      <c r="A32401" t="s">
        <v>1</v>
      </c>
      <c r="B32401">
        <f t="shared" si="506"/>
        <v>2040</v>
      </c>
      <c r="C32401" s="1">
        <v>44294</v>
      </c>
      <c r="D32401" t="s">
        <v>15</v>
      </c>
      <c r="H32401">
        <v>5</v>
      </c>
      <c r="I32401">
        <v>408</v>
      </c>
    </row>
    <row r="32402" spans="1:9" hidden="1" x14ac:dyDescent="0.3">
      <c r="A32402" t="s">
        <v>2</v>
      </c>
      <c r="B32402">
        <f t="shared" si="506"/>
        <v>4215.78</v>
      </c>
      <c r="C32402" s="1">
        <v>44294</v>
      </c>
      <c r="D32402" t="s">
        <v>12</v>
      </c>
      <c r="H32402">
        <v>9.99</v>
      </c>
      <c r="I32402">
        <v>422</v>
      </c>
    </row>
    <row r="32403" spans="1:9" hidden="1" x14ac:dyDescent="0.3">
      <c r="A32403" t="s">
        <v>2</v>
      </c>
      <c r="B32403">
        <f t="shared" si="506"/>
        <v>4135.8599999999997</v>
      </c>
      <c r="C32403" s="1">
        <v>44294</v>
      </c>
      <c r="D32403" t="s">
        <v>13</v>
      </c>
      <c r="H32403">
        <v>9.99</v>
      </c>
      <c r="I32403">
        <v>414</v>
      </c>
    </row>
    <row r="32404" spans="1:9" hidden="1" x14ac:dyDescent="0.3">
      <c r="A32404" t="s">
        <v>2</v>
      </c>
      <c r="B32404">
        <f t="shared" si="506"/>
        <v>4015.98</v>
      </c>
      <c r="C32404" s="1">
        <v>44294</v>
      </c>
      <c r="D32404" t="s">
        <v>14</v>
      </c>
      <c r="H32404">
        <v>9.99</v>
      </c>
      <c r="I32404">
        <v>402</v>
      </c>
    </row>
    <row r="32405" spans="1:9" hidden="1" x14ac:dyDescent="0.3">
      <c r="A32405" t="s">
        <v>2</v>
      </c>
      <c r="B32405">
        <f t="shared" si="506"/>
        <v>4795.2</v>
      </c>
      <c r="C32405" s="1">
        <v>44294</v>
      </c>
      <c r="D32405" t="s">
        <v>15</v>
      </c>
      <c r="H32405">
        <v>9.99</v>
      </c>
      <c r="I32405">
        <v>480</v>
      </c>
    </row>
    <row r="32406" spans="1:9" hidden="1" x14ac:dyDescent="0.3">
      <c r="A32406" t="s">
        <v>3</v>
      </c>
      <c r="B32406">
        <f t="shared" si="506"/>
        <v>1152.5</v>
      </c>
      <c r="C32406" s="1">
        <v>44294</v>
      </c>
      <c r="D32406" t="s">
        <v>12</v>
      </c>
      <c r="H32406">
        <v>2.5</v>
      </c>
      <c r="I32406">
        <v>461</v>
      </c>
    </row>
    <row r="32407" spans="1:9" hidden="1" x14ac:dyDescent="0.3">
      <c r="A32407" t="s">
        <v>3</v>
      </c>
      <c r="B32407">
        <f t="shared" si="506"/>
        <v>1122.5</v>
      </c>
      <c r="C32407" s="1">
        <v>44294</v>
      </c>
      <c r="D32407" t="s">
        <v>13</v>
      </c>
      <c r="H32407">
        <v>2.5</v>
      </c>
      <c r="I32407">
        <v>449</v>
      </c>
    </row>
    <row r="32408" spans="1:9" hidden="1" x14ac:dyDescent="0.3">
      <c r="A32408" t="s">
        <v>3</v>
      </c>
      <c r="B32408">
        <f t="shared" si="506"/>
        <v>1195</v>
      </c>
      <c r="C32408" s="1">
        <v>44294</v>
      </c>
      <c r="D32408" t="s">
        <v>14</v>
      </c>
      <c r="H32408">
        <v>2.5</v>
      </c>
      <c r="I32408">
        <v>478</v>
      </c>
    </row>
    <row r="32409" spans="1:9" hidden="1" x14ac:dyDescent="0.3">
      <c r="A32409" t="s">
        <v>3</v>
      </c>
      <c r="B32409">
        <f t="shared" si="506"/>
        <v>1072.5</v>
      </c>
      <c r="C32409" s="1">
        <v>44294</v>
      </c>
      <c r="D32409" t="s">
        <v>15</v>
      </c>
      <c r="H32409">
        <v>2.5</v>
      </c>
      <c r="I32409">
        <v>429</v>
      </c>
    </row>
    <row r="32410" spans="1:9" hidden="1" x14ac:dyDescent="0.3">
      <c r="A32410" t="s">
        <v>4</v>
      </c>
      <c r="B32410">
        <f t="shared" si="506"/>
        <v>1446</v>
      </c>
      <c r="C32410" s="1">
        <v>44294</v>
      </c>
      <c r="D32410" t="s">
        <v>12</v>
      </c>
      <c r="H32410">
        <v>3</v>
      </c>
      <c r="I32410">
        <v>482</v>
      </c>
    </row>
    <row r="32411" spans="1:9" hidden="1" x14ac:dyDescent="0.3">
      <c r="A32411" t="s">
        <v>4</v>
      </c>
      <c r="B32411">
        <f t="shared" si="506"/>
        <v>1416</v>
      </c>
      <c r="C32411" s="1">
        <v>44294</v>
      </c>
      <c r="D32411" t="s">
        <v>13</v>
      </c>
      <c r="H32411">
        <v>3</v>
      </c>
      <c r="I32411">
        <v>472</v>
      </c>
    </row>
    <row r="32412" spans="1:9" hidden="1" x14ac:dyDescent="0.3">
      <c r="A32412" t="s">
        <v>4</v>
      </c>
      <c r="B32412">
        <f t="shared" si="506"/>
        <v>1293</v>
      </c>
      <c r="C32412" s="1">
        <v>44294</v>
      </c>
      <c r="D32412" t="s">
        <v>14</v>
      </c>
      <c r="H32412">
        <v>3</v>
      </c>
      <c r="I32412">
        <v>431</v>
      </c>
    </row>
    <row r="32413" spans="1:9" hidden="1" x14ac:dyDescent="0.3">
      <c r="A32413" t="s">
        <v>4</v>
      </c>
      <c r="B32413">
        <f t="shared" si="506"/>
        <v>1332</v>
      </c>
      <c r="C32413" s="1">
        <v>44294</v>
      </c>
      <c r="D32413" t="s">
        <v>15</v>
      </c>
      <c r="H32413">
        <v>3</v>
      </c>
      <c r="I32413">
        <v>444</v>
      </c>
    </row>
    <row r="32414" spans="1:9" hidden="1" x14ac:dyDescent="0.3">
      <c r="A32414" t="s">
        <v>5</v>
      </c>
      <c r="B32414">
        <f t="shared" si="506"/>
        <v>511.25</v>
      </c>
      <c r="C32414" s="1">
        <v>44294</v>
      </c>
      <c r="D32414" t="s">
        <v>12</v>
      </c>
      <c r="H32414">
        <v>1.25</v>
      </c>
      <c r="I32414">
        <v>409</v>
      </c>
    </row>
    <row r="32415" spans="1:9" hidden="1" x14ac:dyDescent="0.3">
      <c r="A32415" t="s">
        <v>5</v>
      </c>
      <c r="B32415">
        <f t="shared" si="506"/>
        <v>520</v>
      </c>
      <c r="C32415" s="1">
        <v>44294</v>
      </c>
      <c r="D32415" t="s">
        <v>13</v>
      </c>
      <c r="H32415">
        <v>1.25</v>
      </c>
      <c r="I32415">
        <v>416</v>
      </c>
    </row>
    <row r="32416" spans="1:9" hidden="1" x14ac:dyDescent="0.3">
      <c r="A32416" t="s">
        <v>5</v>
      </c>
      <c r="B32416">
        <f t="shared" si="506"/>
        <v>602.5</v>
      </c>
      <c r="C32416" s="1">
        <v>44294</v>
      </c>
      <c r="D32416" t="s">
        <v>14</v>
      </c>
      <c r="H32416">
        <v>1.25</v>
      </c>
      <c r="I32416">
        <v>482</v>
      </c>
    </row>
    <row r="32417" spans="1:9" hidden="1" x14ac:dyDescent="0.3">
      <c r="A32417" t="s">
        <v>5</v>
      </c>
      <c r="B32417">
        <f t="shared" si="506"/>
        <v>600</v>
      </c>
      <c r="C32417" s="1">
        <v>44294</v>
      </c>
      <c r="D32417" t="s">
        <v>15</v>
      </c>
      <c r="H32417">
        <v>1.25</v>
      </c>
      <c r="I32417">
        <v>480</v>
      </c>
    </row>
    <row r="32418" spans="1:9" hidden="1" x14ac:dyDescent="0.3">
      <c r="A32418" t="s">
        <v>6</v>
      </c>
      <c r="B32418">
        <f t="shared" si="506"/>
        <v>2355.2800000000002</v>
      </c>
      <c r="C32418" s="1">
        <v>44294</v>
      </c>
      <c r="D32418" t="s">
        <v>12</v>
      </c>
      <c r="H32418">
        <v>4.99</v>
      </c>
      <c r="I32418">
        <v>472</v>
      </c>
    </row>
    <row r="32419" spans="1:9" hidden="1" x14ac:dyDescent="0.3">
      <c r="A32419" t="s">
        <v>6</v>
      </c>
      <c r="B32419">
        <f t="shared" si="506"/>
        <v>2005.98</v>
      </c>
      <c r="C32419" s="1">
        <v>44294</v>
      </c>
      <c r="D32419" t="s">
        <v>13</v>
      </c>
      <c r="H32419">
        <v>4.99</v>
      </c>
      <c r="I32419">
        <v>402</v>
      </c>
    </row>
    <row r="32420" spans="1:9" hidden="1" x14ac:dyDescent="0.3">
      <c r="A32420" t="s">
        <v>6</v>
      </c>
      <c r="B32420">
        <f t="shared" si="506"/>
        <v>2060.87</v>
      </c>
      <c r="C32420" s="1">
        <v>44294</v>
      </c>
      <c r="D32420" t="s">
        <v>14</v>
      </c>
      <c r="H32420">
        <v>4.99</v>
      </c>
      <c r="I32420">
        <v>413</v>
      </c>
    </row>
    <row r="32421" spans="1:9" hidden="1" x14ac:dyDescent="0.3">
      <c r="A32421" t="s">
        <v>6</v>
      </c>
      <c r="B32421">
        <f t="shared" si="506"/>
        <v>2495</v>
      </c>
      <c r="C32421" s="1">
        <v>44294</v>
      </c>
      <c r="D32421" t="s">
        <v>15</v>
      </c>
      <c r="H32421">
        <v>4.99</v>
      </c>
      <c r="I32421">
        <v>500</v>
      </c>
    </row>
    <row r="32422" spans="1:9" hidden="1" x14ac:dyDescent="0.3">
      <c r="A32422" t="s">
        <v>7</v>
      </c>
      <c r="B32422">
        <f t="shared" si="506"/>
        <v>879.58</v>
      </c>
      <c r="C32422" s="1">
        <v>44294</v>
      </c>
      <c r="D32422" t="s">
        <v>12</v>
      </c>
      <c r="H32422">
        <v>1.99</v>
      </c>
      <c r="I32422">
        <v>442</v>
      </c>
    </row>
    <row r="32423" spans="1:9" hidden="1" x14ac:dyDescent="0.3">
      <c r="A32423" t="s">
        <v>7</v>
      </c>
      <c r="B32423">
        <f t="shared" si="506"/>
        <v>807.93999999999994</v>
      </c>
      <c r="C32423" s="1">
        <v>44294</v>
      </c>
      <c r="D32423" t="s">
        <v>13</v>
      </c>
      <c r="H32423">
        <v>1.99</v>
      </c>
      <c r="I32423">
        <v>406</v>
      </c>
    </row>
    <row r="32424" spans="1:9" hidden="1" x14ac:dyDescent="0.3">
      <c r="A32424" t="s">
        <v>7</v>
      </c>
      <c r="B32424">
        <f t="shared" si="506"/>
        <v>937.29</v>
      </c>
      <c r="C32424" s="1">
        <v>44294</v>
      </c>
      <c r="D32424" t="s">
        <v>14</v>
      </c>
      <c r="H32424">
        <v>1.99</v>
      </c>
      <c r="I32424">
        <v>471</v>
      </c>
    </row>
    <row r="32425" spans="1:9" hidden="1" x14ac:dyDescent="0.3">
      <c r="A32425" t="s">
        <v>7</v>
      </c>
      <c r="B32425">
        <f t="shared" si="506"/>
        <v>927.34</v>
      </c>
      <c r="C32425" s="1">
        <v>44294</v>
      </c>
      <c r="D32425" t="s">
        <v>15</v>
      </c>
      <c r="H32425">
        <v>1.99</v>
      </c>
      <c r="I32425">
        <v>466</v>
      </c>
    </row>
    <row r="32426" spans="1:9" x14ac:dyDescent="0.3">
      <c r="A32426" t="s">
        <v>1</v>
      </c>
      <c r="B32426">
        <f t="shared" si="506"/>
        <v>2265</v>
      </c>
      <c r="C32426" s="1">
        <v>44295</v>
      </c>
      <c r="D32426" t="s">
        <v>12</v>
      </c>
      <c r="H32426">
        <v>5</v>
      </c>
      <c r="I32426">
        <v>453</v>
      </c>
    </row>
    <row r="32427" spans="1:9" x14ac:dyDescent="0.3">
      <c r="A32427" t="s">
        <v>1</v>
      </c>
      <c r="B32427">
        <f t="shared" si="506"/>
        <v>2340</v>
      </c>
      <c r="C32427" s="1">
        <v>44295</v>
      </c>
      <c r="D32427" t="s">
        <v>13</v>
      </c>
      <c r="H32427">
        <v>5</v>
      </c>
      <c r="I32427">
        <v>468</v>
      </c>
    </row>
    <row r="32428" spans="1:9" x14ac:dyDescent="0.3">
      <c r="A32428" t="s">
        <v>1</v>
      </c>
      <c r="B32428">
        <f t="shared" si="506"/>
        <v>2245</v>
      </c>
      <c r="C32428" s="1">
        <v>44295</v>
      </c>
      <c r="D32428" t="s">
        <v>14</v>
      </c>
      <c r="H32428">
        <v>5</v>
      </c>
      <c r="I32428">
        <v>449</v>
      </c>
    </row>
    <row r="32429" spans="1:9" x14ac:dyDescent="0.3">
      <c r="A32429" t="s">
        <v>1</v>
      </c>
      <c r="B32429">
        <f t="shared" si="506"/>
        <v>2450</v>
      </c>
      <c r="C32429" s="1">
        <v>44295</v>
      </c>
      <c r="D32429" t="s">
        <v>15</v>
      </c>
      <c r="H32429">
        <v>5</v>
      </c>
      <c r="I32429">
        <v>490</v>
      </c>
    </row>
    <row r="32430" spans="1:9" hidden="1" x14ac:dyDescent="0.3">
      <c r="A32430" t="s">
        <v>2</v>
      </c>
      <c r="B32430">
        <f t="shared" si="506"/>
        <v>4645.3500000000004</v>
      </c>
      <c r="C32430" s="1">
        <v>44295</v>
      </c>
      <c r="D32430" t="s">
        <v>12</v>
      </c>
      <c r="H32430">
        <v>9.99</v>
      </c>
      <c r="I32430">
        <v>465</v>
      </c>
    </row>
    <row r="32431" spans="1:9" hidden="1" x14ac:dyDescent="0.3">
      <c r="A32431" t="s">
        <v>2</v>
      </c>
      <c r="B32431">
        <f t="shared" si="506"/>
        <v>4685.3100000000004</v>
      </c>
      <c r="C32431" s="1">
        <v>44295</v>
      </c>
      <c r="D32431" t="s">
        <v>13</v>
      </c>
      <c r="H32431">
        <v>9.99</v>
      </c>
      <c r="I32431">
        <v>469</v>
      </c>
    </row>
    <row r="32432" spans="1:9" hidden="1" x14ac:dyDescent="0.3">
      <c r="A32432" t="s">
        <v>2</v>
      </c>
      <c r="B32432">
        <f t="shared" si="506"/>
        <v>4965.03</v>
      </c>
      <c r="C32432" s="1">
        <v>44295</v>
      </c>
      <c r="D32432" t="s">
        <v>14</v>
      </c>
      <c r="H32432">
        <v>9.99</v>
      </c>
      <c r="I32432">
        <v>497</v>
      </c>
    </row>
    <row r="32433" spans="1:9" hidden="1" x14ac:dyDescent="0.3">
      <c r="A32433" t="s">
        <v>2</v>
      </c>
      <c r="B32433">
        <f t="shared" si="506"/>
        <v>4965.03</v>
      </c>
      <c r="C32433" s="1">
        <v>44295</v>
      </c>
      <c r="D32433" t="s">
        <v>15</v>
      </c>
      <c r="H32433">
        <v>9.99</v>
      </c>
      <c r="I32433">
        <v>497</v>
      </c>
    </row>
    <row r="32434" spans="1:9" hidden="1" x14ac:dyDescent="0.3">
      <c r="A32434" t="s">
        <v>3</v>
      </c>
      <c r="B32434">
        <f t="shared" si="506"/>
        <v>1070</v>
      </c>
      <c r="C32434" s="1">
        <v>44295</v>
      </c>
      <c r="D32434" t="s">
        <v>12</v>
      </c>
      <c r="H32434">
        <v>2.5</v>
      </c>
      <c r="I32434">
        <v>428</v>
      </c>
    </row>
    <row r="32435" spans="1:9" hidden="1" x14ac:dyDescent="0.3">
      <c r="A32435" t="s">
        <v>3</v>
      </c>
      <c r="B32435">
        <f t="shared" si="506"/>
        <v>1007.5</v>
      </c>
      <c r="C32435" s="1">
        <v>44295</v>
      </c>
      <c r="D32435" t="s">
        <v>13</v>
      </c>
      <c r="H32435">
        <v>2.5</v>
      </c>
      <c r="I32435">
        <v>403</v>
      </c>
    </row>
    <row r="32436" spans="1:9" hidden="1" x14ac:dyDescent="0.3">
      <c r="A32436" t="s">
        <v>3</v>
      </c>
      <c r="B32436">
        <f t="shared" si="506"/>
        <v>1242.5</v>
      </c>
      <c r="C32436" s="1">
        <v>44295</v>
      </c>
      <c r="D32436" t="s">
        <v>14</v>
      </c>
      <c r="H32436">
        <v>2.5</v>
      </c>
      <c r="I32436">
        <v>497</v>
      </c>
    </row>
    <row r="32437" spans="1:9" hidden="1" x14ac:dyDescent="0.3">
      <c r="A32437" t="s">
        <v>3</v>
      </c>
      <c r="B32437">
        <f t="shared" si="506"/>
        <v>1060</v>
      </c>
      <c r="C32437" s="1">
        <v>44295</v>
      </c>
      <c r="D32437" t="s">
        <v>15</v>
      </c>
      <c r="H32437">
        <v>2.5</v>
      </c>
      <c r="I32437">
        <v>424</v>
      </c>
    </row>
    <row r="32438" spans="1:9" hidden="1" x14ac:dyDescent="0.3">
      <c r="A32438" t="s">
        <v>4</v>
      </c>
      <c r="B32438">
        <f t="shared" si="506"/>
        <v>1332</v>
      </c>
      <c r="C32438" s="1">
        <v>44295</v>
      </c>
      <c r="D32438" t="s">
        <v>12</v>
      </c>
      <c r="H32438">
        <v>3</v>
      </c>
      <c r="I32438">
        <v>444</v>
      </c>
    </row>
    <row r="32439" spans="1:9" hidden="1" x14ac:dyDescent="0.3">
      <c r="A32439" t="s">
        <v>4</v>
      </c>
      <c r="B32439">
        <f t="shared" si="506"/>
        <v>1488</v>
      </c>
      <c r="C32439" s="1">
        <v>44295</v>
      </c>
      <c r="D32439" t="s">
        <v>13</v>
      </c>
      <c r="H32439">
        <v>3</v>
      </c>
      <c r="I32439">
        <v>496</v>
      </c>
    </row>
    <row r="32440" spans="1:9" hidden="1" x14ac:dyDescent="0.3">
      <c r="A32440" t="s">
        <v>4</v>
      </c>
      <c r="B32440">
        <f t="shared" si="506"/>
        <v>1389</v>
      </c>
      <c r="C32440" s="1">
        <v>44295</v>
      </c>
      <c r="D32440" t="s">
        <v>14</v>
      </c>
      <c r="H32440">
        <v>3</v>
      </c>
      <c r="I32440">
        <v>463</v>
      </c>
    </row>
    <row r="32441" spans="1:9" hidden="1" x14ac:dyDescent="0.3">
      <c r="A32441" t="s">
        <v>4</v>
      </c>
      <c r="B32441">
        <f t="shared" si="506"/>
        <v>1368</v>
      </c>
      <c r="C32441" s="1">
        <v>44295</v>
      </c>
      <c r="D32441" t="s">
        <v>15</v>
      </c>
      <c r="H32441">
        <v>3</v>
      </c>
      <c r="I32441">
        <v>456</v>
      </c>
    </row>
    <row r="32442" spans="1:9" hidden="1" x14ac:dyDescent="0.3">
      <c r="A32442" t="s">
        <v>5</v>
      </c>
      <c r="B32442">
        <f t="shared" si="506"/>
        <v>606.25</v>
      </c>
      <c r="C32442" s="1">
        <v>44295</v>
      </c>
      <c r="D32442" t="s">
        <v>12</v>
      </c>
      <c r="H32442">
        <v>1.25</v>
      </c>
      <c r="I32442">
        <v>485</v>
      </c>
    </row>
    <row r="32443" spans="1:9" hidden="1" x14ac:dyDescent="0.3">
      <c r="A32443" t="s">
        <v>5</v>
      </c>
      <c r="B32443">
        <f t="shared" si="506"/>
        <v>615</v>
      </c>
      <c r="C32443" s="1">
        <v>44295</v>
      </c>
      <c r="D32443" t="s">
        <v>13</v>
      </c>
      <c r="H32443">
        <v>1.25</v>
      </c>
      <c r="I32443">
        <v>492</v>
      </c>
    </row>
    <row r="32444" spans="1:9" hidden="1" x14ac:dyDescent="0.3">
      <c r="A32444" t="s">
        <v>5</v>
      </c>
      <c r="B32444">
        <f t="shared" si="506"/>
        <v>581.25</v>
      </c>
      <c r="C32444" s="1">
        <v>44295</v>
      </c>
      <c r="D32444" t="s">
        <v>14</v>
      </c>
      <c r="H32444">
        <v>1.25</v>
      </c>
      <c r="I32444">
        <v>465</v>
      </c>
    </row>
    <row r="32445" spans="1:9" hidden="1" x14ac:dyDescent="0.3">
      <c r="A32445" t="s">
        <v>5</v>
      </c>
      <c r="B32445">
        <f t="shared" si="506"/>
        <v>512.5</v>
      </c>
      <c r="C32445" s="1">
        <v>44295</v>
      </c>
      <c r="D32445" t="s">
        <v>15</v>
      </c>
      <c r="H32445">
        <v>1.25</v>
      </c>
      <c r="I32445">
        <v>410</v>
      </c>
    </row>
    <row r="32446" spans="1:9" hidden="1" x14ac:dyDescent="0.3">
      <c r="A32446" t="s">
        <v>6</v>
      </c>
      <c r="B32446">
        <f t="shared" si="506"/>
        <v>2470.0500000000002</v>
      </c>
      <c r="C32446" s="1">
        <v>44295</v>
      </c>
      <c r="D32446" t="s">
        <v>12</v>
      </c>
      <c r="H32446">
        <v>4.99</v>
      </c>
      <c r="I32446">
        <v>495</v>
      </c>
    </row>
    <row r="32447" spans="1:9" hidden="1" x14ac:dyDescent="0.3">
      <c r="A32447" t="s">
        <v>6</v>
      </c>
      <c r="B32447">
        <f t="shared" si="506"/>
        <v>2020.95</v>
      </c>
      <c r="C32447" s="1">
        <v>44295</v>
      </c>
      <c r="D32447" t="s">
        <v>13</v>
      </c>
      <c r="H32447">
        <v>4.99</v>
      </c>
      <c r="I32447">
        <v>405</v>
      </c>
    </row>
    <row r="32448" spans="1:9" hidden="1" x14ac:dyDescent="0.3">
      <c r="A32448" t="s">
        <v>6</v>
      </c>
      <c r="B32448">
        <f t="shared" si="506"/>
        <v>2285.42</v>
      </c>
      <c r="C32448" s="1">
        <v>44295</v>
      </c>
      <c r="D32448" t="s">
        <v>14</v>
      </c>
      <c r="H32448">
        <v>4.99</v>
      </c>
      <c r="I32448">
        <v>458</v>
      </c>
    </row>
    <row r="32449" spans="1:9" hidden="1" x14ac:dyDescent="0.3">
      <c r="A32449" t="s">
        <v>6</v>
      </c>
      <c r="B32449">
        <f t="shared" si="506"/>
        <v>2385.2200000000003</v>
      </c>
      <c r="C32449" s="1">
        <v>44295</v>
      </c>
      <c r="D32449" t="s">
        <v>15</v>
      </c>
      <c r="H32449">
        <v>4.99</v>
      </c>
      <c r="I32449">
        <v>478</v>
      </c>
    </row>
    <row r="32450" spans="1:9" hidden="1" x14ac:dyDescent="0.3">
      <c r="A32450" t="s">
        <v>7</v>
      </c>
      <c r="B32450">
        <f t="shared" si="506"/>
        <v>801.97</v>
      </c>
      <c r="C32450" s="1">
        <v>44295</v>
      </c>
      <c r="D32450" t="s">
        <v>12</v>
      </c>
      <c r="H32450">
        <v>1.99</v>
      </c>
      <c r="I32450">
        <v>403</v>
      </c>
    </row>
    <row r="32451" spans="1:9" hidden="1" x14ac:dyDescent="0.3">
      <c r="A32451" t="s">
        <v>7</v>
      </c>
      <c r="B32451">
        <f t="shared" ref="B32451:B32514" si="507">H32451*I32451</f>
        <v>905.45</v>
      </c>
      <c r="C32451" s="1">
        <v>44295</v>
      </c>
      <c r="D32451" t="s">
        <v>13</v>
      </c>
      <c r="H32451">
        <v>1.99</v>
      </c>
      <c r="I32451">
        <v>455</v>
      </c>
    </row>
    <row r="32452" spans="1:9" hidden="1" x14ac:dyDescent="0.3">
      <c r="A32452" t="s">
        <v>7</v>
      </c>
      <c r="B32452">
        <f t="shared" si="507"/>
        <v>799.98</v>
      </c>
      <c r="C32452" s="1">
        <v>44295</v>
      </c>
      <c r="D32452" t="s">
        <v>14</v>
      </c>
      <c r="H32452">
        <v>1.99</v>
      </c>
      <c r="I32452">
        <v>402</v>
      </c>
    </row>
    <row r="32453" spans="1:9" hidden="1" x14ac:dyDescent="0.3">
      <c r="A32453" t="s">
        <v>7</v>
      </c>
      <c r="B32453">
        <f t="shared" si="507"/>
        <v>873.61</v>
      </c>
      <c r="C32453" s="1">
        <v>44295</v>
      </c>
      <c r="D32453" t="s">
        <v>15</v>
      </c>
      <c r="H32453">
        <v>1.99</v>
      </c>
      <c r="I32453">
        <v>439</v>
      </c>
    </row>
    <row r="32454" spans="1:9" x14ac:dyDescent="0.3">
      <c r="A32454" t="s">
        <v>1</v>
      </c>
      <c r="B32454">
        <f t="shared" si="507"/>
        <v>2385</v>
      </c>
      <c r="C32454" s="1">
        <v>44296</v>
      </c>
      <c r="D32454" t="s">
        <v>12</v>
      </c>
      <c r="H32454">
        <v>5</v>
      </c>
      <c r="I32454">
        <v>477</v>
      </c>
    </row>
    <row r="32455" spans="1:9" x14ac:dyDescent="0.3">
      <c r="A32455" t="s">
        <v>1</v>
      </c>
      <c r="B32455">
        <f t="shared" si="507"/>
        <v>2255</v>
      </c>
      <c r="C32455" s="1">
        <v>44296</v>
      </c>
      <c r="D32455" t="s">
        <v>13</v>
      </c>
      <c r="H32455">
        <v>5</v>
      </c>
      <c r="I32455">
        <v>451</v>
      </c>
    </row>
    <row r="32456" spans="1:9" x14ac:dyDescent="0.3">
      <c r="A32456" t="s">
        <v>1</v>
      </c>
      <c r="B32456">
        <f t="shared" si="507"/>
        <v>2065</v>
      </c>
      <c r="C32456" s="1">
        <v>44296</v>
      </c>
      <c r="D32456" t="s">
        <v>14</v>
      </c>
      <c r="H32456">
        <v>5</v>
      </c>
      <c r="I32456">
        <v>413</v>
      </c>
    </row>
    <row r="32457" spans="1:9" x14ac:dyDescent="0.3">
      <c r="A32457" t="s">
        <v>1</v>
      </c>
      <c r="B32457">
        <f t="shared" si="507"/>
        <v>2295</v>
      </c>
      <c r="C32457" s="1">
        <v>44296</v>
      </c>
      <c r="D32457" t="s">
        <v>15</v>
      </c>
      <c r="H32457">
        <v>5</v>
      </c>
      <c r="I32457">
        <v>459</v>
      </c>
    </row>
    <row r="32458" spans="1:9" hidden="1" x14ac:dyDescent="0.3">
      <c r="A32458" t="s">
        <v>2</v>
      </c>
      <c r="B32458">
        <f t="shared" si="507"/>
        <v>4045.9500000000003</v>
      </c>
      <c r="C32458" s="1">
        <v>44296</v>
      </c>
      <c r="D32458" t="s">
        <v>12</v>
      </c>
      <c r="H32458">
        <v>9.99</v>
      </c>
      <c r="I32458">
        <v>405</v>
      </c>
    </row>
    <row r="32459" spans="1:9" hidden="1" x14ac:dyDescent="0.3">
      <c r="A32459" t="s">
        <v>2</v>
      </c>
      <c r="B32459">
        <f t="shared" si="507"/>
        <v>4495.5</v>
      </c>
      <c r="C32459" s="1">
        <v>44296</v>
      </c>
      <c r="D32459" t="s">
        <v>13</v>
      </c>
      <c r="H32459">
        <v>9.99</v>
      </c>
      <c r="I32459">
        <v>450</v>
      </c>
    </row>
    <row r="32460" spans="1:9" hidden="1" x14ac:dyDescent="0.3">
      <c r="A32460" t="s">
        <v>2</v>
      </c>
      <c r="B32460">
        <f t="shared" si="507"/>
        <v>4055.94</v>
      </c>
      <c r="C32460" s="1">
        <v>44296</v>
      </c>
      <c r="D32460" t="s">
        <v>14</v>
      </c>
      <c r="H32460">
        <v>9.99</v>
      </c>
      <c r="I32460">
        <v>406</v>
      </c>
    </row>
    <row r="32461" spans="1:9" hidden="1" x14ac:dyDescent="0.3">
      <c r="A32461" t="s">
        <v>2</v>
      </c>
      <c r="B32461">
        <f t="shared" si="507"/>
        <v>4415.58</v>
      </c>
      <c r="C32461" s="1">
        <v>44296</v>
      </c>
      <c r="D32461" t="s">
        <v>15</v>
      </c>
      <c r="H32461">
        <v>9.99</v>
      </c>
      <c r="I32461">
        <v>442</v>
      </c>
    </row>
    <row r="32462" spans="1:9" hidden="1" x14ac:dyDescent="0.3">
      <c r="A32462" t="s">
        <v>3</v>
      </c>
      <c r="B32462">
        <f t="shared" si="507"/>
        <v>1122.5</v>
      </c>
      <c r="C32462" s="1">
        <v>44296</v>
      </c>
      <c r="D32462" t="s">
        <v>12</v>
      </c>
      <c r="H32462">
        <v>2.5</v>
      </c>
      <c r="I32462">
        <v>449</v>
      </c>
    </row>
    <row r="32463" spans="1:9" hidden="1" x14ac:dyDescent="0.3">
      <c r="A32463" t="s">
        <v>3</v>
      </c>
      <c r="B32463">
        <f t="shared" si="507"/>
        <v>1162.5</v>
      </c>
      <c r="C32463" s="1">
        <v>44296</v>
      </c>
      <c r="D32463" t="s">
        <v>13</v>
      </c>
      <c r="H32463">
        <v>2.5</v>
      </c>
      <c r="I32463">
        <v>465</v>
      </c>
    </row>
    <row r="32464" spans="1:9" hidden="1" x14ac:dyDescent="0.3">
      <c r="A32464" t="s">
        <v>3</v>
      </c>
      <c r="B32464">
        <f t="shared" si="507"/>
        <v>1095</v>
      </c>
      <c r="C32464" s="1">
        <v>44296</v>
      </c>
      <c r="D32464" t="s">
        <v>14</v>
      </c>
      <c r="H32464">
        <v>2.5</v>
      </c>
      <c r="I32464">
        <v>438</v>
      </c>
    </row>
    <row r="32465" spans="1:9" hidden="1" x14ac:dyDescent="0.3">
      <c r="A32465" t="s">
        <v>3</v>
      </c>
      <c r="B32465">
        <f t="shared" si="507"/>
        <v>1047.5</v>
      </c>
      <c r="C32465" s="1">
        <v>44296</v>
      </c>
      <c r="D32465" t="s">
        <v>15</v>
      </c>
      <c r="H32465">
        <v>2.5</v>
      </c>
      <c r="I32465">
        <v>419</v>
      </c>
    </row>
    <row r="32466" spans="1:9" hidden="1" x14ac:dyDescent="0.3">
      <c r="A32466" t="s">
        <v>4</v>
      </c>
      <c r="B32466">
        <f t="shared" si="507"/>
        <v>1224</v>
      </c>
      <c r="C32466" s="1">
        <v>44296</v>
      </c>
      <c r="D32466" t="s">
        <v>12</v>
      </c>
      <c r="H32466">
        <v>3</v>
      </c>
      <c r="I32466">
        <v>408</v>
      </c>
    </row>
    <row r="32467" spans="1:9" hidden="1" x14ac:dyDescent="0.3">
      <c r="A32467" t="s">
        <v>4</v>
      </c>
      <c r="B32467">
        <f t="shared" si="507"/>
        <v>1413</v>
      </c>
      <c r="C32467" s="1">
        <v>44296</v>
      </c>
      <c r="D32467" t="s">
        <v>13</v>
      </c>
      <c r="H32467">
        <v>3</v>
      </c>
      <c r="I32467">
        <v>471</v>
      </c>
    </row>
    <row r="32468" spans="1:9" hidden="1" x14ac:dyDescent="0.3">
      <c r="A32468" t="s">
        <v>4</v>
      </c>
      <c r="B32468">
        <f t="shared" si="507"/>
        <v>1485</v>
      </c>
      <c r="C32468" s="1">
        <v>44296</v>
      </c>
      <c r="D32468" t="s">
        <v>14</v>
      </c>
      <c r="H32468">
        <v>3</v>
      </c>
      <c r="I32468">
        <v>495</v>
      </c>
    </row>
    <row r="32469" spans="1:9" hidden="1" x14ac:dyDescent="0.3">
      <c r="A32469" t="s">
        <v>4</v>
      </c>
      <c r="B32469">
        <f t="shared" si="507"/>
        <v>1434</v>
      </c>
      <c r="C32469" s="1">
        <v>44296</v>
      </c>
      <c r="D32469" t="s">
        <v>15</v>
      </c>
      <c r="H32469">
        <v>3</v>
      </c>
      <c r="I32469">
        <v>478</v>
      </c>
    </row>
    <row r="32470" spans="1:9" hidden="1" x14ac:dyDescent="0.3">
      <c r="A32470" t="s">
        <v>5</v>
      </c>
      <c r="B32470">
        <f t="shared" si="507"/>
        <v>562.5</v>
      </c>
      <c r="C32470" s="1">
        <v>44296</v>
      </c>
      <c r="D32470" t="s">
        <v>12</v>
      </c>
      <c r="H32470">
        <v>1.25</v>
      </c>
      <c r="I32470">
        <v>450</v>
      </c>
    </row>
    <row r="32471" spans="1:9" hidden="1" x14ac:dyDescent="0.3">
      <c r="A32471" t="s">
        <v>5</v>
      </c>
      <c r="B32471">
        <f t="shared" si="507"/>
        <v>548.75</v>
      </c>
      <c r="C32471" s="1">
        <v>44296</v>
      </c>
      <c r="D32471" t="s">
        <v>13</v>
      </c>
      <c r="H32471">
        <v>1.25</v>
      </c>
      <c r="I32471">
        <v>439</v>
      </c>
    </row>
    <row r="32472" spans="1:9" hidden="1" x14ac:dyDescent="0.3">
      <c r="A32472" t="s">
        <v>5</v>
      </c>
      <c r="B32472">
        <f t="shared" si="507"/>
        <v>570</v>
      </c>
      <c r="C32472" s="1">
        <v>44296</v>
      </c>
      <c r="D32472" t="s">
        <v>14</v>
      </c>
      <c r="H32472">
        <v>1.25</v>
      </c>
      <c r="I32472">
        <v>456</v>
      </c>
    </row>
    <row r="32473" spans="1:9" hidden="1" x14ac:dyDescent="0.3">
      <c r="A32473" t="s">
        <v>5</v>
      </c>
      <c r="B32473">
        <f t="shared" si="507"/>
        <v>561.25</v>
      </c>
      <c r="C32473" s="1">
        <v>44296</v>
      </c>
      <c r="D32473" t="s">
        <v>15</v>
      </c>
      <c r="H32473">
        <v>1.25</v>
      </c>
      <c r="I32473">
        <v>449</v>
      </c>
    </row>
    <row r="32474" spans="1:9" hidden="1" x14ac:dyDescent="0.3">
      <c r="A32474" t="s">
        <v>6</v>
      </c>
      <c r="B32474">
        <f t="shared" si="507"/>
        <v>2145.7000000000003</v>
      </c>
      <c r="C32474" s="1">
        <v>44296</v>
      </c>
      <c r="D32474" t="s">
        <v>12</v>
      </c>
      <c r="H32474">
        <v>4.99</v>
      </c>
      <c r="I32474">
        <v>430</v>
      </c>
    </row>
    <row r="32475" spans="1:9" hidden="1" x14ac:dyDescent="0.3">
      <c r="A32475" t="s">
        <v>6</v>
      </c>
      <c r="B32475">
        <f t="shared" si="507"/>
        <v>2410.17</v>
      </c>
      <c r="C32475" s="1">
        <v>44296</v>
      </c>
      <c r="D32475" t="s">
        <v>13</v>
      </c>
      <c r="H32475">
        <v>4.99</v>
      </c>
      <c r="I32475">
        <v>483</v>
      </c>
    </row>
    <row r="32476" spans="1:9" hidden="1" x14ac:dyDescent="0.3">
      <c r="A32476" t="s">
        <v>6</v>
      </c>
      <c r="B32476">
        <f t="shared" si="507"/>
        <v>2490.0100000000002</v>
      </c>
      <c r="C32476" s="1">
        <v>44296</v>
      </c>
      <c r="D32476" t="s">
        <v>14</v>
      </c>
      <c r="H32476">
        <v>4.99</v>
      </c>
      <c r="I32476">
        <v>499</v>
      </c>
    </row>
    <row r="32477" spans="1:9" hidden="1" x14ac:dyDescent="0.3">
      <c r="A32477" t="s">
        <v>6</v>
      </c>
      <c r="B32477">
        <f t="shared" si="507"/>
        <v>2130.73</v>
      </c>
      <c r="C32477" s="1">
        <v>44296</v>
      </c>
      <c r="D32477" t="s">
        <v>15</v>
      </c>
      <c r="H32477">
        <v>4.99</v>
      </c>
      <c r="I32477">
        <v>427</v>
      </c>
    </row>
    <row r="32478" spans="1:9" hidden="1" x14ac:dyDescent="0.3">
      <c r="A32478" t="s">
        <v>7</v>
      </c>
      <c r="B32478">
        <f t="shared" si="507"/>
        <v>833.81</v>
      </c>
      <c r="C32478" s="1">
        <v>44296</v>
      </c>
      <c r="D32478" t="s">
        <v>12</v>
      </c>
      <c r="H32478">
        <v>1.99</v>
      </c>
      <c r="I32478">
        <v>419</v>
      </c>
    </row>
    <row r="32479" spans="1:9" hidden="1" x14ac:dyDescent="0.3">
      <c r="A32479" t="s">
        <v>7</v>
      </c>
      <c r="B32479">
        <f t="shared" si="507"/>
        <v>993.01</v>
      </c>
      <c r="C32479" s="1">
        <v>44296</v>
      </c>
      <c r="D32479" t="s">
        <v>13</v>
      </c>
      <c r="H32479">
        <v>1.99</v>
      </c>
      <c r="I32479">
        <v>499</v>
      </c>
    </row>
    <row r="32480" spans="1:9" hidden="1" x14ac:dyDescent="0.3">
      <c r="A32480" t="s">
        <v>7</v>
      </c>
      <c r="B32480">
        <f t="shared" si="507"/>
        <v>895.5</v>
      </c>
      <c r="C32480" s="1">
        <v>44296</v>
      </c>
      <c r="D32480" t="s">
        <v>14</v>
      </c>
      <c r="H32480">
        <v>1.99</v>
      </c>
      <c r="I32480">
        <v>450</v>
      </c>
    </row>
    <row r="32481" spans="1:9" hidden="1" x14ac:dyDescent="0.3">
      <c r="A32481" t="s">
        <v>7</v>
      </c>
      <c r="B32481">
        <f t="shared" si="507"/>
        <v>871.62</v>
      </c>
      <c r="C32481" s="1">
        <v>44296</v>
      </c>
      <c r="D32481" t="s">
        <v>15</v>
      </c>
      <c r="H32481">
        <v>1.99</v>
      </c>
      <c r="I32481">
        <v>438</v>
      </c>
    </row>
    <row r="32482" spans="1:9" x14ac:dyDescent="0.3">
      <c r="A32482" t="s">
        <v>1</v>
      </c>
      <c r="B32482">
        <f t="shared" si="507"/>
        <v>2415</v>
      </c>
      <c r="C32482" s="1">
        <v>44297</v>
      </c>
      <c r="D32482" t="s">
        <v>12</v>
      </c>
      <c r="H32482">
        <v>5</v>
      </c>
      <c r="I32482">
        <v>483</v>
      </c>
    </row>
    <row r="32483" spans="1:9" x14ac:dyDescent="0.3">
      <c r="A32483" t="s">
        <v>1</v>
      </c>
      <c r="B32483">
        <f t="shared" si="507"/>
        <v>2355</v>
      </c>
      <c r="C32483" s="1">
        <v>44297</v>
      </c>
      <c r="D32483" t="s">
        <v>13</v>
      </c>
      <c r="H32483">
        <v>5</v>
      </c>
      <c r="I32483">
        <v>471</v>
      </c>
    </row>
    <row r="32484" spans="1:9" x14ac:dyDescent="0.3">
      <c r="A32484" t="s">
        <v>1</v>
      </c>
      <c r="B32484">
        <f t="shared" si="507"/>
        <v>2425</v>
      </c>
      <c r="C32484" s="1">
        <v>44297</v>
      </c>
      <c r="D32484" t="s">
        <v>14</v>
      </c>
      <c r="H32484">
        <v>5</v>
      </c>
      <c r="I32484">
        <v>485</v>
      </c>
    </row>
    <row r="32485" spans="1:9" x14ac:dyDescent="0.3">
      <c r="A32485" t="s">
        <v>1</v>
      </c>
      <c r="B32485">
        <f t="shared" si="507"/>
        <v>2150</v>
      </c>
      <c r="C32485" s="1">
        <v>44297</v>
      </c>
      <c r="D32485" t="s">
        <v>15</v>
      </c>
      <c r="H32485">
        <v>5</v>
      </c>
      <c r="I32485">
        <v>430</v>
      </c>
    </row>
    <row r="32486" spans="1:9" hidden="1" x14ac:dyDescent="0.3">
      <c r="A32486" t="s">
        <v>2</v>
      </c>
      <c r="B32486">
        <f t="shared" si="507"/>
        <v>4305.6900000000005</v>
      </c>
      <c r="C32486" s="1">
        <v>44297</v>
      </c>
      <c r="D32486" t="s">
        <v>12</v>
      </c>
      <c r="H32486">
        <v>9.99</v>
      </c>
      <c r="I32486">
        <v>431</v>
      </c>
    </row>
    <row r="32487" spans="1:9" hidden="1" x14ac:dyDescent="0.3">
      <c r="A32487" t="s">
        <v>2</v>
      </c>
      <c r="B32487">
        <f t="shared" si="507"/>
        <v>4725.2700000000004</v>
      </c>
      <c r="C32487" s="1">
        <v>44297</v>
      </c>
      <c r="D32487" t="s">
        <v>13</v>
      </c>
      <c r="H32487">
        <v>9.99</v>
      </c>
      <c r="I32487">
        <v>473</v>
      </c>
    </row>
    <row r="32488" spans="1:9" hidden="1" x14ac:dyDescent="0.3">
      <c r="A32488" t="s">
        <v>2</v>
      </c>
      <c r="B32488">
        <f t="shared" si="507"/>
        <v>4245.75</v>
      </c>
      <c r="C32488" s="1">
        <v>44297</v>
      </c>
      <c r="D32488" t="s">
        <v>14</v>
      </c>
      <c r="H32488">
        <v>9.99</v>
      </c>
      <c r="I32488">
        <v>425</v>
      </c>
    </row>
    <row r="32489" spans="1:9" hidden="1" x14ac:dyDescent="0.3">
      <c r="A32489" t="s">
        <v>2</v>
      </c>
      <c r="B32489">
        <f t="shared" si="507"/>
        <v>4055.94</v>
      </c>
      <c r="C32489" s="1">
        <v>44297</v>
      </c>
      <c r="D32489" t="s">
        <v>15</v>
      </c>
      <c r="H32489">
        <v>9.99</v>
      </c>
      <c r="I32489">
        <v>406</v>
      </c>
    </row>
    <row r="32490" spans="1:9" hidden="1" x14ac:dyDescent="0.3">
      <c r="A32490" t="s">
        <v>3</v>
      </c>
      <c r="B32490">
        <f t="shared" si="507"/>
        <v>1232.5</v>
      </c>
      <c r="C32490" s="1">
        <v>44297</v>
      </c>
      <c r="D32490" t="s">
        <v>12</v>
      </c>
      <c r="H32490">
        <v>2.5</v>
      </c>
      <c r="I32490">
        <v>493</v>
      </c>
    </row>
    <row r="32491" spans="1:9" hidden="1" x14ac:dyDescent="0.3">
      <c r="A32491" t="s">
        <v>3</v>
      </c>
      <c r="B32491">
        <f t="shared" si="507"/>
        <v>1122.5</v>
      </c>
      <c r="C32491" s="1">
        <v>44297</v>
      </c>
      <c r="D32491" t="s">
        <v>13</v>
      </c>
      <c r="H32491">
        <v>2.5</v>
      </c>
      <c r="I32491">
        <v>449</v>
      </c>
    </row>
    <row r="32492" spans="1:9" hidden="1" x14ac:dyDescent="0.3">
      <c r="A32492" t="s">
        <v>3</v>
      </c>
      <c r="B32492">
        <f t="shared" si="507"/>
        <v>1140</v>
      </c>
      <c r="C32492" s="1">
        <v>44297</v>
      </c>
      <c r="D32492" t="s">
        <v>14</v>
      </c>
      <c r="H32492">
        <v>2.5</v>
      </c>
      <c r="I32492">
        <v>456</v>
      </c>
    </row>
    <row r="32493" spans="1:9" hidden="1" x14ac:dyDescent="0.3">
      <c r="A32493" t="s">
        <v>3</v>
      </c>
      <c r="B32493">
        <f t="shared" si="507"/>
        <v>1102.5</v>
      </c>
      <c r="C32493" s="1">
        <v>44297</v>
      </c>
      <c r="D32493" t="s">
        <v>15</v>
      </c>
      <c r="H32493">
        <v>2.5</v>
      </c>
      <c r="I32493">
        <v>441</v>
      </c>
    </row>
    <row r="32494" spans="1:9" hidden="1" x14ac:dyDescent="0.3">
      <c r="A32494" t="s">
        <v>4</v>
      </c>
      <c r="B32494">
        <f t="shared" si="507"/>
        <v>1386</v>
      </c>
      <c r="C32494" s="1">
        <v>44297</v>
      </c>
      <c r="D32494" t="s">
        <v>12</v>
      </c>
      <c r="H32494">
        <v>3</v>
      </c>
      <c r="I32494">
        <v>462</v>
      </c>
    </row>
    <row r="32495" spans="1:9" hidden="1" x14ac:dyDescent="0.3">
      <c r="A32495" t="s">
        <v>4</v>
      </c>
      <c r="B32495">
        <f t="shared" si="507"/>
        <v>1440</v>
      </c>
      <c r="C32495" s="1">
        <v>44297</v>
      </c>
      <c r="D32495" t="s">
        <v>13</v>
      </c>
      <c r="H32495">
        <v>3</v>
      </c>
      <c r="I32495">
        <v>480</v>
      </c>
    </row>
    <row r="32496" spans="1:9" hidden="1" x14ac:dyDescent="0.3">
      <c r="A32496" t="s">
        <v>4</v>
      </c>
      <c r="B32496">
        <f t="shared" si="507"/>
        <v>1368</v>
      </c>
      <c r="C32496" s="1">
        <v>44297</v>
      </c>
      <c r="D32496" t="s">
        <v>14</v>
      </c>
      <c r="H32496">
        <v>3</v>
      </c>
      <c r="I32496">
        <v>456</v>
      </c>
    </row>
    <row r="32497" spans="1:9" hidden="1" x14ac:dyDescent="0.3">
      <c r="A32497" t="s">
        <v>4</v>
      </c>
      <c r="B32497">
        <f t="shared" si="507"/>
        <v>1209</v>
      </c>
      <c r="C32497" s="1">
        <v>44297</v>
      </c>
      <c r="D32497" t="s">
        <v>15</v>
      </c>
      <c r="H32497">
        <v>3</v>
      </c>
      <c r="I32497">
        <v>403</v>
      </c>
    </row>
    <row r="32498" spans="1:9" hidden="1" x14ac:dyDescent="0.3">
      <c r="A32498" t="s">
        <v>5</v>
      </c>
      <c r="B32498">
        <f t="shared" si="507"/>
        <v>597.5</v>
      </c>
      <c r="C32498" s="1">
        <v>44297</v>
      </c>
      <c r="D32498" t="s">
        <v>12</v>
      </c>
      <c r="H32498">
        <v>1.25</v>
      </c>
      <c r="I32498">
        <v>478</v>
      </c>
    </row>
    <row r="32499" spans="1:9" hidden="1" x14ac:dyDescent="0.3">
      <c r="A32499" t="s">
        <v>5</v>
      </c>
      <c r="B32499">
        <f t="shared" si="507"/>
        <v>503.75</v>
      </c>
      <c r="C32499" s="1">
        <v>44297</v>
      </c>
      <c r="D32499" t="s">
        <v>13</v>
      </c>
      <c r="H32499">
        <v>1.25</v>
      </c>
      <c r="I32499">
        <v>403</v>
      </c>
    </row>
    <row r="32500" spans="1:9" hidden="1" x14ac:dyDescent="0.3">
      <c r="A32500" t="s">
        <v>5</v>
      </c>
      <c r="B32500">
        <f t="shared" si="507"/>
        <v>623.75</v>
      </c>
      <c r="C32500" s="1">
        <v>44297</v>
      </c>
      <c r="D32500" t="s">
        <v>14</v>
      </c>
      <c r="H32500">
        <v>1.25</v>
      </c>
      <c r="I32500">
        <v>499</v>
      </c>
    </row>
    <row r="32501" spans="1:9" hidden="1" x14ac:dyDescent="0.3">
      <c r="A32501" t="s">
        <v>5</v>
      </c>
      <c r="B32501">
        <f t="shared" si="507"/>
        <v>601.25</v>
      </c>
      <c r="C32501" s="1">
        <v>44297</v>
      </c>
      <c r="D32501" t="s">
        <v>15</v>
      </c>
      <c r="H32501">
        <v>1.25</v>
      </c>
      <c r="I32501">
        <v>481</v>
      </c>
    </row>
    <row r="32502" spans="1:9" hidden="1" x14ac:dyDescent="0.3">
      <c r="A32502" t="s">
        <v>6</v>
      </c>
      <c r="B32502">
        <f t="shared" si="507"/>
        <v>2085.8200000000002</v>
      </c>
      <c r="C32502" s="1">
        <v>44297</v>
      </c>
      <c r="D32502" t="s">
        <v>12</v>
      </c>
      <c r="H32502">
        <v>4.99</v>
      </c>
      <c r="I32502">
        <v>418</v>
      </c>
    </row>
    <row r="32503" spans="1:9" hidden="1" x14ac:dyDescent="0.3">
      <c r="A32503" t="s">
        <v>6</v>
      </c>
      <c r="B32503">
        <f t="shared" si="507"/>
        <v>2370.25</v>
      </c>
      <c r="C32503" s="1">
        <v>44297</v>
      </c>
      <c r="D32503" t="s">
        <v>13</v>
      </c>
      <c r="H32503">
        <v>4.99</v>
      </c>
      <c r="I32503">
        <v>475</v>
      </c>
    </row>
    <row r="32504" spans="1:9" hidden="1" x14ac:dyDescent="0.3">
      <c r="A32504" t="s">
        <v>6</v>
      </c>
      <c r="B32504">
        <f t="shared" si="507"/>
        <v>2205.58</v>
      </c>
      <c r="C32504" s="1">
        <v>44297</v>
      </c>
      <c r="D32504" t="s">
        <v>14</v>
      </c>
      <c r="H32504">
        <v>4.99</v>
      </c>
      <c r="I32504">
        <v>442</v>
      </c>
    </row>
    <row r="32505" spans="1:9" hidden="1" x14ac:dyDescent="0.3">
      <c r="A32505" t="s">
        <v>6</v>
      </c>
      <c r="B32505">
        <f t="shared" si="507"/>
        <v>2320.35</v>
      </c>
      <c r="C32505" s="1">
        <v>44297</v>
      </c>
      <c r="D32505" t="s">
        <v>15</v>
      </c>
      <c r="H32505">
        <v>4.99</v>
      </c>
      <c r="I32505">
        <v>465</v>
      </c>
    </row>
    <row r="32506" spans="1:9" hidden="1" x14ac:dyDescent="0.3">
      <c r="A32506" t="s">
        <v>7</v>
      </c>
      <c r="B32506">
        <f t="shared" si="507"/>
        <v>857.68999999999994</v>
      </c>
      <c r="C32506" s="1">
        <v>44297</v>
      </c>
      <c r="D32506" t="s">
        <v>12</v>
      </c>
      <c r="H32506">
        <v>1.99</v>
      </c>
      <c r="I32506">
        <v>431</v>
      </c>
    </row>
    <row r="32507" spans="1:9" hidden="1" x14ac:dyDescent="0.3">
      <c r="A32507" t="s">
        <v>7</v>
      </c>
      <c r="B32507">
        <f t="shared" si="507"/>
        <v>801.97</v>
      </c>
      <c r="C32507" s="1">
        <v>44297</v>
      </c>
      <c r="D32507" t="s">
        <v>13</v>
      </c>
      <c r="H32507">
        <v>1.99</v>
      </c>
      <c r="I32507">
        <v>403</v>
      </c>
    </row>
    <row r="32508" spans="1:9" hidden="1" x14ac:dyDescent="0.3">
      <c r="A32508" t="s">
        <v>7</v>
      </c>
      <c r="B32508">
        <f t="shared" si="507"/>
        <v>901.47</v>
      </c>
      <c r="C32508" s="1">
        <v>44297</v>
      </c>
      <c r="D32508" t="s">
        <v>14</v>
      </c>
      <c r="H32508">
        <v>1.99</v>
      </c>
      <c r="I32508">
        <v>453</v>
      </c>
    </row>
    <row r="32509" spans="1:9" hidden="1" x14ac:dyDescent="0.3">
      <c r="A32509" t="s">
        <v>7</v>
      </c>
      <c r="B32509">
        <f t="shared" si="507"/>
        <v>921.37</v>
      </c>
      <c r="C32509" s="1">
        <v>44297</v>
      </c>
      <c r="D32509" t="s">
        <v>15</v>
      </c>
      <c r="H32509">
        <v>1.99</v>
      </c>
      <c r="I32509">
        <v>463</v>
      </c>
    </row>
    <row r="32510" spans="1:9" x14ac:dyDescent="0.3">
      <c r="A32510" t="s">
        <v>1</v>
      </c>
      <c r="B32510">
        <f t="shared" si="507"/>
        <v>2285</v>
      </c>
      <c r="C32510" s="1">
        <v>44298</v>
      </c>
      <c r="D32510" t="s">
        <v>12</v>
      </c>
      <c r="H32510">
        <v>5</v>
      </c>
      <c r="I32510">
        <v>457</v>
      </c>
    </row>
    <row r="32511" spans="1:9" x14ac:dyDescent="0.3">
      <c r="A32511" t="s">
        <v>1</v>
      </c>
      <c r="B32511">
        <f t="shared" si="507"/>
        <v>2315</v>
      </c>
      <c r="C32511" s="1">
        <v>44298</v>
      </c>
      <c r="D32511" t="s">
        <v>13</v>
      </c>
      <c r="H32511">
        <v>5</v>
      </c>
      <c r="I32511">
        <v>463</v>
      </c>
    </row>
    <row r="32512" spans="1:9" x14ac:dyDescent="0.3">
      <c r="A32512" t="s">
        <v>1</v>
      </c>
      <c r="B32512">
        <f t="shared" si="507"/>
        <v>2080</v>
      </c>
      <c r="C32512" s="1">
        <v>44298</v>
      </c>
      <c r="D32512" t="s">
        <v>14</v>
      </c>
      <c r="H32512">
        <v>5</v>
      </c>
      <c r="I32512">
        <v>416</v>
      </c>
    </row>
    <row r="32513" spans="1:9" x14ac:dyDescent="0.3">
      <c r="A32513" t="s">
        <v>1</v>
      </c>
      <c r="B32513">
        <f t="shared" si="507"/>
        <v>2305</v>
      </c>
      <c r="C32513" s="1">
        <v>44298</v>
      </c>
      <c r="D32513" t="s">
        <v>15</v>
      </c>
      <c r="H32513">
        <v>5</v>
      </c>
      <c r="I32513">
        <v>461</v>
      </c>
    </row>
    <row r="32514" spans="1:9" hidden="1" x14ac:dyDescent="0.3">
      <c r="A32514" t="s">
        <v>2</v>
      </c>
      <c r="B32514">
        <f t="shared" si="507"/>
        <v>4205.79</v>
      </c>
      <c r="C32514" s="1">
        <v>44298</v>
      </c>
      <c r="D32514" t="s">
        <v>12</v>
      </c>
      <c r="H32514">
        <v>9.99</v>
      </c>
      <c r="I32514">
        <v>421</v>
      </c>
    </row>
    <row r="32515" spans="1:9" hidden="1" x14ac:dyDescent="0.3">
      <c r="A32515" t="s">
        <v>2</v>
      </c>
      <c r="B32515">
        <f t="shared" ref="B32515:B32578" si="508">H32515*I32515</f>
        <v>4505.49</v>
      </c>
      <c r="C32515" s="1">
        <v>44298</v>
      </c>
      <c r="D32515" t="s">
        <v>13</v>
      </c>
      <c r="H32515">
        <v>9.99</v>
      </c>
      <c r="I32515">
        <v>451</v>
      </c>
    </row>
    <row r="32516" spans="1:9" hidden="1" x14ac:dyDescent="0.3">
      <c r="A32516" t="s">
        <v>2</v>
      </c>
      <c r="B32516">
        <f t="shared" si="508"/>
        <v>4385.6099999999997</v>
      </c>
      <c r="C32516" s="1">
        <v>44298</v>
      </c>
      <c r="D32516" t="s">
        <v>14</v>
      </c>
      <c r="H32516">
        <v>9.99</v>
      </c>
      <c r="I32516">
        <v>439</v>
      </c>
    </row>
    <row r="32517" spans="1:9" hidden="1" x14ac:dyDescent="0.3">
      <c r="A32517" t="s">
        <v>2</v>
      </c>
      <c r="B32517">
        <f t="shared" si="508"/>
        <v>4755.24</v>
      </c>
      <c r="C32517" s="1">
        <v>44298</v>
      </c>
      <c r="D32517" t="s">
        <v>15</v>
      </c>
      <c r="H32517">
        <v>9.99</v>
      </c>
      <c r="I32517">
        <v>476</v>
      </c>
    </row>
    <row r="32518" spans="1:9" hidden="1" x14ac:dyDescent="0.3">
      <c r="A32518" t="s">
        <v>3</v>
      </c>
      <c r="B32518">
        <f t="shared" si="508"/>
        <v>1200</v>
      </c>
      <c r="C32518" s="1">
        <v>44298</v>
      </c>
      <c r="D32518" t="s">
        <v>12</v>
      </c>
      <c r="H32518">
        <v>2.5</v>
      </c>
      <c r="I32518">
        <v>480</v>
      </c>
    </row>
    <row r="32519" spans="1:9" hidden="1" x14ac:dyDescent="0.3">
      <c r="A32519" t="s">
        <v>3</v>
      </c>
      <c r="B32519">
        <f t="shared" si="508"/>
        <v>1245</v>
      </c>
      <c r="C32519" s="1">
        <v>44298</v>
      </c>
      <c r="D32519" t="s">
        <v>13</v>
      </c>
      <c r="H32519">
        <v>2.5</v>
      </c>
      <c r="I32519">
        <v>498</v>
      </c>
    </row>
    <row r="32520" spans="1:9" hidden="1" x14ac:dyDescent="0.3">
      <c r="A32520" t="s">
        <v>3</v>
      </c>
      <c r="B32520">
        <f t="shared" si="508"/>
        <v>1035</v>
      </c>
      <c r="C32520" s="1">
        <v>44298</v>
      </c>
      <c r="D32520" t="s">
        <v>14</v>
      </c>
      <c r="H32520">
        <v>2.5</v>
      </c>
      <c r="I32520">
        <v>414</v>
      </c>
    </row>
    <row r="32521" spans="1:9" hidden="1" x14ac:dyDescent="0.3">
      <c r="A32521" t="s">
        <v>3</v>
      </c>
      <c r="B32521">
        <f t="shared" si="508"/>
        <v>1240</v>
      </c>
      <c r="C32521" s="1">
        <v>44298</v>
      </c>
      <c r="D32521" t="s">
        <v>15</v>
      </c>
      <c r="H32521">
        <v>2.5</v>
      </c>
      <c r="I32521">
        <v>496</v>
      </c>
    </row>
    <row r="32522" spans="1:9" hidden="1" x14ac:dyDescent="0.3">
      <c r="A32522" t="s">
        <v>4</v>
      </c>
      <c r="B32522">
        <f t="shared" si="508"/>
        <v>1347</v>
      </c>
      <c r="C32522" s="1">
        <v>44298</v>
      </c>
      <c r="D32522" t="s">
        <v>12</v>
      </c>
      <c r="H32522">
        <v>3</v>
      </c>
      <c r="I32522">
        <v>449</v>
      </c>
    </row>
    <row r="32523" spans="1:9" hidden="1" x14ac:dyDescent="0.3">
      <c r="A32523" t="s">
        <v>4</v>
      </c>
      <c r="B32523">
        <f t="shared" si="508"/>
        <v>1473</v>
      </c>
      <c r="C32523" s="1">
        <v>44298</v>
      </c>
      <c r="D32523" t="s">
        <v>13</v>
      </c>
      <c r="H32523">
        <v>3</v>
      </c>
      <c r="I32523">
        <v>491</v>
      </c>
    </row>
    <row r="32524" spans="1:9" hidden="1" x14ac:dyDescent="0.3">
      <c r="A32524" t="s">
        <v>4</v>
      </c>
      <c r="B32524">
        <f t="shared" si="508"/>
        <v>1398</v>
      </c>
      <c r="C32524" s="1">
        <v>44298</v>
      </c>
      <c r="D32524" t="s">
        <v>14</v>
      </c>
      <c r="H32524">
        <v>3</v>
      </c>
      <c r="I32524">
        <v>466</v>
      </c>
    </row>
    <row r="32525" spans="1:9" hidden="1" x14ac:dyDescent="0.3">
      <c r="A32525" t="s">
        <v>4</v>
      </c>
      <c r="B32525">
        <f t="shared" si="508"/>
        <v>1266</v>
      </c>
      <c r="C32525" s="1">
        <v>44298</v>
      </c>
      <c r="D32525" t="s">
        <v>15</v>
      </c>
      <c r="H32525">
        <v>3</v>
      </c>
      <c r="I32525">
        <v>422</v>
      </c>
    </row>
    <row r="32526" spans="1:9" hidden="1" x14ac:dyDescent="0.3">
      <c r="A32526" t="s">
        <v>5</v>
      </c>
      <c r="B32526">
        <f t="shared" si="508"/>
        <v>567.5</v>
      </c>
      <c r="C32526" s="1">
        <v>44298</v>
      </c>
      <c r="D32526" t="s">
        <v>12</v>
      </c>
      <c r="H32526">
        <v>1.25</v>
      </c>
      <c r="I32526">
        <v>454</v>
      </c>
    </row>
    <row r="32527" spans="1:9" hidden="1" x14ac:dyDescent="0.3">
      <c r="A32527" t="s">
        <v>5</v>
      </c>
      <c r="B32527">
        <f t="shared" si="508"/>
        <v>621.25</v>
      </c>
      <c r="C32527" s="1">
        <v>44298</v>
      </c>
      <c r="D32527" t="s">
        <v>13</v>
      </c>
      <c r="H32527">
        <v>1.25</v>
      </c>
      <c r="I32527">
        <v>497</v>
      </c>
    </row>
    <row r="32528" spans="1:9" hidden="1" x14ac:dyDescent="0.3">
      <c r="A32528" t="s">
        <v>5</v>
      </c>
      <c r="B32528">
        <f t="shared" si="508"/>
        <v>512.5</v>
      </c>
      <c r="C32528" s="1">
        <v>44298</v>
      </c>
      <c r="D32528" t="s">
        <v>14</v>
      </c>
      <c r="H32528">
        <v>1.25</v>
      </c>
      <c r="I32528">
        <v>410</v>
      </c>
    </row>
    <row r="32529" spans="1:9" hidden="1" x14ac:dyDescent="0.3">
      <c r="A32529" t="s">
        <v>5</v>
      </c>
      <c r="B32529">
        <f t="shared" si="508"/>
        <v>507.5</v>
      </c>
      <c r="C32529" s="1">
        <v>44298</v>
      </c>
      <c r="D32529" t="s">
        <v>15</v>
      </c>
      <c r="H32529">
        <v>1.25</v>
      </c>
      <c r="I32529">
        <v>406</v>
      </c>
    </row>
    <row r="32530" spans="1:9" hidden="1" x14ac:dyDescent="0.3">
      <c r="A32530" t="s">
        <v>6</v>
      </c>
      <c r="B32530">
        <f t="shared" si="508"/>
        <v>2015.96</v>
      </c>
      <c r="C32530" s="1">
        <v>44298</v>
      </c>
      <c r="D32530" t="s">
        <v>12</v>
      </c>
      <c r="H32530">
        <v>4.99</v>
      </c>
      <c r="I32530">
        <v>404</v>
      </c>
    </row>
    <row r="32531" spans="1:9" hidden="1" x14ac:dyDescent="0.3">
      <c r="A32531" t="s">
        <v>6</v>
      </c>
      <c r="B32531">
        <f t="shared" si="508"/>
        <v>2455.08</v>
      </c>
      <c r="C32531" s="1">
        <v>44298</v>
      </c>
      <c r="D32531" t="s">
        <v>13</v>
      </c>
      <c r="H32531">
        <v>4.99</v>
      </c>
      <c r="I32531">
        <v>492</v>
      </c>
    </row>
    <row r="32532" spans="1:9" hidden="1" x14ac:dyDescent="0.3">
      <c r="A32532" t="s">
        <v>6</v>
      </c>
      <c r="B32532">
        <f t="shared" si="508"/>
        <v>2285.42</v>
      </c>
      <c r="C32532" s="1">
        <v>44298</v>
      </c>
      <c r="D32532" t="s">
        <v>14</v>
      </c>
      <c r="H32532">
        <v>4.99</v>
      </c>
      <c r="I32532">
        <v>458</v>
      </c>
    </row>
    <row r="32533" spans="1:9" hidden="1" x14ac:dyDescent="0.3">
      <c r="A32533" t="s">
        <v>6</v>
      </c>
      <c r="B32533">
        <f t="shared" si="508"/>
        <v>2055.88</v>
      </c>
      <c r="C32533" s="1">
        <v>44298</v>
      </c>
      <c r="D32533" t="s">
        <v>15</v>
      </c>
      <c r="H32533">
        <v>4.99</v>
      </c>
      <c r="I32533">
        <v>412</v>
      </c>
    </row>
    <row r="32534" spans="1:9" hidden="1" x14ac:dyDescent="0.3">
      <c r="A32534" t="s">
        <v>7</v>
      </c>
      <c r="B32534">
        <f t="shared" si="508"/>
        <v>975.1</v>
      </c>
      <c r="C32534" s="1">
        <v>44298</v>
      </c>
      <c r="D32534" t="s">
        <v>12</v>
      </c>
      <c r="H32534">
        <v>1.99</v>
      </c>
      <c r="I32534">
        <v>490</v>
      </c>
    </row>
    <row r="32535" spans="1:9" hidden="1" x14ac:dyDescent="0.3">
      <c r="A32535" t="s">
        <v>7</v>
      </c>
      <c r="B32535">
        <f t="shared" si="508"/>
        <v>891.52</v>
      </c>
      <c r="C32535" s="1">
        <v>44298</v>
      </c>
      <c r="D32535" t="s">
        <v>13</v>
      </c>
      <c r="H32535">
        <v>1.99</v>
      </c>
      <c r="I32535">
        <v>448</v>
      </c>
    </row>
    <row r="32536" spans="1:9" hidden="1" x14ac:dyDescent="0.3">
      <c r="A32536" t="s">
        <v>7</v>
      </c>
      <c r="B32536">
        <f t="shared" si="508"/>
        <v>903.46</v>
      </c>
      <c r="C32536" s="1">
        <v>44298</v>
      </c>
      <c r="D32536" t="s">
        <v>14</v>
      </c>
      <c r="H32536">
        <v>1.99</v>
      </c>
      <c r="I32536">
        <v>454</v>
      </c>
    </row>
    <row r="32537" spans="1:9" hidden="1" x14ac:dyDescent="0.3">
      <c r="A32537" t="s">
        <v>7</v>
      </c>
      <c r="B32537">
        <f t="shared" si="508"/>
        <v>829.83</v>
      </c>
      <c r="C32537" s="1">
        <v>44298</v>
      </c>
      <c r="D32537" t="s">
        <v>15</v>
      </c>
      <c r="H32537">
        <v>1.99</v>
      </c>
      <c r="I32537">
        <v>417</v>
      </c>
    </row>
    <row r="32538" spans="1:9" x14ac:dyDescent="0.3">
      <c r="A32538" t="s">
        <v>1</v>
      </c>
      <c r="B32538">
        <f t="shared" si="508"/>
        <v>2115</v>
      </c>
      <c r="C32538" s="1">
        <v>44299</v>
      </c>
      <c r="D32538" t="s">
        <v>12</v>
      </c>
      <c r="H32538">
        <v>5</v>
      </c>
      <c r="I32538">
        <v>423</v>
      </c>
    </row>
    <row r="32539" spans="1:9" x14ac:dyDescent="0.3">
      <c r="A32539" t="s">
        <v>1</v>
      </c>
      <c r="B32539">
        <f t="shared" si="508"/>
        <v>2380</v>
      </c>
      <c r="C32539" s="1">
        <v>44299</v>
      </c>
      <c r="D32539" t="s">
        <v>13</v>
      </c>
      <c r="H32539">
        <v>5</v>
      </c>
      <c r="I32539">
        <v>476</v>
      </c>
    </row>
    <row r="32540" spans="1:9" x14ac:dyDescent="0.3">
      <c r="A32540" t="s">
        <v>1</v>
      </c>
      <c r="B32540">
        <f t="shared" si="508"/>
        <v>2195</v>
      </c>
      <c r="C32540" s="1">
        <v>44299</v>
      </c>
      <c r="D32540" t="s">
        <v>14</v>
      </c>
      <c r="H32540">
        <v>5</v>
      </c>
      <c r="I32540">
        <v>439</v>
      </c>
    </row>
    <row r="32541" spans="1:9" x14ac:dyDescent="0.3">
      <c r="A32541" t="s">
        <v>1</v>
      </c>
      <c r="B32541">
        <f t="shared" si="508"/>
        <v>2325</v>
      </c>
      <c r="C32541" s="1">
        <v>44299</v>
      </c>
      <c r="D32541" t="s">
        <v>15</v>
      </c>
      <c r="H32541">
        <v>5</v>
      </c>
      <c r="I32541">
        <v>465</v>
      </c>
    </row>
    <row r="32542" spans="1:9" hidden="1" x14ac:dyDescent="0.3">
      <c r="A32542" t="s">
        <v>2</v>
      </c>
      <c r="B32542">
        <f t="shared" si="508"/>
        <v>4285.71</v>
      </c>
      <c r="C32542" s="1">
        <v>44299</v>
      </c>
      <c r="D32542" t="s">
        <v>12</v>
      </c>
      <c r="H32542">
        <v>9.99</v>
      </c>
      <c r="I32542">
        <v>429</v>
      </c>
    </row>
    <row r="32543" spans="1:9" hidden="1" x14ac:dyDescent="0.3">
      <c r="A32543" t="s">
        <v>2</v>
      </c>
      <c r="B32543">
        <f t="shared" si="508"/>
        <v>4265.7300000000005</v>
      </c>
      <c r="C32543" s="1">
        <v>44299</v>
      </c>
      <c r="D32543" t="s">
        <v>13</v>
      </c>
      <c r="H32543">
        <v>9.99</v>
      </c>
      <c r="I32543">
        <v>427</v>
      </c>
    </row>
    <row r="32544" spans="1:9" hidden="1" x14ac:dyDescent="0.3">
      <c r="A32544" t="s">
        <v>2</v>
      </c>
      <c r="B32544">
        <f t="shared" si="508"/>
        <v>4865.13</v>
      </c>
      <c r="C32544" s="1">
        <v>44299</v>
      </c>
      <c r="D32544" t="s">
        <v>14</v>
      </c>
      <c r="H32544">
        <v>9.99</v>
      </c>
      <c r="I32544">
        <v>487</v>
      </c>
    </row>
    <row r="32545" spans="1:9" hidden="1" x14ac:dyDescent="0.3">
      <c r="A32545" t="s">
        <v>2</v>
      </c>
      <c r="B32545">
        <f t="shared" si="508"/>
        <v>4285.71</v>
      </c>
      <c r="C32545" s="1">
        <v>44299</v>
      </c>
      <c r="D32545" t="s">
        <v>15</v>
      </c>
      <c r="H32545">
        <v>9.99</v>
      </c>
      <c r="I32545">
        <v>429</v>
      </c>
    </row>
    <row r="32546" spans="1:9" hidden="1" x14ac:dyDescent="0.3">
      <c r="A32546" t="s">
        <v>3</v>
      </c>
      <c r="B32546">
        <f t="shared" si="508"/>
        <v>1130</v>
      </c>
      <c r="C32546" s="1">
        <v>44299</v>
      </c>
      <c r="D32546" t="s">
        <v>12</v>
      </c>
      <c r="H32546">
        <v>2.5</v>
      </c>
      <c r="I32546">
        <v>452</v>
      </c>
    </row>
    <row r="32547" spans="1:9" hidden="1" x14ac:dyDescent="0.3">
      <c r="A32547" t="s">
        <v>3</v>
      </c>
      <c r="B32547">
        <f t="shared" si="508"/>
        <v>1085</v>
      </c>
      <c r="C32547" s="1">
        <v>44299</v>
      </c>
      <c r="D32547" t="s">
        <v>13</v>
      </c>
      <c r="H32547">
        <v>2.5</v>
      </c>
      <c r="I32547">
        <v>434</v>
      </c>
    </row>
    <row r="32548" spans="1:9" hidden="1" x14ac:dyDescent="0.3">
      <c r="A32548" t="s">
        <v>3</v>
      </c>
      <c r="B32548">
        <f t="shared" si="508"/>
        <v>1062.5</v>
      </c>
      <c r="C32548" s="1">
        <v>44299</v>
      </c>
      <c r="D32548" t="s">
        <v>14</v>
      </c>
      <c r="H32548">
        <v>2.5</v>
      </c>
      <c r="I32548">
        <v>425</v>
      </c>
    </row>
    <row r="32549" spans="1:9" hidden="1" x14ac:dyDescent="0.3">
      <c r="A32549" t="s">
        <v>3</v>
      </c>
      <c r="B32549">
        <f t="shared" si="508"/>
        <v>1120</v>
      </c>
      <c r="C32549" s="1">
        <v>44299</v>
      </c>
      <c r="D32549" t="s">
        <v>15</v>
      </c>
      <c r="H32549">
        <v>2.5</v>
      </c>
      <c r="I32549">
        <v>448</v>
      </c>
    </row>
    <row r="32550" spans="1:9" hidden="1" x14ac:dyDescent="0.3">
      <c r="A32550" t="s">
        <v>4</v>
      </c>
      <c r="B32550">
        <f t="shared" si="508"/>
        <v>1263</v>
      </c>
      <c r="C32550" s="1">
        <v>44299</v>
      </c>
      <c r="D32550" t="s">
        <v>12</v>
      </c>
      <c r="H32550">
        <v>3</v>
      </c>
      <c r="I32550">
        <v>421</v>
      </c>
    </row>
    <row r="32551" spans="1:9" hidden="1" x14ac:dyDescent="0.3">
      <c r="A32551" t="s">
        <v>4</v>
      </c>
      <c r="B32551">
        <f t="shared" si="508"/>
        <v>1302</v>
      </c>
      <c r="C32551" s="1">
        <v>44299</v>
      </c>
      <c r="D32551" t="s">
        <v>13</v>
      </c>
      <c r="H32551">
        <v>3</v>
      </c>
      <c r="I32551">
        <v>434</v>
      </c>
    </row>
    <row r="32552" spans="1:9" hidden="1" x14ac:dyDescent="0.3">
      <c r="A32552" t="s">
        <v>4</v>
      </c>
      <c r="B32552">
        <f t="shared" si="508"/>
        <v>1233</v>
      </c>
      <c r="C32552" s="1">
        <v>44299</v>
      </c>
      <c r="D32552" t="s">
        <v>14</v>
      </c>
      <c r="H32552">
        <v>3</v>
      </c>
      <c r="I32552">
        <v>411</v>
      </c>
    </row>
    <row r="32553" spans="1:9" hidden="1" x14ac:dyDescent="0.3">
      <c r="A32553" t="s">
        <v>4</v>
      </c>
      <c r="B32553">
        <f t="shared" si="508"/>
        <v>1206</v>
      </c>
      <c r="C32553" s="1">
        <v>44299</v>
      </c>
      <c r="D32553" t="s">
        <v>15</v>
      </c>
      <c r="H32553">
        <v>3</v>
      </c>
      <c r="I32553">
        <v>402</v>
      </c>
    </row>
    <row r="32554" spans="1:9" hidden="1" x14ac:dyDescent="0.3">
      <c r="A32554" t="s">
        <v>5</v>
      </c>
      <c r="B32554">
        <f t="shared" si="508"/>
        <v>517.5</v>
      </c>
      <c r="C32554" s="1">
        <v>44299</v>
      </c>
      <c r="D32554" t="s">
        <v>12</v>
      </c>
      <c r="H32554">
        <v>1.25</v>
      </c>
      <c r="I32554">
        <v>414</v>
      </c>
    </row>
    <row r="32555" spans="1:9" hidden="1" x14ac:dyDescent="0.3">
      <c r="A32555" t="s">
        <v>5</v>
      </c>
      <c r="B32555">
        <f t="shared" si="508"/>
        <v>520</v>
      </c>
      <c r="C32555" s="1">
        <v>44299</v>
      </c>
      <c r="D32555" t="s">
        <v>13</v>
      </c>
      <c r="H32555">
        <v>1.25</v>
      </c>
      <c r="I32555">
        <v>416</v>
      </c>
    </row>
    <row r="32556" spans="1:9" hidden="1" x14ac:dyDescent="0.3">
      <c r="A32556" t="s">
        <v>5</v>
      </c>
      <c r="B32556">
        <f t="shared" si="508"/>
        <v>553.75</v>
      </c>
      <c r="C32556" s="1">
        <v>44299</v>
      </c>
      <c r="D32556" t="s">
        <v>14</v>
      </c>
      <c r="H32556">
        <v>1.25</v>
      </c>
      <c r="I32556">
        <v>443</v>
      </c>
    </row>
    <row r="32557" spans="1:9" hidden="1" x14ac:dyDescent="0.3">
      <c r="A32557" t="s">
        <v>5</v>
      </c>
      <c r="B32557">
        <f t="shared" si="508"/>
        <v>546.25</v>
      </c>
      <c r="C32557" s="1">
        <v>44299</v>
      </c>
      <c r="D32557" t="s">
        <v>15</v>
      </c>
      <c r="H32557">
        <v>1.25</v>
      </c>
      <c r="I32557">
        <v>437</v>
      </c>
    </row>
    <row r="32558" spans="1:9" hidden="1" x14ac:dyDescent="0.3">
      <c r="A32558" t="s">
        <v>6</v>
      </c>
      <c r="B32558">
        <f t="shared" si="508"/>
        <v>2125.7400000000002</v>
      </c>
      <c r="C32558" s="1">
        <v>44299</v>
      </c>
      <c r="D32558" t="s">
        <v>12</v>
      </c>
      <c r="H32558">
        <v>4.99</v>
      </c>
      <c r="I32558">
        <v>426</v>
      </c>
    </row>
    <row r="32559" spans="1:9" hidden="1" x14ac:dyDescent="0.3">
      <c r="A32559" t="s">
        <v>6</v>
      </c>
      <c r="B32559">
        <f t="shared" si="508"/>
        <v>2325.34</v>
      </c>
      <c r="C32559" s="1">
        <v>44299</v>
      </c>
      <c r="D32559" t="s">
        <v>13</v>
      </c>
      <c r="H32559">
        <v>4.99</v>
      </c>
      <c r="I32559">
        <v>466</v>
      </c>
    </row>
    <row r="32560" spans="1:9" hidden="1" x14ac:dyDescent="0.3">
      <c r="A32560" t="s">
        <v>6</v>
      </c>
      <c r="B32560">
        <f t="shared" si="508"/>
        <v>2320.35</v>
      </c>
      <c r="C32560" s="1">
        <v>44299</v>
      </c>
      <c r="D32560" t="s">
        <v>14</v>
      </c>
      <c r="H32560">
        <v>4.99</v>
      </c>
      <c r="I32560">
        <v>465</v>
      </c>
    </row>
    <row r="32561" spans="1:9" hidden="1" x14ac:dyDescent="0.3">
      <c r="A32561" t="s">
        <v>6</v>
      </c>
      <c r="B32561">
        <f t="shared" si="508"/>
        <v>2280.4300000000003</v>
      </c>
      <c r="C32561" s="1">
        <v>44299</v>
      </c>
      <c r="D32561" t="s">
        <v>15</v>
      </c>
      <c r="H32561">
        <v>4.99</v>
      </c>
      <c r="I32561">
        <v>457</v>
      </c>
    </row>
    <row r="32562" spans="1:9" hidden="1" x14ac:dyDescent="0.3">
      <c r="A32562" t="s">
        <v>7</v>
      </c>
      <c r="B32562">
        <f t="shared" si="508"/>
        <v>796</v>
      </c>
      <c r="C32562" s="1">
        <v>44299</v>
      </c>
      <c r="D32562" t="s">
        <v>12</v>
      </c>
      <c r="H32562">
        <v>1.99</v>
      </c>
      <c r="I32562">
        <v>400</v>
      </c>
    </row>
    <row r="32563" spans="1:9" hidden="1" x14ac:dyDescent="0.3">
      <c r="A32563" t="s">
        <v>7</v>
      </c>
      <c r="B32563">
        <f t="shared" si="508"/>
        <v>801.97</v>
      </c>
      <c r="C32563" s="1">
        <v>44299</v>
      </c>
      <c r="D32563" t="s">
        <v>13</v>
      </c>
      <c r="H32563">
        <v>1.99</v>
      </c>
      <c r="I32563">
        <v>403</v>
      </c>
    </row>
    <row r="32564" spans="1:9" hidden="1" x14ac:dyDescent="0.3">
      <c r="A32564" t="s">
        <v>7</v>
      </c>
      <c r="B32564">
        <f t="shared" si="508"/>
        <v>969.13</v>
      </c>
      <c r="C32564" s="1">
        <v>44299</v>
      </c>
      <c r="D32564" t="s">
        <v>14</v>
      </c>
      <c r="H32564">
        <v>1.99</v>
      </c>
      <c r="I32564">
        <v>487</v>
      </c>
    </row>
    <row r="32565" spans="1:9" hidden="1" x14ac:dyDescent="0.3">
      <c r="A32565" t="s">
        <v>7</v>
      </c>
      <c r="B32565">
        <f t="shared" si="508"/>
        <v>943.26</v>
      </c>
      <c r="C32565" s="1">
        <v>44299</v>
      </c>
      <c r="D32565" t="s">
        <v>15</v>
      </c>
      <c r="H32565">
        <v>1.99</v>
      </c>
      <c r="I32565">
        <v>474</v>
      </c>
    </row>
    <row r="32566" spans="1:9" x14ac:dyDescent="0.3">
      <c r="A32566" t="s">
        <v>1</v>
      </c>
      <c r="B32566">
        <f t="shared" si="508"/>
        <v>2045</v>
      </c>
      <c r="C32566" s="1">
        <v>44300</v>
      </c>
      <c r="D32566" t="s">
        <v>12</v>
      </c>
      <c r="H32566">
        <v>5</v>
      </c>
      <c r="I32566">
        <v>409</v>
      </c>
    </row>
    <row r="32567" spans="1:9" x14ac:dyDescent="0.3">
      <c r="A32567" t="s">
        <v>1</v>
      </c>
      <c r="B32567">
        <f t="shared" si="508"/>
        <v>2370</v>
      </c>
      <c r="C32567" s="1">
        <v>44300</v>
      </c>
      <c r="D32567" t="s">
        <v>13</v>
      </c>
      <c r="H32567">
        <v>5</v>
      </c>
      <c r="I32567">
        <v>474</v>
      </c>
    </row>
    <row r="32568" spans="1:9" x14ac:dyDescent="0.3">
      <c r="A32568" t="s">
        <v>1</v>
      </c>
      <c r="B32568">
        <f t="shared" si="508"/>
        <v>2485</v>
      </c>
      <c r="C32568" s="1">
        <v>44300</v>
      </c>
      <c r="D32568" t="s">
        <v>14</v>
      </c>
      <c r="H32568">
        <v>5</v>
      </c>
      <c r="I32568">
        <v>497</v>
      </c>
    </row>
    <row r="32569" spans="1:9" x14ac:dyDescent="0.3">
      <c r="A32569" t="s">
        <v>1</v>
      </c>
      <c r="B32569">
        <f t="shared" si="508"/>
        <v>2085</v>
      </c>
      <c r="C32569" s="1">
        <v>44300</v>
      </c>
      <c r="D32569" t="s">
        <v>15</v>
      </c>
      <c r="H32569">
        <v>5</v>
      </c>
      <c r="I32569">
        <v>417</v>
      </c>
    </row>
    <row r="32570" spans="1:9" hidden="1" x14ac:dyDescent="0.3">
      <c r="A32570" t="s">
        <v>2</v>
      </c>
      <c r="B32570">
        <f t="shared" si="508"/>
        <v>4895.1000000000004</v>
      </c>
      <c r="C32570" s="1">
        <v>44300</v>
      </c>
      <c r="D32570" t="s">
        <v>12</v>
      </c>
      <c r="H32570">
        <v>9.99</v>
      </c>
      <c r="I32570">
        <v>490</v>
      </c>
    </row>
    <row r="32571" spans="1:9" hidden="1" x14ac:dyDescent="0.3">
      <c r="A32571" t="s">
        <v>2</v>
      </c>
      <c r="B32571">
        <f t="shared" si="508"/>
        <v>4935.0600000000004</v>
      </c>
      <c r="C32571" s="1">
        <v>44300</v>
      </c>
      <c r="D32571" t="s">
        <v>13</v>
      </c>
      <c r="H32571">
        <v>9.99</v>
      </c>
      <c r="I32571">
        <v>494</v>
      </c>
    </row>
    <row r="32572" spans="1:9" hidden="1" x14ac:dyDescent="0.3">
      <c r="A32572" t="s">
        <v>2</v>
      </c>
      <c r="B32572">
        <f t="shared" si="508"/>
        <v>4945.05</v>
      </c>
      <c r="C32572" s="1">
        <v>44300</v>
      </c>
      <c r="D32572" t="s">
        <v>14</v>
      </c>
      <c r="H32572">
        <v>9.99</v>
      </c>
      <c r="I32572">
        <v>495</v>
      </c>
    </row>
    <row r="32573" spans="1:9" hidden="1" x14ac:dyDescent="0.3">
      <c r="A32573" t="s">
        <v>2</v>
      </c>
      <c r="B32573">
        <f t="shared" si="508"/>
        <v>4105.8900000000003</v>
      </c>
      <c r="C32573" s="1">
        <v>44300</v>
      </c>
      <c r="D32573" t="s">
        <v>15</v>
      </c>
      <c r="H32573">
        <v>9.99</v>
      </c>
      <c r="I32573">
        <v>411</v>
      </c>
    </row>
    <row r="32574" spans="1:9" hidden="1" x14ac:dyDescent="0.3">
      <c r="A32574" t="s">
        <v>3</v>
      </c>
      <c r="B32574">
        <f t="shared" si="508"/>
        <v>1002.5</v>
      </c>
      <c r="C32574" s="1">
        <v>44300</v>
      </c>
      <c r="D32574" t="s">
        <v>12</v>
      </c>
      <c r="H32574">
        <v>2.5</v>
      </c>
      <c r="I32574">
        <v>401</v>
      </c>
    </row>
    <row r="32575" spans="1:9" hidden="1" x14ac:dyDescent="0.3">
      <c r="A32575" t="s">
        <v>3</v>
      </c>
      <c r="B32575">
        <f t="shared" si="508"/>
        <v>1022.5</v>
      </c>
      <c r="C32575" s="1">
        <v>44300</v>
      </c>
      <c r="D32575" t="s">
        <v>13</v>
      </c>
      <c r="H32575">
        <v>2.5</v>
      </c>
      <c r="I32575">
        <v>409</v>
      </c>
    </row>
    <row r="32576" spans="1:9" hidden="1" x14ac:dyDescent="0.3">
      <c r="A32576" t="s">
        <v>3</v>
      </c>
      <c r="B32576">
        <f t="shared" si="508"/>
        <v>1060</v>
      </c>
      <c r="C32576" s="1">
        <v>44300</v>
      </c>
      <c r="D32576" t="s">
        <v>14</v>
      </c>
      <c r="H32576">
        <v>2.5</v>
      </c>
      <c r="I32576">
        <v>424</v>
      </c>
    </row>
    <row r="32577" spans="1:9" hidden="1" x14ac:dyDescent="0.3">
      <c r="A32577" t="s">
        <v>3</v>
      </c>
      <c r="B32577">
        <f t="shared" si="508"/>
        <v>1210</v>
      </c>
      <c r="C32577" s="1">
        <v>44300</v>
      </c>
      <c r="D32577" t="s">
        <v>15</v>
      </c>
      <c r="H32577">
        <v>2.5</v>
      </c>
      <c r="I32577">
        <v>484</v>
      </c>
    </row>
    <row r="32578" spans="1:9" hidden="1" x14ac:dyDescent="0.3">
      <c r="A32578" t="s">
        <v>4</v>
      </c>
      <c r="B32578">
        <f t="shared" si="508"/>
        <v>1416</v>
      </c>
      <c r="C32578" s="1">
        <v>44300</v>
      </c>
      <c r="D32578" t="s">
        <v>12</v>
      </c>
      <c r="H32578">
        <v>3</v>
      </c>
      <c r="I32578">
        <v>472</v>
      </c>
    </row>
    <row r="32579" spans="1:9" hidden="1" x14ac:dyDescent="0.3">
      <c r="A32579" t="s">
        <v>4</v>
      </c>
      <c r="B32579">
        <f t="shared" ref="B32579:B32642" si="509">H32579*I32579</f>
        <v>1389</v>
      </c>
      <c r="C32579" s="1">
        <v>44300</v>
      </c>
      <c r="D32579" t="s">
        <v>13</v>
      </c>
      <c r="H32579">
        <v>3</v>
      </c>
      <c r="I32579">
        <v>463</v>
      </c>
    </row>
    <row r="32580" spans="1:9" hidden="1" x14ac:dyDescent="0.3">
      <c r="A32580" t="s">
        <v>4</v>
      </c>
      <c r="B32580">
        <f t="shared" si="509"/>
        <v>1335</v>
      </c>
      <c r="C32580" s="1">
        <v>44300</v>
      </c>
      <c r="D32580" t="s">
        <v>14</v>
      </c>
      <c r="H32580">
        <v>3</v>
      </c>
      <c r="I32580">
        <v>445</v>
      </c>
    </row>
    <row r="32581" spans="1:9" hidden="1" x14ac:dyDescent="0.3">
      <c r="A32581" t="s">
        <v>4</v>
      </c>
      <c r="B32581">
        <f t="shared" si="509"/>
        <v>1320</v>
      </c>
      <c r="C32581" s="1">
        <v>44300</v>
      </c>
      <c r="D32581" t="s">
        <v>15</v>
      </c>
      <c r="H32581">
        <v>3</v>
      </c>
      <c r="I32581">
        <v>440</v>
      </c>
    </row>
    <row r="32582" spans="1:9" hidden="1" x14ac:dyDescent="0.3">
      <c r="A32582" t="s">
        <v>5</v>
      </c>
      <c r="B32582">
        <f t="shared" si="509"/>
        <v>511.25</v>
      </c>
      <c r="C32582" s="1">
        <v>44300</v>
      </c>
      <c r="D32582" t="s">
        <v>12</v>
      </c>
      <c r="H32582">
        <v>1.25</v>
      </c>
      <c r="I32582">
        <v>409</v>
      </c>
    </row>
    <row r="32583" spans="1:9" hidden="1" x14ac:dyDescent="0.3">
      <c r="A32583" t="s">
        <v>5</v>
      </c>
      <c r="B32583">
        <f t="shared" si="509"/>
        <v>598.75</v>
      </c>
      <c r="C32583" s="1">
        <v>44300</v>
      </c>
      <c r="D32583" t="s">
        <v>13</v>
      </c>
      <c r="H32583">
        <v>1.25</v>
      </c>
      <c r="I32583">
        <v>479</v>
      </c>
    </row>
    <row r="32584" spans="1:9" hidden="1" x14ac:dyDescent="0.3">
      <c r="A32584" t="s">
        <v>5</v>
      </c>
      <c r="B32584">
        <f t="shared" si="509"/>
        <v>606.25</v>
      </c>
      <c r="C32584" s="1">
        <v>44300</v>
      </c>
      <c r="D32584" t="s">
        <v>14</v>
      </c>
      <c r="H32584">
        <v>1.25</v>
      </c>
      <c r="I32584">
        <v>485</v>
      </c>
    </row>
    <row r="32585" spans="1:9" hidden="1" x14ac:dyDescent="0.3">
      <c r="A32585" t="s">
        <v>5</v>
      </c>
      <c r="B32585">
        <f t="shared" si="509"/>
        <v>585</v>
      </c>
      <c r="C32585" s="1">
        <v>44300</v>
      </c>
      <c r="D32585" t="s">
        <v>15</v>
      </c>
      <c r="H32585">
        <v>1.25</v>
      </c>
      <c r="I32585">
        <v>468</v>
      </c>
    </row>
    <row r="32586" spans="1:9" hidden="1" x14ac:dyDescent="0.3">
      <c r="A32586" t="s">
        <v>6</v>
      </c>
      <c r="B32586">
        <f t="shared" si="509"/>
        <v>2495</v>
      </c>
      <c r="C32586" s="1">
        <v>44300</v>
      </c>
      <c r="D32586" t="s">
        <v>12</v>
      </c>
      <c r="H32586">
        <v>4.99</v>
      </c>
      <c r="I32586">
        <v>500</v>
      </c>
    </row>
    <row r="32587" spans="1:9" hidden="1" x14ac:dyDescent="0.3">
      <c r="A32587" t="s">
        <v>6</v>
      </c>
      <c r="B32587">
        <f t="shared" si="509"/>
        <v>2030.93</v>
      </c>
      <c r="C32587" s="1">
        <v>44300</v>
      </c>
      <c r="D32587" t="s">
        <v>13</v>
      </c>
      <c r="H32587">
        <v>4.99</v>
      </c>
      <c r="I32587">
        <v>407</v>
      </c>
    </row>
    <row r="32588" spans="1:9" hidden="1" x14ac:dyDescent="0.3">
      <c r="A32588" t="s">
        <v>6</v>
      </c>
      <c r="B32588">
        <f t="shared" si="509"/>
        <v>2055.88</v>
      </c>
      <c r="C32588" s="1">
        <v>44300</v>
      </c>
      <c r="D32588" t="s">
        <v>14</v>
      </c>
      <c r="H32588">
        <v>4.99</v>
      </c>
      <c r="I32588">
        <v>412</v>
      </c>
    </row>
    <row r="32589" spans="1:9" hidden="1" x14ac:dyDescent="0.3">
      <c r="A32589" t="s">
        <v>6</v>
      </c>
      <c r="B32589">
        <f t="shared" si="509"/>
        <v>2010.97</v>
      </c>
      <c r="C32589" s="1">
        <v>44300</v>
      </c>
      <c r="D32589" t="s">
        <v>15</v>
      </c>
      <c r="H32589">
        <v>4.99</v>
      </c>
      <c r="I32589">
        <v>403</v>
      </c>
    </row>
    <row r="32590" spans="1:9" hidden="1" x14ac:dyDescent="0.3">
      <c r="A32590" t="s">
        <v>7</v>
      </c>
      <c r="B32590">
        <f t="shared" si="509"/>
        <v>871.62</v>
      </c>
      <c r="C32590" s="1">
        <v>44300</v>
      </c>
      <c r="D32590" t="s">
        <v>12</v>
      </c>
      <c r="H32590">
        <v>1.99</v>
      </c>
      <c r="I32590">
        <v>438</v>
      </c>
    </row>
    <row r="32591" spans="1:9" hidden="1" x14ac:dyDescent="0.3">
      <c r="A32591" t="s">
        <v>7</v>
      </c>
      <c r="B32591">
        <f t="shared" si="509"/>
        <v>799.98</v>
      </c>
      <c r="C32591" s="1">
        <v>44300</v>
      </c>
      <c r="D32591" t="s">
        <v>13</v>
      </c>
      <c r="H32591">
        <v>1.99</v>
      </c>
      <c r="I32591">
        <v>402</v>
      </c>
    </row>
    <row r="32592" spans="1:9" hidden="1" x14ac:dyDescent="0.3">
      <c r="A32592" t="s">
        <v>7</v>
      </c>
      <c r="B32592">
        <f t="shared" si="509"/>
        <v>797.99</v>
      </c>
      <c r="C32592" s="1">
        <v>44300</v>
      </c>
      <c r="D32592" t="s">
        <v>14</v>
      </c>
      <c r="H32592">
        <v>1.99</v>
      </c>
      <c r="I32592">
        <v>401</v>
      </c>
    </row>
    <row r="32593" spans="1:9" hidden="1" x14ac:dyDescent="0.3">
      <c r="A32593" t="s">
        <v>7</v>
      </c>
      <c r="B32593">
        <f t="shared" si="509"/>
        <v>981.07</v>
      </c>
      <c r="C32593" s="1">
        <v>44300</v>
      </c>
      <c r="D32593" t="s">
        <v>15</v>
      </c>
      <c r="H32593">
        <v>1.99</v>
      </c>
      <c r="I32593">
        <v>493</v>
      </c>
    </row>
    <row r="32594" spans="1:9" x14ac:dyDescent="0.3">
      <c r="A32594" t="s">
        <v>1</v>
      </c>
      <c r="B32594">
        <f t="shared" si="509"/>
        <v>2185</v>
      </c>
      <c r="C32594" s="1">
        <v>44301</v>
      </c>
      <c r="D32594" t="s">
        <v>12</v>
      </c>
      <c r="H32594">
        <v>5</v>
      </c>
      <c r="I32594">
        <v>437</v>
      </c>
    </row>
    <row r="32595" spans="1:9" x14ac:dyDescent="0.3">
      <c r="A32595" t="s">
        <v>1</v>
      </c>
      <c r="B32595">
        <f t="shared" si="509"/>
        <v>2275</v>
      </c>
      <c r="C32595" s="1">
        <v>44301</v>
      </c>
      <c r="D32595" t="s">
        <v>13</v>
      </c>
      <c r="H32595">
        <v>5</v>
      </c>
      <c r="I32595">
        <v>455</v>
      </c>
    </row>
    <row r="32596" spans="1:9" x14ac:dyDescent="0.3">
      <c r="A32596" t="s">
        <v>1</v>
      </c>
      <c r="B32596">
        <f t="shared" si="509"/>
        <v>2050</v>
      </c>
      <c r="C32596" s="1">
        <v>44301</v>
      </c>
      <c r="D32596" t="s">
        <v>14</v>
      </c>
      <c r="H32596">
        <v>5</v>
      </c>
      <c r="I32596">
        <v>410</v>
      </c>
    </row>
    <row r="32597" spans="1:9" x14ac:dyDescent="0.3">
      <c r="A32597" t="s">
        <v>1</v>
      </c>
      <c r="B32597">
        <f t="shared" si="509"/>
        <v>2320</v>
      </c>
      <c r="C32597" s="1">
        <v>44301</v>
      </c>
      <c r="D32597" t="s">
        <v>15</v>
      </c>
      <c r="H32597">
        <v>5</v>
      </c>
      <c r="I32597">
        <v>464</v>
      </c>
    </row>
    <row r="32598" spans="1:9" hidden="1" x14ac:dyDescent="0.3">
      <c r="A32598" t="s">
        <v>2</v>
      </c>
      <c r="B32598">
        <f t="shared" si="509"/>
        <v>4965.03</v>
      </c>
      <c r="C32598" s="1">
        <v>44301</v>
      </c>
      <c r="D32598" t="s">
        <v>12</v>
      </c>
      <c r="H32598">
        <v>9.99</v>
      </c>
      <c r="I32598">
        <v>497</v>
      </c>
    </row>
    <row r="32599" spans="1:9" hidden="1" x14ac:dyDescent="0.3">
      <c r="A32599" t="s">
        <v>2</v>
      </c>
      <c r="B32599">
        <f t="shared" si="509"/>
        <v>4435.5600000000004</v>
      </c>
      <c r="C32599" s="1">
        <v>44301</v>
      </c>
      <c r="D32599" t="s">
        <v>13</v>
      </c>
      <c r="H32599">
        <v>9.99</v>
      </c>
      <c r="I32599">
        <v>444</v>
      </c>
    </row>
    <row r="32600" spans="1:9" hidden="1" x14ac:dyDescent="0.3">
      <c r="A32600" t="s">
        <v>2</v>
      </c>
      <c r="B32600">
        <f t="shared" si="509"/>
        <v>4165.83</v>
      </c>
      <c r="C32600" s="1">
        <v>44301</v>
      </c>
      <c r="D32600" t="s">
        <v>14</v>
      </c>
      <c r="H32600">
        <v>9.99</v>
      </c>
      <c r="I32600">
        <v>417</v>
      </c>
    </row>
    <row r="32601" spans="1:9" hidden="1" x14ac:dyDescent="0.3">
      <c r="A32601" t="s">
        <v>2</v>
      </c>
      <c r="B32601">
        <f t="shared" si="509"/>
        <v>4395.6000000000004</v>
      </c>
      <c r="C32601" s="1">
        <v>44301</v>
      </c>
      <c r="D32601" t="s">
        <v>15</v>
      </c>
      <c r="H32601">
        <v>9.99</v>
      </c>
      <c r="I32601">
        <v>440</v>
      </c>
    </row>
    <row r="32602" spans="1:9" hidden="1" x14ac:dyDescent="0.3">
      <c r="A32602" t="s">
        <v>3</v>
      </c>
      <c r="B32602">
        <f t="shared" si="509"/>
        <v>1082.5</v>
      </c>
      <c r="C32602" s="1">
        <v>44301</v>
      </c>
      <c r="D32602" t="s">
        <v>12</v>
      </c>
      <c r="H32602">
        <v>2.5</v>
      </c>
      <c r="I32602">
        <v>433</v>
      </c>
    </row>
    <row r="32603" spans="1:9" hidden="1" x14ac:dyDescent="0.3">
      <c r="A32603" t="s">
        <v>3</v>
      </c>
      <c r="B32603">
        <f t="shared" si="509"/>
        <v>1122.5</v>
      </c>
      <c r="C32603" s="1">
        <v>44301</v>
      </c>
      <c r="D32603" t="s">
        <v>13</v>
      </c>
      <c r="H32603">
        <v>2.5</v>
      </c>
      <c r="I32603">
        <v>449</v>
      </c>
    </row>
    <row r="32604" spans="1:9" hidden="1" x14ac:dyDescent="0.3">
      <c r="A32604" t="s">
        <v>3</v>
      </c>
      <c r="B32604">
        <f t="shared" si="509"/>
        <v>1095</v>
      </c>
      <c r="C32604" s="1">
        <v>44301</v>
      </c>
      <c r="D32604" t="s">
        <v>14</v>
      </c>
      <c r="H32604">
        <v>2.5</v>
      </c>
      <c r="I32604">
        <v>438</v>
      </c>
    </row>
    <row r="32605" spans="1:9" hidden="1" x14ac:dyDescent="0.3">
      <c r="A32605" t="s">
        <v>3</v>
      </c>
      <c r="B32605">
        <f t="shared" si="509"/>
        <v>1117.5</v>
      </c>
      <c r="C32605" s="1">
        <v>44301</v>
      </c>
      <c r="D32605" t="s">
        <v>15</v>
      </c>
      <c r="H32605">
        <v>2.5</v>
      </c>
      <c r="I32605">
        <v>447</v>
      </c>
    </row>
    <row r="32606" spans="1:9" hidden="1" x14ac:dyDescent="0.3">
      <c r="A32606" t="s">
        <v>4</v>
      </c>
      <c r="B32606">
        <f t="shared" si="509"/>
        <v>1302</v>
      </c>
      <c r="C32606" s="1">
        <v>44301</v>
      </c>
      <c r="D32606" t="s">
        <v>12</v>
      </c>
      <c r="H32606">
        <v>3</v>
      </c>
      <c r="I32606">
        <v>434</v>
      </c>
    </row>
    <row r="32607" spans="1:9" hidden="1" x14ac:dyDescent="0.3">
      <c r="A32607" t="s">
        <v>4</v>
      </c>
      <c r="B32607">
        <f t="shared" si="509"/>
        <v>1374</v>
      </c>
      <c r="C32607" s="1">
        <v>44301</v>
      </c>
      <c r="D32607" t="s">
        <v>13</v>
      </c>
      <c r="H32607">
        <v>3</v>
      </c>
      <c r="I32607">
        <v>458</v>
      </c>
    </row>
    <row r="32608" spans="1:9" hidden="1" x14ac:dyDescent="0.3">
      <c r="A32608" t="s">
        <v>4</v>
      </c>
      <c r="B32608">
        <f t="shared" si="509"/>
        <v>1233</v>
      </c>
      <c r="C32608" s="1">
        <v>44301</v>
      </c>
      <c r="D32608" t="s">
        <v>14</v>
      </c>
      <c r="H32608">
        <v>3</v>
      </c>
      <c r="I32608">
        <v>411</v>
      </c>
    </row>
    <row r="32609" spans="1:9" hidden="1" x14ac:dyDescent="0.3">
      <c r="A32609" t="s">
        <v>4</v>
      </c>
      <c r="B32609">
        <f t="shared" si="509"/>
        <v>1233</v>
      </c>
      <c r="C32609" s="1">
        <v>44301</v>
      </c>
      <c r="D32609" t="s">
        <v>15</v>
      </c>
      <c r="H32609">
        <v>3</v>
      </c>
      <c r="I32609">
        <v>411</v>
      </c>
    </row>
    <row r="32610" spans="1:9" hidden="1" x14ac:dyDescent="0.3">
      <c r="A32610" t="s">
        <v>5</v>
      </c>
      <c r="B32610">
        <f t="shared" si="509"/>
        <v>623.75</v>
      </c>
      <c r="C32610" s="1">
        <v>44301</v>
      </c>
      <c r="D32610" t="s">
        <v>12</v>
      </c>
      <c r="H32610">
        <v>1.25</v>
      </c>
      <c r="I32610">
        <v>499</v>
      </c>
    </row>
    <row r="32611" spans="1:9" hidden="1" x14ac:dyDescent="0.3">
      <c r="A32611" t="s">
        <v>5</v>
      </c>
      <c r="B32611">
        <f t="shared" si="509"/>
        <v>543.75</v>
      </c>
      <c r="C32611" s="1">
        <v>44301</v>
      </c>
      <c r="D32611" t="s">
        <v>13</v>
      </c>
      <c r="H32611">
        <v>1.25</v>
      </c>
      <c r="I32611">
        <v>435</v>
      </c>
    </row>
    <row r="32612" spans="1:9" hidden="1" x14ac:dyDescent="0.3">
      <c r="A32612" t="s">
        <v>5</v>
      </c>
      <c r="B32612">
        <f t="shared" si="509"/>
        <v>608.75</v>
      </c>
      <c r="C32612" s="1">
        <v>44301</v>
      </c>
      <c r="D32612" t="s">
        <v>14</v>
      </c>
      <c r="H32612">
        <v>1.25</v>
      </c>
      <c r="I32612">
        <v>487</v>
      </c>
    </row>
    <row r="32613" spans="1:9" hidden="1" x14ac:dyDescent="0.3">
      <c r="A32613" t="s">
        <v>5</v>
      </c>
      <c r="B32613">
        <f t="shared" si="509"/>
        <v>525</v>
      </c>
      <c r="C32613" s="1">
        <v>44301</v>
      </c>
      <c r="D32613" t="s">
        <v>15</v>
      </c>
      <c r="H32613">
        <v>1.25</v>
      </c>
      <c r="I32613">
        <v>420</v>
      </c>
    </row>
    <row r="32614" spans="1:9" hidden="1" x14ac:dyDescent="0.3">
      <c r="A32614" t="s">
        <v>6</v>
      </c>
      <c r="B32614">
        <f t="shared" si="509"/>
        <v>2090.81</v>
      </c>
      <c r="C32614" s="1">
        <v>44301</v>
      </c>
      <c r="D32614" t="s">
        <v>12</v>
      </c>
      <c r="H32614">
        <v>4.99</v>
      </c>
      <c r="I32614">
        <v>419</v>
      </c>
    </row>
    <row r="32615" spans="1:9" hidden="1" x14ac:dyDescent="0.3">
      <c r="A32615" t="s">
        <v>6</v>
      </c>
      <c r="B32615">
        <f t="shared" si="509"/>
        <v>2395.2000000000003</v>
      </c>
      <c r="C32615" s="1">
        <v>44301</v>
      </c>
      <c r="D32615" t="s">
        <v>13</v>
      </c>
      <c r="H32615">
        <v>4.99</v>
      </c>
      <c r="I32615">
        <v>480</v>
      </c>
    </row>
    <row r="32616" spans="1:9" hidden="1" x14ac:dyDescent="0.3">
      <c r="A32616" t="s">
        <v>6</v>
      </c>
      <c r="B32616">
        <f t="shared" si="509"/>
        <v>2225.54</v>
      </c>
      <c r="C32616" s="1">
        <v>44301</v>
      </c>
      <c r="D32616" t="s">
        <v>14</v>
      </c>
      <c r="H32616">
        <v>4.99</v>
      </c>
      <c r="I32616">
        <v>446</v>
      </c>
    </row>
    <row r="32617" spans="1:9" hidden="1" x14ac:dyDescent="0.3">
      <c r="A32617" t="s">
        <v>6</v>
      </c>
      <c r="B32617">
        <f t="shared" si="509"/>
        <v>2080.83</v>
      </c>
      <c r="C32617" s="1">
        <v>44301</v>
      </c>
      <c r="D32617" t="s">
        <v>15</v>
      </c>
      <c r="H32617">
        <v>4.99</v>
      </c>
      <c r="I32617">
        <v>417</v>
      </c>
    </row>
    <row r="32618" spans="1:9" hidden="1" x14ac:dyDescent="0.3">
      <c r="A32618" t="s">
        <v>7</v>
      </c>
      <c r="B32618">
        <f t="shared" si="509"/>
        <v>887.54</v>
      </c>
      <c r="C32618" s="1">
        <v>44301</v>
      </c>
      <c r="D32618" t="s">
        <v>12</v>
      </c>
      <c r="H32618">
        <v>1.99</v>
      </c>
      <c r="I32618">
        <v>446</v>
      </c>
    </row>
    <row r="32619" spans="1:9" hidden="1" x14ac:dyDescent="0.3">
      <c r="A32619" t="s">
        <v>7</v>
      </c>
      <c r="B32619">
        <f t="shared" si="509"/>
        <v>929.33</v>
      </c>
      <c r="C32619" s="1">
        <v>44301</v>
      </c>
      <c r="D32619" t="s">
        <v>13</v>
      </c>
      <c r="H32619">
        <v>1.99</v>
      </c>
      <c r="I32619">
        <v>467</v>
      </c>
    </row>
    <row r="32620" spans="1:9" hidden="1" x14ac:dyDescent="0.3">
      <c r="A32620" t="s">
        <v>7</v>
      </c>
      <c r="B32620">
        <f t="shared" si="509"/>
        <v>929.33</v>
      </c>
      <c r="C32620" s="1">
        <v>44301</v>
      </c>
      <c r="D32620" t="s">
        <v>14</v>
      </c>
      <c r="H32620">
        <v>1.99</v>
      </c>
      <c r="I32620">
        <v>467</v>
      </c>
    </row>
    <row r="32621" spans="1:9" hidden="1" x14ac:dyDescent="0.3">
      <c r="A32621" t="s">
        <v>7</v>
      </c>
      <c r="B32621">
        <f t="shared" si="509"/>
        <v>947.24</v>
      </c>
      <c r="C32621" s="1">
        <v>44301</v>
      </c>
      <c r="D32621" t="s">
        <v>15</v>
      </c>
      <c r="H32621">
        <v>1.99</v>
      </c>
      <c r="I32621">
        <v>476</v>
      </c>
    </row>
    <row r="32622" spans="1:9" x14ac:dyDescent="0.3">
      <c r="A32622" t="s">
        <v>1</v>
      </c>
      <c r="B32622">
        <f t="shared" si="509"/>
        <v>2335</v>
      </c>
      <c r="C32622" s="1">
        <v>44302</v>
      </c>
      <c r="D32622" t="s">
        <v>12</v>
      </c>
      <c r="H32622">
        <v>5</v>
      </c>
      <c r="I32622">
        <v>467</v>
      </c>
    </row>
    <row r="32623" spans="1:9" x14ac:dyDescent="0.3">
      <c r="A32623" t="s">
        <v>1</v>
      </c>
      <c r="B32623">
        <f t="shared" si="509"/>
        <v>2415</v>
      </c>
      <c r="C32623" s="1">
        <v>44302</v>
      </c>
      <c r="D32623" t="s">
        <v>13</v>
      </c>
      <c r="H32623">
        <v>5</v>
      </c>
      <c r="I32623">
        <v>483</v>
      </c>
    </row>
    <row r="32624" spans="1:9" x14ac:dyDescent="0.3">
      <c r="A32624" t="s">
        <v>1</v>
      </c>
      <c r="B32624">
        <f t="shared" si="509"/>
        <v>2115</v>
      </c>
      <c r="C32624" s="1">
        <v>44302</v>
      </c>
      <c r="D32624" t="s">
        <v>14</v>
      </c>
      <c r="H32624">
        <v>5</v>
      </c>
      <c r="I32624">
        <v>423</v>
      </c>
    </row>
    <row r="32625" spans="1:9" x14ac:dyDescent="0.3">
      <c r="A32625" t="s">
        <v>1</v>
      </c>
      <c r="B32625">
        <f t="shared" si="509"/>
        <v>2380</v>
      </c>
      <c r="C32625" s="1">
        <v>44302</v>
      </c>
      <c r="D32625" t="s">
        <v>15</v>
      </c>
      <c r="H32625">
        <v>5</v>
      </c>
      <c r="I32625">
        <v>476</v>
      </c>
    </row>
    <row r="32626" spans="1:9" hidden="1" x14ac:dyDescent="0.3">
      <c r="A32626" t="s">
        <v>2</v>
      </c>
      <c r="B32626">
        <f t="shared" si="509"/>
        <v>4705.29</v>
      </c>
      <c r="C32626" s="1">
        <v>44302</v>
      </c>
      <c r="D32626" t="s">
        <v>12</v>
      </c>
      <c r="H32626">
        <v>9.99</v>
      </c>
      <c r="I32626">
        <v>471</v>
      </c>
    </row>
    <row r="32627" spans="1:9" hidden="1" x14ac:dyDescent="0.3">
      <c r="A32627" t="s">
        <v>2</v>
      </c>
      <c r="B32627">
        <f t="shared" si="509"/>
        <v>4845.1500000000005</v>
      </c>
      <c r="C32627" s="1">
        <v>44302</v>
      </c>
      <c r="D32627" t="s">
        <v>13</v>
      </c>
      <c r="H32627">
        <v>9.99</v>
      </c>
      <c r="I32627">
        <v>485</v>
      </c>
    </row>
    <row r="32628" spans="1:9" hidden="1" x14ac:dyDescent="0.3">
      <c r="A32628" t="s">
        <v>2</v>
      </c>
      <c r="B32628">
        <f t="shared" si="509"/>
        <v>4265.7300000000005</v>
      </c>
      <c r="C32628" s="1">
        <v>44302</v>
      </c>
      <c r="D32628" t="s">
        <v>14</v>
      </c>
      <c r="H32628">
        <v>9.99</v>
      </c>
      <c r="I32628">
        <v>427</v>
      </c>
    </row>
    <row r="32629" spans="1:9" hidden="1" x14ac:dyDescent="0.3">
      <c r="A32629" t="s">
        <v>2</v>
      </c>
      <c r="B32629">
        <f t="shared" si="509"/>
        <v>4585.41</v>
      </c>
      <c r="C32629" s="1">
        <v>44302</v>
      </c>
      <c r="D32629" t="s">
        <v>15</v>
      </c>
      <c r="H32629">
        <v>9.99</v>
      </c>
      <c r="I32629">
        <v>459</v>
      </c>
    </row>
    <row r="32630" spans="1:9" hidden="1" x14ac:dyDescent="0.3">
      <c r="A32630" t="s">
        <v>3</v>
      </c>
      <c r="B32630">
        <f t="shared" si="509"/>
        <v>1107.5</v>
      </c>
      <c r="C32630" s="1">
        <v>44302</v>
      </c>
      <c r="D32630" t="s">
        <v>12</v>
      </c>
      <c r="H32630">
        <v>2.5</v>
      </c>
      <c r="I32630">
        <v>443</v>
      </c>
    </row>
    <row r="32631" spans="1:9" hidden="1" x14ac:dyDescent="0.3">
      <c r="A32631" t="s">
        <v>3</v>
      </c>
      <c r="B32631">
        <f t="shared" si="509"/>
        <v>1200</v>
      </c>
      <c r="C32631" s="1">
        <v>44302</v>
      </c>
      <c r="D32631" t="s">
        <v>13</v>
      </c>
      <c r="H32631">
        <v>2.5</v>
      </c>
      <c r="I32631">
        <v>480</v>
      </c>
    </row>
    <row r="32632" spans="1:9" hidden="1" x14ac:dyDescent="0.3">
      <c r="A32632" t="s">
        <v>3</v>
      </c>
      <c r="B32632">
        <f t="shared" si="509"/>
        <v>1167.5</v>
      </c>
      <c r="C32632" s="1">
        <v>44302</v>
      </c>
      <c r="D32632" t="s">
        <v>14</v>
      </c>
      <c r="H32632">
        <v>2.5</v>
      </c>
      <c r="I32632">
        <v>467</v>
      </c>
    </row>
    <row r="32633" spans="1:9" hidden="1" x14ac:dyDescent="0.3">
      <c r="A32633" t="s">
        <v>3</v>
      </c>
      <c r="B32633">
        <f t="shared" si="509"/>
        <v>1025</v>
      </c>
      <c r="C32633" s="1">
        <v>44302</v>
      </c>
      <c r="D32633" t="s">
        <v>15</v>
      </c>
      <c r="H32633">
        <v>2.5</v>
      </c>
      <c r="I32633">
        <v>410</v>
      </c>
    </row>
    <row r="32634" spans="1:9" hidden="1" x14ac:dyDescent="0.3">
      <c r="A32634" t="s">
        <v>4</v>
      </c>
      <c r="B32634">
        <f t="shared" si="509"/>
        <v>1311</v>
      </c>
      <c r="C32634" s="1">
        <v>44302</v>
      </c>
      <c r="D32634" t="s">
        <v>12</v>
      </c>
      <c r="H32634">
        <v>3</v>
      </c>
      <c r="I32634">
        <v>437</v>
      </c>
    </row>
    <row r="32635" spans="1:9" hidden="1" x14ac:dyDescent="0.3">
      <c r="A32635" t="s">
        <v>4</v>
      </c>
      <c r="B32635">
        <f t="shared" si="509"/>
        <v>1452</v>
      </c>
      <c r="C32635" s="1">
        <v>44302</v>
      </c>
      <c r="D32635" t="s">
        <v>13</v>
      </c>
      <c r="H32635">
        <v>3</v>
      </c>
      <c r="I32635">
        <v>484</v>
      </c>
    </row>
    <row r="32636" spans="1:9" hidden="1" x14ac:dyDescent="0.3">
      <c r="A32636" t="s">
        <v>4</v>
      </c>
      <c r="B32636">
        <f t="shared" si="509"/>
        <v>1338</v>
      </c>
      <c r="C32636" s="1">
        <v>44302</v>
      </c>
      <c r="D32636" t="s">
        <v>14</v>
      </c>
      <c r="H32636">
        <v>3</v>
      </c>
      <c r="I32636">
        <v>446</v>
      </c>
    </row>
    <row r="32637" spans="1:9" hidden="1" x14ac:dyDescent="0.3">
      <c r="A32637" t="s">
        <v>4</v>
      </c>
      <c r="B32637">
        <f t="shared" si="509"/>
        <v>1461</v>
      </c>
      <c r="C32637" s="1">
        <v>44302</v>
      </c>
      <c r="D32637" t="s">
        <v>15</v>
      </c>
      <c r="H32637">
        <v>3</v>
      </c>
      <c r="I32637">
        <v>487</v>
      </c>
    </row>
    <row r="32638" spans="1:9" hidden="1" x14ac:dyDescent="0.3">
      <c r="A32638" t="s">
        <v>5</v>
      </c>
      <c r="B32638">
        <f t="shared" si="509"/>
        <v>586.25</v>
      </c>
      <c r="C32638" s="1">
        <v>44302</v>
      </c>
      <c r="D32638" t="s">
        <v>12</v>
      </c>
      <c r="H32638">
        <v>1.25</v>
      </c>
      <c r="I32638">
        <v>469</v>
      </c>
    </row>
    <row r="32639" spans="1:9" hidden="1" x14ac:dyDescent="0.3">
      <c r="A32639" t="s">
        <v>5</v>
      </c>
      <c r="B32639">
        <f t="shared" si="509"/>
        <v>561.25</v>
      </c>
      <c r="C32639" s="1">
        <v>44302</v>
      </c>
      <c r="D32639" t="s">
        <v>13</v>
      </c>
      <c r="H32639">
        <v>1.25</v>
      </c>
      <c r="I32639">
        <v>449</v>
      </c>
    </row>
    <row r="32640" spans="1:9" hidden="1" x14ac:dyDescent="0.3">
      <c r="A32640" t="s">
        <v>5</v>
      </c>
      <c r="B32640">
        <f t="shared" si="509"/>
        <v>622.5</v>
      </c>
      <c r="C32640" s="1">
        <v>44302</v>
      </c>
      <c r="D32640" t="s">
        <v>14</v>
      </c>
      <c r="H32640">
        <v>1.25</v>
      </c>
      <c r="I32640">
        <v>498</v>
      </c>
    </row>
    <row r="32641" spans="1:9" hidden="1" x14ac:dyDescent="0.3">
      <c r="A32641" t="s">
        <v>5</v>
      </c>
      <c r="B32641">
        <f t="shared" si="509"/>
        <v>537.5</v>
      </c>
      <c r="C32641" s="1">
        <v>44302</v>
      </c>
      <c r="D32641" t="s">
        <v>15</v>
      </c>
      <c r="H32641">
        <v>1.25</v>
      </c>
      <c r="I32641">
        <v>430</v>
      </c>
    </row>
    <row r="32642" spans="1:9" hidden="1" x14ac:dyDescent="0.3">
      <c r="A32642" t="s">
        <v>6</v>
      </c>
      <c r="B32642">
        <f t="shared" si="509"/>
        <v>2075.84</v>
      </c>
      <c r="C32642" s="1">
        <v>44302</v>
      </c>
      <c r="D32642" t="s">
        <v>12</v>
      </c>
      <c r="H32642">
        <v>4.99</v>
      </c>
      <c r="I32642">
        <v>416</v>
      </c>
    </row>
    <row r="32643" spans="1:9" hidden="1" x14ac:dyDescent="0.3">
      <c r="A32643" t="s">
        <v>6</v>
      </c>
      <c r="B32643">
        <f t="shared" ref="B32643:B32706" si="510">H32643*I32643</f>
        <v>2255.48</v>
      </c>
      <c r="C32643" s="1">
        <v>44302</v>
      </c>
      <c r="D32643" t="s">
        <v>13</v>
      </c>
      <c r="H32643">
        <v>4.99</v>
      </c>
      <c r="I32643">
        <v>452</v>
      </c>
    </row>
    <row r="32644" spans="1:9" hidden="1" x14ac:dyDescent="0.3">
      <c r="A32644" t="s">
        <v>6</v>
      </c>
      <c r="B32644">
        <f t="shared" si="510"/>
        <v>2245.5</v>
      </c>
      <c r="C32644" s="1">
        <v>44302</v>
      </c>
      <c r="D32644" t="s">
        <v>14</v>
      </c>
      <c r="H32644">
        <v>4.99</v>
      </c>
      <c r="I32644">
        <v>450</v>
      </c>
    </row>
    <row r="32645" spans="1:9" hidden="1" x14ac:dyDescent="0.3">
      <c r="A32645" t="s">
        <v>6</v>
      </c>
      <c r="B32645">
        <f t="shared" si="510"/>
        <v>2185.62</v>
      </c>
      <c r="C32645" s="1">
        <v>44302</v>
      </c>
      <c r="D32645" t="s">
        <v>15</v>
      </c>
      <c r="H32645">
        <v>4.99</v>
      </c>
      <c r="I32645">
        <v>438</v>
      </c>
    </row>
    <row r="32646" spans="1:9" hidden="1" x14ac:dyDescent="0.3">
      <c r="A32646" t="s">
        <v>7</v>
      </c>
      <c r="B32646">
        <f t="shared" si="510"/>
        <v>955.2</v>
      </c>
      <c r="C32646" s="1">
        <v>44302</v>
      </c>
      <c r="D32646" t="s">
        <v>12</v>
      </c>
      <c r="H32646">
        <v>1.99</v>
      </c>
      <c r="I32646">
        <v>480</v>
      </c>
    </row>
    <row r="32647" spans="1:9" hidden="1" x14ac:dyDescent="0.3">
      <c r="A32647" t="s">
        <v>7</v>
      </c>
      <c r="B32647">
        <f t="shared" si="510"/>
        <v>943.26</v>
      </c>
      <c r="C32647" s="1">
        <v>44302</v>
      </c>
      <c r="D32647" t="s">
        <v>13</v>
      </c>
      <c r="H32647">
        <v>1.99</v>
      </c>
      <c r="I32647">
        <v>474</v>
      </c>
    </row>
    <row r="32648" spans="1:9" hidden="1" x14ac:dyDescent="0.3">
      <c r="A32648" t="s">
        <v>7</v>
      </c>
      <c r="B32648">
        <f t="shared" si="510"/>
        <v>811.92</v>
      </c>
      <c r="C32648" s="1">
        <v>44302</v>
      </c>
      <c r="D32648" t="s">
        <v>14</v>
      </c>
      <c r="H32648">
        <v>1.99</v>
      </c>
      <c r="I32648">
        <v>408</v>
      </c>
    </row>
    <row r="32649" spans="1:9" hidden="1" x14ac:dyDescent="0.3">
      <c r="A32649" t="s">
        <v>7</v>
      </c>
      <c r="B32649">
        <f t="shared" si="510"/>
        <v>953.21</v>
      </c>
      <c r="C32649" s="1">
        <v>44302</v>
      </c>
      <c r="D32649" t="s">
        <v>15</v>
      </c>
      <c r="H32649">
        <v>1.99</v>
      </c>
      <c r="I32649">
        <v>479</v>
      </c>
    </row>
    <row r="32650" spans="1:9" x14ac:dyDescent="0.3">
      <c r="A32650" t="s">
        <v>1</v>
      </c>
      <c r="B32650">
        <f t="shared" si="510"/>
        <v>2375</v>
      </c>
      <c r="C32650" s="1">
        <v>44303</v>
      </c>
      <c r="D32650" t="s">
        <v>12</v>
      </c>
      <c r="H32650">
        <v>5</v>
      </c>
      <c r="I32650">
        <v>475</v>
      </c>
    </row>
    <row r="32651" spans="1:9" x14ac:dyDescent="0.3">
      <c r="A32651" t="s">
        <v>1</v>
      </c>
      <c r="B32651">
        <f t="shared" si="510"/>
        <v>2250</v>
      </c>
      <c r="C32651" s="1">
        <v>44303</v>
      </c>
      <c r="D32651" t="s">
        <v>13</v>
      </c>
      <c r="H32651">
        <v>5</v>
      </c>
      <c r="I32651">
        <v>450</v>
      </c>
    </row>
    <row r="32652" spans="1:9" x14ac:dyDescent="0.3">
      <c r="A32652" t="s">
        <v>1</v>
      </c>
      <c r="B32652">
        <f t="shared" si="510"/>
        <v>2415</v>
      </c>
      <c r="C32652" s="1">
        <v>44303</v>
      </c>
      <c r="D32652" t="s">
        <v>14</v>
      </c>
      <c r="H32652">
        <v>5</v>
      </c>
      <c r="I32652">
        <v>483</v>
      </c>
    </row>
    <row r="32653" spans="1:9" x14ac:dyDescent="0.3">
      <c r="A32653" t="s">
        <v>1</v>
      </c>
      <c r="B32653">
        <f t="shared" si="510"/>
        <v>2395</v>
      </c>
      <c r="C32653" s="1">
        <v>44303</v>
      </c>
      <c r="D32653" t="s">
        <v>15</v>
      </c>
      <c r="H32653">
        <v>5</v>
      </c>
      <c r="I32653">
        <v>479</v>
      </c>
    </row>
    <row r="32654" spans="1:9" hidden="1" x14ac:dyDescent="0.3">
      <c r="A32654" t="s">
        <v>2</v>
      </c>
      <c r="B32654">
        <f t="shared" si="510"/>
        <v>4095.9</v>
      </c>
      <c r="C32654" s="1">
        <v>44303</v>
      </c>
      <c r="D32654" t="s">
        <v>12</v>
      </c>
      <c r="H32654">
        <v>9.99</v>
      </c>
      <c r="I32654">
        <v>410</v>
      </c>
    </row>
    <row r="32655" spans="1:9" hidden="1" x14ac:dyDescent="0.3">
      <c r="A32655" t="s">
        <v>2</v>
      </c>
      <c r="B32655">
        <f t="shared" si="510"/>
        <v>4785.21</v>
      </c>
      <c r="C32655" s="1">
        <v>44303</v>
      </c>
      <c r="D32655" t="s">
        <v>13</v>
      </c>
      <c r="H32655">
        <v>9.99</v>
      </c>
      <c r="I32655">
        <v>479</v>
      </c>
    </row>
    <row r="32656" spans="1:9" hidden="1" x14ac:dyDescent="0.3">
      <c r="A32656" t="s">
        <v>2</v>
      </c>
      <c r="B32656">
        <f t="shared" si="510"/>
        <v>4265.7300000000005</v>
      </c>
      <c r="C32656" s="1">
        <v>44303</v>
      </c>
      <c r="D32656" t="s">
        <v>14</v>
      </c>
      <c r="H32656">
        <v>9.99</v>
      </c>
      <c r="I32656">
        <v>427</v>
      </c>
    </row>
    <row r="32657" spans="1:9" hidden="1" x14ac:dyDescent="0.3">
      <c r="A32657" t="s">
        <v>2</v>
      </c>
      <c r="B32657">
        <f t="shared" si="510"/>
        <v>4235.76</v>
      </c>
      <c r="C32657" s="1">
        <v>44303</v>
      </c>
      <c r="D32657" t="s">
        <v>15</v>
      </c>
      <c r="H32657">
        <v>9.99</v>
      </c>
      <c r="I32657">
        <v>424</v>
      </c>
    </row>
    <row r="32658" spans="1:9" hidden="1" x14ac:dyDescent="0.3">
      <c r="A32658" t="s">
        <v>3</v>
      </c>
      <c r="B32658">
        <f t="shared" si="510"/>
        <v>1240</v>
      </c>
      <c r="C32658" s="1">
        <v>44303</v>
      </c>
      <c r="D32658" t="s">
        <v>12</v>
      </c>
      <c r="H32658">
        <v>2.5</v>
      </c>
      <c r="I32658">
        <v>496</v>
      </c>
    </row>
    <row r="32659" spans="1:9" hidden="1" x14ac:dyDescent="0.3">
      <c r="A32659" t="s">
        <v>3</v>
      </c>
      <c r="B32659">
        <f t="shared" si="510"/>
        <v>1117.5</v>
      </c>
      <c r="C32659" s="1">
        <v>44303</v>
      </c>
      <c r="D32659" t="s">
        <v>13</v>
      </c>
      <c r="H32659">
        <v>2.5</v>
      </c>
      <c r="I32659">
        <v>447</v>
      </c>
    </row>
    <row r="32660" spans="1:9" hidden="1" x14ac:dyDescent="0.3">
      <c r="A32660" t="s">
        <v>3</v>
      </c>
      <c r="B32660">
        <f t="shared" si="510"/>
        <v>1112.5</v>
      </c>
      <c r="C32660" s="1">
        <v>44303</v>
      </c>
      <c r="D32660" t="s">
        <v>14</v>
      </c>
      <c r="H32660">
        <v>2.5</v>
      </c>
      <c r="I32660">
        <v>445</v>
      </c>
    </row>
    <row r="32661" spans="1:9" hidden="1" x14ac:dyDescent="0.3">
      <c r="A32661" t="s">
        <v>3</v>
      </c>
      <c r="B32661">
        <f t="shared" si="510"/>
        <v>1220</v>
      </c>
      <c r="C32661" s="1">
        <v>44303</v>
      </c>
      <c r="D32661" t="s">
        <v>15</v>
      </c>
      <c r="H32661">
        <v>2.5</v>
      </c>
      <c r="I32661">
        <v>488</v>
      </c>
    </row>
    <row r="32662" spans="1:9" hidden="1" x14ac:dyDescent="0.3">
      <c r="A32662" t="s">
        <v>4</v>
      </c>
      <c r="B32662">
        <f t="shared" si="510"/>
        <v>1323</v>
      </c>
      <c r="C32662" s="1">
        <v>44303</v>
      </c>
      <c r="D32662" t="s">
        <v>12</v>
      </c>
      <c r="H32662">
        <v>3</v>
      </c>
      <c r="I32662">
        <v>441</v>
      </c>
    </row>
    <row r="32663" spans="1:9" hidden="1" x14ac:dyDescent="0.3">
      <c r="A32663" t="s">
        <v>4</v>
      </c>
      <c r="B32663">
        <f t="shared" si="510"/>
        <v>1245</v>
      </c>
      <c r="C32663" s="1">
        <v>44303</v>
      </c>
      <c r="D32663" t="s">
        <v>13</v>
      </c>
      <c r="H32663">
        <v>3</v>
      </c>
      <c r="I32663">
        <v>415</v>
      </c>
    </row>
    <row r="32664" spans="1:9" hidden="1" x14ac:dyDescent="0.3">
      <c r="A32664" t="s">
        <v>4</v>
      </c>
      <c r="B32664">
        <f t="shared" si="510"/>
        <v>1227</v>
      </c>
      <c r="C32664" s="1">
        <v>44303</v>
      </c>
      <c r="D32664" t="s">
        <v>14</v>
      </c>
      <c r="H32664">
        <v>3</v>
      </c>
      <c r="I32664">
        <v>409</v>
      </c>
    </row>
    <row r="32665" spans="1:9" hidden="1" x14ac:dyDescent="0.3">
      <c r="A32665" t="s">
        <v>4</v>
      </c>
      <c r="B32665">
        <f t="shared" si="510"/>
        <v>1419</v>
      </c>
      <c r="C32665" s="1">
        <v>44303</v>
      </c>
      <c r="D32665" t="s">
        <v>15</v>
      </c>
      <c r="H32665">
        <v>3</v>
      </c>
      <c r="I32665">
        <v>473</v>
      </c>
    </row>
    <row r="32666" spans="1:9" hidden="1" x14ac:dyDescent="0.3">
      <c r="A32666" t="s">
        <v>5</v>
      </c>
      <c r="B32666">
        <f t="shared" si="510"/>
        <v>531.25</v>
      </c>
      <c r="C32666" s="1">
        <v>44303</v>
      </c>
      <c r="D32666" t="s">
        <v>12</v>
      </c>
      <c r="H32666">
        <v>1.25</v>
      </c>
      <c r="I32666">
        <v>425</v>
      </c>
    </row>
    <row r="32667" spans="1:9" hidden="1" x14ac:dyDescent="0.3">
      <c r="A32667" t="s">
        <v>5</v>
      </c>
      <c r="B32667">
        <f t="shared" si="510"/>
        <v>527.5</v>
      </c>
      <c r="C32667" s="1">
        <v>44303</v>
      </c>
      <c r="D32667" t="s">
        <v>13</v>
      </c>
      <c r="H32667">
        <v>1.25</v>
      </c>
      <c r="I32667">
        <v>422</v>
      </c>
    </row>
    <row r="32668" spans="1:9" hidden="1" x14ac:dyDescent="0.3">
      <c r="A32668" t="s">
        <v>5</v>
      </c>
      <c r="B32668">
        <f t="shared" si="510"/>
        <v>601.25</v>
      </c>
      <c r="C32668" s="1">
        <v>44303</v>
      </c>
      <c r="D32668" t="s">
        <v>14</v>
      </c>
      <c r="H32668">
        <v>1.25</v>
      </c>
      <c r="I32668">
        <v>481</v>
      </c>
    </row>
    <row r="32669" spans="1:9" hidden="1" x14ac:dyDescent="0.3">
      <c r="A32669" t="s">
        <v>5</v>
      </c>
      <c r="B32669">
        <f t="shared" si="510"/>
        <v>500</v>
      </c>
      <c r="C32669" s="1">
        <v>44303</v>
      </c>
      <c r="D32669" t="s">
        <v>15</v>
      </c>
      <c r="H32669">
        <v>1.25</v>
      </c>
      <c r="I32669">
        <v>400</v>
      </c>
    </row>
    <row r="32670" spans="1:9" hidden="1" x14ac:dyDescent="0.3">
      <c r="A32670" t="s">
        <v>6</v>
      </c>
      <c r="B32670">
        <f t="shared" si="510"/>
        <v>2340.31</v>
      </c>
      <c r="C32670" s="1">
        <v>44303</v>
      </c>
      <c r="D32670" t="s">
        <v>12</v>
      </c>
      <c r="H32670">
        <v>4.99</v>
      </c>
      <c r="I32670">
        <v>469</v>
      </c>
    </row>
    <row r="32671" spans="1:9" hidden="1" x14ac:dyDescent="0.3">
      <c r="A32671" t="s">
        <v>6</v>
      </c>
      <c r="B32671">
        <f t="shared" si="510"/>
        <v>2165.6600000000003</v>
      </c>
      <c r="C32671" s="1">
        <v>44303</v>
      </c>
      <c r="D32671" t="s">
        <v>13</v>
      </c>
      <c r="H32671">
        <v>4.99</v>
      </c>
      <c r="I32671">
        <v>434</v>
      </c>
    </row>
    <row r="32672" spans="1:9" hidden="1" x14ac:dyDescent="0.3">
      <c r="A32672" t="s">
        <v>6</v>
      </c>
      <c r="B32672">
        <f t="shared" si="510"/>
        <v>2335.3200000000002</v>
      </c>
      <c r="C32672" s="1">
        <v>44303</v>
      </c>
      <c r="D32672" t="s">
        <v>14</v>
      </c>
      <c r="H32672">
        <v>4.99</v>
      </c>
      <c r="I32672">
        <v>468</v>
      </c>
    </row>
    <row r="32673" spans="1:9" hidden="1" x14ac:dyDescent="0.3">
      <c r="A32673" t="s">
        <v>6</v>
      </c>
      <c r="B32673">
        <f t="shared" si="510"/>
        <v>2325.34</v>
      </c>
      <c r="C32673" s="1">
        <v>44303</v>
      </c>
      <c r="D32673" t="s">
        <v>15</v>
      </c>
      <c r="H32673">
        <v>4.99</v>
      </c>
      <c r="I32673">
        <v>466</v>
      </c>
    </row>
    <row r="32674" spans="1:9" hidden="1" x14ac:dyDescent="0.3">
      <c r="A32674" t="s">
        <v>7</v>
      </c>
      <c r="B32674">
        <f t="shared" si="510"/>
        <v>815.9</v>
      </c>
      <c r="C32674" s="1">
        <v>44303</v>
      </c>
      <c r="D32674" t="s">
        <v>12</v>
      </c>
      <c r="H32674">
        <v>1.99</v>
      </c>
      <c r="I32674">
        <v>410</v>
      </c>
    </row>
    <row r="32675" spans="1:9" hidden="1" x14ac:dyDescent="0.3">
      <c r="A32675" t="s">
        <v>7</v>
      </c>
      <c r="B32675">
        <f t="shared" si="510"/>
        <v>897.49</v>
      </c>
      <c r="C32675" s="1">
        <v>44303</v>
      </c>
      <c r="D32675" t="s">
        <v>13</v>
      </c>
      <c r="H32675">
        <v>1.99</v>
      </c>
      <c r="I32675">
        <v>451</v>
      </c>
    </row>
    <row r="32676" spans="1:9" hidden="1" x14ac:dyDescent="0.3">
      <c r="A32676" t="s">
        <v>7</v>
      </c>
      <c r="B32676">
        <f t="shared" si="510"/>
        <v>799.98</v>
      </c>
      <c r="C32676" s="1">
        <v>44303</v>
      </c>
      <c r="D32676" t="s">
        <v>14</v>
      </c>
      <c r="H32676">
        <v>1.99</v>
      </c>
      <c r="I32676">
        <v>402</v>
      </c>
    </row>
    <row r="32677" spans="1:9" hidden="1" x14ac:dyDescent="0.3">
      <c r="A32677" t="s">
        <v>7</v>
      </c>
      <c r="B32677">
        <f t="shared" si="510"/>
        <v>849.73</v>
      </c>
      <c r="C32677" s="1">
        <v>44303</v>
      </c>
      <c r="D32677" t="s">
        <v>15</v>
      </c>
      <c r="H32677">
        <v>1.99</v>
      </c>
      <c r="I32677">
        <v>427</v>
      </c>
    </row>
    <row r="32678" spans="1:9" x14ac:dyDescent="0.3">
      <c r="A32678" t="s">
        <v>1</v>
      </c>
      <c r="B32678">
        <f t="shared" si="510"/>
        <v>2005</v>
      </c>
      <c r="C32678" s="1">
        <v>44304</v>
      </c>
      <c r="D32678" t="s">
        <v>12</v>
      </c>
      <c r="H32678">
        <v>5</v>
      </c>
      <c r="I32678">
        <v>401</v>
      </c>
    </row>
    <row r="32679" spans="1:9" x14ac:dyDescent="0.3">
      <c r="A32679" t="s">
        <v>1</v>
      </c>
      <c r="B32679">
        <f t="shared" si="510"/>
        <v>2215</v>
      </c>
      <c r="C32679" s="1">
        <v>44304</v>
      </c>
      <c r="D32679" t="s">
        <v>13</v>
      </c>
      <c r="H32679">
        <v>5</v>
      </c>
      <c r="I32679">
        <v>443</v>
      </c>
    </row>
    <row r="32680" spans="1:9" x14ac:dyDescent="0.3">
      <c r="A32680" t="s">
        <v>1</v>
      </c>
      <c r="B32680">
        <f t="shared" si="510"/>
        <v>2405</v>
      </c>
      <c r="C32680" s="1">
        <v>44304</v>
      </c>
      <c r="D32680" t="s">
        <v>14</v>
      </c>
      <c r="H32680">
        <v>5</v>
      </c>
      <c r="I32680">
        <v>481</v>
      </c>
    </row>
    <row r="32681" spans="1:9" x14ac:dyDescent="0.3">
      <c r="A32681" t="s">
        <v>1</v>
      </c>
      <c r="B32681">
        <f t="shared" si="510"/>
        <v>2265</v>
      </c>
      <c r="C32681" s="1">
        <v>44304</v>
      </c>
      <c r="D32681" t="s">
        <v>15</v>
      </c>
      <c r="H32681">
        <v>5</v>
      </c>
      <c r="I32681">
        <v>453</v>
      </c>
    </row>
    <row r="32682" spans="1:9" hidden="1" x14ac:dyDescent="0.3">
      <c r="A32682" t="s">
        <v>2</v>
      </c>
      <c r="B32682">
        <f t="shared" si="510"/>
        <v>4175.82</v>
      </c>
      <c r="C32682" s="1">
        <v>44304</v>
      </c>
      <c r="D32682" t="s">
        <v>12</v>
      </c>
      <c r="H32682">
        <v>9.99</v>
      </c>
      <c r="I32682">
        <v>418</v>
      </c>
    </row>
    <row r="32683" spans="1:9" hidden="1" x14ac:dyDescent="0.3">
      <c r="A32683" t="s">
        <v>2</v>
      </c>
      <c r="B32683">
        <f t="shared" si="510"/>
        <v>4765.2300000000005</v>
      </c>
      <c r="C32683" s="1">
        <v>44304</v>
      </c>
      <c r="D32683" t="s">
        <v>13</v>
      </c>
      <c r="H32683">
        <v>9.99</v>
      </c>
      <c r="I32683">
        <v>477</v>
      </c>
    </row>
    <row r="32684" spans="1:9" hidden="1" x14ac:dyDescent="0.3">
      <c r="A32684" t="s">
        <v>2</v>
      </c>
      <c r="B32684">
        <f t="shared" si="510"/>
        <v>4465.53</v>
      </c>
      <c r="C32684" s="1">
        <v>44304</v>
      </c>
      <c r="D32684" t="s">
        <v>14</v>
      </c>
      <c r="H32684">
        <v>9.99</v>
      </c>
      <c r="I32684">
        <v>447</v>
      </c>
    </row>
    <row r="32685" spans="1:9" hidden="1" x14ac:dyDescent="0.3">
      <c r="A32685" t="s">
        <v>2</v>
      </c>
      <c r="B32685">
        <f t="shared" si="510"/>
        <v>4215.78</v>
      </c>
      <c r="C32685" s="1">
        <v>44304</v>
      </c>
      <c r="D32685" t="s">
        <v>15</v>
      </c>
      <c r="H32685">
        <v>9.99</v>
      </c>
      <c r="I32685">
        <v>422</v>
      </c>
    </row>
    <row r="32686" spans="1:9" hidden="1" x14ac:dyDescent="0.3">
      <c r="A32686" t="s">
        <v>3</v>
      </c>
      <c r="B32686">
        <f t="shared" si="510"/>
        <v>1125</v>
      </c>
      <c r="C32686" s="1">
        <v>44304</v>
      </c>
      <c r="D32686" t="s">
        <v>12</v>
      </c>
      <c r="H32686">
        <v>2.5</v>
      </c>
      <c r="I32686">
        <v>450</v>
      </c>
    </row>
    <row r="32687" spans="1:9" hidden="1" x14ac:dyDescent="0.3">
      <c r="A32687" t="s">
        <v>3</v>
      </c>
      <c r="B32687">
        <f t="shared" si="510"/>
        <v>1092.5</v>
      </c>
      <c r="C32687" s="1">
        <v>44304</v>
      </c>
      <c r="D32687" t="s">
        <v>13</v>
      </c>
      <c r="H32687">
        <v>2.5</v>
      </c>
      <c r="I32687">
        <v>437</v>
      </c>
    </row>
    <row r="32688" spans="1:9" hidden="1" x14ac:dyDescent="0.3">
      <c r="A32688" t="s">
        <v>3</v>
      </c>
      <c r="B32688">
        <f t="shared" si="510"/>
        <v>1237.5</v>
      </c>
      <c r="C32688" s="1">
        <v>44304</v>
      </c>
      <c r="D32688" t="s">
        <v>14</v>
      </c>
      <c r="H32688">
        <v>2.5</v>
      </c>
      <c r="I32688">
        <v>495</v>
      </c>
    </row>
    <row r="32689" spans="1:9" hidden="1" x14ac:dyDescent="0.3">
      <c r="A32689" t="s">
        <v>3</v>
      </c>
      <c r="B32689">
        <f t="shared" si="510"/>
        <v>1080</v>
      </c>
      <c r="C32689" s="1">
        <v>44304</v>
      </c>
      <c r="D32689" t="s">
        <v>15</v>
      </c>
      <c r="H32689">
        <v>2.5</v>
      </c>
      <c r="I32689">
        <v>432</v>
      </c>
    </row>
    <row r="32690" spans="1:9" hidden="1" x14ac:dyDescent="0.3">
      <c r="A32690" t="s">
        <v>4</v>
      </c>
      <c r="B32690">
        <f t="shared" si="510"/>
        <v>1470</v>
      </c>
      <c r="C32690" s="1">
        <v>44304</v>
      </c>
      <c r="D32690" t="s">
        <v>12</v>
      </c>
      <c r="H32690">
        <v>3</v>
      </c>
      <c r="I32690">
        <v>490</v>
      </c>
    </row>
    <row r="32691" spans="1:9" hidden="1" x14ac:dyDescent="0.3">
      <c r="A32691" t="s">
        <v>4</v>
      </c>
      <c r="B32691">
        <f t="shared" si="510"/>
        <v>1200</v>
      </c>
      <c r="C32691" s="1">
        <v>44304</v>
      </c>
      <c r="D32691" t="s">
        <v>13</v>
      </c>
      <c r="H32691">
        <v>3</v>
      </c>
      <c r="I32691">
        <v>400</v>
      </c>
    </row>
    <row r="32692" spans="1:9" hidden="1" x14ac:dyDescent="0.3">
      <c r="A32692" t="s">
        <v>4</v>
      </c>
      <c r="B32692">
        <f t="shared" si="510"/>
        <v>1407</v>
      </c>
      <c r="C32692" s="1">
        <v>44304</v>
      </c>
      <c r="D32692" t="s">
        <v>14</v>
      </c>
      <c r="H32692">
        <v>3</v>
      </c>
      <c r="I32692">
        <v>469</v>
      </c>
    </row>
    <row r="32693" spans="1:9" hidden="1" x14ac:dyDescent="0.3">
      <c r="A32693" t="s">
        <v>4</v>
      </c>
      <c r="B32693">
        <f t="shared" si="510"/>
        <v>1458</v>
      </c>
      <c r="C32693" s="1">
        <v>44304</v>
      </c>
      <c r="D32693" t="s">
        <v>15</v>
      </c>
      <c r="H32693">
        <v>3</v>
      </c>
      <c r="I32693">
        <v>486</v>
      </c>
    </row>
    <row r="32694" spans="1:9" hidden="1" x14ac:dyDescent="0.3">
      <c r="A32694" t="s">
        <v>5</v>
      </c>
      <c r="B32694">
        <f t="shared" si="510"/>
        <v>560</v>
      </c>
      <c r="C32694" s="1">
        <v>44304</v>
      </c>
      <c r="D32694" t="s">
        <v>12</v>
      </c>
      <c r="H32694">
        <v>1.25</v>
      </c>
      <c r="I32694">
        <v>448</v>
      </c>
    </row>
    <row r="32695" spans="1:9" hidden="1" x14ac:dyDescent="0.3">
      <c r="A32695" t="s">
        <v>5</v>
      </c>
      <c r="B32695">
        <f t="shared" si="510"/>
        <v>506.25</v>
      </c>
      <c r="C32695" s="1">
        <v>44304</v>
      </c>
      <c r="D32695" t="s">
        <v>13</v>
      </c>
      <c r="H32695">
        <v>1.25</v>
      </c>
      <c r="I32695">
        <v>405</v>
      </c>
    </row>
    <row r="32696" spans="1:9" hidden="1" x14ac:dyDescent="0.3">
      <c r="A32696" t="s">
        <v>5</v>
      </c>
      <c r="B32696">
        <f t="shared" si="510"/>
        <v>533.75</v>
      </c>
      <c r="C32696" s="1">
        <v>44304</v>
      </c>
      <c r="D32696" t="s">
        <v>14</v>
      </c>
      <c r="H32696">
        <v>1.25</v>
      </c>
      <c r="I32696">
        <v>427</v>
      </c>
    </row>
    <row r="32697" spans="1:9" hidden="1" x14ac:dyDescent="0.3">
      <c r="A32697" t="s">
        <v>5</v>
      </c>
      <c r="B32697">
        <f t="shared" si="510"/>
        <v>575</v>
      </c>
      <c r="C32697" s="1">
        <v>44304</v>
      </c>
      <c r="D32697" t="s">
        <v>15</v>
      </c>
      <c r="H32697">
        <v>1.25</v>
      </c>
      <c r="I32697">
        <v>460</v>
      </c>
    </row>
    <row r="32698" spans="1:9" hidden="1" x14ac:dyDescent="0.3">
      <c r="A32698" t="s">
        <v>6</v>
      </c>
      <c r="B32698">
        <f t="shared" si="510"/>
        <v>2205.58</v>
      </c>
      <c r="C32698" s="1">
        <v>44304</v>
      </c>
      <c r="D32698" t="s">
        <v>12</v>
      </c>
      <c r="H32698">
        <v>4.99</v>
      </c>
      <c r="I32698">
        <v>442</v>
      </c>
    </row>
    <row r="32699" spans="1:9" hidden="1" x14ac:dyDescent="0.3">
      <c r="A32699" t="s">
        <v>6</v>
      </c>
      <c r="B32699">
        <f t="shared" si="510"/>
        <v>2480.0300000000002</v>
      </c>
      <c r="C32699" s="1">
        <v>44304</v>
      </c>
      <c r="D32699" t="s">
        <v>13</v>
      </c>
      <c r="H32699">
        <v>4.99</v>
      </c>
      <c r="I32699">
        <v>497</v>
      </c>
    </row>
    <row r="32700" spans="1:9" hidden="1" x14ac:dyDescent="0.3">
      <c r="A32700" t="s">
        <v>6</v>
      </c>
      <c r="B32700">
        <f t="shared" si="510"/>
        <v>2435.12</v>
      </c>
      <c r="C32700" s="1">
        <v>44304</v>
      </c>
      <c r="D32700" t="s">
        <v>14</v>
      </c>
      <c r="H32700">
        <v>4.99</v>
      </c>
      <c r="I32700">
        <v>488</v>
      </c>
    </row>
    <row r="32701" spans="1:9" hidden="1" x14ac:dyDescent="0.3">
      <c r="A32701" t="s">
        <v>6</v>
      </c>
      <c r="B32701">
        <f t="shared" si="510"/>
        <v>2425.1400000000003</v>
      </c>
      <c r="C32701" s="1">
        <v>44304</v>
      </c>
      <c r="D32701" t="s">
        <v>15</v>
      </c>
      <c r="H32701">
        <v>4.99</v>
      </c>
      <c r="I32701">
        <v>486</v>
      </c>
    </row>
    <row r="32702" spans="1:9" hidden="1" x14ac:dyDescent="0.3">
      <c r="A32702" t="s">
        <v>7</v>
      </c>
      <c r="B32702">
        <f t="shared" si="510"/>
        <v>981.07</v>
      </c>
      <c r="C32702" s="1">
        <v>44304</v>
      </c>
      <c r="D32702" t="s">
        <v>12</v>
      </c>
      <c r="H32702">
        <v>1.99</v>
      </c>
      <c r="I32702">
        <v>493</v>
      </c>
    </row>
    <row r="32703" spans="1:9" hidden="1" x14ac:dyDescent="0.3">
      <c r="A32703" t="s">
        <v>7</v>
      </c>
      <c r="B32703">
        <f t="shared" si="510"/>
        <v>931.32</v>
      </c>
      <c r="C32703" s="1">
        <v>44304</v>
      </c>
      <c r="D32703" t="s">
        <v>13</v>
      </c>
      <c r="H32703">
        <v>1.99</v>
      </c>
      <c r="I32703">
        <v>468</v>
      </c>
    </row>
    <row r="32704" spans="1:9" hidden="1" x14ac:dyDescent="0.3">
      <c r="A32704" t="s">
        <v>7</v>
      </c>
      <c r="B32704">
        <f t="shared" si="510"/>
        <v>941.27</v>
      </c>
      <c r="C32704" s="1">
        <v>44304</v>
      </c>
      <c r="D32704" t="s">
        <v>14</v>
      </c>
      <c r="H32704">
        <v>1.99</v>
      </c>
      <c r="I32704">
        <v>473</v>
      </c>
    </row>
    <row r="32705" spans="1:9" hidden="1" x14ac:dyDescent="0.3">
      <c r="A32705" t="s">
        <v>7</v>
      </c>
      <c r="B32705">
        <f t="shared" si="510"/>
        <v>949.23</v>
      </c>
      <c r="C32705" s="1">
        <v>44304</v>
      </c>
      <c r="D32705" t="s">
        <v>15</v>
      </c>
      <c r="H32705">
        <v>1.99</v>
      </c>
      <c r="I32705">
        <v>477</v>
      </c>
    </row>
    <row r="32706" spans="1:9" x14ac:dyDescent="0.3">
      <c r="A32706" t="s">
        <v>1</v>
      </c>
      <c r="B32706">
        <f t="shared" si="510"/>
        <v>2160</v>
      </c>
      <c r="C32706" s="1">
        <v>44305</v>
      </c>
      <c r="D32706" t="s">
        <v>12</v>
      </c>
      <c r="H32706">
        <v>5</v>
      </c>
      <c r="I32706">
        <v>432</v>
      </c>
    </row>
    <row r="32707" spans="1:9" x14ac:dyDescent="0.3">
      <c r="A32707" t="s">
        <v>1</v>
      </c>
      <c r="B32707">
        <f t="shared" ref="B32707:B32770" si="511">H32707*I32707</f>
        <v>2115</v>
      </c>
      <c r="C32707" s="1">
        <v>44305</v>
      </c>
      <c r="D32707" t="s">
        <v>13</v>
      </c>
      <c r="H32707">
        <v>5</v>
      </c>
      <c r="I32707">
        <v>423</v>
      </c>
    </row>
    <row r="32708" spans="1:9" x14ac:dyDescent="0.3">
      <c r="A32708" t="s">
        <v>1</v>
      </c>
      <c r="B32708">
        <f t="shared" si="511"/>
        <v>2175</v>
      </c>
      <c r="C32708" s="1">
        <v>44305</v>
      </c>
      <c r="D32708" t="s">
        <v>14</v>
      </c>
      <c r="H32708">
        <v>5</v>
      </c>
      <c r="I32708">
        <v>435</v>
      </c>
    </row>
    <row r="32709" spans="1:9" x14ac:dyDescent="0.3">
      <c r="A32709" t="s">
        <v>1</v>
      </c>
      <c r="B32709">
        <f t="shared" si="511"/>
        <v>2420</v>
      </c>
      <c r="C32709" s="1">
        <v>44305</v>
      </c>
      <c r="D32709" t="s">
        <v>15</v>
      </c>
      <c r="H32709">
        <v>5</v>
      </c>
      <c r="I32709">
        <v>484</v>
      </c>
    </row>
    <row r="32710" spans="1:9" hidden="1" x14ac:dyDescent="0.3">
      <c r="A32710" t="s">
        <v>2</v>
      </c>
      <c r="B32710">
        <f t="shared" si="511"/>
        <v>4845.1500000000005</v>
      </c>
      <c r="C32710" s="1">
        <v>44305</v>
      </c>
      <c r="D32710" t="s">
        <v>12</v>
      </c>
      <c r="H32710">
        <v>9.99</v>
      </c>
      <c r="I32710">
        <v>485</v>
      </c>
    </row>
    <row r="32711" spans="1:9" hidden="1" x14ac:dyDescent="0.3">
      <c r="A32711" t="s">
        <v>2</v>
      </c>
      <c r="B32711">
        <f t="shared" si="511"/>
        <v>4145.8500000000004</v>
      </c>
      <c r="C32711" s="1">
        <v>44305</v>
      </c>
      <c r="D32711" t="s">
        <v>13</v>
      </c>
      <c r="H32711">
        <v>9.99</v>
      </c>
      <c r="I32711">
        <v>415</v>
      </c>
    </row>
    <row r="32712" spans="1:9" hidden="1" x14ac:dyDescent="0.3">
      <c r="A32712" t="s">
        <v>2</v>
      </c>
      <c r="B32712">
        <f t="shared" si="511"/>
        <v>4605.3900000000003</v>
      </c>
      <c r="C32712" s="1">
        <v>44305</v>
      </c>
      <c r="D32712" t="s">
        <v>14</v>
      </c>
      <c r="H32712">
        <v>9.99</v>
      </c>
      <c r="I32712">
        <v>461</v>
      </c>
    </row>
    <row r="32713" spans="1:9" hidden="1" x14ac:dyDescent="0.3">
      <c r="A32713" t="s">
        <v>2</v>
      </c>
      <c r="B32713">
        <f t="shared" si="511"/>
        <v>4345.6500000000005</v>
      </c>
      <c r="C32713" s="1">
        <v>44305</v>
      </c>
      <c r="D32713" t="s">
        <v>15</v>
      </c>
      <c r="H32713">
        <v>9.99</v>
      </c>
      <c r="I32713">
        <v>435</v>
      </c>
    </row>
    <row r="32714" spans="1:9" hidden="1" x14ac:dyDescent="0.3">
      <c r="A32714" t="s">
        <v>3</v>
      </c>
      <c r="B32714">
        <f t="shared" si="511"/>
        <v>1112.5</v>
      </c>
      <c r="C32714" s="1">
        <v>44305</v>
      </c>
      <c r="D32714" t="s">
        <v>12</v>
      </c>
      <c r="H32714">
        <v>2.5</v>
      </c>
      <c r="I32714">
        <v>445</v>
      </c>
    </row>
    <row r="32715" spans="1:9" hidden="1" x14ac:dyDescent="0.3">
      <c r="A32715" t="s">
        <v>3</v>
      </c>
      <c r="B32715">
        <f t="shared" si="511"/>
        <v>1205</v>
      </c>
      <c r="C32715" s="1">
        <v>44305</v>
      </c>
      <c r="D32715" t="s">
        <v>13</v>
      </c>
      <c r="H32715">
        <v>2.5</v>
      </c>
      <c r="I32715">
        <v>482</v>
      </c>
    </row>
    <row r="32716" spans="1:9" hidden="1" x14ac:dyDescent="0.3">
      <c r="A32716" t="s">
        <v>3</v>
      </c>
      <c r="B32716">
        <f t="shared" si="511"/>
        <v>1107.5</v>
      </c>
      <c r="C32716" s="1">
        <v>44305</v>
      </c>
      <c r="D32716" t="s">
        <v>14</v>
      </c>
      <c r="H32716">
        <v>2.5</v>
      </c>
      <c r="I32716">
        <v>443</v>
      </c>
    </row>
    <row r="32717" spans="1:9" hidden="1" x14ac:dyDescent="0.3">
      <c r="A32717" t="s">
        <v>3</v>
      </c>
      <c r="B32717">
        <f t="shared" si="511"/>
        <v>1097.5</v>
      </c>
      <c r="C32717" s="1">
        <v>44305</v>
      </c>
      <c r="D32717" t="s">
        <v>15</v>
      </c>
      <c r="H32717">
        <v>2.5</v>
      </c>
      <c r="I32717">
        <v>439</v>
      </c>
    </row>
    <row r="32718" spans="1:9" hidden="1" x14ac:dyDescent="0.3">
      <c r="A32718" t="s">
        <v>4</v>
      </c>
      <c r="B32718">
        <f t="shared" si="511"/>
        <v>1386</v>
      </c>
      <c r="C32718" s="1">
        <v>44305</v>
      </c>
      <c r="D32718" t="s">
        <v>12</v>
      </c>
      <c r="H32718">
        <v>3</v>
      </c>
      <c r="I32718">
        <v>462</v>
      </c>
    </row>
    <row r="32719" spans="1:9" hidden="1" x14ac:dyDescent="0.3">
      <c r="A32719" t="s">
        <v>4</v>
      </c>
      <c r="B32719">
        <f t="shared" si="511"/>
        <v>1491</v>
      </c>
      <c r="C32719" s="1">
        <v>44305</v>
      </c>
      <c r="D32719" t="s">
        <v>13</v>
      </c>
      <c r="H32719">
        <v>3</v>
      </c>
      <c r="I32719">
        <v>497</v>
      </c>
    </row>
    <row r="32720" spans="1:9" hidden="1" x14ac:dyDescent="0.3">
      <c r="A32720" t="s">
        <v>4</v>
      </c>
      <c r="B32720">
        <f t="shared" si="511"/>
        <v>1341</v>
      </c>
      <c r="C32720" s="1">
        <v>44305</v>
      </c>
      <c r="D32720" t="s">
        <v>14</v>
      </c>
      <c r="H32720">
        <v>3</v>
      </c>
      <c r="I32720">
        <v>447</v>
      </c>
    </row>
    <row r="32721" spans="1:9" hidden="1" x14ac:dyDescent="0.3">
      <c r="A32721" t="s">
        <v>4</v>
      </c>
      <c r="B32721">
        <f t="shared" si="511"/>
        <v>1404</v>
      </c>
      <c r="C32721" s="1">
        <v>44305</v>
      </c>
      <c r="D32721" t="s">
        <v>15</v>
      </c>
      <c r="H32721">
        <v>3</v>
      </c>
      <c r="I32721">
        <v>468</v>
      </c>
    </row>
    <row r="32722" spans="1:9" hidden="1" x14ac:dyDescent="0.3">
      <c r="A32722" t="s">
        <v>5</v>
      </c>
      <c r="B32722">
        <f t="shared" si="511"/>
        <v>507.5</v>
      </c>
      <c r="C32722" s="1">
        <v>44305</v>
      </c>
      <c r="D32722" t="s">
        <v>12</v>
      </c>
      <c r="H32722">
        <v>1.25</v>
      </c>
      <c r="I32722">
        <v>406</v>
      </c>
    </row>
    <row r="32723" spans="1:9" hidden="1" x14ac:dyDescent="0.3">
      <c r="A32723" t="s">
        <v>5</v>
      </c>
      <c r="B32723">
        <f t="shared" si="511"/>
        <v>623.75</v>
      </c>
      <c r="C32723" s="1">
        <v>44305</v>
      </c>
      <c r="D32723" t="s">
        <v>13</v>
      </c>
      <c r="H32723">
        <v>1.25</v>
      </c>
      <c r="I32723">
        <v>499</v>
      </c>
    </row>
    <row r="32724" spans="1:9" hidden="1" x14ac:dyDescent="0.3">
      <c r="A32724" t="s">
        <v>5</v>
      </c>
      <c r="B32724">
        <f t="shared" si="511"/>
        <v>590</v>
      </c>
      <c r="C32724" s="1">
        <v>44305</v>
      </c>
      <c r="D32724" t="s">
        <v>14</v>
      </c>
      <c r="H32724">
        <v>1.25</v>
      </c>
      <c r="I32724">
        <v>472</v>
      </c>
    </row>
    <row r="32725" spans="1:9" hidden="1" x14ac:dyDescent="0.3">
      <c r="A32725" t="s">
        <v>5</v>
      </c>
      <c r="B32725">
        <f t="shared" si="511"/>
        <v>580</v>
      </c>
      <c r="C32725" s="1">
        <v>44305</v>
      </c>
      <c r="D32725" t="s">
        <v>15</v>
      </c>
      <c r="H32725">
        <v>1.25</v>
      </c>
      <c r="I32725">
        <v>464</v>
      </c>
    </row>
    <row r="32726" spans="1:9" hidden="1" x14ac:dyDescent="0.3">
      <c r="A32726" t="s">
        <v>6</v>
      </c>
      <c r="B32726">
        <f t="shared" si="511"/>
        <v>2090.81</v>
      </c>
      <c r="C32726" s="1">
        <v>44305</v>
      </c>
      <c r="D32726" t="s">
        <v>12</v>
      </c>
      <c r="H32726">
        <v>4.99</v>
      </c>
      <c r="I32726">
        <v>419</v>
      </c>
    </row>
    <row r="32727" spans="1:9" hidden="1" x14ac:dyDescent="0.3">
      <c r="A32727" t="s">
        <v>6</v>
      </c>
      <c r="B32727">
        <f t="shared" si="511"/>
        <v>2250.4900000000002</v>
      </c>
      <c r="C32727" s="1">
        <v>44305</v>
      </c>
      <c r="D32727" t="s">
        <v>13</v>
      </c>
      <c r="H32727">
        <v>4.99</v>
      </c>
      <c r="I32727">
        <v>451</v>
      </c>
    </row>
    <row r="32728" spans="1:9" hidden="1" x14ac:dyDescent="0.3">
      <c r="A32728" t="s">
        <v>6</v>
      </c>
      <c r="B32728">
        <f t="shared" si="511"/>
        <v>2070.85</v>
      </c>
      <c r="C32728" s="1">
        <v>44305</v>
      </c>
      <c r="D32728" t="s">
        <v>14</v>
      </c>
      <c r="H32728">
        <v>4.99</v>
      </c>
      <c r="I32728">
        <v>415</v>
      </c>
    </row>
    <row r="32729" spans="1:9" hidden="1" x14ac:dyDescent="0.3">
      <c r="A32729" t="s">
        <v>6</v>
      </c>
      <c r="B32729">
        <f t="shared" si="511"/>
        <v>2485.02</v>
      </c>
      <c r="C32729" s="1">
        <v>44305</v>
      </c>
      <c r="D32729" t="s">
        <v>15</v>
      </c>
      <c r="H32729">
        <v>4.99</v>
      </c>
      <c r="I32729">
        <v>498</v>
      </c>
    </row>
    <row r="32730" spans="1:9" hidden="1" x14ac:dyDescent="0.3">
      <c r="A32730" t="s">
        <v>7</v>
      </c>
      <c r="B32730">
        <f t="shared" si="511"/>
        <v>951.22</v>
      </c>
      <c r="C32730" s="1">
        <v>44305</v>
      </c>
      <c r="D32730" t="s">
        <v>12</v>
      </c>
      <c r="H32730">
        <v>1.99</v>
      </c>
      <c r="I32730">
        <v>478</v>
      </c>
    </row>
    <row r="32731" spans="1:9" hidden="1" x14ac:dyDescent="0.3">
      <c r="A32731" t="s">
        <v>7</v>
      </c>
      <c r="B32731">
        <f t="shared" si="511"/>
        <v>947.24</v>
      </c>
      <c r="C32731" s="1">
        <v>44305</v>
      </c>
      <c r="D32731" t="s">
        <v>13</v>
      </c>
      <c r="H32731">
        <v>1.99</v>
      </c>
      <c r="I32731">
        <v>476</v>
      </c>
    </row>
    <row r="32732" spans="1:9" hidden="1" x14ac:dyDescent="0.3">
      <c r="A32732" t="s">
        <v>7</v>
      </c>
      <c r="B32732">
        <f t="shared" si="511"/>
        <v>839.78</v>
      </c>
      <c r="C32732" s="1">
        <v>44305</v>
      </c>
      <c r="D32732" t="s">
        <v>14</v>
      </c>
      <c r="H32732">
        <v>1.99</v>
      </c>
      <c r="I32732">
        <v>422</v>
      </c>
    </row>
    <row r="32733" spans="1:9" hidden="1" x14ac:dyDescent="0.3">
      <c r="A32733" t="s">
        <v>7</v>
      </c>
      <c r="B32733">
        <f t="shared" si="511"/>
        <v>983.06</v>
      </c>
      <c r="C32733" s="1">
        <v>44305</v>
      </c>
      <c r="D32733" t="s">
        <v>15</v>
      </c>
      <c r="H32733">
        <v>1.99</v>
      </c>
      <c r="I32733">
        <v>494</v>
      </c>
    </row>
    <row r="32734" spans="1:9" x14ac:dyDescent="0.3">
      <c r="A32734" t="s">
        <v>1</v>
      </c>
      <c r="B32734">
        <f t="shared" si="511"/>
        <v>2290</v>
      </c>
      <c r="C32734" s="1">
        <v>44306</v>
      </c>
      <c r="D32734" t="s">
        <v>12</v>
      </c>
      <c r="H32734">
        <v>5</v>
      </c>
      <c r="I32734">
        <v>458</v>
      </c>
    </row>
    <row r="32735" spans="1:9" x14ac:dyDescent="0.3">
      <c r="A32735" t="s">
        <v>1</v>
      </c>
      <c r="B32735">
        <f t="shared" si="511"/>
        <v>2115</v>
      </c>
      <c r="C32735" s="1">
        <v>44306</v>
      </c>
      <c r="D32735" t="s">
        <v>13</v>
      </c>
      <c r="H32735">
        <v>5</v>
      </c>
      <c r="I32735">
        <v>423</v>
      </c>
    </row>
    <row r="32736" spans="1:9" x14ac:dyDescent="0.3">
      <c r="A32736" t="s">
        <v>1</v>
      </c>
      <c r="B32736">
        <f t="shared" si="511"/>
        <v>2110</v>
      </c>
      <c r="C32736" s="1">
        <v>44306</v>
      </c>
      <c r="D32736" t="s">
        <v>14</v>
      </c>
      <c r="H32736">
        <v>5</v>
      </c>
      <c r="I32736">
        <v>422</v>
      </c>
    </row>
    <row r="32737" spans="1:9" x14ac:dyDescent="0.3">
      <c r="A32737" t="s">
        <v>1</v>
      </c>
      <c r="B32737">
        <f t="shared" si="511"/>
        <v>2395</v>
      </c>
      <c r="C32737" s="1">
        <v>44306</v>
      </c>
      <c r="D32737" t="s">
        <v>15</v>
      </c>
      <c r="H32737">
        <v>5</v>
      </c>
      <c r="I32737">
        <v>479</v>
      </c>
    </row>
    <row r="32738" spans="1:9" hidden="1" x14ac:dyDescent="0.3">
      <c r="A32738" t="s">
        <v>2</v>
      </c>
      <c r="B32738">
        <f t="shared" si="511"/>
        <v>4185.8100000000004</v>
      </c>
      <c r="C32738" s="1">
        <v>44306</v>
      </c>
      <c r="D32738" t="s">
        <v>12</v>
      </c>
      <c r="H32738">
        <v>9.99</v>
      </c>
      <c r="I32738">
        <v>419</v>
      </c>
    </row>
    <row r="32739" spans="1:9" hidden="1" x14ac:dyDescent="0.3">
      <c r="A32739" t="s">
        <v>2</v>
      </c>
      <c r="B32739">
        <f t="shared" si="511"/>
        <v>4015.98</v>
      </c>
      <c r="C32739" s="1">
        <v>44306</v>
      </c>
      <c r="D32739" t="s">
        <v>13</v>
      </c>
      <c r="H32739">
        <v>9.99</v>
      </c>
      <c r="I32739">
        <v>402</v>
      </c>
    </row>
    <row r="32740" spans="1:9" hidden="1" x14ac:dyDescent="0.3">
      <c r="A32740" t="s">
        <v>2</v>
      </c>
      <c r="B32740">
        <f t="shared" si="511"/>
        <v>4315.68</v>
      </c>
      <c r="C32740" s="1">
        <v>44306</v>
      </c>
      <c r="D32740" t="s">
        <v>14</v>
      </c>
      <c r="H32740">
        <v>9.99</v>
      </c>
      <c r="I32740">
        <v>432</v>
      </c>
    </row>
    <row r="32741" spans="1:9" hidden="1" x14ac:dyDescent="0.3">
      <c r="A32741" t="s">
        <v>2</v>
      </c>
      <c r="B32741">
        <f t="shared" si="511"/>
        <v>4535.46</v>
      </c>
      <c r="C32741" s="1">
        <v>44306</v>
      </c>
      <c r="D32741" t="s">
        <v>15</v>
      </c>
      <c r="H32741">
        <v>9.99</v>
      </c>
      <c r="I32741">
        <v>454</v>
      </c>
    </row>
    <row r="32742" spans="1:9" hidden="1" x14ac:dyDescent="0.3">
      <c r="A32742" t="s">
        <v>3</v>
      </c>
      <c r="B32742">
        <f t="shared" si="511"/>
        <v>1225</v>
      </c>
      <c r="C32742" s="1">
        <v>44306</v>
      </c>
      <c r="D32742" t="s">
        <v>12</v>
      </c>
      <c r="H32742">
        <v>2.5</v>
      </c>
      <c r="I32742">
        <v>490</v>
      </c>
    </row>
    <row r="32743" spans="1:9" hidden="1" x14ac:dyDescent="0.3">
      <c r="A32743" t="s">
        <v>3</v>
      </c>
      <c r="B32743">
        <f t="shared" si="511"/>
        <v>1207.5</v>
      </c>
      <c r="C32743" s="1">
        <v>44306</v>
      </c>
      <c r="D32743" t="s">
        <v>13</v>
      </c>
      <c r="H32743">
        <v>2.5</v>
      </c>
      <c r="I32743">
        <v>483</v>
      </c>
    </row>
    <row r="32744" spans="1:9" hidden="1" x14ac:dyDescent="0.3">
      <c r="A32744" t="s">
        <v>3</v>
      </c>
      <c r="B32744">
        <f t="shared" si="511"/>
        <v>1117.5</v>
      </c>
      <c r="C32744" s="1">
        <v>44306</v>
      </c>
      <c r="D32744" t="s">
        <v>14</v>
      </c>
      <c r="H32744">
        <v>2.5</v>
      </c>
      <c r="I32744">
        <v>447</v>
      </c>
    </row>
    <row r="32745" spans="1:9" hidden="1" x14ac:dyDescent="0.3">
      <c r="A32745" t="s">
        <v>3</v>
      </c>
      <c r="B32745">
        <f t="shared" si="511"/>
        <v>1075</v>
      </c>
      <c r="C32745" s="1">
        <v>44306</v>
      </c>
      <c r="D32745" t="s">
        <v>15</v>
      </c>
      <c r="H32745">
        <v>2.5</v>
      </c>
      <c r="I32745">
        <v>430</v>
      </c>
    </row>
    <row r="32746" spans="1:9" hidden="1" x14ac:dyDescent="0.3">
      <c r="A32746" t="s">
        <v>4</v>
      </c>
      <c r="B32746">
        <f t="shared" si="511"/>
        <v>1467</v>
      </c>
      <c r="C32746" s="1">
        <v>44306</v>
      </c>
      <c r="D32746" t="s">
        <v>12</v>
      </c>
      <c r="H32746">
        <v>3</v>
      </c>
      <c r="I32746">
        <v>489</v>
      </c>
    </row>
    <row r="32747" spans="1:9" hidden="1" x14ac:dyDescent="0.3">
      <c r="A32747" t="s">
        <v>4</v>
      </c>
      <c r="B32747">
        <f t="shared" si="511"/>
        <v>1332</v>
      </c>
      <c r="C32747" s="1">
        <v>44306</v>
      </c>
      <c r="D32747" t="s">
        <v>13</v>
      </c>
      <c r="H32747">
        <v>3</v>
      </c>
      <c r="I32747">
        <v>444</v>
      </c>
    </row>
    <row r="32748" spans="1:9" hidden="1" x14ac:dyDescent="0.3">
      <c r="A32748" t="s">
        <v>4</v>
      </c>
      <c r="B32748">
        <f t="shared" si="511"/>
        <v>1242</v>
      </c>
      <c r="C32748" s="1">
        <v>44306</v>
      </c>
      <c r="D32748" t="s">
        <v>14</v>
      </c>
      <c r="H32748">
        <v>3</v>
      </c>
      <c r="I32748">
        <v>414</v>
      </c>
    </row>
    <row r="32749" spans="1:9" hidden="1" x14ac:dyDescent="0.3">
      <c r="A32749" t="s">
        <v>4</v>
      </c>
      <c r="B32749">
        <f t="shared" si="511"/>
        <v>1365</v>
      </c>
      <c r="C32749" s="1">
        <v>44306</v>
      </c>
      <c r="D32749" t="s">
        <v>15</v>
      </c>
      <c r="H32749">
        <v>3</v>
      </c>
      <c r="I32749">
        <v>455</v>
      </c>
    </row>
    <row r="32750" spans="1:9" hidden="1" x14ac:dyDescent="0.3">
      <c r="A32750" t="s">
        <v>5</v>
      </c>
      <c r="B32750">
        <f t="shared" si="511"/>
        <v>517.5</v>
      </c>
      <c r="C32750" s="1">
        <v>44306</v>
      </c>
      <c r="D32750" t="s">
        <v>12</v>
      </c>
      <c r="H32750">
        <v>1.25</v>
      </c>
      <c r="I32750">
        <v>414</v>
      </c>
    </row>
    <row r="32751" spans="1:9" hidden="1" x14ac:dyDescent="0.3">
      <c r="A32751" t="s">
        <v>5</v>
      </c>
      <c r="B32751">
        <f t="shared" si="511"/>
        <v>617.5</v>
      </c>
      <c r="C32751" s="1">
        <v>44306</v>
      </c>
      <c r="D32751" t="s">
        <v>13</v>
      </c>
      <c r="H32751">
        <v>1.25</v>
      </c>
      <c r="I32751">
        <v>494</v>
      </c>
    </row>
    <row r="32752" spans="1:9" hidden="1" x14ac:dyDescent="0.3">
      <c r="A32752" t="s">
        <v>5</v>
      </c>
      <c r="B32752">
        <f t="shared" si="511"/>
        <v>552.5</v>
      </c>
      <c r="C32752" s="1">
        <v>44306</v>
      </c>
      <c r="D32752" t="s">
        <v>14</v>
      </c>
      <c r="H32752">
        <v>1.25</v>
      </c>
      <c r="I32752">
        <v>442</v>
      </c>
    </row>
    <row r="32753" spans="1:9" hidden="1" x14ac:dyDescent="0.3">
      <c r="A32753" t="s">
        <v>5</v>
      </c>
      <c r="B32753">
        <f t="shared" si="511"/>
        <v>533.75</v>
      </c>
      <c r="C32753" s="1">
        <v>44306</v>
      </c>
      <c r="D32753" t="s">
        <v>15</v>
      </c>
      <c r="H32753">
        <v>1.25</v>
      </c>
      <c r="I32753">
        <v>427</v>
      </c>
    </row>
    <row r="32754" spans="1:9" hidden="1" x14ac:dyDescent="0.3">
      <c r="A32754" t="s">
        <v>6</v>
      </c>
      <c r="B32754">
        <f t="shared" si="511"/>
        <v>2450.09</v>
      </c>
      <c r="C32754" s="1">
        <v>44306</v>
      </c>
      <c r="D32754" t="s">
        <v>12</v>
      </c>
      <c r="H32754">
        <v>4.99</v>
      </c>
      <c r="I32754">
        <v>491</v>
      </c>
    </row>
    <row r="32755" spans="1:9" hidden="1" x14ac:dyDescent="0.3">
      <c r="A32755" t="s">
        <v>6</v>
      </c>
      <c r="B32755">
        <f t="shared" si="511"/>
        <v>2340.31</v>
      </c>
      <c r="C32755" s="1">
        <v>44306</v>
      </c>
      <c r="D32755" t="s">
        <v>13</v>
      </c>
      <c r="H32755">
        <v>4.99</v>
      </c>
      <c r="I32755">
        <v>469</v>
      </c>
    </row>
    <row r="32756" spans="1:9" hidden="1" x14ac:dyDescent="0.3">
      <c r="A32756" t="s">
        <v>6</v>
      </c>
      <c r="B32756">
        <f t="shared" si="511"/>
        <v>2140.71</v>
      </c>
      <c r="C32756" s="1">
        <v>44306</v>
      </c>
      <c r="D32756" t="s">
        <v>14</v>
      </c>
      <c r="H32756">
        <v>4.99</v>
      </c>
      <c r="I32756">
        <v>429</v>
      </c>
    </row>
    <row r="32757" spans="1:9" hidden="1" x14ac:dyDescent="0.3">
      <c r="A32757" t="s">
        <v>6</v>
      </c>
      <c r="B32757">
        <f t="shared" si="511"/>
        <v>2200.59</v>
      </c>
      <c r="C32757" s="1">
        <v>44306</v>
      </c>
      <c r="D32757" t="s">
        <v>15</v>
      </c>
      <c r="H32757">
        <v>4.99</v>
      </c>
      <c r="I32757">
        <v>441</v>
      </c>
    </row>
    <row r="32758" spans="1:9" hidden="1" x14ac:dyDescent="0.3">
      <c r="A32758" t="s">
        <v>7</v>
      </c>
      <c r="B32758">
        <f t="shared" si="511"/>
        <v>877.59</v>
      </c>
      <c r="C32758" s="1">
        <v>44306</v>
      </c>
      <c r="D32758" t="s">
        <v>12</v>
      </c>
      <c r="H32758">
        <v>1.99</v>
      </c>
      <c r="I32758">
        <v>441</v>
      </c>
    </row>
    <row r="32759" spans="1:9" hidden="1" x14ac:dyDescent="0.3">
      <c r="A32759" t="s">
        <v>7</v>
      </c>
      <c r="B32759">
        <f t="shared" si="511"/>
        <v>951.22</v>
      </c>
      <c r="C32759" s="1">
        <v>44306</v>
      </c>
      <c r="D32759" t="s">
        <v>13</v>
      </c>
      <c r="H32759">
        <v>1.99</v>
      </c>
      <c r="I32759">
        <v>478</v>
      </c>
    </row>
    <row r="32760" spans="1:9" hidden="1" x14ac:dyDescent="0.3">
      <c r="A32760" t="s">
        <v>7</v>
      </c>
      <c r="B32760">
        <f t="shared" si="511"/>
        <v>861.67</v>
      </c>
      <c r="C32760" s="1">
        <v>44306</v>
      </c>
      <c r="D32760" t="s">
        <v>14</v>
      </c>
      <c r="H32760">
        <v>1.99</v>
      </c>
      <c r="I32760">
        <v>433</v>
      </c>
    </row>
    <row r="32761" spans="1:9" hidden="1" x14ac:dyDescent="0.3">
      <c r="A32761" t="s">
        <v>7</v>
      </c>
      <c r="B32761">
        <f t="shared" si="511"/>
        <v>905.45</v>
      </c>
      <c r="C32761" s="1">
        <v>44306</v>
      </c>
      <c r="D32761" t="s">
        <v>15</v>
      </c>
      <c r="H32761">
        <v>1.99</v>
      </c>
      <c r="I32761">
        <v>455</v>
      </c>
    </row>
    <row r="32762" spans="1:9" x14ac:dyDescent="0.3">
      <c r="A32762" t="s">
        <v>1</v>
      </c>
      <c r="B32762">
        <f t="shared" si="511"/>
        <v>2400</v>
      </c>
      <c r="C32762" s="1">
        <v>44307</v>
      </c>
      <c r="D32762" t="s">
        <v>12</v>
      </c>
      <c r="H32762">
        <v>5</v>
      </c>
      <c r="I32762">
        <v>480</v>
      </c>
    </row>
    <row r="32763" spans="1:9" x14ac:dyDescent="0.3">
      <c r="A32763" t="s">
        <v>1</v>
      </c>
      <c r="B32763">
        <f t="shared" si="511"/>
        <v>2195</v>
      </c>
      <c r="C32763" s="1">
        <v>44307</v>
      </c>
      <c r="D32763" t="s">
        <v>13</v>
      </c>
      <c r="H32763">
        <v>5</v>
      </c>
      <c r="I32763">
        <v>439</v>
      </c>
    </row>
    <row r="32764" spans="1:9" x14ac:dyDescent="0.3">
      <c r="A32764" t="s">
        <v>1</v>
      </c>
      <c r="B32764">
        <f t="shared" si="511"/>
        <v>2095</v>
      </c>
      <c r="C32764" s="1">
        <v>44307</v>
      </c>
      <c r="D32764" t="s">
        <v>14</v>
      </c>
      <c r="H32764">
        <v>5</v>
      </c>
      <c r="I32764">
        <v>419</v>
      </c>
    </row>
    <row r="32765" spans="1:9" x14ac:dyDescent="0.3">
      <c r="A32765" t="s">
        <v>1</v>
      </c>
      <c r="B32765">
        <f t="shared" si="511"/>
        <v>2330</v>
      </c>
      <c r="C32765" s="1">
        <v>44307</v>
      </c>
      <c r="D32765" t="s">
        <v>15</v>
      </c>
      <c r="H32765">
        <v>5</v>
      </c>
      <c r="I32765">
        <v>466</v>
      </c>
    </row>
    <row r="32766" spans="1:9" hidden="1" x14ac:dyDescent="0.3">
      <c r="A32766" t="s">
        <v>2</v>
      </c>
      <c r="B32766">
        <f t="shared" si="511"/>
        <v>4905.09</v>
      </c>
      <c r="C32766" s="1">
        <v>44307</v>
      </c>
      <c r="D32766" t="s">
        <v>12</v>
      </c>
      <c r="H32766">
        <v>9.99</v>
      </c>
      <c r="I32766">
        <v>491</v>
      </c>
    </row>
    <row r="32767" spans="1:9" hidden="1" x14ac:dyDescent="0.3">
      <c r="A32767" t="s">
        <v>2</v>
      </c>
      <c r="B32767">
        <f t="shared" si="511"/>
        <v>4215.78</v>
      </c>
      <c r="C32767" s="1">
        <v>44307</v>
      </c>
      <c r="D32767" t="s">
        <v>13</v>
      </c>
      <c r="H32767">
        <v>9.99</v>
      </c>
      <c r="I32767">
        <v>422</v>
      </c>
    </row>
    <row r="32768" spans="1:9" hidden="1" x14ac:dyDescent="0.3">
      <c r="A32768" t="s">
        <v>2</v>
      </c>
      <c r="B32768">
        <f t="shared" si="511"/>
        <v>4845.1500000000005</v>
      </c>
      <c r="C32768" s="1">
        <v>44307</v>
      </c>
      <c r="D32768" t="s">
        <v>14</v>
      </c>
      <c r="H32768">
        <v>9.99</v>
      </c>
      <c r="I32768">
        <v>485</v>
      </c>
    </row>
    <row r="32769" spans="1:9" hidden="1" x14ac:dyDescent="0.3">
      <c r="A32769" t="s">
        <v>2</v>
      </c>
      <c r="B32769">
        <f t="shared" si="511"/>
        <v>4335.66</v>
      </c>
      <c r="C32769" s="1">
        <v>44307</v>
      </c>
      <c r="D32769" t="s">
        <v>15</v>
      </c>
      <c r="H32769">
        <v>9.99</v>
      </c>
      <c r="I32769">
        <v>434</v>
      </c>
    </row>
    <row r="32770" spans="1:9" hidden="1" x14ac:dyDescent="0.3">
      <c r="A32770" t="s">
        <v>3</v>
      </c>
      <c r="B32770">
        <f t="shared" si="511"/>
        <v>1030</v>
      </c>
      <c r="C32770" s="1">
        <v>44307</v>
      </c>
      <c r="D32770" t="s">
        <v>12</v>
      </c>
      <c r="H32770">
        <v>2.5</v>
      </c>
      <c r="I32770">
        <v>412</v>
      </c>
    </row>
    <row r="32771" spans="1:9" hidden="1" x14ac:dyDescent="0.3">
      <c r="A32771" t="s">
        <v>3</v>
      </c>
      <c r="B32771">
        <f t="shared" ref="B32771:B32834" si="512">H32771*I32771</f>
        <v>1057.5</v>
      </c>
      <c r="C32771" s="1">
        <v>44307</v>
      </c>
      <c r="D32771" t="s">
        <v>13</v>
      </c>
      <c r="H32771">
        <v>2.5</v>
      </c>
      <c r="I32771">
        <v>423</v>
      </c>
    </row>
    <row r="32772" spans="1:9" hidden="1" x14ac:dyDescent="0.3">
      <c r="A32772" t="s">
        <v>3</v>
      </c>
      <c r="B32772">
        <f t="shared" si="512"/>
        <v>1072.5</v>
      </c>
      <c r="C32772" s="1">
        <v>44307</v>
      </c>
      <c r="D32772" t="s">
        <v>14</v>
      </c>
      <c r="H32772">
        <v>2.5</v>
      </c>
      <c r="I32772">
        <v>429</v>
      </c>
    </row>
    <row r="32773" spans="1:9" hidden="1" x14ac:dyDescent="0.3">
      <c r="A32773" t="s">
        <v>3</v>
      </c>
      <c r="B32773">
        <f t="shared" si="512"/>
        <v>1102.5</v>
      </c>
      <c r="C32773" s="1">
        <v>44307</v>
      </c>
      <c r="D32773" t="s">
        <v>15</v>
      </c>
      <c r="H32773">
        <v>2.5</v>
      </c>
      <c r="I32773">
        <v>441</v>
      </c>
    </row>
    <row r="32774" spans="1:9" hidden="1" x14ac:dyDescent="0.3">
      <c r="A32774" t="s">
        <v>4</v>
      </c>
      <c r="B32774">
        <f t="shared" si="512"/>
        <v>1443</v>
      </c>
      <c r="C32774" s="1">
        <v>44307</v>
      </c>
      <c r="D32774" t="s">
        <v>12</v>
      </c>
      <c r="H32774">
        <v>3</v>
      </c>
      <c r="I32774">
        <v>481</v>
      </c>
    </row>
    <row r="32775" spans="1:9" hidden="1" x14ac:dyDescent="0.3">
      <c r="A32775" t="s">
        <v>4</v>
      </c>
      <c r="B32775">
        <f t="shared" si="512"/>
        <v>1362</v>
      </c>
      <c r="C32775" s="1">
        <v>44307</v>
      </c>
      <c r="D32775" t="s">
        <v>13</v>
      </c>
      <c r="H32775">
        <v>3</v>
      </c>
      <c r="I32775">
        <v>454</v>
      </c>
    </row>
    <row r="32776" spans="1:9" hidden="1" x14ac:dyDescent="0.3">
      <c r="A32776" t="s">
        <v>4</v>
      </c>
      <c r="B32776">
        <f t="shared" si="512"/>
        <v>1347</v>
      </c>
      <c r="C32776" s="1">
        <v>44307</v>
      </c>
      <c r="D32776" t="s">
        <v>14</v>
      </c>
      <c r="H32776">
        <v>3</v>
      </c>
      <c r="I32776">
        <v>449</v>
      </c>
    </row>
    <row r="32777" spans="1:9" hidden="1" x14ac:dyDescent="0.3">
      <c r="A32777" t="s">
        <v>4</v>
      </c>
      <c r="B32777">
        <f t="shared" si="512"/>
        <v>1476</v>
      </c>
      <c r="C32777" s="1">
        <v>44307</v>
      </c>
      <c r="D32777" t="s">
        <v>15</v>
      </c>
      <c r="H32777">
        <v>3</v>
      </c>
      <c r="I32777">
        <v>492</v>
      </c>
    </row>
    <row r="32778" spans="1:9" hidden="1" x14ac:dyDescent="0.3">
      <c r="A32778" t="s">
        <v>5</v>
      </c>
      <c r="B32778">
        <f t="shared" si="512"/>
        <v>568.75</v>
      </c>
      <c r="C32778" s="1">
        <v>44307</v>
      </c>
      <c r="D32778" t="s">
        <v>12</v>
      </c>
      <c r="H32778">
        <v>1.25</v>
      </c>
      <c r="I32778">
        <v>455</v>
      </c>
    </row>
    <row r="32779" spans="1:9" hidden="1" x14ac:dyDescent="0.3">
      <c r="A32779" t="s">
        <v>5</v>
      </c>
      <c r="B32779">
        <f t="shared" si="512"/>
        <v>546.25</v>
      </c>
      <c r="C32779" s="1">
        <v>44307</v>
      </c>
      <c r="D32779" t="s">
        <v>13</v>
      </c>
      <c r="H32779">
        <v>1.25</v>
      </c>
      <c r="I32779">
        <v>437</v>
      </c>
    </row>
    <row r="32780" spans="1:9" hidden="1" x14ac:dyDescent="0.3">
      <c r="A32780" t="s">
        <v>5</v>
      </c>
      <c r="B32780">
        <f t="shared" si="512"/>
        <v>520</v>
      </c>
      <c r="C32780" s="1">
        <v>44307</v>
      </c>
      <c r="D32780" t="s">
        <v>14</v>
      </c>
      <c r="H32780">
        <v>1.25</v>
      </c>
      <c r="I32780">
        <v>416</v>
      </c>
    </row>
    <row r="32781" spans="1:9" hidden="1" x14ac:dyDescent="0.3">
      <c r="A32781" t="s">
        <v>5</v>
      </c>
      <c r="B32781">
        <f t="shared" si="512"/>
        <v>516.25</v>
      </c>
      <c r="C32781" s="1">
        <v>44307</v>
      </c>
      <c r="D32781" t="s">
        <v>15</v>
      </c>
      <c r="H32781">
        <v>1.25</v>
      </c>
      <c r="I32781">
        <v>413</v>
      </c>
    </row>
    <row r="32782" spans="1:9" hidden="1" x14ac:dyDescent="0.3">
      <c r="A32782" t="s">
        <v>6</v>
      </c>
      <c r="B32782">
        <f t="shared" si="512"/>
        <v>2320.35</v>
      </c>
      <c r="C32782" s="1">
        <v>44307</v>
      </c>
      <c r="D32782" t="s">
        <v>12</v>
      </c>
      <c r="H32782">
        <v>4.99</v>
      </c>
      <c r="I32782">
        <v>465</v>
      </c>
    </row>
    <row r="32783" spans="1:9" hidden="1" x14ac:dyDescent="0.3">
      <c r="A32783" t="s">
        <v>6</v>
      </c>
      <c r="B32783">
        <f t="shared" si="512"/>
        <v>2160.67</v>
      </c>
      <c r="C32783" s="1">
        <v>44307</v>
      </c>
      <c r="D32783" t="s">
        <v>13</v>
      </c>
      <c r="H32783">
        <v>4.99</v>
      </c>
      <c r="I32783">
        <v>433</v>
      </c>
    </row>
    <row r="32784" spans="1:9" hidden="1" x14ac:dyDescent="0.3">
      <c r="A32784" t="s">
        <v>6</v>
      </c>
      <c r="B32784">
        <f t="shared" si="512"/>
        <v>2060.87</v>
      </c>
      <c r="C32784" s="1">
        <v>44307</v>
      </c>
      <c r="D32784" t="s">
        <v>14</v>
      </c>
      <c r="H32784">
        <v>4.99</v>
      </c>
      <c r="I32784">
        <v>413</v>
      </c>
    </row>
    <row r="32785" spans="1:9" hidden="1" x14ac:dyDescent="0.3">
      <c r="A32785" t="s">
        <v>6</v>
      </c>
      <c r="B32785">
        <f t="shared" si="512"/>
        <v>2145.7000000000003</v>
      </c>
      <c r="C32785" s="1">
        <v>44307</v>
      </c>
      <c r="D32785" t="s">
        <v>15</v>
      </c>
      <c r="H32785">
        <v>4.99</v>
      </c>
      <c r="I32785">
        <v>430</v>
      </c>
    </row>
    <row r="32786" spans="1:9" hidden="1" x14ac:dyDescent="0.3">
      <c r="A32786" t="s">
        <v>7</v>
      </c>
      <c r="B32786">
        <f t="shared" si="512"/>
        <v>859.68</v>
      </c>
      <c r="C32786" s="1">
        <v>44307</v>
      </c>
      <c r="D32786" t="s">
        <v>12</v>
      </c>
      <c r="H32786">
        <v>1.99</v>
      </c>
      <c r="I32786">
        <v>432</v>
      </c>
    </row>
    <row r="32787" spans="1:9" hidden="1" x14ac:dyDescent="0.3">
      <c r="A32787" t="s">
        <v>7</v>
      </c>
      <c r="B32787">
        <f t="shared" si="512"/>
        <v>953.21</v>
      </c>
      <c r="C32787" s="1">
        <v>44307</v>
      </c>
      <c r="D32787" t="s">
        <v>13</v>
      </c>
      <c r="H32787">
        <v>1.99</v>
      </c>
      <c r="I32787">
        <v>479</v>
      </c>
    </row>
    <row r="32788" spans="1:9" hidden="1" x14ac:dyDescent="0.3">
      <c r="A32788" t="s">
        <v>7</v>
      </c>
      <c r="B32788">
        <f t="shared" si="512"/>
        <v>817.89</v>
      </c>
      <c r="C32788" s="1">
        <v>44307</v>
      </c>
      <c r="D32788" t="s">
        <v>14</v>
      </c>
      <c r="H32788">
        <v>1.99</v>
      </c>
      <c r="I32788">
        <v>411</v>
      </c>
    </row>
    <row r="32789" spans="1:9" hidden="1" x14ac:dyDescent="0.3">
      <c r="A32789" t="s">
        <v>7</v>
      </c>
      <c r="B32789">
        <f t="shared" si="512"/>
        <v>796</v>
      </c>
      <c r="C32789" s="1">
        <v>44307</v>
      </c>
      <c r="D32789" t="s">
        <v>15</v>
      </c>
      <c r="H32789">
        <v>1.99</v>
      </c>
      <c r="I32789">
        <v>400</v>
      </c>
    </row>
    <row r="32790" spans="1:9" x14ac:dyDescent="0.3">
      <c r="A32790" t="s">
        <v>1</v>
      </c>
      <c r="B32790">
        <f t="shared" si="512"/>
        <v>2235</v>
      </c>
      <c r="C32790" s="1">
        <v>44308</v>
      </c>
      <c r="D32790" t="s">
        <v>12</v>
      </c>
      <c r="H32790">
        <v>5</v>
      </c>
      <c r="I32790">
        <v>447</v>
      </c>
    </row>
    <row r="32791" spans="1:9" x14ac:dyDescent="0.3">
      <c r="A32791" t="s">
        <v>1</v>
      </c>
      <c r="B32791">
        <f t="shared" si="512"/>
        <v>2195</v>
      </c>
      <c r="C32791" s="1">
        <v>44308</v>
      </c>
      <c r="D32791" t="s">
        <v>13</v>
      </c>
      <c r="H32791">
        <v>5</v>
      </c>
      <c r="I32791">
        <v>439</v>
      </c>
    </row>
    <row r="32792" spans="1:9" x14ac:dyDescent="0.3">
      <c r="A32792" t="s">
        <v>1</v>
      </c>
      <c r="B32792">
        <f t="shared" si="512"/>
        <v>2480</v>
      </c>
      <c r="C32792" s="1">
        <v>44308</v>
      </c>
      <c r="D32792" t="s">
        <v>14</v>
      </c>
      <c r="H32792">
        <v>5</v>
      </c>
      <c r="I32792">
        <v>496</v>
      </c>
    </row>
    <row r="32793" spans="1:9" x14ac:dyDescent="0.3">
      <c r="A32793" t="s">
        <v>1</v>
      </c>
      <c r="B32793">
        <f t="shared" si="512"/>
        <v>2270</v>
      </c>
      <c r="C32793" s="1">
        <v>44308</v>
      </c>
      <c r="D32793" t="s">
        <v>15</v>
      </c>
      <c r="H32793">
        <v>5</v>
      </c>
      <c r="I32793">
        <v>454</v>
      </c>
    </row>
    <row r="32794" spans="1:9" hidden="1" x14ac:dyDescent="0.3">
      <c r="A32794" t="s">
        <v>2</v>
      </c>
      <c r="B32794">
        <f t="shared" si="512"/>
        <v>4425.57</v>
      </c>
      <c r="C32794" s="1">
        <v>44308</v>
      </c>
      <c r="D32794" t="s">
        <v>12</v>
      </c>
      <c r="H32794">
        <v>9.99</v>
      </c>
      <c r="I32794">
        <v>443</v>
      </c>
    </row>
    <row r="32795" spans="1:9" hidden="1" x14ac:dyDescent="0.3">
      <c r="A32795" t="s">
        <v>2</v>
      </c>
      <c r="B32795">
        <f t="shared" si="512"/>
        <v>4795.2</v>
      </c>
      <c r="C32795" s="1">
        <v>44308</v>
      </c>
      <c r="D32795" t="s">
        <v>13</v>
      </c>
      <c r="H32795">
        <v>9.99</v>
      </c>
      <c r="I32795">
        <v>480</v>
      </c>
    </row>
    <row r="32796" spans="1:9" hidden="1" x14ac:dyDescent="0.3">
      <c r="A32796" t="s">
        <v>2</v>
      </c>
      <c r="B32796">
        <f t="shared" si="512"/>
        <v>4405.59</v>
      </c>
      <c r="C32796" s="1">
        <v>44308</v>
      </c>
      <c r="D32796" t="s">
        <v>14</v>
      </c>
      <c r="H32796">
        <v>9.99</v>
      </c>
      <c r="I32796">
        <v>441</v>
      </c>
    </row>
    <row r="32797" spans="1:9" hidden="1" x14ac:dyDescent="0.3">
      <c r="A32797" t="s">
        <v>2</v>
      </c>
      <c r="B32797">
        <f t="shared" si="512"/>
        <v>4305.6900000000005</v>
      </c>
      <c r="C32797" s="1">
        <v>44308</v>
      </c>
      <c r="D32797" t="s">
        <v>15</v>
      </c>
      <c r="H32797">
        <v>9.99</v>
      </c>
      <c r="I32797">
        <v>431</v>
      </c>
    </row>
    <row r="32798" spans="1:9" hidden="1" x14ac:dyDescent="0.3">
      <c r="A32798" t="s">
        <v>3</v>
      </c>
      <c r="B32798">
        <f t="shared" si="512"/>
        <v>1177.5</v>
      </c>
      <c r="C32798" s="1">
        <v>44308</v>
      </c>
      <c r="D32798" t="s">
        <v>12</v>
      </c>
      <c r="H32798">
        <v>2.5</v>
      </c>
      <c r="I32798">
        <v>471</v>
      </c>
    </row>
    <row r="32799" spans="1:9" hidden="1" x14ac:dyDescent="0.3">
      <c r="A32799" t="s">
        <v>3</v>
      </c>
      <c r="B32799">
        <f t="shared" si="512"/>
        <v>1085</v>
      </c>
      <c r="C32799" s="1">
        <v>44308</v>
      </c>
      <c r="D32799" t="s">
        <v>13</v>
      </c>
      <c r="H32799">
        <v>2.5</v>
      </c>
      <c r="I32799">
        <v>434</v>
      </c>
    </row>
    <row r="32800" spans="1:9" hidden="1" x14ac:dyDescent="0.3">
      <c r="A32800" t="s">
        <v>3</v>
      </c>
      <c r="B32800">
        <f t="shared" si="512"/>
        <v>1137.5</v>
      </c>
      <c r="C32800" s="1">
        <v>44308</v>
      </c>
      <c r="D32800" t="s">
        <v>14</v>
      </c>
      <c r="H32800">
        <v>2.5</v>
      </c>
      <c r="I32800">
        <v>455</v>
      </c>
    </row>
    <row r="32801" spans="1:9" hidden="1" x14ac:dyDescent="0.3">
      <c r="A32801" t="s">
        <v>3</v>
      </c>
      <c r="B32801">
        <f t="shared" si="512"/>
        <v>1207.5</v>
      </c>
      <c r="C32801" s="1">
        <v>44308</v>
      </c>
      <c r="D32801" t="s">
        <v>15</v>
      </c>
      <c r="H32801">
        <v>2.5</v>
      </c>
      <c r="I32801">
        <v>483</v>
      </c>
    </row>
    <row r="32802" spans="1:9" hidden="1" x14ac:dyDescent="0.3">
      <c r="A32802" t="s">
        <v>4</v>
      </c>
      <c r="B32802">
        <f t="shared" si="512"/>
        <v>1242</v>
      </c>
      <c r="C32802" s="1">
        <v>44308</v>
      </c>
      <c r="D32802" t="s">
        <v>12</v>
      </c>
      <c r="H32802">
        <v>3</v>
      </c>
      <c r="I32802">
        <v>414</v>
      </c>
    </row>
    <row r="32803" spans="1:9" hidden="1" x14ac:dyDescent="0.3">
      <c r="A32803" t="s">
        <v>4</v>
      </c>
      <c r="B32803">
        <f t="shared" si="512"/>
        <v>1485</v>
      </c>
      <c r="C32803" s="1">
        <v>44308</v>
      </c>
      <c r="D32803" t="s">
        <v>13</v>
      </c>
      <c r="H32803">
        <v>3</v>
      </c>
      <c r="I32803">
        <v>495</v>
      </c>
    </row>
    <row r="32804" spans="1:9" hidden="1" x14ac:dyDescent="0.3">
      <c r="A32804" t="s">
        <v>4</v>
      </c>
      <c r="B32804">
        <f t="shared" si="512"/>
        <v>1449</v>
      </c>
      <c r="C32804" s="1">
        <v>44308</v>
      </c>
      <c r="D32804" t="s">
        <v>14</v>
      </c>
      <c r="H32804">
        <v>3</v>
      </c>
      <c r="I32804">
        <v>483</v>
      </c>
    </row>
    <row r="32805" spans="1:9" hidden="1" x14ac:dyDescent="0.3">
      <c r="A32805" t="s">
        <v>4</v>
      </c>
      <c r="B32805">
        <f t="shared" si="512"/>
        <v>1281</v>
      </c>
      <c r="C32805" s="1">
        <v>44308</v>
      </c>
      <c r="D32805" t="s">
        <v>15</v>
      </c>
      <c r="H32805">
        <v>3</v>
      </c>
      <c r="I32805">
        <v>427</v>
      </c>
    </row>
    <row r="32806" spans="1:9" hidden="1" x14ac:dyDescent="0.3">
      <c r="A32806" t="s">
        <v>5</v>
      </c>
      <c r="B32806">
        <f t="shared" si="512"/>
        <v>601.25</v>
      </c>
      <c r="C32806" s="1">
        <v>44308</v>
      </c>
      <c r="D32806" t="s">
        <v>12</v>
      </c>
      <c r="H32806">
        <v>1.25</v>
      </c>
      <c r="I32806">
        <v>481</v>
      </c>
    </row>
    <row r="32807" spans="1:9" hidden="1" x14ac:dyDescent="0.3">
      <c r="A32807" t="s">
        <v>5</v>
      </c>
      <c r="B32807">
        <f t="shared" si="512"/>
        <v>503.75</v>
      </c>
      <c r="C32807" s="1">
        <v>44308</v>
      </c>
      <c r="D32807" t="s">
        <v>13</v>
      </c>
      <c r="H32807">
        <v>1.25</v>
      </c>
      <c r="I32807">
        <v>403</v>
      </c>
    </row>
    <row r="32808" spans="1:9" hidden="1" x14ac:dyDescent="0.3">
      <c r="A32808" t="s">
        <v>5</v>
      </c>
      <c r="B32808">
        <f t="shared" si="512"/>
        <v>526.25</v>
      </c>
      <c r="C32808" s="1">
        <v>44308</v>
      </c>
      <c r="D32808" t="s">
        <v>14</v>
      </c>
      <c r="H32808">
        <v>1.25</v>
      </c>
      <c r="I32808">
        <v>421</v>
      </c>
    </row>
    <row r="32809" spans="1:9" hidden="1" x14ac:dyDescent="0.3">
      <c r="A32809" t="s">
        <v>5</v>
      </c>
      <c r="B32809">
        <f t="shared" si="512"/>
        <v>568.75</v>
      </c>
      <c r="C32809" s="1">
        <v>44308</v>
      </c>
      <c r="D32809" t="s">
        <v>15</v>
      </c>
      <c r="H32809">
        <v>1.25</v>
      </c>
      <c r="I32809">
        <v>455</v>
      </c>
    </row>
    <row r="32810" spans="1:9" hidden="1" x14ac:dyDescent="0.3">
      <c r="A32810" t="s">
        <v>6</v>
      </c>
      <c r="B32810">
        <f t="shared" si="512"/>
        <v>2075.84</v>
      </c>
      <c r="C32810" s="1">
        <v>44308</v>
      </c>
      <c r="D32810" t="s">
        <v>12</v>
      </c>
      <c r="H32810">
        <v>4.99</v>
      </c>
      <c r="I32810">
        <v>416</v>
      </c>
    </row>
    <row r="32811" spans="1:9" hidden="1" x14ac:dyDescent="0.3">
      <c r="A32811" t="s">
        <v>6</v>
      </c>
      <c r="B32811">
        <f t="shared" si="512"/>
        <v>2485.02</v>
      </c>
      <c r="C32811" s="1">
        <v>44308</v>
      </c>
      <c r="D32811" t="s">
        <v>13</v>
      </c>
      <c r="H32811">
        <v>4.99</v>
      </c>
      <c r="I32811">
        <v>498</v>
      </c>
    </row>
    <row r="32812" spans="1:9" hidden="1" x14ac:dyDescent="0.3">
      <c r="A32812" t="s">
        <v>6</v>
      </c>
      <c r="B32812">
        <f t="shared" si="512"/>
        <v>2215.56</v>
      </c>
      <c r="C32812" s="1">
        <v>44308</v>
      </c>
      <c r="D32812" t="s">
        <v>14</v>
      </c>
      <c r="H32812">
        <v>4.99</v>
      </c>
      <c r="I32812">
        <v>444</v>
      </c>
    </row>
    <row r="32813" spans="1:9" hidden="1" x14ac:dyDescent="0.3">
      <c r="A32813" t="s">
        <v>6</v>
      </c>
      <c r="B32813">
        <f t="shared" si="512"/>
        <v>2105.7800000000002</v>
      </c>
      <c r="C32813" s="1">
        <v>44308</v>
      </c>
      <c r="D32813" t="s">
        <v>15</v>
      </c>
      <c r="H32813">
        <v>4.99</v>
      </c>
      <c r="I32813">
        <v>422</v>
      </c>
    </row>
    <row r="32814" spans="1:9" hidden="1" x14ac:dyDescent="0.3">
      <c r="A32814" t="s">
        <v>7</v>
      </c>
      <c r="B32814">
        <f t="shared" si="512"/>
        <v>877.59</v>
      </c>
      <c r="C32814" s="1">
        <v>44308</v>
      </c>
      <c r="D32814" t="s">
        <v>12</v>
      </c>
      <c r="H32814">
        <v>1.99</v>
      </c>
      <c r="I32814">
        <v>441</v>
      </c>
    </row>
    <row r="32815" spans="1:9" hidden="1" x14ac:dyDescent="0.3">
      <c r="A32815" t="s">
        <v>7</v>
      </c>
      <c r="B32815">
        <f t="shared" si="512"/>
        <v>885.55</v>
      </c>
      <c r="C32815" s="1">
        <v>44308</v>
      </c>
      <c r="D32815" t="s">
        <v>13</v>
      </c>
      <c r="H32815">
        <v>1.99</v>
      </c>
      <c r="I32815">
        <v>445</v>
      </c>
    </row>
    <row r="32816" spans="1:9" hidden="1" x14ac:dyDescent="0.3">
      <c r="A32816" t="s">
        <v>7</v>
      </c>
      <c r="B32816">
        <f t="shared" si="512"/>
        <v>865.65</v>
      </c>
      <c r="C32816" s="1">
        <v>44308</v>
      </c>
      <c r="D32816" t="s">
        <v>14</v>
      </c>
      <c r="H32816">
        <v>1.99</v>
      </c>
      <c r="I32816">
        <v>435</v>
      </c>
    </row>
    <row r="32817" spans="1:9" hidden="1" x14ac:dyDescent="0.3">
      <c r="A32817" t="s">
        <v>7</v>
      </c>
      <c r="B32817">
        <f t="shared" si="512"/>
        <v>995</v>
      </c>
      <c r="C32817" s="1">
        <v>44308</v>
      </c>
      <c r="D32817" t="s">
        <v>15</v>
      </c>
      <c r="H32817">
        <v>1.99</v>
      </c>
      <c r="I32817">
        <v>500</v>
      </c>
    </row>
    <row r="32818" spans="1:9" x14ac:dyDescent="0.3">
      <c r="A32818" t="s">
        <v>1</v>
      </c>
      <c r="B32818">
        <f t="shared" si="512"/>
        <v>2280</v>
      </c>
      <c r="C32818" s="1">
        <v>44309</v>
      </c>
      <c r="D32818" t="s">
        <v>12</v>
      </c>
      <c r="H32818">
        <v>5</v>
      </c>
      <c r="I32818">
        <v>456</v>
      </c>
    </row>
    <row r="32819" spans="1:9" x14ac:dyDescent="0.3">
      <c r="A32819" t="s">
        <v>1</v>
      </c>
      <c r="B32819">
        <f t="shared" si="512"/>
        <v>2065</v>
      </c>
      <c r="C32819" s="1">
        <v>44309</v>
      </c>
      <c r="D32819" t="s">
        <v>13</v>
      </c>
      <c r="H32819">
        <v>5</v>
      </c>
      <c r="I32819">
        <v>413</v>
      </c>
    </row>
    <row r="32820" spans="1:9" x14ac:dyDescent="0.3">
      <c r="A32820" t="s">
        <v>1</v>
      </c>
      <c r="B32820">
        <f t="shared" si="512"/>
        <v>2065</v>
      </c>
      <c r="C32820" s="1">
        <v>44309</v>
      </c>
      <c r="D32820" t="s">
        <v>14</v>
      </c>
      <c r="H32820">
        <v>5</v>
      </c>
      <c r="I32820">
        <v>413</v>
      </c>
    </row>
    <row r="32821" spans="1:9" x14ac:dyDescent="0.3">
      <c r="A32821" t="s">
        <v>1</v>
      </c>
      <c r="B32821">
        <f t="shared" si="512"/>
        <v>2260</v>
      </c>
      <c r="C32821" s="1">
        <v>44309</v>
      </c>
      <c r="D32821" t="s">
        <v>15</v>
      </c>
      <c r="H32821">
        <v>5</v>
      </c>
      <c r="I32821">
        <v>452</v>
      </c>
    </row>
    <row r="32822" spans="1:9" hidden="1" x14ac:dyDescent="0.3">
      <c r="A32822" t="s">
        <v>2</v>
      </c>
      <c r="B32822">
        <f t="shared" si="512"/>
        <v>4075.92</v>
      </c>
      <c r="C32822" s="1">
        <v>44309</v>
      </c>
      <c r="D32822" t="s">
        <v>12</v>
      </c>
      <c r="H32822">
        <v>9.99</v>
      </c>
      <c r="I32822">
        <v>408</v>
      </c>
    </row>
    <row r="32823" spans="1:9" hidden="1" x14ac:dyDescent="0.3">
      <c r="A32823" t="s">
        <v>2</v>
      </c>
      <c r="B32823">
        <f t="shared" si="512"/>
        <v>4935.0600000000004</v>
      </c>
      <c r="C32823" s="1">
        <v>44309</v>
      </c>
      <c r="D32823" t="s">
        <v>13</v>
      </c>
      <c r="H32823">
        <v>9.99</v>
      </c>
      <c r="I32823">
        <v>494</v>
      </c>
    </row>
    <row r="32824" spans="1:9" hidden="1" x14ac:dyDescent="0.3">
      <c r="A32824" t="s">
        <v>2</v>
      </c>
      <c r="B32824">
        <f t="shared" si="512"/>
        <v>4975.0200000000004</v>
      </c>
      <c r="C32824" s="1">
        <v>44309</v>
      </c>
      <c r="D32824" t="s">
        <v>14</v>
      </c>
      <c r="H32824">
        <v>9.99</v>
      </c>
      <c r="I32824">
        <v>498</v>
      </c>
    </row>
    <row r="32825" spans="1:9" hidden="1" x14ac:dyDescent="0.3">
      <c r="A32825" t="s">
        <v>2</v>
      </c>
      <c r="B32825">
        <f t="shared" si="512"/>
        <v>4645.3500000000004</v>
      </c>
      <c r="C32825" s="1">
        <v>44309</v>
      </c>
      <c r="D32825" t="s">
        <v>15</v>
      </c>
      <c r="H32825">
        <v>9.99</v>
      </c>
      <c r="I32825">
        <v>465</v>
      </c>
    </row>
    <row r="32826" spans="1:9" hidden="1" x14ac:dyDescent="0.3">
      <c r="A32826" t="s">
        <v>3</v>
      </c>
      <c r="B32826">
        <f t="shared" si="512"/>
        <v>1180</v>
      </c>
      <c r="C32826" s="1">
        <v>44309</v>
      </c>
      <c r="D32826" t="s">
        <v>12</v>
      </c>
      <c r="H32826">
        <v>2.5</v>
      </c>
      <c r="I32826">
        <v>472</v>
      </c>
    </row>
    <row r="32827" spans="1:9" hidden="1" x14ac:dyDescent="0.3">
      <c r="A32827" t="s">
        <v>3</v>
      </c>
      <c r="B32827">
        <f t="shared" si="512"/>
        <v>1140</v>
      </c>
      <c r="C32827" s="1">
        <v>44309</v>
      </c>
      <c r="D32827" t="s">
        <v>13</v>
      </c>
      <c r="H32827">
        <v>2.5</v>
      </c>
      <c r="I32827">
        <v>456</v>
      </c>
    </row>
    <row r="32828" spans="1:9" hidden="1" x14ac:dyDescent="0.3">
      <c r="A32828" t="s">
        <v>3</v>
      </c>
      <c r="B32828">
        <f t="shared" si="512"/>
        <v>1085</v>
      </c>
      <c r="C32828" s="1">
        <v>44309</v>
      </c>
      <c r="D32828" t="s">
        <v>14</v>
      </c>
      <c r="H32828">
        <v>2.5</v>
      </c>
      <c r="I32828">
        <v>434</v>
      </c>
    </row>
    <row r="32829" spans="1:9" hidden="1" x14ac:dyDescent="0.3">
      <c r="A32829" t="s">
        <v>3</v>
      </c>
      <c r="B32829">
        <f t="shared" si="512"/>
        <v>1085</v>
      </c>
      <c r="C32829" s="1">
        <v>44309</v>
      </c>
      <c r="D32829" t="s">
        <v>15</v>
      </c>
      <c r="H32829">
        <v>2.5</v>
      </c>
      <c r="I32829">
        <v>434</v>
      </c>
    </row>
    <row r="32830" spans="1:9" hidden="1" x14ac:dyDescent="0.3">
      <c r="A32830" t="s">
        <v>4</v>
      </c>
      <c r="B32830">
        <f t="shared" si="512"/>
        <v>1215</v>
      </c>
      <c r="C32830" s="1">
        <v>44309</v>
      </c>
      <c r="D32830" t="s">
        <v>12</v>
      </c>
      <c r="H32830">
        <v>3</v>
      </c>
      <c r="I32830">
        <v>405</v>
      </c>
    </row>
    <row r="32831" spans="1:9" hidden="1" x14ac:dyDescent="0.3">
      <c r="A32831" t="s">
        <v>4</v>
      </c>
      <c r="B32831">
        <f t="shared" si="512"/>
        <v>1431</v>
      </c>
      <c r="C32831" s="1">
        <v>44309</v>
      </c>
      <c r="D32831" t="s">
        <v>13</v>
      </c>
      <c r="H32831">
        <v>3</v>
      </c>
      <c r="I32831">
        <v>477</v>
      </c>
    </row>
    <row r="32832" spans="1:9" hidden="1" x14ac:dyDescent="0.3">
      <c r="A32832" t="s">
        <v>4</v>
      </c>
      <c r="B32832">
        <f t="shared" si="512"/>
        <v>1464</v>
      </c>
      <c r="C32832" s="1">
        <v>44309</v>
      </c>
      <c r="D32832" t="s">
        <v>14</v>
      </c>
      <c r="H32832">
        <v>3</v>
      </c>
      <c r="I32832">
        <v>488</v>
      </c>
    </row>
    <row r="32833" spans="1:9" hidden="1" x14ac:dyDescent="0.3">
      <c r="A32833" t="s">
        <v>4</v>
      </c>
      <c r="B32833">
        <f t="shared" si="512"/>
        <v>1395</v>
      </c>
      <c r="C32833" s="1">
        <v>44309</v>
      </c>
      <c r="D32833" t="s">
        <v>15</v>
      </c>
      <c r="H32833">
        <v>3</v>
      </c>
      <c r="I32833">
        <v>465</v>
      </c>
    </row>
    <row r="32834" spans="1:9" hidden="1" x14ac:dyDescent="0.3">
      <c r="A32834" t="s">
        <v>5</v>
      </c>
      <c r="B32834">
        <f t="shared" si="512"/>
        <v>605</v>
      </c>
      <c r="C32834" s="1">
        <v>44309</v>
      </c>
      <c r="D32834" t="s">
        <v>12</v>
      </c>
      <c r="H32834">
        <v>1.25</v>
      </c>
      <c r="I32834">
        <v>484</v>
      </c>
    </row>
    <row r="32835" spans="1:9" hidden="1" x14ac:dyDescent="0.3">
      <c r="A32835" t="s">
        <v>5</v>
      </c>
      <c r="B32835">
        <f t="shared" ref="B32835:B32898" si="513">H32835*I32835</f>
        <v>507.5</v>
      </c>
      <c r="C32835" s="1">
        <v>44309</v>
      </c>
      <c r="D32835" t="s">
        <v>13</v>
      </c>
      <c r="H32835">
        <v>1.25</v>
      </c>
      <c r="I32835">
        <v>406</v>
      </c>
    </row>
    <row r="32836" spans="1:9" hidden="1" x14ac:dyDescent="0.3">
      <c r="A32836" t="s">
        <v>5</v>
      </c>
      <c r="B32836">
        <f t="shared" si="513"/>
        <v>606.25</v>
      </c>
      <c r="C32836" s="1">
        <v>44309</v>
      </c>
      <c r="D32836" t="s">
        <v>14</v>
      </c>
      <c r="H32836">
        <v>1.25</v>
      </c>
      <c r="I32836">
        <v>485</v>
      </c>
    </row>
    <row r="32837" spans="1:9" hidden="1" x14ac:dyDescent="0.3">
      <c r="A32837" t="s">
        <v>5</v>
      </c>
      <c r="B32837">
        <f t="shared" si="513"/>
        <v>526.25</v>
      </c>
      <c r="C32837" s="1">
        <v>44309</v>
      </c>
      <c r="D32837" t="s">
        <v>15</v>
      </c>
      <c r="H32837">
        <v>1.25</v>
      </c>
      <c r="I32837">
        <v>421</v>
      </c>
    </row>
    <row r="32838" spans="1:9" hidden="1" x14ac:dyDescent="0.3">
      <c r="A32838" t="s">
        <v>6</v>
      </c>
      <c r="B32838">
        <f t="shared" si="513"/>
        <v>2070.85</v>
      </c>
      <c r="C32838" s="1">
        <v>44309</v>
      </c>
      <c r="D32838" t="s">
        <v>12</v>
      </c>
      <c r="H32838">
        <v>4.99</v>
      </c>
      <c r="I32838">
        <v>415</v>
      </c>
    </row>
    <row r="32839" spans="1:9" hidden="1" x14ac:dyDescent="0.3">
      <c r="A32839" t="s">
        <v>6</v>
      </c>
      <c r="B32839">
        <f t="shared" si="513"/>
        <v>2400.19</v>
      </c>
      <c r="C32839" s="1">
        <v>44309</v>
      </c>
      <c r="D32839" t="s">
        <v>13</v>
      </c>
      <c r="H32839">
        <v>4.99</v>
      </c>
      <c r="I32839">
        <v>481</v>
      </c>
    </row>
    <row r="32840" spans="1:9" hidden="1" x14ac:dyDescent="0.3">
      <c r="A32840" t="s">
        <v>6</v>
      </c>
      <c r="B32840">
        <f t="shared" si="513"/>
        <v>2295.4</v>
      </c>
      <c r="C32840" s="1">
        <v>44309</v>
      </c>
      <c r="D32840" t="s">
        <v>14</v>
      </c>
      <c r="H32840">
        <v>4.99</v>
      </c>
      <c r="I32840">
        <v>460</v>
      </c>
    </row>
    <row r="32841" spans="1:9" hidden="1" x14ac:dyDescent="0.3">
      <c r="A32841" t="s">
        <v>6</v>
      </c>
      <c r="B32841">
        <f t="shared" si="513"/>
        <v>2480.0300000000002</v>
      </c>
      <c r="C32841" s="1">
        <v>44309</v>
      </c>
      <c r="D32841" t="s">
        <v>15</v>
      </c>
      <c r="H32841">
        <v>4.99</v>
      </c>
      <c r="I32841">
        <v>497</v>
      </c>
    </row>
    <row r="32842" spans="1:9" hidden="1" x14ac:dyDescent="0.3">
      <c r="A32842" t="s">
        <v>7</v>
      </c>
      <c r="B32842">
        <f t="shared" si="513"/>
        <v>971.12</v>
      </c>
      <c r="C32842" s="1">
        <v>44309</v>
      </c>
      <c r="D32842" t="s">
        <v>12</v>
      </c>
      <c r="H32842">
        <v>1.99</v>
      </c>
      <c r="I32842">
        <v>488</v>
      </c>
    </row>
    <row r="32843" spans="1:9" hidden="1" x14ac:dyDescent="0.3">
      <c r="A32843" t="s">
        <v>7</v>
      </c>
      <c r="B32843">
        <f t="shared" si="513"/>
        <v>991.02</v>
      </c>
      <c r="C32843" s="1">
        <v>44309</v>
      </c>
      <c r="D32843" t="s">
        <v>13</v>
      </c>
      <c r="H32843">
        <v>1.99</v>
      </c>
      <c r="I32843">
        <v>498</v>
      </c>
    </row>
    <row r="32844" spans="1:9" hidden="1" x14ac:dyDescent="0.3">
      <c r="A32844" t="s">
        <v>7</v>
      </c>
      <c r="B32844">
        <f t="shared" si="513"/>
        <v>849.73</v>
      </c>
      <c r="C32844" s="1">
        <v>44309</v>
      </c>
      <c r="D32844" t="s">
        <v>14</v>
      </c>
      <c r="H32844">
        <v>1.99</v>
      </c>
      <c r="I32844">
        <v>427</v>
      </c>
    </row>
    <row r="32845" spans="1:9" hidden="1" x14ac:dyDescent="0.3">
      <c r="A32845" t="s">
        <v>7</v>
      </c>
      <c r="B32845">
        <f t="shared" si="513"/>
        <v>975.1</v>
      </c>
      <c r="C32845" s="1">
        <v>44309</v>
      </c>
      <c r="D32845" t="s">
        <v>15</v>
      </c>
      <c r="H32845">
        <v>1.99</v>
      </c>
      <c r="I32845">
        <v>490</v>
      </c>
    </row>
    <row r="32846" spans="1:9" x14ac:dyDescent="0.3">
      <c r="A32846" t="s">
        <v>1</v>
      </c>
      <c r="B32846">
        <f t="shared" si="513"/>
        <v>2440</v>
      </c>
      <c r="C32846" s="1">
        <v>44310</v>
      </c>
      <c r="D32846" t="s">
        <v>12</v>
      </c>
      <c r="H32846">
        <v>5</v>
      </c>
      <c r="I32846">
        <v>488</v>
      </c>
    </row>
    <row r="32847" spans="1:9" x14ac:dyDescent="0.3">
      <c r="A32847" t="s">
        <v>1</v>
      </c>
      <c r="B32847">
        <f t="shared" si="513"/>
        <v>2130</v>
      </c>
      <c r="C32847" s="1">
        <v>44310</v>
      </c>
      <c r="D32847" t="s">
        <v>13</v>
      </c>
      <c r="H32847">
        <v>5</v>
      </c>
      <c r="I32847">
        <v>426</v>
      </c>
    </row>
    <row r="32848" spans="1:9" x14ac:dyDescent="0.3">
      <c r="A32848" t="s">
        <v>1</v>
      </c>
      <c r="B32848">
        <f t="shared" si="513"/>
        <v>2345</v>
      </c>
      <c r="C32848" s="1">
        <v>44310</v>
      </c>
      <c r="D32848" t="s">
        <v>14</v>
      </c>
      <c r="H32848">
        <v>5</v>
      </c>
      <c r="I32848">
        <v>469</v>
      </c>
    </row>
    <row r="32849" spans="1:9" x14ac:dyDescent="0.3">
      <c r="A32849" t="s">
        <v>1</v>
      </c>
      <c r="B32849">
        <f t="shared" si="513"/>
        <v>2020</v>
      </c>
      <c r="C32849" s="1">
        <v>44310</v>
      </c>
      <c r="D32849" t="s">
        <v>15</v>
      </c>
      <c r="H32849">
        <v>5</v>
      </c>
      <c r="I32849">
        <v>404</v>
      </c>
    </row>
    <row r="32850" spans="1:9" hidden="1" x14ac:dyDescent="0.3">
      <c r="A32850" t="s">
        <v>2</v>
      </c>
      <c r="B32850">
        <f t="shared" si="513"/>
        <v>4485.51</v>
      </c>
      <c r="C32850" s="1">
        <v>44310</v>
      </c>
      <c r="D32850" t="s">
        <v>12</v>
      </c>
      <c r="H32850">
        <v>9.99</v>
      </c>
      <c r="I32850">
        <v>449</v>
      </c>
    </row>
    <row r="32851" spans="1:9" hidden="1" x14ac:dyDescent="0.3">
      <c r="A32851" t="s">
        <v>2</v>
      </c>
      <c r="B32851">
        <f t="shared" si="513"/>
        <v>4465.53</v>
      </c>
      <c r="C32851" s="1">
        <v>44310</v>
      </c>
      <c r="D32851" t="s">
        <v>13</v>
      </c>
      <c r="H32851">
        <v>9.99</v>
      </c>
      <c r="I32851">
        <v>447</v>
      </c>
    </row>
    <row r="32852" spans="1:9" hidden="1" x14ac:dyDescent="0.3">
      <c r="A32852" t="s">
        <v>2</v>
      </c>
      <c r="B32852">
        <f t="shared" si="513"/>
        <v>4185.8100000000004</v>
      </c>
      <c r="C32852" s="1">
        <v>44310</v>
      </c>
      <c r="D32852" t="s">
        <v>14</v>
      </c>
      <c r="H32852">
        <v>9.99</v>
      </c>
      <c r="I32852">
        <v>419</v>
      </c>
    </row>
    <row r="32853" spans="1:9" hidden="1" x14ac:dyDescent="0.3">
      <c r="A32853" t="s">
        <v>2</v>
      </c>
      <c r="B32853">
        <f t="shared" si="513"/>
        <v>4755.24</v>
      </c>
      <c r="C32853" s="1">
        <v>44310</v>
      </c>
      <c r="D32853" t="s">
        <v>15</v>
      </c>
      <c r="H32853">
        <v>9.99</v>
      </c>
      <c r="I32853">
        <v>476</v>
      </c>
    </row>
    <row r="32854" spans="1:9" hidden="1" x14ac:dyDescent="0.3">
      <c r="A32854" t="s">
        <v>3</v>
      </c>
      <c r="B32854">
        <f t="shared" si="513"/>
        <v>1080</v>
      </c>
      <c r="C32854" s="1">
        <v>44310</v>
      </c>
      <c r="D32854" t="s">
        <v>12</v>
      </c>
      <c r="H32854">
        <v>2.5</v>
      </c>
      <c r="I32854">
        <v>432</v>
      </c>
    </row>
    <row r="32855" spans="1:9" hidden="1" x14ac:dyDescent="0.3">
      <c r="A32855" t="s">
        <v>3</v>
      </c>
      <c r="B32855">
        <f t="shared" si="513"/>
        <v>1145</v>
      </c>
      <c r="C32855" s="1">
        <v>44310</v>
      </c>
      <c r="D32855" t="s">
        <v>13</v>
      </c>
      <c r="H32855">
        <v>2.5</v>
      </c>
      <c r="I32855">
        <v>458</v>
      </c>
    </row>
    <row r="32856" spans="1:9" hidden="1" x14ac:dyDescent="0.3">
      <c r="A32856" t="s">
        <v>3</v>
      </c>
      <c r="B32856">
        <f t="shared" si="513"/>
        <v>1017.5</v>
      </c>
      <c r="C32856" s="1">
        <v>44310</v>
      </c>
      <c r="D32856" t="s">
        <v>14</v>
      </c>
      <c r="H32856">
        <v>2.5</v>
      </c>
      <c r="I32856">
        <v>407</v>
      </c>
    </row>
    <row r="32857" spans="1:9" hidden="1" x14ac:dyDescent="0.3">
      <c r="A32857" t="s">
        <v>3</v>
      </c>
      <c r="B32857">
        <f t="shared" si="513"/>
        <v>1217.5</v>
      </c>
      <c r="C32857" s="1">
        <v>44310</v>
      </c>
      <c r="D32857" t="s">
        <v>15</v>
      </c>
      <c r="H32857">
        <v>2.5</v>
      </c>
      <c r="I32857">
        <v>487</v>
      </c>
    </row>
    <row r="32858" spans="1:9" hidden="1" x14ac:dyDescent="0.3">
      <c r="A32858" t="s">
        <v>4</v>
      </c>
      <c r="B32858">
        <f t="shared" si="513"/>
        <v>1365</v>
      </c>
      <c r="C32858" s="1">
        <v>44310</v>
      </c>
      <c r="D32858" t="s">
        <v>12</v>
      </c>
      <c r="H32858">
        <v>3</v>
      </c>
      <c r="I32858">
        <v>455</v>
      </c>
    </row>
    <row r="32859" spans="1:9" hidden="1" x14ac:dyDescent="0.3">
      <c r="A32859" t="s">
        <v>4</v>
      </c>
      <c r="B32859">
        <f t="shared" si="513"/>
        <v>1326</v>
      </c>
      <c r="C32859" s="1">
        <v>44310</v>
      </c>
      <c r="D32859" t="s">
        <v>13</v>
      </c>
      <c r="H32859">
        <v>3</v>
      </c>
      <c r="I32859">
        <v>442</v>
      </c>
    </row>
    <row r="32860" spans="1:9" hidden="1" x14ac:dyDescent="0.3">
      <c r="A32860" t="s">
        <v>4</v>
      </c>
      <c r="B32860">
        <f t="shared" si="513"/>
        <v>1278</v>
      </c>
      <c r="C32860" s="1">
        <v>44310</v>
      </c>
      <c r="D32860" t="s">
        <v>14</v>
      </c>
      <c r="H32860">
        <v>3</v>
      </c>
      <c r="I32860">
        <v>426</v>
      </c>
    </row>
    <row r="32861" spans="1:9" hidden="1" x14ac:dyDescent="0.3">
      <c r="A32861" t="s">
        <v>4</v>
      </c>
      <c r="B32861">
        <f t="shared" si="513"/>
        <v>1416</v>
      </c>
      <c r="C32861" s="1">
        <v>44310</v>
      </c>
      <c r="D32861" t="s">
        <v>15</v>
      </c>
      <c r="H32861">
        <v>3</v>
      </c>
      <c r="I32861">
        <v>472</v>
      </c>
    </row>
    <row r="32862" spans="1:9" hidden="1" x14ac:dyDescent="0.3">
      <c r="A32862" t="s">
        <v>5</v>
      </c>
      <c r="B32862">
        <f t="shared" si="513"/>
        <v>625</v>
      </c>
      <c r="C32862" s="1">
        <v>44310</v>
      </c>
      <c r="D32862" t="s">
        <v>12</v>
      </c>
      <c r="H32862">
        <v>1.25</v>
      </c>
      <c r="I32862">
        <v>500</v>
      </c>
    </row>
    <row r="32863" spans="1:9" hidden="1" x14ac:dyDescent="0.3">
      <c r="A32863" t="s">
        <v>5</v>
      </c>
      <c r="B32863">
        <f t="shared" si="513"/>
        <v>592.5</v>
      </c>
      <c r="C32863" s="1">
        <v>44310</v>
      </c>
      <c r="D32863" t="s">
        <v>13</v>
      </c>
      <c r="H32863">
        <v>1.25</v>
      </c>
      <c r="I32863">
        <v>474</v>
      </c>
    </row>
    <row r="32864" spans="1:9" hidden="1" x14ac:dyDescent="0.3">
      <c r="A32864" t="s">
        <v>5</v>
      </c>
      <c r="B32864">
        <f t="shared" si="513"/>
        <v>531.25</v>
      </c>
      <c r="C32864" s="1">
        <v>44310</v>
      </c>
      <c r="D32864" t="s">
        <v>14</v>
      </c>
      <c r="H32864">
        <v>1.25</v>
      </c>
      <c r="I32864">
        <v>425</v>
      </c>
    </row>
    <row r="32865" spans="1:9" hidden="1" x14ac:dyDescent="0.3">
      <c r="A32865" t="s">
        <v>5</v>
      </c>
      <c r="B32865">
        <f t="shared" si="513"/>
        <v>602.5</v>
      </c>
      <c r="C32865" s="1">
        <v>44310</v>
      </c>
      <c r="D32865" t="s">
        <v>15</v>
      </c>
      <c r="H32865">
        <v>1.25</v>
      </c>
      <c r="I32865">
        <v>482</v>
      </c>
    </row>
    <row r="32866" spans="1:9" hidden="1" x14ac:dyDescent="0.3">
      <c r="A32866" t="s">
        <v>6</v>
      </c>
      <c r="B32866">
        <f t="shared" si="513"/>
        <v>2180.63</v>
      </c>
      <c r="C32866" s="1">
        <v>44310</v>
      </c>
      <c r="D32866" t="s">
        <v>12</v>
      </c>
      <c r="H32866">
        <v>4.99</v>
      </c>
      <c r="I32866">
        <v>437</v>
      </c>
    </row>
    <row r="32867" spans="1:9" hidden="1" x14ac:dyDescent="0.3">
      <c r="A32867" t="s">
        <v>6</v>
      </c>
      <c r="B32867">
        <f t="shared" si="513"/>
        <v>2300.39</v>
      </c>
      <c r="C32867" s="1">
        <v>44310</v>
      </c>
      <c r="D32867" t="s">
        <v>13</v>
      </c>
      <c r="H32867">
        <v>4.99</v>
      </c>
      <c r="I32867">
        <v>461</v>
      </c>
    </row>
    <row r="32868" spans="1:9" hidden="1" x14ac:dyDescent="0.3">
      <c r="A32868" t="s">
        <v>6</v>
      </c>
      <c r="B32868">
        <f t="shared" si="513"/>
        <v>2395.2000000000003</v>
      </c>
      <c r="C32868" s="1">
        <v>44310</v>
      </c>
      <c r="D32868" t="s">
        <v>14</v>
      </c>
      <c r="H32868">
        <v>4.99</v>
      </c>
      <c r="I32868">
        <v>480</v>
      </c>
    </row>
    <row r="32869" spans="1:9" hidden="1" x14ac:dyDescent="0.3">
      <c r="A32869" t="s">
        <v>6</v>
      </c>
      <c r="B32869">
        <f t="shared" si="513"/>
        <v>2360.27</v>
      </c>
      <c r="C32869" s="1">
        <v>44310</v>
      </c>
      <c r="D32869" t="s">
        <v>15</v>
      </c>
      <c r="H32869">
        <v>4.99</v>
      </c>
      <c r="I32869">
        <v>473</v>
      </c>
    </row>
    <row r="32870" spans="1:9" hidden="1" x14ac:dyDescent="0.3">
      <c r="A32870" t="s">
        <v>7</v>
      </c>
      <c r="B32870">
        <f t="shared" si="513"/>
        <v>921.37</v>
      </c>
      <c r="C32870" s="1">
        <v>44310</v>
      </c>
      <c r="D32870" t="s">
        <v>12</v>
      </c>
      <c r="H32870">
        <v>1.99</v>
      </c>
      <c r="I32870">
        <v>463</v>
      </c>
    </row>
    <row r="32871" spans="1:9" hidden="1" x14ac:dyDescent="0.3">
      <c r="A32871" t="s">
        <v>7</v>
      </c>
      <c r="B32871">
        <f t="shared" si="513"/>
        <v>897.49</v>
      </c>
      <c r="C32871" s="1">
        <v>44310</v>
      </c>
      <c r="D32871" t="s">
        <v>13</v>
      </c>
      <c r="H32871">
        <v>1.99</v>
      </c>
      <c r="I32871">
        <v>451</v>
      </c>
    </row>
    <row r="32872" spans="1:9" hidden="1" x14ac:dyDescent="0.3">
      <c r="A32872" t="s">
        <v>7</v>
      </c>
      <c r="B32872">
        <f t="shared" si="513"/>
        <v>943.26</v>
      </c>
      <c r="C32872" s="1">
        <v>44310</v>
      </c>
      <c r="D32872" t="s">
        <v>14</v>
      </c>
      <c r="H32872">
        <v>1.99</v>
      </c>
      <c r="I32872">
        <v>474</v>
      </c>
    </row>
    <row r="32873" spans="1:9" hidden="1" x14ac:dyDescent="0.3">
      <c r="A32873" t="s">
        <v>7</v>
      </c>
      <c r="B32873">
        <f t="shared" si="513"/>
        <v>973.11</v>
      </c>
      <c r="C32873" s="1">
        <v>44310</v>
      </c>
      <c r="D32873" t="s">
        <v>15</v>
      </c>
      <c r="H32873">
        <v>1.99</v>
      </c>
      <c r="I32873">
        <v>489</v>
      </c>
    </row>
    <row r="32874" spans="1:9" x14ac:dyDescent="0.3">
      <c r="A32874" t="s">
        <v>1</v>
      </c>
      <c r="B32874">
        <f t="shared" si="513"/>
        <v>2275</v>
      </c>
      <c r="C32874" s="1">
        <v>44311</v>
      </c>
      <c r="D32874" t="s">
        <v>12</v>
      </c>
      <c r="H32874">
        <v>5</v>
      </c>
      <c r="I32874">
        <v>455</v>
      </c>
    </row>
    <row r="32875" spans="1:9" x14ac:dyDescent="0.3">
      <c r="A32875" t="s">
        <v>1</v>
      </c>
      <c r="B32875">
        <f t="shared" si="513"/>
        <v>2375</v>
      </c>
      <c r="C32875" s="1">
        <v>44311</v>
      </c>
      <c r="D32875" t="s">
        <v>13</v>
      </c>
      <c r="H32875">
        <v>5</v>
      </c>
      <c r="I32875">
        <v>475</v>
      </c>
    </row>
    <row r="32876" spans="1:9" x14ac:dyDescent="0.3">
      <c r="A32876" t="s">
        <v>1</v>
      </c>
      <c r="B32876">
        <f t="shared" si="513"/>
        <v>2340</v>
      </c>
      <c r="C32876" s="1">
        <v>44311</v>
      </c>
      <c r="D32876" t="s">
        <v>14</v>
      </c>
      <c r="H32876">
        <v>5</v>
      </c>
      <c r="I32876">
        <v>468</v>
      </c>
    </row>
    <row r="32877" spans="1:9" x14ac:dyDescent="0.3">
      <c r="A32877" t="s">
        <v>1</v>
      </c>
      <c r="B32877">
        <f t="shared" si="513"/>
        <v>2300</v>
      </c>
      <c r="C32877" s="1">
        <v>44311</v>
      </c>
      <c r="D32877" t="s">
        <v>15</v>
      </c>
      <c r="H32877">
        <v>5</v>
      </c>
      <c r="I32877">
        <v>460</v>
      </c>
    </row>
    <row r="32878" spans="1:9" hidden="1" x14ac:dyDescent="0.3">
      <c r="A32878" t="s">
        <v>2</v>
      </c>
      <c r="B32878">
        <f t="shared" si="513"/>
        <v>4005.9900000000002</v>
      </c>
      <c r="C32878" s="1">
        <v>44311</v>
      </c>
      <c r="D32878" t="s">
        <v>12</v>
      </c>
      <c r="H32878">
        <v>9.99</v>
      </c>
      <c r="I32878">
        <v>401</v>
      </c>
    </row>
    <row r="32879" spans="1:9" hidden="1" x14ac:dyDescent="0.3">
      <c r="A32879" t="s">
        <v>2</v>
      </c>
      <c r="B32879">
        <f t="shared" si="513"/>
        <v>4345.6500000000005</v>
      </c>
      <c r="C32879" s="1">
        <v>44311</v>
      </c>
      <c r="D32879" t="s">
        <v>13</v>
      </c>
      <c r="H32879">
        <v>9.99</v>
      </c>
      <c r="I32879">
        <v>435</v>
      </c>
    </row>
    <row r="32880" spans="1:9" hidden="1" x14ac:dyDescent="0.3">
      <c r="A32880" t="s">
        <v>2</v>
      </c>
      <c r="B32880">
        <f t="shared" si="513"/>
        <v>4425.57</v>
      </c>
      <c r="C32880" s="1">
        <v>44311</v>
      </c>
      <c r="D32880" t="s">
        <v>14</v>
      </c>
      <c r="H32880">
        <v>9.99</v>
      </c>
      <c r="I32880">
        <v>443</v>
      </c>
    </row>
    <row r="32881" spans="1:9" hidden="1" x14ac:dyDescent="0.3">
      <c r="A32881" t="s">
        <v>2</v>
      </c>
      <c r="B32881">
        <f t="shared" si="513"/>
        <v>4875.12</v>
      </c>
      <c r="C32881" s="1">
        <v>44311</v>
      </c>
      <c r="D32881" t="s">
        <v>15</v>
      </c>
      <c r="H32881">
        <v>9.99</v>
      </c>
      <c r="I32881">
        <v>488</v>
      </c>
    </row>
    <row r="32882" spans="1:9" hidden="1" x14ac:dyDescent="0.3">
      <c r="A32882" t="s">
        <v>3</v>
      </c>
      <c r="B32882">
        <f t="shared" si="513"/>
        <v>1235</v>
      </c>
      <c r="C32882" s="1">
        <v>44311</v>
      </c>
      <c r="D32882" t="s">
        <v>12</v>
      </c>
      <c r="H32882">
        <v>2.5</v>
      </c>
      <c r="I32882">
        <v>494</v>
      </c>
    </row>
    <row r="32883" spans="1:9" hidden="1" x14ac:dyDescent="0.3">
      <c r="A32883" t="s">
        <v>3</v>
      </c>
      <c r="B32883">
        <f t="shared" si="513"/>
        <v>1015</v>
      </c>
      <c r="C32883" s="1">
        <v>44311</v>
      </c>
      <c r="D32883" t="s">
        <v>13</v>
      </c>
      <c r="H32883">
        <v>2.5</v>
      </c>
      <c r="I32883">
        <v>406</v>
      </c>
    </row>
    <row r="32884" spans="1:9" hidden="1" x14ac:dyDescent="0.3">
      <c r="A32884" t="s">
        <v>3</v>
      </c>
      <c r="B32884">
        <f t="shared" si="513"/>
        <v>1230</v>
      </c>
      <c r="C32884" s="1">
        <v>44311</v>
      </c>
      <c r="D32884" t="s">
        <v>14</v>
      </c>
      <c r="H32884">
        <v>2.5</v>
      </c>
      <c r="I32884">
        <v>492</v>
      </c>
    </row>
    <row r="32885" spans="1:9" hidden="1" x14ac:dyDescent="0.3">
      <c r="A32885" t="s">
        <v>3</v>
      </c>
      <c r="B32885">
        <f t="shared" si="513"/>
        <v>1000</v>
      </c>
      <c r="C32885" s="1">
        <v>44311</v>
      </c>
      <c r="D32885" t="s">
        <v>15</v>
      </c>
      <c r="H32885">
        <v>2.5</v>
      </c>
      <c r="I32885">
        <v>400</v>
      </c>
    </row>
    <row r="32886" spans="1:9" hidden="1" x14ac:dyDescent="0.3">
      <c r="A32886" t="s">
        <v>4</v>
      </c>
      <c r="B32886">
        <f t="shared" si="513"/>
        <v>1443</v>
      </c>
      <c r="C32886" s="1">
        <v>44311</v>
      </c>
      <c r="D32886" t="s">
        <v>12</v>
      </c>
      <c r="H32886">
        <v>3</v>
      </c>
      <c r="I32886">
        <v>481</v>
      </c>
    </row>
    <row r="32887" spans="1:9" hidden="1" x14ac:dyDescent="0.3">
      <c r="A32887" t="s">
        <v>4</v>
      </c>
      <c r="B32887">
        <f t="shared" si="513"/>
        <v>1422</v>
      </c>
      <c r="C32887" s="1">
        <v>44311</v>
      </c>
      <c r="D32887" t="s">
        <v>13</v>
      </c>
      <c r="H32887">
        <v>3</v>
      </c>
      <c r="I32887">
        <v>474</v>
      </c>
    </row>
    <row r="32888" spans="1:9" hidden="1" x14ac:dyDescent="0.3">
      <c r="A32888" t="s">
        <v>4</v>
      </c>
      <c r="B32888">
        <f t="shared" si="513"/>
        <v>1452</v>
      </c>
      <c r="C32888" s="1">
        <v>44311</v>
      </c>
      <c r="D32888" t="s">
        <v>14</v>
      </c>
      <c r="H32888">
        <v>3</v>
      </c>
      <c r="I32888">
        <v>484</v>
      </c>
    </row>
    <row r="32889" spans="1:9" hidden="1" x14ac:dyDescent="0.3">
      <c r="A32889" t="s">
        <v>4</v>
      </c>
      <c r="B32889">
        <f t="shared" si="513"/>
        <v>1212</v>
      </c>
      <c r="C32889" s="1">
        <v>44311</v>
      </c>
      <c r="D32889" t="s">
        <v>15</v>
      </c>
      <c r="H32889">
        <v>3</v>
      </c>
      <c r="I32889">
        <v>404</v>
      </c>
    </row>
    <row r="32890" spans="1:9" hidden="1" x14ac:dyDescent="0.3">
      <c r="A32890" t="s">
        <v>5</v>
      </c>
      <c r="B32890">
        <f t="shared" si="513"/>
        <v>533.75</v>
      </c>
      <c r="C32890" s="1">
        <v>44311</v>
      </c>
      <c r="D32890" t="s">
        <v>12</v>
      </c>
      <c r="H32890">
        <v>1.25</v>
      </c>
      <c r="I32890">
        <v>427</v>
      </c>
    </row>
    <row r="32891" spans="1:9" hidden="1" x14ac:dyDescent="0.3">
      <c r="A32891" t="s">
        <v>5</v>
      </c>
      <c r="B32891">
        <f t="shared" si="513"/>
        <v>575</v>
      </c>
      <c r="C32891" s="1">
        <v>44311</v>
      </c>
      <c r="D32891" t="s">
        <v>13</v>
      </c>
      <c r="H32891">
        <v>1.25</v>
      </c>
      <c r="I32891">
        <v>460</v>
      </c>
    </row>
    <row r="32892" spans="1:9" hidden="1" x14ac:dyDescent="0.3">
      <c r="A32892" t="s">
        <v>5</v>
      </c>
      <c r="B32892">
        <f t="shared" si="513"/>
        <v>550</v>
      </c>
      <c r="C32892" s="1">
        <v>44311</v>
      </c>
      <c r="D32892" t="s">
        <v>14</v>
      </c>
      <c r="H32892">
        <v>1.25</v>
      </c>
      <c r="I32892">
        <v>440</v>
      </c>
    </row>
    <row r="32893" spans="1:9" hidden="1" x14ac:dyDescent="0.3">
      <c r="A32893" t="s">
        <v>5</v>
      </c>
      <c r="B32893">
        <f t="shared" si="513"/>
        <v>595</v>
      </c>
      <c r="C32893" s="1">
        <v>44311</v>
      </c>
      <c r="D32893" t="s">
        <v>15</v>
      </c>
      <c r="H32893">
        <v>1.25</v>
      </c>
      <c r="I32893">
        <v>476</v>
      </c>
    </row>
    <row r="32894" spans="1:9" hidden="1" x14ac:dyDescent="0.3">
      <c r="A32894" t="s">
        <v>6</v>
      </c>
      <c r="B32894">
        <f t="shared" si="513"/>
        <v>2365.2600000000002</v>
      </c>
      <c r="C32894" s="1">
        <v>44311</v>
      </c>
      <c r="D32894" t="s">
        <v>12</v>
      </c>
      <c r="H32894">
        <v>4.99</v>
      </c>
      <c r="I32894">
        <v>474</v>
      </c>
    </row>
    <row r="32895" spans="1:9" hidden="1" x14ac:dyDescent="0.3">
      <c r="A32895" t="s">
        <v>6</v>
      </c>
      <c r="B32895">
        <f t="shared" si="513"/>
        <v>2440.11</v>
      </c>
      <c r="C32895" s="1">
        <v>44311</v>
      </c>
      <c r="D32895" t="s">
        <v>13</v>
      </c>
      <c r="H32895">
        <v>4.99</v>
      </c>
      <c r="I32895">
        <v>489</v>
      </c>
    </row>
    <row r="32896" spans="1:9" hidden="1" x14ac:dyDescent="0.3">
      <c r="A32896" t="s">
        <v>6</v>
      </c>
      <c r="B32896">
        <f t="shared" si="513"/>
        <v>2140.71</v>
      </c>
      <c r="C32896" s="1">
        <v>44311</v>
      </c>
      <c r="D32896" t="s">
        <v>14</v>
      </c>
      <c r="H32896">
        <v>4.99</v>
      </c>
      <c r="I32896">
        <v>429</v>
      </c>
    </row>
    <row r="32897" spans="1:9" hidden="1" x14ac:dyDescent="0.3">
      <c r="A32897" t="s">
        <v>6</v>
      </c>
      <c r="B32897">
        <f t="shared" si="513"/>
        <v>2205.58</v>
      </c>
      <c r="C32897" s="1">
        <v>44311</v>
      </c>
      <c r="D32897" t="s">
        <v>15</v>
      </c>
      <c r="H32897">
        <v>4.99</v>
      </c>
      <c r="I32897">
        <v>442</v>
      </c>
    </row>
    <row r="32898" spans="1:9" hidden="1" x14ac:dyDescent="0.3">
      <c r="A32898" t="s">
        <v>7</v>
      </c>
      <c r="B32898">
        <f t="shared" si="513"/>
        <v>887.54</v>
      </c>
      <c r="C32898" s="1">
        <v>44311</v>
      </c>
      <c r="D32898" t="s">
        <v>12</v>
      </c>
      <c r="H32898">
        <v>1.99</v>
      </c>
      <c r="I32898">
        <v>446</v>
      </c>
    </row>
    <row r="32899" spans="1:9" hidden="1" x14ac:dyDescent="0.3">
      <c r="A32899" t="s">
        <v>7</v>
      </c>
      <c r="B32899">
        <f t="shared" ref="B32899:B32962" si="514">H32899*I32899</f>
        <v>961.17</v>
      </c>
      <c r="C32899" s="1">
        <v>44311</v>
      </c>
      <c r="D32899" t="s">
        <v>13</v>
      </c>
      <c r="H32899">
        <v>1.99</v>
      </c>
      <c r="I32899">
        <v>483</v>
      </c>
    </row>
    <row r="32900" spans="1:9" hidden="1" x14ac:dyDescent="0.3">
      <c r="A32900" t="s">
        <v>7</v>
      </c>
      <c r="B32900">
        <f t="shared" si="514"/>
        <v>909.43</v>
      </c>
      <c r="C32900" s="1">
        <v>44311</v>
      </c>
      <c r="D32900" t="s">
        <v>14</v>
      </c>
      <c r="H32900">
        <v>1.99</v>
      </c>
      <c r="I32900">
        <v>457</v>
      </c>
    </row>
    <row r="32901" spans="1:9" hidden="1" x14ac:dyDescent="0.3">
      <c r="A32901" t="s">
        <v>7</v>
      </c>
      <c r="B32901">
        <f t="shared" si="514"/>
        <v>799.98</v>
      </c>
      <c r="C32901" s="1">
        <v>44311</v>
      </c>
      <c r="D32901" t="s">
        <v>15</v>
      </c>
      <c r="H32901">
        <v>1.99</v>
      </c>
      <c r="I32901">
        <v>402</v>
      </c>
    </row>
    <row r="32902" spans="1:9" x14ac:dyDescent="0.3">
      <c r="A32902" t="s">
        <v>1</v>
      </c>
      <c r="B32902">
        <f t="shared" si="514"/>
        <v>2260</v>
      </c>
      <c r="C32902" s="1">
        <v>44312</v>
      </c>
      <c r="D32902" t="s">
        <v>12</v>
      </c>
      <c r="H32902">
        <v>5</v>
      </c>
      <c r="I32902">
        <v>452</v>
      </c>
    </row>
    <row r="32903" spans="1:9" x14ac:dyDescent="0.3">
      <c r="A32903" t="s">
        <v>1</v>
      </c>
      <c r="B32903">
        <f t="shared" si="514"/>
        <v>2295</v>
      </c>
      <c r="C32903" s="1">
        <v>44312</v>
      </c>
      <c r="D32903" t="s">
        <v>13</v>
      </c>
      <c r="H32903">
        <v>5</v>
      </c>
      <c r="I32903">
        <v>459</v>
      </c>
    </row>
    <row r="32904" spans="1:9" x14ac:dyDescent="0.3">
      <c r="A32904" t="s">
        <v>1</v>
      </c>
      <c r="B32904">
        <f t="shared" si="514"/>
        <v>2295</v>
      </c>
      <c r="C32904" s="1">
        <v>44312</v>
      </c>
      <c r="D32904" t="s">
        <v>14</v>
      </c>
      <c r="H32904">
        <v>5</v>
      </c>
      <c r="I32904">
        <v>459</v>
      </c>
    </row>
    <row r="32905" spans="1:9" x14ac:dyDescent="0.3">
      <c r="A32905" t="s">
        <v>1</v>
      </c>
      <c r="B32905">
        <f t="shared" si="514"/>
        <v>2115</v>
      </c>
      <c r="C32905" s="1">
        <v>44312</v>
      </c>
      <c r="D32905" t="s">
        <v>15</v>
      </c>
      <c r="H32905">
        <v>5</v>
      </c>
      <c r="I32905">
        <v>423</v>
      </c>
    </row>
    <row r="32906" spans="1:9" hidden="1" x14ac:dyDescent="0.3">
      <c r="A32906" t="s">
        <v>2</v>
      </c>
      <c r="B32906">
        <f t="shared" si="514"/>
        <v>4675.32</v>
      </c>
      <c r="C32906" s="1">
        <v>44312</v>
      </c>
      <c r="D32906" t="s">
        <v>12</v>
      </c>
      <c r="H32906">
        <v>9.99</v>
      </c>
      <c r="I32906">
        <v>468</v>
      </c>
    </row>
    <row r="32907" spans="1:9" hidden="1" x14ac:dyDescent="0.3">
      <c r="A32907" t="s">
        <v>2</v>
      </c>
      <c r="B32907">
        <f t="shared" si="514"/>
        <v>4805.1900000000005</v>
      </c>
      <c r="C32907" s="1">
        <v>44312</v>
      </c>
      <c r="D32907" t="s">
        <v>13</v>
      </c>
      <c r="H32907">
        <v>9.99</v>
      </c>
      <c r="I32907">
        <v>481</v>
      </c>
    </row>
    <row r="32908" spans="1:9" hidden="1" x14ac:dyDescent="0.3">
      <c r="A32908" t="s">
        <v>2</v>
      </c>
      <c r="B32908">
        <f t="shared" si="514"/>
        <v>4765.2300000000005</v>
      </c>
      <c r="C32908" s="1">
        <v>44312</v>
      </c>
      <c r="D32908" t="s">
        <v>14</v>
      </c>
      <c r="H32908">
        <v>9.99</v>
      </c>
      <c r="I32908">
        <v>477</v>
      </c>
    </row>
    <row r="32909" spans="1:9" hidden="1" x14ac:dyDescent="0.3">
      <c r="A32909" t="s">
        <v>2</v>
      </c>
      <c r="B32909">
        <f t="shared" si="514"/>
        <v>4555.4400000000005</v>
      </c>
      <c r="C32909" s="1">
        <v>44312</v>
      </c>
      <c r="D32909" t="s">
        <v>15</v>
      </c>
      <c r="H32909">
        <v>9.99</v>
      </c>
      <c r="I32909">
        <v>456</v>
      </c>
    </row>
    <row r="32910" spans="1:9" hidden="1" x14ac:dyDescent="0.3">
      <c r="A32910" t="s">
        <v>3</v>
      </c>
      <c r="B32910">
        <f t="shared" si="514"/>
        <v>1005</v>
      </c>
      <c r="C32910" s="1">
        <v>44312</v>
      </c>
      <c r="D32910" t="s">
        <v>12</v>
      </c>
      <c r="H32910">
        <v>2.5</v>
      </c>
      <c r="I32910">
        <v>402</v>
      </c>
    </row>
    <row r="32911" spans="1:9" hidden="1" x14ac:dyDescent="0.3">
      <c r="A32911" t="s">
        <v>3</v>
      </c>
      <c r="B32911">
        <f t="shared" si="514"/>
        <v>1057.5</v>
      </c>
      <c r="C32911" s="1">
        <v>44312</v>
      </c>
      <c r="D32911" t="s">
        <v>13</v>
      </c>
      <c r="H32911">
        <v>2.5</v>
      </c>
      <c r="I32911">
        <v>423</v>
      </c>
    </row>
    <row r="32912" spans="1:9" hidden="1" x14ac:dyDescent="0.3">
      <c r="A32912" t="s">
        <v>3</v>
      </c>
      <c r="B32912">
        <f t="shared" si="514"/>
        <v>1105</v>
      </c>
      <c r="C32912" s="1">
        <v>44312</v>
      </c>
      <c r="D32912" t="s">
        <v>14</v>
      </c>
      <c r="H32912">
        <v>2.5</v>
      </c>
      <c r="I32912">
        <v>442</v>
      </c>
    </row>
    <row r="32913" spans="1:9" hidden="1" x14ac:dyDescent="0.3">
      <c r="A32913" t="s">
        <v>3</v>
      </c>
      <c r="B32913">
        <f t="shared" si="514"/>
        <v>1242.5</v>
      </c>
      <c r="C32913" s="1">
        <v>44312</v>
      </c>
      <c r="D32913" t="s">
        <v>15</v>
      </c>
      <c r="H32913">
        <v>2.5</v>
      </c>
      <c r="I32913">
        <v>497</v>
      </c>
    </row>
    <row r="32914" spans="1:9" hidden="1" x14ac:dyDescent="0.3">
      <c r="A32914" t="s">
        <v>4</v>
      </c>
      <c r="B32914">
        <f t="shared" si="514"/>
        <v>1491</v>
      </c>
      <c r="C32914" s="1">
        <v>44312</v>
      </c>
      <c r="D32914" t="s">
        <v>12</v>
      </c>
      <c r="H32914">
        <v>3</v>
      </c>
      <c r="I32914">
        <v>497</v>
      </c>
    </row>
    <row r="32915" spans="1:9" hidden="1" x14ac:dyDescent="0.3">
      <c r="A32915" t="s">
        <v>4</v>
      </c>
      <c r="B32915">
        <f t="shared" si="514"/>
        <v>1233</v>
      </c>
      <c r="C32915" s="1">
        <v>44312</v>
      </c>
      <c r="D32915" t="s">
        <v>13</v>
      </c>
      <c r="H32915">
        <v>3</v>
      </c>
      <c r="I32915">
        <v>411</v>
      </c>
    </row>
    <row r="32916" spans="1:9" hidden="1" x14ac:dyDescent="0.3">
      <c r="A32916" t="s">
        <v>4</v>
      </c>
      <c r="B32916">
        <f t="shared" si="514"/>
        <v>1215</v>
      </c>
      <c r="C32916" s="1">
        <v>44312</v>
      </c>
      <c r="D32916" t="s">
        <v>14</v>
      </c>
      <c r="H32916">
        <v>3</v>
      </c>
      <c r="I32916">
        <v>405</v>
      </c>
    </row>
    <row r="32917" spans="1:9" hidden="1" x14ac:dyDescent="0.3">
      <c r="A32917" t="s">
        <v>4</v>
      </c>
      <c r="B32917">
        <f t="shared" si="514"/>
        <v>1248</v>
      </c>
      <c r="C32917" s="1">
        <v>44312</v>
      </c>
      <c r="D32917" t="s">
        <v>15</v>
      </c>
      <c r="H32917">
        <v>3</v>
      </c>
      <c r="I32917">
        <v>416</v>
      </c>
    </row>
    <row r="32918" spans="1:9" hidden="1" x14ac:dyDescent="0.3">
      <c r="A32918" t="s">
        <v>5</v>
      </c>
      <c r="B32918">
        <f t="shared" si="514"/>
        <v>563.75</v>
      </c>
      <c r="C32918" s="1">
        <v>44312</v>
      </c>
      <c r="D32918" t="s">
        <v>12</v>
      </c>
      <c r="H32918">
        <v>1.25</v>
      </c>
      <c r="I32918">
        <v>451</v>
      </c>
    </row>
    <row r="32919" spans="1:9" hidden="1" x14ac:dyDescent="0.3">
      <c r="A32919" t="s">
        <v>5</v>
      </c>
      <c r="B32919">
        <f t="shared" si="514"/>
        <v>598.75</v>
      </c>
      <c r="C32919" s="1">
        <v>44312</v>
      </c>
      <c r="D32919" t="s">
        <v>13</v>
      </c>
      <c r="H32919">
        <v>1.25</v>
      </c>
      <c r="I32919">
        <v>479</v>
      </c>
    </row>
    <row r="32920" spans="1:9" hidden="1" x14ac:dyDescent="0.3">
      <c r="A32920" t="s">
        <v>5</v>
      </c>
      <c r="B32920">
        <f t="shared" si="514"/>
        <v>528.75</v>
      </c>
      <c r="C32920" s="1">
        <v>44312</v>
      </c>
      <c r="D32920" t="s">
        <v>14</v>
      </c>
      <c r="H32920">
        <v>1.25</v>
      </c>
      <c r="I32920">
        <v>423</v>
      </c>
    </row>
    <row r="32921" spans="1:9" hidden="1" x14ac:dyDescent="0.3">
      <c r="A32921" t="s">
        <v>5</v>
      </c>
      <c r="B32921">
        <f t="shared" si="514"/>
        <v>551.25</v>
      </c>
      <c r="C32921" s="1">
        <v>44312</v>
      </c>
      <c r="D32921" t="s">
        <v>15</v>
      </c>
      <c r="H32921">
        <v>1.25</v>
      </c>
      <c r="I32921">
        <v>441</v>
      </c>
    </row>
    <row r="32922" spans="1:9" hidden="1" x14ac:dyDescent="0.3">
      <c r="A32922" t="s">
        <v>6</v>
      </c>
      <c r="B32922">
        <f t="shared" si="514"/>
        <v>2415.1600000000003</v>
      </c>
      <c r="C32922" s="1">
        <v>44312</v>
      </c>
      <c r="D32922" t="s">
        <v>12</v>
      </c>
      <c r="H32922">
        <v>4.99</v>
      </c>
      <c r="I32922">
        <v>484</v>
      </c>
    </row>
    <row r="32923" spans="1:9" hidden="1" x14ac:dyDescent="0.3">
      <c r="A32923" t="s">
        <v>6</v>
      </c>
      <c r="B32923">
        <f t="shared" si="514"/>
        <v>2375.2400000000002</v>
      </c>
      <c r="C32923" s="1">
        <v>44312</v>
      </c>
      <c r="D32923" t="s">
        <v>13</v>
      </c>
      <c r="H32923">
        <v>4.99</v>
      </c>
      <c r="I32923">
        <v>476</v>
      </c>
    </row>
    <row r="32924" spans="1:9" hidden="1" x14ac:dyDescent="0.3">
      <c r="A32924" t="s">
        <v>6</v>
      </c>
      <c r="B32924">
        <f t="shared" si="514"/>
        <v>2235.52</v>
      </c>
      <c r="C32924" s="1">
        <v>44312</v>
      </c>
      <c r="D32924" t="s">
        <v>14</v>
      </c>
      <c r="H32924">
        <v>4.99</v>
      </c>
      <c r="I32924">
        <v>448</v>
      </c>
    </row>
    <row r="32925" spans="1:9" hidden="1" x14ac:dyDescent="0.3">
      <c r="A32925" t="s">
        <v>6</v>
      </c>
      <c r="B32925">
        <f t="shared" si="514"/>
        <v>2430.13</v>
      </c>
      <c r="C32925" s="1">
        <v>44312</v>
      </c>
      <c r="D32925" t="s">
        <v>15</v>
      </c>
      <c r="H32925">
        <v>4.99</v>
      </c>
      <c r="I32925">
        <v>487</v>
      </c>
    </row>
    <row r="32926" spans="1:9" hidden="1" x14ac:dyDescent="0.3">
      <c r="A32926" t="s">
        <v>7</v>
      </c>
      <c r="B32926">
        <f t="shared" si="514"/>
        <v>899.48</v>
      </c>
      <c r="C32926" s="1">
        <v>44312</v>
      </c>
      <c r="D32926" t="s">
        <v>12</v>
      </c>
      <c r="H32926">
        <v>1.99</v>
      </c>
      <c r="I32926">
        <v>452</v>
      </c>
    </row>
    <row r="32927" spans="1:9" hidden="1" x14ac:dyDescent="0.3">
      <c r="A32927" t="s">
        <v>7</v>
      </c>
      <c r="B32927">
        <f t="shared" si="514"/>
        <v>881.57</v>
      </c>
      <c r="C32927" s="1">
        <v>44312</v>
      </c>
      <c r="D32927" t="s">
        <v>13</v>
      </c>
      <c r="H32927">
        <v>1.99</v>
      </c>
      <c r="I32927">
        <v>443</v>
      </c>
    </row>
    <row r="32928" spans="1:9" hidden="1" x14ac:dyDescent="0.3">
      <c r="A32928" t="s">
        <v>7</v>
      </c>
      <c r="B32928">
        <f t="shared" si="514"/>
        <v>947.24</v>
      </c>
      <c r="C32928" s="1">
        <v>44312</v>
      </c>
      <c r="D32928" t="s">
        <v>14</v>
      </c>
      <c r="H32928">
        <v>1.99</v>
      </c>
      <c r="I32928">
        <v>476</v>
      </c>
    </row>
    <row r="32929" spans="1:9" hidden="1" x14ac:dyDescent="0.3">
      <c r="A32929" t="s">
        <v>7</v>
      </c>
      <c r="B32929">
        <f t="shared" si="514"/>
        <v>959.18</v>
      </c>
      <c r="C32929" s="1">
        <v>44312</v>
      </c>
      <c r="D32929" t="s">
        <v>15</v>
      </c>
      <c r="H32929">
        <v>1.99</v>
      </c>
      <c r="I32929">
        <v>482</v>
      </c>
    </row>
    <row r="32930" spans="1:9" x14ac:dyDescent="0.3">
      <c r="A32930" t="s">
        <v>1</v>
      </c>
      <c r="B32930">
        <f t="shared" si="514"/>
        <v>2095</v>
      </c>
      <c r="C32930" s="1">
        <v>44313</v>
      </c>
      <c r="D32930" t="s">
        <v>12</v>
      </c>
      <c r="H32930">
        <v>5</v>
      </c>
      <c r="I32930">
        <v>419</v>
      </c>
    </row>
    <row r="32931" spans="1:9" x14ac:dyDescent="0.3">
      <c r="A32931" t="s">
        <v>1</v>
      </c>
      <c r="B32931">
        <f t="shared" si="514"/>
        <v>2010</v>
      </c>
      <c r="C32931" s="1">
        <v>44313</v>
      </c>
      <c r="D32931" t="s">
        <v>13</v>
      </c>
      <c r="H32931">
        <v>5</v>
      </c>
      <c r="I32931">
        <v>402</v>
      </c>
    </row>
    <row r="32932" spans="1:9" x14ac:dyDescent="0.3">
      <c r="A32932" t="s">
        <v>1</v>
      </c>
      <c r="B32932">
        <f t="shared" si="514"/>
        <v>2245</v>
      </c>
      <c r="C32932" s="1">
        <v>44313</v>
      </c>
      <c r="D32932" t="s">
        <v>14</v>
      </c>
      <c r="H32932">
        <v>5</v>
      </c>
      <c r="I32932">
        <v>449</v>
      </c>
    </row>
    <row r="32933" spans="1:9" x14ac:dyDescent="0.3">
      <c r="A32933" t="s">
        <v>1</v>
      </c>
      <c r="B32933">
        <f t="shared" si="514"/>
        <v>2245</v>
      </c>
      <c r="C32933" s="1">
        <v>44313</v>
      </c>
      <c r="D32933" t="s">
        <v>15</v>
      </c>
      <c r="H32933">
        <v>5</v>
      </c>
      <c r="I32933">
        <v>449</v>
      </c>
    </row>
    <row r="32934" spans="1:9" hidden="1" x14ac:dyDescent="0.3">
      <c r="A32934" t="s">
        <v>2</v>
      </c>
      <c r="B32934">
        <f t="shared" si="514"/>
        <v>4685.3100000000004</v>
      </c>
      <c r="C32934" s="1">
        <v>44313</v>
      </c>
      <c r="D32934" t="s">
        <v>12</v>
      </c>
      <c r="H32934">
        <v>9.99</v>
      </c>
      <c r="I32934">
        <v>469</v>
      </c>
    </row>
    <row r="32935" spans="1:9" hidden="1" x14ac:dyDescent="0.3">
      <c r="A32935" t="s">
        <v>2</v>
      </c>
      <c r="B32935">
        <f t="shared" si="514"/>
        <v>4205.79</v>
      </c>
      <c r="C32935" s="1">
        <v>44313</v>
      </c>
      <c r="D32935" t="s">
        <v>13</v>
      </c>
      <c r="H32935">
        <v>9.99</v>
      </c>
      <c r="I32935">
        <v>421</v>
      </c>
    </row>
    <row r="32936" spans="1:9" hidden="1" x14ac:dyDescent="0.3">
      <c r="A32936" t="s">
        <v>2</v>
      </c>
      <c r="B32936">
        <f t="shared" si="514"/>
        <v>4415.58</v>
      </c>
      <c r="C32936" s="1">
        <v>44313</v>
      </c>
      <c r="D32936" t="s">
        <v>14</v>
      </c>
      <c r="H32936">
        <v>9.99</v>
      </c>
      <c r="I32936">
        <v>442</v>
      </c>
    </row>
    <row r="32937" spans="1:9" hidden="1" x14ac:dyDescent="0.3">
      <c r="A32937" t="s">
        <v>2</v>
      </c>
      <c r="B32937">
        <f t="shared" si="514"/>
        <v>4605.3900000000003</v>
      </c>
      <c r="C32937" s="1">
        <v>44313</v>
      </c>
      <c r="D32937" t="s">
        <v>15</v>
      </c>
      <c r="H32937">
        <v>9.99</v>
      </c>
      <c r="I32937">
        <v>461</v>
      </c>
    </row>
    <row r="32938" spans="1:9" hidden="1" x14ac:dyDescent="0.3">
      <c r="A32938" t="s">
        <v>3</v>
      </c>
      <c r="B32938">
        <f t="shared" si="514"/>
        <v>1075</v>
      </c>
      <c r="C32938" s="1">
        <v>44313</v>
      </c>
      <c r="D32938" t="s">
        <v>12</v>
      </c>
      <c r="H32938">
        <v>2.5</v>
      </c>
      <c r="I32938">
        <v>430</v>
      </c>
    </row>
    <row r="32939" spans="1:9" hidden="1" x14ac:dyDescent="0.3">
      <c r="A32939" t="s">
        <v>3</v>
      </c>
      <c r="B32939">
        <f t="shared" si="514"/>
        <v>1227.5</v>
      </c>
      <c r="C32939" s="1">
        <v>44313</v>
      </c>
      <c r="D32939" t="s">
        <v>13</v>
      </c>
      <c r="H32939">
        <v>2.5</v>
      </c>
      <c r="I32939">
        <v>491</v>
      </c>
    </row>
    <row r="32940" spans="1:9" hidden="1" x14ac:dyDescent="0.3">
      <c r="A32940" t="s">
        <v>3</v>
      </c>
      <c r="B32940">
        <f t="shared" si="514"/>
        <v>1150</v>
      </c>
      <c r="C32940" s="1">
        <v>44313</v>
      </c>
      <c r="D32940" t="s">
        <v>14</v>
      </c>
      <c r="H32940">
        <v>2.5</v>
      </c>
      <c r="I32940">
        <v>460</v>
      </c>
    </row>
    <row r="32941" spans="1:9" hidden="1" x14ac:dyDescent="0.3">
      <c r="A32941" t="s">
        <v>3</v>
      </c>
      <c r="B32941">
        <f t="shared" si="514"/>
        <v>1187.5</v>
      </c>
      <c r="C32941" s="1">
        <v>44313</v>
      </c>
      <c r="D32941" t="s">
        <v>15</v>
      </c>
      <c r="H32941">
        <v>2.5</v>
      </c>
      <c r="I32941">
        <v>475</v>
      </c>
    </row>
    <row r="32942" spans="1:9" hidden="1" x14ac:dyDescent="0.3">
      <c r="A32942" t="s">
        <v>4</v>
      </c>
      <c r="B32942">
        <f t="shared" si="514"/>
        <v>1386</v>
      </c>
      <c r="C32942" s="1">
        <v>44313</v>
      </c>
      <c r="D32942" t="s">
        <v>12</v>
      </c>
      <c r="H32942">
        <v>3</v>
      </c>
      <c r="I32942">
        <v>462</v>
      </c>
    </row>
    <row r="32943" spans="1:9" hidden="1" x14ac:dyDescent="0.3">
      <c r="A32943" t="s">
        <v>4</v>
      </c>
      <c r="B32943">
        <f t="shared" si="514"/>
        <v>1419</v>
      </c>
      <c r="C32943" s="1">
        <v>44313</v>
      </c>
      <c r="D32943" t="s">
        <v>13</v>
      </c>
      <c r="H32943">
        <v>3</v>
      </c>
      <c r="I32943">
        <v>473</v>
      </c>
    </row>
    <row r="32944" spans="1:9" hidden="1" x14ac:dyDescent="0.3">
      <c r="A32944" t="s">
        <v>4</v>
      </c>
      <c r="B32944">
        <f t="shared" si="514"/>
        <v>1401</v>
      </c>
      <c r="C32944" s="1">
        <v>44313</v>
      </c>
      <c r="D32944" t="s">
        <v>14</v>
      </c>
      <c r="H32944">
        <v>3</v>
      </c>
      <c r="I32944">
        <v>467</v>
      </c>
    </row>
    <row r="32945" spans="1:9" hidden="1" x14ac:dyDescent="0.3">
      <c r="A32945" t="s">
        <v>4</v>
      </c>
      <c r="B32945">
        <f t="shared" si="514"/>
        <v>1254</v>
      </c>
      <c r="C32945" s="1">
        <v>44313</v>
      </c>
      <c r="D32945" t="s">
        <v>15</v>
      </c>
      <c r="H32945">
        <v>3</v>
      </c>
      <c r="I32945">
        <v>418</v>
      </c>
    </row>
    <row r="32946" spans="1:9" hidden="1" x14ac:dyDescent="0.3">
      <c r="A32946" t="s">
        <v>5</v>
      </c>
      <c r="B32946">
        <f t="shared" si="514"/>
        <v>622.5</v>
      </c>
      <c r="C32946" s="1">
        <v>44313</v>
      </c>
      <c r="D32946" t="s">
        <v>12</v>
      </c>
      <c r="H32946">
        <v>1.25</v>
      </c>
      <c r="I32946">
        <v>498</v>
      </c>
    </row>
    <row r="32947" spans="1:9" hidden="1" x14ac:dyDescent="0.3">
      <c r="A32947" t="s">
        <v>5</v>
      </c>
      <c r="B32947">
        <f t="shared" si="514"/>
        <v>581.25</v>
      </c>
      <c r="C32947" s="1">
        <v>44313</v>
      </c>
      <c r="D32947" t="s">
        <v>13</v>
      </c>
      <c r="H32947">
        <v>1.25</v>
      </c>
      <c r="I32947">
        <v>465</v>
      </c>
    </row>
    <row r="32948" spans="1:9" hidden="1" x14ac:dyDescent="0.3">
      <c r="A32948" t="s">
        <v>5</v>
      </c>
      <c r="B32948">
        <f t="shared" si="514"/>
        <v>623.75</v>
      </c>
      <c r="C32948" s="1">
        <v>44313</v>
      </c>
      <c r="D32948" t="s">
        <v>14</v>
      </c>
      <c r="H32948">
        <v>1.25</v>
      </c>
      <c r="I32948">
        <v>499</v>
      </c>
    </row>
    <row r="32949" spans="1:9" hidden="1" x14ac:dyDescent="0.3">
      <c r="A32949" t="s">
        <v>5</v>
      </c>
      <c r="B32949">
        <f t="shared" si="514"/>
        <v>602.5</v>
      </c>
      <c r="C32949" s="1">
        <v>44313</v>
      </c>
      <c r="D32949" t="s">
        <v>15</v>
      </c>
      <c r="H32949">
        <v>1.25</v>
      </c>
      <c r="I32949">
        <v>482</v>
      </c>
    </row>
    <row r="32950" spans="1:9" hidden="1" x14ac:dyDescent="0.3">
      <c r="A32950" t="s">
        <v>6</v>
      </c>
      <c r="B32950">
        <f t="shared" si="514"/>
        <v>2160.67</v>
      </c>
      <c r="C32950" s="1">
        <v>44313</v>
      </c>
      <c r="D32950" t="s">
        <v>12</v>
      </c>
      <c r="H32950">
        <v>4.99</v>
      </c>
      <c r="I32950">
        <v>433</v>
      </c>
    </row>
    <row r="32951" spans="1:9" hidden="1" x14ac:dyDescent="0.3">
      <c r="A32951" t="s">
        <v>6</v>
      </c>
      <c r="B32951">
        <f t="shared" si="514"/>
        <v>2475.04</v>
      </c>
      <c r="C32951" s="1">
        <v>44313</v>
      </c>
      <c r="D32951" t="s">
        <v>13</v>
      </c>
      <c r="H32951">
        <v>4.99</v>
      </c>
      <c r="I32951">
        <v>496</v>
      </c>
    </row>
    <row r="32952" spans="1:9" hidden="1" x14ac:dyDescent="0.3">
      <c r="A32952" t="s">
        <v>6</v>
      </c>
      <c r="B32952">
        <f t="shared" si="514"/>
        <v>2270.4500000000003</v>
      </c>
      <c r="C32952" s="1">
        <v>44313</v>
      </c>
      <c r="D32952" t="s">
        <v>14</v>
      </c>
      <c r="H32952">
        <v>4.99</v>
      </c>
      <c r="I32952">
        <v>455</v>
      </c>
    </row>
    <row r="32953" spans="1:9" hidden="1" x14ac:dyDescent="0.3">
      <c r="A32953" t="s">
        <v>6</v>
      </c>
      <c r="B32953">
        <f t="shared" si="514"/>
        <v>2050.89</v>
      </c>
      <c r="C32953" s="1">
        <v>44313</v>
      </c>
      <c r="D32953" t="s">
        <v>15</v>
      </c>
      <c r="H32953">
        <v>4.99</v>
      </c>
      <c r="I32953">
        <v>411</v>
      </c>
    </row>
    <row r="32954" spans="1:9" hidden="1" x14ac:dyDescent="0.3">
      <c r="A32954" t="s">
        <v>7</v>
      </c>
      <c r="B32954">
        <f t="shared" si="514"/>
        <v>909.43</v>
      </c>
      <c r="C32954" s="1">
        <v>44313</v>
      </c>
      <c r="D32954" t="s">
        <v>12</v>
      </c>
      <c r="H32954">
        <v>1.99</v>
      </c>
      <c r="I32954">
        <v>457</v>
      </c>
    </row>
    <row r="32955" spans="1:9" hidden="1" x14ac:dyDescent="0.3">
      <c r="A32955" t="s">
        <v>7</v>
      </c>
      <c r="B32955">
        <f t="shared" si="514"/>
        <v>937.29</v>
      </c>
      <c r="C32955" s="1">
        <v>44313</v>
      </c>
      <c r="D32955" t="s">
        <v>13</v>
      </c>
      <c r="H32955">
        <v>1.99</v>
      </c>
      <c r="I32955">
        <v>471</v>
      </c>
    </row>
    <row r="32956" spans="1:9" hidden="1" x14ac:dyDescent="0.3">
      <c r="A32956" t="s">
        <v>7</v>
      </c>
      <c r="B32956">
        <f t="shared" si="514"/>
        <v>827.84</v>
      </c>
      <c r="C32956" s="1">
        <v>44313</v>
      </c>
      <c r="D32956" t="s">
        <v>14</v>
      </c>
      <c r="H32956">
        <v>1.99</v>
      </c>
      <c r="I32956">
        <v>416</v>
      </c>
    </row>
    <row r="32957" spans="1:9" hidden="1" x14ac:dyDescent="0.3">
      <c r="A32957" t="s">
        <v>7</v>
      </c>
      <c r="B32957">
        <f t="shared" si="514"/>
        <v>961.17</v>
      </c>
      <c r="C32957" s="1">
        <v>44313</v>
      </c>
      <c r="D32957" t="s">
        <v>15</v>
      </c>
      <c r="H32957">
        <v>1.99</v>
      </c>
      <c r="I32957">
        <v>483</v>
      </c>
    </row>
    <row r="32958" spans="1:9" x14ac:dyDescent="0.3">
      <c r="A32958" t="s">
        <v>1</v>
      </c>
      <c r="B32958">
        <f t="shared" si="514"/>
        <v>2385</v>
      </c>
      <c r="C32958" s="1">
        <v>44314</v>
      </c>
      <c r="D32958" t="s">
        <v>12</v>
      </c>
      <c r="H32958">
        <v>5</v>
      </c>
      <c r="I32958">
        <v>477</v>
      </c>
    </row>
    <row r="32959" spans="1:9" x14ac:dyDescent="0.3">
      <c r="A32959" t="s">
        <v>1</v>
      </c>
      <c r="B32959">
        <f t="shared" si="514"/>
        <v>2230</v>
      </c>
      <c r="C32959" s="1">
        <v>44314</v>
      </c>
      <c r="D32959" t="s">
        <v>13</v>
      </c>
      <c r="H32959">
        <v>5</v>
      </c>
      <c r="I32959">
        <v>446</v>
      </c>
    </row>
    <row r="32960" spans="1:9" x14ac:dyDescent="0.3">
      <c r="A32960" t="s">
        <v>1</v>
      </c>
      <c r="B32960">
        <f t="shared" si="514"/>
        <v>2285</v>
      </c>
      <c r="C32960" s="1">
        <v>44314</v>
      </c>
      <c r="D32960" t="s">
        <v>14</v>
      </c>
      <c r="H32960">
        <v>5</v>
      </c>
      <c r="I32960">
        <v>457</v>
      </c>
    </row>
    <row r="32961" spans="1:9" x14ac:dyDescent="0.3">
      <c r="A32961" t="s">
        <v>1</v>
      </c>
      <c r="B32961">
        <f t="shared" si="514"/>
        <v>2115</v>
      </c>
      <c r="C32961" s="1">
        <v>44314</v>
      </c>
      <c r="D32961" t="s">
        <v>15</v>
      </c>
      <c r="H32961">
        <v>5</v>
      </c>
      <c r="I32961">
        <v>423</v>
      </c>
    </row>
    <row r="32962" spans="1:9" hidden="1" x14ac:dyDescent="0.3">
      <c r="A32962" t="s">
        <v>2</v>
      </c>
      <c r="B32962">
        <f t="shared" si="514"/>
        <v>4295.7</v>
      </c>
      <c r="C32962" s="1">
        <v>44314</v>
      </c>
      <c r="D32962" t="s">
        <v>12</v>
      </c>
      <c r="H32962">
        <v>9.99</v>
      </c>
      <c r="I32962">
        <v>430</v>
      </c>
    </row>
    <row r="32963" spans="1:9" hidden="1" x14ac:dyDescent="0.3">
      <c r="A32963" t="s">
        <v>2</v>
      </c>
      <c r="B32963">
        <f t="shared" ref="B32963:B33026" si="515">H32963*I32963</f>
        <v>4505.49</v>
      </c>
      <c r="C32963" s="1">
        <v>44314</v>
      </c>
      <c r="D32963" t="s">
        <v>13</v>
      </c>
      <c r="H32963">
        <v>9.99</v>
      </c>
      <c r="I32963">
        <v>451</v>
      </c>
    </row>
    <row r="32964" spans="1:9" hidden="1" x14ac:dyDescent="0.3">
      <c r="A32964" t="s">
        <v>2</v>
      </c>
      <c r="B32964">
        <f t="shared" si="515"/>
        <v>4005.9900000000002</v>
      </c>
      <c r="C32964" s="1">
        <v>44314</v>
      </c>
      <c r="D32964" t="s">
        <v>14</v>
      </c>
      <c r="H32964">
        <v>9.99</v>
      </c>
      <c r="I32964">
        <v>401</v>
      </c>
    </row>
    <row r="32965" spans="1:9" hidden="1" x14ac:dyDescent="0.3">
      <c r="A32965" t="s">
        <v>2</v>
      </c>
      <c r="B32965">
        <f t="shared" si="515"/>
        <v>4225.7700000000004</v>
      </c>
      <c r="C32965" s="1">
        <v>44314</v>
      </c>
      <c r="D32965" t="s">
        <v>15</v>
      </c>
      <c r="H32965">
        <v>9.99</v>
      </c>
      <c r="I32965">
        <v>423</v>
      </c>
    </row>
    <row r="32966" spans="1:9" hidden="1" x14ac:dyDescent="0.3">
      <c r="A32966" t="s">
        <v>3</v>
      </c>
      <c r="B32966">
        <f t="shared" si="515"/>
        <v>1160</v>
      </c>
      <c r="C32966" s="1">
        <v>44314</v>
      </c>
      <c r="D32966" t="s">
        <v>12</v>
      </c>
      <c r="H32966">
        <v>2.5</v>
      </c>
      <c r="I32966">
        <v>464</v>
      </c>
    </row>
    <row r="32967" spans="1:9" hidden="1" x14ac:dyDescent="0.3">
      <c r="A32967" t="s">
        <v>3</v>
      </c>
      <c r="B32967">
        <f t="shared" si="515"/>
        <v>1180</v>
      </c>
      <c r="C32967" s="1">
        <v>44314</v>
      </c>
      <c r="D32967" t="s">
        <v>13</v>
      </c>
      <c r="H32967">
        <v>2.5</v>
      </c>
      <c r="I32967">
        <v>472</v>
      </c>
    </row>
    <row r="32968" spans="1:9" hidden="1" x14ac:dyDescent="0.3">
      <c r="A32968" t="s">
        <v>3</v>
      </c>
      <c r="B32968">
        <f t="shared" si="515"/>
        <v>1012.5</v>
      </c>
      <c r="C32968" s="1">
        <v>44314</v>
      </c>
      <c r="D32968" t="s">
        <v>14</v>
      </c>
      <c r="H32968">
        <v>2.5</v>
      </c>
      <c r="I32968">
        <v>405</v>
      </c>
    </row>
    <row r="32969" spans="1:9" hidden="1" x14ac:dyDescent="0.3">
      <c r="A32969" t="s">
        <v>3</v>
      </c>
      <c r="B32969">
        <f t="shared" si="515"/>
        <v>1055</v>
      </c>
      <c r="C32969" s="1">
        <v>44314</v>
      </c>
      <c r="D32969" t="s">
        <v>15</v>
      </c>
      <c r="H32969">
        <v>2.5</v>
      </c>
      <c r="I32969">
        <v>422</v>
      </c>
    </row>
    <row r="32970" spans="1:9" hidden="1" x14ac:dyDescent="0.3">
      <c r="A32970" t="s">
        <v>4</v>
      </c>
      <c r="B32970">
        <f t="shared" si="515"/>
        <v>1209</v>
      </c>
      <c r="C32970" s="1">
        <v>44314</v>
      </c>
      <c r="D32970" t="s">
        <v>12</v>
      </c>
      <c r="H32970">
        <v>3</v>
      </c>
      <c r="I32970">
        <v>403</v>
      </c>
    </row>
    <row r="32971" spans="1:9" hidden="1" x14ac:dyDescent="0.3">
      <c r="A32971" t="s">
        <v>4</v>
      </c>
      <c r="B32971">
        <f t="shared" si="515"/>
        <v>1341</v>
      </c>
      <c r="C32971" s="1">
        <v>44314</v>
      </c>
      <c r="D32971" t="s">
        <v>13</v>
      </c>
      <c r="H32971">
        <v>3</v>
      </c>
      <c r="I32971">
        <v>447</v>
      </c>
    </row>
    <row r="32972" spans="1:9" hidden="1" x14ac:dyDescent="0.3">
      <c r="A32972" t="s">
        <v>4</v>
      </c>
      <c r="B32972">
        <f t="shared" si="515"/>
        <v>1338</v>
      </c>
      <c r="C32972" s="1">
        <v>44314</v>
      </c>
      <c r="D32972" t="s">
        <v>14</v>
      </c>
      <c r="H32972">
        <v>3</v>
      </c>
      <c r="I32972">
        <v>446</v>
      </c>
    </row>
    <row r="32973" spans="1:9" hidden="1" x14ac:dyDescent="0.3">
      <c r="A32973" t="s">
        <v>4</v>
      </c>
      <c r="B32973">
        <f t="shared" si="515"/>
        <v>1296</v>
      </c>
      <c r="C32973" s="1">
        <v>44314</v>
      </c>
      <c r="D32973" t="s">
        <v>15</v>
      </c>
      <c r="H32973">
        <v>3</v>
      </c>
      <c r="I32973">
        <v>432</v>
      </c>
    </row>
    <row r="32974" spans="1:9" hidden="1" x14ac:dyDescent="0.3">
      <c r="A32974" t="s">
        <v>5</v>
      </c>
      <c r="B32974">
        <f t="shared" si="515"/>
        <v>601.25</v>
      </c>
      <c r="C32974" s="1">
        <v>44314</v>
      </c>
      <c r="D32974" t="s">
        <v>12</v>
      </c>
      <c r="H32974">
        <v>1.25</v>
      </c>
      <c r="I32974">
        <v>481</v>
      </c>
    </row>
    <row r="32975" spans="1:9" hidden="1" x14ac:dyDescent="0.3">
      <c r="A32975" t="s">
        <v>5</v>
      </c>
      <c r="B32975">
        <f t="shared" si="515"/>
        <v>590</v>
      </c>
      <c r="C32975" s="1">
        <v>44314</v>
      </c>
      <c r="D32975" t="s">
        <v>13</v>
      </c>
      <c r="H32975">
        <v>1.25</v>
      </c>
      <c r="I32975">
        <v>472</v>
      </c>
    </row>
    <row r="32976" spans="1:9" hidden="1" x14ac:dyDescent="0.3">
      <c r="A32976" t="s">
        <v>5</v>
      </c>
      <c r="B32976">
        <f t="shared" si="515"/>
        <v>563.75</v>
      </c>
      <c r="C32976" s="1">
        <v>44314</v>
      </c>
      <c r="D32976" t="s">
        <v>14</v>
      </c>
      <c r="H32976">
        <v>1.25</v>
      </c>
      <c r="I32976">
        <v>451</v>
      </c>
    </row>
    <row r="32977" spans="1:9" hidden="1" x14ac:dyDescent="0.3">
      <c r="A32977" t="s">
        <v>5</v>
      </c>
      <c r="B32977">
        <f t="shared" si="515"/>
        <v>588.75</v>
      </c>
      <c r="C32977" s="1">
        <v>44314</v>
      </c>
      <c r="D32977" t="s">
        <v>15</v>
      </c>
      <c r="H32977">
        <v>1.25</v>
      </c>
      <c r="I32977">
        <v>471</v>
      </c>
    </row>
    <row r="32978" spans="1:9" hidden="1" x14ac:dyDescent="0.3">
      <c r="A32978" t="s">
        <v>6</v>
      </c>
      <c r="B32978">
        <f t="shared" si="515"/>
        <v>2025.94</v>
      </c>
      <c r="C32978" s="1">
        <v>44314</v>
      </c>
      <c r="D32978" t="s">
        <v>12</v>
      </c>
      <c r="H32978">
        <v>4.99</v>
      </c>
      <c r="I32978">
        <v>406</v>
      </c>
    </row>
    <row r="32979" spans="1:9" hidden="1" x14ac:dyDescent="0.3">
      <c r="A32979" t="s">
        <v>6</v>
      </c>
      <c r="B32979">
        <f t="shared" si="515"/>
        <v>2465.06</v>
      </c>
      <c r="C32979" s="1">
        <v>44314</v>
      </c>
      <c r="D32979" t="s">
        <v>13</v>
      </c>
      <c r="H32979">
        <v>4.99</v>
      </c>
      <c r="I32979">
        <v>494</v>
      </c>
    </row>
    <row r="32980" spans="1:9" hidden="1" x14ac:dyDescent="0.3">
      <c r="A32980" t="s">
        <v>6</v>
      </c>
      <c r="B32980">
        <f t="shared" si="515"/>
        <v>2200.59</v>
      </c>
      <c r="C32980" s="1">
        <v>44314</v>
      </c>
      <c r="D32980" t="s">
        <v>14</v>
      </c>
      <c r="H32980">
        <v>4.99</v>
      </c>
      <c r="I32980">
        <v>441</v>
      </c>
    </row>
    <row r="32981" spans="1:9" hidden="1" x14ac:dyDescent="0.3">
      <c r="A32981" t="s">
        <v>6</v>
      </c>
      <c r="B32981">
        <f t="shared" si="515"/>
        <v>2490.0100000000002</v>
      </c>
      <c r="C32981" s="1">
        <v>44314</v>
      </c>
      <c r="D32981" t="s">
        <v>15</v>
      </c>
      <c r="H32981">
        <v>4.99</v>
      </c>
      <c r="I32981">
        <v>499</v>
      </c>
    </row>
    <row r="32982" spans="1:9" hidden="1" x14ac:dyDescent="0.3">
      <c r="A32982" t="s">
        <v>7</v>
      </c>
      <c r="B32982">
        <f t="shared" si="515"/>
        <v>819.88</v>
      </c>
      <c r="C32982" s="1">
        <v>44314</v>
      </c>
      <c r="D32982" t="s">
        <v>12</v>
      </c>
      <c r="H32982">
        <v>1.99</v>
      </c>
      <c r="I32982">
        <v>412</v>
      </c>
    </row>
    <row r="32983" spans="1:9" hidden="1" x14ac:dyDescent="0.3">
      <c r="A32983" t="s">
        <v>7</v>
      </c>
      <c r="B32983">
        <f t="shared" si="515"/>
        <v>919.38</v>
      </c>
      <c r="C32983" s="1">
        <v>44314</v>
      </c>
      <c r="D32983" t="s">
        <v>13</v>
      </c>
      <c r="H32983">
        <v>1.99</v>
      </c>
      <c r="I32983">
        <v>462</v>
      </c>
    </row>
    <row r="32984" spans="1:9" hidden="1" x14ac:dyDescent="0.3">
      <c r="A32984" t="s">
        <v>7</v>
      </c>
      <c r="B32984">
        <f t="shared" si="515"/>
        <v>947.24</v>
      </c>
      <c r="C32984" s="1">
        <v>44314</v>
      </c>
      <c r="D32984" t="s">
        <v>14</v>
      </c>
      <c r="H32984">
        <v>1.99</v>
      </c>
      <c r="I32984">
        <v>476</v>
      </c>
    </row>
    <row r="32985" spans="1:9" hidden="1" x14ac:dyDescent="0.3">
      <c r="A32985" t="s">
        <v>7</v>
      </c>
      <c r="B32985">
        <f t="shared" si="515"/>
        <v>857.68999999999994</v>
      </c>
      <c r="C32985" s="1">
        <v>44314</v>
      </c>
      <c r="D32985" t="s">
        <v>15</v>
      </c>
      <c r="H32985">
        <v>1.99</v>
      </c>
      <c r="I32985">
        <v>431</v>
      </c>
    </row>
    <row r="32986" spans="1:9" x14ac:dyDescent="0.3">
      <c r="A32986" t="s">
        <v>1</v>
      </c>
      <c r="B32986">
        <f t="shared" si="515"/>
        <v>2150</v>
      </c>
      <c r="C32986" s="1">
        <v>44315</v>
      </c>
      <c r="D32986" t="s">
        <v>12</v>
      </c>
      <c r="H32986">
        <v>5</v>
      </c>
      <c r="I32986">
        <v>430</v>
      </c>
    </row>
    <row r="32987" spans="1:9" x14ac:dyDescent="0.3">
      <c r="A32987" t="s">
        <v>1</v>
      </c>
      <c r="B32987">
        <f t="shared" si="515"/>
        <v>2065</v>
      </c>
      <c r="C32987" s="1">
        <v>44315</v>
      </c>
      <c r="D32987" t="s">
        <v>13</v>
      </c>
      <c r="H32987">
        <v>5</v>
      </c>
      <c r="I32987">
        <v>413</v>
      </c>
    </row>
    <row r="32988" spans="1:9" x14ac:dyDescent="0.3">
      <c r="A32988" t="s">
        <v>1</v>
      </c>
      <c r="B32988">
        <f t="shared" si="515"/>
        <v>2110</v>
      </c>
      <c r="C32988" s="1">
        <v>44315</v>
      </c>
      <c r="D32988" t="s">
        <v>14</v>
      </c>
      <c r="H32988">
        <v>5</v>
      </c>
      <c r="I32988">
        <v>422</v>
      </c>
    </row>
    <row r="32989" spans="1:9" x14ac:dyDescent="0.3">
      <c r="A32989" t="s">
        <v>1</v>
      </c>
      <c r="B32989">
        <f t="shared" si="515"/>
        <v>2175</v>
      </c>
      <c r="C32989" s="1">
        <v>44315</v>
      </c>
      <c r="D32989" t="s">
        <v>15</v>
      </c>
      <c r="H32989">
        <v>5</v>
      </c>
      <c r="I32989">
        <v>435</v>
      </c>
    </row>
    <row r="32990" spans="1:9" hidden="1" x14ac:dyDescent="0.3">
      <c r="A32990" t="s">
        <v>2</v>
      </c>
      <c r="B32990">
        <f t="shared" si="515"/>
        <v>4905.09</v>
      </c>
      <c r="C32990" s="1">
        <v>44315</v>
      </c>
      <c r="D32990" t="s">
        <v>12</v>
      </c>
      <c r="H32990">
        <v>9.99</v>
      </c>
      <c r="I32990">
        <v>491</v>
      </c>
    </row>
    <row r="32991" spans="1:9" hidden="1" x14ac:dyDescent="0.3">
      <c r="A32991" t="s">
        <v>2</v>
      </c>
      <c r="B32991">
        <f t="shared" si="515"/>
        <v>4905.09</v>
      </c>
      <c r="C32991" s="1">
        <v>44315</v>
      </c>
      <c r="D32991" t="s">
        <v>13</v>
      </c>
      <c r="H32991">
        <v>9.99</v>
      </c>
      <c r="I32991">
        <v>491</v>
      </c>
    </row>
    <row r="32992" spans="1:9" hidden="1" x14ac:dyDescent="0.3">
      <c r="A32992" t="s">
        <v>2</v>
      </c>
      <c r="B32992">
        <f t="shared" si="515"/>
        <v>4645.3500000000004</v>
      </c>
      <c r="C32992" s="1">
        <v>44315</v>
      </c>
      <c r="D32992" t="s">
        <v>14</v>
      </c>
      <c r="H32992">
        <v>9.99</v>
      </c>
      <c r="I32992">
        <v>465</v>
      </c>
    </row>
    <row r="32993" spans="1:9" hidden="1" x14ac:dyDescent="0.3">
      <c r="A32993" t="s">
        <v>2</v>
      </c>
      <c r="B32993">
        <f t="shared" si="515"/>
        <v>4705.29</v>
      </c>
      <c r="C32993" s="1">
        <v>44315</v>
      </c>
      <c r="D32993" t="s">
        <v>15</v>
      </c>
      <c r="H32993">
        <v>9.99</v>
      </c>
      <c r="I32993">
        <v>471</v>
      </c>
    </row>
    <row r="32994" spans="1:9" hidden="1" x14ac:dyDescent="0.3">
      <c r="A32994" t="s">
        <v>3</v>
      </c>
      <c r="B32994">
        <f t="shared" si="515"/>
        <v>1157.5</v>
      </c>
      <c r="C32994" s="1">
        <v>44315</v>
      </c>
      <c r="D32994" t="s">
        <v>12</v>
      </c>
      <c r="H32994">
        <v>2.5</v>
      </c>
      <c r="I32994">
        <v>463</v>
      </c>
    </row>
    <row r="32995" spans="1:9" hidden="1" x14ac:dyDescent="0.3">
      <c r="A32995" t="s">
        <v>3</v>
      </c>
      <c r="B32995">
        <f t="shared" si="515"/>
        <v>1242.5</v>
      </c>
      <c r="C32995" s="1">
        <v>44315</v>
      </c>
      <c r="D32995" t="s">
        <v>13</v>
      </c>
      <c r="H32995">
        <v>2.5</v>
      </c>
      <c r="I32995">
        <v>497</v>
      </c>
    </row>
    <row r="32996" spans="1:9" hidden="1" x14ac:dyDescent="0.3">
      <c r="A32996" t="s">
        <v>3</v>
      </c>
      <c r="B32996">
        <f t="shared" si="515"/>
        <v>1180</v>
      </c>
      <c r="C32996" s="1">
        <v>44315</v>
      </c>
      <c r="D32996" t="s">
        <v>14</v>
      </c>
      <c r="H32996">
        <v>2.5</v>
      </c>
      <c r="I32996">
        <v>472</v>
      </c>
    </row>
    <row r="32997" spans="1:9" hidden="1" x14ac:dyDescent="0.3">
      <c r="A32997" t="s">
        <v>3</v>
      </c>
      <c r="B32997">
        <f t="shared" si="515"/>
        <v>1085</v>
      </c>
      <c r="C32997" s="1">
        <v>44315</v>
      </c>
      <c r="D32997" t="s">
        <v>15</v>
      </c>
      <c r="H32997">
        <v>2.5</v>
      </c>
      <c r="I32997">
        <v>434</v>
      </c>
    </row>
    <row r="32998" spans="1:9" hidden="1" x14ac:dyDescent="0.3">
      <c r="A32998" t="s">
        <v>4</v>
      </c>
      <c r="B32998">
        <f t="shared" si="515"/>
        <v>1341</v>
      </c>
      <c r="C32998" s="1">
        <v>44315</v>
      </c>
      <c r="D32998" t="s">
        <v>12</v>
      </c>
      <c r="H32998">
        <v>3</v>
      </c>
      <c r="I32998">
        <v>447</v>
      </c>
    </row>
    <row r="32999" spans="1:9" hidden="1" x14ac:dyDescent="0.3">
      <c r="A32999" t="s">
        <v>4</v>
      </c>
      <c r="B32999">
        <f t="shared" si="515"/>
        <v>1461</v>
      </c>
      <c r="C32999" s="1">
        <v>44315</v>
      </c>
      <c r="D32999" t="s">
        <v>13</v>
      </c>
      <c r="H32999">
        <v>3</v>
      </c>
      <c r="I32999">
        <v>487</v>
      </c>
    </row>
    <row r="33000" spans="1:9" hidden="1" x14ac:dyDescent="0.3">
      <c r="A33000" t="s">
        <v>4</v>
      </c>
      <c r="B33000">
        <f t="shared" si="515"/>
        <v>1221</v>
      </c>
      <c r="C33000" s="1">
        <v>44315</v>
      </c>
      <c r="D33000" t="s">
        <v>14</v>
      </c>
      <c r="H33000">
        <v>3</v>
      </c>
      <c r="I33000">
        <v>407</v>
      </c>
    </row>
    <row r="33001" spans="1:9" hidden="1" x14ac:dyDescent="0.3">
      <c r="A33001" t="s">
        <v>4</v>
      </c>
      <c r="B33001">
        <f t="shared" si="515"/>
        <v>1206</v>
      </c>
      <c r="C33001" s="1">
        <v>44315</v>
      </c>
      <c r="D33001" t="s">
        <v>15</v>
      </c>
      <c r="H33001">
        <v>3</v>
      </c>
      <c r="I33001">
        <v>402</v>
      </c>
    </row>
    <row r="33002" spans="1:9" hidden="1" x14ac:dyDescent="0.3">
      <c r="A33002" t="s">
        <v>5</v>
      </c>
      <c r="B33002">
        <f t="shared" si="515"/>
        <v>508.75</v>
      </c>
      <c r="C33002" s="1">
        <v>44315</v>
      </c>
      <c r="D33002" t="s">
        <v>12</v>
      </c>
      <c r="H33002">
        <v>1.25</v>
      </c>
      <c r="I33002">
        <v>407</v>
      </c>
    </row>
    <row r="33003" spans="1:9" hidden="1" x14ac:dyDescent="0.3">
      <c r="A33003" t="s">
        <v>5</v>
      </c>
      <c r="B33003">
        <f t="shared" si="515"/>
        <v>521.25</v>
      </c>
      <c r="C33003" s="1">
        <v>44315</v>
      </c>
      <c r="D33003" t="s">
        <v>13</v>
      </c>
      <c r="H33003">
        <v>1.25</v>
      </c>
      <c r="I33003">
        <v>417</v>
      </c>
    </row>
    <row r="33004" spans="1:9" hidden="1" x14ac:dyDescent="0.3">
      <c r="A33004" t="s">
        <v>5</v>
      </c>
      <c r="B33004">
        <f t="shared" si="515"/>
        <v>523.75</v>
      </c>
      <c r="C33004" s="1">
        <v>44315</v>
      </c>
      <c r="D33004" t="s">
        <v>14</v>
      </c>
      <c r="H33004">
        <v>1.25</v>
      </c>
      <c r="I33004">
        <v>419</v>
      </c>
    </row>
    <row r="33005" spans="1:9" hidden="1" x14ac:dyDescent="0.3">
      <c r="A33005" t="s">
        <v>5</v>
      </c>
      <c r="B33005">
        <f t="shared" si="515"/>
        <v>607.5</v>
      </c>
      <c r="C33005" s="1">
        <v>44315</v>
      </c>
      <c r="D33005" t="s">
        <v>15</v>
      </c>
      <c r="H33005">
        <v>1.25</v>
      </c>
      <c r="I33005">
        <v>486</v>
      </c>
    </row>
    <row r="33006" spans="1:9" hidden="1" x14ac:dyDescent="0.3">
      <c r="A33006" t="s">
        <v>6</v>
      </c>
      <c r="B33006">
        <f t="shared" si="515"/>
        <v>2390.21</v>
      </c>
      <c r="C33006" s="1">
        <v>44315</v>
      </c>
      <c r="D33006" t="s">
        <v>12</v>
      </c>
      <c r="H33006">
        <v>4.99</v>
      </c>
      <c r="I33006">
        <v>479</v>
      </c>
    </row>
    <row r="33007" spans="1:9" hidden="1" x14ac:dyDescent="0.3">
      <c r="A33007" t="s">
        <v>6</v>
      </c>
      <c r="B33007">
        <f t="shared" si="515"/>
        <v>2030.93</v>
      </c>
      <c r="C33007" s="1">
        <v>44315</v>
      </c>
      <c r="D33007" t="s">
        <v>13</v>
      </c>
      <c r="H33007">
        <v>4.99</v>
      </c>
      <c r="I33007">
        <v>407</v>
      </c>
    </row>
    <row r="33008" spans="1:9" hidden="1" x14ac:dyDescent="0.3">
      <c r="A33008" t="s">
        <v>6</v>
      </c>
      <c r="B33008">
        <f t="shared" si="515"/>
        <v>1996</v>
      </c>
      <c r="C33008" s="1">
        <v>44315</v>
      </c>
      <c r="D33008" t="s">
        <v>14</v>
      </c>
      <c r="H33008">
        <v>4.99</v>
      </c>
      <c r="I33008">
        <v>400</v>
      </c>
    </row>
    <row r="33009" spans="1:9" hidden="1" x14ac:dyDescent="0.3">
      <c r="A33009" t="s">
        <v>6</v>
      </c>
      <c r="B33009">
        <f t="shared" si="515"/>
        <v>2150.69</v>
      </c>
      <c r="C33009" s="1">
        <v>44315</v>
      </c>
      <c r="D33009" t="s">
        <v>15</v>
      </c>
      <c r="H33009">
        <v>4.99</v>
      </c>
      <c r="I33009">
        <v>431</v>
      </c>
    </row>
    <row r="33010" spans="1:9" hidden="1" x14ac:dyDescent="0.3">
      <c r="A33010" t="s">
        <v>7</v>
      </c>
      <c r="B33010">
        <f t="shared" si="515"/>
        <v>915.4</v>
      </c>
      <c r="C33010" s="1">
        <v>44315</v>
      </c>
      <c r="D33010" t="s">
        <v>12</v>
      </c>
      <c r="H33010">
        <v>1.99</v>
      </c>
      <c r="I33010">
        <v>460</v>
      </c>
    </row>
    <row r="33011" spans="1:9" hidden="1" x14ac:dyDescent="0.3">
      <c r="A33011" t="s">
        <v>7</v>
      </c>
      <c r="B33011">
        <f t="shared" si="515"/>
        <v>917.39</v>
      </c>
      <c r="C33011" s="1">
        <v>44315</v>
      </c>
      <c r="D33011" t="s">
        <v>13</v>
      </c>
      <c r="H33011">
        <v>1.99</v>
      </c>
      <c r="I33011">
        <v>461</v>
      </c>
    </row>
    <row r="33012" spans="1:9" hidden="1" x14ac:dyDescent="0.3">
      <c r="A33012" t="s">
        <v>7</v>
      </c>
      <c r="B33012">
        <f t="shared" si="515"/>
        <v>857.68999999999994</v>
      </c>
      <c r="C33012" s="1">
        <v>44315</v>
      </c>
      <c r="D33012" t="s">
        <v>14</v>
      </c>
      <c r="H33012">
        <v>1.99</v>
      </c>
      <c r="I33012">
        <v>431</v>
      </c>
    </row>
    <row r="33013" spans="1:9" hidden="1" x14ac:dyDescent="0.3">
      <c r="A33013" t="s">
        <v>7</v>
      </c>
      <c r="B33013">
        <f t="shared" si="515"/>
        <v>903.46</v>
      </c>
      <c r="C33013" s="1">
        <v>44315</v>
      </c>
      <c r="D33013" t="s">
        <v>15</v>
      </c>
      <c r="H33013">
        <v>1.99</v>
      </c>
      <c r="I33013">
        <v>454</v>
      </c>
    </row>
    <row r="33014" spans="1:9" x14ac:dyDescent="0.3">
      <c r="A33014" t="s">
        <v>1</v>
      </c>
      <c r="B33014">
        <f t="shared" si="515"/>
        <v>2320</v>
      </c>
      <c r="C33014" s="1">
        <v>44316</v>
      </c>
      <c r="D33014" t="s">
        <v>12</v>
      </c>
      <c r="H33014">
        <v>5</v>
      </c>
      <c r="I33014">
        <v>464</v>
      </c>
    </row>
    <row r="33015" spans="1:9" x14ac:dyDescent="0.3">
      <c r="A33015" t="s">
        <v>1</v>
      </c>
      <c r="B33015">
        <f t="shared" si="515"/>
        <v>2435</v>
      </c>
      <c r="C33015" s="1">
        <v>44316</v>
      </c>
      <c r="D33015" t="s">
        <v>13</v>
      </c>
      <c r="H33015">
        <v>5</v>
      </c>
      <c r="I33015">
        <v>487</v>
      </c>
    </row>
    <row r="33016" spans="1:9" x14ac:dyDescent="0.3">
      <c r="A33016" t="s">
        <v>1</v>
      </c>
      <c r="B33016">
        <f t="shared" si="515"/>
        <v>2050</v>
      </c>
      <c r="C33016" s="1">
        <v>44316</v>
      </c>
      <c r="D33016" t="s">
        <v>14</v>
      </c>
      <c r="H33016">
        <v>5</v>
      </c>
      <c r="I33016">
        <v>410</v>
      </c>
    </row>
    <row r="33017" spans="1:9" x14ac:dyDescent="0.3">
      <c r="A33017" t="s">
        <v>1</v>
      </c>
      <c r="B33017">
        <f t="shared" si="515"/>
        <v>2165</v>
      </c>
      <c r="C33017" s="1">
        <v>44316</v>
      </c>
      <c r="D33017" t="s">
        <v>15</v>
      </c>
      <c r="H33017">
        <v>5</v>
      </c>
      <c r="I33017">
        <v>433</v>
      </c>
    </row>
    <row r="33018" spans="1:9" hidden="1" x14ac:dyDescent="0.3">
      <c r="A33018" t="s">
        <v>2</v>
      </c>
      <c r="B33018">
        <f t="shared" si="515"/>
        <v>4495.5</v>
      </c>
      <c r="C33018" s="1">
        <v>44316</v>
      </c>
      <c r="D33018" t="s">
        <v>12</v>
      </c>
      <c r="H33018">
        <v>9.99</v>
      </c>
      <c r="I33018">
        <v>450</v>
      </c>
    </row>
    <row r="33019" spans="1:9" hidden="1" x14ac:dyDescent="0.3">
      <c r="A33019" t="s">
        <v>2</v>
      </c>
      <c r="B33019">
        <f t="shared" si="515"/>
        <v>4005.9900000000002</v>
      </c>
      <c r="C33019" s="1">
        <v>44316</v>
      </c>
      <c r="D33019" t="s">
        <v>13</v>
      </c>
      <c r="H33019">
        <v>9.99</v>
      </c>
      <c r="I33019">
        <v>401</v>
      </c>
    </row>
    <row r="33020" spans="1:9" hidden="1" x14ac:dyDescent="0.3">
      <c r="A33020" t="s">
        <v>2</v>
      </c>
      <c r="B33020">
        <f t="shared" si="515"/>
        <v>4935.0600000000004</v>
      </c>
      <c r="C33020" s="1">
        <v>44316</v>
      </c>
      <c r="D33020" t="s">
        <v>14</v>
      </c>
      <c r="H33020">
        <v>9.99</v>
      </c>
      <c r="I33020">
        <v>494</v>
      </c>
    </row>
    <row r="33021" spans="1:9" hidden="1" x14ac:dyDescent="0.3">
      <c r="A33021" t="s">
        <v>2</v>
      </c>
      <c r="B33021">
        <f t="shared" si="515"/>
        <v>4315.68</v>
      </c>
      <c r="C33021" s="1">
        <v>44316</v>
      </c>
      <c r="D33021" t="s">
        <v>15</v>
      </c>
      <c r="H33021">
        <v>9.99</v>
      </c>
      <c r="I33021">
        <v>432</v>
      </c>
    </row>
    <row r="33022" spans="1:9" hidden="1" x14ac:dyDescent="0.3">
      <c r="A33022" t="s">
        <v>3</v>
      </c>
      <c r="B33022">
        <f t="shared" si="515"/>
        <v>1205</v>
      </c>
      <c r="C33022" s="1">
        <v>44316</v>
      </c>
      <c r="D33022" t="s">
        <v>12</v>
      </c>
      <c r="H33022">
        <v>2.5</v>
      </c>
      <c r="I33022">
        <v>482</v>
      </c>
    </row>
    <row r="33023" spans="1:9" hidden="1" x14ac:dyDescent="0.3">
      <c r="A33023" t="s">
        <v>3</v>
      </c>
      <c r="B33023">
        <f t="shared" si="515"/>
        <v>1032.5</v>
      </c>
      <c r="C33023" s="1">
        <v>44316</v>
      </c>
      <c r="D33023" t="s">
        <v>13</v>
      </c>
      <c r="H33023">
        <v>2.5</v>
      </c>
      <c r="I33023">
        <v>413</v>
      </c>
    </row>
    <row r="33024" spans="1:9" hidden="1" x14ac:dyDescent="0.3">
      <c r="A33024" t="s">
        <v>3</v>
      </c>
      <c r="B33024">
        <f t="shared" si="515"/>
        <v>1032.5</v>
      </c>
      <c r="C33024" s="1">
        <v>44316</v>
      </c>
      <c r="D33024" t="s">
        <v>14</v>
      </c>
      <c r="H33024">
        <v>2.5</v>
      </c>
      <c r="I33024">
        <v>413</v>
      </c>
    </row>
    <row r="33025" spans="1:9" hidden="1" x14ac:dyDescent="0.3">
      <c r="A33025" t="s">
        <v>3</v>
      </c>
      <c r="B33025">
        <f t="shared" si="515"/>
        <v>1160</v>
      </c>
      <c r="C33025" s="1">
        <v>44316</v>
      </c>
      <c r="D33025" t="s">
        <v>15</v>
      </c>
      <c r="H33025">
        <v>2.5</v>
      </c>
      <c r="I33025">
        <v>464</v>
      </c>
    </row>
    <row r="33026" spans="1:9" hidden="1" x14ac:dyDescent="0.3">
      <c r="A33026" t="s">
        <v>4</v>
      </c>
      <c r="B33026">
        <f t="shared" si="515"/>
        <v>1272</v>
      </c>
      <c r="C33026" s="1">
        <v>44316</v>
      </c>
      <c r="D33026" t="s">
        <v>12</v>
      </c>
      <c r="H33026">
        <v>3</v>
      </c>
      <c r="I33026">
        <v>424</v>
      </c>
    </row>
    <row r="33027" spans="1:9" hidden="1" x14ac:dyDescent="0.3">
      <c r="A33027" t="s">
        <v>4</v>
      </c>
      <c r="B33027">
        <f t="shared" ref="B33027:B33090" si="516">H33027*I33027</f>
        <v>1482</v>
      </c>
      <c r="C33027" s="1">
        <v>44316</v>
      </c>
      <c r="D33027" t="s">
        <v>13</v>
      </c>
      <c r="H33027">
        <v>3</v>
      </c>
      <c r="I33027">
        <v>494</v>
      </c>
    </row>
    <row r="33028" spans="1:9" hidden="1" x14ac:dyDescent="0.3">
      <c r="A33028" t="s">
        <v>4</v>
      </c>
      <c r="B33028">
        <f t="shared" si="516"/>
        <v>1482</v>
      </c>
      <c r="C33028" s="1">
        <v>44316</v>
      </c>
      <c r="D33028" t="s">
        <v>14</v>
      </c>
      <c r="H33028">
        <v>3</v>
      </c>
      <c r="I33028">
        <v>494</v>
      </c>
    </row>
    <row r="33029" spans="1:9" hidden="1" x14ac:dyDescent="0.3">
      <c r="A33029" t="s">
        <v>4</v>
      </c>
      <c r="B33029">
        <f t="shared" si="516"/>
        <v>1215</v>
      </c>
      <c r="C33029" s="1">
        <v>44316</v>
      </c>
      <c r="D33029" t="s">
        <v>15</v>
      </c>
      <c r="H33029">
        <v>3</v>
      </c>
      <c r="I33029">
        <v>405</v>
      </c>
    </row>
    <row r="33030" spans="1:9" hidden="1" x14ac:dyDescent="0.3">
      <c r="A33030" t="s">
        <v>5</v>
      </c>
      <c r="B33030">
        <f t="shared" si="516"/>
        <v>552.5</v>
      </c>
      <c r="C33030" s="1">
        <v>44316</v>
      </c>
      <c r="D33030" t="s">
        <v>12</v>
      </c>
      <c r="H33030">
        <v>1.25</v>
      </c>
      <c r="I33030">
        <v>442</v>
      </c>
    </row>
    <row r="33031" spans="1:9" hidden="1" x14ac:dyDescent="0.3">
      <c r="A33031" t="s">
        <v>5</v>
      </c>
      <c r="B33031">
        <f t="shared" si="516"/>
        <v>583.75</v>
      </c>
      <c r="C33031" s="1">
        <v>44316</v>
      </c>
      <c r="D33031" t="s">
        <v>13</v>
      </c>
      <c r="H33031">
        <v>1.25</v>
      </c>
      <c r="I33031">
        <v>467</v>
      </c>
    </row>
    <row r="33032" spans="1:9" hidden="1" x14ac:dyDescent="0.3">
      <c r="A33032" t="s">
        <v>5</v>
      </c>
      <c r="B33032">
        <f t="shared" si="516"/>
        <v>560</v>
      </c>
      <c r="C33032" s="1">
        <v>44316</v>
      </c>
      <c r="D33032" t="s">
        <v>14</v>
      </c>
      <c r="H33032">
        <v>1.25</v>
      </c>
      <c r="I33032">
        <v>448</v>
      </c>
    </row>
    <row r="33033" spans="1:9" hidden="1" x14ac:dyDescent="0.3">
      <c r="A33033" t="s">
        <v>5</v>
      </c>
      <c r="B33033">
        <f t="shared" si="516"/>
        <v>601.25</v>
      </c>
      <c r="C33033" s="1">
        <v>44316</v>
      </c>
      <c r="D33033" t="s">
        <v>15</v>
      </c>
      <c r="H33033">
        <v>1.25</v>
      </c>
      <c r="I33033">
        <v>481</v>
      </c>
    </row>
    <row r="33034" spans="1:9" hidden="1" x14ac:dyDescent="0.3">
      <c r="A33034" t="s">
        <v>6</v>
      </c>
      <c r="B33034">
        <f t="shared" si="516"/>
        <v>2215.56</v>
      </c>
      <c r="C33034" s="1">
        <v>44316</v>
      </c>
      <c r="D33034" t="s">
        <v>12</v>
      </c>
      <c r="H33034">
        <v>4.99</v>
      </c>
      <c r="I33034">
        <v>444</v>
      </c>
    </row>
    <row r="33035" spans="1:9" hidden="1" x14ac:dyDescent="0.3">
      <c r="A33035" t="s">
        <v>6</v>
      </c>
      <c r="B33035">
        <f t="shared" si="516"/>
        <v>2270.4500000000003</v>
      </c>
      <c r="C33035" s="1">
        <v>44316</v>
      </c>
      <c r="D33035" t="s">
        <v>13</v>
      </c>
      <c r="H33035">
        <v>4.99</v>
      </c>
      <c r="I33035">
        <v>455</v>
      </c>
    </row>
    <row r="33036" spans="1:9" hidden="1" x14ac:dyDescent="0.3">
      <c r="A33036" t="s">
        <v>6</v>
      </c>
      <c r="B33036">
        <f t="shared" si="516"/>
        <v>2355.2800000000002</v>
      </c>
      <c r="C33036" s="1">
        <v>44316</v>
      </c>
      <c r="D33036" t="s">
        <v>14</v>
      </c>
      <c r="H33036">
        <v>4.99</v>
      </c>
      <c r="I33036">
        <v>472</v>
      </c>
    </row>
    <row r="33037" spans="1:9" hidden="1" x14ac:dyDescent="0.3">
      <c r="A33037" t="s">
        <v>6</v>
      </c>
      <c r="B33037">
        <f t="shared" si="516"/>
        <v>2095.8000000000002</v>
      </c>
      <c r="C33037" s="1">
        <v>44316</v>
      </c>
      <c r="D33037" t="s">
        <v>15</v>
      </c>
      <c r="H33037">
        <v>4.99</v>
      </c>
      <c r="I33037">
        <v>420</v>
      </c>
    </row>
    <row r="33038" spans="1:9" hidden="1" x14ac:dyDescent="0.3">
      <c r="A33038" t="s">
        <v>7</v>
      </c>
      <c r="B33038">
        <f t="shared" si="516"/>
        <v>963.16</v>
      </c>
      <c r="C33038" s="1">
        <v>44316</v>
      </c>
      <c r="D33038" t="s">
        <v>12</v>
      </c>
      <c r="H33038">
        <v>1.99</v>
      </c>
      <c r="I33038">
        <v>484</v>
      </c>
    </row>
    <row r="33039" spans="1:9" hidden="1" x14ac:dyDescent="0.3">
      <c r="A33039" t="s">
        <v>7</v>
      </c>
      <c r="B33039">
        <f t="shared" si="516"/>
        <v>803.96</v>
      </c>
      <c r="C33039" s="1">
        <v>44316</v>
      </c>
      <c r="D33039" t="s">
        <v>13</v>
      </c>
      <c r="H33039">
        <v>1.99</v>
      </c>
      <c r="I33039">
        <v>404</v>
      </c>
    </row>
    <row r="33040" spans="1:9" hidden="1" x14ac:dyDescent="0.3">
      <c r="A33040" t="s">
        <v>7</v>
      </c>
      <c r="B33040">
        <f t="shared" si="516"/>
        <v>983.06</v>
      </c>
      <c r="C33040" s="1">
        <v>44316</v>
      </c>
      <c r="D33040" t="s">
        <v>14</v>
      </c>
      <c r="H33040">
        <v>1.99</v>
      </c>
      <c r="I33040">
        <v>494</v>
      </c>
    </row>
    <row r="33041" spans="1:9" hidden="1" x14ac:dyDescent="0.3">
      <c r="A33041" t="s">
        <v>7</v>
      </c>
      <c r="B33041">
        <f t="shared" si="516"/>
        <v>877.59</v>
      </c>
      <c r="C33041" s="1">
        <v>44316</v>
      </c>
      <c r="D33041" t="s">
        <v>15</v>
      </c>
      <c r="H33041">
        <v>1.99</v>
      </c>
      <c r="I33041">
        <v>441</v>
      </c>
    </row>
    <row r="33042" spans="1:9" x14ac:dyDescent="0.3">
      <c r="A33042" t="s">
        <v>1</v>
      </c>
      <c r="B33042">
        <f t="shared" si="516"/>
        <v>2460</v>
      </c>
      <c r="C33042" s="1">
        <v>44317</v>
      </c>
      <c r="D33042" t="s">
        <v>12</v>
      </c>
      <c r="H33042">
        <v>5</v>
      </c>
      <c r="I33042">
        <v>492</v>
      </c>
    </row>
    <row r="33043" spans="1:9" x14ac:dyDescent="0.3">
      <c r="A33043" t="s">
        <v>1</v>
      </c>
      <c r="B33043">
        <f t="shared" si="516"/>
        <v>2165</v>
      </c>
      <c r="C33043" s="1">
        <v>44317</v>
      </c>
      <c r="D33043" t="s">
        <v>13</v>
      </c>
      <c r="H33043">
        <v>5</v>
      </c>
      <c r="I33043">
        <v>433</v>
      </c>
    </row>
    <row r="33044" spans="1:9" x14ac:dyDescent="0.3">
      <c r="A33044" t="s">
        <v>1</v>
      </c>
      <c r="B33044">
        <f t="shared" si="516"/>
        <v>2110</v>
      </c>
      <c r="C33044" s="1">
        <v>44317</v>
      </c>
      <c r="D33044" t="s">
        <v>14</v>
      </c>
      <c r="H33044">
        <v>5</v>
      </c>
      <c r="I33044">
        <v>422</v>
      </c>
    </row>
    <row r="33045" spans="1:9" x14ac:dyDescent="0.3">
      <c r="A33045" t="s">
        <v>1</v>
      </c>
      <c r="B33045">
        <f t="shared" si="516"/>
        <v>2320</v>
      </c>
      <c r="C33045" s="1">
        <v>44317</v>
      </c>
      <c r="D33045" t="s">
        <v>15</v>
      </c>
      <c r="H33045">
        <v>5</v>
      </c>
      <c r="I33045">
        <v>464</v>
      </c>
    </row>
    <row r="33046" spans="1:9" hidden="1" x14ac:dyDescent="0.3">
      <c r="A33046" t="s">
        <v>2</v>
      </c>
      <c r="B33046">
        <f t="shared" si="516"/>
        <v>4725.2700000000004</v>
      </c>
      <c r="C33046" s="1">
        <v>44317</v>
      </c>
      <c r="D33046" t="s">
        <v>12</v>
      </c>
      <c r="H33046">
        <v>9.99</v>
      </c>
      <c r="I33046">
        <v>473</v>
      </c>
    </row>
    <row r="33047" spans="1:9" hidden="1" x14ac:dyDescent="0.3">
      <c r="A33047" t="s">
        <v>2</v>
      </c>
      <c r="B33047">
        <f t="shared" si="516"/>
        <v>4805.1900000000005</v>
      </c>
      <c r="C33047" s="1">
        <v>44317</v>
      </c>
      <c r="D33047" t="s">
        <v>13</v>
      </c>
      <c r="H33047">
        <v>9.99</v>
      </c>
      <c r="I33047">
        <v>481</v>
      </c>
    </row>
    <row r="33048" spans="1:9" hidden="1" x14ac:dyDescent="0.3">
      <c r="A33048" t="s">
        <v>2</v>
      </c>
      <c r="B33048">
        <f t="shared" si="516"/>
        <v>4095.9</v>
      </c>
      <c r="C33048" s="1">
        <v>44317</v>
      </c>
      <c r="D33048" t="s">
        <v>14</v>
      </c>
      <c r="H33048">
        <v>9.99</v>
      </c>
      <c r="I33048">
        <v>410</v>
      </c>
    </row>
    <row r="33049" spans="1:9" hidden="1" x14ac:dyDescent="0.3">
      <c r="A33049" t="s">
        <v>2</v>
      </c>
      <c r="B33049">
        <f t="shared" si="516"/>
        <v>4665.33</v>
      </c>
      <c r="C33049" s="1">
        <v>44317</v>
      </c>
      <c r="D33049" t="s">
        <v>15</v>
      </c>
      <c r="H33049">
        <v>9.99</v>
      </c>
      <c r="I33049">
        <v>467</v>
      </c>
    </row>
    <row r="33050" spans="1:9" hidden="1" x14ac:dyDescent="0.3">
      <c r="A33050" t="s">
        <v>3</v>
      </c>
      <c r="B33050">
        <f t="shared" si="516"/>
        <v>1142.5</v>
      </c>
      <c r="C33050" s="1">
        <v>44317</v>
      </c>
      <c r="D33050" t="s">
        <v>12</v>
      </c>
      <c r="H33050">
        <v>2.5</v>
      </c>
      <c r="I33050">
        <v>457</v>
      </c>
    </row>
    <row r="33051" spans="1:9" hidden="1" x14ac:dyDescent="0.3">
      <c r="A33051" t="s">
        <v>3</v>
      </c>
      <c r="B33051">
        <f t="shared" si="516"/>
        <v>1012.5</v>
      </c>
      <c r="C33051" s="1">
        <v>44317</v>
      </c>
      <c r="D33051" t="s">
        <v>13</v>
      </c>
      <c r="H33051">
        <v>2.5</v>
      </c>
      <c r="I33051">
        <v>405</v>
      </c>
    </row>
    <row r="33052" spans="1:9" hidden="1" x14ac:dyDescent="0.3">
      <c r="A33052" t="s">
        <v>3</v>
      </c>
      <c r="B33052">
        <f t="shared" si="516"/>
        <v>1047.5</v>
      </c>
      <c r="C33052" s="1">
        <v>44317</v>
      </c>
      <c r="D33052" t="s">
        <v>14</v>
      </c>
      <c r="H33052">
        <v>2.5</v>
      </c>
      <c r="I33052">
        <v>419</v>
      </c>
    </row>
    <row r="33053" spans="1:9" hidden="1" x14ac:dyDescent="0.3">
      <c r="A33053" t="s">
        <v>3</v>
      </c>
      <c r="B33053">
        <f t="shared" si="516"/>
        <v>1020</v>
      </c>
      <c r="C33053" s="1">
        <v>44317</v>
      </c>
      <c r="D33053" t="s">
        <v>15</v>
      </c>
      <c r="H33053">
        <v>2.5</v>
      </c>
      <c r="I33053">
        <v>408</v>
      </c>
    </row>
    <row r="33054" spans="1:9" hidden="1" x14ac:dyDescent="0.3">
      <c r="A33054" t="s">
        <v>4</v>
      </c>
      <c r="B33054">
        <f t="shared" si="516"/>
        <v>1440</v>
      </c>
      <c r="C33054" s="1">
        <v>44317</v>
      </c>
      <c r="D33054" t="s">
        <v>12</v>
      </c>
      <c r="H33054">
        <v>3</v>
      </c>
      <c r="I33054">
        <v>480</v>
      </c>
    </row>
    <row r="33055" spans="1:9" hidden="1" x14ac:dyDescent="0.3">
      <c r="A33055" t="s">
        <v>4</v>
      </c>
      <c r="B33055">
        <f t="shared" si="516"/>
        <v>1443</v>
      </c>
      <c r="C33055" s="1">
        <v>44317</v>
      </c>
      <c r="D33055" t="s">
        <v>13</v>
      </c>
      <c r="H33055">
        <v>3</v>
      </c>
      <c r="I33055">
        <v>481</v>
      </c>
    </row>
    <row r="33056" spans="1:9" hidden="1" x14ac:dyDescent="0.3">
      <c r="A33056" t="s">
        <v>4</v>
      </c>
      <c r="B33056">
        <f t="shared" si="516"/>
        <v>1431</v>
      </c>
      <c r="C33056" s="1">
        <v>44317</v>
      </c>
      <c r="D33056" t="s">
        <v>14</v>
      </c>
      <c r="H33056">
        <v>3</v>
      </c>
      <c r="I33056">
        <v>477</v>
      </c>
    </row>
    <row r="33057" spans="1:9" hidden="1" x14ac:dyDescent="0.3">
      <c r="A33057" t="s">
        <v>4</v>
      </c>
      <c r="B33057">
        <f t="shared" si="516"/>
        <v>1260</v>
      </c>
      <c r="C33057" s="1">
        <v>44317</v>
      </c>
      <c r="D33057" t="s">
        <v>15</v>
      </c>
      <c r="H33057">
        <v>3</v>
      </c>
      <c r="I33057">
        <v>420</v>
      </c>
    </row>
    <row r="33058" spans="1:9" hidden="1" x14ac:dyDescent="0.3">
      <c r="A33058" t="s">
        <v>5</v>
      </c>
      <c r="B33058">
        <f t="shared" si="516"/>
        <v>562.5</v>
      </c>
      <c r="C33058" s="1">
        <v>44317</v>
      </c>
      <c r="D33058" t="s">
        <v>12</v>
      </c>
      <c r="H33058">
        <v>1.25</v>
      </c>
      <c r="I33058">
        <v>450</v>
      </c>
    </row>
    <row r="33059" spans="1:9" hidden="1" x14ac:dyDescent="0.3">
      <c r="A33059" t="s">
        <v>5</v>
      </c>
      <c r="B33059">
        <f t="shared" si="516"/>
        <v>615</v>
      </c>
      <c r="C33059" s="1">
        <v>44317</v>
      </c>
      <c r="D33059" t="s">
        <v>13</v>
      </c>
      <c r="H33059">
        <v>1.25</v>
      </c>
      <c r="I33059">
        <v>492</v>
      </c>
    </row>
    <row r="33060" spans="1:9" hidden="1" x14ac:dyDescent="0.3">
      <c r="A33060" t="s">
        <v>5</v>
      </c>
      <c r="B33060">
        <f t="shared" si="516"/>
        <v>623.75</v>
      </c>
      <c r="C33060" s="1">
        <v>44317</v>
      </c>
      <c r="D33060" t="s">
        <v>14</v>
      </c>
      <c r="H33060">
        <v>1.25</v>
      </c>
      <c r="I33060">
        <v>499</v>
      </c>
    </row>
    <row r="33061" spans="1:9" hidden="1" x14ac:dyDescent="0.3">
      <c r="A33061" t="s">
        <v>5</v>
      </c>
      <c r="B33061">
        <f t="shared" si="516"/>
        <v>535</v>
      </c>
      <c r="C33061" s="1">
        <v>44317</v>
      </c>
      <c r="D33061" t="s">
        <v>15</v>
      </c>
      <c r="H33061">
        <v>1.25</v>
      </c>
      <c r="I33061">
        <v>428</v>
      </c>
    </row>
    <row r="33062" spans="1:9" hidden="1" x14ac:dyDescent="0.3">
      <c r="A33062" t="s">
        <v>6</v>
      </c>
      <c r="B33062">
        <f t="shared" si="516"/>
        <v>2120.75</v>
      </c>
      <c r="C33062" s="1">
        <v>44317</v>
      </c>
      <c r="D33062" t="s">
        <v>12</v>
      </c>
      <c r="H33062">
        <v>4.99</v>
      </c>
      <c r="I33062">
        <v>425</v>
      </c>
    </row>
    <row r="33063" spans="1:9" hidden="1" x14ac:dyDescent="0.3">
      <c r="A33063" t="s">
        <v>6</v>
      </c>
      <c r="B33063">
        <f t="shared" si="516"/>
        <v>2290.4100000000003</v>
      </c>
      <c r="C33063" s="1">
        <v>44317</v>
      </c>
      <c r="D33063" t="s">
        <v>13</v>
      </c>
      <c r="H33063">
        <v>4.99</v>
      </c>
      <c r="I33063">
        <v>459</v>
      </c>
    </row>
    <row r="33064" spans="1:9" hidden="1" x14ac:dyDescent="0.3">
      <c r="A33064" t="s">
        <v>6</v>
      </c>
      <c r="B33064">
        <f t="shared" si="516"/>
        <v>2080.83</v>
      </c>
      <c r="C33064" s="1">
        <v>44317</v>
      </c>
      <c r="D33064" t="s">
        <v>14</v>
      </c>
      <c r="H33064">
        <v>4.99</v>
      </c>
      <c r="I33064">
        <v>417</v>
      </c>
    </row>
    <row r="33065" spans="1:9" hidden="1" x14ac:dyDescent="0.3">
      <c r="A33065" t="s">
        <v>6</v>
      </c>
      <c r="B33065">
        <f t="shared" si="516"/>
        <v>2175.64</v>
      </c>
      <c r="C33065" s="1">
        <v>44317</v>
      </c>
      <c r="D33065" t="s">
        <v>15</v>
      </c>
      <c r="H33065">
        <v>4.99</v>
      </c>
      <c r="I33065">
        <v>436</v>
      </c>
    </row>
    <row r="33066" spans="1:9" hidden="1" x14ac:dyDescent="0.3">
      <c r="A33066" t="s">
        <v>7</v>
      </c>
      <c r="B33066">
        <f t="shared" si="516"/>
        <v>827.84</v>
      </c>
      <c r="C33066" s="1">
        <v>44317</v>
      </c>
      <c r="D33066" t="s">
        <v>12</v>
      </c>
      <c r="H33066">
        <v>1.99</v>
      </c>
      <c r="I33066">
        <v>416</v>
      </c>
    </row>
    <row r="33067" spans="1:9" hidden="1" x14ac:dyDescent="0.3">
      <c r="A33067" t="s">
        <v>7</v>
      </c>
      <c r="B33067">
        <f t="shared" si="516"/>
        <v>959.18</v>
      </c>
      <c r="C33067" s="1">
        <v>44317</v>
      </c>
      <c r="D33067" t="s">
        <v>13</v>
      </c>
      <c r="H33067">
        <v>1.99</v>
      </c>
      <c r="I33067">
        <v>482</v>
      </c>
    </row>
    <row r="33068" spans="1:9" hidden="1" x14ac:dyDescent="0.3">
      <c r="A33068" t="s">
        <v>7</v>
      </c>
      <c r="B33068">
        <f t="shared" si="516"/>
        <v>907.43999999999994</v>
      </c>
      <c r="C33068" s="1">
        <v>44317</v>
      </c>
      <c r="D33068" t="s">
        <v>14</v>
      </c>
      <c r="H33068">
        <v>1.99</v>
      </c>
      <c r="I33068">
        <v>456</v>
      </c>
    </row>
    <row r="33069" spans="1:9" hidden="1" x14ac:dyDescent="0.3">
      <c r="A33069" t="s">
        <v>7</v>
      </c>
      <c r="B33069">
        <f t="shared" si="516"/>
        <v>851.72</v>
      </c>
      <c r="C33069" s="1">
        <v>44317</v>
      </c>
      <c r="D33069" t="s">
        <v>15</v>
      </c>
      <c r="H33069">
        <v>1.99</v>
      </c>
      <c r="I33069">
        <v>428</v>
      </c>
    </row>
    <row r="33070" spans="1:9" x14ac:dyDescent="0.3">
      <c r="A33070" t="s">
        <v>1</v>
      </c>
      <c r="B33070">
        <f t="shared" si="516"/>
        <v>2305</v>
      </c>
      <c r="C33070" s="1">
        <v>44318</v>
      </c>
      <c r="D33070" t="s">
        <v>12</v>
      </c>
      <c r="H33070">
        <v>5</v>
      </c>
      <c r="I33070">
        <v>461</v>
      </c>
    </row>
    <row r="33071" spans="1:9" x14ac:dyDescent="0.3">
      <c r="A33071" t="s">
        <v>1</v>
      </c>
      <c r="B33071">
        <f t="shared" si="516"/>
        <v>2145</v>
      </c>
      <c r="C33071" s="1">
        <v>44318</v>
      </c>
      <c r="D33071" t="s">
        <v>13</v>
      </c>
      <c r="H33071">
        <v>5</v>
      </c>
      <c r="I33071">
        <v>429</v>
      </c>
    </row>
    <row r="33072" spans="1:9" x14ac:dyDescent="0.3">
      <c r="A33072" t="s">
        <v>1</v>
      </c>
      <c r="B33072">
        <f t="shared" si="516"/>
        <v>2460</v>
      </c>
      <c r="C33072" s="1">
        <v>44318</v>
      </c>
      <c r="D33072" t="s">
        <v>14</v>
      </c>
      <c r="H33072">
        <v>5</v>
      </c>
      <c r="I33072">
        <v>492</v>
      </c>
    </row>
    <row r="33073" spans="1:9" x14ac:dyDescent="0.3">
      <c r="A33073" t="s">
        <v>1</v>
      </c>
      <c r="B33073">
        <f t="shared" si="516"/>
        <v>2260</v>
      </c>
      <c r="C33073" s="1">
        <v>44318</v>
      </c>
      <c r="D33073" t="s">
        <v>15</v>
      </c>
      <c r="H33073">
        <v>5</v>
      </c>
      <c r="I33073">
        <v>452</v>
      </c>
    </row>
    <row r="33074" spans="1:9" hidden="1" x14ac:dyDescent="0.3">
      <c r="A33074" t="s">
        <v>2</v>
      </c>
      <c r="B33074">
        <f t="shared" si="516"/>
        <v>4075.92</v>
      </c>
      <c r="C33074" s="1">
        <v>44318</v>
      </c>
      <c r="D33074" t="s">
        <v>12</v>
      </c>
      <c r="H33074">
        <v>9.99</v>
      </c>
      <c r="I33074">
        <v>408</v>
      </c>
    </row>
    <row r="33075" spans="1:9" hidden="1" x14ac:dyDescent="0.3">
      <c r="A33075" t="s">
        <v>2</v>
      </c>
      <c r="B33075">
        <f t="shared" si="516"/>
        <v>4995</v>
      </c>
      <c r="C33075" s="1">
        <v>44318</v>
      </c>
      <c r="D33075" t="s">
        <v>13</v>
      </c>
      <c r="H33075">
        <v>9.99</v>
      </c>
      <c r="I33075">
        <v>500</v>
      </c>
    </row>
    <row r="33076" spans="1:9" hidden="1" x14ac:dyDescent="0.3">
      <c r="A33076" t="s">
        <v>2</v>
      </c>
      <c r="B33076">
        <f t="shared" si="516"/>
        <v>4005.9900000000002</v>
      </c>
      <c r="C33076" s="1">
        <v>44318</v>
      </c>
      <c r="D33076" t="s">
        <v>14</v>
      </c>
      <c r="H33076">
        <v>9.99</v>
      </c>
      <c r="I33076">
        <v>401</v>
      </c>
    </row>
    <row r="33077" spans="1:9" hidden="1" x14ac:dyDescent="0.3">
      <c r="A33077" t="s">
        <v>2</v>
      </c>
      <c r="B33077">
        <f t="shared" si="516"/>
        <v>4245.75</v>
      </c>
      <c r="C33077" s="1">
        <v>44318</v>
      </c>
      <c r="D33077" t="s">
        <v>15</v>
      </c>
      <c r="H33077">
        <v>9.99</v>
      </c>
      <c r="I33077">
        <v>425</v>
      </c>
    </row>
    <row r="33078" spans="1:9" hidden="1" x14ac:dyDescent="0.3">
      <c r="A33078" t="s">
        <v>3</v>
      </c>
      <c r="B33078">
        <f t="shared" si="516"/>
        <v>1032.5</v>
      </c>
      <c r="C33078" s="1">
        <v>44318</v>
      </c>
      <c r="D33078" t="s">
        <v>12</v>
      </c>
      <c r="H33078">
        <v>2.5</v>
      </c>
      <c r="I33078">
        <v>413</v>
      </c>
    </row>
    <row r="33079" spans="1:9" hidden="1" x14ac:dyDescent="0.3">
      <c r="A33079" t="s">
        <v>3</v>
      </c>
      <c r="B33079">
        <f t="shared" si="516"/>
        <v>1162.5</v>
      </c>
      <c r="C33079" s="1">
        <v>44318</v>
      </c>
      <c r="D33079" t="s">
        <v>13</v>
      </c>
      <c r="H33079">
        <v>2.5</v>
      </c>
      <c r="I33079">
        <v>465</v>
      </c>
    </row>
    <row r="33080" spans="1:9" hidden="1" x14ac:dyDescent="0.3">
      <c r="A33080" t="s">
        <v>3</v>
      </c>
      <c r="B33080">
        <f t="shared" si="516"/>
        <v>1090</v>
      </c>
      <c r="C33080" s="1">
        <v>44318</v>
      </c>
      <c r="D33080" t="s">
        <v>14</v>
      </c>
      <c r="H33080">
        <v>2.5</v>
      </c>
      <c r="I33080">
        <v>436</v>
      </c>
    </row>
    <row r="33081" spans="1:9" hidden="1" x14ac:dyDescent="0.3">
      <c r="A33081" t="s">
        <v>3</v>
      </c>
      <c r="B33081">
        <f t="shared" si="516"/>
        <v>1097.5</v>
      </c>
      <c r="C33081" s="1">
        <v>44318</v>
      </c>
      <c r="D33081" t="s">
        <v>15</v>
      </c>
      <c r="H33081">
        <v>2.5</v>
      </c>
      <c r="I33081">
        <v>439</v>
      </c>
    </row>
    <row r="33082" spans="1:9" hidden="1" x14ac:dyDescent="0.3">
      <c r="A33082" t="s">
        <v>4</v>
      </c>
      <c r="B33082">
        <f t="shared" si="516"/>
        <v>1464</v>
      </c>
      <c r="C33082" s="1">
        <v>44318</v>
      </c>
      <c r="D33082" t="s">
        <v>12</v>
      </c>
      <c r="H33082">
        <v>3</v>
      </c>
      <c r="I33082">
        <v>488</v>
      </c>
    </row>
    <row r="33083" spans="1:9" hidden="1" x14ac:dyDescent="0.3">
      <c r="A33083" t="s">
        <v>4</v>
      </c>
      <c r="B33083">
        <f t="shared" si="516"/>
        <v>1407</v>
      </c>
      <c r="C33083" s="1">
        <v>44318</v>
      </c>
      <c r="D33083" t="s">
        <v>13</v>
      </c>
      <c r="H33083">
        <v>3</v>
      </c>
      <c r="I33083">
        <v>469</v>
      </c>
    </row>
    <row r="33084" spans="1:9" hidden="1" x14ac:dyDescent="0.3">
      <c r="A33084" t="s">
        <v>4</v>
      </c>
      <c r="B33084">
        <f t="shared" si="516"/>
        <v>1200</v>
      </c>
      <c r="C33084" s="1">
        <v>44318</v>
      </c>
      <c r="D33084" t="s">
        <v>14</v>
      </c>
      <c r="H33084">
        <v>3</v>
      </c>
      <c r="I33084">
        <v>400</v>
      </c>
    </row>
    <row r="33085" spans="1:9" hidden="1" x14ac:dyDescent="0.3">
      <c r="A33085" t="s">
        <v>4</v>
      </c>
      <c r="B33085">
        <f t="shared" si="516"/>
        <v>1242</v>
      </c>
      <c r="C33085" s="1">
        <v>44318</v>
      </c>
      <c r="D33085" t="s">
        <v>15</v>
      </c>
      <c r="H33085">
        <v>3</v>
      </c>
      <c r="I33085">
        <v>414</v>
      </c>
    </row>
    <row r="33086" spans="1:9" hidden="1" x14ac:dyDescent="0.3">
      <c r="A33086" t="s">
        <v>5</v>
      </c>
      <c r="B33086">
        <f t="shared" si="516"/>
        <v>508.75</v>
      </c>
      <c r="C33086" s="1">
        <v>44318</v>
      </c>
      <c r="D33086" t="s">
        <v>12</v>
      </c>
      <c r="H33086">
        <v>1.25</v>
      </c>
      <c r="I33086">
        <v>407</v>
      </c>
    </row>
    <row r="33087" spans="1:9" hidden="1" x14ac:dyDescent="0.3">
      <c r="A33087" t="s">
        <v>5</v>
      </c>
      <c r="B33087">
        <f t="shared" si="516"/>
        <v>502.5</v>
      </c>
      <c r="C33087" s="1">
        <v>44318</v>
      </c>
      <c r="D33087" t="s">
        <v>13</v>
      </c>
      <c r="H33087">
        <v>1.25</v>
      </c>
      <c r="I33087">
        <v>402</v>
      </c>
    </row>
    <row r="33088" spans="1:9" hidden="1" x14ac:dyDescent="0.3">
      <c r="A33088" t="s">
        <v>5</v>
      </c>
      <c r="B33088">
        <f t="shared" si="516"/>
        <v>593.75</v>
      </c>
      <c r="C33088" s="1">
        <v>44318</v>
      </c>
      <c r="D33088" t="s">
        <v>14</v>
      </c>
      <c r="H33088">
        <v>1.25</v>
      </c>
      <c r="I33088">
        <v>475</v>
      </c>
    </row>
    <row r="33089" spans="1:9" hidden="1" x14ac:dyDescent="0.3">
      <c r="A33089" t="s">
        <v>5</v>
      </c>
      <c r="B33089">
        <f t="shared" si="516"/>
        <v>620</v>
      </c>
      <c r="C33089" s="1">
        <v>44318</v>
      </c>
      <c r="D33089" t="s">
        <v>15</v>
      </c>
      <c r="H33089">
        <v>1.25</v>
      </c>
      <c r="I33089">
        <v>496</v>
      </c>
    </row>
    <row r="33090" spans="1:9" hidden="1" x14ac:dyDescent="0.3">
      <c r="A33090" t="s">
        <v>6</v>
      </c>
      <c r="B33090">
        <f t="shared" si="516"/>
        <v>2040.91</v>
      </c>
      <c r="C33090" s="1">
        <v>44318</v>
      </c>
      <c r="D33090" t="s">
        <v>12</v>
      </c>
      <c r="H33090">
        <v>4.99</v>
      </c>
      <c r="I33090">
        <v>409</v>
      </c>
    </row>
    <row r="33091" spans="1:9" hidden="1" x14ac:dyDescent="0.3">
      <c r="A33091" t="s">
        <v>6</v>
      </c>
      <c r="B33091">
        <f t="shared" ref="B33091:B33154" si="517">H33091*I33091</f>
        <v>2095.8000000000002</v>
      </c>
      <c r="C33091" s="1">
        <v>44318</v>
      </c>
      <c r="D33091" t="s">
        <v>13</v>
      </c>
      <c r="H33091">
        <v>4.99</v>
      </c>
      <c r="I33091">
        <v>420</v>
      </c>
    </row>
    <row r="33092" spans="1:9" hidden="1" x14ac:dyDescent="0.3">
      <c r="A33092" t="s">
        <v>6</v>
      </c>
      <c r="B33092">
        <f t="shared" si="517"/>
        <v>2090.81</v>
      </c>
      <c r="C33092" s="1">
        <v>44318</v>
      </c>
      <c r="D33092" t="s">
        <v>14</v>
      </c>
      <c r="H33092">
        <v>4.99</v>
      </c>
      <c r="I33092">
        <v>419</v>
      </c>
    </row>
    <row r="33093" spans="1:9" hidden="1" x14ac:dyDescent="0.3">
      <c r="A33093" t="s">
        <v>6</v>
      </c>
      <c r="B33093">
        <f t="shared" si="517"/>
        <v>2455.08</v>
      </c>
      <c r="C33093" s="1">
        <v>44318</v>
      </c>
      <c r="D33093" t="s">
        <v>15</v>
      </c>
      <c r="H33093">
        <v>4.99</v>
      </c>
      <c r="I33093">
        <v>492</v>
      </c>
    </row>
    <row r="33094" spans="1:9" hidden="1" x14ac:dyDescent="0.3">
      <c r="A33094" t="s">
        <v>7</v>
      </c>
      <c r="B33094">
        <f t="shared" si="517"/>
        <v>907.43999999999994</v>
      </c>
      <c r="C33094" s="1">
        <v>44318</v>
      </c>
      <c r="D33094" t="s">
        <v>12</v>
      </c>
      <c r="H33094">
        <v>1.99</v>
      </c>
      <c r="I33094">
        <v>456</v>
      </c>
    </row>
    <row r="33095" spans="1:9" hidden="1" x14ac:dyDescent="0.3">
      <c r="A33095" t="s">
        <v>7</v>
      </c>
      <c r="B33095">
        <f t="shared" si="517"/>
        <v>873.61</v>
      </c>
      <c r="C33095" s="1">
        <v>44318</v>
      </c>
      <c r="D33095" t="s">
        <v>13</v>
      </c>
      <c r="H33095">
        <v>1.99</v>
      </c>
      <c r="I33095">
        <v>439</v>
      </c>
    </row>
    <row r="33096" spans="1:9" hidden="1" x14ac:dyDescent="0.3">
      <c r="A33096" t="s">
        <v>7</v>
      </c>
      <c r="B33096">
        <f t="shared" si="517"/>
        <v>865.65</v>
      </c>
      <c r="C33096" s="1">
        <v>44318</v>
      </c>
      <c r="D33096" t="s">
        <v>14</v>
      </c>
      <c r="H33096">
        <v>1.99</v>
      </c>
      <c r="I33096">
        <v>435</v>
      </c>
    </row>
    <row r="33097" spans="1:9" hidden="1" x14ac:dyDescent="0.3">
      <c r="A33097" t="s">
        <v>7</v>
      </c>
      <c r="B33097">
        <f t="shared" si="517"/>
        <v>847.74</v>
      </c>
      <c r="C33097" s="1">
        <v>44318</v>
      </c>
      <c r="D33097" t="s">
        <v>15</v>
      </c>
      <c r="H33097">
        <v>1.99</v>
      </c>
      <c r="I33097">
        <v>426</v>
      </c>
    </row>
    <row r="33098" spans="1:9" x14ac:dyDescent="0.3">
      <c r="A33098" t="s">
        <v>1</v>
      </c>
      <c r="B33098">
        <f t="shared" si="517"/>
        <v>2355</v>
      </c>
      <c r="C33098" s="1">
        <v>44319</v>
      </c>
      <c r="D33098" t="s">
        <v>12</v>
      </c>
      <c r="H33098">
        <v>5</v>
      </c>
      <c r="I33098">
        <v>471</v>
      </c>
    </row>
    <row r="33099" spans="1:9" x14ac:dyDescent="0.3">
      <c r="A33099" t="s">
        <v>1</v>
      </c>
      <c r="B33099">
        <f t="shared" si="517"/>
        <v>2070</v>
      </c>
      <c r="C33099" s="1">
        <v>44319</v>
      </c>
      <c r="D33099" t="s">
        <v>13</v>
      </c>
      <c r="H33099">
        <v>5</v>
      </c>
      <c r="I33099">
        <v>414</v>
      </c>
    </row>
    <row r="33100" spans="1:9" x14ac:dyDescent="0.3">
      <c r="A33100" t="s">
        <v>1</v>
      </c>
      <c r="B33100">
        <f t="shared" si="517"/>
        <v>2455</v>
      </c>
      <c r="C33100" s="1">
        <v>44319</v>
      </c>
      <c r="D33100" t="s">
        <v>14</v>
      </c>
      <c r="H33100">
        <v>5</v>
      </c>
      <c r="I33100">
        <v>491</v>
      </c>
    </row>
    <row r="33101" spans="1:9" x14ac:dyDescent="0.3">
      <c r="A33101" t="s">
        <v>1</v>
      </c>
      <c r="B33101">
        <f t="shared" si="517"/>
        <v>2090</v>
      </c>
      <c r="C33101" s="1">
        <v>44319</v>
      </c>
      <c r="D33101" t="s">
        <v>15</v>
      </c>
      <c r="H33101">
        <v>5</v>
      </c>
      <c r="I33101">
        <v>418</v>
      </c>
    </row>
    <row r="33102" spans="1:9" hidden="1" x14ac:dyDescent="0.3">
      <c r="A33102" t="s">
        <v>2</v>
      </c>
      <c r="B33102">
        <f t="shared" si="517"/>
        <v>4635.3599999999997</v>
      </c>
      <c r="C33102" s="1">
        <v>44319</v>
      </c>
      <c r="D33102" t="s">
        <v>12</v>
      </c>
      <c r="H33102">
        <v>9.99</v>
      </c>
      <c r="I33102">
        <v>464</v>
      </c>
    </row>
    <row r="33103" spans="1:9" hidden="1" x14ac:dyDescent="0.3">
      <c r="A33103" t="s">
        <v>2</v>
      </c>
      <c r="B33103">
        <f t="shared" si="517"/>
        <v>4245.75</v>
      </c>
      <c r="C33103" s="1">
        <v>44319</v>
      </c>
      <c r="D33103" t="s">
        <v>13</v>
      </c>
      <c r="H33103">
        <v>9.99</v>
      </c>
      <c r="I33103">
        <v>425</v>
      </c>
    </row>
    <row r="33104" spans="1:9" hidden="1" x14ac:dyDescent="0.3">
      <c r="A33104" t="s">
        <v>2</v>
      </c>
      <c r="B33104">
        <f t="shared" si="517"/>
        <v>4945.05</v>
      </c>
      <c r="C33104" s="1">
        <v>44319</v>
      </c>
      <c r="D33104" t="s">
        <v>14</v>
      </c>
      <c r="H33104">
        <v>9.99</v>
      </c>
      <c r="I33104">
        <v>495</v>
      </c>
    </row>
    <row r="33105" spans="1:9" hidden="1" x14ac:dyDescent="0.3">
      <c r="A33105" t="s">
        <v>2</v>
      </c>
      <c r="B33105">
        <f t="shared" si="517"/>
        <v>4115.88</v>
      </c>
      <c r="C33105" s="1">
        <v>44319</v>
      </c>
      <c r="D33105" t="s">
        <v>15</v>
      </c>
      <c r="H33105">
        <v>9.99</v>
      </c>
      <c r="I33105">
        <v>412</v>
      </c>
    </row>
    <row r="33106" spans="1:9" hidden="1" x14ac:dyDescent="0.3">
      <c r="A33106" t="s">
        <v>3</v>
      </c>
      <c r="B33106">
        <f t="shared" si="517"/>
        <v>1042.5</v>
      </c>
      <c r="C33106" s="1">
        <v>44319</v>
      </c>
      <c r="D33106" t="s">
        <v>12</v>
      </c>
      <c r="H33106">
        <v>2.5</v>
      </c>
      <c r="I33106">
        <v>417</v>
      </c>
    </row>
    <row r="33107" spans="1:9" hidden="1" x14ac:dyDescent="0.3">
      <c r="A33107" t="s">
        <v>3</v>
      </c>
      <c r="B33107">
        <f t="shared" si="517"/>
        <v>1172.5</v>
      </c>
      <c r="C33107" s="1">
        <v>44319</v>
      </c>
      <c r="D33107" t="s">
        <v>13</v>
      </c>
      <c r="H33107">
        <v>2.5</v>
      </c>
      <c r="I33107">
        <v>469</v>
      </c>
    </row>
    <row r="33108" spans="1:9" hidden="1" x14ac:dyDescent="0.3">
      <c r="A33108" t="s">
        <v>3</v>
      </c>
      <c r="B33108">
        <f t="shared" si="517"/>
        <v>1090</v>
      </c>
      <c r="C33108" s="1">
        <v>44319</v>
      </c>
      <c r="D33108" t="s">
        <v>14</v>
      </c>
      <c r="H33108">
        <v>2.5</v>
      </c>
      <c r="I33108">
        <v>436</v>
      </c>
    </row>
    <row r="33109" spans="1:9" hidden="1" x14ac:dyDescent="0.3">
      <c r="A33109" t="s">
        <v>3</v>
      </c>
      <c r="B33109">
        <f t="shared" si="517"/>
        <v>1057.5</v>
      </c>
      <c r="C33109" s="1">
        <v>44319</v>
      </c>
      <c r="D33109" t="s">
        <v>15</v>
      </c>
      <c r="H33109">
        <v>2.5</v>
      </c>
      <c r="I33109">
        <v>423</v>
      </c>
    </row>
    <row r="33110" spans="1:9" hidden="1" x14ac:dyDescent="0.3">
      <c r="A33110" t="s">
        <v>4</v>
      </c>
      <c r="B33110">
        <f t="shared" si="517"/>
        <v>1260</v>
      </c>
      <c r="C33110" s="1">
        <v>44319</v>
      </c>
      <c r="D33110" t="s">
        <v>12</v>
      </c>
      <c r="H33110">
        <v>3</v>
      </c>
      <c r="I33110">
        <v>420</v>
      </c>
    </row>
    <row r="33111" spans="1:9" hidden="1" x14ac:dyDescent="0.3">
      <c r="A33111" t="s">
        <v>4</v>
      </c>
      <c r="B33111">
        <f t="shared" si="517"/>
        <v>1302</v>
      </c>
      <c r="C33111" s="1">
        <v>44319</v>
      </c>
      <c r="D33111" t="s">
        <v>13</v>
      </c>
      <c r="H33111">
        <v>3</v>
      </c>
      <c r="I33111">
        <v>434</v>
      </c>
    </row>
    <row r="33112" spans="1:9" hidden="1" x14ac:dyDescent="0.3">
      <c r="A33112" t="s">
        <v>4</v>
      </c>
      <c r="B33112">
        <f t="shared" si="517"/>
        <v>1212</v>
      </c>
      <c r="C33112" s="1">
        <v>44319</v>
      </c>
      <c r="D33112" t="s">
        <v>14</v>
      </c>
      <c r="H33112">
        <v>3</v>
      </c>
      <c r="I33112">
        <v>404</v>
      </c>
    </row>
    <row r="33113" spans="1:9" hidden="1" x14ac:dyDescent="0.3">
      <c r="A33113" t="s">
        <v>4</v>
      </c>
      <c r="B33113">
        <f t="shared" si="517"/>
        <v>1350</v>
      </c>
      <c r="C33113" s="1">
        <v>44319</v>
      </c>
      <c r="D33113" t="s">
        <v>15</v>
      </c>
      <c r="H33113">
        <v>3</v>
      </c>
      <c r="I33113">
        <v>450</v>
      </c>
    </row>
    <row r="33114" spans="1:9" hidden="1" x14ac:dyDescent="0.3">
      <c r="A33114" t="s">
        <v>5</v>
      </c>
      <c r="B33114">
        <f t="shared" si="517"/>
        <v>575</v>
      </c>
      <c r="C33114" s="1">
        <v>44319</v>
      </c>
      <c r="D33114" t="s">
        <v>12</v>
      </c>
      <c r="H33114">
        <v>1.25</v>
      </c>
      <c r="I33114">
        <v>460</v>
      </c>
    </row>
    <row r="33115" spans="1:9" hidden="1" x14ac:dyDescent="0.3">
      <c r="A33115" t="s">
        <v>5</v>
      </c>
      <c r="B33115">
        <f t="shared" si="517"/>
        <v>533.75</v>
      </c>
      <c r="C33115" s="1">
        <v>44319</v>
      </c>
      <c r="D33115" t="s">
        <v>13</v>
      </c>
      <c r="H33115">
        <v>1.25</v>
      </c>
      <c r="I33115">
        <v>427</v>
      </c>
    </row>
    <row r="33116" spans="1:9" hidden="1" x14ac:dyDescent="0.3">
      <c r="A33116" t="s">
        <v>5</v>
      </c>
      <c r="B33116">
        <f t="shared" si="517"/>
        <v>598.75</v>
      </c>
      <c r="C33116" s="1">
        <v>44319</v>
      </c>
      <c r="D33116" t="s">
        <v>14</v>
      </c>
      <c r="H33116">
        <v>1.25</v>
      </c>
      <c r="I33116">
        <v>479</v>
      </c>
    </row>
    <row r="33117" spans="1:9" hidden="1" x14ac:dyDescent="0.3">
      <c r="A33117" t="s">
        <v>5</v>
      </c>
      <c r="B33117">
        <f t="shared" si="517"/>
        <v>613.75</v>
      </c>
      <c r="C33117" s="1">
        <v>44319</v>
      </c>
      <c r="D33117" t="s">
        <v>15</v>
      </c>
      <c r="H33117">
        <v>1.25</v>
      </c>
      <c r="I33117">
        <v>491</v>
      </c>
    </row>
    <row r="33118" spans="1:9" hidden="1" x14ac:dyDescent="0.3">
      <c r="A33118" t="s">
        <v>6</v>
      </c>
      <c r="B33118">
        <f t="shared" si="517"/>
        <v>2240.5100000000002</v>
      </c>
      <c r="C33118" s="1">
        <v>44319</v>
      </c>
      <c r="D33118" t="s">
        <v>12</v>
      </c>
      <c r="H33118">
        <v>4.99</v>
      </c>
      <c r="I33118">
        <v>449</v>
      </c>
    </row>
    <row r="33119" spans="1:9" hidden="1" x14ac:dyDescent="0.3">
      <c r="A33119" t="s">
        <v>6</v>
      </c>
      <c r="B33119">
        <f t="shared" si="517"/>
        <v>2305.38</v>
      </c>
      <c r="C33119" s="1">
        <v>44319</v>
      </c>
      <c r="D33119" t="s">
        <v>13</v>
      </c>
      <c r="H33119">
        <v>4.99</v>
      </c>
      <c r="I33119">
        <v>462</v>
      </c>
    </row>
    <row r="33120" spans="1:9" hidden="1" x14ac:dyDescent="0.3">
      <c r="A33120" t="s">
        <v>6</v>
      </c>
      <c r="B33120">
        <f t="shared" si="517"/>
        <v>2345.3000000000002</v>
      </c>
      <c r="C33120" s="1">
        <v>44319</v>
      </c>
      <c r="D33120" t="s">
        <v>14</v>
      </c>
      <c r="H33120">
        <v>4.99</v>
      </c>
      <c r="I33120">
        <v>470</v>
      </c>
    </row>
    <row r="33121" spans="1:9" hidden="1" x14ac:dyDescent="0.3">
      <c r="A33121" t="s">
        <v>6</v>
      </c>
      <c r="B33121">
        <f t="shared" si="517"/>
        <v>2035.92</v>
      </c>
      <c r="C33121" s="1">
        <v>44319</v>
      </c>
      <c r="D33121" t="s">
        <v>15</v>
      </c>
      <c r="H33121">
        <v>4.99</v>
      </c>
      <c r="I33121">
        <v>408</v>
      </c>
    </row>
    <row r="33122" spans="1:9" hidden="1" x14ac:dyDescent="0.3">
      <c r="A33122" t="s">
        <v>7</v>
      </c>
      <c r="B33122">
        <f t="shared" si="517"/>
        <v>987.04</v>
      </c>
      <c r="C33122" s="1">
        <v>44319</v>
      </c>
      <c r="D33122" t="s">
        <v>12</v>
      </c>
      <c r="H33122">
        <v>1.99</v>
      </c>
      <c r="I33122">
        <v>496</v>
      </c>
    </row>
    <row r="33123" spans="1:9" hidden="1" x14ac:dyDescent="0.3">
      <c r="A33123" t="s">
        <v>7</v>
      </c>
      <c r="B33123">
        <f t="shared" si="517"/>
        <v>991.02</v>
      </c>
      <c r="C33123" s="1">
        <v>44319</v>
      </c>
      <c r="D33123" t="s">
        <v>13</v>
      </c>
      <c r="H33123">
        <v>1.99</v>
      </c>
      <c r="I33123">
        <v>498</v>
      </c>
    </row>
    <row r="33124" spans="1:9" hidden="1" x14ac:dyDescent="0.3">
      <c r="A33124" t="s">
        <v>7</v>
      </c>
      <c r="B33124">
        <f t="shared" si="517"/>
        <v>815.9</v>
      </c>
      <c r="C33124" s="1">
        <v>44319</v>
      </c>
      <c r="D33124" t="s">
        <v>14</v>
      </c>
      <c r="H33124">
        <v>1.99</v>
      </c>
      <c r="I33124">
        <v>410</v>
      </c>
    </row>
    <row r="33125" spans="1:9" hidden="1" x14ac:dyDescent="0.3">
      <c r="A33125" t="s">
        <v>7</v>
      </c>
      <c r="B33125">
        <f t="shared" si="517"/>
        <v>959.18</v>
      </c>
      <c r="C33125" s="1">
        <v>44319</v>
      </c>
      <c r="D33125" t="s">
        <v>15</v>
      </c>
      <c r="H33125">
        <v>1.99</v>
      </c>
      <c r="I33125">
        <v>482</v>
      </c>
    </row>
    <row r="33126" spans="1:9" x14ac:dyDescent="0.3">
      <c r="A33126" t="s">
        <v>1</v>
      </c>
      <c r="B33126">
        <f t="shared" si="517"/>
        <v>2270</v>
      </c>
      <c r="C33126" s="1">
        <v>44320</v>
      </c>
      <c r="D33126" t="s">
        <v>12</v>
      </c>
      <c r="H33126">
        <v>5</v>
      </c>
      <c r="I33126">
        <v>454</v>
      </c>
    </row>
    <row r="33127" spans="1:9" x14ac:dyDescent="0.3">
      <c r="A33127" t="s">
        <v>1</v>
      </c>
      <c r="B33127">
        <f t="shared" si="517"/>
        <v>2425</v>
      </c>
      <c r="C33127" s="1">
        <v>44320</v>
      </c>
      <c r="D33127" t="s">
        <v>13</v>
      </c>
      <c r="H33127">
        <v>5</v>
      </c>
      <c r="I33127">
        <v>485</v>
      </c>
    </row>
    <row r="33128" spans="1:9" x14ac:dyDescent="0.3">
      <c r="A33128" t="s">
        <v>1</v>
      </c>
      <c r="B33128">
        <f t="shared" si="517"/>
        <v>2415</v>
      </c>
      <c r="C33128" s="1">
        <v>44320</v>
      </c>
      <c r="D33128" t="s">
        <v>14</v>
      </c>
      <c r="H33128">
        <v>5</v>
      </c>
      <c r="I33128">
        <v>483</v>
      </c>
    </row>
    <row r="33129" spans="1:9" x14ac:dyDescent="0.3">
      <c r="A33129" t="s">
        <v>1</v>
      </c>
      <c r="B33129">
        <f t="shared" si="517"/>
        <v>2065</v>
      </c>
      <c r="C33129" s="1">
        <v>44320</v>
      </c>
      <c r="D33129" t="s">
        <v>15</v>
      </c>
      <c r="H33129">
        <v>5</v>
      </c>
      <c r="I33129">
        <v>413</v>
      </c>
    </row>
    <row r="33130" spans="1:9" hidden="1" x14ac:dyDescent="0.3">
      <c r="A33130" t="s">
        <v>2</v>
      </c>
      <c r="B33130">
        <f t="shared" si="517"/>
        <v>4435.5600000000004</v>
      </c>
      <c r="C33130" s="1">
        <v>44320</v>
      </c>
      <c r="D33130" t="s">
        <v>12</v>
      </c>
      <c r="H33130">
        <v>9.99</v>
      </c>
      <c r="I33130">
        <v>444</v>
      </c>
    </row>
    <row r="33131" spans="1:9" hidden="1" x14ac:dyDescent="0.3">
      <c r="A33131" t="s">
        <v>2</v>
      </c>
      <c r="B33131">
        <f t="shared" si="517"/>
        <v>4425.57</v>
      </c>
      <c r="C33131" s="1">
        <v>44320</v>
      </c>
      <c r="D33131" t="s">
        <v>13</v>
      </c>
      <c r="H33131">
        <v>9.99</v>
      </c>
      <c r="I33131">
        <v>443</v>
      </c>
    </row>
    <row r="33132" spans="1:9" hidden="1" x14ac:dyDescent="0.3">
      <c r="A33132" t="s">
        <v>2</v>
      </c>
      <c r="B33132">
        <f t="shared" si="517"/>
        <v>4955.04</v>
      </c>
      <c r="C33132" s="1">
        <v>44320</v>
      </c>
      <c r="D33132" t="s">
        <v>14</v>
      </c>
      <c r="H33132">
        <v>9.99</v>
      </c>
      <c r="I33132">
        <v>496</v>
      </c>
    </row>
    <row r="33133" spans="1:9" hidden="1" x14ac:dyDescent="0.3">
      <c r="A33133" t="s">
        <v>2</v>
      </c>
      <c r="B33133">
        <f t="shared" si="517"/>
        <v>4155.84</v>
      </c>
      <c r="C33133" s="1">
        <v>44320</v>
      </c>
      <c r="D33133" t="s">
        <v>15</v>
      </c>
      <c r="H33133">
        <v>9.99</v>
      </c>
      <c r="I33133">
        <v>416</v>
      </c>
    </row>
    <row r="33134" spans="1:9" hidden="1" x14ac:dyDescent="0.3">
      <c r="A33134" t="s">
        <v>3</v>
      </c>
      <c r="B33134">
        <f t="shared" si="517"/>
        <v>1092.5</v>
      </c>
      <c r="C33134" s="1">
        <v>44320</v>
      </c>
      <c r="D33134" t="s">
        <v>12</v>
      </c>
      <c r="H33134">
        <v>2.5</v>
      </c>
      <c r="I33134">
        <v>437</v>
      </c>
    </row>
    <row r="33135" spans="1:9" hidden="1" x14ac:dyDescent="0.3">
      <c r="A33135" t="s">
        <v>3</v>
      </c>
      <c r="B33135">
        <f t="shared" si="517"/>
        <v>1132.5</v>
      </c>
      <c r="C33135" s="1">
        <v>44320</v>
      </c>
      <c r="D33135" t="s">
        <v>13</v>
      </c>
      <c r="H33135">
        <v>2.5</v>
      </c>
      <c r="I33135">
        <v>453</v>
      </c>
    </row>
    <row r="33136" spans="1:9" hidden="1" x14ac:dyDescent="0.3">
      <c r="A33136" t="s">
        <v>3</v>
      </c>
      <c r="B33136">
        <f t="shared" si="517"/>
        <v>1012.5</v>
      </c>
      <c r="C33136" s="1">
        <v>44320</v>
      </c>
      <c r="D33136" t="s">
        <v>14</v>
      </c>
      <c r="H33136">
        <v>2.5</v>
      </c>
      <c r="I33136">
        <v>405</v>
      </c>
    </row>
    <row r="33137" spans="1:9" hidden="1" x14ac:dyDescent="0.3">
      <c r="A33137" t="s">
        <v>3</v>
      </c>
      <c r="B33137">
        <f t="shared" si="517"/>
        <v>1180</v>
      </c>
      <c r="C33137" s="1">
        <v>44320</v>
      </c>
      <c r="D33137" t="s">
        <v>15</v>
      </c>
      <c r="H33137">
        <v>2.5</v>
      </c>
      <c r="I33137">
        <v>472</v>
      </c>
    </row>
    <row r="33138" spans="1:9" hidden="1" x14ac:dyDescent="0.3">
      <c r="A33138" t="s">
        <v>4</v>
      </c>
      <c r="B33138">
        <f t="shared" si="517"/>
        <v>1290</v>
      </c>
      <c r="C33138" s="1">
        <v>44320</v>
      </c>
      <c r="D33138" t="s">
        <v>12</v>
      </c>
      <c r="H33138">
        <v>3</v>
      </c>
      <c r="I33138">
        <v>430</v>
      </c>
    </row>
    <row r="33139" spans="1:9" hidden="1" x14ac:dyDescent="0.3">
      <c r="A33139" t="s">
        <v>4</v>
      </c>
      <c r="B33139">
        <f t="shared" si="517"/>
        <v>1248</v>
      </c>
      <c r="C33139" s="1">
        <v>44320</v>
      </c>
      <c r="D33139" t="s">
        <v>13</v>
      </c>
      <c r="H33139">
        <v>3</v>
      </c>
      <c r="I33139">
        <v>416</v>
      </c>
    </row>
    <row r="33140" spans="1:9" hidden="1" x14ac:dyDescent="0.3">
      <c r="A33140" t="s">
        <v>4</v>
      </c>
      <c r="B33140">
        <f t="shared" si="517"/>
        <v>1446</v>
      </c>
      <c r="C33140" s="1">
        <v>44320</v>
      </c>
      <c r="D33140" t="s">
        <v>14</v>
      </c>
      <c r="H33140">
        <v>3</v>
      </c>
      <c r="I33140">
        <v>482</v>
      </c>
    </row>
    <row r="33141" spans="1:9" hidden="1" x14ac:dyDescent="0.3">
      <c r="A33141" t="s">
        <v>4</v>
      </c>
      <c r="B33141">
        <f t="shared" si="517"/>
        <v>1383</v>
      </c>
      <c r="C33141" s="1">
        <v>44320</v>
      </c>
      <c r="D33141" t="s">
        <v>15</v>
      </c>
      <c r="H33141">
        <v>3</v>
      </c>
      <c r="I33141">
        <v>461</v>
      </c>
    </row>
    <row r="33142" spans="1:9" hidden="1" x14ac:dyDescent="0.3">
      <c r="A33142" t="s">
        <v>5</v>
      </c>
      <c r="B33142">
        <f t="shared" si="517"/>
        <v>595</v>
      </c>
      <c r="C33142" s="1">
        <v>44320</v>
      </c>
      <c r="D33142" t="s">
        <v>12</v>
      </c>
      <c r="H33142">
        <v>1.25</v>
      </c>
      <c r="I33142">
        <v>476</v>
      </c>
    </row>
    <row r="33143" spans="1:9" hidden="1" x14ac:dyDescent="0.3">
      <c r="A33143" t="s">
        <v>5</v>
      </c>
      <c r="B33143">
        <f t="shared" si="517"/>
        <v>580</v>
      </c>
      <c r="C33143" s="1">
        <v>44320</v>
      </c>
      <c r="D33143" t="s">
        <v>13</v>
      </c>
      <c r="H33143">
        <v>1.25</v>
      </c>
      <c r="I33143">
        <v>464</v>
      </c>
    </row>
    <row r="33144" spans="1:9" hidden="1" x14ac:dyDescent="0.3">
      <c r="A33144" t="s">
        <v>5</v>
      </c>
      <c r="B33144">
        <f t="shared" si="517"/>
        <v>571.25</v>
      </c>
      <c r="C33144" s="1">
        <v>44320</v>
      </c>
      <c r="D33144" t="s">
        <v>14</v>
      </c>
      <c r="H33144">
        <v>1.25</v>
      </c>
      <c r="I33144">
        <v>457</v>
      </c>
    </row>
    <row r="33145" spans="1:9" hidden="1" x14ac:dyDescent="0.3">
      <c r="A33145" t="s">
        <v>5</v>
      </c>
      <c r="B33145">
        <f t="shared" si="517"/>
        <v>573.75</v>
      </c>
      <c r="C33145" s="1">
        <v>44320</v>
      </c>
      <c r="D33145" t="s">
        <v>15</v>
      </c>
      <c r="H33145">
        <v>1.25</v>
      </c>
      <c r="I33145">
        <v>459</v>
      </c>
    </row>
    <row r="33146" spans="1:9" hidden="1" x14ac:dyDescent="0.3">
      <c r="A33146" t="s">
        <v>6</v>
      </c>
      <c r="B33146">
        <f t="shared" si="517"/>
        <v>2435.12</v>
      </c>
      <c r="C33146" s="1">
        <v>44320</v>
      </c>
      <c r="D33146" t="s">
        <v>12</v>
      </c>
      <c r="H33146">
        <v>4.99</v>
      </c>
      <c r="I33146">
        <v>488</v>
      </c>
    </row>
    <row r="33147" spans="1:9" hidden="1" x14ac:dyDescent="0.3">
      <c r="A33147" t="s">
        <v>6</v>
      </c>
      <c r="B33147">
        <f t="shared" si="517"/>
        <v>2025.94</v>
      </c>
      <c r="C33147" s="1">
        <v>44320</v>
      </c>
      <c r="D33147" t="s">
        <v>13</v>
      </c>
      <c r="H33147">
        <v>4.99</v>
      </c>
      <c r="I33147">
        <v>406</v>
      </c>
    </row>
    <row r="33148" spans="1:9" hidden="1" x14ac:dyDescent="0.3">
      <c r="A33148" t="s">
        <v>6</v>
      </c>
      <c r="B33148">
        <f t="shared" si="517"/>
        <v>2325.34</v>
      </c>
      <c r="C33148" s="1">
        <v>44320</v>
      </c>
      <c r="D33148" t="s">
        <v>14</v>
      </c>
      <c r="H33148">
        <v>4.99</v>
      </c>
      <c r="I33148">
        <v>466</v>
      </c>
    </row>
    <row r="33149" spans="1:9" hidden="1" x14ac:dyDescent="0.3">
      <c r="A33149" t="s">
        <v>6</v>
      </c>
      <c r="B33149">
        <f t="shared" si="517"/>
        <v>2415.1600000000003</v>
      </c>
      <c r="C33149" s="1">
        <v>44320</v>
      </c>
      <c r="D33149" t="s">
        <v>15</v>
      </c>
      <c r="H33149">
        <v>4.99</v>
      </c>
      <c r="I33149">
        <v>484</v>
      </c>
    </row>
    <row r="33150" spans="1:9" hidden="1" x14ac:dyDescent="0.3">
      <c r="A33150" t="s">
        <v>7</v>
      </c>
      <c r="B33150">
        <f t="shared" si="517"/>
        <v>927.34</v>
      </c>
      <c r="C33150" s="1">
        <v>44320</v>
      </c>
      <c r="D33150" t="s">
        <v>12</v>
      </c>
      <c r="H33150">
        <v>1.99</v>
      </c>
      <c r="I33150">
        <v>466</v>
      </c>
    </row>
    <row r="33151" spans="1:9" hidden="1" x14ac:dyDescent="0.3">
      <c r="A33151" t="s">
        <v>7</v>
      </c>
      <c r="B33151">
        <f t="shared" si="517"/>
        <v>897.49</v>
      </c>
      <c r="C33151" s="1">
        <v>44320</v>
      </c>
      <c r="D33151" t="s">
        <v>13</v>
      </c>
      <c r="H33151">
        <v>1.99</v>
      </c>
      <c r="I33151">
        <v>451</v>
      </c>
    </row>
    <row r="33152" spans="1:9" hidden="1" x14ac:dyDescent="0.3">
      <c r="A33152" t="s">
        <v>7</v>
      </c>
      <c r="B33152">
        <f t="shared" si="517"/>
        <v>917.39</v>
      </c>
      <c r="C33152" s="1">
        <v>44320</v>
      </c>
      <c r="D33152" t="s">
        <v>14</v>
      </c>
      <c r="H33152">
        <v>1.99</v>
      </c>
      <c r="I33152">
        <v>461</v>
      </c>
    </row>
    <row r="33153" spans="1:9" hidden="1" x14ac:dyDescent="0.3">
      <c r="A33153" t="s">
        <v>7</v>
      </c>
      <c r="B33153">
        <f t="shared" si="517"/>
        <v>943.26</v>
      </c>
      <c r="C33153" s="1">
        <v>44320</v>
      </c>
      <c r="D33153" t="s">
        <v>15</v>
      </c>
      <c r="H33153">
        <v>1.99</v>
      </c>
      <c r="I33153">
        <v>474</v>
      </c>
    </row>
    <row r="33154" spans="1:9" x14ac:dyDescent="0.3">
      <c r="A33154" t="s">
        <v>1</v>
      </c>
      <c r="B33154">
        <f t="shared" si="517"/>
        <v>2315</v>
      </c>
      <c r="C33154" s="1">
        <v>44321</v>
      </c>
      <c r="D33154" t="s">
        <v>12</v>
      </c>
      <c r="H33154">
        <v>5</v>
      </c>
      <c r="I33154">
        <v>463</v>
      </c>
    </row>
    <row r="33155" spans="1:9" x14ac:dyDescent="0.3">
      <c r="A33155" t="s">
        <v>1</v>
      </c>
      <c r="B33155">
        <f t="shared" ref="B33155:B33218" si="518">H33155*I33155</f>
        <v>2120</v>
      </c>
      <c r="C33155" s="1">
        <v>44321</v>
      </c>
      <c r="D33155" t="s">
        <v>13</v>
      </c>
      <c r="H33155">
        <v>5</v>
      </c>
      <c r="I33155">
        <v>424</v>
      </c>
    </row>
    <row r="33156" spans="1:9" x14ac:dyDescent="0.3">
      <c r="A33156" t="s">
        <v>1</v>
      </c>
      <c r="B33156">
        <f t="shared" si="518"/>
        <v>2330</v>
      </c>
      <c r="C33156" s="1">
        <v>44321</v>
      </c>
      <c r="D33156" t="s">
        <v>14</v>
      </c>
      <c r="H33156">
        <v>5</v>
      </c>
      <c r="I33156">
        <v>466</v>
      </c>
    </row>
    <row r="33157" spans="1:9" x14ac:dyDescent="0.3">
      <c r="A33157" t="s">
        <v>1</v>
      </c>
      <c r="B33157">
        <f t="shared" si="518"/>
        <v>2295</v>
      </c>
      <c r="C33157" s="1">
        <v>44321</v>
      </c>
      <c r="D33157" t="s">
        <v>15</v>
      </c>
      <c r="H33157">
        <v>5</v>
      </c>
      <c r="I33157">
        <v>459</v>
      </c>
    </row>
    <row r="33158" spans="1:9" hidden="1" x14ac:dyDescent="0.3">
      <c r="A33158" t="s">
        <v>2</v>
      </c>
      <c r="B33158">
        <f t="shared" si="518"/>
        <v>4945.05</v>
      </c>
      <c r="C33158" s="1">
        <v>44321</v>
      </c>
      <c r="D33158" t="s">
        <v>12</v>
      </c>
      <c r="H33158">
        <v>9.99</v>
      </c>
      <c r="I33158">
        <v>495</v>
      </c>
    </row>
    <row r="33159" spans="1:9" hidden="1" x14ac:dyDescent="0.3">
      <c r="A33159" t="s">
        <v>2</v>
      </c>
      <c r="B33159">
        <f t="shared" si="518"/>
        <v>4395.6000000000004</v>
      </c>
      <c r="C33159" s="1">
        <v>44321</v>
      </c>
      <c r="D33159" t="s">
        <v>13</v>
      </c>
      <c r="H33159">
        <v>9.99</v>
      </c>
      <c r="I33159">
        <v>440</v>
      </c>
    </row>
    <row r="33160" spans="1:9" hidden="1" x14ac:dyDescent="0.3">
      <c r="A33160" t="s">
        <v>2</v>
      </c>
      <c r="B33160">
        <f t="shared" si="518"/>
        <v>4105.8900000000003</v>
      </c>
      <c r="C33160" s="1">
        <v>44321</v>
      </c>
      <c r="D33160" t="s">
        <v>14</v>
      </c>
      <c r="H33160">
        <v>9.99</v>
      </c>
      <c r="I33160">
        <v>411</v>
      </c>
    </row>
    <row r="33161" spans="1:9" hidden="1" x14ac:dyDescent="0.3">
      <c r="A33161" t="s">
        <v>2</v>
      </c>
      <c r="B33161">
        <f t="shared" si="518"/>
        <v>4825.17</v>
      </c>
      <c r="C33161" s="1">
        <v>44321</v>
      </c>
      <c r="D33161" t="s">
        <v>15</v>
      </c>
      <c r="H33161">
        <v>9.99</v>
      </c>
      <c r="I33161">
        <v>483</v>
      </c>
    </row>
    <row r="33162" spans="1:9" hidden="1" x14ac:dyDescent="0.3">
      <c r="A33162" t="s">
        <v>3</v>
      </c>
      <c r="B33162">
        <f t="shared" si="518"/>
        <v>1112.5</v>
      </c>
      <c r="C33162" s="1">
        <v>44321</v>
      </c>
      <c r="D33162" t="s">
        <v>12</v>
      </c>
      <c r="H33162">
        <v>2.5</v>
      </c>
      <c r="I33162">
        <v>445</v>
      </c>
    </row>
    <row r="33163" spans="1:9" hidden="1" x14ac:dyDescent="0.3">
      <c r="A33163" t="s">
        <v>3</v>
      </c>
      <c r="B33163">
        <f t="shared" si="518"/>
        <v>1025</v>
      </c>
      <c r="C33163" s="1">
        <v>44321</v>
      </c>
      <c r="D33163" t="s">
        <v>13</v>
      </c>
      <c r="H33163">
        <v>2.5</v>
      </c>
      <c r="I33163">
        <v>410</v>
      </c>
    </row>
    <row r="33164" spans="1:9" hidden="1" x14ac:dyDescent="0.3">
      <c r="A33164" t="s">
        <v>3</v>
      </c>
      <c r="B33164">
        <f t="shared" si="518"/>
        <v>1077.5</v>
      </c>
      <c r="C33164" s="1">
        <v>44321</v>
      </c>
      <c r="D33164" t="s">
        <v>14</v>
      </c>
      <c r="H33164">
        <v>2.5</v>
      </c>
      <c r="I33164">
        <v>431</v>
      </c>
    </row>
    <row r="33165" spans="1:9" hidden="1" x14ac:dyDescent="0.3">
      <c r="A33165" t="s">
        <v>3</v>
      </c>
      <c r="B33165">
        <f t="shared" si="518"/>
        <v>1065</v>
      </c>
      <c r="C33165" s="1">
        <v>44321</v>
      </c>
      <c r="D33165" t="s">
        <v>15</v>
      </c>
      <c r="H33165">
        <v>2.5</v>
      </c>
      <c r="I33165">
        <v>426</v>
      </c>
    </row>
    <row r="33166" spans="1:9" hidden="1" x14ac:dyDescent="0.3">
      <c r="A33166" t="s">
        <v>4</v>
      </c>
      <c r="B33166">
        <f t="shared" si="518"/>
        <v>1419</v>
      </c>
      <c r="C33166" s="1">
        <v>44321</v>
      </c>
      <c r="D33166" t="s">
        <v>12</v>
      </c>
      <c r="H33166">
        <v>3</v>
      </c>
      <c r="I33166">
        <v>473</v>
      </c>
    </row>
    <row r="33167" spans="1:9" hidden="1" x14ac:dyDescent="0.3">
      <c r="A33167" t="s">
        <v>4</v>
      </c>
      <c r="B33167">
        <f t="shared" si="518"/>
        <v>1308</v>
      </c>
      <c r="C33167" s="1">
        <v>44321</v>
      </c>
      <c r="D33167" t="s">
        <v>13</v>
      </c>
      <c r="H33167">
        <v>3</v>
      </c>
      <c r="I33167">
        <v>436</v>
      </c>
    </row>
    <row r="33168" spans="1:9" hidden="1" x14ac:dyDescent="0.3">
      <c r="A33168" t="s">
        <v>4</v>
      </c>
      <c r="B33168">
        <f t="shared" si="518"/>
        <v>1236</v>
      </c>
      <c r="C33168" s="1">
        <v>44321</v>
      </c>
      <c r="D33168" t="s">
        <v>14</v>
      </c>
      <c r="H33168">
        <v>3</v>
      </c>
      <c r="I33168">
        <v>412</v>
      </c>
    </row>
    <row r="33169" spans="1:9" hidden="1" x14ac:dyDescent="0.3">
      <c r="A33169" t="s">
        <v>4</v>
      </c>
      <c r="B33169">
        <f t="shared" si="518"/>
        <v>1383</v>
      </c>
      <c r="C33169" s="1">
        <v>44321</v>
      </c>
      <c r="D33169" t="s">
        <v>15</v>
      </c>
      <c r="H33169">
        <v>3</v>
      </c>
      <c r="I33169">
        <v>461</v>
      </c>
    </row>
    <row r="33170" spans="1:9" hidden="1" x14ac:dyDescent="0.3">
      <c r="A33170" t="s">
        <v>5</v>
      </c>
      <c r="B33170">
        <f t="shared" si="518"/>
        <v>560</v>
      </c>
      <c r="C33170" s="1">
        <v>44321</v>
      </c>
      <c r="D33170" t="s">
        <v>12</v>
      </c>
      <c r="H33170">
        <v>1.25</v>
      </c>
      <c r="I33170">
        <v>448</v>
      </c>
    </row>
    <row r="33171" spans="1:9" hidden="1" x14ac:dyDescent="0.3">
      <c r="A33171" t="s">
        <v>5</v>
      </c>
      <c r="B33171">
        <f t="shared" si="518"/>
        <v>596.25</v>
      </c>
      <c r="C33171" s="1">
        <v>44321</v>
      </c>
      <c r="D33171" t="s">
        <v>13</v>
      </c>
      <c r="H33171">
        <v>1.25</v>
      </c>
      <c r="I33171">
        <v>477</v>
      </c>
    </row>
    <row r="33172" spans="1:9" hidden="1" x14ac:dyDescent="0.3">
      <c r="A33172" t="s">
        <v>5</v>
      </c>
      <c r="B33172">
        <f t="shared" si="518"/>
        <v>535</v>
      </c>
      <c r="C33172" s="1">
        <v>44321</v>
      </c>
      <c r="D33172" t="s">
        <v>14</v>
      </c>
      <c r="H33172">
        <v>1.25</v>
      </c>
      <c r="I33172">
        <v>428</v>
      </c>
    </row>
    <row r="33173" spans="1:9" hidden="1" x14ac:dyDescent="0.3">
      <c r="A33173" t="s">
        <v>5</v>
      </c>
      <c r="B33173">
        <f t="shared" si="518"/>
        <v>523.75</v>
      </c>
      <c r="C33173" s="1">
        <v>44321</v>
      </c>
      <c r="D33173" t="s">
        <v>15</v>
      </c>
      <c r="H33173">
        <v>1.25</v>
      </c>
      <c r="I33173">
        <v>419</v>
      </c>
    </row>
    <row r="33174" spans="1:9" hidden="1" x14ac:dyDescent="0.3">
      <c r="A33174" t="s">
        <v>6</v>
      </c>
      <c r="B33174">
        <f t="shared" si="518"/>
        <v>2340.31</v>
      </c>
      <c r="C33174" s="1">
        <v>44321</v>
      </c>
      <c r="D33174" t="s">
        <v>12</v>
      </c>
      <c r="H33174">
        <v>4.99</v>
      </c>
      <c r="I33174">
        <v>469</v>
      </c>
    </row>
    <row r="33175" spans="1:9" hidden="1" x14ac:dyDescent="0.3">
      <c r="A33175" t="s">
        <v>6</v>
      </c>
      <c r="B33175">
        <f t="shared" si="518"/>
        <v>2330.33</v>
      </c>
      <c r="C33175" s="1">
        <v>44321</v>
      </c>
      <c r="D33175" t="s">
        <v>13</v>
      </c>
      <c r="H33175">
        <v>4.99</v>
      </c>
      <c r="I33175">
        <v>467</v>
      </c>
    </row>
    <row r="33176" spans="1:9" hidden="1" x14ac:dyDescent="0.3">
      <c r="A33176" t="s">
        <v>6</v>
      </c>
      <c r="B33176">
        <f t="shared" si="518"/>
        <v>2190.61</v>
      </c>
      <c r="C33176" s="1">
        <v>44321</v>
      </c>
      <c r="D33176" t="s">
        <v>14</v>
      </c>
      <c r="H33176">
        <v>4.99</v>
      </c>
      <c r="I33176">
        <v>439</v>
      </c>
    </row>
    <row r="33177" spans="1:9" hidden="1" x14ac:dyDescent="0.3">
      <c r="A33177" t="s">
        <v>6</v>
      </c>
      <c r="B33177">
        <f t="shared" si="518"/>
        <v>2125.7400000000002</v>
      </c>
      <c r="C33177" s="1">
        <v>44321</v>
      </c>
      <c r="D33177" t="s">
        <v>15</v>
      </c>
      <c r="H33177">
        <v>4.99</v>
      </c>
      <c r="I33177">
        <v>426</v>
      </c>
    </row>
    <row r="33178" spans="1:9" hidden="1" x14ac:dyDescent="0.3">
      <c r="A33178" t="s">
        <v>7</v>
      </c>
      <c r="B33178">
        <f t="shared" si="518"/>
        <v>891.52</v>
      </c>
      <c r="C33178" s="1">
        <v>44321</v>
      </c>
      <c r="D33178" t="s">
        <v>12</v>
      </c>
      <c r="H33178">
        <v>1.99</v>
      </c>
      <c r="I33178">
        <v>448</v>
      </c>
    </row>
    <row r="33179" spans="1:9" hidden="1" x14ac:dyDescent="0.3">
      <c r="A33179" t="s">
        <v>7</v>
      </c>
      <c r="B33179">
        <f t="shared" si="518"/>
        <v>871.62</v>
      </c>
      <c r="C33179" s="1">
        <v>44321</v>
      </c>
      <c r="D33179" t="s">
        <v>13</v>
      </c>
      <c r="H33179">
        <v>1.99</v>
      </c>
      <c r="I33179">
        <v>438</v>
      </c>
    </row>
    <row r="33180" spans="1:9" hidden="1" x14ac:dyDescent="0.3">
      <c r="A33180" t="s">
        <v>7</v>
      </c>
      <c r="B33180">
        <f t="shared" si="518"/>
        <v>831.82</v>
      </c>
      <c r="C33180" s="1">
        <v>44321</v>
      </c>
      <c r="D33180" t="s">
        <v>14</v>
      </c>
      <c r="H33180">
        <v>1.99</v>
      </c>
      <c r="I33180">
        <v>418</v>
      </c>
    </row>
    <row r="33181" spans="1:9" hidden="1" x14ac:dyDescent="0.3">
      <c r="A33181" t="s">
        <v>7</v>
      </c>
      <c r="B33181">
        <f t="shared" si="518"/>
        <v>851.72</v>
      </c>
      <c r="C33181" s="1">
        <v>44321</v>
      </c>
      <c r="D33181" t="s">
        <v>15</v>
      </c>
      <c r="H33181">
        <v>1.99</v>
      </c>
      <c r="I33181">
        <v>428</v>
      </c>
    </row>
    <row r="33182" spans="1:9" x14ac:dyDescent="0.3">
      <c r="A33182" t="s">
        <v>1</v>
      </c>
      <c r="B33182">
        <f t="shared" si="518"/>
        <v>2120</v>
      </c>
      <c r="C33182" s="1">
        <v>44322</v>
      </c>
      <c r="D33182" t="s">
        <v>12</v>
      </c>
      <c r="H33182">
        <v>5</v>
      </c>
      <c r="I33182">
        <v>424</v>
      </c>
    </row>
    <row r="33183" spans="1:9" x14ac:dyDescent="0.3">
      <c r="A33183" t="s">
        <v>1</v>
      </c>
      <c r="B33183">
        <f t="shared" si="518"/>
        <v>2050</v>
      </c>
      <c r="C33183" s="1">
        <v>44322</v>
      </c>
      <c r="D33183" t="s">
        <v>13</v>
      </c>
      <c r="H33183">
        <v>5</v>
      </c>
      <c r="I33183">
        <v>410</v>
      </c>
    </row>
    <row r="33184" spans="1:9" x14ac:dyDescent="0.3">
      <c r="A33184" t="s">
        <v>1</v>
      </c>
      <c r="B33184">
        <f t="shared" si="518"/>
        <v>2140</v>
      </c>
      <c r="C33184" s="1">
        <v>44322</v>
      </c>
      <c r="D33184" t="s">
        <v>14</v>
      </c>
      <c r="H33184">
        <v>5</v>
      </c>
      <c r="I33184">
        <v>428</v>
      </c>
    </row>
    <row r="33185" spans="1:9" x14ac:dyDescent="0.3">
      <c r="A33185" t="s">
        <v>1</v>
      </c>
      <c r="B33185">
        <f t="shared" si="518"/>
        <v>2230</v>
      </c>
      <c r="C33185" s="1">
        <v>44322</v>
      </c>
      <c r="D33185" t="s">
        <v>15</v>
      </c>
      <c r="H33185">
        <v>5</v>
      </c>
      <c r="I33185">
        <v>446</v>
      </c>
    </row>
    <row r="33186" spans="1:9" hidden="1" x14ac:dyDescent="0.3">
      <c r="A33186" t="s">
        <v>2</v>
      </c>
      <c r="B33186">
        <f t="shared" si="518"/>
        <v>4575.42</v>
      </c>
      <c r="C33186" s="1">
        <v>44322</v>
      </c>
      <c r="D33186" t="s">
        <v>12</v>
      </c>
      <c r="H33186">
        <v>9.99</v>
      </c>
      <c r="I33186">
        <v>458</v>
      </c>
    </row>
    <row r="33187" spans="1:9" hidden="1" x14ac:dyDescent="0.3">
      <c r="A33187" t="s">
        <v>2</v>
      </c>
      <c r="B33187">
        <f t="shared" si="518"/>
        <v>4925.07</v>
      </c>
      <c r="C33187" s="1">
        <v>44322</v>
      </c>
      <c r="D33187" t="s">
        <v>13</v>
      </c>
      <c r="H33187">
        <v>9.99</v>
      </c>
      <c r="I33187">
        <v>493</v>
      </c>
    </row>
    <row r="33188" spans="1:9" hidden="1" x14ac:dyDescent="0.3">
      <c r="A33188" t="s">
        <v>2</v>
      </c>
      <c r="B33188">
        <f t="shared" si="518"/>
        <v>4005.9900000000002</v>
      </c>
      <c r="C33188" s="1">
        <v>44322</v>
      </c>
      <c r="D33188" t="s">
        <v>14</v>
      </c>
      <c r="H33188">
        <v>9.99</v>
      </c>
      <c r="I33188">
        <v>401</v>
      </c>
    </row>
    <row r="33189" spans="1:9" hidden="1" x14ac:dyDescent="0.3">
      <c r="A33189" t="s">
        <v>2</v>
      </c>
      <c r="B33189">
        <f t="shared" si="518"/>
        <v>4715.28</v>
      </c>
      <c r="C33189" s="1">
        <v>44322</v>
      </c>
      <c r="D33189" t="s">
        <v>15</v>
      </c>
      <c r="H33189">
        <v>9.99</v>
      </c>
      <c r="I33189">
        <v>472</v>
      </c>
    </row>
    <row r="33190" spans="1:9" hidden="1" x14ac:dyDescent="0.3">
      <c r="A33190" t="s">
        <v>3</v>
      </c>
      <c r="B33190">
        <f t="shared" si="518"/>
        <v>1217.5</v>
      </c>
      <c r="C33190" s="1">
        <v>44322</v>
      </c>
      <c r="D33190" t="s">
        <v>12</v>
      </c>
      <c r="H33190">
        <v>2.5</v>
      </c>
      <c r="I33190">
        <v>487</v>
      </c>
    </row>
    <row r="33191" spans="1:9" hidden="1" x14ac:dyDescent="0.3">
      <c r="A33191" t="s">
        <v>3</v>
      </c>
      <c r="B33191">
        <f t="shared" si="518"/>
        <v>1117.5</v>
      </c>
      <c r="C33191" s="1">
        <v>44322</v>
      </c>
      <c r="D33191" t="s">
        <v>13</v>
      </c>
      <c r="H33191">
        <v>2.5</v>
      </c>
      <c r="I33191">
        <v>447</v>
      </c>
    </row>
    <row r="33192" spans="1:9" hidden="1" x14ac:dyDescent="0.3">
      <c r="A33192" t="s">
        <v>3</v>
      </c>
      <c r="B33192">
        <f t="shared" si="518"/>
        <v>1235</v>
      </c>
      <c r="C33192" s="1">
        <v>44322</v>
      </c>
      <c r="D33192" t="s">
        <v>14</v>
      </c>
      <c r="H33192">
        <v>2.5</v>
      </c>
      <c r="I33192">
        <v>494</v>
      </c>
    </row>
    <row r="33193" spans="1:9" hidden="1" x14ac:dyDescent="0.3">
      <c r="A33193" t="s">
        <v>3</v>
      </c>
      <c r="B33193">
        <f t="shared" si="518"/>
        <v>1062.5</v>
      </c>
      <c r="C33193" s="1">
        <v>44322</v>
      </c>
      <c r="D33193" t="s">
        <v>15</v>
      </c>
      <c r="H33193">
        <v>2.5</v>
      </c>
      <c r="I33193">
        <v>425</v>
      </c>
    </row>
    <row r="33194" spans="1:9" hidden="1" x14ac:dyDescent="0.3">
      <c r="A33194" t="s">
        <v>4</v>
      </c>
      <c r="B33194">
        <f t="shared" si="518"/>
        <v>1383</v>
      </c>
      <c r="C33194" s="1">
        <v>44322</v>
      </c>
      <c r="D33194" t="s">
        <v>12</v>
      </c>
      <c r="H33194">
        <v>3</v>
      </c>
      <c r="I33194">
        <v>461</v>
      </c>
    </row>
    <row r="33195" spans="1:9" hidden="1" x14ac:dyDescent="0.3">
      <c r="A33195" t="s">
        <v>4</v>
      </c>
      <c r="B33195">
        <f t="shared" si="518"/>
        <v>1398</v>
      </c>
      <c r="C33195" s="1">
        <v>44322</v>
      </c>
      <c r="D33195" t="s">
        <v>13</v>
      </c>
      <c r="H33195">
        <v>3</v>
      </c>
      <c r="I33195">
        <v>466</v>
      </c>
    </row>
    <row r="33196" spans="1:9" hidden="1" x14ac:dyDescent="0.3">
      <c r="A33196" t="s">
        <v>4</v>
      </c>
      <c r="B33196">
        <f t="shared" si="518"/>
        <v>1236</v>
      </c>
      <c r="C33196" s="1">
        <v>44322</v>
      </c>
      <c r="D33196" t="s">
        <v>14</v>
      </c>
      <c r="H33196">
        <v>3</v>
      </c>
      <c r="I33196">
        <v>412</v>
      </c>
    </row>
    <row r="33197" spans="1:9" hidden="1" x14ac:dyDescent="0.3">
      <c r="A33197" t="s">
        <v>4</v>
      </c>
      <c r="B33197">
        <f t="shared" si="518"/>
        <v>1233</v>
      </c>
      <c r="C33197" s="1">
        <v>44322</v>
      </c>
      <c r="D33197" t="s">
        <v>15</v>
      </c>
      <c r="H33197">
        <v>3</v>
      </c>
      <c r="I33197">
        <v>411</v>
      </c>
    </row>
    <row r="33198" spans="1:9" hidden="1" x14ac:dyDescent="0.3">
      <c r="A33198" t="s">
        <v>5</v>
      </c>
      <c r="B33198">
        <f t="shared" si="518"/>
        <v>623.75</v>
      </c>
      <c r="C33198" s="1">
        <v>44322</v>
      </c>
      <c r="D33198" t="s">
        <v>12</v>
      </c>
      <c r="H33198">
        <v>1.25</v>
      </c>
      <c r="I33198">
        <v>499</v>
      </c>
    </row>
    <row r="33199" spans="1:9" hidden="1" x14ac:dyDescent="0.3">
      <c r="A33199" t="s">
        <v>5</v>
      </c>
      <c r="B33199">
        <f t="shared" si="518"/>
        <v>566.25</v>
      </c>
      <c r="C33199" s="1">
        <v>44322</v>
      </c>
      <c r="D33199" t="s">
        <v>13</v>
      </c>
      <c r="H33199">
        <v>1.25</v>
      </c>
      <c r="I33199">
        <v>453</v>
      </c>
    </row>
    <row r="33200" spans="1:9" hidden="1" x14ac:dyDescent="0.3">
      <c r="A33200" t="s">
        <v>5</v>
      </c>
      <c r="B33200">
        <f t="shared" si="518"/>
        <v>616.25</v>
      </c>
      <c r="C33200" s="1">
        <v>44322</v>
      </c>
      <c r="D33200" t="s">
        <v>14</v>
      </c>
      <c r="H33200">
        <v>1.25</v>
      </c>
      <c r="I33200">
        <v>493</v>
      </c>
    </row>
    <row r="33201" spans="1:9" hidden="1" x14ac:dyDescent="0.3">
      <c r="A33201" t="s">
        <v>5</v>
      </c>
      <c r="B33201">
        <f t="shared" si="518"/>
        <v>518.75</v>
      </c>
      <c r="C33201" s="1">
        <v>44322</v>
      </c>
      <c r="D33201" t="s">
        <v>15</v>
      </c>
      <c r="H33201">
        <v>1.25</v>
      </c>
      <c r="I33201">
        <v>415</v>
      </c>
    </row>
    <row r="33202" spans="1:9" hidden="1" x14ac:dyDescent="0.3">
      <c r="A33202" t="s">
        <v>6</v>
      </c>
      <c r="B33202">
        <f t="shared" si="518"/>
        <v>2125.7400000000002</v>
      </c>
      <c r="C33202" s="1">
        <v>44322</v>
      </c>
      <c r="D33202" t="s">
        <v>12</v>
      </c>
      <c r="H33202">
        <v>4.99</v>
      </c>
      <c r="I33202">
        <v>426</v>
      </c>
    </row>
    <row r="33203" spans="1:9" hidden="1" x14ac:dyDescent="0.3">
      <c r="A33203" t="s">
        <v>6</v>
      </c>
      <c r="B33203">
        <f t="shared" si="518"/>
        <v>2175.64</v>
      </c>
      <c r="C33203" s="1">
        <v>44322</v>
      </c>
      <c r="D33203" t="s">
        <v>13</v>
      </c>
      <c r="H33203">
        <v>4.99</v>
      </c>
      <c r="I33203">
        <v>436</v>
      </c>
    </row>
    <row r="33204" spans="1:9" hidden="1" x14ac:dyDescent="0.3">
      <c r="A33204" t="s">
        <v>6</v>
      </c>
      <c r="B33204">
        <f t="shared" si="518"/>
        <v>2080.83</v>
      </c>
      <c r="C33204" s="1">
        <v>44322</v>
      </c>
      <c r="D33204" t="s">
        <v>14</v>
      </c>
      <c r="H33204">
        <v>4.99</v>
      </c>
      <c r="I33204">
        <v>417</v>
      </c>
    </row>
    <row r="33205" spans="1:9" hidden="1" x14ac:dyDescent="0.3">
      <c r="A33205" t="s">
        <v>6</v>
      </c>
      <c r="B33205">
        <f t="shared" si="518"/>
        <v>2050.89</v>
      </c>
      <c r="C33205" s="1">
        <v>44322</v>
      </c>
      <c r="D33205" t="s">
        <v>15</v>
      </c>
      <c r="H33205">
        <v>4.99</v>
      </c>
      <c r="I33205">
        <v>411</v>
      </c>
    </row>
    <row r="33206" spans="1:9" hidden="1" x14ac:dyDescent="0.3">
      <c r="A33206" t="s">
        <v>7</v>
      </c>
      <c r="B33206">
        <f t="shared" si="518"/>
        <v>897.49</v>
      </c>
      <c r="C33206" s="1">
        <v>44322</v>
      </c>
      <c r="D33206" t="s">
        <v>12</v>
      </c>
      <c r="H33206">
        <v>1.99</v>
      </c>
      <c r="I33206">
        <v>451</v>
      </c>
    </row>
    <row r="33207" spans="1:9" hidden="1" x14ac:dyDescent="0.3">
      <c r="A33207" t="s">
        <v>7</v>
      </c>
      <c r="B33207">
        <f t="shared" si="518"/>
        <v>873.61</v>
      </c>
      <c r="C33207" s="1">
        <v>44322</v>
      </c>
      <c r="D33207" t="s">
        <v>13</v>
      </c>
      <c r="H33207">
        <v>1.99</v>
      </c>
      <c r="I33207">
        <v>439</v>
      </c>
    </row>
    <row r="33208" spans="1:9" hidden="1" x14ac:dyDescent="0.3">
      <c r="A33208" t="s">
        <v>7</v>
      </c>
      <c r="B33208">
        <f t="shared" si="518"/>
        <v>813.91</v>
      </c>
      <c r="C33208" s="1">
        <v>44322</v>
      </c>
      <c r="D33208" t="s">
        <v>14</v>
      </c>
      <c r="H33208">
        <v>1.99</v>
      </c>
      <c r="I33208">
        <v>409</v>
      </c>
    </row>
    <row r="33209" spans="1:9" hidden="1" x14ac:dyDescent="0.3">
      <c r="A33209" t="s">
        <v>7</v>
      </c>
      <c r="B33209">
        <f t="shared" si="518"/>
        <v>929.33</v>
      </c>
      <c r="C33209" s="1">
        <v>44322</v>
      </c>
      <c r="D33209" t="s">
        <v>15</v>
      </c>
      <c r="H33209">
        <v>1.99</v>
      </c>
      <c r="I33209">
        <v>467</v>
      </c>
    </row>
    <row r="33210" spans="1:9" x14ac:dyDescent="0.3">
      <c r="A33210" t="s">
        <v>1</v>
      </c>
      <c r="B33210">
        <f t="shared" si="518"/>
        <v>2090</v>
      </c>
      <c r="C33210" s="1">
        <v>44323</v>
      </c>
      <c r="D33210" t="s">
        <v>12</v>
      </c>
      <c r="H33210">
        <v>5</v>
      </c>
      <c r="I33210">
        <v>418</v>
      </c>
    </row>
    <row r="33211" spans="1:9" x14ac:dyDescent="0.3">
      <c r="A33211" t="s">
        <v>1</v>
      </c>
      <c r="B33211">
        <f t="shared" si="518"/>
        <v>2335</v>
      </c>
      <c r="C33211" s="1">
        <v>44323</v>
      </c>
      <c r="D33211" t="s">
        <v>13</v>
      </c>
      <c r="H33211">
        <v>5</v>
      </c>
      <c r="I33211">
        <v>467</v>
      </c>
    </row>
    <row r="33212" spans="1:9" x14ac:dyDescent="0.3">
      <c r="A33212" t="s">
        <v>1</v>
      </c>
      <c r="B33212">
        <f t="shared" si="518"/>
        <v>2125</v>
      </c>
      <c r="C33212" s="1">
        <v>44323</v>
      </c>
      <c r="D33212" t="s">
        <v>14</v>
      </c>
      <c r="H33212">
        <v>5</v>
      </c>
      <c r="I33212">
        <v>425</v>
      </c>
    </row>
    <row r="33213" spans="1:9" x14ac:dyDescent="0.3">
      <c r="A33213" t="s">
        <v>1</v>
      </c>
      <c r="B33213">
        <f t="shared" si="518"/>
        <v>2380</v>
      </c>
      <c r="C33213" s="1">
        <v>44323</v>
      </c>
      <c r="D33213" t="s">
        <v>15</v>
      </c>
      <c r="H33213">
        <v>5</v>
      </c>
      <c r="I33213">
        <v>476</v>
      </c>
    </row>
    <row r="33214" spans="1:9" hidden="1" x14ac:dyDescent="0.3">
      <c r="A33214" t="s">
        <v>2</v>
      </c>
      <c r="B33214">
        <f t="shared" si="518"/>
        <v>4755.24</v>
      </c>
      <c r="C33214" s="1">
        <v>44323</v>
      </c>
      <c r="D33214" t="s">
        <v>12</v>
      </c>
      <c r="H33214">
        <v>9.99</v>
      </c>
      <c r="I33214">
        <v>476</v>
      </c>
    </row>
    <row r="33215" spans="1:9" hidden="1" x14ac:dyDescent="0.3">
      <c r="A33215" t="s">
        <v>2</v>
      </c>
      <c r="B33215">
        <f t="shared" si="518"/>
        <v>4725.2700000000004</v>
      </c>
      <c r="C33215" s="1">
        <v>44323</v>
      </c>
      <c r="D33215" t="s">
        <v>13</v>
      </c>
      <c r="H33215">
        <v>9.99</v>
      </c>
      <c r="I33215">
        <v>473</v>
      </c>
    </row>
    <row r="33216" spans="1:9" hidden="1" x14ac:dyDescent="0.3">
      <c r="A33216" t="s">
        <v>2</v>
      </c>
      <c r="B33216">
        <f t="shared" si="518"/>
        <v>4555.4400000000005</v>
      </c>
      <c r="C33216" s="1">
        <v>44323</v>
      </c>
      <c r="D33216" t="s">
        <v>14</v>
      </c>
      <c r="H33216">
        <v>9.99</v>
      </c>
      <c r="I33216">
        <v>456</v>
      </c>
    </row>
    <row r="33217" spans="1:9" hidden="1" x14ac:dyDescent="0.3">
      <c r="A33217" t="s">
        <v>2</v>
      </c>
      <c r="B33217">
        <f t="shared" si="518"/>
        <v>4825.17</v>
      </c>
      <c r="C33217" s="1">
        <v>44323</v>
      </c>
      <c r="D33217" t="s">
        <v>15</v>
      </c>
      <c r="H33217">
        <v>9.99</v>
      </c>
      <c r="I33217">
        <v>483</v>
      </c>
    </row>
    <row r="33218" spans="1:9" hidden="1" x14ac:dyDescent="0.3">
      <c r="A33218" t="s">
        <v>3</v>
      </c>
      <c r="B33218">
        <f t="shared" si="518"/>
        <v>1027.5</v>
      </c>
      <c r="C33218" s="1">
        <v>44323</v>
      </c>
      <c r="D33218" t="s">
        <v>12</v>
      </c>
      <c r="H33218">
        <v>2.5</v>
      </c>
      <c r="I33218">
        <v>411</v>
      </c>
    </row>
    <row r="33219" spans="1:9" hidden="1" x14ac:dyDescent="0.3">
      <c r="A33219" t="s">
        <v>3</v>
      </c>
      <c r="B33219">
        <f t="shared" ref="B33219:B33282" si="519">H33219*I33219</f>
        <v>1020</v>
      </c>
      <c r="C33219" s="1">
        <v>44323</v>
      </c>
      <c r="D33219" t="s">
        <v>13</v>
      </c>
      <c r="H33219">
        <v>2.5</v>
      </c>
      <c r="I33219">
        <v>408</v>
      </c>
    </row>
    <row r="33220" spans="1:9" hidden="1" x14ac:dyDescent="0.3">
      <c r="A33220" t="s">
        <v>3</v>
      </c>
      <c r="B33220">
        <f t="shared" si="519"/>
        <v>1067.5</v>
      </c>
      <c r="C33220" s="1">
        <v>44323</v>
      </c>
      <c r="D33220" t="s">
        <v>14</v>
      </c>
      <c r="H33220">
        <v>2.5</v>
      </c>
      <c r="I33220">
        <v>427</v>
      </c>
    </row>
    <row r="33221" spans="1:9" hidden="1" x14ac:dyDescent="0.3">
      <c r="A33221" t="s">
        <v>3</v>
      </c>
      <c r="B33221">
        <f t="shared" si="519"/>
        <v>1230</v>
      </c>
      <c r="C33221" s="1">
        <v>44323</v>
      </c>
      <c r="D33221" t="s">
        <v>15</v>
      </c>
      <c r="H33221">
        <v>2.5</v>
      </c>
      <c r="I33221">
        <v>492</v>
      </c>
    </row>
    <row r="33222" spans="1:9" hidden="1" x14ac:dyDescent="0.3">
      <c r="A33222" t="s">
        <v>4</v>
      </c>
      <c r="B33222">
        <f t="shared" si="519"/>
        <v>1368</v>
      </c>
      <c r="C33222" s="1">
        <v>44323</v>
      </c>
      <c r="D33222" t="s">
        <v>12</v>
      </c>
      <c r="H33222">
        <v>3</v>
      </c>
      <c r="I33222">
        <v>456</v>
      </c>
    </row>
    <row r="33223" spans="1:9" hidden="1" x14ac:dyDescent="0.3">
      <c r="A33223" t="s">
        <v>4</v>
      </c>
      <c r="B33223">
        <f t="shared" si="519"/>
        <v>1251</v>
      </c>
      <c r="C33223" s="1">
        <v>44323</v>
      </c>
      <c r="D33223" t="s">
        <v>13</v>
      </c>
      <c r="H33223">
        <v>3</v>
      </c>
      <c r="I33223">
        <v>417</v>
      </c>
    </row>
    <row r="33224" spans="1:9" hidden="1" x14ac:dyDescent="0.3">
      <c r="A33224" t="s">
        <v>4</v>
      </c>
      <c r="B33224">
        <f t="shared" si="519"/>
        <v>1314</v>
      </c>
      <c r="C33224" s="1">
        <v>44323</v>
      </c>
      <c r="D33224" t="s">
        <v>14</v>
      </c>
      <c r="H33224">
        <v>3</v>
      </c>
      <c r="I33224">
        <v>438</v>
      </c>
    </row>
    <row r="33225" spans="1:9" hidden="1" x14ac:dyDescent="0.3">
      <c r="A33225" t="s">
        <v>4</v>
      </c>
      <c r="B33225">
        <f t="shared" si="519"/>
        <v>1290</v>
      </c>
      <c r="C33225" s="1">
        <v>44323</v>
      </c>
      <c r="D33225" t="s">
        <v>15</v>
      </c>
      <c r="H33225">
        <v>3</v>
      </c>
      <c r="I33225">
        <v>430</v>
      </c>
    </row>
    <row r="33226" spans="1:9" hidden="1" x14ac:dyDescent="0.3">
      <c r="A33226" t="s">
        <v>5</v>
      </c>
      <c r="B33226">
        <f t="shared" si="519"/>
        <v>575</v>
      </c>
      <c r="C33226" s="1">
        <v>44323</v>
      </c>
      <c r="D33226" t="s">
        <v>12</v>
      </c>
      <c r="H33226">
        <v>1.25</v>
      </c>
      <c r="I33226">
        <v>460</v>
      </c>
    </row>
    <row r="33227" spans="1:9" hidden="1" x14ac:dyDescent="0.3">
      <c r="A33227" t="s">
        <v>5</v>
      </c>
      <c r="B33227">
        <f t="shared" si="519"/>
        <v>505</v>
      </c>
      <c r="C33227" s="1">
        <v>44323</v>
      </c>
      <c r="D33227" t="s">
        <v>13</v>
      </c>
      <c r="H33227">
        <v>1.25</v>
      </c>
      <c r="I33227">
        <v>404</v>
      </c>
    </row>
    <row r="33228" spans="1:9" hidden="1" x14ac:dyDescent="0.3">
      <c r="A33228" t="s">
        <v>5</v>
      </c>
      <c r="B33228">
        <f t="shared" si="519"/>
        <v>621.25</v>
      </c>
      <c r="C33228" s="1">
        <v>44323</v>
      </c>
      <c r="D33228" t="s">
        <v>14</v>
      </c>
      <c r="H33228">
        <v>1.25</v>
      </c>
      <c r="I33228">
        <v>497</v>
      </c>
    </row>
    <row r="33229" spans="1:9" hidden="1" x14ac:dyDescent="0.3">
      <c r="A33229" t="s">
        <v>5</v>
      </c>
      <c r="B33229">
        <f t="shared" si="519"/>
        <v>538.75</v>
      </c>
      <c r="C33229" s="1">
        <v>44323</v>
      </c>
      <c r="D33229" t="s">
        <v>15</v>
      </c>
      <c r="H33229">
        <v>1.25</v>
      </c>
      <c r="I33229">
        <v>431</v>
      </c>
    </row>
    <row r="33230" spans="1:9" hidden="1" x14ac:dyDescent="0.3">
      <c r="A33230" t="s">
        <v>6</v>
      </c>
      <c r="B33230">
        <f t="shared" si="519"/>
        <v>2390.21</v>
      </c>
      <c r="C33230" s="1">
        <v>44323</v>
      </c>
      <c r="D33230" t="s">
        <v>12</v>
      </c>
      <c r="H33230">
        <v>4.99</v>
      </c>
      <c r="I33230">
        <v>479</v>
      </c>
    </row>
    <row r="33231" spans="1:9" hidden="1" x14ac:dyDescent="0.3">
      <c r="A33231" t="s">
        <v>6</v>
      </c>
      <c r="B33231">
        <f t="shared" si="519"/>
        <v>2120.75</v>
      </c>
      <c r="C33231" s="1">
        <v>44323</v>
      </c>
      <c r="D33231" t="s">
        <v>13</v>
      </c>
      <c r="H33231">
        <v>4.99</v>
      </c>
      <c r="I33231">
        <v>425</v>
      </c>
    </row>
    <row r="33232" spans="1:9" hidden="1" x14ac:dyDescent="0.3">
      <c r="A33232" t="s">
        <v>6</v>
      </c>
      <c r="B33232">
        <f t="shared" si="519"/>
        <v>2305.38</v>
      </c>
      <c r="C33232" s="1">
        <v>44323</v>
      </c>
      <c r="D33232" t="s">
        <v>14</v>
      </c>
      <c r="H33232">
        <v>4.99</v>
      </c>
      <c r="I33232">
        <v>462</v>
      </c>
    </row>
    <row r="33233" spans="1:9" hidden="1" x14ac:dyDescent="0.3">
      <c r="A33233" t="s">
        <v>6</v>
      </c>
      <c r="B33233">
        <f t="shared" si="519"/>
        <v>2445.1</v>
      </c>
      <c r="C33233" s="1">
        <v>44323</v>
      </c>
      <c r="D33233" t="s">
        <v>15</v>
      </c>
      <c r="H33233">
        <v>4.99</v>
      </c>
      <c r="I33233">
        <v>490</v>
      </c>
    </row>
    <row r="33234" spans="1:9" hidden="1" x14ac:dyDescent="0.3">
      <c r="A33234" t="s">
        <v>7</v>
      </c>
      <c r="B33234">
        <f t="shared" si="519"/>
        <v>811.92</v>
      </c>
      <c r="C33234" s="1">
        <v>44323</v>
      </c>
      <c r="D33234" t="s">
        <v>12</v>
      </c>
      <c r="H33234">
        <v>1.99</v>
      </c>
      <c r="I33234">
        <v>408</v>
      </c>
    </row>
    <row r="33235" spans="1:9" hidden="1" x14ac:dyDescent="0.3">
      <c r="A33235" t="s">
        <v>7</v>
      </c>
      <c r="B33235">
        <f t="shared" si="519"/>
        <v>867.64</v>
      </c>
      <c r="C33235" s="1">
        <v>44323</v>
      </c>
      <c r="D33235" t="s">
        <v>13</v>
      </c>
      <c r="H33235">
        <v>1.99</v>
      </c>
      <c r="I33235">
        <v>436</v>
      </c>
    </row>
    <row r="33236" spans="1:9" hidden="1" x14ac:dyDescent="0.3">
      <c r="A33236" t="s">
        <v>7</v>
      </c>
      <c r="B33236">
        <f t="shared" si="519"/>
        <v>877.59</v>
      </c>
      <c r="C33236" s="1">
        <v>44323</v>
      </c>
      <c r="D33236" t="s">
        <v>14</v>
      </c>
      <c r="H33236">
        <v>1.99</v>
      </c>
      <c r="I33236">
        <v>441</v>
      </c>
    </row>
    <row r="33237" spans="1:9" hidden="1" x14ac:dyDescent="0.3">
      <c r="A33237" t="s">
        <v>7</v>
      </c>
      <c r="B33237">
        <f t="shared" si="519"/>
        <v>877.59</v>
      </c>
      <c r="C33237" s="1">
        <v>44323</v>
      </c>
      <c r="D33237" t="s">
        <v>15</v>
      </c>
      <c r="H33237">
        <v>1.99</v>
      </c>
      <c r="I33237">
        <v>441</v>
      </c>
    </row>
    <row r="33238" spans="1:9" x14ac:dyDescent="0.3">
      <c r="A33238" t="s">
        <v>1</v>
      </c>
      <c r="B33238">
        <f t="shared" si="519"/>
        <v>2090</v>
      </c>
      <c r="C33238" s="1">
        <v>44324</v>
      </c>
      <c r="D33238" t="s">
        <v>12</v>
      </c>
      <c r="H33238">
        <v>5</v>
      </c>
      <c r="I33238">
        <v>418</v>
      </c>
    </row>
    <row r="33239" spans="1:9" x14ac:dyDescent="0.3">
      <c r="A33239" t="s">
        <v>1</v>
      </c>
      <c r="B33239">
        <f t="shared" si="519"/>
        <v>2490</v>
      </c>
      <c r="C33239" s="1">
        <v>44324</v>
      </c>
      <c r="D33239" t="s">
        <v>13</v>
      </c>
      <c r="H33239">
        <v>5</v>
      </c>
      <c r="I33239">
        <v>498</v>
      </c>
    </row>
    <row r="33240" spans="1:9" x14ac:dyDescent="0.3">
      <c r="A33240" t="s">
        <v>1</v>
      </c>
      <c r="B33240">
        <f t="shared" si="519"/>
        <v>2200</v>
      </c>
      <c r="C33240" s="1">
        <v>44324</v>
      </c>
      <c r="D33240" t="s">
        <v>14</v>
      </c>
      <c r="H33240">
        <v>5</v>
      </c>
      <c r="I33240">
        <v>440</v>
      </c>
    </row>
    <row r="33241" spans="1:9" x14ac:dyDescent="0.3">
      <c r="A33241" t="s">
        <v>1</v>
      </c>
      <c r="B33241">
        <f t="shared" si="519"/>
        <v>2045</v>
      </c>
      <c r="C33241" s="1">
        <v>44324</v>
      </c>
      <c r="D33241" t="s">
        <v>15</v>
      </c>
      <c r="H33241">
        <v>5</v>
      </c>
      <c r="I33241">
        <v>409</v>
      </c>
    </row>
    <row r="33242" spans="1:9" hidden="1" x14ac:dyDescent="0.3">
      <c r="A33242" t="s">
        <v>2</v>
      </c>
      <c r="B33242">
        <f t="shared" si="519"/>
        <v>4625.37</v>
      </c>
      <c r="C33242" s="1">
        <v>44324</v>
      </c>
      <c r="D33242" t="s">
        <v>12</v>
      </c>
      <c r="H33242">
        <v>9.99</v>
      </c>
      <c r="I33242">
        <v>463</v>
      </c>
    </row>
    <row r="33243" spans="1:9" hidden="1" x14ac:dyDescent="0.3">
      <c r="A33243" t="s">
        <v>2</v>
      </c>
      <c r="B33243">
        <f t="shared" si="519"/>
        <v>4385.6099999999997</v>
      </c>
      <c r="C33243" s="1">
        <v>44324</v>
      </c>
      <c r="D33243" t="s">
        <v>13</v>
      </c>
      <c r="H33243">
        <v>9.99</v>
      </c>
      <c r="I33243">
        <v>439</v>
      </c>
    </row>
    <row r="33244" spans="1:9" hidden="1" x14ac:dyDescent="0.3">
      <c r="A33244" t="s">
        <v>2</v>
      </c>
      <c r="B33244">
        <f t="shared" si="519"/>
        <v>4085.9100000000003</v>
      </c>
      <c r="C33244" s="1">
        <v>44324</v>
      </c>
      <c r="D33244" t="s">
        <v>14</v>
      </c>
      <c r="H33244">
        <v>9.99</v>
      </c>
      <c r="I33244">
        <v>409</v>
      </c>
    </row>
    <row r="33245" spans="1:9" hidden="1" x14ac:dyDescent="0.3">
      <c r="A33245" t="s">
        <v>2</v>
      </c>
      <c r="B33245">
        <f t="shared" si="519"/>
        <v>4315.68</v>
      </c>
      <c r="C33245" s="1">
        <v>44324</v>
      </c>
      <c r="D33245" t="s">
        <v>15</v>
      </c>
      <c r="H33245">
        <v>9.99</v>
      </c>
      <c r="I33245">
        <v>432</v>
      </c>
    </row>
    <row r="33246" spans="1:9" hidden="1" x14ac:dyDescent="0.3">
      <c r="A33246" t="s">
        <v>3</v>
      </c>
      <c r="B33246">
        <f t="shared" si="519"/>
        <v>1212.5</v>
      </c>
      <c r="C33246" s="1">
        <v>44324</v>
      </c>
      <c r="D33246" t="s">
        <v>12</v>
      </c>
      <c r="H33246">
        <v>2.5</v>
      </c>
      <c r="I33246">
        <v>485</v>
      </c>
    </row>
    <row r="33247" spans="1:9" hidden="1" x14ac:dyDescent="0.3">
      <c r="A33247" t="s">
        <v>3</v>
      </c>
      <c r="B33247">
        <f t="shared" si="519"/>
        <v>1185</v>
      </c>
      <c r="C33247" s="1">
        <v>44324</v>
      </c>
      <c r="D33247" t="s">
        <v>13</v>
      </c>
      <c r="H33247">
        <v>2.5</v>
      </c>
      <c r="I33247">
        <v>474</v>
      </c>
    </row>
    <row r="33248" spans="1:9" hidden="1" x14ac:dyDescent="0.3">
      <c r="A33248" t="s">
        <v>3</v>
      </c>
      <c r="B33248">
        <f t="shared" si="519"/>
        <v>1202.5</v>
      </c>
      <c r="C33248" s="1">
        <v>44324</v>
      </c>
      <c r="D33248" t="s">
        <v>14</v>
      </c>
      <c r="H33248">
        <v>2.5</v>
      </c>
      <c r="I33248">
        <v>481</v>
      </c>
    </row>
    <row r="33249" spans="1:9" hidden="1" x14ac:dyDescent="0.3">
      <c r="A33249" t="s">
        <v>3</v>
      </c>
      <c r="B33249">
        <f t="shared" si="519"/>
        <v>1055</v>
      </c>
      <c r="C33249" s="1">
        <v>44324</v>
      </c>
      <c r="D33249" t="s">
        <v>15</v>
      </c>
      <c r="H33249">
        <v>2.5</v>
      </c>
      <c r="I33249">
        <v>422</v>
      </c>
    </row>
    <row r="33250" spans="1:9" hidden="1" x14ac:dyDescent="0.3">
      <c r="A33250" t="s">
        <v>4</v>
      </c>
      <c r="B33250">
        <f t="shared" si="519"/>
        <v>1359</v>
      </c>
      <c r="C33250" s="1">
        <v>44324</v>
      </c>
      <c r="D33250" t="s">
        <v>12</v>
      </c>
      <c r="H33250">
        <v>3</v>
      </c>
      <c r="I33250">
        <v>453</v>
      </c>
    </row>
    <row r="33251" spans="1:9" hidden="1" x14ac:dyDescent="0.3">
      <c r="A33251" t="s">
        <v>4</v>
      </c>
      <c r="B33251">
        <f t="shared" si="519"/>
        <v>1344</v>
      </c>
      <c r="C33251" s="1">
        <v>44324</v>
      </c>
      <c r="D33251" t="s">
        <v>13</v>
      </c>
      <c r="H33251">
        <v>3</v>
      </c>
      <c r="I33251">
        <v>448</v>
      </c>
    </row>
    <row r="33252" spans="1:9" hidden="1" x14ac:dyDescent="0.3">
      <c r="A33252" t="s">
        <v>4</v>
      </c>
      <c r="B33252">
        <f t="shared" si="519"/>
        <v>1401</v>
      </c>
      <c r="C33252" s="1">
        <v>44324</v>
      </c>
      <c r="D33252" t="s">
        <v>14</v>
      </c>
      <c r="H33252">
        <v>3</v>
      </c>
      <c r="I33252">
        <v>467</v>
      </c>
    </row>
    <row r="33253" spans="1:9" hidden="1" x14ac:dyDescent="0.3">
      <c r="A33253" t="s">
        <v>4</v>
      </c>
      <c r="B33253">
        <f t="shared" si="519"/>
        <v>1437</v>
      </c>
      <c r="C33253" s="1">
        <v>44324</v>
      </c>
      <c r="D33253" t="s">
        <v>15</v>
      </c>
      <c r="H33253">
        <v>3</v>
      </c>
      <c r="I33253">
        <v>479</v>
      </c>
    </row>
    <row r="33254" spans="1:9" hidden="1" x14ac:dyDescent="0.3">
      <c r="A33254" t="s">
        <v>5</v>
      </c>
      <c r="B33254">
        <f t="shared" si="519"/>
        <v>511.25</v>
      </c>
      <c r="C33254" s="1">
        <v>44324</v>
      </c>
      <c r="D33254" t="s">
        <v>12</v>
      </c>
      <c r="H33254">
        <v>1.25</v>
      </c>
      <c r="I33254">
        <v>409</v>
      </c>
    </row>
    <row r="33255" spans="1:9" hidden="1" x14ac:dyDescent="0.3">
      <c r="A33255" t="s">
        <v>5</v>
      </c>
      <c r="B33255">
        <f t="shared" si="519"/>
        <v>538.75</v>
      </c>
      <c r="C33255" s="1">
        <v>44324</v>
      </c>
      <c r="D33255" t="s">
        <v>13</v>
      </c>
      <c r="H33255">
        <v>1.25</v>
      </c>
      <c r="I33255">
        <v>431</v>
      </c>
    </row>
    <row r="33256" spans="1:9" hidden="1" x14ac:dyDescent="0.3">
      <c r="A33256" t="s">
        <v>5</v>
      </c>
      <c r="B33256">
        <f t="shared" si="519"/>
        <v>530</v>
      </c>
      <c r="C33256" s="1">
        <v>44324</v>
      </c>
      <c r="D33256" t="s">
        <v>14</v>
      </c>
      <c r="H33256">
        <v>1.25</v>
      </c>
      <c r="I33256">
        <v>424</v>
      </c>
    </row>
    <row r="33257" spans="1:9" hidden="1" x14ac:dyDescent="0.3">
      <c r="A33257" t="s">
        <v>5</v>
      </c>
      <c r="B33257">
        <f t="shared" si="519"/>
        <v>531.25</v>
      </c>
      <c r="C33257" s="1">
        <v>44324</v>
      </c>
      <c r="D33257" t="s">
        <v>15</v>
      </c>
      <c r="H33257">
        <v>1.25</v>
      </c>
      <c r="I33257">
        <v>425</v>
      </c>
    </row>
    <row r="33258" spans="1:9" hidden="1" x14ac:dyDescent="0.3">
      <c r="A33258" t="s">
        <v>6</v>
      </c>
      <c r="B33258">
        <f t="shared" si="519"/>
        <v>2105.7800000000002</v>
      </c>
      <c r="C33258" s="1">
        <v>44324</v>
      </c>
      <c r="D33258" t="s">
        <v>12</v>
      </c>
      <c r="H33258">
        <v>4.99</v>
      </c>
      <c r="I33258">
        <v>422</v>
      </c>
    </row>
    <row r="33259" spans="1:9" hidden="1" x14ac:dyDescent="0.3">
      <c r="A33259" t="s">
        <v>6</v>
      </c>
      <c r="B33259">
        <f t="shared" si="519"/>
        <v>2040.91</v>
      </c>
      <c r="C33259" s="1">
        <v>44324</v>
      </c>
      <c r="D33259" t="s">
        <v>13</v>
      </c>
      <c r="H33259">
        <v>4.99</v>
      </c>
      <c r="I33259">
        <v>409</v>
      </c>
    </row>
    <row r="33260" spans="1:9" hidden="1" x14ac:dyDescent="0.3">
      <c r="A33260" t="s">
        <v>6</v>
      </c>
      <c r="B33260">
        <f t="shared" si="519"/>
        <v>2075.84</v>
      </c>
      <c r="C33260" s="1">
        <v>44324</v>
      </c>
      <c r="D33260" t="s">
        <v>14</v>
      </c>
      <c r="H33260">
        <v>4.99</v>
      </c>
      <c r="I33260">
        <v>416</v>
      </c>
    </row>
    <row r="33261" spans="1:9" hidden="1" x14ac:dyDescent="0.3">
      <c r="A33261" t="s">
        <v>6</v>
      </c>
      <c r="B33261">
        <f t="shared" si="519"/>
        <v>2205.58</v>
      </c>
      <c r="C33261" s="1">
        <v>44324</v>
      </c>
      <c r="D33261" t="s">
        <v>15</v>
      </c>
      <c r="H33261">
        <v>4.99</v>
      </c>
      <c r="I33261">
        <v>442</v>
      </c>
    </row>
    <row r="33262" spans="1:9" hidden="1" x14ac:dyDescent="0.3">
      <c r="A33262" t="s">
        <v>7</v>
      </c>
      <c r="B33262">
        <f t="shared" si="519"/>
        <v>841.77</v>
      </c>
      <c r="C33262" s="1">
        <v>44324</v>
      </c>
      <c r="D33262" t="s">
        <v>12</v>
      </c>
      <c r="H33262">
        <v>1.99</v>
      </c>
      <c r="I33262">
        <v>423</v>
      </c>
    </row>
    <row r="33263" spans="1:9" hidden="1" x14ac:dyDescent="0.3">
      <c r="A33263" t="s">
        <v>7</v>
      </c>
      <c r="B33263">
        <f t="shared" si="519"/>
        <v>969.13</v>
      </c>
      <c r="C33263" s="1">
        <v>44324</v>
      </c>
      <c r="D33263" t="s">
        <v>13</v>
      </c>
      <c r="H33263">
        <v>1.99</v>
      </c>
      <c r="I33263">
        <v>487</v>
      </c>
    </row>
    <row r="33264" spans="1:9" hidden="1" x14ac:dyDescent="0.3">
      <c r="A33264" t="s">
        <v>7</v>
      </c>
      <c r="B33264">
        <f t="shared" si="519"/>
        <v>837.79</v>
      </c>
      <c r="C33264" s="1">
        <v>44324</v>
      </c>
      <c r="D33264" t="s">
        <v>14</v>
      </c>
      <c r="H33264">
        <v>1.99</v>
      </c>
      <c r="I33264">
        <v>421</v>
      </c>
    </row>
    <row r="33265" spans="1:9" hidden="1" x14ac:dyDescent="0.3">
      <c r="A33265" t="s">
        <v>7</v>
      </c>
      <c r="B33265">
        <f t="shared" si="519"/>
        <v>975.1</v>
      </c>
      <c r="C33265" s="1">
        <v>44324</v>
      </c>
      <c r="D33265" t="s">
        <v>15</v>
      </c>
      <c r="H33265">
        <v>1.99</v>
      </c>
      <c r="I33265">
        <v>490</v>
      </c>
    </row>
    <row r="33266" spans="1:9" x14ac:dyDescent="0.3">
      <c r="A33266" t="s">
        <v>1</v>
      </c>
      <c r="B33266">
        <f t="shared" si="519"/>
        <v>2140</v>
      </c>
      <c r="C33266" s="1">
        <v>44325</v>
      </c>
      <c r="D33266" t="s">
        <v>12</v>
      </c>
      <c r="H33266">
        <v>5</v>
      </c>
      <c r="I33266">
        <v>428</v>
      </c>
    </row>
    <row r="33267" spans="1:9" x14ac:dyDescent="0.3">
      <c r="A33267" t="s">
        <v>1</v>
      </c>
      <c r="B33267">
        <f t="shared" si="519"/>
        <v>2115</v>
      </c>
      <c r="C33267" s="1">
        <v>44325</v>
      </c>
      <c r="D33267" t="s">
        <v>13</v>
      </c>
      <c r="H33267">
        <v>5</v>
      </c>
      <c r="I33267">
        <v>423</v>
      </c>
    </row>
    <row r="33268" spans="1:9" x14ac:dyDescent="0.3">
      <c r="A33268" t="s">
        <v>1</v>
      </c>
      <c r="B33268">
        <f t="shared" si="519"/>
        <v>2045</v>
      </c>
      <c r="C33268" s="1">
        <v>44325</v>
      </c>
      <c r="D33268" t="s">
        <v>14</v>
      </c>
      <c r="H33268">
        <v>5</v>
      </c>
      <c r="I33268">
        <v>409</v>
      </c>
    </row>
    <row r="33269" spans="1:9" x14ac:dyDescent="0.3">
      <c r="A33269" t="s">
        <v>1</v>
      </c>
      <c r="B33269">
        <f t="shared" si="519"/>
        <v>2385</v>
      </c>
      <c r="C33269" s="1">
        <v>44325</v>
      </c>
      <c r="D33269" t="s">
        <v>15</v>
      </c>
      <c r="H33269">
        <v>5</v>
      </c>
      <c r="I33269">
        <v>477</v>
      </c>
    </row>
    <row r="33270" spans="1:9" hidden="1" x14ac:dyDescent="0.3">
      <c r="A33270" t="s">
        <v>2</v>
      </c>
      <c r="B33270">
        <f t="shared" si="519"/>
        <v>4065.9300000000003</v>
      </c>
      <c r="C33270" s="1">
        <v>44325</v>
      </c>
      <c r="D33270" t="s">
        <v>12</v>
      </c>
      <c r="H33270">
        <v>9.99</v>
      </c>
      <c r="I33270">
        <v>407</v>
      </c>
    </row>
    <row r="33271" spans="1:9" hidden="1" x14ac:dyDescent="0.3">
      <c r="A33271" t="s">
        <v>2</v>
      </c>
      <c r="B33271">
        <f t="shared" si="519"/>
        <v>4635.3599999999997</v>
      </c>
      <c r="C33271" s="1">
        <v>44325</v>
      </c>
      <c r="D33271" t="s">
        <v>13</v>
      </c>
      <c r="H33271">
        <v>9.99</v>
      </c>
      <c r="I33271">
        <v>464</v>
      </c>
    </row>
    <row r="33272" spans="1:9" hidden="1" x14ac:dyDescent="0.3">
      <c r="A33272" t="s">
        <v>2</v>
      </c>
      <c r="B33272">
        <f t="shared" si="519"/>
        <v>4685.3100000000004</v>
      </c>
      <c r="C33272" s="1">
        <v>44325</v>
      </c>
      <c r="D33272" t="s">
        <v>14</v>
      </c>
      <c r="H33272">
        <v>9.99</v>
      </c>
      <c r="I33272">
        <v>469</v>
      </c>
    </row>
    <row r="33273" spans="1:9" hidden="1" x14ac:dyDescent="0.3">
      <c r="A33273" t="s">
        <v>2</v>
      </c>
      <c r="B33273">
        <f t="shared" si="519"/>
        <v>4755.24</v>
      </c>
      <c r="C33273" s="1">
        <v>44325</v>
      </c>
      <c r="D33273" t="s">
        <v>15</v>
      </c>
      <c r="H33273">
        <v>9.99</v>
      </c>
      <c r="I33273">
        <v>476</v>
      </c>
    </row>
    <row r="33274" spans="1:9" hidden="1" x14ac:dyDescent="0.3">
      <c r="A33274" t="s">
        <v>3</v>
      </c>
      <c r="B33274">
        <f t="shared" si="519"/>
        <v>1127.5</v>
      </c>
      <c r="C33274" s="1">
        <v>44325</v>
      </c>
      <c r="D33274" t="s">
        <v>12</v>
      </c>
      <c r="H33274">
        <v>2.5</v>
      </c>
      <c r="I33274">
        <v>451</v>
      </c>
    </row>
    <row r="33275" spans="1:9" hidden="1" x14ac:dyDescent="0.3">
      <c r="A33275" t="s">
        <v>3</v>
      </c>
      <c r="B33275">
        <f t="shared" si="519"/>
        <v>1037.5</v>
      </c>
      <c r="C33275" s="1">
        <v>44325</v>
      </c>
      <c r="D33275" t="s">
        <v>13</v>
      </c>
      <c r="H33275">
        <v>2.5</v>
      </c>
      <c r="I33275">
        <v>415</v>
      </c>
    </row>
    <row r="33276" spans="1:9" hidden="1" x14ac:dyDescent="0.3">
      <c r="A33276" t="s">
        <v>3</v>
      </c>
      <c r="B33276">
        <f t="shared" si="519"/>
        <v>1120</v>
      </c>
      <c r="C33276" s="1">
        <v>44325</v>
      </c>
      <c r="D33276" t="s">
        <v>14</v>
      </c>
      <c r="H33276">
        <v>2.5</v>
      </c>
      <c r="I33276">
        <v>448</v>
      </c>
    </row>
    <row r="33277" spans="1:9" hidden="1" x14ac:dyDescent="0.3">
      <c r="A33277" t="s">
        <v>3</v>
      </c>
      <c r="B33277">
        <f t="shared" si="519"/>
        <v>1047.5</v>
      </c>
      <c r="C33277" s="1">
        <v>44325</v>
      </c>
      <c r="D33277" t="s">
        <v>15</v>
      </c>
      <c r="H33277">
        <v>2.5</v>
      </c>
      <c r="I33277">
        <v>419</v>
      </c>
    </row>
    <row r="33278" spans="1:9" hidden="1" x14ac:dyDescent="0.3">
      <c r="A33278" t="s">
        <v>4</v>
      </c>
      <c r="B33278">
        <f t="shared" si="519"/>
        <v>1302</v>
      </c>
      <c r="C33278" s="1">
        <v>44325</v>
      </c>
      <c r="D33278" t="s">
        <v>12</v>
      </c>
      <c r="H33278">
        <v>3</v>
      </c>
      <c r="I33278">
        <v>434</v>
      </c>
    </row>
    <row r="33279" spans="1:9" hidden="1" x14ac:dyDescent="0.3">
      <c r="A33279" t="s">
        <v>4</v>
      </c>
      <c r="B33279">
        <f t="shared" si="519"/>
        <v>1344</v>
      </c>
      <c r="C33279" s="1">
        <v>44325</v>
      </c>
      <c r="D33279" t="s">
        <v>13</v>
      </c>
      <c r="H33279">
        <v>3</v>
      </c>
      <c r="I33279">
        <v>448</v>
      </c>
    </row>
    <row r="33280" spans="1:9" hidden="1" x14ac:dyDescent="0.3">
      <c r="A33280" t="s">
        <v>4</v>
      </c>
      <c r="B33280">
        <f t="shared" si="519"/>
        <v>1227</v>
      </c>
      <c r="C33280" s="1">
        <v>44325</v>
      </c>
      <c r="D33280" t="s">
        <v>14</v>
      </c>
      <c r="H33280">
        <v>3</v>
      </c>
      <c r="I33280">
        <v>409</v>
      </c>
    </row>
    <row r="33281" spans="1:9" hidden="1" x14ac:dyDescent="0.3">
      <c r="A33281" t="s">
        <v>4</v>
      </c>
      <c r="B33281">
        <f t="shared" si="519"/>
        <v>1248</v>
      </c>
      <c r="C33281" s="1">
        <v>44325</v>
      </c>
      <c r="D33281" t="s">
        <v>15</v>
      </c>
      <c r="H33281">
        <v>3</v>
      </c>
      <c r="I33281">
        <v>416</v>
      </c>
    </row>
    <row r="33282" spans="1:9" hidden="1" x14ac:dyDescent="0.3">
      <c r="A33282" t="s">
        <v>5</v>
      </c>
      <c r="B33282">
        <f t="shared" si="519"/>
        <v>587.5</v>
      </c>
      <c r="C33282" s="1">
        <v>44325</v>
      </c>
      <c r="D33282" t="s">
        <v>12</v>
      </c>
      <c r="H33282">
        <v>1.25</v>
      </c>
      <c r="I33282">
        <v>470</v>
      </c>
    </row>
    <row r="33283" spans="1:9" hidden="1" x14ac:dyDescent="0.3">
      <c r="A33283" t="s">
        <v>5</v>
      </c>
      <c r="B33283">
        <f t="shared" ref="B33283:B33346" si="520">H33283*I33283</f>
        <v>550</v>
      </c>
      <c r="C33283" s="1">
        <v>44325</v>
      </c>
      <c r="D33283" t="s">
        <v>13</v>
      </c>
      <c r="H33283">
        <v>1.25</v>
      </c>
      <c r="I33283">
        <v>440</v>
      </c>
    </row>
    <row r="33284" spans="1:9" hidden="1" x14ac:dyDescent="0.3">
      <c r="A33284" t="s">
        <v>5</v>
      </c>
      <c r="B33284">
        <f t="shared" si="520"/>
        <v>553.75</v>
      </c>
      <c r="C33284" s="1">
        <v>44325</v>
      </c>
      <c r="D33284" t="s">
        <v>14</v>
      </c>
      <c r="H33284">
        <v>1.25</v>
      </c>
      <c r="I33284">
        <v>443</v>
      </c>
    </row>
    <row r="33285" spans="1:9" hidden="1" x14ac:dyDescent="0.3">
      <c r="A33285" t="s">
        <v>5</v>
      </c>
      <c r="B33285">
        <f t="shared" si="520"/>
        <v>500</v>
      </c>
      <c r="C33285" s="1">
        <v>44325</v>
      </c>
      <c r="D33285" t="s">
        <v>15</v>
      </c>
      <c r="H33285">
        <v>1.25</v>
      </c>
      <c r="I33285">
        <v>400</v>
      </c>
    </row>
    <row r="33286" spans="1:9" hidden="1" x14ac:dyDescent="0.3">
      <c r="A33286" t="s">
        <v>6</v>
      </c>
      <c r="B33286">
        <f t="shared" si="520"/>
        <v>2190.61</v>
      </c>
      <c r="C33286" s="1">
        <v>44325</v>
      </c>
      <c r="D33286" t="s">
        <v>12</v>
      </c>
      <c r="H33286">
        <v>4.99</v>
      </c>
      <c r="I33286">
        <v>439</v>
      </c>
    </row>
    <row r="33287" spans="1:9" hidden="1" x14ac:dyDescent="0.3">
      <c r="A33287" t="s">
        <v>6</v>
      </c>
      <c r="B33287">
        <f t="shared" si="520"/>
        <v>2000.99</v>
      </c>
      <c r="C33287" s="1">
        <v>44325</v>
      </c>
      <c r="D33287" t="s">
        <v>13</v>
      </c>
      <c r="H33287">
        <v>4.99</v>
      </c>
      <c r="I33287">
        <v>401</v>
      </c>
    </row>
    <row r="33288" spans="1:9" hidden="1" x14ac:dyDescent="0.3">
      <c r="A33288" t="s">
        <v>6</v>
      </c>
      <c r="B33288">
        <f t="shared" si="520"/>
        <v>2445.1</v>
      </c>
      <c r="C33288" s="1">
        <v>44325</v>
      </c>
      <c r="D33288" t="s">
        <v>14</v>
      </c>
      <c r="H33288">
        <v>4.99</v>
      </c>
      <c r="I33288">
        <v>490</v>
      </c>
    </row>
    <row r="33289" spans="1:9" hidden="1" x14ac:dyDescent="0.3">
      <c r="A33289" t="s">
        <v>6</v>
      </c>
      <c r="B33289">
        <f t="shared" si="520"/>
        <v>2345.3000000000002</v>
      </c>
      <c r="C33289" s="1">
        <v>44325</v>
      </c>
      <c r="D33289" t="s">
        <v>15</v>
      </c>
      <c r="H33289">
        <v>4.99</v>
      </c>
      <c r="I33289">
        <v>470</v>
      </c>
    </row>
    <row r="33290" spans="1:9" hidden="1" x14ac:dyDescent="0.3">
      <c r="A33290" t="s">
        <v>7</v>
      </c>
      <c r="B33290">
        <f t="shared" si="520"/>
        <v>887.54</v>
      </c>
      <c r="C33290" s="1">
        <v>44325</v>
      </c>
      <c r="D33290" t="s">
        <v>12</v>
      </c>
      <c r="H33290">
        <v>1.99</v>
      </c>
      <c r="I33290">
        <v>446</v>
      </c>
    </row>
    <row r="33291" spans="1:9" hidden="1" x14ac:dyDescent="0.3">
      <c r="A33291" t="s">
        <v>7</v>
      </c>
      <c r="B33291">
        <f t="shared" si="520"/>
        <v>957.18999999999994</v>
      </c>
      <c r="C33291" s="1">
        <v>44325</v>
      </c>
      <c r="D33291" t="s">
        <v>13</v>
      </c>
      <c r="H33291">
        <v>1.99</v>
      </c>
      <c r="I33291">
        <v>481</v>
      </c>
    </row>
    <row r="33292" spans="1:9" hidden="1" x14ac:dyDescent="0.3">
      <c r="A33292" t="s">
        <v>7</v>
      </c>
      <c r="B33292">
        <f t="shared" si="520"/>
        <v>849.73</v>
      </c>
      <c r="C33292" s="1">
        <v>44325</v>
      </c>
      <c r="D33292" t="s">
        <v>14</v>
      </c>
      <c r="H33292">
        <v>1.99</v>
      </c>
      <c r="I33292">
        <v>427</v>
      </c>
    </row>
    <row r="33293" spans="1:9" hidden="1" x14ac:dyDescent="0.3">
      <c r="A33293" t="s">
        <v>7</v>
      </c>
      <c r="B33293">
        <f t="shared" si="520"/>
        <v>797.99</v>
      </c>
      <c r="C33293" s="1">
        <v>44325</v>
      </c>
      <c r="D33293" t="s">
        <v>15</v>
      </c>
      <c r="H33293">
        <v>1.99</v>
      </c>
      <c r="I33293">
        <v>401</v>
      </c>
    </row>
    <row r="33294" spans="1:9" x14ac:dyDescent="0.3">
      <c r="A33294" t="s">
        <v>1</v>
      </c>
      <c r="B33294">
        <f t="shared" si="520"/>
        <v>2250</v>
      </c>
      <c r="C33294" s="1">
        <v>44326</v>
      </c>
      <c r="D33294" t="s">
        <v>12</v>
      </c>
      <c r="H33294">
        <v>5</v>
      </c>
      <c r="I33294">
        <v>450</v>
      </c>
    </row>
    <row r="33295" spans="1:9" x14ac:dyDescent="0.3">
      <c r="A33295" t="s">
        <v>1</v>
      </c>
      <c r="B33295">
        <f t="shared" si="520"/>
        <v>2325</v>
      </c>
      <c r="C33295" s="1">
        <v>44326</v>
      </c>
      <c r="D33295" t="s">
        <v>13</v>
      </c>
      <c r="H33295">
        <v>5</v>
      </c>
      <c r="I33295">
        <v>465</v>
      </c>
    </row>
    <row r="33296" spans="1:9" x14ac:dyDescent="0.3">
      <c r="A33296" t="s">
        <v>1</v>
      </c>
      <c r="B33296">
        <f t="shared" si="520"/>
        <v>2325</v>
      </c>
      <c r="C33296" s="1">
        <v>44326</v>
      </c>
      <c r="D33296" t="s">
        <v>14</v>
      </c>
      <c r="H33296">
        <v>5</v>
      </c>
      <c r="I33296">
        <v>465</v>
      </c>
    </row>
    <row r="33297" spans="1:9" x14ac:dyDescent="0.3">
      <c r="A33297" t="s">
        <v>1</v>
      </c>
      <c r="B33297">
        <f t="shared" si="520"/>
        <v>2400</v>
      </c>
      <c r="C33297" s="1">
        <v>44326</v>
      </c>
      <c r="D33297" t="s">
        <v>15</v>
      </c>
      <c r="H33297">
        <v>5</v>
      </c>
      <c r="I33297">
        <v>480</v>
      </c>
    </row>
    <row r="33298" spans="1:9" hidden="1" x14ac:dyDescent="0.3">
      <c r="A33298" t="s">
        <v>2</v>
      </c>
      <c r="B33298">
        <f t="shared" si="520"/>
        <v>4685.3100000000004</v>
      </c>
      <c r="C33298" s="1">
        <v>44326</v>
      </c>
      <c r="D33298" t="s">
        <v>12</v>
      </c>
      <c r="H33298">
        <v>9.99</v>
      </c>
      <c r="I33298">
        <v>469</v>
      </c>
    </row>
    <row r="33299" spans="1:9" hidden="1" x14ac:dyDescent="0.3">
      <c r="A33299" t="s">
        <v>2</v>
      </c>
      <c r="B33299">
        <f t="shared" si="520"/>
        <v>4875.12</v>
      </c>
      <c r="C33299" s="1">
        <v>44326</v>
      </c>
      <c r="D33299" t="s">
        <v>13</v>
      </c>
      <c r="H33299">
        <v>9.99</v>
      </c>
      <c r="I33299">
        <v>488</v>
      </c>
    </row>
    <row r="33300" spans="1:9" hidden="1" x14ac:dyDescent="0.3">
      <c r="A33300" t="s">
        <v>2</v>
      </c>
      <c r="B33300">
        <f t="shared" si="520"/>
        <v>4505.49</v>
      </c>
      <c r="C33300" s="1">
        <v>44326</v>
      </c>
      <c r="D33300" t="s">
        <v>14</v>
      </c>
      <c r="H33300">
        <v>9.99</v>
      </c>
      <c r="I33300">
        <v>451</v>
      </c>
    </row>
    <row r="33301" spans="1:9" hidden="1" x14ac:dyDescent="0.3">
      <c r="A33301" t="s">
        <v>2</v>
      </c>
      <c r="B33301">
        <f t="shared" si="520"/>
        <v>4505.49</v>
      </c>
      <c r="C33301" s="1">
        <v>44326</v>
      </c>
      <c r="D33301" t="s">
        <v>15</v>
      </c>
      <c r="H33301">
        <v>9.99</v>
      </c>
      <c r="I33301">
        <v>451</v>
      </c>
    </row>
    <row r="33302" spans="1:9" hidden="1" x14ac:dyDescent="0.3">
      <c r="A33302" t="s">
        <v>3</v>
      </c>
      <c r="B33302">
        <f t="shared" si="520"/>
        <v>1097.5</v>
      </c>
      <c r="C33302" s="1">
        <v>44326</v>
      </c>
      <c r="D33302" t="s">
        <v>12</v>
      </c>
      <c r="H33302">
        <v>2.5</v>
      </c>
      <c r="I33302">
        <v>439</v>
      </c>
    </row>
    <row r="33303" spans="1:9" hidden="1" x14ac:dyDescent="0.3">
      <c r="A33303" t="s">
        <v>3</v>
      </c>
      <c r="B33303">
        <f t="shared" si="520"/>
        <v>1060</v>
      </c>
      <c r="C33303" s="1">
        <v>44326</v>
      </c>
      <c r="D33303" t="s">
        <v>13</v>
      </c>
      <c r="H33303">
        <v>2.5</v>
      </c>
      <c r="I33303">
        <v>424</v>
      </c>
    </row>
    <row r="33304" spans="1:9" hidden="1" x14ac:dyDescent="0.3">
      <c r="A33304" t="s">
        <v>3</v>
      </c>
      <c r="B33304">
        <f t="shared" si="520"/>
        <v>1052.5</v>
      </c>
      <c r="C33304" s="1">
        <v>44326</v>
      </c>
      <c r="D33304" t="s">
        <v>14</v>
      </c>
      <c r="H33304">
        <v>2.5</v>
      </c>
      <c r="I33304">
        <v>421</v>
      </c>
    </row>
    <row r="33305" spans="1:9" hidden="1" x14ac:dyDescent="0.3">
      <c r="A33305" t="s">
        <v>3</v>
      </c>
      <c r="B33305">
        <f t="shared" si="520"/>
        <v>1077.5</v>
      </c>
      <c r="C33305" s="1">
        <v>44326</v>
      </c>
      <c r="D33305" t="s">
        <v>15</v>
      </c>
      <c r="H33305">
        <v>2.5</v>
      </c>
      <c r="I33305">
        <v>431</v>
      </c>
    </row>
    <row r="33306" spans="1:9" hidden="1" x14ac:dyDescent="0.3">
      <c r="A33306" t="s">
        <v>4</v>
      </c>
      <c r="B33306">
        <f t="shared" si="520"/>
        <v>1458</v>
      </c>
      <c r="C33306" s="1">
        <v>44326</v>
      </c>
      <c r="D33306" t="s">
        <v>12</v>
      </c>
      <c r="H33306">
        <v>3</v>
      </c>
      <c r="I33306">
        <v>486</v>
      </c>
    </row>
    <row r="33307" spans="1:9" hidden="1" x14ac:dyDescent="0.3">
      <c r="A33307" t="s">
        <v>4</v>
      </c>
      <c r="B33307">
        <f t="shared" si="520"/>
        <v>1383</v>
      </c>
      <c r="C33307" s="1">
        <v>44326</v>
      </c>
      <c r="D33307" t="s">
        <v>13</v>
      </c>
      <c r="H33307">
        <v>3</v>
      </c>
      <c r="I33307">
        <v>461</v>
      </c>
    </row>
    <row r="33308" spans="1:9" hidden="1" x14ac:dyDescent="0.3">
      <c r="A33308" t="s">
        <v>4</v>
      </c>
      <c r="B33308">
        <f t="shared" si="520"/>
        <v>1461</v>
      </c>
      <c r="C33308" s="1">
        <v>44326</v>
      </c>
      <c r="D33308" t="s">
        <v>14</v>
      </c>
      <c r="H33308">
        <v>3</v>
      </c>
      <c r="I33308">
        <v>487</v>
      </c>
    </row>
    <row r="33309" spans="1:9" hidden="1" x14ac:dyDescent="0.3">
      <c r="A33309" t="s">
        <v>4</v>
      </c>
      <c r="B33309">
        <f t="shared" si="520"/>
        <v>1362</v>
      </c>
      <c r="C33309" s="1">
        <v>44326</v>
      </c>
      <c r="D33309" t="s">
        <v>15</v>
      </c>
      <c r="H33309">
        <v>3</v>
      </c>
      <c r="I33309">
        <v>454</v>
      </c>
    </row>
    <row r="33310" spans="1:9" hidden="1" x14ac:dyDescent="0.3">
      <c r="A33310" t="s">
        <v>5</v>
      </c>
      <c r="B33310">
        <f t="shared" si="520"/>
        <v>526.25</v>
      </c>
      <c r="C33310" s="1">
        <v>44326</v>
      </c>
      <c r="D33310" t="s">
        <v>12</v>
      </c>
      <c r="H33310">
        <v>1.25</v>
      </c>
      <c r="I33310">
        <v>421</v>
      </c>
    </row>
    <row r="33311" spans="1:9" hidden="1" x14ac:dyDescent="0.3">
      <c r="A33311" t="s">
        <v>5</v>
      </c>
      <c r="B33311">
        <f t="shared" si="520"/>
        <v>615</v>
      </c>
      <c r="C33311" s="1">
        <v>44326</v>
      </c>
      <c r="D33311" t="s">
        <v>13</v>
      </c>
      <c r="H33311">
        <v>1.25</v>
      </c>
      <c r="I33311">
        <v>492</v>
      </c>
    </row>
    <row r="33312" spans="1:9" hidden="1" x14ac:dyDescent="0.3">
      <c r="A33312" t="s">
        <v>5</v>
      </c>
      <c r="B33312">
        <f t="shared" si="520"/>
        <v>618.75</v>
      </c>
      <c r="C33312" s="1">
        <v>44326</v>
      </c>
      <c r="D33312" t="s">
        <v>14</v>
      </c>
      <c r="H33312">
        <v>1.25</v>
      </c>
      <c r="I33312">
        <v>495</v>
      </c>
    </row>
    <row r="33313" spans="1:9" hidden="1" x14ac:dyDescent="0.3">
      <c r="A33313" t="s">
        <v>5</v>
      </c>
      <c r="B33313">
        <f t="shared" si="520"/>
        <v>593.75</v>
      </c>
      <c r="C33313" s="1">
        <v>44326</v>
      </c>
      <c r="D33313" t="s">
        <v>15</v>
      </c>
      <c r="H33313">
        <v>1.25</v>
      </c>
      <c r="I33313">
        <v>475</v>
      </c>
    </row>
    <row r="33314" spans="1:9" hidden="1" x14ac:dyDescent="0.3">
      <c r="A33314" t="s">
        <v>6</v>
      </c>
      <c r="B33314">
        <f t="shared" si="520"/>
        <v>2370.25</v>
      </c>
      <c r="C33314" s="1">
        <v>44326</v>
      </c>
      <c r="D33314" t="s">
        <v>12</v>
      </c>
      <c r="H33314">
        <v>4.99</v>
      </c>
      <c r="I33314">
        <v>475</v>
      </c>
    </row>
    <row r="33315" spans="1:9" hidden="1" x14ac:dyDescent="0.3">
      <c r="A33315" t="s">
        <v>6</v>
      </c>
      <c r="B33315">
        <f t="shared" si="520"/>
        <v>2055.88</v>
      </c>
      <c r="C33315" s="1">
        <v>44326</v>
      </c>
      <c r="D33315" t="s">
        <v>13</v>
      </c>
      <c r="H33315">
        <v>4.99</v>
      </c>
      <c r="I33315">
        <v>412</v>
      </c>
    </row>
    <row r="33316" spans="1:9" hidden="1" x14ac:dyDescent="0.3">
      <c r="A33316" t="s">
        <v>6</v>
      </c>
      <c r="B33316">
        <f t="shared" si="520"/>
        <v>2345.3000000000002</v>
      </c>
      <c r="C33316" s="1">
        <v>44326</v>
      </c>
      <c r="D33316" t="s">
        <v>14</v>
      </c>
      <c r="H33316">
        <v>4.99</v>
      </c>
      <c r="I33316">
        <v>470</v>
      </c>
    </row>
    <row r="33317" spans="1:9" hidden="1" x14ac:dyDescent="0.3">
      <c r="A33317" t="s">
        <v>6</v>
      </c>
      <c r="B33317">
        <f t="shared" si="520"/>
        <v>2180.63</v>
      </c>
      <c r="C33317" s="1">
        <v>44326</v>
      </c>
      <c r="D33317" t="s">
        <v>15</v>
      </c>
      <c r="H33317">
        <v>4.99</v>
      </c>
      <c r="I33317">
        <v>437</v>
      </c>
    </row>
    <row r="33318" spans="1:9" hidden="1" x14ac:dyDescent="0.3">
      <c r="A33318" t="s">
        <v>7</v>
      </c>
      <c r="B33318">
        <f t="shared" si="520"/>
        <v>945.25</v>
      </c>
      <c r="C33318" s="1">
        <v>44326</v>
      </c>
      <c r="D33318" t="s">
        <v>12</v>
      </c>
      <c r="H33318">
        <v>1.99</v>
      </c>
      <c r="I33318">
        <v>475</v>
      </c>
    </row>
    <row r="33319" spans="1:9" hidden="1" x14ac:dyDescent="0.3">
      <c r="A33319" t="s">
        <v>7</v>
      </c>
      <c r="B33319">
        <f t="shared" si="520"/>
        <v>809.93</v>
      </c>
      <c r="C33319" s="1">
        <v>44326</v>
      </c>
      <c r="D33319" t="s">
        <v>13</v>
      </c>
      <c r="H33319">
        <v>1.99</v>
      </c>
      <c r="I33319">
        <v>407</v>
      </c>
    </row>
    <row r="33320" spans="1:9" hidden="1" x14ac:dyDescent="0.3">
      <c r="A33320" t="s">
        <v>7</v>
      </c>
      <c r="B33320">
        <f t="shared" si="520"/>
        <v>809.93</v>
      </c>
      <c r="C33320" s="1">
        <v>44326</v>
      </c>
      <c r="D33320" t="s">
        <v>14</v>
      </c>
      <c r="H33320">
        <v>1.99</v>
      </c>
      <c r="I33320">
        <v>407</v>
      </c>
    </row>
    <row r="33321" spans="1:9" hidden="1" x14ac:dyDescent="0.3">
      <c r="A33321" t="s">
        <v>7</v>
      </c>
      <c r="B33321">
        <f t="shared" si="520"/>
        <v>871.62</v>
      </c>
      <c r="C33321" s="1">
        <v>44326</v>
      </c>
      <c r="D33321" t="s">
        <v>15</v>
      </c>
      <c r="H33321">
        <v>1.99</v>
      </c>
      <c r="I33321">
        <v>438</v>
      </c>
    </row>
    <row r="33322" spans="1:9" x14ac:dyDescent="0.3">
      <c r="A33322" t="s">
        <v>1</v>
      </c>
      <c r="B33322">
        <f t="shared" si="520"/>
        <v>2120</v>
      </c>
      <c r="C33322" s="1">
        <v>44327</v>
      </c>
      <c r="D33322" t="s">
        <v>12</v>
      </c>
      <c r="H33322">
        <v>5</v>
      </c>
      <c r="I33322">
        <v>424</v>
      </c>
    </row>
    <row r="33323" spans="1:9" x14ac:dyDescent="0.3">
      <c r="A33323" t="s">
        <v>1</v>
      </c>
      <c r="B33323">
        <f t="shared" si="520"/>
        <v>2165</v>
      </c>
      <c r="C33323" s="1">
        <v>44327</v>
      </c>
      <c r="D33323" t="s">
        <v>13</v>
      </c>
      <c r="H33323">
        <v>5</v>
      </c>
      <c r="I33323">
        <v>433</v>
      </c>
    </row>
    <row r="33324" spans="1:9" x14ac:dyDescent="0.3">
      <c r="A33324" t="s">
        <v>1</v>
      </c>
      <c r="B33324">
        <f t="shared" si="520"/>
        <v>2175</v>
      </c>
      <c r="C33324" s="1">
        <v>44327</v>
      </c>
      <c r="D33324" t="s">
        <v>14</v>
      </c>
      <c r="H33324">
        <v>5</v>
      </c>
      <c r="I33324">
        <v>435</v>
      </c>
    </row>
    <row r="33325" spans="1:9" x14ac:dyDescent="0.3">
      <c r="A33325" t="s">
        <v>1</v>
      </c>
      <c r="B33325">
        <f t="shared" si="520"/>
        <v>2190</v>
      </c>
      <c r="C33325" s="1">
        <v>44327</v>
      </c>
      <c r="D33325" t="s">
        <v>15</v>
      </c>
      <c r="H33325">
        <v>5</v>
      </c>
      <c r="I33325">
        <v>438</v>
      </c>
    </row>
    <row r="33326" spans="1:9" hidden="1" x14ac:dyDescent="0.3">
      <c r="A33326" t="s">
        <v>2</v>
      </c>
      <c r="B33326">
        <f t="shared" si="520"/>
        <v>4535.46</v>
      </c>
      <c r="C33326" s="1">
        <v>44327</v>
      </c>
      <c r="D33326" t="s">
        <v>12</v>
      </c>
      <c r="H33326">
        <v>9.99</v>
      </c>
      <c r="I33326">
        <v>454</v>
      </c>
    </row>
    <row r="33327" spans="1:9" hidden="1" x14ac:dyDescent="0.3">
      <c r="A33327" t="s">
        <v>2</v>
      </c>
      <c r="B33327">
        <f t="shared" si="520"/>
        <v>4055.94</v>
      </c>
      <c r="C33327" s="1">
        <v>44327</v>
      </c>
      <c r="D33327" t="s">
        <v>13</v>
      </c>
      <c r="H33327">
        <v>9.99</v>
      </c>
      <c r="I33327">
        <v>406</v>
      </c>
    </row>
    <row r="33328" spans="1:9" hidden="1" x14ac:dyDescent="0.3">
      <c r="A33328" t="s">
        <v>2</v>
      </c>
      <c r="B33328">
        <f t="shared" si="520"/>
        <v>4165.83</v>
      </c>
      <c r="C33328" s="1">
        <v>44327</v>
      </c>
      <c r="D33328" t="s">
        <v>14</v>
      </c>
      <c r="H33328">
        <v>9.99</v>
      </c>
      <c r="I33328">
        <v>417</v>
      </c>
    </row>
    <row r="33329" spans="1:9" hidden="1" x14ac:dyDescent="0.3">
      <c r="A33329" t="s">
        <v>2</v>
      </c>
      <c r="B33329">
        <f t="shared" si="520"/>
        <v>4115.88</v>
      </c>
      <c r="C33329" s="1">
        <v>44327</v>
      </c>
      <c r="D33329" t="s">
        <v>15</v>
      </c>
      <c r="H33329">
        <v>9.99</v>
      </c>
      <c r="I33329">
        <v>412</v>
      </c>
    </row>
    <row r="33330" spans="1:9" hidden="1" x14ac:dyDescent="0.3">
      <c r="A33330" t="s">
        <v>3</v>
      </c>
      <c r="B33330">
        <f t="shared" si="520"/>
        <v>1027.5</v>
      </c>
      <c r="C33330" s="1">
        <v>44327</v>
      </c>
      <c r="D33330" t="s">
        <v>12</v>
      </c>
      <c r="H33330">
        <v>2.5</v>
      </c>
      <c r="I33330">
        <v>411</v>
      </c>
    </row>
    <row r="33331" spans="1:9" hidden="1" x14ac:dyDescent="0.3">
      <c r="A33331" t="s">
        <v>3</v>
      </c>
      <c r="B33331">
        <f t="shared" si="520"/>
        <v>1187.5</v>
      </c>
      <c r="C33331" s="1">
        <v>44327</v>
      </c>
      <c r="D33331" t="s">
        <v>13</v>
      </c>
      <c r="H33331">
        <v>2.5</v>
      </c>
      <c r="I33331">
        <v>475</v>
      </c>
    </row>
    <row r="33332" spans="1:9" hidden="1" x14ac:dyDescent="0.3">
      <c r="A33332" t="s">
        <v>3</v>
      </c>
      <c r="B33332">
        <f t="shared" si="520"/>
        <v>1212.5</v>
      </c>
      <c r="C33332" s="1">
        <v>44327</v>
      </c>
      <c r="D33332" t="s">
        <v>14</v>
      </c>
      <c r="H33332">
        <v>2.5</v>
      </c>
      <c r="I33332">
        <v>485</v>
      </c>
    </row>
    <row r="33333" spans="1:9" hidden="1" x14ac:dyDescent="0.3">
      <c r="A33333" t="s">
        <v>3</v>
      </c>
      <c r="B33333">
        <f t="shared" si="520"/>
        <v>1235</v>
      </c>
      <c r="C33333" s="1">
        <v>44327</v>
      </c>
      <c r="D33333" t="s">
        <v>15</v>
      </c>
      <c r="H33333">
        <v>2.5</v>
      </c>
      <c r="I33333">
        <v>494</v>
      </c>
    </row>
    <row r="33334" spans="1:9" hidden="1" x14ac:dyDescent="0.3">
      <c r="A33334" t="s">
        <v>4</v>
      </c>
      <c r="B33334">
        <f t="shared" si="520"/>
        <v>1314</v>
      </c>
      <c r="C33334" s="1">
        <v>44327</v>
      </c>
      <c r="D33334" t="s">
        <v>12</v>
      </c>
      <c r="H33334">
        <v>3</v>
      </c>
      <c r="I33334">
        <v>438</v>
      </c>
    </row>
    <row r="33335" spans="1:9" hidden="1" x14ac:dyDescent="0.3">
      <c r="A33335" t="s">
        <v>4</v>
      </c>
      <c r="B33335">
        <f t="shared" si="520"/>
        <v>1416</v>
      </c>
      <c r="C33335" s="1">
        <v>44327</v>
      </c>
      <c r="D33335" t="s">
        <v>13</v>
      </c>
      <c r="H33335">
        <v>3</v>
      </c>
      <c r="I33335">
        <v>472</v>
      </c>
    </row>
    <row r="33336" spans="1:9" hidden="1" x14ac:dyDescent="0.3">
      <c r="A33336" t="s">
        <v>4</v>
      </c>
      <c r="B33336">
        <f t="shared" si="520"/>
        <v>1287</v>
      </c>
      <c r="C33336" s="1">
        <v>44327</v>
      </c>
      <c r="D33336" t="s">
        <v>14</v>
      </c>
      <c r="H33336">
        <v>3</v>
      </c>
      <c r="I33336">
        <v>429</v>
      </c>
    </row>
    <row r="33337" spans="1:9" hidden="1" x14ac:dyDescent="0.3">
      <c r="A33337" t="s">
        <v>4</v>
      </c>
      <c r="B33337">
        <f t="shared" si="520"/>
        <v>1254</v>
      </c>
      <c r="C33337" s="1">
        <v>44327</v>
      </c>
      <c r="D33337" t="s">
        <v>15</v>
      </c>
      <c r="H33337">
        <v>3</v>
      </c>
      <c r="I33337">
        <v>418</v>
      </c>
    </row>
    <row r="33338" spans="1:9" hidden="1" x14ac:dyDescent="0.3">
      <c r="A33338" t="s">
        <v>5</v>
      </c>
      <c r="B33338">
        <f t="shared" si="520"/>
        <v>616.25</v>
      </c>
      <c r="C33338" s="1">
        <v>44327</v>
      </c>
      <c r="D33338" t="s">
        <v>12</v>
      </c>
      <c r="H33338">
        <v>1.25</v>
      </c>
      <c r="I33338">
        <v>493</v>
      </c>
    </row>
    <row r="33339" spans="1:9" hidden="1" x14ac:dyDescent="0.3">
      <c r="A33339" t="s">
        <v>5</v>
      </c>
      <c r="B33339">
        <f t="shared" si="520"/>
        <v>543.75</v>
      </c>
      <c r="C33339" s="1">
        <v>44327</v>
      </c>
      <c r="D33339" t="s">
        <v>13</v>
      </c>
      <c r="H33339">
        <v>1.25</v>
      </c>
      <c r="I33339">
        <v>435</v>
      </c>
    </row>
    <row r="33340" spans="1:9" hidden="1" x14ac:dyDescent="0.3">
      <c r="A33340" t="s">
        <v>5</v>
      </c>
      <c r="B33340">
        <f t="shared" si="520"/>
        <v>607.5</v>
      </c>
      <c r="C33340" s="1">
        <v>44327</v>
      </c>
      <c r="D33340" t="s">
        <v>14</v>
      </c>
      <c r="H33340">
        <v>1.25</v>
      </c>
      <c r="I33340">
        <v>486</v>
      </c>
    </row>
    <row r="33341" spans="1:9" hidden="1" x14ac:dyDescent="0.3">
      <c r="A33341" t="s">
        <v>5</v>
      </c>
      <c r="B33341">
        <f t="shared" si="520"/>
        <v>520</v>
      </c>
      <c r="C33341" s="1">
        <v>44327</v>
      </c>
      <c r="D33341" t="s">
        <v>15</v>
      </c>
      <c r="H33341">
        <v>1.25</v>
      </c>
      <c r="I33341">
        <v>416</v>
      </c>
    </row>
    <row r="33342" spans="1:9" hidden="1" x14ac:dyDescent="0.3">
      <c r="A33342" t="s">
        <v>6</v>
      </c>
      <c r="B33342">
        <f t="shared" si="520"/>
        <v>2445.1</v>
      </c>
      <c r="C33342" s="1">
        <v>44327</v>
      </c>
      <c r="D33342" t="s">
        <v>12</v>
      </c>
      <c r="H33342">
        <v>4.99</v>
      </c>
      <c r="I33342">
        <v>490</v>
      </c>
    </row>
    <row r="33343" spans="1:9" hidden="1" x14ac:dyDescent="0.3">
      <c r="A33343" t="s">
        <v>6</v>
      </c>
      <c r="B33343">
        <f t="shared" si="520"/>
        <v>2345.3000000000002</v>
      </c>
      <c r="C33343" s="1">
        <v>44327</v>
      </c>
      <c r="D33343" t="s">
        <v>13</v>
      </c>
      <c r="H33343">
        <v>4.99</v>
      </c>
      <c r="I33343">
        <v>470</v>
      </c>
    </row>
    <row r="33344" spans="1:9" hidden="1" x14ac:dyDescent="0.3">
      <c r="A33344" t="s">
        <v>6</v>
      </c>
      <c r="B33344">
        <f t="shared" si="520"/>
        <v>2325.34</v>
      </c>
      <c r="C33344" s="1">
        <v>44327</v>
      </c>
      <c r="D33344" t="s">
        <v>14</v>
      </c>
      <c r="H33344">
        <v>4.99</v>
      </c>
      <c r="I33344">
        <v>466</v>
      </c>
    </row>
    <row r="33345" spans="1:9" hidden="1" x14ac:dyDescent="0.3">
      <c r="A33345" t="s">
        <v>6</v>
      </c>
      <c r="B33345">
        <f t="shared" si="520"/>
        <v>2085.8200000000002</v>
      </c>
      <c r="C33345" s="1">
        <v>44327</v>
      </c>
      <c r="D33345" t="s">
        <v>15</v>
      </c>
      <c r="H33345">
        <v>4.99</v>
      </c>
      <c r="I33345">
        <v>418</v>
      </c>
    </row>
    <row r="33346" spans="1:9" hidden="1" x14ac:dyDescent="0.3">
      <c r="A33346" t="s">
        <v>7</v>
      </c>
      <c r="B33346">
        <f t="shared" si="520"/>
        <v>811.92</v>
      </c>
      <c r="C33346" s="1">
        <v>44327</v>
      </c>
      <c r="D33346" t="s">
        <v>12</v>
      </c>
      <c r="H33346">
        <v>1.99</v>
      </c>
      <c r="I33346">
        <v>408</v>
      </c>
    </row>
    <row r="33347" spans="1:9" hidden="1" x14ac:dyDescent="0.3">
      <c r="A33347" t="s">
        <v>7</v>
      </c>
      <c r="B33347">
        <f t="shared" ref="B33347:B33410" si="521">H33347*I33347</f>
        <v>899.48</v>
      </c>
      <c r="C33347" s="1">
        <v>44327</v>
      </c>
      <c r="D33347" t="s">
        <v>13</v>
      </c>
      <c r="H33347">
        <v>1.99</v>
      </c>
      <c r="I33347">
        <v>452</v>
      </c>
    </row>
    <row r="33348" spans="1:9" hidden="1" x14ac:dyDescent="0.3">
      <c r="A33348" t="s">
        <v>7</v>
      </c>
      <c r="B33348">
        <f t="shared" si="521"/>
        <v>919.38</v>
      </c>
      <c r="C33348" s="1">
        <v>44327</v>
      </c>
      <c r="D33348" t="s">
        <v>14</v>
      </c>
      <c r="H33348">
        <v>1.99</v>
      </c>
      <c r="I33348">
        <v>462</v>
      </c>
    </row>
    <row r="33349" spans="1:9" hidden="1" x14ac:dyDescent="0.3">
      <c r="A33349" t="s">
        <v>7</v>
      </c>
      <c r="B33349">
        <f t="shared" si="521"/>
        <v>987.04</v>
      </c>
      <c r="C33349" s="1">
        <v>44327</v>
      </c>
      <c r="D33349" t="s">
        <v>15</v>
      </c>
      <c r="H33349">
        <v>1.99</v>
      </c>
      <c r="I33349">
        <v>496</v>
      </c>
    </row>
    <row r="33350" spans="1:9" x14ac:dyDescent="0.3">
      <c r="A33350" t="s">
        <v>1</v>
      </c>
      <c r="B33350">
        <f t="shared" si="521"/>
        <v>2155</v>
      </c>
      <c r="C33350" s="1">
        <v>44328</v>
      </c>
      <c r="D33350" t="s">
        <v>12</v>
      </c>
      <c r="H33350">
        <v>5</v>
      </c>
      <c r="I33350">
        <v>431</v>
      </c>
    </row>
    <row r="33351" spans="1:9" x14ac:dyDescent="0.3">
      <c r="A33351" t="s">
        <v>1</v>
      </c>
      <c r="B33351">
        <f t="shared" si="521"/>
        <v>2325</v>
      </c>
      <c r="C33351" s="1">
        <v>44328</v>
      </c>
      <c r="D33351" t="s">
        <v>13</v>
      </c>
      <c r="H33351">
        <v>5</v>
      </c>
      <c r="I33351">
        <v>465</v>
      </c>
    </row>
    <row r="33352" spans="1:9" x14ac:dyDescent="0.3">
      <c r="A33352" t="s">
        <v>1</v>
      </c>
      <c r="B33352">
        <f t="shared" si="521"/>
        <v>2025</v>
      </c>
      <c r="C33352" s="1">
        <v>44328</v>
      </c>
      <c r="D33352" t="s">
        <v>14</v>
      </c>
      <c r="H33352">
        <v>5</v>
      </c>
      <c r="I33352">
        <v>405</v>
      </c>
    </row>
    <row r="33353" spans="1:9" x14ac:dyDescent="0.3">
      <c r="A33353" t="s">
        <v>1</v>
      </c>
      <c r="B33353">
        <f t="shared" si="521"/>
        <v>2455</v>
      </c>
      <c r="C33353" s="1">
        <v>44328</v>
      </c>
      <c r="D33353" t="s">
        <v>15</v>
      </c>
      <c r="H33353">
        <v>5</v>
      </c>
      <c r="I33353">
        <v>491</v>
      </c>
    </row>
    <row r="33354" spans="1:9" hidden="1" x14ac:dyDescent="0.3">
      <c r="A33354" t="s">
        <v>2</v>
      </c>
      <c r="B33354">
        <f t="shared" si="521"/>
        <v>4485.51</v>
      </c>
      <c r="C33354" s="1">
        <v>44328</v>
      </c>
      <c r="D33354" t="s">
        <v>12</v>
      </c>
      <c r="H33354">
        <v>9.99</v>
      </c>
      <c r="I33354">
        <v>449</v>
      </c>
    </row>
    <row r="33355" spans="1:9" hidden="1" x14ac:dyDescent="0.3">
      <c r="A33355" t="s">
        <v>2</v>
      </c>
      <c r="B33355">
        <f t="shared" si="521"/>
        <v>4725.2700000000004</v>
      </c>
      <c r="C33355" s="1">
        <v>44328</v>
      </c>
      <c r="D33355" t="s">
        <v>13</v>
      </c>
      <c r="H33355">
        <v>9.99</v>
      </c>
      <c r="I33355">
        <v>473</v>
      </c>
    </row>
    <row r="33356" spans="1:9" hidden="1" x14ac:dyDescent="0.3">
      <c r="A33356" t="s">
        <v>2</v>
      </c>
      <c r="B33356">
        <f t="shared" si="521"/>
        <v>4885.1099999999997</v>
      </c>
      <c r="C33356" s="1">
        <v>44328</v>
      </c>
      <c r="D33356" t="s">
        <v>14</v>
      </c>
      <c r="H33356">
        <v>9.99</v>
      </c>
      <c r="I33356">
        <v>489</v>
      </c>
    </row>
    <row r="33357" spans="1:9" hidden="1" x14ac:dyDescent="0.3">
      <c r="A33357" t="s">
        <v>2</v>
      </c>
      <c r="B33357">
        <f t="shared" si="521"/>
        <v>4055.94</v>
      </c>
      <c r="C33357" s="1">
        <v>44328</v>
      </c>
      <c r="D33357" t="s">
        <v>15</v>
      </c>
      <c r="H33357">
        <v>9.99</v>
      </c>
      <c r="I33357">
        <v>406</v>
      </c>
    </row>
    <row r="33358" spans="1:9" hidden="1" x14ac:dyDescent="0.3">
      <c r="A33358" t="s">
        <v>3</v>
      </c>
      <c r="B33358">
        <f t="shared" si="521"/>
        <v>1215</v>
      </c>
      <c r="C33358" s="1">
        <v>44328</v>
      </c>
      <c r="D33358" t="s">
        <v>12</v>
      </c>
      <c r="H33358">
        <v>2.5</v>
      </c>
      <c r="I33358">
        <v>486</v>
      </c>
    </row>
    <row r="33359" spans="1:9" hidden="1" x14ac:dyDescent="0.3">
      <c r="A33359" t="s">
        <v>3</v>
      </c>
      <c r="B33359">
        <f t="shared" si="521"/>
        <v>1035</v>
      </c>
      <c r="C33359" s="1">
        <v>44328</v>
      </c>
      <c r="D33359" t="s">
        <v>13</v>
      </c>
      <c r="H33359">
        <v>2.5</v>
      </c>
      <c r="I33359">
        <v>414</v>
      </c>
    </row>
    <row r="33360" spans="1:9" hidden="1" x14ac:dyDescent="0.3">
      <c r="A33360" t="s">
        <v>3</v>
      </c>
      <c r="B33360">
        <f t="shared" si="521"/>
        <v>1042.5</v>
      </c>
      <c r="C33360" s="1">
        <v>44328</v>
      </c>
      <c r="D33360" t="s">
        <v>14</v>
      </c>
      <c r="H33360">
        <v>2.5</v>
      </c>
      <c r="I33360">
        <v>417</v>
      </c>
    </row>
    <row r="33361" spans="1:9" hidden="1" x14ac:dyDescent="0.3">
      <c r="A33361" t="s">
        <v>3</v>
      </c>
      <c r="B33361">
        <f t="shared" si="521"/>
        <v>1157.5</v>
      </c>
      <c r="C33361" s="1">
        <v>44328</v>
      </c>
      <c r="D33361" t="s">
        <v>15</v>
      </c>
      <c r="H33361">
        <v>2.5</v>
      </c>
      <c r="I33361">
        <v>463</v>
      </c>
    </row>
    <row r="33362" spans="1:9" hidden="1" x14ac:dyDescent="0.3">
      <c r="A33362" t="s">
        <v>4</v>
      </c>
      <c r="B33362">
        <f t="shared" si="521"/>
        <v>1203</v>
      </c>
      <c r="C33362" s="1">
        <v>44328</v>
      </c>
      <c r="D33362" t="s">
        <v>12</v>
      </c>
      <c r="H33362">
        <v>3</v>
      </c>
      <c r="I33362">
        <v>401</v>
      </c>
    </row>
    <row r="33363" spans="1:9" hidden="1" x14ac:dyDescent="0.3">
      <c r="A33363" t="s">
        <v>4</v>
      </c>
      <c r="B33363">
        <f t="shared" si="521"/>
        <v>1485</v>
      </c>
      <c r="C33363" s="1">
        <v>44328</v>
      </c>
      <c r="D33363" t="s">
        <v>13</v>
      </c>
      <c r="H33363">
        <v>3</v>
      </c>
      <c r="I33363">
        <v>495</v>
      </c>
    </row>
    <row r="33364" spans="1:9" hidden="1" x14ac:dyDescent="0.3">
      <c r="A33364" t="s">
        <v>4</v>
      </c>
      <c r="B33364">
        <f t="shared" si="521"/>
        <v>1440</v>
      </c>
      <c r="C33364" s="1">
        <v>44328</v>
      </c>
      <c r="D33364" t="s">
        <v>14</v>
      </c>
      <c r="H33364">
        <v>3</v>
      </c>
      <c r="I33364">
        <v>480</v>
      </c>
    </row>
    <row r="33365" spans="1:9" hidden="1" x14ac:dyDescent="0.3">
      <c r="A33365" t="s">
        <v>4</v>
      </c>
      <c r="B33365">
        <f t="shared" si="521"/>
        <v>1347</v>
      </c>
      <c r="C33365" s="1">
        <v>44328</v>
      </c>
      <c r="D33365" t="s">
        <v>15</v>
      </c>
      <c r="H33365">
        <v>3</v>
      </c>
      <c r="I33365">
        <v>449</v>
      </c>
    </row>
    <row r="33366" spans="1:9" hidden="1" x14ac:dyDescent="0.3">
      <c r="A33366" t="s">
        <v>5</v>
      </c>
      <c r="B33366">
        <f t="shared" si="521"/>
        <v>508.75</v>
      </c>
      <c r="C33366" s="1">
        <v>44328</v>
      </c>
      <c r="D33366" t="s">
        <v>12</v>
      </c>
      <c r="H33366">
        <v>1.25</v>
      </c>
      <c r="I33366">
        <v>407</v>
      </c>
    </row>
    <row r="33367" spans="1:9" hidden="1" x14ac:dyDescent="0.3">
      <c r="A33367" t="s">
        <v>5</v>
      </c>
      <c r="B33367">
        <f t="shared" si="521"/>
        <v>518.75</v>
      </c>
      <c r="C33367" s="1">
        <v>44328</v>
      </c>
      <c r="D33367" t="s">
        <v>13</v>
      </c>
      <c r="H33367">
        <v>1.25</v>
      </c>
      <c r="I33367">
        <v>415</v>
      </c>
    </row>
    <row r="33368" spans="1:9" hidden="1" x14ac:dyDescent="0.3">
      <c r="A33368" t="s">
        <v>5</v>
      </c>
      <c r="B33368">
        <f t="shared" si="521"/>
        <v>617.5</v>
      </c>
      <c r="C33368" s="1">
        <v>44328</v>
      </c>
      <c r="D33368" t="s">
        <v>14</v>
      </c>
      <c r="H33368">
        <v>1.25</v>
      </c>
      <c r="I33368">
        <v>494</v>
      </c>
    </row>
    <row r="33369" spans="1:9" hidden="1" x14ac:dyDescent="0.3">
      <c r="A33369" t="s">
        <v>5</v>
      </c>
      <c r="B33369">
        <f t="shared" si="521"/>
        <v>606.25</v>
      </c>
      <c r="C33369" s="1">
        <v>44328</v>
      </c>
      <c r="D33369" t="s">
        <v>15</v>
      </c>
      <c r="H33369">
        <v>1.25</v>
      </c>
      <c r="I33369">
        <v>485</v>
      </c>
    </row>
    <row r="33370" spans="1:9" hidden="1" x14ac:dyDescent="0.3">
      <c r="A33370" t="s">
        <v>6</v>
      </c>
      <c r="B33370">
        <f t="shared" si="521"/>
        <v>2235.52</v>
      </c>
      <c r="C33370" s="1">
        <v>44328</v>
      </c>
      <c r="D33370" t="s">
        <v>12</v>
      </c>
      <c r="H33370">
        <v>4.99</v>
      </c>
      <c r="I33370">
        <v>448</v>
      </c>
    </row>
    <row r="33371" spans="1:9" hidden="1" x14ac:dyDescent="0.3">
      <c r="A33371" t="s">
        <v>6</v>
      </c>
      <c r="B33371">
        <f t="shared" si="521"/>
        <v>2475.04</v>
      </c>
      <c r="C33371" s="1">
        <v>44328</v>
      </c>
      <c r="D33371" t="s">
        <v>13</v>
      </c>
      <c r="H33371">
        <v>4.99</v>
      </c>
      <c r="I33371">
        <v>496</v>
      </c>
    </row>
    <row r="33372" spans="1:9" hidden="1" x14ac:dyDescent="0.3">
      <c r="A33372" t="s">
        <v>6</v>
      </c>
      <c r="B33372">
        <f t="shared" si="521"/>
        <v>2055.88</v>
      </c>
      <c r="C33372" s="1">
        <v>44328</v>
      </c>
      <c r="D33372" t="s">
        <v>14</v>
      </c>
      <c r="H33372">
        <v>4.99</v>
      </c>
      <c r="I33372">
        <v>412</v>
      </c>
    </row>
    <row r="33373" spans="1:9" hidden="1" x14ac:dyDescent="0.3">
      <c r="A33373" t="s">
        <v>6</v>
      </c>
      <c r="B33373">
        <f t="shared" si="521"/>
        <v>2305.38</v>
      </c>
      <c r="C33373" s="1">
        <v>44328</v>
      </c>
      <c r="D33373" t="s">
        <v>15</v>
      </c>
      <c r="H33373">
        <v>4.99</v>
      </c>
      <c r="I33373">
        <v>462</v>
      </c>
    </row>
    <row r="33374" spans="1:9" hidden="1" x14ac:dyDescent="0.3">
      <c r="A33374" t="s">
        <v>7</v>
      </c>
      <c r="B33374">
        <f t="shared" si="521"/>
        <v>945.25</v>
      </c>
      <c r="C33374" s="1">
        <v>44328</v>
      </c>
      <c r="D33374" t="s">
        <v>12</v>
      </c>
      <c r="H33374">
        <v>1.99</v>
      </c>
      <c r="I33374">
        <v>475</v>
      </c>
    </row>
    <row r="33375" spans="1:9" hidden="1" x14ac:dyDescent="0.3">
      <c r="A33375" t="s">
        <v>7</v>
      </c>
      <c r="B33375">
        <f t="shared" si="521"/>
        <v>831.82</v>
      </c>
      <c r="C33375" s="1">
        <v>44328</v>
      </c>
      <c r="D33375" t="s">
        <v>13</v>
      </c>
      <c r="H33375">
        <v>1.99</v>
      </c>
      <c r="I33375">
        <v>418</v>
      </c>
    </row>
    <row r="33376" spans="1:9" hidden="1" x14ac:dyDescent="0.3">
      <c r="A33376" t="s">
        <v>7</v>
      </c>
      <c r="B33376">
        <f t="shared" si="521"/>
        <v>955.2</v>
      </c>
      <c r="C33376" s="1">
        <v>44328</v>
      </c>
      <c r="D33376" t="s">
        <v>14</v>
      </c>
      <c r="H33376">
        <v>1.99</v>
      </c>
      <c r="I33376">
        <v>480</v>
      </c>
    </row>
    <row r="33377" spans="1:9" hidden="1" x14ac:dyDescent="0.3">
      <c r="A33377" t="s">
        <v>7</v>
      </c>
      <c r="B33377">
        <f t="shared" si="521"/>
        <v>943.26</v>
      </c>
      <c r="C33377" s="1">
        <v>44328</v>
      </c>
      <c r="D33377" t="s">
        <v>15</v>
      </c>
      <c r="H33377">
        <v>1.99</v>
      </c>
      <c r="I33377">
        <v>474</v>
      </c>
    </row>
    <row r="33378" spans="1:9" x14ac:dyDescent="0.3">
      <c r="A33378" t="s">
        <v>1</v>
      </c>
      <c r="B33378">
        <f t="shared" si="521"/>
        <v>2330</v>
      </c>
      <c r="C33378" s="1">
        <v>44329</v>
      </c>
      <c r="D33378" t="s">
        <v>12</v>
      </c>
      <c r="H33378">
        <v>5</v>
      </c>
      <c r="I33378">
        <v>466</v>
      </c>
    </row>
    <row r="33379" spans="1:9" x14ac:dyDescent="0.3">
      <c r="A33379" t="s">
        <v>1</v>
      </c>
      <c r="B33379">
        <f t="shared" si="521"/>
        <v>2210</v>
      </c>
      <c r="C33379" s="1">
        <v>44329</v>
      </c>
      <c r="D33379" t="s">
        <v>13</v>
      </c>
      <c r="H33379">
        <v>5</v>
      </c>
      <c r="I33379">
        <v>442</v>
      </c>
    </row>
    <row r="33380" spans="1:9" x14ac:dyDescent="0.3">
      <c r="A33380" t="s">
        <v>1</v>
      </c>
      <c r="B33380">
        <f t="shared" si="521"/>
        <v>2010</v>
      </c>
      <c r="C33380" s="1">
        <v>44329</v>
      </c>
      <c r="D33380" t="s">
        <v>14</v>
      </c>
      <c r="H33380">
        <v>5</v>
      </c>
      <c r="I33380">
        <v>402</v>
      </c>
    </row>
    <row r="33381" spans="1:9" x14ac:dyDescent="0.3">
      <c r="A33381" t="s">
        <v>1</v>
      </c>
      <c r="B33381">
        <f t="shared" si="521"/>
        <v>2320</v>
      </c>
      <c r="C33381" s="1">
        <v>44329</v>
      </c>
      <c r="D33381" t="s">
        <v>15</v>
      </c>
      <c r="H33381">
        <v>5</v>
      </c>
      <c r="I33381">
        <v>464</v>
      </c>
    </row>
    <row r="33382" spans="1:9" hidden="1" x14ac:dyDescent="0.3">
      <c r="A33382" t="s">
        <v>2</v>
      </c>
      <c r="B33382">
        <f t="shared" si="521"/>
        <v>4685.3100000000004</v>
      </c>
      <c r="C33382" s="1">
        <v>44329</v>
      </c>
      <c r="D33382" t="s">
        <v>12</v>
      </c>
      <c r="H33382">
        <v>9.99</v>
      </c>
      <c r="I33382">
        <v>469</v>
      </c>
    </row>
    <row r="33383" spans="1:9" hidden="1" x14ac:dyDescent="0.3">
      <c r="A33383" t="s">
        <v>2</v>
      </c>
      <c r="B33383">
        <f t="shared" si="521"/>
        <v>4285.71</v>
      </c>
      <c r="C33383" s="1">
        <v>44329</v>
      </c>
      <c r="D33383" t="s">
        <v>13</v>
      </c>
      <c r="H33383">
        <v>9.99</v>
      </c>
      <c r="I33383">
        <v>429</v>
      </c>
    </row>
    <row r="33384" spans="1:9" hidden="1" x14ac:dyDescent="0.3">
      <c r="A33384" t="s">
        <v>2</v>
      </c>
      <c r="B33384">
        <f t="shared" si="521"/>
        <v>4055.94</v>
      </c>
      <c r="C33384" s="1">
        <v>44329</v>
      </c>
      <c r="D33384" t="s">
        <v>14</v>
      </c>
      <c r="H33384">
        <v>9.99</v>
      </c>
      <c r="I33384">
        <v>406</v>
      </c>
    </row>
    <row r="33385" spans="1:9" hidden="1" x14ac:dyDescent="0.3">
      <c r="A33385" t="s">
        <v>2</v>
      </c>
      <c r="B33385">
        <f t="shared" si="521"/>
        <v>4025.9700000000003</v>
      </c>
      <c r="C33385" s="1">
        <v>44329</v>
      </c>
      <c r="D33385" t="s">
        <v>15</v>
      </c>
      <c r="H33385">
        <v>9.99</v>
      </c>
      <c r="I33385">
        <v>403</v>
      </c>
    </row>
    <row r="33386" spans="1:9" hidden="1" x14ac:dyDescent="0.3">
      <c r="A33386" t="s">
        <v>3</v>
      </c>
      <c r="B33386">
        <f t="shared" si="521"/>
        <v>1090</v>
      </c>
      <c r="C33386" s="1">
        <v>44329</v>
      </c>
      <c r="D33386" t="s">
        <v>12</v>
      </c>
      <c r="H33386">
        <v>2.5</v>
      </c>
      <c r="I33386">
        <v>436</v>
      </c>
    </row>
    <row r="33387" spans="1:9" hidden="1" x14ac:dyDescent="0.3">
      <c r="A33387" t="s">
        <v>3</v>
      </c>
      <c r="B33387">
        <f t="shared" si="521"/>
        <v>1057.5</v>
      </c>
      <c r="C33387" s="1">
        <v>44329</v>
      </c>
      <c r="D33387" t="s">
        <v>13</v>
      </c>
      <c r="H33387">
        <v>2.5</v>
      </c>
      <c r="I33387">
        <v>423</v>
      </c>
    </row>
    <row r="33388" spans="1:9" hidden="1" x14ac:dyDescent="0.3">
      <c r="A33388" t="s">
        <v>3</v>
      </c>
      <c r="B33388">
        <f t="shared" si="521"/>
        <v>1060</v>
      </c>
      <c r="C33388" s="1">
        <v>44329</v>
      </c>
      <c r="D33388" t="s">
        <v>14</v>
      </c>
      <c r="H33388">
        <v>2.5</v>
      </c>
      <c r="I33388">
        <v>424</v>
      </c>
    </row>
    <row r="33389" spans="1:9" hidden="1" x14ac:dyDescent="0.3">
      <c r="A33389" t="s">
        <v>3</v>
      </c>
      <c r="B33389">
        <f t="shared" si="521"/>
        <v>1125</v>
      </c>
      <c r="C33389" s="1">
        <v>44329</v>
      </c>
      <c r="D33389" t="s">
        <v>15</v>
      </c>
      <c r="H33389">
        <v>2.5</v>
      </c>
      <c r="I33389">
        <v>450</v>
      </c>
    </row>
    <row r="33390" spans="1:9" hidden="1" x14ac:dyDescent="0.3">
      <c r="A33390" t="s">
        <v>4</v>
      </c>
      <c r="B33390">
        <f t="shared" si="521"/>
        <v>1284</v>
      </c>
      <c r="C33390" s="1">
        <v>44329</v>
      </c>
      <c r="D33390" t="s">
        <v>12</v>
      </c>
      <c r="H33390">
        <v>3</v>
      </c>
      <c r="I33390">
        <v>428</v>
      </c>
    </row>
    <row r="33391" spans="1:9" hidden="1" x14ac:dyDescent="0.3">
      <c r="A33391" t="s">
        <v>4</v>
      </c>
      <c r="B33391">
        <f t="shared" si="521"/>
        <v>1455</v>
      </c>
      <c r="C33391" s="1">
        <v>44329</v>
      </c>
      <c r="D33391" t="s">
        <v>13</v>
      </c>
      <c r="H33391">
        <v>3</v>
      </c>
      <c r="I33391">
        <v>485</v>
      </c>
    </row>
    <row r="33392" spans="1:9" hidden="1" x14ac:dyDescent="0.3">
      <c r="A33392" t="s">
        <v>4</v>
      </c>
      <c r="B33392">
        <f t="shared" si="521"/>
        <v>1248</v>
      </c>
      <c r="C33392" s="1">
        <v>44329</v>
      </c>
      <c r="D33392" t="s">
        <v>14</v>
      </c>
      <c r="H33392">
        <v>3</v>
      </c>
      <c r="I33392">
        <v>416</v>
      </c>
    </row>
    <row r="33393" spans="1:9" hidden="1" x14ac:dyDescent="0.3">
      <c r="A33393" t="s">
        <v>4</v>
      </c>
      <c r="B33393">
        <f t="shared" si="521"/>
        <v>1206</v>
      </c>
      <c r="C33393" s="1">
        <v>44329</v>
      </c>
      <c r="D33393" t="s">
        <v>15</v>
      </c>
      <c r="H33393">
        <v>3</v>
      </c>
      <c r="I33393">
        <v>402</v>
      </c>
    </row>
    <row r="33394" spans="1:9" hidden="1" x14ac:dyDescent="0.3">
      <c r="A33394" t="s">
        <v>5</v>
      </c>
      <c r="B33394">
        <f t="shared" si="521"/>
        <v>518.75</v>
      </c>
      <c r="C33394" s="1">
        <v>44329</v>
      </c>
      <c r="D33394" t="s">
        <v>12</v>
      </c>
      <c r="H33394">
        <v>1.25</v>
      </c>
      <c r="I33394">
        <v>415</v>
      </c>
    </row>
    <row r="33395" spans="1:9" hidden="1" x14ac:dyDescent="0.3">
      <c r="A33395" t="s">
        <v>5</v>
      </c>
      <c r="B33395">
        <f t="shared" si="521"/>
        <v>610</v>
      </c>
      <c r="C33395" s="1">
        <v>44329</v>
      </c>
      <c r="D33395" t="s">
        <v>13</v>
      </c>
      <c r="H33395">
        <v>1.25</v>
      </c>
      <c r="I33395">
        <v>488</v>
      </c>
    </row>
    <row r="33396" spans="1:9" hidden="1" x14ac:dyDescent="0.3">
      <c r="A33396" t="s">
        <v>5</v>
      </c>
      <c r="B33396">
        <f t="shared" si="521"/>
        <v>507.5</v>
      </c>
      <c r="C33396" s="1">
        <v>44329</v>
      </c>
      <c r="D33396" t="s">
        <v>14</v>
      </c>
      <c r="H33396">
        <v>1.25</v>
      </c>
      <c r="I33396">
        <v>406</v>
      </c>
    </row>
    <row r="33397" spans="1:9" hidden="1" x14ac:dyDescent="0.3">
      <c r="A33397" t="s">
        <v>5</v>
      </c>
      <c r="B33397">
        <f t="shared" si="521"/>
        <v>600</v>
      </c>
      <c r="C33397" s="1">
        <v>44329</v>
      </c>
      <c r="D33397" t="s">
        <v>15</v>
      </c>
      <c r="H33397">
        <v>1.25</v>
      </c>
      <c r="I33397">
        <v>480</v>
      </c>
    </row>
    <row r="33398" spans="1:9" hidden="1" x14ac:dyDescent="0.3">
      <c r="A33398" t="s">
        <v>6</v>
      </c>
      <c r="B33398">
        <f t="shared" si="521"/>
        <v>2490.0100000000002</v>
      </c>
      <c r="C33398" s="1">
        <v>44329</v>
      </c>
      <c r="D33398" t="s">
        <v>12</v>
      </c>
      <c r="H33398">
        <v>4.99</v>
      </c>
      <c r="I33398">
        <v>499</v>
      </c>
    </row>
    <row r="33399" spans="1:9" hidden="1" x14ac:dyDescent="0.3">
      <c r="A33399" t="s">
        <v>6</v>
      </c>
      <c r="B33399">
        <f t="shared" si="521"/>
        <v>2080.83</v>
      </c>
      <c r="C33399" s="1">
        <v>44329</v>
      </c>
      <c r="D33399" t="s">
        <v>13</v>
      </c>
      <c r="H33399">
        <v>4.99</v>
      </c>
      <c r="I33399">
        <v>417</v>
      </c>
    </row>
    <row r="33400" spans="1:9" hidden="1" x14ac:dyDescent="0.3">
      <c r="A33400" t="s">
        <v>6</v>
      </c>
      <c r="B33400">
        <f t="shared" si="521"/>
        <v>2240.5100000000002</v>
      </c>
      <c r="C33400" s="1">
        <v>44329</v>
      </c>
      <c r="D33400" t="s">
        <v>14</v>
      </c>
      <c r="H33400">
        <v>4.99</v>
      </c>
      <c r="I33400">
        <v>449</v>
      </c>
    </row>
    <row r="33401" spans="1:9" hidden="1" x14ac:dyDescent="0.3">
      <c r="A33401" t="s">
        <v>6</v>
      </c>
      <c r="B33401">
        <f t="shared" si="521"/>
        <v>2485.02</v>
      </c>
      <c r="C33401" s="1">
        <v>44329</v>
      </c>
      <c r="D33401" t="s">
        <v>15</v>
      </c>
      <c r="H33401">
        <v>4.99</v>
      </c>
      <c r="I33401">
        <v>498</v>
      </c>
    </row>
    <row r="33402" spans="1:9" hidden="1" x14ac:dyDescent="0.3">
      <c r="A33402" t="s">
        <v>7</v>
      </c>
      <c r="B33402">
        <f t="shared" si="521"/>
        <v>861.67</v>
      </c>
      <c r="C33402" s="1">
        <v>44329</v>
      </c>
      <c r="D33402" t="s">
        <v>12</v>
      </c>
      <c r="H33402">
        <v>1.99</v>
      </c>
      <c r="I33402">
        <v>433</v>
      </c>
    </row>
    <row r="33403" spans="1:9" hidden="1" x14ac:dyDescent="0.3">
      <c r="A33403" t="s">
        <v>7</v>
      </c>
      <c r="B33403">
        <f t="shared" si="521"/>
        <v>881.57</v>
      </c>
      <c r="C33403" s="1">
        <v>44329</v>
      </c>
      <c r="D33403" t="s">
        <v>13</v>
      </c>
      <c r="H33403">
        <v>1.99</v>
      </c>
      <c r="I33403">
        <v>443</v>
      </c>
    </row>
    <row r="33404" spans="1:9" hidden="1" x14ac:dyDescent="0.3">
      <c r="A33404" t="s">
        <v>7</v>
      </c>
      <c r="B33404">
        <f t="shared" si="521"/>
        <v>885.55</v>
      </c>
      <c r="C33404" s="1">
        <v>44329</v>
      </c>
      <c r="D33404" t="s">
        <v>14</v>
      </c>
      <c r="H33404">
        <v>1.99</v>
      </c>
      <c r="I33404">
        <v>445</v>
      </c>
    </row>
    <row r="33405" spans="1:9" hidden="1" x14ac:dyDescent="0.3">
      <c r="A33405" t="s">
        <v>7</v>
      </c>
      <c r="B33405">
        <f t="shared" si="521"/>
        <v>957.18999999999994</v>
      </c>
      <c r="C33405" s="1">
        <v>44329</v>
      </c>
      <c r="D33405" t="s">
        <v>15</v>
      </c>
      <c r="H33405">
        <v>1.99</v>
      </c>
      <c r="I33405">
        <v>481</v>
      </c>
    </row>
    <row r="33406" spans="1:9" x14ac:dyDescent="0.3">
      <c r="A33406" t="s">
        <v>1</v>
      </c>
      <c r="B33406">
        <f t="shared" si="521"/>
        <v>2135</v>
      </c>
      <c r="C33406" s="1">
        <v>44330</v>
      </c>
      <c r="D33406" t="s">
        <v>12</v>
      </c>
      <c r="H33406">
        <v>5</v>
      </c>
      <c r="I33406">
        <v>427</v>
      </c>
    </row>
    <row r="33407" spans="1:9" x14ac:dyDescent="0.3">
      <c r="A33407" t="s">
        <v>1</v>
      </c>
      <c r="B33407">
        <f t="shared" si="521"/>
        <v>2500</v>
      </c>
      <c r="C33407" s="1">
        <v>44330</v>
      </c>
      <c r="D33407" t="s">
        <v>13</v>
      </c>
      <c r="H33407">
        <v>5</v>
      </c>
      <c r="I33407">
        <v>500</v>
      </c>
    </row>
    <row r="33408" spans="1:9" x14ac:dyDescent="0.3">
      <c r="A33408" t="s">
        <v>1</v>
      </c>
      <c r="B33408">
        <f t="shared" si="521"/>
        <v>2140</v>
      </c>
      <c r="C33408" s="1">
        <v>44330</v>
      </c>
      <c r="D33408" t="s">
        <v>14</v>
      </c>
      <c r="H33408">
        <v>5</v>
      </c>
      <c r="I33408">
        <v>428</v>
      </c>
    </row>
    <row r="33409" spans="1:9" x14ac:dyDescent="0.3">
      <c r="A33409" t="s">
        <v>1</v>
      </c>
      <c r="B33409">
        <f t="shared" si="521"/>
        <v>2190</v>
      </c>
      <c r="C33409" s="1">
        <v>44330</v>
      </c>
      <c r="D33409" t="s">
        <v>15</v>
      </c>
      <c r="H33409">
        <v>5</v>
      </c>
      <c r="I33409">
        <v>438</v>
      </c>
    </row>
    <row r="33410" spans="1:9" hidden="1" x14ac:dyDescent="0.3">
      <c r="A33410" t="s">
        <v>2</v>
      </c>
      <c r="B33410">
        <f t="shared" si="521"/>
        <v>4005.9900000000002</v>
      </c>
      <c r="C33410" s="1">
        <v>44330</v>
      </c>
      <c r="D33410" t="s">
        <v>12</v>
      </c>
      <c r="H33410">
        <v>9.99</v>
      </c>
      <c r="I33410">
        <v>401</v>
      </c>
    </row>
    <row r="33411" spans="1:9" hidden="1" x14ac:dyDescent="0.3">
      <c r="A33411" t="s">
        <v>2</v>
      </c>
      <c r="B33411">
        <f t="shared" ref="B33411:B33474" si="522">H33411*I33411</f>
        <v>4645.3500000000004</v>
      </c>
      <c r="C33411" s="1">
        <v>44330</v>
      </c>
      <c r="D33411" t="s">
        <v>13</v>
      </c>
      <c r="H33411">
        <v>9.99</v>
      </c>
      <c r="I33411">
        <v>465</v>
      </c>
    </row>
    <row r="33412" spans="1:9" hidden="1" x14ac:dyDescent="0.3">
      <c r="A33412" t="s">
        <v>2</v>
      </c>
      <c r="B33412">
        <f t="shared" si="522"/>
        <v>4575.42</v>
      </c>
      <c r="C33412" s="1">
        <v>44330</v>
      </c>
      <c r="D33412" t="s">
        <v>14</v>
      </c>
      <c r="H33412">
        <v>9.99</v>
      </c>
      <c r="I33412">
        <v>458</v>
      </c>
    </row>
    <row r="33413" spans="1:9" hidden="1" x14ac:dyDescent="0.3">
      <c r="A33413" t="s">
        <v>2</v>
      </c>
      <c r="B33413">
        <f t="shared" si="522"/>
        <v>4895.1000000000004</v>
      </c>
      <c r="C33413" s="1">
        <v>44330</v>
      </c>
      <c r="D33413" t="s">
        <v>15</v>
      </c>
      <c r="H33413">
        <v>9.99</v>
      </c>
      <c r="I33413">
        <v>490</v>
      </c>
    </row>
    <row r="33414" spans="1:9" hidden="1" x14ac:dyDescent="0.3">
      <c r="A33414" t="s">
        <v>3</v>
      </c>
      <c r="B33414">
        <f t="shared" si="522"/>
        <v>1215</v>
      </c>
      <c r="C33414" s="1">
        <v>44330</v>
      </c>
      <c r="D33414" t="s">
        <v>12</v>
      </c>
      <c r="H33414">
        <v>2.5</v>
      </c>
      <c r="I33414">
        <v>486</v>
      </c>
    </row>
    <row r="33415" spans="1:9" hidden="1" x14ac:dyDescent="0.3">
      <c r="A33415" t="s">
        <v>3</v>
      </c>
      <c r="B33415">
        <f t="shared" si="522"/>
        <v>1165</v>
      </c>
      <c r="C33415" s="1">
        <v>44330</v>
      </c>
      <c r="D33415" t="s">
        <v>13</v>
      </c>
      <c r="H33415">
        <v>2.5</v>
      </c>
      <c r="I33415">
        <v>466</v>
      </c>
    </row>
    <row r="33416" spans="1:9" hidden="1" x14ac:dyDescent="0.3">
      <c r="A33416" t="s">
        <v>3</v>
      </c>
      <c r="B33416">
        <f t="shared" si="522"/>
        <v>1140</v>
      </c>
      <c r="C33416" s="1">
        <v>44330</v>
      </c>
      <c r="D33416" t="s">
        <v>14</v>
      </c>
      <c r="H33416">
        <v>2.5</v>
      </c>
      <c r="I33416">
        <v>456</v>
      </c>
    </row>
    <row r="33417" spans="1:9" hidden="1" x14ac:dyDescent="0.3">
      <c r="A33417" t="s">
        <v>3</v>
      </c>
      <c r="B33417">
        <f t="shared" si="522"/>
        <v>1132.5</v>
      </c>
      <c r="C33417" s="1">
        <v>44330</v>
      </c>
      <c r="D33417" t="s">
        <v>15</v>
      </c>
      <c r="H33417">
        <v>2.5</v>
      </c>
      <c r="I33417">
        <v>453</v>
      </c>
    </row>
    <row r="33418" spans="1:9" hidden="1" x14ac:dyDescent="0.3">
      <c r="A33418" t="s">
        <v>4</v>
      </c>
      <c r="B33418">
        <f t="shared" si="522"/>
        <v>1353</v>
      </c>
      <c r="C33418" s="1">
        <v>44330</v>
      </c>
      <c r="D33418" t="s">
        <v>12</v>
      </c>
      <c r="H33418">
        <v>3</v>
      </c>
      <c r="I33418">
        <v>451</v>
      </c>
    </row>
    <row r="33419" spans="1:9" hidden="1" x14ac:dyDescent="0.3">
      <c r="A33419" t="s">
        <v>4</v>
      </c>
      <c r="B33419">
        <f t="shared" si="522"/>
        <v>1314</v>
      </c>
      <c r="C33419" s="1">
        <v>44330</v>
      </c>
      <c r="D33419" t="s">
        <v>13</v>
      </c>
      <c r="H33419">
        <v>3</v>
      </c>
      <c r="I33419">
        <v>438</v>
      </c>
    </row>
    <row r="33420" spans="1:9" hidden="1" x14ac:dyDescent="0.3">
      <c r="A33420" t="s">
        <v>4</v>
      </c>
      <c r="B33420">
        <f t="shared" si="522"/>
        <v>1365</v>
      </c>
      <c r="C33420" s="1">
        <v>44330</v>
      </c>
      <c r="D33420" t="s">
        <v>14</v>
      </c>
      <c r="H33420">
        <v>3</v>
      </c>
      <c r="I33420">
        <v>455</v>
      </c>
    </row>
    <row r="33421" spans="1:9" hidden="1" x14ac:dyDescent="0.3">
      <c r="A33421" t="s">
        <v>4</v>
      </c>
      <c r="B33421">
        <f t="shared" si="522"/>
        <v>1302</v>
      </c>
      <c r="C33421" s="1">
        <v>44330</v>
      </c>
      <c r="D33421" t="s">
        <v>15</v>
      </c>
      <c r="H33421">
        <v>3</v>
      </c>
      <c r="I33421">
        <v>434</v>
      </c>
    </row>
    <row r="33422" spans="1:9" hidden="1" x14ac:dyDescent="0.3">
      <c r="A33422" t="s">
        <v>5</v>
      </c>
      <c r="B33422">
        <f t="shared" si="522"/>
        <v>575</v>
      </c>
      <c r="C33422" s="1">
        <v>44330</v>
      </c>
      <c r="D33422" t="s">
        <v>12</v>
      </c>
      <c r="H33422">
        <v>1.25</v>
      </c>
      <c r="I33422">
        <v>460</v>
      </c>
    </row>
    <row r="33423" spans="1:9" hidden="1" x14ac:dyDescent="0.3">
      <c r="A33423" t="s">
        <v>5</v>
      </c>
      <c r="B33423">
        <f t="shared" si="522"/>
        <v>611.25</v>
      </c>
      <c r="C33423" s="1">
        <v>44330</v>
      </c>
      <c r="D33423" t="s">
        <v>13</v>
      </c>
      <c r="H33423">
        <v>1.25</v>
      </c>
      <c r="I33423">
        <v>489</v>
      </c>
    </row>
    <row r="33424" spans="1:9" hidden="1" x14ac:dyDescent="0.3">
      <c r="A33424" t="s">
        <v>5</v>
      </c>
      <c r="B33424">
        <f t="shared" si="522"/>
        <v>551.25</v>
      </c>
      <c r="C33424" s="1">
        <v>44330</v>
      </c>
      <c r="D33424" t="s">
        <v>14</v>
      </c>
      <c r="H33424">
        <v>1.25</v>
      </c>
      <c r="I33424">
        <v>441</v>
      </c>
    </row>
    <row r="33425" spans="1:9" hidden="1" x14ac:dyDescent="0.3">
      <c r="A33425" t="s">
        <v>5</v>
      </c>
      <c r="B33425">
        <f t="shared" si="522"/>
        <v>598.75</v>
      </c>
      <c r="C33425" s="1">
        <v>44330</v>
      </c>
      <c r="D33425" t="s">
        <v>15</v>
      </c>
      <c r="H33425">
        <v>1.25</v>
      </c>
      <c r="I33425">
        <v>479</v>
      </c>
    </row>
    <row r="33426" spans="1:9" hidden="1" x14ac:dyDescent="0.3">
      <c r="A33426" t="s">
        <v>6</v>
      </c>
      <c r="B33426">
        <f t="shared" si="522"/>
        <v>2025.94</v>
      </c>
      <c r="C33426" s="1">
        <v>44330</v>
      </c>
      <c r="D33426" t="s">
        <v>12</v>
      </c>
      <c r="H33426">
        <v>4.99</v>
      </c>
      <c r="I33426">
        <v>406</v>
      </c>
    </row>
    <row r="33427" spans="1:9" hidden="1" x14ac:dyDescent="0.3">
      <c r="A33427" t="s">
        <v>6</v>
      </c>
      <c r="B33427">
        <f t="shared" si="522"/>
        <v>2330.33</v>
      </c>
      <c r="C33427" s="1">
        <v>44330</v>
      </c>
      <c r="D33427" t="s">
        <v>13</v>
      </c>
      <c r="H33427">
        <v>4.99</v>
      </c>
      <c r="I33427">
        <v>467</v>
      </c>
    </row>
    <row r="33428" spans="1:9" hidden="1" x14ac:dyDescent="0.3">
      <c r="A33428" t="s">
        <v>6</v>
      </c>
      <c r="B33428">
        <f t="shared" si="522"/>
        <v>2495</v>
      </c>
      <c r="C33428" s="1">
        <v>44330</v>
      </c>
      <c r="D33428" t="s">
        <v>14</v>
      </c>
      <c r="H33428">
        <v>4.99</v>
      </c>
      <c r="I33428">
        <v>500</v>
      </c>
    </row>
    <row r="33429" spans="1:9" hidden="1" x14ac:dyDescent="0.3">
      <c r="A33429" t="s">
        <v>6</v>
      </c>
      <c r="B33429">
        <f t="shared" si="522"/>
        <v>2370.25</v>
      </c>
      <c r="C33429" s="1">
        <v>44330</v>
      </c>
      <c r="D33429" t="s">
        <v>15</v>
      </c>
      <c r="H33429">
        <v>4.99</v>
      </c>
      <c r="I33429">
        <v>475</v>
      </c>
    </row>
    <row r="33430" spans="1:9" hidden="1" x14ac:dyDescent="0.3">
      <c r="A33430" t="s">
        <v>7</v>
      </c>
      <c r="B33430">
        <f t="shared" si="522"/>
        <v>983.06</v>
      </c>
      <c r="C33430" s="1">
        <v>44330</v>
      </c>
      <c r="D33430" t="s">
        <v>12</v>
      </c>
      <c r="H33430">
        <v>1.99</v>
      </c>
      <c r="I33430">
        <v>494</v>
      </c>
    </row>
    <row r="33431" spans="1:9" hidden="1" x14ac:dyDescent="0.3">
      <c r="A33431" t="s">
        <v>7</v>
      </c>
      <c r="B33431">
        <f t="shared" si="522"/>
        <v>967.14</v>
      </c>
      <c r="C33431" s="1">
        <v>44330</v>
      </c>
      <c r="D33431" t="s">
        <v>13</v>
      </c>
      <c r="H33431">
        <v>1.99</v>
      </c>
      <c r="I33431">
        <v>486</v>
      </c>
    </row>
    <row r="33432" spans="1:9" hidden="1" x14ac:dyDescent="0.3">
      <c r="A33432" t="s">
        <v>7</v>
      </c>
      <c r="B33432">
        <f t="shared" si="522"/>
        <v>835.8</v>
      </c>
      <c r="C33432" s="1">
        <v>44330</v>
      </c>
      <c r="D33432" t="s">
        <v>14</v>
      </c>
      <c r="H33432">
        <v>1.99</v>
      </c>
      <c r="I33432">
        <v>420</v>
      </c>
    </row>
    <row r="33433" spans="1:9" hidden="1" x14ac:dyDescent="0.3">
      <c r="A33433" t="s">
        <v>7</v>
      </c>
      <c r="B33433">
        <f t="shared" si="522"/>
        <v>865.65</v>
      </c>
      <c r="C33433" s="1">
        <v>44330</v>
      </c>
      <c r="D33433" t="s">
        <v>15</v>
      </c>
      <c r="H33433">
        <v>1.99</v>
      </c>
      <c r="I33433">
        <v>435</v>
      </c>
    </row>
    <row r="33434" spans="1:9" x14ac:dyDescent="0.3">
      <c r="A33434" t="s">
        <v>1</v>
      </c>
      <c r="B33434">
        <f t="shared" si="522"/>
        <v>2240</v>
      </c>
      <c r="C33434" s="1">
        <v>44331</v>
      </c>
      <c r="D33434" t="s">
        <v>12</v>
      </c>
      <c r="H33434">
        <v>5</v>
      </c>
      <c r="I33434">
        <v>448</v>
      </c>
    </row>
    <row r="33435" spans="1:9" x14ac:dyDescent="0.3">
      <c r="A33435" t="s">
        <v>1</v>
      </c>
      <c r="B33435">
        <f t="shared" si="522"/>
        <v>2180</v>
      </c>
      <c r="C33435" s="1">
        <v>44331</v>
      </c>
      <c r="D33435" t="s">
        <v>13</v>
      </c>
      <c r="H33435">
        <v>5</v>
      </c>
      <c r="I33435">
        <v>436</v>
      </c>
    </row>
    <row r="33436" spans="1:9" x14ac:dyDescent="0.3">
      <c r="A33436" t="s">
        <v>1</v>
      </c>
      <c r="B33436">
        <f t="shared" si="522"/>
        <v>2020</v>
      </c>
      <c r="C33436" s="1">
        <v>44331</v>
      </c>
      <c r="D33436" t="s">
        <v>14</v>
      </c>
      <c r="H33436">
        <v>5</v>
      </c>
      <c r="I33436">
        <v>404</v>
      </c>
    </row>
    <row r="33437" spans="1:9" x14ac:dyDescent="0.3">
      <c r="A33437" t="s">
        <v>1</v>
      </c>
      <c r="B33437">
        <f t="shared" si="522"/>
        <v>2390</v>
      </c>
      <c r="C33437" s="1">
        <v>44331</v>
      </c>
      <c r="D33437" t="s">
        <v>15</v>
      </c>
      <c r="H33437">
        <v>5</v>
      </c>
      <c r="I33437">
        <v>478</v>
      </c>
    </row>
    <row r="33438" spans="1:9" hidden="1" x14ac:dyDescent="0.3">
      <c r="A33438" t="s">
        <v>2</v>
      </c>
      <c r="B33438">
        <f t="shared" si="522"/>
        <v>4175.82</v>
      </c>
      <c r="C33438" s="1">
        <v>44331</v>
      </c>
      <c r="D33438" t="s">
        <v>12</v>
      </c>
      <c r="H33438">
        <v>9.99</v>
      </c>
      <c r="I33438">
        <v>418</v>
      </c>
    </row>
    <row r="33439" spans="1:9" hidden="1" x14ac:dyDescent="0.3">
      <c r="A33439" t="s">
        <v>2</v>
      </c>
      <c r="B33439">
        <f t="shared" si="522"/>
        <v>4255.74</v>
      </c>
      <c r="C33439" s="1">
        <v>44331</v>
      </c>
      <c r="D33439" t="s">
        <v>13</v>
      </c>
      <c r="H33439">
        <v>9.99</v>
      </c>
      <c r="I33439">
        <v>426</v>
      </c>
    </row>
    <row r="33440" spans="1:9" hidden="1" x14ac:dyDescent="0.3">
      <c r="A33440" t="s">
        <v>2</v>
      </c>
      <c r="B33440">
        <f t="shared" si="522"/>
        <v>4235.76</v>
      </c>
      <c r="C33440" s="1">
        <v>44331</v>
      </c>
      <c r="D33440" t="s">
        <v>14</v>
      </c>
      <c r="H33440">
        <v>9.99</v>
      </c>
      <c r="I33440">
        <v>424</v>
      </c>
    </row>
    <row r="33441" spans="1:9" hidden="1" x14ac:dyDescent="0.3">
      <c r="A33441" t="s">
        <v>2</v>
      </c>
      <c r="B33441">
        <f t="shared" si="522"/>
        <v>4065.9300000000003</v>
      </c>
      <c r="C33441" s="1">
        <v>44331</v>
      </c>
      <c r="D33441" t="s">
        <v>15</v>
      </c>
      <c r="H33441">
        <v>9.99</v>
      </c>
      <c r="I33441">
        <v>407</v>
      </c>
    </row>
    <row r="33442" spans="1:9" hidden="1" x14ac:dyDescent="0.3">
      <c r="A33442" t="s">
        <v>3</v>
      </c>
      <c r="B33442">
        <f t="shared" si="522"/>
        <v>1210</v>
      </c>
      <c r="C33442" s="1">
        <v>44331</v>
      </c>
      <c r="D33442" t="s">
        <v>12</v>
      </c>
      <c r="H33442">
        <v>2.5</v>
      </c>
      <c r="I33442">
        <v>484</v>
      </c>
    </row>
    <row r="33443" spans="1:9" hidden="1" x14ac:dyDescent="0.3">
      <c r="A33443" t="s">
        <v>3</v>
      </c>
      <c r="B33443">
        <f t="shared" si="522"/>
        <v>1190</v>
      </c>
      <c r="C33443" s="1">
        <v>44331</v>
      </c>
      <c r="D33443" t="s">
        <v>13</v>
      </c>
      <c r="H33443">
        <v>2.5</v>
      </c>
      <c r="I33443">
        <v>476</v>
      </c>
    </row>
    <row r="33444" spans="1:9" hidden="1" x14ac:dyDescent="0.3">
      <c r="A33444" t="s">
        <v>3</v>
      </c>
      <c r="B33444">
        <f t="shared" si="522"/>
        <v>1232.5</v>
      </c>
      <c r="C33444" s="1">
        <v>44331</v>
      </c>
      <c r="D33444" t="s">
        <v>14</v>
      </c>
      <c r="H33444">
        <v>2.5</v>
      </c>
      <c r="I33444">
        <v>493</v>
      </c>
    </row>
    <row r="33445" spans="1:9" hidden="1" x14ac:dyDescent="0.3">
      <c r="A33445" t="s">
        <v>3</v>
      </c>
      <c r="B33445">
        <f t="shared" si="522"/>
        <v>1012.5</v>
      </c>
      <c r="C33445" s="1">
        <v>44331</v>
      </c>
      <c r="D33445" t="s">
        <v>15</v>
      </c>
      <c r="H33445">
        <v>2.5</v>
      </c>
      <c r="I33445">
        <v>405</v>
      </c>
    </row>
    <row r="33446" spans="1:9" hidden="1" x14ac:dyDescent="0.3">
      <c r="A33446" t="s">
        <v>4</v>
      </c>
      <c r="B33446">
        <f t="shared" si="522"/>
        <v>1245</v>
      </c>
      <c r="C33446" s="1">
        <v>44331</v>
      </c>
      <c r="D33446" t="s">
        <v>12</v>
      </c>
      <c r="H33446">
        <v>3</v>
      </c>
      <c r="I33446">
        <v>415</v>
      </c>
    </row>
    <row r="33447" spans="1:9" hidden="1" x14ac:dyDescent="0.3">
      <c r="A33447" t="s">
        <v>4</v>
      </c>
      <c r="B33447">
        <f t="shared" si="522"/>
        <v>1476</v>
      </c>
      <c r="C33447" s="1">
        <v>44331</v>
      </c>
      <c r="D33447" t="s">
        <v>13</v>
      </c>
      <c r="H33447">
        <v>3</v>
      </c>
      <c r="I33447">
        <v>492</v>
      </c>
    </row>
    <row r="33448" spans="1:9" hidden="1" x14ac:dyDescent="0.3">
      <c r="A33448" t="s">
        <v>4</v>
      </c>
      <c r="B33448">
        <f t="shared" si="522"/>
        <v>1494</v>
      </c>
      <c r="C33448" s="1">
        <v>44331</v>
      </c>
      <c r="D33448" t="s">
        <v>14</v>
      </c>
      <c r="H33448">
        <v>3</v>
      </c>
      <c r="I33448">
        <v>498</v>
      </c>
    </row>
    <row r="33449" spans="1:9" hidden="1" x14ac:dyDescent="0.3">
      <c r="A33449" t="s">
        <v>4</v>
      </c>
      <c r="B33449">
        <f t="shared" si="522"/>
        <v>1266</v>
      </c>
      <c r="C33449" s="1">
        <v>44331</v>
      </c>
      <c r="D33449" t="s">
        <v>15</v>
      </c>
      <c r="H33449">
        <v>3</v>
      </c>
      <c r="I33449">
        <v>422</v>
      </c>
    </row>
    <row r="33450" spans="1:9" hidden="1" x14ac:dyDescent="0.3">
      <c r="A33450" t="s">
        <v>5</v>
      </c>
      <c r="B33450">
        <f t="shared" si="522"/>
        <v>600</v>
      </c>
      <c r="C33450" s="1">
        <v>44331</v>
      </c>
      <c r="D33450" t="s">
        <v>12</v>
      </c>
      <c r="H33450">
        <v>1.25</v>
      </c>
      <c r="I33450">
        <v>480</v>
      </c>
    </row>
    <row r="33451" spans="1:9" hidden="1" x14ac:dyDescent="0.3">
      <c r="A33451" t="s">
        <v>5</v>
      </c>
      <c r="B33451">
        <f t="shared" si="522"/>
        <v>558.75</v>
      </c>
      <c r="C33451" s="1">
        <v>44331</v>
      </c>
      <c r="D33451" t="s">
        <v>13</v>
      </c>
      <c r="H33451">
        <v>1.25</v>
      </c>
      <c r="I33451">
        <v>447</v>
      </c>
    </row>
    <row r="33452" spans="1:9" hidden="1" x14ac:dyDescent="0.3">
      <c r="A33452" t="s">
        <v>5</v>
      </c>
      <c r="B33452">
        <f t="shared" si="522"/>
        <v>517.5</v>
      </c>
      <c r="C33452" s="1">
        <v>44331</v>
      </c>
      <c r="D33452" t="s">
        <v>14</v>
      </c>
      <c r="H33452">
        <v>1.25</v>
      </c>
      <c r="I33452">
        <v>414</v>
      </c>
    </row>
    <row r="33453" spans="1:9" hidden="1" x14ac:dyDescent="0.3">
      <c r="A33453" t="s">
        <v>5</v>
      </c>
      <c r="B33453">
        <f t="shared" si="522"/>
        <v>523.75</v>
      </c>
      <c r="C33453" s="1">
        <v>44331</v>
      </c>
      <c r="D33453" t="s">
        <v>15</v>
      </c>
      <c r="H33453">
        <v>1.25</v>
      </c>
      <c r="I33453">
        <v>419</v>
      </c>
    </row>
    <row r="33454" spans="1:9" hidden="1" x14ac:dyDescent="0.3">
      <c r="A33454" t="s">
        <v>6</v>
      </c>
      <c r="B33454">
        <f t="shared" si="522"/>
        <v>2020.95</v>
      </c>
      <c r="C33454" s="1">
        <v>44331</v>
      </c>
      <c r="D33454" t="s">
        <v>12</v>
      </c>
      <c r="H33454">
        <v>4.99</v>
      </c>
      <c r="I33454">
        <v>405</v>
      </c>
    </row>
    <row r="33455" spans="1:9" hidden="1" x14ac:dyDescent="0.3">
      <c r="A33455" t="s">
        <v>6</v>
      </c>
      <c r="B33455">
        <f t="shared" si="522"/>
        <v>2260.4700000000003</v>
      </c>
      <c r="C33455" s="1">
        <v>44331</v>
      </c>
      <c r="D33455" t="s">
        <v>13</v>
      </c>
      <c r="H33455">
        <v>4.99</v>
      </c>
      <c r="I33455">
        <v>453</v>
      </c>
    </row>
    <row r="33456" spans="1:9" hidden="1" x14ac:dyDescent="0.3">
      <c r="A33456" t="s">
        <v>6</v>
      </c>
      <c r="B33456">
        <f t="shared" si="522"/>
        <v>2045.9</v>
      </c>
      <c r="C33456" s="1">
        <v>44331</v>
      </c>
      <c r="D33456" t="s">
        <v>14</v>
      </c>
      <c r="H33456">
        <v>4.99</v>
      </c>
      <c r="I33456">
        <v>410</v>
      </c>
    </row>
    <row r="33457" spans="1:9" hidden="1" x14ac:dyDescent="0.3">
      <c r="A33457" t="s">
        <v>6</v>
      </c>
      <c r="B33457">
        <f t="shared" si="522"/>
        <v>2235.52</v>
      </c>
      <c r="C33457" s="1">
        <v>44331</v>
      </c>
      <c r="D33457" t="s">
        <v>15</v>
      </c>
      <c r="H33457">
        <v>4.99</v>
      </c>
      <c r="I33457">
        <v>448</v>
      </c>
    </row>
    <row r="33458" spans="1:9" hidden="1" x14ac:dyDescent="0.3">
      <c r="A33458" t="s">
        <v>7</v>
      </c>
      <c r="B33458">
        <f t="shared" si="522"/>
        <v>975.1</v>
      </c>
      <c r="C33458" s="1">
        <v>44331</v>
      </c>
      <c r="D33458" t="s">
        <v>12</v>
      </c>
      <c r="H33458">
        <v>1.99</v>
      </c>
      <c r="I33458">
        <v>490</v>
      </c>
    </row>
    <row r="33459" spans="1:9" hidden="1" x14ac:dyDescent="0.3">
      <c r="A33459" t="s">
        <v>7</v>
      </c>
      <c r="B33459">
        <f t="shared" si="522"/>
        <v>867.64</v>
      </c>
      <c r="C33459" s="1">
        <v>44331</v>
      </c>
      <c r="D33459" t="s">
        <v>13</v>
      </c>
      <c r="H33459">
        <v>1.99</v>
      </c>
      <c r="I33459">
        <v>436</v>
      </c>
    </row>
    <row r="33460" spans="1:9" hidden="1" x14ac:dyDescent="0.3">
      <c r="A33460" t="s">
        <v>7</v>
      </c>
      <c r="B33460">
        <f t="shared" si="522"/>
        <v>923.36</v>
      </c>
      <c r="C33460" s="1">
        <v>44331</v>
      </c>
      <c r="D33460" t="s">
        <v>14</v>
      </c>
      <c r="H33460">
        <v>1.99</v>
      </c>
      <c r="I33460">
        <v>464</v>
      </c>
    </row>
    <row r="33461" spans="1:9" hidden="1" x14ac:dyDescent="0.3">
      <c r="A33461" t="s">
        <v>7</v>
      </c>
      <c r="B33461">
        <f t="shared" si="522"/>
        <v>931.32</v>
      </c>
      <c r="C33461" s="1">
        <v>44331</v>
      </c>
      <c r="D33461" t="s">
        <v>15</v>
      </c>
      <c r="H33461">
        <v>1.99</v>
      </c>
      <c r="I33461">
        <v>468</v>
      </c>
    </row>
    <row r="33462" spans="1:9" x14ac:dyDescent="0.3">
      <c r="A33462" t="s">
        <v>1</v>
      </c>
      <c r="B33462">
        <f t="shared" si="522"/>
        <v>2375</v>
      </c>
      <c r="C33462" s="1">
        <v>44332</v>
      </c>
      <c r="D33462" t="s">
        <v>12</v>
      </c>
      <c r="H33462">
        <v>5</v>
      </c>
      <c r="I33462">
        <v>475</v>
      </c>
    </row>
    <row r="33463" spans="1:9" x14ac:dyDescent="0.3">
      <c r="A33463" t="s">
        <v>1</v>
      </c>
      <c r="B33463">
        <f t="shared" si="522"/>
        <v>2050</v>
      </c>
      <c r="C33463" s="1">
        <v>44332</v>
      </c>
      <c r="D33463" t="s">
        <v>13</v>
      </c>
      <c r="H33463">
        <v>5</v>
      </c>
      <c r="I33463">
        <v>410</v>
      </c>
    </row>
    <row r="33464" spans="1:9" x14ac:dyDescent="0.3">
      <c r="A33464" t="s">
        <v>1</v>
      </c>
      <c r="B33464">
        <f t="shared" si="522"/>
        <v>2080</v>
      </c>
      <c r="C33464" s="1">
        <v>44332</v>
      </c>
      <c r="D33464" t="s">
        <v>14</v>
      </c>
      <c r="H33464">
        <v>5</v>
      </c>
      <c r="I33464">
        <v>416</v>
      </c>
    </row>
    <row r="33465" spans="1:9" x14ac:dyDescent="0.3">
      <c r="A33465" t="s">
        <v>1</v>
      </c>
      <c r="B33465">
        <f t="shared" si="522"/>
        <v>2055</v>
      </c>
      <c r="C33465" s="1">
        <v>44332</v>
      </c>
      <c r="D33465" t="s">
        <v>15</v>
      </c>
      <c r="H33465">
        <v>5</v>
      </c>
      <c r="I33465">
        <v>411</v>
      </c>
    </row>
    <row r="33466" spans="1:9" hidden="1" x14ac:dyDescent="0.3">
      <c r="A33466" t="s">
        <v>2</v>
      </c>
      <c r="B33466">
        <f t="shared" si="522"/>
        <v>4195.8</v>
      </c>
      <c r="C33466" s="1">
        <v>44332</v>
      </c>
      <c r="D33466" t="s">
        <v>12</v>
      </c>
      <c r="H33466">
        <v>9.99</v>
      </c>
      <c r="I33466">
        <v>420</v>
      </c>
    </row>
    <row r="33467" spans="1:9" hidden="1" x14ac:dyDescent="0.3">
      <c r="A33467" t="s">
        <v>2</v>
      </c>
      <c r="B33467">
        <f t="shared" si="522"/>
        <v>4705.29</v>
      </c>
      <c r="C33467" s="1">
        <v>44332</v>
      </c>
      <c r="D33467" t="s">
        <v>13</v>
      </c>
      <c r="H33467">
        <v>9.99</v>
      </c>
      <c r="I33467">
        <v>471</v>
      </c>
    </row>
    <row r="33468" spans="1:9" hidden="1" x14ac:dyDescent="0.3">
      <c r="A33468" t="s">
        <v>2</v>
      </c>
      <c r="B33468">
        <f t="shared" si="522"/>
        <v>4185.8100000000004</v>
      </c>
      <c r="C33468" s="1">
        <v>44332</v>
      </c>
      <c r="D33468" t="s">
        <v>14</v>
      </c>
      <c r="H33468">
        <v>9.99</v>
      </c>
      <c r="I33468">
        <v>419</v>
      </c>
    </row>
    <row r="33469" spans="1:9" hidden="1" x14ac:dyDescent="0.3">
      <c r="A33469" t="s">
        <v>2</v>
      </c>
      <c r="B33469">
        <f t="shared" si="522"/>
        <v>4165.83</v>
      </c>
      <c r="C33469" s="1">
        <v>44332</v>
      </c>
      <c r="D33469" t="s">
        <v>15</v>
      </c>
      <c r="H33469">
        <v>9.99</v>
      </c>
      <c r="I33469">
        <v>417</v>
      </c>
    </row>
    <row r="33470" spans="1:9" hidden="1" x14ac:dyDescent="0.3">
      <c r="A33470" t="s">
        <v>3</v>
      </c>
      <c r="B33470">
        <f t="shared" si="522"/>
        <v>1202.5</v>
      </c>
      <c r="C33470" s="1">
        <v>44332</v>
      </c>
      <c r="D33470" t="s">
        <v>12</v>
      </c>
      <c r="H33470">
        <v>2.5</v>
      </c>
      <c r="I33470">
        <v>481</v>
      </c>
    </row>
    <row r="33471" spans="1:9" hidden="1" x14ac:dyDescent="0.3">
      <c r="A33471" t="s">
        <v>3</v>
      </c>
      <c r="B33471">
        <f t="shared" si="522"/>
        <v>1157.5</v>
      </c>
      <c r="C33471" s="1">
        <v>44332</v>
      </c>
      <c r="D33471" t="s">
        <v>13</v>
      </c>
      <c r="H33471">
        <v>2.5</v>
      </c>
      <c r="I33471">
        <v>463</v>
      </c>
    </row>
    <row r="33472" spans="1:9" hidden="1" x14ac:dyDescent="0.3">
      <c r="A33472" t="s">
        <v>3</v>
      </c>
      <c r="B33472">
        <f t="shared" si="522"/>
        <v>1092.5</v>
      </c>
      <c r="C33472" s="1">
        <v>44332</v>
      </c>
      <c r="D33472" t="s">
        <v>14</v>
      </c>
      <c r="H33472">
        <v>2.5</v>
      </c>
      <c r="I33472">
        <v>437</v>
      </c>
    </row>
    <row r="33473" spans="1:9" hidden="1" x14ac:dyDescent="0.3">
      <c r="A33473" t="s">
        <v>3</v>
      </c>
      <c r="B33473">
        <f t="shared" si="522"/>
        <v>1037.5</v>
      </c>
      <c r="C33473" s="1">
        <v>44332</v>
      </c>
      <c r="D33473" t="s">
        <v>15</v>
      </c>
      <c r="H33473">
        <v>2.5</v>
      </c>
      <c r="I33473">
        <v>415</v>
      </c>
    </row>
    <row r="33474" spans="1:9" hidden="1" x14ac:dyDescent="0.3">
      <c r="A33474" t="s">
        <v>4</v>
      </c>
      <c r="B33474">
        <f t="shared" si="522"/>
        <v>1356</v>
      </c>
      <c r="C33474" s="1">
        <v>44332</v>
      </c>
      <c r="D33474" t="s">
        <v>12</v>
      </c>
      <c r="H33474">
        <v>3</v>
      </c>
      <c r="I33474">
        <v>452</v>
      </c>
    </row>
    <row r="33475" spans="1:9" hidden="1" x14ac:dyDescent="0.3">
      <c r="A33475" t="s">
        <v>4</v>
      </c>
      <c r="B33475">
        <f t="shared" ref="B33475:B33538" si="523">H33475*I33475</f>
        <v>1476</v>
      </c>
      <c r="C33475" s="1">
        <v>44332</v>
      </c>
      <c r="D33475" t="s">
        <v>13</v>
      </c>
      <c r="H33475">
        <v>3</v>
      </c>
      <c r="I33475">
        <v>492</v>
      </c>
    </row>
    <row r="33476" spans="1:9" hidden="1" x14ac:dyDescent="0.3">
      <c r="A33476" t="s">
        <v>4</v>
      </c>
      <c r="B33476">
        <f t="shared" si="523"/>
        <v>1497</v>
      </c>
      <c r="C33476" s="1">
        <v>44332</v>
      </c>
      <c r="D33476" t="s">
        <v>14</v>
      </c>
      <c r="H33476">
        <v>3</v>
      </c>
      <c r="I33476">
        <v>499</v>
      </c>
    </row>
    <row r="33477" spans="1:9" hidden="1" x14ac:dyDescent="0.3">
      <c r="A33477" t="s">
        <v>4</v>
      </c>
      <c r="B33477">
        <f t="shared" si="523"/>
        <v>1326</v>
      </c>
      <c r="C33477" s="1">
        <v>44332</v>
      </c>
      <c r="D33477" t="s">
        <v>15</v>
      </c>
      <c r="H33477">
        <v>3</v>
      </c>
      <c r="I33477">
        <v>442</v>
      </c>
    </row>
    <row r="33478" spans="1:9" hidden="1" x14ac:dyDescent="0.3">
      <c r="A33478" t="s">
        <v>5</v>
      </c>
      <c r="B33478">
        <f t="shared" si="523"/>
        <v>606.25</v>
      </c>
      <c r="C33478" s="1">
        <v>44332</v>
      </c>
      <c r="D33478" t="s">
        <v>12</v>
      </c>
      <c r="H33478">
        <v>1.25</v>
      </c>
      <c r="I33478">
        <v>485</v>
      </c>
    </row>
    <row r="33479" spans="1:9" hidden="1" x14ac:dyDescent="0.3">
      <c r="A33479" t="s">
        <v>5</v>
      </c>
      <c r="B33479">
        <f t="shared" si="523"/>
        <v>501.25</v>
      </c>
      <c r="C33479" s="1">
        <v>44332</v>
      </c>
      <c r="D33479" t="s">
        <v>13</v>
      </c>
      <c r="H33479">
        <v>1.25</v>
      </c>
      <c r="I33479">
        <v>401</v>
      </c>
    </row>
    <row r="33480" spans="1:9" hidden="1" x14ac:dyDescent="0.3">
      <c r="A33480" t="s">
        <v>5</v>
      </c>
      <c r="B33480">
        <f t="shared" si="523"/>
        <v>620</v>
      </c>
      <c r="C33480" s="1">
        <v>44332</v>
      </c>
      <c r="D33480" t="s">
        <v>14</v>
      </c>
      <c r="H33480">
        <v>1.25</v>
      </c>
      <c r="I33480">
        <v>496</v>
      </c>
    </row>
    <row r="33481" spans="1:9" hidden="1" x14ac:dyDescent="0.3">
      <c r="A33481" t="s">
        <v>5</v>
      </c>
      <c r="B33481">
        <f t="shared" si="523"/>
        <v>575</v>
      </c>
      <c r="C33481" s="1">
        <v>44332</v>
      </c>
      <c r="D33481" t="s">
        <v>15</v>
      </c>
      <c r="H33481">
        <v>1.25</v>
      </c>
      <c r="I33481">
        <v>460</v>
      </c>
    </row>
    <row r="33482" spans="1:9" hidden="1" x14ac:dyDescent="0.3">
      <c r="A33482" t="s">
        <v>6</v>
      </c>
      <c r="B33482">
        <f t="shared" si="523"/>
        <v>2225.54</v>
      </c>
      <c r="C33482" s="1">
        <v>44332</v>
      </c>
      <c r="D33482" t="s">
        <v>12</v>
      </c>
      <c r="H33482">
        <v>4.99</v>
      </c>
      <c r="I33482">
        <v>446</v>
      </c>
    </row>
    <row r="33483" spans="1:9" hidden="1" x14ac:dyDescent="0.3">
      <c r="A33483" t="s">
        <v>6</v>
      </c>
      <c r="B33483">
        <f t="shared" si="523"/>
        <v>2115.7600000000002</v>
      </c>
      <c r="C33483" s="1">
        <v>44332</v>
      </c>
      <c r="D33483" t="s">
        <v>13</v>
      </c>
      <c r="H33483">
        <v>4.99</v>
      </c>
      <c r="I33483">
        <v>424</v>
      </c>
    </row>
    <row r="33484" spans="1:9" hidden="1" x14ac:dyDescent="0.3">
      <c r="A33484" t="s">
        <v>6</v>
      </c>
      <c r="B33484">
        <f t="shared" si="523"/>
        <v>2175.64</v>
      </c>
      <c r="C33484" s="1">
        <v>44332</v>
      </c>
      <c r="D33484" t="s">
        <v>14</v>
      </c>
      <c r="H33484">
        <v>4.99</v>
      </c>
      <c r="I33484">
        <v>436</v>
      </c>
    </row>
    <row r="33485" spans="1:9" hidden="1" x14ac:dyDescent="0.3">
      <c r="A33485" t="s">
        <v>6</v>
      </c>
      <c r="B33485">
        <f t="shared" si="523"/>
        <v>2340.31</v>
      </c>
      <c r="C33485" s="1">
        <v>44332</v>
      </c>
      <c r="D33485" t="s">
        <v>15</v>
      </c>
      <c r="H33485">
        <v>4.99</v>
      </c>
      <c r="I33485">
        <v>469</v>
      </c>
    </row>
    <row r="33486" spans="1:9" hidden="1" x14ac:dyDescent="0.3">
      <c r="A33486" t="s">
        <v>7</v>
      </c>
      <c r="B33486">
        <f t="shared" si="523"/>
        <v>907.43999999999994</v>
      </c>
      <c r="C33486" s="1">
        <v>44332</v>
      </c>
      <c r="D33486" t="s">
        <v>12</v>
      </c>
      <c r="H33486">
        <v>1.99</v>
      </c>
      <c r="I33486">
        <v>456</v>
      </c>
    </row>
    <row r="33487" spans="1:9" hidden="1" x14ac:dyDescent="0.3">
      <c r="A33487" t="s">
        <v>7</v>
      </c>
      <c r="B33487">
        <f t="shared" si="523"/>
        <v>805.95</v>
      </c>
      <c r="C33487" s="1">
        <v>44332</v>
      </c>
      <c r="D33487" t="s">
        <v>13</v>
      </c>
      <c r="H33487">
        <v>1.99</v>
      </c>
      <c r="I33487">
        <v>405</v>
      </c>
    </row>
    <row r="33488" spans="1:9" hidden="1" x14ac:dyDescent="0.3">
      <c r="A33488" t="s">
        <v>7</v>
      </c>
      <c r="B33488">
        <f t="shared" si="523"/>
        <v>933.31</v>
      </c>
      <c r="C33488" s="1">
        <v>44332</v>
      </c>
      <c r="D33488" t="s">
        <v>14</v>
      </c>
      <c r="H33488">
        <v>1.99</v>
      </c>
      <c r="I33488">
        <v>469</v>
      </c>
    </row>
    <row r="33489" spans="1:9" hidden="1" x14ac:dyDescent="0.3">
      <c r="A33489" t="s">
        <v>7</v>
      </c>
      <c r="B33489">
        <f t="shared" si="523"/>
        <v>875.6</v>
      </c>
      <c r="C33489" s="1">
        <v>44332</v>
      </c>
      <c r="D33489" t="s">
        <v>15</v>
      </c>
      <c r="H33489">
        <v>1.99</v>
      </c>
      <c r="I33489">
        <v>440</v>
      </c>
    </row>
    <row r="33490" spans="1:9" x14ac:dyDescent="0.3">
      <c r="A33490" t="s">
        <v>1</v>
      </c>
      <c r="B33490">
        <f t="shared" si="523"/>
        <v>2020</v>
      </c>
      <c r="C33490" s="1">
        <v>44333</v>
      </c>
      <c r="D33490" t="s">
        <v>12</v>
      </c>
      <c r="H33490">
        <v>5</v>
      </c>
      <c r="I33490">
        <v>404</v>
      </c>
    </row>
    <row r="33491" spans="1:9" x14ac:dyDescent="0.3">
      <c r="A33491" t="s">
        <v>1</v>
      </c>
      <c r="B33491">
        <f t="shared" si="523"/>
        <v>2470</v>
      </c>
      <c r="C33491" s="1">
        <v>44333</v>
      </c>
      <c r="D33491" t="s">
        <v>13</v>
      </c>
      <c r="H33491">
        <v>5</v>
      </c>
      <c r="I33491">
        <v>494</v>
      </c>
    </row>
    <row r="33492" spans="1:9" x14ac:dyDescent="0.3">
      <c r="A33492" t="s">
        <v>1</v>
      </c>
      <c r="B33492">
        <f t="shared" si="523"/>
        <v>2220</v>
      </c>
      <c r="C33492" s="1">
        <v>44333</v>
      </c>
      <c r="D33492" t="s">
        <v>14</v>
      </c>
      <c r="H33492">
        <v>5</v>
      </c>
      <c r="I33492">
        <v>444</v>
      </c>
    </row>
    <row r="33493" spans="1:9" x14ac:dyDescent="0.3">
      <c r="A33493" t="s">
        <v>1</v>
      </c>
      <c r="B33493">
        <f t="shared" si="523"/>
        <v>2255</v>
      </c>
      <c r="C33493" s="1">
        <v>44333</v>
      </c>
      <c r="D33493" t="s">
        <v>15</v>
      </c>
      <c r="H33493">
        <v>5</v>
      </c>
      <c r="I33493">
        <v>451</v>
      </c>
    </row>
    <row r="33494" spans="1:9" hidden="1" x14ac:dyDescent="0.3">
      <c r="A33494" t="s">
        <v>2</v>
      </c>
      <c r="B33494">
        <f t="shared" si="523"/>
        <v>4315.68</v>
      </c>
      <c r="C33494" s="1">
        <v>44333</v>
      </c>
      <c r="D33494" t="s">
        <v>12</v>
      </c>
      <c r="H33494">
        <v>9.99</v>
      </c>
      <c r="I33494">
        <v>432</v>
      </c>
    </row>
    <row r="33495" spans="1:9" hidden="1" x14ac:dyDescent="0.3">
      <c r="A33495" t="s">
        <v>2</v>
      </c>
      <c r="B33495">
        <f t="shared" si="523"/>
        <v>4255.74</v>
      </c>
      <c r="C33495" s="1">
        <v>44333</v>
      </c>
      <c r="D33495" t="s">
        <v>13</v>
      </c>
      <c r="H33495">
        <v>9.99</v>
      </c>
      <c r="I33495">
        <v>426</v>
      </c>
    </row>
    <row r="33496" spans="1:9" hidden="1" x14ac:dyDescent="0.3">
      <c r="A33496" t="s">
        <v>2</v>
      </c>
      <c r="B33496">
        <f t="shared" si="523"/>
        <v>4275.72</v>
      </c>
      <c r="C33496" s="1">
        <v>44333</v>
      </c>
      <c r="D33496" t="s">
        <v>14</v>
      </c>
      <c r="H33496">
        <v>9.99</v>
      </c>
      <c r="I33496">
        <v>428</v>
      </c>
    </row>
    <row r="33497" spans="1:9" hidden="1" x14ac:dyDescent="0.3">
      <c r="A33497" t="s">
        <v>2</v>
      </c>
      <c r="B33497">
        <f t="shared" si="523"/>
        <v>4435.5600000000004</v>
      </c>
      <c r="C33497" s="1">
        <v>44333</v>
      </c>
      <c r="D33497" t="s">
        <v>15</v>
      </c>
      <c r="H33497">
        <v>9.99</v>
      </c>
      <c r="I33497">
        <v>444</v>
      </c>
    </row>
    <row r="33498" spans="1:9" hidden="1" x14ac:dyDescent="0.3">
      <c r="A33498" t="s">
        <v>3</v>
      </c>
      <c r="B33498">
        <f t="shared" si="523"/>
        <v>1105</v>
      </c>
      <c r="C33498" s="1">
        <v>44333</v>
      </c>
      <c r="D33498" t="s">
        <v>12</v>
      </c>
      <c r="H33498">
        <v>2.5</v>
      </c>
      <c r="I33498">
        <v>442</v>
      </c>
    </row>
    <row r="33499" spans="1:9" hidden="1" x14ac:dyDescent="0.3">
      <c r="A33499" t="s">
        <v>3</v>
      </c>
      <c r="B33499">
        <f t="shared" si="523"/>
        <v>1197.5</v>
      </c>
      <c r="C33499" s="1">
        <v>44333</v>
      </c>
      <c r="D33499" t="s">
        <v>13</v>
      </c>
      <c r="H33499">
        <v>2.5</v>
      </c>
      <c r="I33499">
        <v>479</v>
      </c>
    </row>
    <row r="33500" spans="1:9" hidden="1" x14ac:dyDescent="0.3">
      <c r="A33500" t="s">
        <v>3</v>
      </c>
      <c r="B33500">
        <f t="shared" si="523"/>
        <v>1015</v>
      </c>
      <c r="C33500" s="1">
        <v>44333</v>
      </c>
      <c r="D33500" t="s">
        <v>14</v>
      </c>
      <c r="H33500">
        <v>2.5</v>
      </c>
      <c r="I33500">
        <v>406</v>
      </c>
    </row>
    <row r="33501" spans="1:9" hidden="1" x14ac:dyDescent="0.3">
      <c r="A33501" t="s">
        <v>3</v>
      </c>
      <c r="B33501">
        <f t="shared" si="523"/>
        <v>1060</v>
      </c>
      <c r="C33501" s="1">
        <v>44333</v>
      </c>
      <c r="D33501" t="s">
        <v>15</v>
      </c>
      <c r="H33501">
        <v>2.5</v>
      </c>
      <c r="I33501">
        <v>424</v>
      </c>
    </row>
    <row r="33502" spans="1:9" hidden="1" x14ac:dyDescent="0.3">
      <c r="A33502" t="s">
        <v>4</v>
      </c>
      <c r="B33502">
        <f t="shared" si="523"/>
        <v>1308</v>
      </c>
      <c r="C33502" s="1">
        <v>44333</v>
      </c>
      <c r="D33502" t="s">
        <v>12</v>
      </c>
      <c r="H33502">
        <v>3</v>
      </c>
      <c r="I33502">
        <v>436</v>
      </c>
    </row>
    <row r="33503" spans="1:9" hidden="1" x14ac:dyDescent="0.3">
      <c r="A33503" t="s">
        <v>4</v>
      </c>
      <c r="B33503">
        <f t="shared" si="523"/>
        <v>1368</v>
      </c>
      <c r="C33503" s="1">
        <v>44333</v>
      </c>
      <c r="D33503" t="s">
        <v>13</v>
      </c>
      <c r="H33503">
        <v>3</v>
      </c>
      <c r="I33503">
        <v>456</v>
      </c>
    </row>
    <row r="33504" spans="1:9" hidden="1" x14ac:dyDescent="0.3">
      <c r="A33504" t="s">
        <v>4</v>
      </c>
      <c r="B33504">
        <f t="shared" si="523"/>
        <v>1281</v>
      </c>
      <c r="C33504" s="1">
        <v>44333</v>
      </c>
      <c r="D33504" t="s">
        <v>14</v>
      </c>
      <c r="H33504">
        <v>3</v>
      </c>
      <c r="I33504">
        <v>427</v>
      </c>
    </row>
    <row r="33505" spans="1:9" hidden="1" x14ac:dyDescent="0.3">
      <c r="A33505" t="s">
        <v>4</v>
      </c>
      <c r="B33505">
        <f t="shared" si="523"/>
        <v>1224</v>
      </c>
      <c r="C33505" s="1">
        <v>44333</v>
      </c>
      <c r="D33505" t="s">
        <v>15</v>
      </c>
      <c r="H33505">
        <v>3</v>
      </c>
      <c r="I33505">
        <v>408</v>
      </c>
    </row>
    <row r="33506" spans="1:9" hidden="1" x14ac:dyDescent="0.3">
      <c r="A33506" t="s">
        <v>5</v>
      </c>
      <c r="B33506">
        <f t="shared" si="523"/>
        <v>575</v>
      </c>
      <c r="C33506" s="1">
        <v>44333</v>
      </c>
      <c r="D33506" t="s">
        <v>12</v>
      </c>
      <c r="H33506">
        <v>1.25</v>
      </c>
      <c r="I33506">
        <v>460</v>
      </c>
    </row>
    <row r="33507" spans="1:9" hidden="1" x14ac:dyDescent="0.3">
      <c r="A33507" t="s">
        <v>5</v>
      </c>
      <c r="B33507">
        <f t="shared" si="523"/>
        <v>560</v>
      </c>
      <c r="C33507" s="1">
        <v>44333</v>
      </c>
      <c r="D33507" t="s">
        <v>13</v>
      </c>
      <c r="H33507">
        <v>1.25</v>
      </c>
      <c r="I33507">
        <v>448</v>
      </c>
    </row>
    <row r="33508" spans="1:9" hidden="1" x14ac:dyDescent="0.3">
      <c r="A33508" t="s">
        <v>5</v>
      </c>
      <c r="B33508">
        <f t="shared" si="523"/>
        <v>586.25</v>
      </c>
      <c r="C33508" s="1">
        <v>44333</v>
      </c>
      <c r="D33508" t="s">
        <v>14</v>
      </c>
      <c r="H33508">
        <v>1.25</v>
      </c>
      <c r="I33508">
        <v>469</v>
      </c>
    </row>
    <row r="33509" spans="1:9" hidden="1" x14ac:dyDescent="0.3">
      <c r="A33509" t="s">
        <v>5</v>
      </c>
      <c r="B33509">
        <f t="shared" si="523"/>
        <v>610</v>
      </c>
      <c r="C33509" s="1">
        <v>44333</v>
      </c>
      <c r="D33509" t="s">
        <v>15</v>
      </c>
      <c r="H33509">
        <v>1.25</v>
      </c>
      <c r="I33509">
        <v>488</v>
      </c>
    </row>
    <row r="33510" spans="1:9" hidden="1" x14ac:dyDescent="0.3">
      <c r="A33510" t="s">
        <v>6</v>
      </c>
      <c r="B33510">
        <f t="shared" si="523"/>
        <v>2040.91</v>
      </c>
      <c r="C33510" s="1">
        <v>44333</v>
      </c>
      <c r="D33510" t="s">
        <v>12</v>
      </c>
      <c r="H33510">
        <v>4.99</v>
      </c>
      <c r="I33510">
        <v>409</v>
      </c>
    </row>
    <row r="33511" spans="1:9" hidden="1" x14ac:dyDescent="0.3">
      <c r="A33511" t="s">
        <v>6</v>
      </c>
      <c r="B33511">
        <f t="shared" si="523"/>
        <v>2220.5500000000002</v>
      </c>
      <c r="C33511" s="1">
        <v>44333</v>
      </c>
      <c r="D33511" t="s">
        <v>13</v>
      </c>
      <c r="H33511">
        <v>4.99</v>
      </c>
      <c r="I33511">
        <v>445</v>
      </c>
    </row>
    <row r="33512" spans="1:9" hidden="1" x14ac:dyDescent="0.3">
      <c r="A33512" t="s">
        <v>6</v>
      </c>
      <c r="B33512">
        <f t="shared" si="523"/>
        <v>2125.7400000000002</v>
      </c>
      <c r="C33512" s="1">
        <v>44333</v>
      </c>
      <c r="D33512" t="s">
        <v>14</v>
      </c>
      <c r="H33512">
        <v>4.99</v>
      </c>
      <c r="I33512">
        <v>426</v>
      </c>
    </row>
    <row r="33513" spans="1:9" hidden="1" x14ac:dyDescent="0.3">
      <c r="A33513" t="s">
        <v>6</v>
      </c>
      <c r="B33513">
        <f t="shared" si="523"/>
        <v>2280.4300000000003</v>
      </c>
      <c r="C33513" s="1">
        <v>44333</v>
      </c>
      <c r="D33513" t="s">
        <v>15</v>
      </c>
      <c r="H33513">
        <v>4.99</v>
      </c>
      <c r="I33513">
        <v>457</v>
      </c>
    </row>
    <row r="33514" spans="1:9" hidden="1" x14ac:dyDescent="0.3">
      <c r="A33514" t="s">
        <v>7</v>
      </c>
      <c r="B33514">
        <f t="shared" si="523"/>
        <v>833.81</v>
      </c>
      <c r="C33514" s="1">
        <v>44333</v>
      </c>
      <c r="D33514" t="s">
        <v>12</v>
      </c>
      <c r="H33514">
        <v>1.99</v>
      </c>
      <c r="I33514">
        <v>419</v>
      </c>
    </row>
    <row r="33515" spans="1:9" hidden="1" x14ac:dyDescent="0.3">
      <c r="A33515" t="s">
        <v>7</v>
      </c>
      <c r="B33515">
        <f t="shared" si="523"/>
        <v>979.08</v>
      </c>
      <c r="C33515" s="1">
        <v>44333</v>
      </c>
      <c r="D33515" t="s">
        <v>13</v>
      </c>
      <c r="H33515">
        <v>1.99</v>
      </c>
      <c r="I33515">
        <v>492</v>
      </c>
    </row>
    <row r="33516" spans="1:9" hidden="1" x14ac:dyDescent="0.3">
      <c r="A33516" t="s">
        <v>7</v>
      </c>
      <c r="B33516">
        <f t="shared" si="523"/>
        <v>805.95</v>
      </c>
      <c r="C33516" s="1">
        <v>44333</v>
      </c>
      <c r="D33516" t="s">
        <v>14</v>
      </c>
      <c r="H33516">
        <v>1.99</v>
      </c>
      <c r="I33516">
        <v>405</v>
      </c>
    </row>
    <row r="33517" spans="1:9" hidden="1" x14ac:dyDescent="0.3">
      <c r="A33517" t="s">
        <v>7</v>
      </c>
      <c r="B33517">
        <f t="shared" si="523"/>
        <v>917.39</v>
      </c>
      <c r="C33517" s="1">
        <v>44333</v>
      </c>
      <c r="D33517" t="s">
        <v>15</v>
      </c>
      <c r="H33517">
        <v>1.99</v>
      </c>
      <c r="I33517">
        <v>461</v>
      </c>
    </row>
    <row r="33518" spans="1:9" x14ac:dyDescent="0.3">
      <c r="A33518" t="s">
        <v>1</v>
      </c>
      <c r="B33518">
        <f t="shared" si="523"/>
        <v>2185</v>
      </c>
      <c r="C33518" s="1">
        <v>44334</v>
      </c>
      <c r="D33518" t="s">
        <v>12</v>
      </c>
      <c r="H33518">
        <v>5</v>
      </c>
      <c r="I33518">
        <v>437</v>
      </c>
    </row>
    <row r="33519" spans="1:9" x14ac:dyDescent="0.3">
      <c r="A33519" t="s">
        <v>1</v>
      </c>
      <c r="B33519">
        <f t="shared" si="523"/>
        <v>2455</v>
      </c>
      <c r="C33519" s="1">
        <v>44334</v>
      </c>
      <c r="D33519" t="s">
        <v>13</v>
      </c>
      <c r="H33519">
        <v>5</v>
      </c>
      <c r="I33519">
        <v>491</v>
      </c>
    </row>
    <row r="33520" spans="1:9" x14ac:dyDescent="0.3">
      <c r="A33520" t="s">
        <v>1</v>
      </c>
      <c r="B33520">
        <f t="shared" si="523"/>
        <v>2270</v>
      </c>
      <c r="C33520" s="1">
        <v>44334</v>
      </c>
      <c r="D33520" t="s">
        <v>14</v>
      </c>
      <c r="H33520">
        <v>5</v>
      </c>
      <c r="I33520">
        <v>454</v>
      </c>
    </row>
    <row r="33521" spans="1:9" x14ac:dyDescent="0.3">
      <c r="A33521" t="s">
        <v>1</v>
      </c>
      <c r="B33521">
        <f t="shared" si="523"/>
        <v>2415</v>
      </c>
      <c r="C33521" s="1">
        <v>44334</v>
      </c>
      <c r="D33521" t="s">
        <v>15</v>
      </c>
      <c r="H33521">
        <v>5</v>
      </c>
      <c r="I33521">
        <v>483</v>
      </c>
    </row>
    <row r="33522" spans="1:9" hidden="1" x14ac:dyDescent="0.3">
      <c r="A33522" t="s">
        <v>2</v>
      </c>
      <c r="B33522">
        <f t="shared" si="523"/>
        <v>4715.28</v>
      </c>
      <c r="C33522" s="1">
        <v>44334</v>
      </c>
      <c r="D33522" t="s">
        <v>12</v>
      </c>
      <c r="H33522">
        <v>9.99</v>
      </c>
      <c r="I33522">
        <v>472</v>
      </c>
    </row>
    <row r="33523" spans="1:9" hidden="1" x14ac:dyDescent="0.3">
      <c r="A33523" t="s">
        <v>2</v>
      </c>
      <c r="B33523">
        <f t="shared" si="523"/>
        <v>4215.78</v>
      </c>
      <c r="C33523" s="1">
        <v>44334</v>
      </c>
      <c r="D33523" t="s">
        <v>13</v>
      </c>
      <c r="H33523">
        <v>9.99</v>
      </c>
      <c r="I33523">
        <v>422</v>
      </c>
    </row>
    <row r="33524" spans="1:9" hidden="1" x14ac:dyDescent="0.3">
      <c r="A33524" t="s">
        <v>2</v>
      </c>
      <c r="B33524">
        <f t="shared" si="523"/>
        <v>4985.01</v>
      </c>
      <c r="C33524" s="1">
        <v>44334</v>
      </c>
      <c r="D33524" t="s">
        <v>14</v>
      </c>
      <c r="H33524">
        <v>9.99</v>
      </c>
      <c r="I33524">
        <v>499</v>
      </c>
    </row>
    <row r="33525" spans="1:9" hidden="1" x14ac:dyDescent="0.3">
      <c r="A33525" t="s">
        <v>2</v>
      </c>
      <c r="B33525">
        <f t="shared" si="523"/>
        <v>4365.63</v>
      </c>
      <c r="C33525" s="1">
        <v>44334</v>
      </c>
      <c r="D33525" t="s">
        <v>15</v>
      </c>
      <c r="H33525">
        <v>9.99</v>
      </c>
      <c r="I33525">
        <v>437</v>
      </c>
    </row>
    <row r="33526" spans="1:9" hidden="1" x14ac:dyDescent="0.3">
      <c r="A33526" t="s">
        <v>3</v>
      </c>
      <c r="B33526">
        <f t="shared" si="523"/>
        <v>1125</v>
      </c>
      <c r="C33526" s="1">
        <v>44334</v>
      </c>
      <c r="D33526" t="s">
        <v>12</v>
      </c>
      <c r="H33526">
        <v>2.5</v>
      </c>
      <c r="I33526">
        <v>450</v>
      </c>
    </row>
    <row r="33527" spans="1:9" hidden="1" x14ac:dyDescent="0.3">
      <c r="A33527" t="s">
        <v>3</v>
      </c>
      <c r="B33527">
        <f t="shared" si="523"/>
        <v>1200</v>
      </c>
      <c r="C33527" s="1">
        <v>44334</v>
      </c>
      <c r="D33527" t="s">
        <v>13</v>
      </c>
      <c r="H33527">
        <v>2.5</v>
      </c>
      <c r="I33527">
        <v>480</v>
      </c>
    </row>
    <row r="33528" spans="1:9" hidden="1" x14ac:dyDescent="0.3">
      <c r="A33528" t="s">
        <v>3</v>
      </c>
      <c r="B33528">
        <f t="shared" si="523"/>
        <v>1000</v>
      </c>
      <c r="C33528" s="1">
        <v>44334</v>
      </c>
      <c r="D33528" t="s">
        <v>14</v>
      </c>
      <c r="H33528">
        <v>2.5</v>
      </c>
      <c r="I33528">
        <v>400</v>
      </c>
    </row>
    <row r="33529" spans="1:9" hidden="1" x14ac:dyDescent="0.3">
      <c r="A33529" t="s">
        <v>3</v>
      </c>
      <c r="B33529">
        <f t="shared" si="523"/>
        <v>1040</v>
      </c>
      <c r="C33529" s="1">
        <v>44334</v>
      </c>
      <c r="D33529" t="s">
        <v>15</v>
      </c>
      <c r="H33529">
        <v>2.5</v>
      </c>
      <c r="I33529">
        <v>416</v>
      </c>
    </row>
    <row r="33530" spans="1:9" hidden="1" x14ac:dyDescent="0.3">
      <c r="A33530" t="s">
        <v>4</v>
      </c>
      <c r="B33530">
        <f t="shared" si="523"/>
        <v>1458</v>
      </c>
      <c r="C33530" s="1">
        <v>44334</v>
      </c>
      <c r="D33530" t="s">
        <v>12</v>
      </c>
      <c r="H33530">
        <v>3</v>
      </c>
      <c r="I33530">
        <v>486</v>
      </c>
    </row>
    <row r="33531" spans="1:9" hidden="1" x14ac:dyDescent="0.3">
      <c r="A33531" t="s">
        <v>4</v>
      </c>
      <c r="B33531">
        <f t="shared" si="523"/>
        <v>1320</v>
      </c>
      <c r="C33531" s="1">
        <v>44334</v>
      </c>
      <c r="D33531" t="s">
        <v>13</v>
      </c>
      <c r="H33531">
        <v>3</v>
      </c>
      <c r="I33531">
        <v>440</v>
      </c>
    </row>
    <row r="33532" spans="1:9" hidden="1" x14ac:dyDescent="0.3">
      <c r="A33532" t="s">
        <v>4</v>
      </c>
      <c r="B33532">
        <f t="shared" si="523"/>
        <v>1221</v>
      </c>
      <c r="C33532" s="1">
        <v>44334</v>
      </c>
      <c r="D33532" t="s">
        <v>14</v>
      </c>
      <c r="H33532">
        <v>3</v>
      </c>
      <c r="I33532">
        <v>407</v>
      </c>
    </row>
    <row r="33533" spans="1:9" hidden="1" x14ac:dyDescent="0.3">
      <c r="A33533" t="s">
        <v>4</v>
      </c>
      <c r="B33533">
        <f t="shared" si="523"/>
        <v>1299</v>
      </c>
      <c r="C33533" s="1">
        <v>44334</v>
      </c>
      <c r="D33533" t="s">
        <v>15</v>
      </c>
      <c r="H33533">
        <v>3</v>
      </c>
      <c r="I33533">
        <v>433</v>
      </c>
    </row>
    <row r="33534" spans="1:9" hidden="1" x14ac:dyDescent="0.3">
      <c r="A33534" t="s">
        <v>5</v>
      </c>
      <c r="B33534">
        <f t="shared" si="523"/>
        <v>596.25</v>
      </c>
      <c r="C33534" s="1">
        <v>44334</v>
      </c>
      <c r="D33534" t="s">
        <v>12</v>
      </c>
      <c r="H33534">
        <v>1.25</v>
      </c>
      <c r="I33534">
        <v>477</v>
      </c>
    </row>
    <row r="33535" spans="1:9" hidden="1" x14ac:dyDescent="0.3">
      <c r="A33535" t="s">
        <v>5</v>
      </c>
      <c r="B33535">
        <f t="shared" si="523"/>
        <v>625</v>
      </c>
      <c r="C33535" s="1">
        <v>44334</v>
      </c>
      <c r="D33535" t="s">
        <v>13</v>
      </c>
      <c r="H33535">
        <v>1.25</v>
      </c>
      <c r="I33535">
        <v>500</v>
      </c>
    </row>
    <row r="33536" spans="1:9" hidden="1" x14ac:dyDescent="0.3">
      <c r="A33536" t="s">
        <v>5</v>
      </c>
      <c r="B33536">
        <f t="shared" si="523"/>
        <v>602.5</v>
      </c>
      <c r="C33536" s="1">
        <v>44334</v>
      </c>
      <c r="D33536" t="s">
        <v>14</v>
      </c>
      <c r="H33536">
        <v>1.25</v>
      </c>
      <c r="I33536">
        <v>482</v>
      </c>
    </row>
    <row r="33537" spans="1:9" hidden="1" x14ac:dyDescent="0.3">
      <c r="A33537" t="s">
        <v>5</v>
      </c>
      <c r="B33537">
        <f t="shared" si="523"/>
        <v>573.75</v>
      </c>
      <c r="C33537" s="1">
        <v>44334</v>
      </c>
      <c r="D33537" t="s">
        <v>15</v>
      </c>
      <c r="H33537">
        <v>1.25</v>
      </c>
      <c r="I33537">
        <v>459</v>
      </c>
    </row>
    <row r="33538" spans="1:9" hidden="1" x14ac:dyDescent="0.3">
      <c r="A33538" t="s">
        <v>6</v>
      </c>
      <c r="B33538">
        <f t="shared" si="523"/>
        <v>2095.8000000000002</v>
      </c>
      <c r="C33538" s="1">
        <v>44334</v>
      </c>
      <c r="D33538" t="s">
        <v>12</v>
      </c>
      <c r="H33538">
        <v>4.99</v>
      </c>
      <c r="I33538">
        <v>420</v>
      </c>
    </row>
    <row r="33539" spans="1:9" hidden="1" x14ac:dyDescent="0.3">
      <c r="A33539" t="s">
        <v>6</v>
      </c>
      <c r="B33539">
        <f t="shared" ref="B33539:B33602" si="524">H33539*I33539</f>
        <v>2290.4100000000003</v>
      </c>
      <c r="C33539" s="1">
        <v>44334</v>
      </c>
      <c r="D33539" t="s">
        <v>13</v>
      </c>
      <c r="H33539">
        <v>4.99</v>
      </c>
      <c r="I33539">
        <v>459</v>
      </c>
    </row>
    <row r="33540" spans="1:9" hidden="1" x14ac:dyDescent="0.3">
      <c r="A33540" t="s">
        <v>6</v>
      </c>
      <c r="B33540">
        <f t="shared" si="524"/>
        <v>2085.8200000000002</v>
      </c>
      <c r="C33540" s="1">
        <v>44334</v>
      </c>
      <c r="D33540" t="s">
        <v>14</v>
      </c>
      <c r="H33540">
        <v>4.99</v>
      </c>
      <c r="I33540">
        <v>418</v>
      </c>
    </row>
    <row r="33541" spans="1:9" hidden="1" x14ac:dyDescent="0.3">
      <c r="A33541" t="s">
        <v>6</v>
      </c>
      <c r="B33541">
        <f t="shared" si="524"/>
        <v>2240.5100000000002</v>
      </c>
      <c r="C33541" s="1">
        <v>44334</v>
      </c>
      <c r="D33541" t="s">
        <v>15</v>
      </c>
      <c r="H33541">
        <v>4.99</v>
      </c>
      <c r="I33541">
        <v>449</v>
      </c>
    </row>
    <row r="33542" spans="1:9" hidden="1" x14ac:dyDescent="0.3">
      <c r="A33542" t="s">
        <v>7</v>
      </c>
      <c r="B33542">
        <f t="shared" si="524"/>
        <v>881.57</v>
      </c>
      <c r="C33542" s="1">
        <v>44334</v>
      </c>
      <c r="D33542" t="s">
        <v>12</v>
      </c>
      <c r="H33542">
        <v>1.99</v>
      </c>
      <c r="I33542">
        <v>443</v>
      </c>
    </row>
    <row r="33543" spans="1:9" hidden="1" x14ac:dyDescent="0.3">
      <c r="A33543" t="s">
        <v>7</v>
      </c>
      <c r="B33543">
        <f t="shared" si="524"/>
        <v>989.03</v>
      </c>
      <c r="C33543" s="1">
        <v>44334</v>
      </c>
      <c r="D33543" t="s">
        <v>13</v>
      </c>
      <c r="H33543">
        <v>1.99</v>
      </c>
      <c r="I33543">
        <v>497</v>
      </c>
    </row>
    <row r="33544" spans="1:9" hidden="1" x14ac:dyDescent="0.3">
      <c r="A33544" t="s">
        <v>7</v>
      </c>
      <c r="B33544">
        <f t="shared" si="524"/>
        <v>867.64</v>
      </c>
      <c r="C33544" s="1">
        <v>44334</v>
      </c>
      <c r="D33544" t="s">
        <v>14</v>
      </c>
      <c r="H33544">
        <v>1.99</v>
      </c>
      <c r="I33544">
        <v>436</v>
      </c>
    </row>
    <row r="33545" spans="1:9" hidden="1" x14ac:dyDescent="0.3">
      <c r="A33545" t="s">
        <v>7</v>
      </c>
      <c r="B33545">
        <f t="shared" si="524"/>
        <v>819.88</v>
      </c>
      <c r="C33545" s="1">
        <v>44334</v>
      </c>
      <c r="D33545" t="s">
        <v>15</v>
      </c>
      <c r="H33545">
        <v>1.99</v>
      </c>
      <c r="I33545">
        <v>412</v>
      </c>
    </row>
    <row r="33546" spans="1:9" x14ac:dyDescent="0.3">
      <c r="A33546" t="s">
        <v>1</v>
      </c>
      <c r="B33546">
        <f t="shared" si="524"/>
        <v>2400</v>
      </c>
      <c r="C33546" s="1">
        <v>44335</v>
      </c>
      <c r="D33546" t="s">
        <v>12</v>
      </c>
      <c r="H33546">
        <v>5</v>
      </c>
      <c r="I33546">
        <v>480</v>
      </c>
    </row>
    <row r="33547" spans="1:9" x14ac:dyDescent="0.3">
      <c r="A33547" t="s">
        <v>1</v>
      </c>
      <c r="B33547">
        <f t="shared" si="524"/>
        <v>2300</v>
      </c>
      <c r="C33547" s="1">
        <v>44335</v>
      </c>
      <c r="D33547" t="s">
        <v>13</v>
      </c>
      <c r="H33547">
        <v>5</v>
      </c>
      <c r="I33547">
        <v>460</v>
      </c>
    </row>
    <row r="33548" spans="1:9" x14ac:dyDescent="0.3">
      <c r="A33548" t="s">
        <v>1</v>
      </c>
      <c r="B33548">
        <f t="shared" si="524"/>
        <v>2175</v>
      </c>
      <c r="C33548" s="1">
        <v>44335</v>
      </c>
      <c r="D33548" t="s">
        <v>14</v>
      </c>
      <c r="H33548">
        <v>5</v>
      </c>
      <c r="I33548">
        <v>435</v>
      </c>
    </row>
    <row r="33549" spans="1:9" x14ac:dyDescent="0.3">
      <c r="A33549" t="s">
        <v>1</v>
      </c>
      <c r="B33549">
        <f t="shared" si="524"/>
        <v>2020</v>
      </c>
      <c r="C33549" s="1">
        <v>44335</v>
      </c>
      <c r="D33549" t="s">
        <v>15</v>
      </c>
      <c r="H33549">
        <v>5</v>
      </c>
      <c r="I33549">
        <v>404</v>
      </c>
    </row>
    <row r="33550" spans="1:9" hidden="1" x14ac:dyDescent="0.3">
      <c r="A33550" t="s">
        <v>2</v>
      </c>
      <c r="B33550">
        <f t="shared" si="524"/>
        <v>4785.21</v>
      </c>
      <c r="C33550" s="1">
        <v>44335</v>
      </c>
      <c r="D33550" t="s">
        <v>12</v>
      </c>
      <c r="H33550">
        <v>9.99</v>
      </c>
      <c r="I33550">
        <v>479</v>
      </c>
    </row>
    <row r="33551" spans="1:9" hidden="1" x14ac:dyDescent="0.3">
      <c r="A33551" t="s">
        <v>2</v>
      </c>
      <c r="B33551">
        <f t="shared" si="524"/>
        <v>4265.7300000000005</v>
      </c>
      <c r="C33551" s="1">
        <v>44335</v>
      </c>
      <c r="D33551" t="s">
        <v>13</v>
      </c>
      <c r="H33551">
        <v>9.99</v>
      </c>
      <c r="I33551">
        <v>427</v>
      </c>
    </row>
    <row r="33552" spans="1:9" hidden="1" x14ac:dyDescent="0.3">
      <c r="A33552" t="s">
        <v>2</v>
      </c>
      <c r="B33552">
        <f t="shared" si="524"/>
        <v>4575.42</v>
      </c>
      <c r="C33552" s="1">
        <v>44335</v>
      </c>
      <c r="D33552" t="s">
        <v>14</v>
      </c>
      <c r="H33552">
        <v>9.99</v>
      </c>
      <c r="I33552">
        <v>458</v>
      </c>
    </row>
    <row r="33553" spans="1:9" hidden="1" x14ac:dyDescent="0.3">
      <c r="A33553" t="s">
        <v>2</v>
      </c>
      <c r="B33553">
        <f t="shared" si="524"/>
        <v>4825.17</v>
      </c>
      <c r="C33553" s="1">
        <v>44335</v>
      </c>
      <c r="D33553" t="s">
        <v>15</v>
      </c>
      <c r="H33553">
        <v>9.99</v>
      </c>
      <c r="I33553">
        <v>483</v>
      </c>
    </row>
    <row r="33554" spans="1:9" hidden="1" x14ac:dyDescent="0.3">
      <c r="A33554" t="s">
        <v>3</v>
      </c>
      <c r="B33554">
        <f t="shared" si="524"/>
        <v>1105</v>
      </c>
      <c r="C33554" s="1">
        <v>44335</v>
      </c>
      <c r="D33554" t="s">
        <v>12</v>
      </c>
      <c r="H33554">
        <v>2.5</v>
      </c>
      <c r="I33554">
        <v>442</v>
      </c>
    </row>
    <row r="33555" spans="1:9" hidden="1" x14ac:dyDescent="0.3">
      <c r="A33555" t="s">
        <v>3</v>
      </c>
      <c r="B33555">
        <f t="shared" si="524"/>
        <v>1205</v>
      </c>
      <c r="C33555" s="1">
        <v>44335</v>
      </c>
      <c r="D33555" t="s">
        <v>13</v>
      </c>
      <c r="H33555">
        <v>2.5</v>
      </c>
      <c r="I33555">
        <v>482</v>
      </c>
    </row>
    <row r="33556" spans="1:9" hidden="1" x14ac:dyDescent="0.3">
      <c r="A33556" t="s">
        <v>3</v>
      </c>
      <c r="B33556">
        <f t="shared" si="524"/>
        <v>1140</v>
      </c>
      <c r="C33556" s="1">
        <v>44335</v>
      </c>
      <c r="D33556" t="s">
        <v>14</v>
      </c>
      <c r="H33556">
        <v>2.5</v>
      </c>
      <c r="I33556">
        <v>456</v>
      </c>
    </row>
    <row r="33557" spans="1:9" hidden="1" x14ac:dyDescent="0.3">
      <c r="A33557" t="s">
        <v>3</v>
      </c>
      <c r="B33557">
        <f t="shared" si="524"/>
        <v>1015</v>
      </c>
      <c r="C33557" s="1">
        <v>44335</v>
      </c>
      <c r="D33557" t="s">
        <v>15</v>
      </c>
      <c r="H33557">
        <v>2.5</v>
      </c>
      <c r="I33557">
        <v>406</v>
      </c>
    </row>
    <row r="33558" spans="1:9" hidden="1" x14ac:dyDescent="0.3">
      <c r="A33558" t="s">
        <v>4</v>
      </c>
      <c r="B33558">
        <f t="shared" si="524"/>
        <v>1359</v>
      </c>
      <c r="C33558" s="1">
        <v>44335</v>
      </c>
      <c r="D33558" t="s">
        <v>12</v>
      </c>
      <c r="H33558">
        <v>3</v>
      </c>
      <c r="I33558">
        <v>453</v>
      </c>
    </row>
    <row r="33559" spans="1:9" hidden="1" x14ac:dyDescent="0.3">
      <c r="A33559" t="s">
        <v>4</v>
      </c>
      <c r="B33559">
        <f t="shared" si="524"/>
        <v>1455</v>
      </c>
      <c r="C33559" s="1">
        <v>44335</v>
      </c>
      <c r="D33559" t="s">
        <v>13</v>
      </c>
      <c r="H33559">
        <v>3</v>
      </c>
      <c r="I33559">
        <v>485</v>
      </c>
    </row>
    <row r="33560" spans="1:9" hidden="1" x14ac:dyDescent="0.3">
      <c r="A33560" t="s">
        <v>4</v>
      </c>
      <c r="B33560">
        <f t="shared" si="524"/>
        <v>1449</v>
      </c>
      <c r="C33560" s="1">
        <v>44335</v>
      </c>
      <c r="D33560" t="s">
        <v>14</v>
      </c>
      <c r="H33560">
        <v>3</v>
      </c>
      <c r="I33560">
        <v>483</v>
      </c>
    </row>
    <row r="33561" spans="1:9" hidden="1" x14ac:dyDescent="0.3">
      <c r="A33561" t="s">
        <v>4</v>
      </c>
      <c r="B33561">
        <f t="shared" si="524"/>
        <v>1290</v>
      </c>
      <c r="C33561" s="1">
        <v>44335</v>
      </c>
      <c r="D33561" t="s">
        <v>15</v>
      </c>
      <c r="H33561">
        <v>3</v>
      </c>
      <c r="I33561">
        <v>430</v>
      </c>
    </row>
    <row r="33562" spans="1:9" hidden="1" x14ac:dyDescent="0.3">
      <c r="A33562" t="s">
        <v>5</v>
      </c>
      <c r="B33562">
        <f t="shared" si="524"/>
        <v>558.75</v>
      </c>
      <c r="C33562" s="1">
        <v>44335</v>
      </c>
      <c r="D33562" t="s">
        <v>12</v>
      </c>
      <c r="H33562">
        <v>1.25</v>
      </c>
      <c r="I33562">
        <v>447</v>
      </c>
    </row>
    <row r="33563" spans="1:9" hidden="1" x14ac:dyDescent="0.3">
      <c r="A33563" t="s">
        <v>5</v>
      </c>
      <c r="B33563">
        <f t="shared" si="524"/>
        <v>511.25</v>
      </c>
      <c r="C33563" s="1">
        <v>44335</v>
      </c>
      <c r="D33563" t="s">
        <v>13</v>
      </c>
      <c r="H33563">
        <v>1.25</v>
      </c>
      <c r="I33563">
        <v>409</v>
      </c>
    </row>
    <row r="33564" spans="1:9" hidden="1" x14ac:dyDescent="0.3">
      <c r="A33564" t="s">
        <v>5</v>
      </c>
      <c r="B33564">
        <f t="shared" si="524"/>
        <v>568.75</v>
      </c>
      <c r="C33564" s="1">
        <v>44335</v>
      </c>
      <c r="D33564" t="s">
        <v>14</v>
      </c>
      <c r="H33564">
        <v>1.25</v>
      </c>
      <c r="I33564">
        <v>455</v>
      </c>
    </row>
    <row r="33565" spans="1:9" hidden="1" x14ac:dyDescent="0.3">
      <c r="A33565" t="s">
        <v>5</v>
      </c>
      <c r="B33565">
        <f t="shared" si="524"/>
        <v>566.25</v>
      </c>
      <c r="C33565" s="1">
        <v>44335</v>
      </c>
      <c r="D33565" t="s">
        <v>15</v>
      </c>
      <c r="H33565">
        <v>1.25</v>
      </c>
      <c r="I33565">
        <v>453</v>
      </c>
    </row>
    <row r="33566" spans="1:9" hidden="1" x14ac:dyDescent="0.3">
      <c r="A33566" t="s">
        <v>6</v>
      </c>
      <c r="B33566">
        <f t="shared" si="524"/>
        <v>2360.27</v>
      </c>
      <c r="C33566" s="1">
        <v>44335</v>
      </c>
      <c r="D33566" t="s">
        <v>12</v>
      </c>
      <c r="H33566">
        <v>4.99</v>
      </c>
      <c r="I33566">
        <v>473</v>
      </c>
    </row>
    <row r="33567" spans="1:9" hidden="1" x14ac:dyDescent="0.3">
      <c r="A33567" t="s">
        <v>6</v>
      </c>
      <c r="B33567">
        <f t="shared" si="524"/>
        <v>2090.81</v>
      </c>
      <c r="C33567" s="1">
        <v>44335</v>
      </c>
      <c r="D33567" t="s">
        <v>13</v>
      </c>
      <c r="H33567">
        <v>4.99</v>
      </c>
      <c r="I33567">
        <v>419</v>
      </c>
    </row>
    <row r="33568" spans="1:9" hidden="1" x14ac:dyDescent="0.3">
      <c r="A33568" t="s">
        <v>6</v>
      </c>
      <c r="B33568">
        <f t="shared" si="524"/>
        <v>2015.96</v>
      </c>
      <c r="C33568" s="1">
        <v>44335</v>
      </c>
      <c r="D33568" t="s">
        <v>14</v>
      </c>
      <c r="H33568">
        <v>4.99</v>
      </c>
      <c r="I33568">
        <v>404</v>
      </c>
    </row>
    <row r="33569" spans="1:9" hidden="1" x14ac:dyDescent="0.3">
      <c r="A33569" t="s">
        <v>6</v>
      </c>
      <c r="B33569">
        <f t="shared" si="524"/>
        <v>2315.36</v>
      </c>
      <c r="C33569" s="1">
        <v>44335</v>
      </c>
      <c r="D33569" t="s">
        <v>15</v>
      </c>
      <c r="H33569">
        <v>4.99</v>
      </c>
      <c r="I33569">
        <v>464</v>
      </c>
    </row>
    <row r="33570" spans="1:9" hidden="1" x14ac:dyDescent="0.3">
      <c r="A33570" t="s">
        <v>7</v>
      </c>
      <c r="B33570">
        <f t="shared" si="524"/>
        <v>951.22</v>
      </c>
      <c r="C33570" s="1">
        <v>44335</v>
      </c>
      <c r="D33570" t="s">
        <v>12</v>
      </c>
      <c r="H33570">
        <v>1.99</v>
      </c>
      <c r="I33570">
        <v>478</v>
      </c>
    </row>
    <row r="33571" spans="1:9" hidden="1" x14ac:dyDescent="0.3">
      <c r="A33571" t="s">
        <v>7</v>
      </c>
      <c r="B33571">
        <f t="shared" si="524"/>
        <v>901.47</v>
      </c>
      <c r="C33571" s="1">
        <v>44335</v>
      </c>
      <c r="D33571" t="s">
        <v>13</v>
      </c>
      <c r="H33571">
        <v>1.99</v>
      </c>
      <c r="I33571">
        <v>453</v>
      </c>
    </row>
    <row r="33572" spans="1:9" hidden="1" x14ac:dyDescent="0.3">
      <c r="A33572" t="s">
        <v>7</v>
      </c>
      <c r="B33572">
        <f t="shared" si="524"/>
        <v>889.53</v>
      </c>
      <c r="C33572" s="1">
        <v>44335</v>
      </c>
      <c r="D33572" t="s">
        <v>14</v>
      </c>
      <c r="H33572">
        <v>1.99</v>
      </c>
      <c r="I33572">
        <v>447</v>
      </c>
    </row>
    <row r="33573" spans="1:9" hidden="1" x14ac:dyDescent="0.3">
      <c r="A33573" t="s">
        <v>7</v>
      </c>
      <c r="B33573">
        <f t="shared" si="524"/>
        <v>921.37</v>
      </c>
      <c r="C33573" s="1">
        <v>44335</v>
      </c>
      <c r="D33573" t="s">
        <v>15</v>
      </c>
      <c r="H33573">
        <v>1.99</v>
      </c>
      <c r="I33573">
        <v>463</v>
      </c>
    </row>
    <row r="33574" spans="1:9" x14ac:dyDescent="0.3">
      <c r="A33574" t="s">
        <v>1</v>
      </c>
      <c r="B33574">
        <f t="shared" si="524"/>
        <v>2195</v>
      </c>
      <c r="C33574" s="1">
        <v>44336</v>
      </c>
      <c r="D33574" t="s">
        <v>12</v>
      </c>
      <c r="H33574">
        <v>5</v>
      </c>
      <c r="I33574">
        <v>439</v>
      </c>
    </row>
    <row r="33575" spans="1:9" x14ac:dyDescent="0.3">
      <c r="A33575" t="s">
        <v>1</v>
      </c>
      <c r="B33575">
        <f t="shared" si="524"/>
        <v>2050</v>
      </c>
      <c r="C33575" s="1">
        <v>44336</v>
      </c>
      <c r="D33575" t="s">
        <v>13</v>
      </c>
      <c r="H33575">
        <v>5</v>
      </c>
      <c r="I33575">
        <v>410</v>
      </c>
    </row>
    <row r="33576" spans="1:9" x14ac:dyDescent="0.3">
      <c r="A33576" t="s">
        <v>1</v>
      </c>
      <c r="B33576">
        <f t="shared" si="524"/>
        <v>2055</v>
      </c>
      <c r="C33576" s="1">
        <v>44336</v>
      </c>
      <c r="D33576" t="s">
        <v>14</v>
      </c>
      <c r="H33576">
        <v>5</v>
      </c>
      <c r="I33576">
        <v>411</v>
      </c>
    </row>
    <row r="33577" spans="1:9" x14ac:dyDescent="0.3">
      <c r="A33577" t="s">
        <v>1</v>
      </c>
      <c r="B33577">
        <f t="shared" si="524"/>
        <v>2300</v>
      </c>
      <c r="C33577" s="1">
        <v>44336</v>
      </c>
      <c r="D33577" t="s">
        <v>15</v>
      </c>
      <c r="H33577">
        <v>5</v>
      </c>
      <c r="I33577">
        <v>460</v>
      </c>
    </row>
    <row r="33578" spans="1:9" hidden="1" x14ac:dyDescent="0.3">
      <c r="A33578" t="s">
        <v>2</v>
      </c>
      <c r="B33578">
        <f t="shared" si="524"/>
        <v>4535.46</v>
      </c>
      <c r="C33578" s="1">
        <v>44336</v>
      </c>
      <c r="D33578" t="s">
        <v>12</v>
      </c>
      <c r="H33578">
        <v>9.99</v>
      </c>
      <c r="I33578">
        <v>454</v>
      </c>
    </row>
    <row r="33579" spans="1:9" hidden="1" x14ac:dyDescent="0.3">
      <c r="A33579" t="s">
        <v>2</v>
      </c>
      <c r="B33579">
        <f t="shared" si="524"/>
        <v>4795.2</v>
      </c>
      <c r="C33579" s="1">
        <v>44336</v>
      </c>
      <c r="D33579" t="s">
        <v>13</v>
      </c>
      <c r="H33579">
        <v>9.99</v>
      </c>
      <c r="I33579">
        <v>480</v>
      </c>
    </row>
    <row r="33580" spans="1:9" hidden="1" x14ac:dyDescent="0.3">
      <c r="A33580" t="s">
        <v>2</v>
      </c>
      <c r="B33580">
        <f t="shared" si="524"/>
        <v>4225.7700000000004</v>
      </c>
      <c r="C33580" s="1">
        <v>44336</v>
      </c>
      <c r="D33580" t="s">
        <v>14</v>
      </c>
      <c r="H33580">
        <v>9.99</v>
      </c>
      <c r="I33580">
        <v>423</v>
      </c>
    </row>
    <row r="33581" spans="1:9" hidden="1" x14ac:dyDescent="0.3">
      <c r="A33581" t="s">
        <v>2</v>
      </c>
      <c r="B33581">
        <f t="shared" si="524"/>
        <v>4925.07</v>
      </c>
      <c r="C33581" s="1">
        <v>44336</v>
      </c>
      <c r="D33581" t="s">
        <v>15</v>
      </c>
      <c r="H33581">
        <v>9.99</v>
      </c>
      <c r="I33581">
        <v>493</v>
      </c>
    </row>
    <row r="33582" spans="1:9" hidden="1" x14ac:dyDescent="0.3">
      <c r="A33582" t="s">
        <v>3</v>
      </c>
      <c r="B33582">
        <f t="shared" si="524"/>
        <v>1217.5</v>
      </c>
      <c r="C33582" s="1">
        <v>44336</v>
      </c>
      <c r="D33582" t="s">
        <v>12</v>
      </c>
      <c r="H33582">
        <v>2.5</v>
      </c>
      <c r="I33582">
        <v>487</v>
      </c>
    </row>
    <row r="33583" spans="1:9" hidden="1" x14ac:dyDescent="0.3">
      <c r="A33583" t="s">
        <v>3</v>
      </c>
      <c r="B33583">
        <f t="shared" si="524"/>
        <v>1195</v>
      </c>
      <c r="C33583" s="1">
        <v>44336</v>
      </c>
      <c r="D33583" t="s">
        <v>13</v>
      </c>
      <c r="H33583">
        <v>2.5</v>
      </c>
      <c r="I33583">
        <v>478</v>
      </c>
    </row>
    <row r="33584" spans="1:9" hidden="1" x14ac:dyDescent="0.3">
      <c r="A33584" t="s">
        <v>3</v>
      </c>
      <c r="B33584">
        <f t="shared" si="524"/>
        <v>1175</v>
      </c>
      <c r="C33584" s="1">
        <v>44336</v>
      </c>
      <c r="D33584" t="s">
        <v>14</v>
      </c>
      <c r="H33584">
        <v>2.5</v>
      </c>
      <c r="I33584">
        <v>470</v>
      </c>
    </row>
    <row r="33585" spans="1:9" hidden="1" x14ac:dyDescent="0.3">
      <c r="A33585" t="s">
        <v>3</v>
      </c>
      <c r="B33585">
        <f t="shared" si="524"/>
        <v>1040</v>
      </c>
      <c r="C33585" s="1">
        <v>44336</v>
      </c>
      <c r="D33585" t="s">
        <v>15</v>
      </c>
      <c r="H33585">
        <v>2.5</v>
      </c>
      <c r="I33585">
        <v>416</v>
      </c>
    </row>
    <row r="33586" spans="1:9" hidden="1" x14ac:dyDescent="0.3">
      <c r="A33586" t="s">
        <v>4</v>
      </c>
      <c r="B33586">
        <f t="shared" si="524"/>
        <v>1353</v>
      </c>
      <c r="C33586" s="1">
        <v>44336</v>
      </c>
      <c r="D33586" t="s">
        <v>12</v>
      </c>
      <c r="H33586">
        <v>3</v>
      </c>
      <c r="I33586">
        <v>451</v>
      </c>
    </row>
    <row r="33587" spans="1:9" hidden="1" x14ac:dyDescent="0.3">
      <c r="A33587" t="s">
        <v>4</v>
      </c>
      <c r="B33587">
        <f t="shared" si="524"/>
        <v>1203</v>
      </c>
      <c r="C33587" s="1">
        <v>44336</v>
      </c>
      <c r="D33587" t="s">
        <v>13</v>
      </c>
      <c r="H33587">
        <v>3</v>
      </c>
      <c r="I33587">
        <v>401</v>
      </c>
    </row>
    <row r="33588" spans="1:9" hidden="1" x14ac:dyDescent="0.3">
      <c r="A33588" t="s">
        <v>4</v>
      </c>
      <c r="B33588">
        <f t="shared" si="524"/>
        <v>1422</v>
      </c>
      <c r="C33588" s="1">
        <v>44336</v>
      </c>
      <c r="D33588" t="s">
        <v>14</v>
      </c>
      <c r="H33588">
        <v>3</v>
      </c>
      <c r="I33588">
        <v>474</v>
      </c>
    </row>
    <row r="33589" spans="1:9" hidden="1" x14ac:dyDescent="0.3">
      <c r="A33589" t="s">
        <v>4</v>
      </c>
      <c r="B33589">
        <f t="shared" si="524"/>
        <v>1347</v>
      </c>
      <c r="C33589" s="1">
        <v>44336</v>
      </c>
      <c r="D33589" t="s">
        <v>15</v>
      </c>
      <c r="H33589">
        <v>3</v>
      </c>
      <c r="I33589">
        <v>449</v>
      </c>
    </row>
    <row r="33590" spans="1:9" hidden="1" x14ac:dyDescent="0.3">
      <c r="A33590" t="s">
        <v>5</v>
      </c>
      <c r="B33590">
        <f t="shared" si="524"/>
        <v>598.75</v>
      </c>
      <c r="C33590" s="1">
        <v>44336</v>
      </c>
      <c r="D33590" t="s">
        <v>12</v>
      </c>
      <c r="H33590">
        <v>1.25</v>
      </c>
      <c r="I33590">
        <v>479</v>
      </c>
    </row>
    <row r="33591" spans="1:9" hidden="1" x14ac:dyDescent="0.3">
      <c r="A33591" t="s">
        <v>5</v>
      </c>
      <c r="B33591">
        <f t="shared" si="524"/>
        <v>590</v>
      </c>
      <c r="C33591" s="1">
        <v>44336</v>
      </c>
      <c r="D33591" t="s">
        <v>13</v>
      </c>
      <c r="H33591">
        <v>1.25</v>
      </c>
      <c r="I33591">
        <v>472</v>
      </c>
    </row>
    <row r="33592" spans="1:9" hidden="1" x14ac:dyDescent="0.3">
      <c r="A33592" t="s">
        <v>5</v>
      </c>
      <c r="B33592">
        <f t="shared" si="524"/>
        <v>576.25</v>
      </c>
      <c r="C33592" s="1">
        <v>44336</v>
      </c>
      <c r="D33592" t="s">
        <v>14</v>
      </c>
      <c r="H33592">
        <v>1.25</v>
      </c>
      <c r="I33592">
        <v>461</v>
      </c>
    </row>
    <row r="33593" spans="1:9" hidden="1" x14ac:dyDescent="0.3">
      <c r="A33593" t="s">
        <v>5</v>
      </c>
      <c r="B33593">
        <f t="shared" si="524"/>
        <v>606.25</v>
      </c>
      <c r="C33593" s="1">
        <v>44336</v>
      </c>
      <c r="D33593" t="s">
        <v>15</v>
      </c>
      <c r="H33593">
        <v>1.25</v>
      </c>
      <c r="I33593">
        <v>485</v>
      </c>
    </row>
    <row r="33594" spans="1:9" hidden="1" x14ac:dyDescent="0.3">
      <c r="A33594" t="s">
        <v>6</v>
      </c>
      <c r="B33594">
        <f t="shared" si="524"/>
        <v>2380.23</v>
      </c>
      <c r="C33594" s="1">
        <v>44336</v>
      </c>
      <c r="D33594" t="s">
        <v>12</v>
      </c>
      <c r="H33594">
        <v>4.99</v>
      </c>
      <c r="I33594">
        <v>477</v>
      </c>
    </row>
    <row r="33595" spans="1:9" hidden="1" x14ac:dyDescent="0.3">
      <c r="A33595" t="s">
        <v>6</v>
      </c>
      <c r="B33595">
        <f t="shared" si="524"/>
        <v>2415.1600000000003</v>
      </c>
      <c r="C33595" s="1">
        <v>44336</v>
      </c>
      <c r="D33595" t="s">
        <v>13</v>
      </c>
      <c r="H33595">
        <v>4.99</v>
      </c>
      <c r="I33595">
        <v>484</v>
      </c>
    </row>
    <row r="33596" spans="1:9" hidden="1" x14ac:dyDescent="0.3">
      <c r="A33596" t="s">
        <v>6</v>
      </c>
      <c r="B33596">
        <f t="shared" si="524"/>
        <v>2490.0100000000002</v>
      </c>
      <c r="C33596" s="1">
        <v>44336</v>
      </c>
      <c r="D33596" t="s">
        <v>14</v>
      </c>
      <c r="H33596">
        <v>4.99</v>
      </c>
      <c r="I33596">
        <v>499</v>
      </c>
    </row>
    <row r="33597" spans="1:9" hidden="1" x14ac:dyDescent="0.3">
      <c r="A33597" t="s">
        <v>6</v>
      </c>
      <c r="B33597">
        <f t="shared" si="524"/>
        <v>2045.9</v>
      </c>
      <c r="C33597" s="1">
        <v>44336</v>
      </c>
      <c r="D33597" t="s">
        <v>15</v>
      </c>
      <c r="H33597">
        <v>4.99</v>
      </c>
      <c r="I33597">
        <v>410</v>
      </c>
    </row>
    <row r="33598" spans="1:9" hidden="1" x14ac:dyDescent="0.3">
      <c r="A33598" t="s">
        <v>7</v>
      </c>
      <c r="B33598">
        <f t="shared" si="524"/>
        <v>921.37</v>
      </c>
      <c r="C33598" s="1">
        <v>44336</v>
      </c>
      <c r="D33598" t="s">
        <v>12</v>
      </c>
      <c r="H33598">
        <v>1.99</v>
      </c>
      <c r="I33598">
        <v>463</v>
      </c>
    </row>
    <row r="33599" spans="1:9" hidden="1" x14ac:dyDescent="0.3">
      <c r="A33599" t="s">
        <v>7</v>
      </c>
      <c r="B33599">
        <f t="shared" si="524"/>
        <v>923.36</v>
      </c>
      <c r="C33599" s="1">
        <v>44336</v>
      </c>
      <c r="D33599" t="s">
        <v>13</v>
      </c>
      <c r="H33599">
        <v>1.99</v>
      </c>
      <c r="I33599">
        <v>464</v>
      </c>
    </row>
    <row r="33600" spans="1:9" hidden="1" x14ac:dyDescent="0.3">
      <c r="A33600" t="s">
        <v>7</v>
      </c>
      <c r="B33600">
        <f t="shared" si="524"/>
        <v>921.37</v>
      </c>
      <c r="C33600" s="1">
        <v>44336</v>
      </c>
      <c r="D33600" t="s">
        <v>14</v>
      </c>
      <c r="H33600">
        <v>1.99</v>
      </c>
      <c r="I33600">
        <v>463</v>
      </c>
    </row>
    <row r="33601" spans="1:9" hidden="1" x14ac:dyDescent="0.3">
      <c r="A33601" t="s">
        <v>7</v>
      </c>
      <c r="B33601">
        <f t="shared" si="524"/>
        <v>935.3</v>
      </c>
      <c r="C33601" s="1">
        <v>44336</v>
      </c>
      <c r="D33601" t="s">
        <v>15</v>
      </c>
      <c r="H33601">
        <v>1.99</v>
      </c>
      <c r="I33601">
        <v>470</v>
      </c>
    </row>
    <row r="33602" spans="1:9" x14ac:dyDescent="0.3">
      <c r="A33602" t="s">
        <v>1</v>
      </c>
      <c r="B33602">
        <f t="shared" si="524"/>
        <v>2480</v>
      </c>
      <c r="C33602" s="1">
        <v>44337</v>
      </c>
      <c r="D33602" t="s">
        <v>12</v>
      </c>
      <c r="H33602">
        <v>5</v>
      </c>
      <c r="I33602">
        <v>496</v>
      </c>
    </row>
    <row r="33603" spans="1:9" x14ac:dyDescent="0.3">
      <c r="A33603" t="s">
        <v>1</v>
      </c>
      <c r="B33603">
        <f t="shared" ref="B33603:B33666" si="525">H33603*I33603</f>
        <v>2240</v>
      </c>
      <c r="C33603" s="1">
        <v>44337</v>
      </c>
      <c r="D33603" t="s">
        <v>13</v>
      </c>
      <c r="H33603">
        <v>5</v>
      </c>
      <c r="I33603">
        <v>448</v>
      </c>
    </row>
    <row r="33604" spans="1:9" x14ac:dyDescent="0.3">
      <c r="A33604" t="s">
        <v>1</v>
      </c>
      <c r="B33604">
        <f t="shared" si="525"/>
        <v>2025</v>
      </c>
      <c r="C33604" s="1">
        <v>44337</v>
      </c>
      <c r="D33604" t="s">
        <v>14</v>
      </c>
      <c r="H33604">
        <v>5</v>
      </c>
      <c r="I33604">
        <v>405</v>
      </c>
    </row>
    <row r="33605" spans="1:9" x14ac:dyDescent="0.3">
      <c r="A33605" t="s">
        <v>1</v>
      </c>
      <c r="B33605">
        <f t="shared" si="525"/>
        <v>2480</v>
      </c>
      <c r="C33605" s="1">
        <v>44337</v>
      </c>
      <c r="D33605" t="s">
        <v>15</v>
      </c>
      <c r="H33605">
        <v>5</v>
      </c>
      <c r="I33605">
        <v>496</v>
      </c>
    </row>
    <row r="33606" spans="1:9" hidden="1" x14ac:dyDescent="0.3">
      <c r="A33606" t="s">
        <v>2</v>
      </c>
      <c r="B33606">
        <f t="shared" si="525"/>
        <v>4615.38</v>
      </c>
      <c r="C33606" s="1">
        <v>44337</v>
      </c>
      <c r="D33606" t="s">
        <v>12</v>
      </c>
      <c r="H33606">
        <v>9.99</v>
      </c>
      <c r="I33606">
        <v>462</v>
      </c>
    </row>
    <row r="33607" spans="1:9" hidden="1" x14ac:dyDescent="0.3">
      <c r="A33607" t="s">
        <v>2</v>
      </c>
      <c r="B33607">
        <f t="shared" si="525"/>
        <v>4245.75</v>
      </c>
      <c r="C33607" s="1">
        <v>44337</v>
      </c>
      <c r="D33607" t="s">
        <v>13</v>
      </c>
      <c r="H33607">
        <v>9.99</v>
      </c>
      <c r="I33607">
        <v>425</v>
      </c>
    </row>
    <row r="33608" spans="1:9" hidden="1" x14ac:dyDescent="0.3">
      <c r="A33608" t="s">
        <v>2</v>
      </c>
      <c r="B33608">
        <f t="shared" si="525"/>
        <v>4485.51</v>
      </c>
      <c r="C33608" s="1">
        <v>44337</v>
      </c>
      <c r="D33608" t="s">
        <v>14</v>
      </c>
      <c r="H33608">
        <v>9.99</v>
      </c>
      <c r="I33608">
        <v>449</v>
      </c>
    </row>
    <row r="33609" spans="1:9" hidden="1" x14ac:dyDescent="0.3">
      <c r="A33609" t="s">
        <v>2</v>
      </c>
      <c r="B33609">
        <f t="shared" si="525"/>
        <v>4585.41</v>
      </c>
      <c r="C33609" s="1">
        <v>44337</v>
      </c>
      <c r="D33609" t="s">
        <v>15</v>
      </c>
      <c r="H33609">
        <v>9.99</v>
      </c>
      <c r="I33609">
        <v>459</v>
      </c>
    </row>
    <row r="33610" spans="1:9" hidden="1" x14ac:dyDescent="0.3">
      <c r="A33610" t="s">
        <v>3</v>
      </c>
      <c r="B33610">
        <f t="shared" si="525"/>
        <v>1097.5</v>
      </c>
      <c r="C33610" s="1">
        <v>44337</v>
      </c>
      <c r="D33610" t="s">
        <v>12</v>
      </c>
      <c r="H33610">
        <v>2.5</v>
      </c>
      <c r="I33610">
        <v>439</v>
      </c>
    </row>
    <row r="33611" spans="1:9" hidden="1" x14ac:dyDescent="0.3">
      <c r="A33611" t="s">
        <v>3</v>
      </c>
      <c r="B33611">
        <f t="shared" si="525"/>
        <v>1077.5</v>
      </c>
      <c r="C33611" s="1">
        <v>44337</v>
      </c>
      <c r="D33611" t="s">
        <v>13</v>
      </c>
      <c r="H33611">
        <v>2.5</v>
      </c>
      <c r="I33611">
        <v>431</v>
      </c>
    </row>
    <row r="33612" spans="1:9" hidden="1" x14ac:dyDescent="0.3">
      <c r="A33612" t="s">
        <v>3</v>
      </c>
      <c r="B33612">
        <f t="shared" si="525"/>
        <v>1135</v>
      </c>
      <c r="C33612" s="1">
        <v>44337</v>
      </c>
      <c r="D33612" t="s">
        <v>14</v>
      </c>
      <c r="H33612">
        <v>2.5</v>
      </c>
      <c r="I33612">
        <v>454</v>
      </c>
    </row>
    <row r="33613" spans="1:9" hidden="1" x14ac:dyDescent="0.3">
      <c r="A33613" t="s">
        <v>3</v>
      </c>
      <c r="B33613">
        <f t="shared" si="525"/>
        <v>1227.5</v>
      </c>
      <c r="C33613" s="1">
        <v>44337</v>
      </c>
      <c r="D33613" t="s">
        <v>15</v>
      </c>
      <c r="H33613">
        <v>2.5</v>
      </c>
      <c r="I33613">
        <v>491</v>
      </c>
    </row>
    <row r="33614" spans="1:9" hidden="1" x14ac:dyDescent="0.3">
      <c r="A33614" t="s">
        <v>4</v>
      </c>
      <c r="B33614">
        <f t="shared" si="525"/>
        <v>1257</v>
      </c>
      <c r="C33614" s="1">
        <v>44337</v>
      </c>
      <c r="D33614" t="s">
        <v>12</v>
      </c>
      <c r="H33614">
        <v>3</v>
      </c>
      <c r="I33614">
        <v>419</v>
      </c>
    </row>
    <row r="33615" spans="1:9" hidden="1" x14ac:dyDescent="0.3">
      <c r="A33615" t="s">
        <v>4</v>
      </c>
      <c r="B33615">
        <f t="shared" si="525"/>
        <v>1368</v>
      </c>
      <c r="C33615" s="1">
        <v>44337</v>
      </c>
      <c r="D33615" t="s">
        <v>13</v>
      </c>
      <c r="H33615">
        <v>3</v>
      </c>
      <c r="I33615">
        <v>456</v>
      </c>
    </row>
    <row r="33616" spans="1:9" hidden="1" x14ac:dyDescent="0.3">
      <c r="A33616" t="s">
        <v>4</v>
      </c>
      <c r="B33616">
        <f t="shared" si="525"/>
        <v>1458</v>
      </c>
      <c r="C33616" s="1">
        <v>44337</v>
      </c>
      <c r="D33616" t="s">
        <v>14</v>
      </c>
      <c r="H33616">
        <v>3</v>
      </c>
      <c r="I33616">
        <v>486</v>
      </c>
    </row>
    <row r="33617" spans="1:9" hidden="1" x14ac:dyDescent="0.3">
      <c r="A33617" t="s">
        <v>4</v>
      </c>
      <c r="B33617">
        <f t="shared" si="525"/>
        <v>1461</v>
      </c>
      <c r="C33617" s="1">
        <v>44337</v>
      </c>
      <c r="D33617" t="s">
        <v>15</v>
      </c>
      <c r="H33617">
        <v>3</v>
      </c>
      <c r="I33617">
        <v>487</v>
      </c>
    </row>
    <row r="33618" spans="1:9" hidden="1" x14ac:dyDescent="0.3">
      <c r="A33618" t="s">
        <v>5</v>
      </c>
      <c r="B33618">
        <f t="shared" si="525"/>
        <v>540</v>
      </c>
      <c r="C33618" s="1">
        <v>44337</v>
      </c>
      <c r="D33618" t="s">
        <v>12</v>
      </c>
      <c r="H33618">
        <v>1.25</v>
      </c>
      <c r="I33618">
        <v>432</v>
      </c>
    </row>
    <row r="33619" spans="1:9" hidden="1" x14ac:dyDescent="0.3">
      <c r="A33619" t="s">
        <v>5</v>
      </c>
      <c r="B33619">
        <f t="shared" si="525"/>
        <v>518.75</v>
      </c>
      <c r="C33619" s="1">
        <v>44337</v>
      </c>
      <c r="D33619" t="s">
        <v>13</v>
      </c>
      <c r="H33619">
        <v>1.25</v>
      </c>
      <c r="I33619">
        <v>415</v>
      </c>
    </row>
    <row r="33620" spans="1:9" hidden="1" x14ac:dyDescent="0.3">
      <c r="A33620" t="s">
        <v>5</v>
      </c>
      <c r="B33620">
        <f t="shared" si="525"/>
        <v>501.25</v>
      </c>
      <c r="C33620" s="1">
        <v>44337</v>
      </c>
      <c r="D33620" t="s">
        <v>14</v>
      </c>
      <c r="H33620">
        <v>1.25</v>
      </c>
      <c r="I33620">
        <v>401</v>
      </c>
    </row>
    <row r="33621" spans="1:9" hidden="1" x14ac:dyDescent="0.3">
      <c r="A33621" t="s">
        <v>5</v>
      </c>
      <c r="B33621">
        <f t="shared" si="525"/>
        <v>541.25</v>
      </c>
      <c r="C33621" s="1">
        <v>44337</v>
      </c>
      <c r="D33621" t="s">
        <v>15</v>
      </c>
      <c r="H33621">
        <v>1.25</v>
      </c>
      <c r="I33621">
        <v>433</v>
      </c>
    </row>
    <row r="33622" spans="1:9" hidden="1" x14ac:dyDescent="0.3">
      <c r="A33622" t="s">
        <v>6</v>
      </c>
      <c r="B33622">
        <f t="shared" si="525"/>
        <v>2230.5300000000002</v>
      </c>
      <c r="C33622" s="1">
        <v>44337</v>
      </c>
      <c r="D33622" t="s">
        <v>12</v>
      </c>
      <c r="H33622">
        <v>4.99</v>
      </c>
      <c r="I33622">
        <v>447</v>
      </c>
    </row>
    <row r="33623" spans="1:9" hidden="1" x14ac:dyDescent="0.3">
      <c r="A33623" t="s">
        <v>6</v>
      </c>
      <c r="B33623">
        <f t="shared" si="525"/>
        <v>2260.4700000000003</v>
      </c>
      <c r="C33623" s="1">
        <v>44337</v>
      </c>
      <c r="D33623" t="s">
        <v>13</v>
      </c>
      <c r="H33623">
        <v>4.99</v>
      </c>
      <c r="I33623">
        <v>453</v>
      </c>
    </row>
    <row r="33624" spans="1:9" hidden="1" x14ac:dyDescent="0.3">
      <c r="A33624" t="s">
        <v>6</v>
      </c>
      <c r="B33624">
        <f t="shared" si="525"/>
        <v>2165.6600000000003</v>
      </c>
      <c r="C33624" s="1">
        <v>44337</v>
      </c>
      <c r="D33624" t="s">
        <v>14</v>
      </c>
      <c r="H33624">
        <v>4.99</v>
      </c>
      <c r="I33624">
        <v>434</v>
      </c>
    </row>
    <row r="33625" spans="1:9" hidden="1" x14ac:dyDescent="0.3">
      <c r="A33625" t="s">
        <v>6</v>
      </c>
      <c r="B33625">
        <f t="shared" si="525"/>
        <v>2425.1400000000003</v>
      </c>
      <c r="C33625" s="1">
        <v>44337</v>
      </c>
      <c r="D33625" t="s">
        <v>15</v>
      </c>
      <c r="H33625">
        <v>4.99</v>
      </c>
      <c r="I33625">
        <v>486</v>
      </c>
    </row>
    <row r="33626" spans="1:9" hidden="1" x14ac:dyDescent="0.3">
      <c r="A33626" t="s">
        <v>7</v>
      </c>
      <c r="B33626">
        <f t="shared" si="525"/>
        <v>821.87</v>
      </c>
      <c r="C33626" s="1">
        <v>44337</v>
      </c>
      <c r="D33626" t="s">
        <v>12</v>
      </c>
      <c r="H33626">
        <v>1.99</v>
      </c>
      <c r="I33626">
        <v>413</v>
      </c>
    </row>
    <row r="33627" spans="1:9" hidden="1" x14ac:dyDescent="0.3">
      <c r="A33627" t="s">
        <v>7</v>
      </c>
      <c r="B33627">
        <f t="shared" si="525"/>
        <v>823.86</v>
      </c>
      <c r="C33627" s="1">
        <v>44337</v>
      </c>
      <c r="D33627" t="s">
        <v>13</v>
      </c>
      <c r="H33627">
        <v>1.99</v>
      </c>
      <c r="I33627">
        <v>414</v>
      </c>
    </row>
    <row r="33628" spans="1:9" hidden="1" x14ac:dyDescent="0.3">
      <c r="A33628" t="s">
        <v>7</v>
      </c>
      <c r="B33628">
        <f t="shared" si="525"/>
        <v>979.08</v>
      </c>
      <c r="C33628" s="1">
        <v>44337</v>
      </c>
      <c r="D33628" t="s">
        <v>14</v>
      </c>
      <c r="H33628">
        <v>1.99</v>
      </c>
      <c r="I33628">
        <v>492</v>
      </c>
    </row>
    <row r="33629" spans="1:9" hidden="1" x14ac:dyDescent="0.3">
      <c r="A33629" t="s">
        <v>7</v>
      </c>
      <c r="B33629">
        <f t="shared" si="525"/>
        <v>807.93999999999994</v>
      </c>
      <c r="C33629" s="1">
        <v>44337</v>
      </c>
      <c r="D33629" t="s">
        <v>15</v>
      </c>
      <c r="H33629">
        <v>1.99</v>
      </c>
      <c r="I33629">
        <v>406</v>
      </c>
    </row>
    <row r="33630" spans="1:9" x14ac:dyDescent="0.3">
      <c r="A33630" t="s">
        <v>1</v>
      </c>
      <c r="B33630">
        <f t="shared" si="525"/>
        <v>2430</v>
      </c>
      <c r="C33630" s="1">
        <v>44338</v>
      </c>
      <c r="D33630" t="s">
        <v>12</v>
      </c>
      <c r="H33630">
        <v>5</v>
      </c>
      <c r="I33630">
        <v>486</v>
      </c>
    </row>
    <row r="33631" spans="1:9" x14ac:dyDescent="0.3">
      <c r="A33631" t="s">
        <v>1</v>
      </c>
      <c r="B33631">
        <f t="shared" si="525"/>
        <v>2100</v>
      </c>
      <c r="C33631" s="1">
        <v>44338</v>
      </c>
      <c r="D33631" t="s">
        <v>13</v>
      </c>
      <c r="H33631">
        <v>5</v>
      </c>
      <c r="I33631">
        <v>420</v>
      </c>
    </row>
    <row r="33632" spans="1:9" x14ac:dyDescent="0.3">
      <c r="A33632" t="s">
        <v>1</v>
      </c>
      <c r="B33632">
        <f t="shared" si="525"/>
        <v>2420</v>
      </c>
      <c r="C33632" s="1">
        <v>44338</v>
      </c>
      <c r="D33632" t="s">
        <v>14</v>
      </c>
      <c r="H33632">
        <v>5</v>
      </c>
      <c r="I33632">
        <v>484</v>
      </c>
    </row>
    <row r="33633" spans="1:9" x14ac:dyDescent="0.3">
      <c r="A33633" t="s">
        <v>1</v>
      </c>
      <c r="B33633">
        <f t="shared" si="525"/>
        <v>2410</v>
      </c>
      <c r="C33633" s="1">
        <v>44338</v>
      </c>
      <c r="D33633" t="s">
        <v>15</v>
      </c>
      <c r="H33633">
        <v>5</v>
      </c>
      <c r="I33633">
        <v>482</v>
      </c>
    </row>
    <row r="33634" spans="1:9" hidden="1" x14ac:dyDescent="0.3">
      <c r="A33634" t="s">
        <v>2</v>
      </c>
      <c r="B33634">
        <f t="shared" si="525"/>
        <v>4145.8500000000004</v>
      </c>
      <c r="C33634" s="1">
        <v>44338</v>
      </c>
      <c r="D33634" t="s">
        <v>12</v>
      </c>
      <c r="H33634">
        <v>9.99</v>
      </c>
      <c r="I33634">
        <v>415</v>
      </c>
    </row>
    <row r="33635" spans="1:9" hidden="1" x14ac:dyDescent="0.3">
      <c r="A33635" t="s">
        <v>2</v>
      </c>
      <c r="B33635">
        <f t="shared" si="525"/>
        <v>4385.6099999999997</v>
      </c>
      <c r="C33635" s="1">
        <v>44338</v>
      </c>
      <c r="D33635" t="s">
        <v>13</v>
      </c>
      <c r="H33635">
        <v>9.99</v>
      </c>
      <c r="I33635">
        <v>439</v>
      </c>
    </row>
    <row r="33636" spans="1:9" hidden="1" x14ac:dyDescent="0.3">
      <c r="A33636" t="s">
        <v>2</v>
      </c>
      <c r="B33636">
        <f t="shared" si="525"/>
        <v>4665.33</v>
      </c>
      <c r="C33636" s="1">
        <v>44338</v>
      </c>
      <c r="D33636" t="s">
        <v>14</v>
      </c>
      <c r="H33636">
        <v>9.99</v>
      </c>
      <c r="I33636">
        <v>467</v>
      </c>
    </row>
    <row r="33637" spans="1:9" hidden="1" x14ac:dyDescent="0.3">
      <c r="A33637" t="s">
        <v>2</v>
      </c>
      <c r="B33637">
        <f t="shared" si="525"/>
        <v>4315.68</v>
      </c>
      <c r="C33637" s="1">
        <v>44338</v>
      </c>
      <c r="D33637" t="s">
        <v>15</v>
      </c>
      <c r="H33637">
        <v>9.99</v>
      </c>
      <c r="I33637">
        <v>432</v>
      </c>
    </row>
    <row r="33638" spans="1:9" hidden="1" x14ac:dyDescent="0.3">
      <c r="A33638" t="s">
        <v>3</v>
      </c>
      <c r="B33638">
        <f t="shared" si="525"/>
        <v>1075</v>
      </c>
      <c r="C33638" s="1">
        <v>44338</v>
      </c>
      <c r="D33638" t="s">
        <v>12</v>
      </c>
      <c r="H33638">
        <v>2.5</v>
      </c>
      <c r="I33638">
        <v>430</v>
      </c>
    </row>
    <row r="33639" spans="1:9" hidden="1" x14ac:dyDescent="0.3">
      <c r="A33639" t="s">
        <v>3</v>
      </c>
      <c r="B33639">
        <f t="shared" si="525"/>
        <v>1102.5</v>
      </c>
      <c r="C33639" s="1">
        <v>44338</v>
      </c>
      <c r="D33639" t="s">
        <v>13</v>
      </c>
      <c r="H33639">
        <v>2.5</v>
      </c>
      <c r="I33639">
        <v>441</v>
      </c>
    </row>
    <row r="33640" spans="1:9" hidden="1" x14ac:dyDescent="0.3">
      <c r="A33640" t="s">
        <v>3</v>
      </c>
      <c r="B33640">
        <f t="shared" si="525"/>
        <v>1010</v>
      </c>
      <c r="C33640" s="1">
        <v>44338</v>
      </c>
      <c r="D33640" t="s">
        <v>14</v>
      </c>
      <c r="H33640">
        <v>2.5</v>
      </c>
      <c r="I33640">
        <v>404</v>
      </c>
    </row>
    <row r="33641" spans="1:9" hidden="1" x14ac:dyDescent="0.3">
      <c r="A33641" t="s">
        <v>3</v>
      </c>
      <c r="B33641">
        <f t="shared" si="525"/>
        <v>1005</v>
      </c>
      <c r="C33641" s="1">
        <v>44338</v>
      </c>
      <c r="D33641" t="s">
        <v>15</v>
      </c>
      <c r="H33641">
        <v>2.5</v>
      </c>
      <c r="I33641">
        <v>402</v>
      </c>
    </row>
    <row r="33642" spans="1:9" hidden="1" x14ac:dyDescent="0.3">
      <c r="A33642" t="s">
        <v>4</v>
      </c>
      <c r="B33642">
        <f t="shared" si="525"/>
        <v>1434</v>
      </c>
      <c r="C33642" s="1">
        <v>44338</v>
      </c>
      <c r="D33642" t="s">
        <v>12</v>
      </c>
      <c r="H33642">
        <v>3</v>
      </c>
      <c r="I33642">
        <v>478</v>
      </c>
    </row>
    <row r="33643" spans="1:9" hidden="1" x14ac:dyDescent="0.3">
      <c r="A33643" t="s">
        <v>4</v>
      </c>
      <c r="B33643">
        <f t="shared" si="525"/>
        <v>1434</v>
      </c>
      <c r="C33643" s="1">
        <v>44338</v>
      </c>
      <c r="D33643" t="s">
        <v>13</v>
      </c>
      <c r="H33643">
        <v>3</v>
      </c>
      <c r="I33643">
        <v>478</v>
      </c>
    </row>
    <row r="33644" spans="1:9" hidden="1" x14ac:dyDescent="0.3">
      <c r="A33644" t="s">
        <v>4</v>
      </c>
      <c r="B33644">
        <f t="shared" si="525"/>
        <v>1269</v>
      </c>
      <c r="C33644" s="1">
        <v>44338</v>
      </c>
      <c r="D33644" t="s">
        <v>14</v>
      </c>
      <c r="H33644">
        <v>3</v>
      </c>
      <c r="I33644">
        <v>423</v>
      </c>
    </row>
    <row r="33645" spans="1:9" hidden="1" x14ac:dyDescent="0.3">
      <c r="A33645" t="s">
        <v>4</v>
      </c>
      <c r="B33645">
        <f t="shared" si="525"/>
        <v>1401</v>
      </c>
      <c r="C33645" s="1">
        <v>44338</v>
      </c>
      <c r="D33645" t="s">
        <v>15</v>
      </c>
      <c r="H33645">
        <v>3</v>
      </c>
      <c r="I33645">
        <v>467</v>
      </c>
    </row>
    <row r="33646" spans="1:9" hidden="1" x14ac:dyDescent="0.3">
      <c r="A33646" t="s">
        <v>5</v>
      </c>
      <c r="B33646">
        <f t="shared" si="525"/>
        <v>578.75</v>
      </c>
      <c r="C33646" s="1">
        <v>44338</v>
      </c>
      <c r="D33646" t="s">
        <v>12</v>
      </c>
      <c r="H33646">
        <v>1.25</v>
      </c>
      <c r="I33646">
        <v>463</v>
      </c>
    </row>
    <row r="33647" spans="1:9" hidden="1" x14ac:dyDescent="0.3">
      <c r="A33647" t="s">
        <v>5</v>
      </c>
      <c r="B33647">
        <f t="shared" si="525"/>
        <v>551.25</v>
      </c>
      <c r="C33647" s="1">
        <v>44338</v>
      </c>
      <c r="D33647" t="s">
        <v>13</v>
      </c>
      <c r="H33647">
        <v>1.25</v>
      </c>
      <c r="I33647">
        <v>441</v>
      </c>
    </row>
    <row r="33648" spans="1:9" hidden="1" x14ac:dyDescent="0.3">
      <c r="A33648" t="s">
        <v>5</v>
      </c>
      <c r="B33648">
        <f t="shared" si="525"/>
        <v>613.75</v>
      </c>
      <c r="C33648" s="1">
        <v>44338</v>
      </c>
      <c r="D33648" t="s">
        <v>14</v>
      </c>
      <c r="H33648">
        <v>1.25</v>
      </c>
      <c r="I33648">
        <v>491</v>
      </c>
    </row>
    <row r="33649" spans="1:9" hidden="1" x14ac:dyDescent="0.3">
      <c r="A33649" t="s">
        <v>5</v>
      </c>
      <c r="B33649">
        <f t="shared" si="525"/>
        <v>600</v>
      </c>
      <c r="C33649" s="1">
        <v>44338</v>
      </c>
      <c r="D33649" t="s">
        <v>15</v>
      </c>
      <c r="H33649">
        <v>1.25</v>
      </c>
      <c r="I33649">
        <v>480</v>
      </c>
    </row>
    <row r="33650" spans="1:9" hidden="1" x14ac:dyDescent="0.3">
      <c r="A33650" t="s">
        <v>6</v>
      </c>
      <c r="B33650">
        <f t="shared" si="525"/>
        <v>2355.2800000000002</v>
      </c>
      <c r="C33650" s="1">
        <v>44338</v>
      </c>
      <c r="D33650" t="s">
        <v>12</v>
      </c>
      <c r="H33650">
        <v>4.99</v>
      </c>
      <c r="I33650">
        <v>472</v>
      </c>
    </row>
    <row r="33651" spans="1:9" hidden="1" x14ac:dyDescent="0.3">
      <c r="A33651" t="s">
        <v>6</v>
      </c>
      <c r="B33651">
        <f t="shared" si="525"/>
        <v>2125.7400000000002</v>
      </c>
      <c r="C33651" s="1">
        <v>44338</v>
      </c>
      <c r="D33651" t="s">
        <v>13</v>
      </c>
      <c r="H33651">
        <v>4.99</v>
      </c>
      <c r="I33651">
        <v>426</v>
      </c>
    </row>
    <row r="33652" spans="1:9" hidden="1" x14ac:dyDescent="0.3">
      <c r="A33652" t="s">
        <v>6</v>
      </c>
      <c r="B33652">
        <f t="shared" si="525"/>
        <v>2240.5100000000002</v>
      </c>
      <c r="C33652" s="1">
        <v>44338</v>
      </c>
      <c r="D33652" t="s">
        <v>14</v>
      </c>
      <c r="H33652">
        <v>4.99</v>
      </c>
      <c r="I33652">
        <v>449</v>
      </c>
    </row>
    <row r="33653" spans="1:9" hidden="1" x14ac:dyDescent="0.3">
      <c r="A33653" t="s">
        <v>6</v>
      </c>
      <c r="B33653">
        <f t="shared" si="525"/>
        <v>2185.62</v>
      </c>
      <c r="C33653" s="1">
        <v>44338</v>
      </c>
      <c r="D33653" t="s">
        <v>15</v>
      </c>
      <c r="H33653">
        <v>4.99</v>
      </c>
      <c r="I33653">
        <v>438</v>
      </c>
    </row>
    <row r="33654" spans="1:9" hidden="1" x14ac:dyDescent="0.3">
      <c r="A33654" t="s">
        <v>7</v>
      </c>
      <c r="B33654">
        <f t="shared" si="525"/>
        <v>973.11</v>
      </c>
      <c r="C33654" s="1">
        <v>44338</v>
      </c>
      <c r="D33654" t="s">
        <v>12</v>
      </c>
      <c r="H33654">
        <v>1.99</v>
      </c>
      <c r="I33654">
        <v>489</v>
      </c>
    </row>
    <row r="33655" spans="1:9" hidden="1" x14ac:dyDescent="0.3">
      <c r="A33655" t="s">
        <v>7</v>
      </c>
      <c r="B33655">
        <f t="shared" si="525"/>
        <v>841.77</v>
      </c>
      <c r="C33655" s="1">
        <v>44338</v>
      </c>
      <c r="D33655" t="s">
        <v>13</v>
      </c>
      <c r="H33655">
        <v>1.99</v>
      </c>
      <c r="I33655">
        <v>423</v>
      </c>
    </row>
    <row r="33656" spans="1:9" hidden="1" x14ac:dyDescent="0.3">
      <c r="A33656" t="s">
        <v>7</v>
      </c>
      <c r="B33656">
        <f t="shared" si="525"/>
        <v>859.68</v>
      </c>
      <c r="C33656" s="1">
        <v>44338</v>
      </c>
      <c r="D33656" t="s">
        <v>14</v>
      </c>
      <c r="H33656">
        <v>1.99</v>
      </c>
      <c r="I33656">
        <v>432</v>
      </c>
    </row>
    <row r="33657" spans="1:9" hidden="1" x14ac:dyDescent="0.3">
      <c r="A33657" t="s">
        <v>7</v>
      </c>
      <c r="B33657">
        <f t="shared" si="525"/>
        <v>801.97</v>
      </c>
      <c r="C33657" s="1">
        <v>44338</v>
      </c>
      <c r="D33657" t="s">
        <v>15</v>
      </c>
      <c r="H33657">
        <v>1.99</v>
      </c>
      <c r="I33657">
        <v>403</v>
      </c>
    </row>
    <row r="33658" spans="1:9" x14ac:dyDescent="0.3">
      <c r="A33658" t="s">
        <v>1</v>
      </c>
      <c r="B33658">
        <f t="shared" si="525"/>
        <v>2155</v>
      </c>
      <c r="C33658" s="1">
        <v>44339</v>
      </c>
      <c r="D33658" t="s">
        <v>12</v>
      </c>
      <c r="H33658">
        <v>5</v>
      </c>
      <c r="I33658">
        <v>431</v>
      </c>
    </row>
    <row r="33659" spans="1:9" x14ac:dyDescent="0.3">
      <c r="A33659" t="s">
        <v>1</v>
      </c>
      <c r="B33659">
        <f t="shared" si="525"/>
        <v>2345</v>
      </c>
      <c r="C33659" s="1">
        <v>44339</v>
      </c>
      <c r="D33659" t="s">
        <v>13</v>
      </c>
      <c r="H33659">
        <v>5</v>
      </c>
      <c r="I33659">
        <v>469</v>
      </c>
    </row>
    <row r="33660" spans="1:9" x14ac:dyDescent="0.3">
      <c r="A33660" t="s">
        <v>1</v>
      </c>
      <c r="B33660">
        <f t="shared" si="525"/>
        <v>2045</v>
      </c>
      <c r="C33660" s="1">
        <v>44339</v>
      </c>
      <c r="D33660" t="s">
        <v>14</v>
      </c>
      <c r="H33660">
        <v>5</v>
      </c>
      <c r="I33660">
        <v>409</v>
      </c>
    </row>
    <row r="33661" spans="1:9" x14ac:dyDescent="0.3">
      <c r="A33661" t="s">
        <v>1</v>
      </c>
      <c r="B33661">
        <f t="shared" si="525"/>
        <v>2240</v>
      </c>
      <c r="C33661" s="1">
        <v>44339</v>
      </c>
      <c r="D33661" t="s">
        <v>15</v>
      </c>
      <c r="H33661">
        <v>5</v>
      </c>
      <c r="I33661">
        <v>448</v>
      </c>
    </row>
    <row r="33662" spans="1:9" hidden="1" x14ac:dyDescent="0.3">
      <c r="A33662" t="s">
        <v>2</v>
      </c>
      <c r="B33662">
        <f t="shared" si="525"/>
        <v>4805.1900000000005</v>
      </c>
      <c r="C33662" s="1">
        <v>44339</v>
      </c>
      <c r="D33662" t="s">
        <v>12</v>
      </c>
      <c r="H33662">
        <v>9.99</v>
      </c>
      <c r="I33662">
        <v>481</v>
      </c>
    </row>
    <row r="33663" spans="1:9" hidden="1" x14ac:dyDescent="0.3">
      <c r="A33663" t="s">
        <v>2</v>
      </c>
      <c r="B33663">
        <f t="shared" si="525"/>
        <v>4055.94</v>
      </c>
      <c r="C33663" s="1">
        <v>44339</v>
      </c>
      <c r="D33663" t="s">
        <v>13</v>
      </c>
      <c r="H33663">
        <v>9.99</v>
      </c>
      <c r="I33663">
        <v>406</v>
      </c>
    </row>
    <row r="33664" spans="1:9" hidden="1" x14ac:dyDescent="0.3">
      <c r="A33664" t="s">
        <v>2</v>
      </c>
      <c r="B33664">
        <f t="shared" si="525"/>
        <v>4015.98</v>
      </c>
      <c r="C33664" s="1">
        <v>44339</v>
      </c>
      <c r="D33664" t="s">
        <v>14</v>
      </c>
      <c r="H33664">
        <v>9.99</v>
      </c>
      <c r="I33664">
        <v>402</v>
      </c>
    </row>
    <row r="33665" spans="1:9" hidden="1" x14ac:dyDescent="0.3">
      <c r="A33665" t="s">
        <v>2</v>
      </c>
      <c r="B33665">
        <f t="shared" si="525"/>
        <v>4465.53</v>
      </c>
      <c r="C33665" s="1">
        <v>44339</v>
      </c>
      <c r="D33665" t="s">
        <v>15</v>
      </c>
      <c r="H33665">
        <v>9.99</v>
      </c>
      <c r="I33665">
        <v>447</v>
      </c>
    </row>
    <row r="33666" spans="1:9" hidden="1" x14ac:dyDescent="0.3">
      <c r="A33666" t="s">
        <v>3</v>
      </c>
      <c r="B33666">
        <f t="shared" si="525"/>
        <v>1230</v>
      </c>
      <c r="C33666" s="1">
        <v>44339</v>
      </c>
      <c r="D33666" t="s">
        <v>12</v>
      </c>
      <c r="H33666">
        <v>2.5</v>
      </c>
      <c r="I33666">
        <v>492</v>
      </c>
    </row>
    <row r="33667" spans="1:9" hidden="1" x14ac:dyDescent="0.3">
      <c r="A33667" t="s">
        <v>3</v>
      </c>
      <c r="B33667">
        <f t="shared" ref="B33667:B33730" si="526">H33667*I33667</f>
        <v>1060</v>
      </c>
      <c r="C33667" s="1">
        <v>44339</v>
      </c>
      <c r="D33667" t="s">
        <v>13</v>
      </c>
      <c r="H33667">
        <v>2.5</v>
      </c>
      <c r="I33667">
        <v>424</v>
      </c>
    </row>
    <row r="33668" spans="1:9" hidden="1" x14ac:dyDescent="0.3">
      <c r="A33668" t="s">
        <v>3</v>
      </c>
      <c r="B33668">
        <f t="shared" si="526"/>
        <v>1107.5</v>
      </c>
      <c r="C33668" s="1">
        <v>44339</v>
      </c>
      <c r="D33668" t="s">
        <v>14</v>
      </c>
      <c r="H33668">
        <v>2.5</v>
      </c>
      <c r="I33668">
        <v>443</v>
      </c>
    </row>
    <row r="33669" spans="1:9" hidden="1" x14ac:dyDescent="0.3">
      <c r="A33669" t="s">
        <v>3</v>
      </c>
      <c r="B33669">
        <f t="shared" si="526"/>
        <v>1065</v>
      </c>
      <c r="C33669" s="1">
        <v>44339</v>
      </c>
      <c r="D33669" t="s">
        <v>15</v>
      </c>
      <c r="H33669">
        <v>2.5</v>
      </c>
      <c r="I33669">
        <v>426</v>
      </c>
    </row>
    <row r="33670" spans="1:9" hidden="1" x14ac:dyDescent="0.3">
      <c r="A33670" t="s">
        <v>4</v>
      </c>
      <c r="B33670">
        <f t="shared" si="526"/>
        <v>1386</v>
      </c>
      <c r="C33670" s="1">
        <v>44339</v>
      </c>
      <c r="D33670" t="s">
        <v>12</v>
      </c>
      <c r="H33670">
        <v>3</v>
      </c>
      <c r="I33670">
        <v>462</v>
      </c>
    </row>
    <row r="33671" spans="1:9" hidden="1" x14ac:dyDescent="0.3">
      <c r="A33671" t="s">
        <v>4</v>
      </c>
      <c r="B33671">
        <f t="shared" si="526"/>
        <v>1299</v>
      </c>
      <c r="C33671" s="1">
        <v>44339</v>
      </c>
      <c r="D33671" t="s">
        <v>13</v>
      </c>
      <c r="H33671">
        <v>3</v>
      </c>
      <c r="I33671">
        <v>433</v>
      </c>
    </row>
    <row r="33672" spans="1:9" hidden="1" x14ac:dyDescent="0.3">
      <c r="A33672" t="s">
        <v>4</v>
      </c>
      <c r="B33672">
        <f t="shared" si="526"/>
        <v>1425</v>
      </c>
      <c r="C33672" s="1">
        <v>44339</v>
      </c>
      <c r="D33672" t="s">
        <v>14</v>
      </c>
      <c r="H33672">
        <v>3</v>
      </c>
      <c r="I33672">
        <v>475</v>
      </c>
    </row>
    <row r="33673" spans="1:9" hidden="1" x14ac:dyDescent="0.3">
      <c r="A33673" t="s">
        <v>4</v>
      </c>
      <c r="B33673">
        <f t="shared" si="526"/>
        <v>1287</v>
      </c>
      <c r="C33673" s="1">
        <v>44339</v>
      </c>
      <c r="D33673" t="s">
        <v>15</v>
      </c>
      <c r="H33673">
        <v>3</v>
      </c>
      <c r="I33673">
        <v>429</v>
      </c>
    </row>
    <row r="33674" spans="1:9" hidden="1" x14ac:dyDescent="0.3">
      <c r="A33674" t="s">
        <v>5</v>
      </c>
      <c r="B33674">
        <f t="shared" si="526"/>
        <v>555</v>
      </c>
      <c r="C33674" s="1">
        <v>44339</v>
      </c>
      <c r="D33674" t="s">
        <v>12</v>
      </c>
      <c r="H33674">
        <v>1.25</v>
      </c>
      <c r="I33674">
        <v>444</v>
      </c>
    </row>
    <row r="33675" spans="1:9" hidden="1" x14ac:dyDescent="0.3">
      <c r="A33675" t="s">
        <v>5</v>
      </c>
      <c r="B33675">
        <f t="shared" si="526"/>
        <v>592.5</v>
      </c>
      <c r="C33675" s="1">
        <v>44339</v>
      </c>
      <c r="D33675" t="s">
        <v>13</v>
      </c>
      <c r="H33675">
        <v>1.25</v>
      </c>
      <c r="I33675">
        <v>474</v>
      </c>
    </row>
    <row r="33676" spans="1:9" hidden="1" x14ac:dyDescent="0.3">
      <c r="A33676" t="s">
        <v>5</v>
      </c>
      <c r="B33676">
        <f t="shared" si="526"/>
        <v>526.25</v>
      </c>
      <c r="C33676" s="1">
        <v>44339</v>
      </c>
      <c r="D33676" t="s">
        <v>14</v>
      </c>
      <c r="H33676">
        <v>1.25</v>
      </c>
      <c r="I33676">
        <v>421</v>
      </c>
    </row>
    <row r="33677" spans="1:9" hidden="1" x14ac:dyDescent="0.3">
      <c r="A33677" t="s">
        <v>5</v>
      </c>
      <c r="B33677">
        <f t="shared" si="526"/>
        <v>531.25</v>
      </c>
      <c r="C33677" s="1">
        <v>44339</v>
      </c>
      <c r="D33677" t="s">
        <v>15</v>
      </c>
      <c r="H33677">
        <v>1.25</v>
      </c>
      <c r="I33677">
        <v>425</v>
      </c>
    </row>
    <row r="33678" spans="1:9" hidden="1" x14ac:dyDescent="0.3">
      <c r="A33678" t="s">
        <v>6</v>
      </c>
      <c r="B33678">
        <f t="shared" si="526"/>
        <v>2090.81</v>
      </c>
      <c r="C33678" s="1">
        <v>44339</v>
      </c>
      <c r="D33678" t="s">
        <v>12</v>
      </c>
      <c r="H33678">
        <v>4.99</v>
      </c>
      <c r="I33678">
        <v>419</v>
      </c>
    </row>
    <row r="33679" spans="1:9" hidden="1" x14ac:dyDescent="0.3">
      <c r="A33679" t="s">
        <v>6</v>
      </c>
      <c r="B33679">
        <f t="shared" si="526"/>
        <v>2495</v>
      </c>
      <c r="C33679" s="1">
        <v>44339</v>
      </c>
      <c r="D33679" t="s">
        <v>13</v>
      </c>
      <c r="H33679">
        <v>4.99</v>
      </c>
      <c r="I33679">
        <v>500</v>
      </c>
    </row>
    <row r="33680" spans="1:9" hidden="1" x14ac:dyDescent="0.3">
      <c r="A33680" t="s">
        <v>6</v>
      </c>
      <c r="B33680">
        <f t="shared" si="526"/>
        <v>2130.73</v>
      </c>
      <c r="C33680" s="1">
        <v>44339</v>
      </c>
      <c r="D33680" t="s">
        <v>14</v>
      </c>
      <c r="H33680">
        <v>4.99</v>
      </c>
      <c r="I33680">
        <v>427</v>
      </c>
    </row>
    <row r="33681" spans="1:9" hidden="1" x14ac:dyDescent="0.3">
      <c r="A33681" t="s">
        <v>6</v>
      </c>
      <c r="B33681">
        <f t="shared" si="526"/>
        <v>2355.2800000000002</v>
      </c>
      <c r="C33681" s="1">
        <v>44339</v>
      </c>
      <c r="D33681" t="s">
        <v>15</v>
      </c>
      <c r="H33681">
        <v>4.99</v>
      </c>
      <c r="I33681">
        <v>472</v>
      </c>
    </row>
    <row r="33682" spans="1:9" hidden="1" x14ac:dyDescent="0.3">
      <c r="A33682" t="s">
        <v>7</v>
      </c>
      <c r="B33682">
        <f t="shared" si="526"/>
        <v>877.59</v>
      </c>
      <c r="C33682" s="1">
        <v>44339</v>
      </c>
      <c r="D33682" t="s">
        <v>12</v>
      </c>
      <c r="H33682">
        <v>1.99</v>
      </c>
      <c r="I33682">
        <v>441</v>
      </c>
    </row>
    <row r="33683" spans="1:9" hidden="1" x14ac:dyDescent="0.3">
      <c r="A33683" t="s">
        <v>7</v>
      </c>
      <c r="B33683">
        <f t="shared" si="526"/>
        <v>977.09</v>
      </c>
      <c r="C33683" s="1">
        <v>44339</v>
      </c>
      <c r="D33683" t="s">
        <v>13</v>
      </c>
      <c r="H33683">
        <v>1.99</v>
      </c>
      <c r="I33683">
        <v>491</v>
      </c>
    </row>
    <row r="33684" spans="1:9" hidden="1" x14ac:dyDescent="0.3">
      <c r="A33684" t="s">
        <v>7</v>
      </c>
      <c r="B33684">
        <f t="shared" si="526"/>
        <v>859.68</v>
      </c>
      <c r="C33684" s="1">
        <v>44339</v>
      </c>
      <c r="D33684" t="s">
        <v>14</v>
      </c>
      <c r="H33684">
        <v>1.99</v>
      </c>
      <c r="I33684">
        <v>432</v>
      </c>
    </row>
    <row r="33685" spans="1:9" hidden="1" x14ac:dyDescent="0.3">
      <c r="A33685" t="s">
        <v>7</v>
      </c>
      <c r="B33685">
        <f t="shared" si="526"/>
        <v>867.64</v>
      </c>
      <c r="C33685" s="1">
        <v>44339</v>
      </c>
      <c r="D33685" t="s">
        <v>15</v>
      </c>
      <c r="H33685">
        <v>1.99</v>
      </c>
      <c r="I33685">
        <v>436</v>
      </c>
    </row>
    <row r="33686" spans="1:9" x14ac:dyDescent="0.3">
      <c r="A33686" t="s">
        <v>1</v>
      </c>
      <c r="B33686">
        <f t="shared" si="526"/>
        <v>2390</v>
      </c>
      <c r="C33686" s="1">
        <v>44340</v>
      </c>
      <c r="D33686" t="s">
        <v>12</v>
      </c>
      <c r="H33686">
        <v>5</v>
      </c>
      <c r="I33686">
        <v>478</v>
      </c>
    </row>
    <row r="33687" spans="1:9" x14ac:dyDescent="0.3">
      <c r="A33687" t="s">
        <v>1</v>
      </c>
      <c r="B33687">
        <f t="shared" si="526"/>
        <v>2210</v>
      </c>
      <c r="C33687" s="1">
        <v>44340</v>
      </c>
      <c r="D33687" t="s">
        <v>13</v>
      </c>
      <c r="H33687">
        <v>5</v>
      </c>
      <c r="I33687">
        <v>442</v>
      </c>
    </row>
    <row r="33688" spans="1:9" x14ac:dyDescent="0.3">
      <c r="A33688" t="s">
        <v>1</v>
      </c>
      <c r="B33688">
        <f t="shared" si="526"/>
        <v>2105</v>
      </c>
      <c r="C33688" s="1">
        <v>44340</v>
      </c>
      <c r="D33688" t="s">
        <v>14</v>
      </c>
      <c r="H33688">
        <v>5</v>
      </c>
      <c r="I33688">
        <v>421</v>
      </c>
    </row>
    <row r="33689" spans="1:9" x14ac:dyDescent="0.3">
      <c r="A33689" t="s">
        <v>1</v>
      </c>
      <c r="B33689">
        <f t="shared" si="526"/>
        <v>2075</v>
      </c>
      <c r="C33689" s="1">
        <v>44340</v>
      </c>
      <c r="D33689" t="s">
        <v>15</v>
      </c>
      <c r="H33689">
        <v>5</v>
      </c>
      <c r="I33689">
        <v>415</v>
      </c>
    </row>
    <row r="33690" spans="1:9" hidden="1" x14ac:dyDescent="0.3">
      <c r="A33690" t="s">
        <v>2</v>
      </c>
      <c r="B33690">
        <f t="shared" si="526"/>
        <v>4215.78</v>
      </c>
      <c r="C33690" s="1">
        <v>44340</v>
      </c>
      <c r="D33690" t="s">
        <v>12</v>
      </c>
      <c r="H33690">
        <v>9.99</v>
      </c>
      <c r="I33690">
        <v>422</v>
      </c>
    </row>
    <row r="33691" spans="1:9" hidden="1" x14ac:dyDescent="0.3">
      <c r="A33691" t="s">
        <v>2</v>
      </c>
      <c r="B33691">
        <f t="shared" si="526"/>
        <v>4525.47</v>
      </c>
      <c r="C33691" s="1">
        <v>44340</v>
      </c>
      <c r="D33691" t="s">
        <v>13</v>
      </c>
      <c r="H33691">
        <v>9.99</v>
      </c>
      <c r="I33691">
        <v>453</v>
      </c>
    </row>
    <row r="33692" spans="1:9" hidden="1" x14ac:dyDescent="0.3">
      <c r="A33692" t="s">
        <v>2</v>
      </c>
      <c r="B33692">
        <f t="shared" si="526"/>
        <v>4865.13</v>
      </c>
      <c r="C33692" s="1">
        <v>44340</v>
      </c>
      <c r="D33692" t="s">
        <v>14</v>
      </c>
      <c r="H33692">
        <v>9.99</v>
      </c>
      <c r="I33692">
        <v>487</v>
      </c>
    </row>
    <row r="33693" spans="1:9" hidden="1" x14ac:dyDescent="0.3">
      <c r="A33693" t="s">
        <v>2</v>
      </c>
      <c r="B33693">
        <f t="shared" si="526"/>
        <v>4165.83</v>
      </c>
      <c r="C33693" s="1">
        <v>44340</v>
      </c>
      <c r="D33693" t="s">
        <v>15</v>
      </c>
      <c r="H33693">
        <v>9.99</v>
      </c>
      <c r="I33693">
        <v>417</v>
      </c>
    </row>
    <row r="33694" spans="1:9" hidden="1" x14ac:dyDescent="0.3">
      <c r="A33694" t="s">
        <v>3</v>
      </c>
      <c r="B33694">
        <f t="shared" si="526"/>
        <v>1127.5</v>
      </c>
      <c r="C33694" s="1">
        <v>44340</v>
      </c>
      <c r="D33694" t="s">
        <v>12</v>
      </c>
      <c r="H33694">
        <v>2.5</v>
      </c>
      <c r="I33694">
        <v>451</v>
      </c>
    </row>
    <row r="33695" spans="1:9" hidden="1" x14ac:dyDescent="0.3">
      <c r="A33695" t="s">
        <v>3</v>
      </c>
      <c r="B33695">
        <f t="shared" si="526"/>
        <v>1172.5</v>
      </c>
      <c r="C33695" s="1">
        <v>44340</v>
      </c>
      <c r="D33695" t="s">
        <v>13</v>
      </c>
      <c r="H33695">
        <v>2.5</v>
      </c>
      <c r="I33695">
        <v>469</v>
      </c>
    </row>
    <row r="33696" spans="1:9" hidden="1" x14ac:dyDescent="0.3">
      <c r="A33696" t="s">
        <v>3</v>
      </c>
      <c r="B33696">
        <f t="shared" si="526"/>
        <v>1212.5</v>
      </c>
      <c r="C33696" s="1">
        <v>44340</v>
      </c>
      <c r="D33696" t="s">
        <v>14</v>
      </c>
      <c r="H33696">
        <v>2.5</v>
      </c>
      <c r="I33696">
        <v>485</v>
      </c>
    </row>
    <row r="33697" spans="1:9" hidden="1" x14ac:dyDescent="0.3">
      <c r="A33697" t="s">
        <v>3</v>
      </c>
      <c r="B33697">
        <f t="shared" si="526"/>
        <v>1097.5</v>
      </c>
      <c r="C33697" s="1">
        <v>44340</v>
      </c>
      <c r="D33697" t="s">
        <v>15</v>
      </c>
      <c r="H33697">
        <v>2.5</v>
      </c>
      <c r="I33697">
        <v>439</v>
      </c>
    </row>
    <row r="33698" spans="1:9" hidden="1" x14ac:dyDescent="0.3">
      <c r="A33698" t="s">
        <v>4</v>
      </c>
      <c r="B33698">
        <f t="shared" si="526"/>
        <v>1470</v>
      </c>
      <c r="C33698" s="1">
        <v>44340</v>
      </c>
      <c r="D33698" t="s">
        <v>12</v>
      </c>
      <c r="H33698">
        <v>3</v>
      </c>
      <c r="I33698">
        <v>490</v>
      </c>
    </row>
    <row r="33699" spans="1:9" hidden="1" x14ac:dyDescent="0.3">
      <c r="A33699" t="s">
        <v>4</v>
      </c>
      <c r="B33699">
        <f t="shared" si="526"/>
        <v>1461</v>
      </c>
      <c r="C33699" s="1">
        <v>44340</v>
      </c>
      <c r="D33699" t="s">
        <v>13</v>
      </c>
      <c r="H33699">
        <v>3</v>
      </c>
      <c r="I33699">
        <v>487</v>
      </c>
    </row>
    <row r="33700" spans="1:9" hidden="1" x14ac:dyDescent="0.3">
      <c r="A33700" t="s">
        <v>4</v>
      </c>
      <c r="B33700">
        <f t="shared" si="526"/>
        <v>1215</v>
      </c>
      <c r="C33700" s="1">
        <v>44340</v>
      </c>
      <c r="D33700" t="s">
        <v>14</v>
      </c>
      <c r="H33700">
        <v>3</v>
      </c>
      <c r="I33700">
        <v>405</v>
      </c>
    </row>
    <row r="33701" spans="1:9" hidden="1" x14ac:dyDescent="0.3">
      <c r="A33701" t="s">
        <v>4</v>
      </c>
      <c r="B33701">
        <f t="shared" si="526"/>
        <v>1272</v>
      </c>
      <c r="C33701" s="1">
        <v>44340</v>
      </c>
      <c r="D33701" t="s">
        <v>15</v>
      </c>
      <c r="H33701">
        <v>3</v>
      </c>
      <c r="I33701">
        <v>424</v>
      </c>
    </row>
    <row r="33702" spans="1:9" hidden="1" x14ac:dyDescent="0.3">
      <c r="A33702" t="s">
        <v>5</v>
      </c>
      <c r="B33702">
        <f t="shared" si="526"/>
        <v>507.5</v>
      </c>
      <c r="C33702" s="1">
        <v>44340</v>
      </c>
      <c r="D33702" t="s">
        <v>12</v>
      </c>
      <c r="H33702">
        <v>1.25</v>
      </c>
      <c r="I33702">
        <v>406</v>
      </c>
    </row>
    <row r="33703" spans="1:9" hidden="1" x14ac:dyDescent="0.3">
      <c r="A33703" t="s">
        <v>5</v>
      </c>
      <c r="B33703">
        <f t="shared" si="526"/>
        <v>502.5</v>
      </c>
      <c r="C33703" s="1">
        <v>44340</v>
      </c>
      <c r="D33703" t="s">
        <v>13</v>
      </c>
      <c r="H33703">
        <v>1.25</v>
      </c>
      <c r="I33703">
        <v>402</v>
      </c>
    </row>
    <row r="33704" spans="1:9" hidden="1" x14ac:dyDescent="0.3">
      <c r="A33704" t="s">
        <v>5</v>
      </c>
      <c r="B33704">
        <f t="shared" si="526"/>
        <v>608.75</v>
      </c>
      <c r="C33704" s="1">
        <v>44340</v>
      </c>
      <c r="D33704" t="s">
        <v>14</v>
      </c>
      <c r="H33704">
        <v>1.25</v>
      </c>
      <c r="I33704">
        <v>487</v>
      </c>
    </row>
    <row r="33705" spans="1:9" hidden="1" x14ac:dyDescent="0.3">
      <c r="A33705" t="s">
        <v>5</v>
      </c>
      <c r="B33705">
        <f t="shared" si="526"/>
        <v>523.75</v>
      </c>
      <c r="C33705" s="1">
        <v>44340</v>
      </c>
      <c r="D33705" t="s">
        <v>15</v>
      </c>
      <c r="H33705">
        <v>1.25</v>
      </c>
      <c r="I33705">
        <v>419</v>
      </c>
    </row>
    <row r="33706" spans="1:9" hidden="1" x14ac:dyDescent="0.3">
      <c r="A33706" t="s">
        <v>6</v>
      </c>
      <c r="B33706">
        <f t="shared" si="526"/>
        <v>2290.4100000000003</v>
      </c>
      <c r="C33706" s="1">
        <v>44340</v>
      </c>
      <c r="D33706" t="s">
        <v>12</v>
      </c>
      <c r="H33706">
        <v>4.99</v>
      </c>
      <c r="I33706">
        <v>459</v>
      </c>
    </row>
    <row r="33707" spans="1:9" hidden="1" x14ac:dyDescent="0.3">
      <c r="A33707" t="s">
        <v>6</v>
      </c>
      <c r="B33707">
        <f t="shared" si="526"/>
        <v>2055.88</v>
      </c>
      <c r="C33707" s="1">
        <v>44340</v>
      </c>
      <c r="D33707" t="s">
        <v>13</v>
      </c>
      <c r="H33707">
        <v>4.99</v>
      </c>
      <c r="I33707">
        <v>412</v>
      </c>
    </row>
    <row r="33708" spans="1:9" hidden="1" x14ac:dyDescent="0.3">
      <c r="A33708" t="s">
        <v>6</v>
      </c>
      <c r="B33708">
        <f t="shared" si="526"/>
        <v>2255.48</v>
      </c>
      <c r="C33708" s="1">
        <v>44340</v>
      </c>
      <c r="D33708" t="s">
        <v>14</v>
      </c>
      <c r="H33708">
        <v>4.99</v>
      </c>
      <c r="I33708">
        <v>452</v>
      </c>
    </row>
    <row r="33709" spans="1:9" hidden="1" x14ac:dyDescent="0.3">
      <c r="A33709" t="s">
        <v>6</v>
      </c>
      <c r="B33709">
        <f t="shared" si="526"/>
        <v>2425.1400000000003</v>
      </c>
      <c r="C33709" s="1">
        <v>44340</v>
      </c>
      <c r="D33709" t="s">
        <v>15</v>
      </c>
      <c r="H33709">
        <v>4.99</v>
      </c>
      <c r="I33709">
        <v>486</v>
      </c>
    </row>
    <row r="33710" spans="1:9" hidden="1" x14ac:dyDescent="0.3">
      <c r="A33710" t="s">
        <v>7</v>
      </c>
      <c r="B33710">
        <f t="shared" si="526"/>
        <v>796</v>
      </c>
      <c r="C33710" s="1">
        <v>44340</v>
      </c>
      <c r="D33710" t="s">
        <v>12</v>
      </c>
      <c r="H33710">
        <v>1.99</v>
      </c>
      <c r="I33710">
        <v>400</v>
      </c>
    </row>
    <row r="33711" spans="1:9" hidden="1" x14ac:dyDescent="0.3">
      <c r="A33711" t="s">
        <v>7</v>
      </c>
      <c r="B33711">
        <f t="shared" si="526"/>
        <v>871.62</v>
      </c>
      <c r="C33711" s="1">
        <v>44340</v>
      </c>
      <c r="D33711" t="s">
        <v>13</v>
      </c>
      <c r="H33711">
        <v>1.99</v>
      </c>
      <c r="I33711">
        <v>438</v>
      </c>
    </row>
    <row r="33712" spans="1:9" hidden="1" x14ac:dyDescent="0.3">
      <c r="A33712" t="s">
        <v>7</v>
      </c>
      <c r="B33712">
        <f t="shared" si="526"/>
        <v>883.56</v>
      </c>
      <c r="C33712" s="1">
        <v>44340</v>
      </c>
      <c r="D33712" t="s">
        <v>14</v>
      </c>
      <c r="H33712">
        <v>1.99</v>
      </c>
      <c r="I33712">
        <v>444</v>
      </c>
    </row>
    <row r="33713" spans="1:9" hidden="1" x14ac:dyDescent="0.3">
      <c r="A33713" t="s">
        <v>7</v>
      </c>
      <c r="B33713">
        <f t="shared" si="526"/>
        <v>809.93</v>
      </c>
      <c r="C33713" s="1">
        <v>44340</v>
      </c>
      <c r="D33713" t="s">
        <v>15</v>
      </c>
      <c r="H33713">
        <v>1.99</v>
      </c>
      <c r="I33713">
        <v>407</v>
      </c>
    </row>
    <row r="33714" spans="1:9" x14ac:dyDescent="0.3">
      <c r="A33714" t="s">
        <v>1</v>
      </c>
      <c r="B33714">
        <f t="shared" si="526"/>
        <v>2020</v>
      </c>
      <c r="C33714" s="1">
        <v>44341</v>
      </c>
      <c r="D33714" t="s">
        <v>12</v>
      </c>
      <c r="H33714">
        <v>5</v>
      </c>
      <c r="I33714">
        <v>404</v>
      </c>
    </row>
    <row r="33715" spans="1:9" x14ac:dyDescent="0.3">
      <c r="A33715" t="s">
        <v>1</v>
      </c>
      <c r="B33715">
        <f t="shared" si="526"/>
        <v>2105</v>
      </c>
      <c r="C33715" s="1">
        <v>44341</v>
      </c>
      <c r="D33715" t="s">
        <v>13</v>
      </c>
      <c r="H33715">
        <v>5</v>
      </c>
      <c r="I33715">
        <v>421</v>
      </c>
    </row>
    <row r="33716" spans="1:9" x14ac:dyDescent="0.3">
      <c r="A33716" t="s">
        <v>1</v>
      </c>
      <c r="B33716">
        <f t="shared" si="526"/>
        <v>2295</v>
      </c>
      <c r="C33716" s="1">
        <v>44341</v>
      </c>
      <c r="D33716" t="s">
        <v>14</v>
      </c>
      <c r="H33716">
        <v>5</v>
      </c>
      <c r="I33716">
        <v>459</v>
      </c>
    </row>
    <row r="33717" spans="1:9" x14ac:dyDescent="0.3">
      <c r="A33717" t="s">
        <v>1</v>
      </c>
      <c r="B33717">
        <f t="shared" si="526"/>
        <v>2005</v>
      </c>
      <c r="C33717" s="1">
        <v>44341</v>
      </c>
      <c r="D33717" t="s">
        <v>15</v>
      </c>
      <c r="H33717">
        <v>5</v>
      </c>
      <c r="I33717">
        <v>401</v>
      </c>
    </row>
    <row r="33718" spans="1:9" hidden="1" x14ac:dyDescent="0.3">
      <c r="A33718" t="s">
        <v>2</v>
      </c>
      <c r="B33718">
        <f t="shared" si="526"/>
        <v>4155.84</v>
      </c>
      <c r="C33718" s="1">
        <v>44341</v>
      </c>
      <c r="D33718" t="s">
        <v>12</v>
      </c>
      <c r="H33718">
        <v>9.99</v>
      </c>
      <c r="I33718">
        <v>416</v>
      </c>
    </row>
    <row r="33719" spans="1:9" hidden="1" x14ac:dyDescent="0.3">
      <c r="A33719" t="s">
        <v>2</v>
      </c>
      <c r="B33719">
        <f t="shared" si="526"/>
        <v>4465.53</v>
      </c>
      <c r="C33719" s="1">
        <v>44341</v>
      </c>
      <c r="D33719" t="s">
        <v>13</v>
      </c>
      <c r="H33719">
        <v>9.99</v>
      </c>
      <c r="I33719">
        <v>447</v>
      </c>
    </row>
    <row r="33720" spans="1:9" hidden="1" x14ac:dyDescent="0.3">
      <c r="A33720" t="s">
        <v>2</v>
      </c>
      <c r="B33720">
        <f t="shared" si="526"/>
        <v>4185.8100000000004</v>
      </c>
      <c r="C33720" s="1">
        <v>44341</v>
      </c>
      <c r="D33720" t="s">
        <v>14</v>
      </c>
      <c r="H33720">
        <v>9.99</v>
      </c>
      <c r="I33720">
        <v>419</v>
      </c>
    </row>
    <row r="33721" spans="1:9" hidden="1" x14ac:dyDescent="0.3">
      <c r="A33721" t="s">
        <v>2</v>
      </c>
      <c r="B33721">
        <f t="shared" si="526"/>
        <v>4805.1900000000005</v>
      </c>
      <c r="C33721" s="1">
        <v>44341</v>
      </c>
      <c r="D33721" t="s">
        <v>15</v>
      </c>
      <c r="H33721">
        <v>9.99</v>
      </c>
      <c r="I33721">
        <v>481</v>
      </c>
    </row>
    <row r="33722" spans="1:9" hidden="1" x14ac:dyDescent="0.3">
      <c r="A33722" t="s">
        <v>3</v>
      </c>
      <c r="B33722">
        <f t="shared" si="526"/>
        <v>1067.5</v>
      </c>
      <c r="C33722" s="1">
        <v>44341</v>
      </c>
      <c r="D33722" t="s">
        <v>12</v>
      </c>
      <c r="H33722">
        <v>2.5</v>
      </c>
      <c r="I33722">
        <v>427</v>
      </c>
    </row>
    <row r="33723" spans="1:9" hidden="1" x14ac:dyDescent="0.3">
      <c r="A33723" t="s">
        <v>3</v>
      </c>
      <c r="B33723">
        <f t="shared" si="526"/>
        <v>1175</v>
      </c>
      <c r="C33723" s="1">
        <v>44341</v>
      </c>
      <c r="D33723" t="s">
        <v>13</v>
      </c>
      <c r="H33723">
        <v>2.5</v>
      </c>
      <c r="I33723">
        <v>470</v>
      </c>
    </row>
    <row r="33724" spans="1:9" hidden="1" x14ac:dyDescent="0.3">
      <c r="A33724" t="s">
        <v>3</v>
      </c>
      <c r="B33724">
        <f t="shared" si="526"/>
        <v>1002.5</v>
      </c>
      <c r="C33724" s="1">
        <v>44341</v>
      </c>
      <c r="D33724" t="s">
        <v>14</v>
      </c>
      <c r="H33724">
        <v>2.5</v>
      </c>
      <c r="I33724">
        <v>401</v>
      </c>
    </row>
    <row r="33725" spans="1:9" hidden="1" x14ac:dyDescent="0.3">
      <c r="A33725" t="s">
        <v>3</v>
      </c>
      <c r="B33725">
        <f t="shared" si="526"/>
        <v>1015</v>
      </c>
      <c r="C33725" s="1">
        <v>44341</v>
      </c>
      <c r="D33725" t="s">
        <v>15</v>
      </c>
      <c r="H33725">
        <v>2.5</v>
      </c>
      <c r="I33725">
        <v>406</v>
      </c>
    </row>
    <row r="33726" spans="1:9" hidden="1" x14ac:dyDescent="0.3">
      <c r="A33726" t="s">
        <v>4</v>
      </c>
      <c r="B33726">
        <f t="shared" si="526"/>
        <v>1476</v>
      </c>
      <c r="C33726" s="1">
        <v>44341</v>
      </c>
      <c r="D33726" t="s">
        <v>12</v>
      </c>
      <c r="H33726">
        <v>3</v>
      </c>
      <c r="I33726">
        <v>492</v>
      </c>
    </row>
    <row r="33727" spans="1:9" hidden="1" x14ac:dyDescent="0.3">
      <c r="A33727" t="s">
        <v>4</v>
      </c>
      <c r="B33727">
        <f t="shared" si="526"/>
        <v>1341</v>
      </c>
      <c r="C33727" s="1">
        <v>44341</v>
      </c>
      <c r="D33727" t="s">
        <v>13</v>
      </c>
      <c r="H33727">
        <v>3</v>
      </c>
      <c r="I33727">
        <v>447</v>
      </c>
    </row>
    <row r="33728" spans="1:9" hidden="1" x14ac:dyDescent="0.3">
      <c r="A33728" t="s">
        <v>4</v>
      </c>
      <c r="B33728">
        <f t="shared" si="526"/>
        <v>1227</v>
      </c>
      <c r="C33728" s="1">
        <v>44341</v>
      </c>
      <c r="D33728" t="s">
        <v>14</v>
      </c>
      <c r="H33728">
        <v>3</v>
      </c>
      <c r="I33728">
        <v>409</v>
      </c>
    </row>
    <row r="33729" spans="1:9" hidden="1" x14ac:dyDescent="0.3">
      <c r="A33729" t="s">
        <v>4</v>
      </c>
      <c r="B33729">
        <f t="shared" si="526"/>
        <v>1362</v>
      </c>
      <c r="C33729" s="1">
        <v>44341</v>
      </c>
      <c r="D33729" t="s">
        <v>15</v>
      </c>
      <c r="H33729">
        <v>3</v>
      </c>
      <c r="I33729">
        <v>454</v>
      </c>
    </row>
    <row r="33730" spans="1:9" hidden="1" x14ac:dyDescent="0.3">
      <c r="A33730" t="s">
        <v>5</v>
      </c>
      <c r="B33730">
        <f t="shared" si="526"/>
        <v>596.25</v>
      </c>
      <c r="C33730" s="1">
        <v>44341</v>
      </c>
      <c r="D33730" t="s">
        <v>12</v>
      </c>
      <c r="H33730">
        <v>1.25</v>
      </c>
      <c r="I33730">
        <v>477</v>
      </c>
    </row>
    <row r="33731" spans="1:9" hidden="1" x14ac:dyDescent="0.3">
      <c r="A33731" t="s">
        <v>5</v>
      </c>
      <c r="B33731">
        <f t="shared" ref="B33731:B33794" si="527">H33731*I33731</f>
        <v>570</v>
      </c>
      <c r="C33731" s="1">
        <v>44341</v>
      </c>
      <c r="D33731" t="s">
        <v>13</v>
      </c>
      <c r="H33731">
        <v>1.25</v>
      </c>
      <c r="I33731">
        <v>456</v>
      </c>
    </row>
    <row r="33732" spans="1:9" hidden="1" x14ac:dyDescent="0.3">
      <c r="A33732" t="s">
        <v>5</v>
      </c>
      <c r="B33732">
        <f t="shared" si="527"/>
        <v>616.25</v>
      </c>
      <c r="C33732" s="1">
        <v>44341</v>
      </c>
      <c r="D33732" t="s">
        <v>14</v>
      </c>
      <c r="H33732">
        <v>1.25</v>
      </c>
      <c r="I33732">
        <v>493</v>
      </c>
    </row>
    <row r="33733" spans="1:9" hidden="1" x14ac:dyDescent="0.3">
      <c r="A33733" t="s">
        <v>5</v>
      </c>
      <c r="B33733">
        <f t="shared" si="527"/>
        <v>542.5</v>
      </c>
      <c r="C33733" s="1">
        <v>44341</v>
      </c>
      <c r="D33733" t="s">
        <v>15</v>
      </c>
      <c r="H33733">
        <v>1.25</v>
      </c>
      <c r="I33733">
        <v>434</v>
      </c>
    </row>
    <row r="33734" spans="1:9" hidden="1" x14ac:dyDescent="0.3">
      <c r="A33734" t="s">
        <v>6</v>
      </c>
      <c r="B33734">
        <f t="shared" si="527"/>
        <v>2355.2800000000002</v>
      </c>
      <c r="C33734" s="1">
        <v>44341</v>
      </c>
      <c r="D33734" t="s">
        <v>12</v>
      </c>
      <c r="H33734">
        <v>4.99</v>
      </c>
      <c r="I33734">
        <v>472</v>
      </c>
    </row>
    <row r="33735" spans="1:9" hidden="1" x14ac:dyDescent="0.3">
      <c r="A33735" t="s">
        <v>6</v>
      </c>
      <c r="B33735">
        <f t="shared" si="527"/>
        <v>2160.67</v>
      </c>
      <c r="C33735" s="1">
        <v>44341</v>
      </c>
      <c r="D33735" t="s">
        <v>13</v>
      </c>
      <c r="H33735">
        <v>4.99</v>
      </c>
      <c r="I33735">
        <v>433</v>
      </c>
    </row>
    <row r="33736" spans="1:9" hidden="1" x14ac:dyDescent="0.3">
      <c r="A33736" t="s">
        <v>6</v>
      </c>
      <c r="B33736">
        <f t="shared" si="527"/>
        <v>2335.3200000000002</v>
      </c>
      <c r="C33736" s="1">
        <v>44341</v>
      </c>
      <c r="D33736" t="s">
        <v>14</v>
      </c>
      <c r="H33736">
        <v>4.99</v>
      </c>
      <c r="I33736">
        <v>468</v>
      </c>
    </row>
    <row r="33737" spans="1:9" hidden="1" x14ac:dyDescent="0.3">
      <c r="A33737" t="s">
        <v>6</v>
      </c>
      <c r="B33737">
        <f t="shared" si="527"/>
        <v>2330.33</v>
      </c>
      <c r="C33737" s="1">
        <v>44341</v>
      </c>
      <c r="D33737" t="s">
        <v>15</v>
      </c>
      <c r="H33737">
        <v>4.99</v>
      </c>
      <c r="I33737">
        <v>467</v>
      </c>
    </row>
    <row r="33738" spans="1:9" hidden="1" x14ac:dyDescent="0.3">
      <c r="A33738" t="s">
        <v>7</v>
      </c>
      <c r="B33738">
        <f t="shared" si="527"/>
        <v>935.3</v>
      </c>
      <c r="C33738" s="1">
        <v>44341</v>
      </c>
      <c r="D33738" t="s">
        <v>12</v>
      </c>
      <c r="H33738">
        <v>1.99</v>
      </c>
      <c r="I33738">
        <v>470</v>
      </c>
    </row>
    <row r="33739" spans="1:9" hidden="1" x14ac:dyDescent="0.3">
      <c r="A33739" t="s">
        <v>7</v>
      </c>
      <c r="B33739">
        <f t="shared" si="527"/>
        <v>917.39</v>
      </c>
      <c r="C33739" s="1">
        <v>44341</v>
      </c>
      <c r="D33739" t="s">
        <v>13</v>
      </c>
      <c r="H33739">
        <v>1.99</v>
      </c>
      <c r="I33739">
        <v>461</v>
      </c>
    </row>
    <row r="33740" spans="1:9" hidden="1" x14ac:dyDescent="0.3">
      <c r="A33740" t="s">
        <v>7</v>
      </c>
      <c r="B33740">
        <f t="shared" si="527"/>
        <v>985.05</v>
      </c>
      <c r="C33740" s="1">
        <v>44341</v>
      </c>
      <c r="D33740" t="s">
        <v>14</v>
      </c>
      <c r="H33740">
        <v>1.99</v>
      </c>
      <c r="I33740">
        <v>495</v>
      </c>
    </row>
    <row r="33741" spans="1:9" hidden="1" x14ac:dyDescent="0.3">
      <c r="A33741" t="s">
        <v>7</v>
      </c>
      <c r="B33741">
        <f t="shared" si="527"/>
        <v>879.58</v>
      </c>
      <c r="C33741" s="1">
        <v>44341</v>
      </c>
      <c r="D33741" t="s">
        <v>15</v>
      </c>
      <c r="H33741">
        <v>1.99</v>
      </c>
      <c r="I33741">
        <v>442</v>
      </c>
    </row>
    <row r="33742" spans="1:9" x14ac:dyDescent="0.3">
      <c r="A33742" t="s">
        <v>1</v>
      </c>
      <c r="B33742">
        <f t="shared" si="527"/>
        <v>2475</v>
      </c>
      <c r="C33742" s="1">
        <v>44342</v>
      </c>
      <c r="D33742" t="s">
        <v>12</v>
      </c>
      <c r="H33742">
        <v>5</v>
      </c>
      <c r="I33742">
        <v>495</v>
      </c>
    </row>
    <row r="33743" spans="1:9" x14ac:dyDescent="0.3">
      <c r="A33743" t="s">
        <v>1</v>
      </c>
      <c r="B33743">
        <f t="shared" si="527"/>
        <v>2210</v>
      </c>
      <c r="C33743" s="1">
        <v>44342</v>
      </c>
      <c r="D33743" t="s">
        <v>13</v>
      </c>
      <c r="H33743">
        <v>5</v>
      </c>
      <c r="I33743">
        <v>442</v>
      </c>
    </row>
    <row r="33744" spans="1:9" x14ac:dyDescent="0.3">
      <c r="A33744" t="s">
        <v>1</v>
      </c>
      <c r="B33744">
        <f t="shared" si="527"/>
        <v>2040</v>
      </c>
      <c r="C33744" s="1">
        <v>44342</v>
      </c>
      <c r="D33744" t="s">
        <v>14</v>
      </c>
      <c r="H33744">
        <v>5</v>
      </c>
      <c r="I33744">
        <v>408</v>
      </c>
    </row>
    <row r="33745" spans="1:9" x14ac:dyDescent="0.3">
      <c r="A33745" t="s">
        <v>1</v>
      </c>
      <c r="B33745">
        <f t="shared" si="527"/>
        <v>2085</v>
      </c>
      <c r="C33745" s="1">
        <v>44342</v>
      </c>
      <c r="D33745" t="s">
        <v>15</v>
      </c>
      <c r="H33745">
        <v>5</v>
      </c>
      <c r="I33745">
        <v>417</v>
      </c>
    </row>
    <row r="33746" spans="1:9" hidden="1" x14ac:dyDescent="0.3">
      <c r="A33746" t="s">
        <v>2</v>
      </c>
      <c r="B33746">
        <f t="shared" si="527"/>
        <v>4385.6099999999997</v>
      </c>
      <c r="C33746" s="1">
        <v>44342</v>
      </c>
      <c r="D33746" t="s">
        <v>12</v>
      </c>
      <c r="H33746">
        <v>9.99</v>
      </c>
      <c r="I33746">
        <v>439</v>
      </c>
    </row>
    <row r="33747" spans="1:9" hidden="1" x14ac:dyDescent="0.3">
      <c r="A33747" t="s">
        <v>2</v>
      </c>
      <c r="B33747">
        <f t="shared" si="527"/>
        <v>4395.6000000000004</v>
      </c>
      <c r="C33747" s="1">
        <v>44342</v>
      </c>
      <c r="D33747" t="s">
        <v>13</v>
      </c>
      <c r="H33747">
        <v>9.99</v>
      </c>
      <c r="I33747">
        <v>440</v>
      </c>
    </row>
    <row r="33748" spans="1:9" hidden="1" x14ac:dyDescent="0.3">
      <c r="A33748" t="s">
        <v>2</v>
      </c>
      <c r="B33748">
        <f t="shared" si="527"/>
        <v>4585.41</v>
      </c>
      <c r="C33748" s="1">
        <v>44342</v>
      </c>
      <c r="D33748" t="s">
        <v>14</v>
      </c>
      <c r="H33748">
        <v>9.99</v>
      </c>
      <c r="I33748">
        <v>459</v>
      </c>
    </row>
    <row r="33749" spans="1:9" hidden="1" x14ac:dyDescent="0.3">
      <c r="A33749" t="s">
        <v>2</v>
      </c>
      <c r="B33749">
        <f t="shared" si="527"/>
        <v>4915.08</v>
      </c>
      <c r="C33749" s="1">
        <v>44342</v>
      </c>
      <c r="D33749" t="s">
        <v>15</v>
      </c>
      <c r="H33749">
        <v>9.99</v>
      </c>
      <c r="I33749">
        <v>492</v>
      </c>
    </row>
    <row r="33750" spans="1:9" hidden="1" x14ac:dyDescent="0.3">
      <c r="A33750" t="s">
        <v>3</v>
      </c>
      <c r="B33750">
        <f t="shared" si="527"/>
        <v>1232.5</v>
      </c>
      <c r="C33750" s="1">
        <v>44342</v>
      </c>
      <c r="D33750" t="s">
        <v>12</v>
      </c>
      <c r="H33750">
        <v>2.5</v>
      </c>
      <c r="I33750">
        <v>493</v>
      </c>
    </row>
    <row r="33751" spans="1:9" hidden="1" x14ac:dyDescent="0.3">
      <c r="A33751" t="s">
        <v>3</v>
      </c>
      <c r="B33751">
        <f t="shared" si="527"/>
        <v>1077.5</v>
      </c>
      <c r="C33751" s="1">
        <v>44342</v>
      </c>
      <c r="D33751" t="s">
        <v>13</v>
      </c>
      <c r="H33751">
        <v>2.5</v>
      </c>
      <c r="I33751">
        <v>431</v>
      </c>
    </row>
    <row r="33752" spans="1:9" hidden="1" x14ac:dyDescent="0.3">
      <c r="A33752" t="s">
        <v>3</v>
      </c>
      <c r="B33752">
        <f t="shared" si="527"/>
        <v>1092.5</v>
      </c>
      <c r="C33752" s="1">
        <v>44342</v>
      </c>
      <c r="D33752" t="s">
        <v>14</v>
      </c>
      <c r="H33752">
        <v>2.5</v>
      </c>
      <c r="I33752">
        <v>437</v>
      </c>
    </row>
    <row r="33753" spans="1:9" hidden="1" x14ac:dyDescent="0.3">
      <c r="A33753" t="s">
        <v>3</v>
      </c>
      <c r="B33753">
        <f t="shared" si="527"/>
        <v>1020</v>
      </c>
      <c r="C33753" s="1">
        <v>44342</v>
      </c>
      <c r="D33753" t="s">
        <v>15</v>
      </c>
      <c r="H33753">
        <v>2.5</v>
      </c>
      <c r="I33753">
        <v>408</v>
      </c>
    </row>
    <row r="33754" spans="1:9" hidden="1" x14ac:dyDescent="0.3">
      <c r="A33754" t="s">
        <v>4</v>
      </c>
      <c r="B33754">
        <f t="shared" si="527"/>
        <v>1245</v>
      </c>
      <c r="C33754" s="1">
        <v>44342</v>
      </c>
      <c r="D33754" t="s">
        <v>12</v>
      </c>
      <c r="H33754">
        <v>3</v>
      </c>
      <c r="I33754">
        <v>415</v>
      </c>
    </row>
    <row r="33755" spans="1:9" hidden="1" x14ac:dyDescent="0.3">
      <c r="A33755" t="s">
        <v>4</v>
      </c>
      <c r="B33755">
        <f t="shared" si="527"/>
        <v>1335</v>
      </c>
      <c r="C33755" s="1">
        <v>44342</v>
      </c>
      <c r="D33755" t="s">
        <v>13</v>
      </c>
      <c r="H33755">
        <v>3</v>
      </c>
      <c r="I33755">
        <v>445</v>
      </c>
    </row>
    <row r="33756" spans="1:9" hidden="1" x14ac:dyDescent="0.3">
      <c r="A33756" t="s">
        <v>4</v>
      </c>
      <c r="B33756">
        <f t="shared" si="527"/>
        <v>1374</v>
      </c>
      <c r="C33756" s="1">
        <v>44342</v>
      </c>
      <c r="D33756" t="s">
        <v>14</v>
      </c>
      <c r="H33756">
        <v>3</v>
      </c>
      <c r="I33756">
        <v>458</v>
      </c>
    </row>
    <row r="33757" spans="1:9" hidden="1" x14ac:dyDescent="0.3">
      <c r="A33757" t="s">
        <v>4</v>
      </c>
      <c r="B33757">
        <f t="shared" si="527"/>
        <v>1407</v>
      </c>
      <c r="C33757" s="1">
        <v>44342</v>
      </c>
      <c r="D33757" t="s">
        <v>15</v>
      </c>
      <c r="H33757">
        <v>3</v>
      </c>
      <c r="I33757">
        <v>469</v>
      </c>
    </row>
    <row r="33758" spans="1:9" hidden="1" x14ac:dyDescent="0.3">
      <c r="A33758" t="s">
        <v>5</v>
      </c>
      <c r="B33758">
        <f t="shared" si="527"/>
        <v>587.5</v>
      </c>
      <c r="C33758" s="1">
        <v>44342</v>
      </c>
      <c r="D33758" t="s">
        <v>12</v>
      </c>
      <c r="H33758">
        <v>1.25</v>
      </c>
      <c r="I33758">
        <v>470</v>
      </c>
    </row>
    <row r="33759" spans="1:9" hidden="1" x14ac:dyDescent="0.3">
      <c r="A33759" t="s">
        <v>5</v>
      </c>
      <c r="B33759">
        <f t="shared" si="527"/>
        <v>557.5</v>
      </c>
      <c r="C33759" s="1">
        <v>44342</v>
      </c>
      <c r="D33759" t="s">
        <v>13</v>
      </c>
      <c r="H33759">
        <v>1.25</v>
      </c>
      <c r="I33759">
        <v>446</v>
      </c>
    </row>
    <row r="33760" spans="1:9" hidden="1" x14ac:dyDescent="0.3">
      <c r="A33760" t="s">
        <v>5</v>
      </c>
      <c r="B33760">
        <f t="shared" si="527"/>
        <v>572.5</v>
      </c>
      <c r="C33760" s="1">
        <v>44342</v>
      </c>
      <c r="D33760" t="s">
        <v>14</v>
      </c>
      <c r="H33760">
        <v>1.25</v>
      </c>
      <c r="I33760">
        <v>458</v>
      </c>
    </row>
    <row r="33761" spans="1:9" hidden="1" x14ac:dyDescent="0.3">
      <c r="A33761" t="s">
        <v>5</v>
      </c>
      <c r="B33761">
        <f t="shared" si="527"/>
        <v>510</v>
      </c>
      <c r="C33761" s="1">
        <v>44342</v>
      </c>
      <c r="D33761" t="s">
        <v>15</v>
      </c>
      <c r="H33761">
        <v>1.25</v>
      </c>
      <c r="I33761">
        <v>408</v>
      </c>
    </row>
    <row r="33762" spans="1:9" hidden="1" x14ac:dyDescent="0.3">
      <c r="A33762" t="s">
        <v>6</v>
      </c>
      <c r="B33762">
        <f t="shared" si="527"/>
        <v>2230.5300000000002</v>
      </c>
      <c r="C33762" s="1">
        <v>44342</v>
      </c>
      <c r="D33762" t="s">
        <v>12</v>
      </c>
      <c r="H33762">
        <v>4.99</v>
      </c>
      <c r="I33762">
        <v>447</v>
      </c>
    </row>
    <row r="33763" spans="1:9" hidden="1" x14ac:dyDescent="0.3">
      <c r="A33763" t="s">
        <v>6</v>
      </c>
      <c r="B33763">
        <f t="shared" si="527"/>
        <v>2405.1800000000003</v>
      </c>
      <c r="C33763" s="1">
        <v>44342</v>
      </c>
      <c r="D33763" t="s">
        <v>13</v>
      </c>
      <c r="H33763">
        <v>4.99</v>
      </c>
      <c r="I33763">
        <v>482</v>
      </c>
    </row>
    <row r="33764" spans="1:9" hidden="1" x14ac:dyDescent="0.3">
      <c r="A33764" t="s">
        <v>6</v>
      </c>
      <c r="B33764">
        <f t="shared" si="527"/>
        <v>2100.79</v>
      </c>
      <c r="C33764" s="1">
        <v>44342</v>
      </c>
      <c r="D33764" t="s">
        <v>14</v>
      </c>
      <c r="H33764">
        <v>4.99</v>
      </c>
      <c r="I33764">
        <v>421</v>
      </c>
    </row>
    <row r="33765" spans="1:9" hidden="1" x14ac:dyDescent="0.3">
      <c r="A33765" t="s">
        <v>6</v>
      </c>
      <c r="B33765">
        <f t="shared" si="527"/>
        <v>2485.02</v>
      </c>
      <c r="C33765" s="1">
        <v>44342</v>
      </c>
      <c r="D33765" t="s">
        <v>15</v>
      </c>
      <c r="H33765">
        <v>4.99</v>
      </c>
      <c r="I33765">
        <v>498</v>
      </c>
    </row>
    <row r="33766" spans="1:9" hidden="1" x14ac:dyDescent="0.3">
      <c r="A33766" t="s">
        <v>7</v>
      </c>
      <c r="B33766">
        <f t="shared" si="527"/>
        <v>983.06</v>
      </c>
      <c r="C33766" s="1">
        <v>44342</v>
      </c>
      <c r="D33766" t="s">
        <v>12</v>
      </c>
      <c r="H33766">
        <v>1.99</v>
      </c>
      <c r="I33766">
        <v>494</v>
      </c>
    </row>
    <row r="33767" spans="1:9" hidden="1" x14ac:dyDescent="0.3">
      <c r="A33767" t="s">
        <v>7</v>
      </c>
      <c r="B33767">
        <f t="shared" si="527"/>
        <v>889.53</v>
      </c>
      <c r="C33767" s="1">
        <v>44342</v>
      </c>
      <c r="D33767" t="s">
        <v>13</v>
      </c>
      <c r="H33767">
        <v>1.99</v>
      </c>
      <c r="I33767">
        <v>447</v>
      </c>
    </row>
    <row r="33768" spans="1:9" hidden="1" x14ac:dyDescent="0.3">
      <c r="A33768" t="s">
        <v>7</v>
      </c>
      <c r="B33768">
        <f t="shared" si="527"/>
        <v>831.82</v>
      </c>
      <c r="C33768" s="1">
        <v>44342</v>
      </c>
      <c r="D33768" t="s">
        <v>14</v>
      </c>
      <c r="H33768">
        <v>1.99</v>
      </c>
      <c r="I33768">
        <v>418</v>
      </c>
    </row>
    <row r="33769" spans="1:9" hidden="1" x14ac:dyDescent="0.3">
      <c r="A33769" t="s">
        <v>7</v>
      </c>
      <c r="B33769">
        <f t="shared" si="527"/>
        <v>823.86</v>
      </c>
      <c r="C33769" s="1">
        <v>44342</v>
      </c>
      <c r="D33769" t="s">
        <v>15</v>
      </c>
      <c r="H33769">
        <v>1.99</v>
      </c>
      <c r="I33769">
        <v>414</v>
      </c>
    </row>
    <row r="33770" spans="1:9" x14ac:dyDescent="0.3">
      <c r="A33770" t="s">
        <v>1</v>
      </c>
      <c r="B33770">
        <f t="shared" si="527"/>
        <v>2080</v>
      </c>
      <c r="C33770" s="1">
        <v>44343</v>
      </c>
      <c r="D33770" t="s">
        <v>12</v>
      </c>
      <c r="H33770">
        <v>5</v>
      </c>
      <c r="I33770">
        <v>416</v>
      </c>
    </row>
    <row r="33771" spans="1:9" x14ac:dyDescent="0.3">
      <c r="A33771" t="s">
        <v>1</v>
      </c>
      <c r="B33771">
        <f t="shared" si="527"/>
        <v>2260</v>
      </c>
      <c r="C33771" s="1">
        <v>44343</v>
      </c>
      <c r="D33771" t="s">
        <v>13</v>
      </c>
      <c r="H33771">
        <v>5</v>
      </c>
      <c r="I33771">
        <v>452</v>
      </c>
    </row>
    <row r="33772" spans="1:9" x14ac:dyDescent="0.3">
      <c r="A33772" t="s">
        <v>1</v>
      </c>
      <c r="B33772">
        <f t="shared" si="527"/>
        <v>2345</v>
      </c>
      <c r="C33772" s="1">
        <v>44343</v>
      </c>
      <c r="D33772" t="s">
        <v>14</v>
      </c>
      <c r="H33772">
        <v>5</v>
      </c>
      <c r="I33772">
        <v>469</v>
      </c>
    </row>
    <row r="33773" spans="1:9" x14ac:dyDescent="0.3">
      <c r="A33773" t="s">
        <v>1</v>
      </c>
      <c r="B33773">
        <f t="shared" si="527"/>
        <v>2160</v>
      </c>
      <c r="C33773" s="1">
        <v>44343</v>
      </c>
      <c r="D33773" t="s">
        <v>15</v>
      </c>
      <c r="H33773">
        <v>5</v>
      </c>
      <c r="I33773">
        <v>432</v>
      </c>
    </row>
    <row r="33774" spans="1:9" hidden="1" x14ac:dyDescent="0.3">
      <c r="A33774" t="s">
        <v>2</v>
      </c>
      <c r="B33774">
        <f t="shared" si="527"/>
        <v>4665.33</v>
      </c>
      <c r="C33774" s="1">
        <v>44343</v>
      </c>
      <c r="D33774" t="s">
        <v>12</v>
      </c>
      <c r="H33774">
        <v>9.99</v>
      </c>
      <c r="I33774">
        <v>467</v>
      </c>
    </row>
    <row r="33775" spans="1:9" hidden="1" x14ac:dyDescent="0.3">
      <c r="A33775" t="s">
        <v>2</v>
      </c>
      <c r="B33775">
        <f t="shared" si="527"/>
        <v>4845.1500000000005</v>
      </c>
      <c r="C33775" s="1">
        <v>44343</v>
      </c>
      <c r="D33775" t="s">
        <v>13</v>
      </c>
      <c r="H33775">
        <v>9.99</v>
      </c>
      <c r="I33775">
        <v>485</v>
      </c>
    </row>
    <row r="33776" spans="1:9" hidden="1" x14ac:dyDescent="0.3">
      <c r="A33776" t="s">
        <v>2</v>
      </c>
      <c r="B33776">
        <f t="shared" si="527"/>
        <v>4885.1099999999997</v>
      </c>
      <c r="C33776" s="1">
        <v>44343</v>
      </c>
      <c r="D33776" t="s">
        <v>14</v>
      </c>
      <c r="H33776">
        <v>9.99</v>
      </c>
      <c r="I33776">
        <v>489</v>
      </c>
    </row>
    <row r="33777" spans="1:9" hidden="1" x14ac:dyDescent="0.3">
      <c r="A33777" t="s">
        <v>2</v>
      </c>
      <c r="B33777">
        <f t="shared" si="527"/>
        <v>4755.24</v>
      </c>
      <c r="C33777" s="1">
        <v>44343</v>
      </c>
      <c r="D33777" t="s">
        <v>15</v>
      </c>
      <c r="H33777">
        <v>9.99</v>
      </c>
      <c r="I33777">
        <v>476</v>
      </c>
    </row>
    <row r="33778" spans="1:9" hidden="1" x14ac:dyDescent="0.3">
      <c r="A33778" t="s">
        <v>3</v>
      </c>
      <c r="B33778">
        <f t="shared" si="527"/>
        <v>1107.5</v>
      </c>
      <c r="C33778" s="1">
        <v>44343</v>
      </c>
      <c r="D33778" t="s">
        <v>12</v>
      </c>
      <c r="H33778">
        <v>2.5</v>
      </c>
      <c r="I33778">
        <v>443</v>
      </c>
    </row>
    <row r="33779" spans="1:9" hidden="1" x14ac:dyDescent="0.3">
      <c r="A33779" t="s">
        <v>3</v>
      </c>
      <c r="B33779">
        <f t="shared" si="527"/>
        <v>1107.5</v>
      </c>
      <c r="C33779" s="1">
        <v>44343</v>
      </c>
      <c r="D33779" t="s">
        <v>13</v>
      </c>
      <c r="H33779">
        <v>2.5</v>
      </c>
      <c r="I33779">
        <v>443</v>
      </c>
    </row>
    <row r="33780" spans="1:9" hidden="1" x14ac:dyDescent="0.3">
      <c r="A33780" t="s">
        <v>3</v>
      </c>
      <c r="B33780">
        <f t="shared" si="527"/>
        <v>1047.5</v>
      </c>
      <c r="C33780" s="1">
        <v>44343</v>
      </c>
      <c r="D33780" t="s">
        <v>14</v>
      </c>
      <c r="H33780">
        <v>2.5</v>
      </c>
      <c r="I33780">
        <v>419</v>
      </c>
    </row>
    <row r="33781" spans="1:9" hidden="1" x14ac:dyDescent="0.3">
      <c r="A33781" t="s">
        <v>3</v>
      </c>
      <c r="B33781">
        <f t="shared" si="527"/>
        <v>1185</v>
      </c>
      <c r="C33781" s="1">
        <v>44343</v>
      </c>
      <c r="D33781" t="s">
        <v>15</v>
      </c>
      <c r="H33781">
        <v>2.5</v>
      </c>
      <c r="I33781">
        <v>474</v>
      </c>
    </row>
    <row r="33782" spans="1:9" hidden="1" x14ac:dyDescent="0.3">
      <c r="A33782" t="s">
        <v>4</v>
      </c>
      <c r="B33782">
        <f t="shared" si="527"/>
        <v>1251</v>
      </c>
      <c r="C33782" s="1">
        <v>44343</v>
      </c>
      <c r="D33782" t="s">
        <v>12</v>
      </c>
      <c r="H33782">
        <v>3</v>
      </c>
      <c r="I33782">
        <v>417</v>
      </c>
    </row>
    <row r="33783" spans="1:9" hidden="1" x14ac:dyDescent="0.3">
      <c r="A33783" t="s">
        <v>4</v>
      </c>
      <c r="B33783">
        <f t="shared" si="527"/>
        <v>1377</v>
      </c>
      <c r="C33783" s="1">
        <v>44343</v>
      </c>
      <c r="D33783" t="s">
        <v>13</v>
      </c>
      <c r="H33783">
        <v>3</v>
      </c>
      <c r="I33783">
        <v>459</v>
      </c>
    </row>
    <row r="33784" spans="1:9" hidden="1" x14ac:dyDescent="0.3">
      <c r="A33784" t="s">
        <v>4</v>
      </c>
      <c r="B33784">
        <f t="shared" si="527"/>
        <v>1269</v>
      </c>
      <c r="C33784" s="1">
        <v>44343</v>
      </c>
      <c r="D33784" t="s">
        <v>14</v>
      </c>
      <c r="H33784">
        <v>3</v>
      </c>
      <c r="I33784">
        <v>423</v>
      </c>
    </row>
    <row r="33785" spans="1:9" hidden="1" x14ac:dyDescent="0.3">
      <c r="A33785" t="s">
        <v>4</v>
      </c>
      <c r="B33785">
        <f t="shared" si="527"/>
        <v>1383</v>
      </c>
      <c r="C33785" s="1">
        <v>44343</v>
      </c>
      <c r="D33785" t="s">
        <v>15</v>
      </c>
      <c r="H33785">
        <v>3</v>
      </c>
      <c r="I33785">
        <v>461</v>
      </c>
    </row>
    <row r="33786" spans="1:9" hidden="1" x14ac:dyDescent="0.3">
      <c r="A33786" t="s">
        <v>5</v>
      </c>
      <c r="B33786">
        <f t="shared" si="527"/>
        <v>593.75</v>
      </c>
      <c r="C33786" s="1">
        <v>44343</v>
      </c>
      <c r="D33786" t="s">
        <v>12</v>
      </c>
      <c r="H33786">
        <v>1.25</v>
      </c>
      <c r="I33786">
        <v>475</v>
      </c>
    </row>
    <row r="33787" spans="1:9" hidden="1" x14ac:dyDescent="0.3">
      <c r="A33787" t="s">
        <v>5</v>
      </c>
      <c r="B33787">
        <f t="shared" si="527"/>
        <v>528.75</v>
      </c>
      <c r="C33787" s="1">
        <v>44343</v>
      </c>
      <c r="D33787" t="s">
        <v>13</v>
      </c>
      <c r="H33787">
        <v>1.25</v>
      </c>
      <c r="I33787">
        <v>423</v>
      </c>
    </row>
    <row r="33788" spans="1:9" hidden="1" x14ac:dyDescent="0.3">
      <c r="A33788" t="s">
        <v>5</v>
      </c>
      <c r="B33788">
        <f t="shared" si="527"/>
        <v>541.25</v>
      </c>
      <c r="C33788" s="1">
        <v>44343</v>
      </c>
      <c r="D33788" t="s">
        <v>14</v>
      </c>
      <c r="H33788">
        <v>1.25</v>
      </c>
      <c r="I33788">
        <v>433</v>
      </c>
    </row>
    <row r="33789" spans="1:9" hidden="1" x14ac:dyDescent="0.3">
      <c r="A33789" t="s">
        <v>5</v>
      </c>
      <c r="B33789">
        <f t="shared" si="527"/>
        <v>563.75</v>
      </c>
      <c r="C33789" s="1">
        <v>44343</v>
      </c>
      <c r="D33789" t="s">
        <v>15</v>
      </c>
      <c r="H33789">
        <v>1.25</v>
      </c>
      <c r="I33789">
        <v>451</v>
      </c>
    </row>
    <row r="33790" spans="1:9" hidden="1" x14ac:dyDescent="0.3">
      <c r="A33790" t="s">
        <v>6</v>
      </c>
      <c r="B33790">
        <f t="shared" si="527"/>
        <v>2465.06</v>
      </c>
      <c r="C33790" s="1">
        <v>44343</v>
      </c>
      <c r="D33790" t="s">
        <v>12</v>
      </c>
      <c r="H33790">
        <v>4.99</v>
      </c>
      <c r="I33790">
        <v>494</v>
      </c>
    </row>
    <row r="33791" spans="1:9" hidden="1" x14ac:dyDescent="0.3">
      <c r="A33791" t="s">
        <v>6</v>
      </c>
      <c r="B33791">
        <f t="shared" si="527"/>
        <v>2445.1</v>
      </c>
      <c r="C33791" s="1">
        <v>44343</v>
      </c>
      <c r="D33791" t="s">
        <v>13</v>
      </c>
      <c r="H33791">
        <v>4.99</v>
      </c>
      <c r="I33791">
        <v>490</v>
      </c>
    </row>
    <row r="33792" spans="1:9" hidden="1" x14ac:dyDescent="0.3">
      <c r="A33792" t="s">
        <v>6</v>
      </c>
      <c r="B33792">
        <f t="shared" si="527"/>
        <v>2340.31</v>
      </c>
      <c r="C33792" s="1">
        <v>44343</v>
      </c>
      <c r="D33792" t="s">
        <v>14</v>
      </c>
      <c r="H33792">
        <v>4.99</v>
      </c>
      <c r="I33792">
        <v>469</v>
      </c>
    </row>
    <row r="33793" spans="1:9" hidden="1" x14ac:dyDescent="0.3">
      <c r="A33793" t="s">
        <v>6</v>
      </c>
      <c r="B33793">
        <f t="shared" si="527"/>
        <v>2100.79</v>
      </c>
      <c r="C33793" s="1">
        <v>44343</v>
      </c>
      <c r="D33793" t="s">
        <v>15</v>
      </c>
      <c r="H33793">
        <v>4.99</v>
      </c>
      <c r="I33793">
        <v>421</v>
      </c>
    </row>
    <row r="33794" spans="1:9" hidden="1" x14ac:dyDescent="0.3">
      <c r="A33794" t="s">
        <v>7</v>
      </c>
      <c r="B33794">
        <f t="shared" si="527"/>
        <v>993.01</v>
      </c>
      <c r="C33794" s="1">
        <v>44343</v>
      </c>
      <c r="D33794" t="s">
        <v>12</v>
      </c>
      <c r="H33794">
        <v>1.99</v>
      </c>
      <c r="I33794">
        <v>499</v>
      </c>
    </row>
    <row r="33795" spans="1:9" hidden="1" x14ac:dyDescent="0.3">
      <c r="A33795" t="s">
        <v>7</v>
      </c>
      <c r="B33795">
        <f t="shared" ref="B33795:B33858" si="528">H33795*I33795</f>
        <v>909.43</v>
      </c>
      <c r="C33795" s="1">
        <v>44343</v>
      </c>
      <c r="D33795" t="s">
        <v>13</v>
      </c>
      <c r="H33795">
        <v>1.99</v>
      </c>
      <c r="I33795">
        <v>457</v>
      </c>
    </row>
    <row r="33796" spans="1:9" hidden="1" x14ac:dyDescent="0.3">
      <c r="A33796" t="s">
        <v>7</v>
      </c>
      <c r="B33796">
        <f t="shared" si="528"/>
        <v>899.48</v>
      </c>
      <c r="C33796" s="1">
        <v>44343</v>
      </c>
      <c r="D33796" t="s">
        <v>14</v>
      </c>
      <c r="H33796">
        <v>1.99</v>
      </c>
      <c r="I33796">
        <v>452</v>
      </c>
    </row>
    <row r="33797" spans="1:9" hidden="1" x14ac:dyDescent="0.3">
      <c r="A33797" t="s">
        <v>7</v>
      </c>
      <c r="B33797">
        <f t="shared" si="528"/>
        <v>963.16</v>
      </c>
      <c r="C33797" s="1">
        <v>44343</v>
      </c>
      <c r="D33797" t="s">
        <v>15</v>
      </c>
      <c r="H33797">
        <v>1.99</v>
      </c>
      <c r="I33797">
        <v>484</v>
      </c>
    </row>
    <row r="33798" spans="1:9" x14ac:dyDescent="0.3">
      <c r="A33798" t="s">
        <v>1</v>
      </c>
      <c r="B33798">
        <f t="shared" si="528"/>
        <v>2205</v>
      </c>
      <c r="C33798" s="1">
        <v>44344</v>
      </c>
      <c r="D33798" t="s">
        <v>12</v>
      </c>
      <c r="H33798">
        <v>5</v>
      </c>
      <c r="I33798">
        <v>441</v>
      </c>
    </row>
    <row r="33799" spans="1:9" x14ac:dyDescent="0.3">
      <c r="A33799" t="s">
        <v>1</v>
      </c>
      <c r="B33799">
        <f t="shared" si="528"/>
        <v>2055</v>
      </c>
      <c r="C33799" s="1">
        <v>44344</v>
      </c>
      <c r="D33799" t="s">
        <v>13</v>
      </c>
      <c r="H33799">
        <v>5</v>
      </c>
      <c r="I33799">
        <v>411</v>
      </c>
    </row>
    <row r="33800" spans="1:9" x14ac:dyDescent="0.3">
      <c r="A33800" t="s">
        <v>1</v>
      </c>
      <c r="B33800">
        <f t="shared" si="528"/>
        <v>2280</v>
      </c>
      <c r="C33800" s="1">
        <v>44344</v>
      </c>
      <c r="D33800" t="s">
        <v>14</v>
      </c>
      <c r="H33800">
        <v>5</v>
      </c>
      <c r="I33800">
        <v>456</v>
      </c>
    </row>
    <row r="33801" spans="1:9" x14ac:dyDescent="0.3">
      <c r="A33801" t="s">
        <v>1</v>
      </c>
      <c r="B33801">
        <f t="shared" si="528"/>
        <v>2205</v>
      </c>
      <c r="C33801" s="1">
        <v>44344</v>
      </c>
      <c r="D33801" t="s">
        <v>15</v>
      </c>
      <c r="H33801">
        <v>5</v>
      </c>
      <c r="I33801">
        <v>441</v>
      </c>
    </row>
    <row r="33802" spans="1:9" hidden="1" x14ac:dyDescent="0.3">
      <c r="A33802" t="s">
        <v>2</v>
      </c>
      <c r="B33802">
        <f t="shared" si="528"/>
        <v>4145.8500000000004</v>
      </c>
      <c r="C33802" s="1">
        <v>44344</v>
      </c>
      <c r="D33802" t="s">
        <v>12</v>
      </c>
      <c r="H33802">
        <v>9.99</v>
      </c>
      <c r="I33802">
        <v>415</v>
      </c>
    </row>
    <row r="33803" spans="1:9" hidden="1" x14ac:dyDescent="0.3">
      <c r="A33803" t="s">
        <v>2</v>
      </c>
      <c r="B33803">
        <f t="shared" si="528"/>
        <v>4335.66</v>
      </c>
      <c r="C33803" s="1">
        <v>44344</v>
      </c>
      <c r="D33803" t="s">
        <v>13</v>
      </c>
      <c r="H33803">
        <v>9.99</v>
      </c>
      <c r="I33803">
        <v>434</v>
      </c>
    </row>
    <row r="33804" spans="1:9" hidden="1" x14ac:dyDescent="0.3">
      <c r="A33804" t="s">
        <v>2</v>
      </c>
      <c r="B33804">
        <f t="shared" si="528"/>
        <v>4995</v>
      </c>
      <c r="C33804" s="1">
        <v>44344</v>
      </c>
      <c r="D33804" t="s">
        <v>14</v>
      </c>
      <c r="H33804">
        <v>9.99</v>
      </c>
      <c r="I33804">
        <v>500</v>
      </c>
    </row>
    <row r="33805" spans="1:9" hidden="1" x14ac:dyDescent="0.3">
      <c r="A33805" t="s">
        <v>2</v>
      </c>
      <c r="B33805">
        <f t="shared" si="528"/>
        <v>4885.1099999999997</v>
      </c>
      <c r="C33805" s="1">
        <v>44344</v>
      </c>
      <c r="D33805" t="s">
        <v>15</v>
      </c>
      <c r="H33805">
        <v>9.99</v>
      </c>
      <c r="I33805">
        <v>489</v>
      </c>
    </row>
    <row r="33806" spans="1:9" hidden="1" x14ac:dyDescent="0.3">
      <c r="A33806" t="s">
        <v>3</v>
      </c>
      <c r="B33806">
        <f t="shared" si="528"/>
        <v>1212.5</v>
      </c>
      <c r="C33806" s="1">
        <v>44344</v>
      </c>
      <c r="D33806" t="s">
        <v>12</v>
      </c>
      <c r="H33806">
        <v>2.5</v>
      </c>
      <c r="I33806">
        <v>485</v>
      </c>
    </row>
    <row r="33807" spans="1:9" hidden="1" x14ac:dyDescent="0.3">
      <c r="A33807" t="s">
        <v>3</v>
      </c>
      <c r="B33807">
        <f t="shared" si="528"/>
        <v>1180</v>
      </c>
      <c r="C33807" s="1">
        <v>44344</v>
      </c>
      <c r="D33807" t="s">
        <v>13</v>
      </c>
      <c r="H33807">
        <v>2.5</v>
      </c>
      <c r="I33807">
        <v>472</v>
      </c>
    </row>
    <row r="33808" spans="1:9" hidden="1" x14ac:dyDescent="0.3">
      <c r="A33808" t="s">
        <v>3</v>
      </c>
      <c r="B33808">
        <f t="shared" si="528"/>
        <v>1215</v>
      </c>
      <c r="C33808" s="1">
        <v>44344</v>
      </c>
      <c r="D33808" t="s">
        <v>14</v>
      </c>
      <c r="H33808">
        <v>2.5</v>
      </c>
      <c r="I33808">
        <v>486</v>
      </c>
    </row>
    <row r="33809" spans="1:9" hidden="1" x14ac:dyDescent="0.3">
      <c r="A33809" t="s">
        <v>3</v>
      </c>
      <c r="B33809">
        <f t="shared" si="528"/>
        <v>1105</v>
      </c>
      <c r="C33809" s="1">
        <v>44344</v>
      </c>
      <c r="D33809" t="s">
        <v>15</v>
      </c>
      <c r="H33809">
        <v>2.5</v>
      </c>
      <c r="I33809">
        <v>442</v>
      </c>
    </row>
    <row r="33810" spans="1:9" hidden="1" x14ac:dyDescent="0.3">
      <c r="A33810" t="s">
        <v>4</v>
      </c>
      <c r="B33810">
        <f t="shared" si="528"/>
        <v>1449</v>
      </c>
      <c r="C33810" s="1">
        <v>44344</v>
      </c>
      <c r="D33810" t="s">
        <v>12</v>
      </c>
      <c r="H33810">
        <v>3</v>
      </c>
      <c r="I33810">
        <v>483</v>
      </c>
    </row>
    <row r="33811" spans="1:9" hidden="1" x14ac:dyDescent="0.3">
      <c r="A33811" t="s">
        <v>4</v>
      </c>
      <c r="B33811">
        <f t="shared" si="528"/>
        <v>1446</v>
      </c>
      <c r="C33811" s="1">
        <v>44344</v>
      </c>
      <c r="D33811" t="s">
        <v>13</v>
      </c>
      <c r="H33811">
        <v>3</v>
      </c>
      <c r="I33811">
        <v>482</v>
      </c>
    </row>
    <row r="33812" spans="1:9" hidden="1" x14ac:dyDescent="0.3">
      <c r="A33812" t="s">
        <v>4</v>
      </c>
      <c r="B33812">
        <f t="shared" si="528"/>
        <v>1437</v>
      </c>
      <c r="C33812" s="1">
        <v>44344</v>
      </c>
      <c r="D33812" t="s">
        <v>14</v>
      </c>
      <c r="H33812">
        <v>3</v>
      </c>
      <c r="I33812">
        <v>479</v>
      </c>
    </row>
    <row r="33813" spans="1:9" hidden="1" x14ac:dyDescent="0.3">
      <c r="A33813" t="s">
        <v>4</v>
      </c>
      <c r="B33813">
        <f t="shared" si="528"/>
        <v>1356</v>
      </c>
      <c r="C33813" s="1">
        <v>44344</v>
      </c>
      <c r="D33813" t="s">
        <v>15</v>
      </c>
      <c r="H33813">
        <v>3</v>
      </c>
      <c r="I33813">
        <v>452</v>
      </c>
    </row>
    <row r="33814" spans="1:9" hidden="1" x14ac:dyDescent="0.3">
      <c r="A33814" t="s">
        <v>5</v>
      </c>
      <c r="B33814">
        <f t="shared" si="528"/>
        <v>622.5</v>
      </c>
      <c r="C33814" s="1">
        <v>44344</v>
      </c>
      <c r="D33814" t="s">
        <v>12</v>
      </c>
      <c r="H33814">
        <v>1.25</v>
      </c>
      <c r="I33814">
        <v>498</v>
      </c>
    </row>
    <row r="33815" spans="1:9" hidden="1" x14ac:dyDescent="0.3">
      <c r="A33815" t="s">
        <v>5</v>
      </c>
      <c r="B33815">
        <f t="shared" si="528"/>
        <v>517.5</v>
      </c>
      <c r="C33815" s="1">
        <v>44344</v>
      </c>
      <c r="D33815" t="s">
        <v>13</v>
      </c>
      <c r="H33815">
        <v>1.25</v>
      </c>
      <c r="I33815">
        <v>414</v>
      </c>
    </row>
    <row r="33816" spans="1:9" hidden="1" x14ac:dyDescent="0.3">
      <c r="A33816" t="s">
        <v>5</v>
      </c>
      <c r="B33816">
        <f t="shared" si="528"/>
        <v>565</v>
      </c>
      <c r="C33816" s="1">
        <v>44344</v>
      </c>
      <c r="D33816" t="s">
        <v>14</v>
      </c>
      <c r="H33816">
        <v>1.25</v>
      </c>
      <c r="I33816">
        <v>452</v>
      </c>
    </row>
    <row r="33817" spans="1:9" hidden="1" x14ac:dyDescent="0.3">
      <c r="A33817" t="s">
        <v>5</v>
      </c>
      <c r="B33817">
        <f t="shared" si="528"/>
        <v>596.25</v>
      </c>
      <c r="C33817" s="1">
        <v>44344</v>
      </c>
      <c r="D33817" t="s">
        <v>15</v>
      </c>
      <c r="H33817">
        <v>1.25</v>
      </c>
      <c r="I33817">
        <v>477</v>
      </c>
    </row>
    <row r="33818" spans="1:9" hidden="1" x14ac:dyDescent="0.3">
      <c r="A33818" t="s">
        <v>6</v>
      </c>
      <c r="B33818">
        <f t="shared" si="528"/>
        <v>2200.59</v>
      </c>
      <c r="C33818" s="1">
        <v>44344</v>
      </c>
      <c r="D33818" t="s">
        <v>12</v>
      </c>
      <c r="H33818">
        <v>4.99</v>
      </c>
      <c r="I33818">
        <v>441</v>
      </c>
    </row>
    <row r="33819" spans="1:9" hidden="1" x14ac:dyDescent="0.3">
      <c r="A33819" t="s">
        <v>6</v>
      </c>
      <c r="B33819">
        <f t="shared" si="528"/>
        <v>2360.27</v>
      </c>
      <c r="C33819" s="1">
        <v>44344</v>
      </c>
      <c r="D33819" t="s">
        <v>13</v>
      </c>
      <c r="H33819">
        <v>4.99</v>
      </c>
      <c r="I33819">
        <v>473</v>
      </c>
    </row>
    <row r="33820" spans="1:9" hidden="1" x14ac:dyDescent="0.3">
      <c r="A33820" t="s">
        <v>6</v>
      </c>
      <c r="B33820">
        <f t="shared" si="528"/>
        <v>2115.7600000000002</v>
      </c>
      <c r="C33820" s="1">
        <v>44344</v>
      </c>
      <c r="D33820" t="s">
        <v>14</v>
      </c>
      <c r="H33820">
        <v>4.99</v>
      </c>
      <c r="I33820">
        <v>424</v>
      </c>
    </row>
    <row r="33821" spans="1:9" hidden="1" x14ac:dyDescent="0.3">
      <c r="A33821" t="s">
        <v>6</v>
      </c>
      <c r="B33821">
        <f t="shared" si="528"/>
        <v>2190.61</v>
      </c>
      <c r="C33821" s="1">
        <v>44344</v>
      </c>
      <c r="D33821" t="s">
        <v>15</v>
      </c>
      <c r="H33821">
        <v>4.99</v>
      </c>
      <c r="I33821">
        <v>439</v>
      </c>
    </row>
    <row r="33822" spans="1:9" hidden="1" x14ac:dyDescent="0.3">
      <c r="A33822" t="s">
        <v>7</v>
      </c>
      <c r="B33822">
        <f t="shared" si="528"/>
        <v>917.39</v>
      </c>
      <c r="C33822" s="1">
        <v>44344</v>
      </c>
      <c r="D33822" t="s">
        <v>12</v>
      </c>
      <c r="H33822">
        <v>1.99</v>
      </c>
      <c r="I33822">
        <v>461</v>
      </c>
    </row>
    <row r="33823" spans="1:9" hidden="1" x14ac:dyDescent="0.3">
      <c r="A33823" t="s">
        <v>7</v>
      </c>
      <c r="B33823">
        <f t="shared" si="528"/>
        <v>885.55</v>
      </c>
      <c r="C33823" s="1">
        <v>44344</v>
      </c>
      <c r="D33823" t="s">
        <v>13</v>
      </c>
      <c r="H33823">
        <v>1.99</v>
      </c>
      <c r="I33823">
        <v>445</v>
      </c>
    </row>
    <row r="33824" spans="1:9" hidden="1" x14ac:dyDescent="0.3">
      <c r="A33824" t="s">
        <v>7</v>
      </c>
      <c r="B33824">
        <f t="shared" si="528"/>
        <v>885.55</v>
      </c>
      <c r="C33824" s="1">
        <v>44344</v>
      </c>
      <c r="D33824" t="s">
        <v>14</v>
      </c>
      <c r="H33824">
        <v>1.99</v>
      </c>
      <c r="I33824">
        <v>445</v>
      </c>
    </row>
    <row r="33825" spans="1:9" hidden="1" x14ac:dyDescent="0.3">
      <c r="A33825" t="s">
        <v>7</v>
      </c>
      <c r="B33825">
        <f t="shared" si="528"/>
        <v>835.8</v>
      </c>
      <c r="C33825" s="1">
        <v>44344</v>
      </c>
      <c r="D33825" t="s">
        <v>15</v>
      </c>
      <c r="H33825">
        <v>1.99</v>
      </c>
      <c r="I33825">
        <v>420</v>
      </c>
    </row>
    <row r="33826" spans="1:9" x14ac:dyDescent="0.3">
      <c r="A33826" t="s">
        <v>1</v>
      </c>
      <c r="B33826">
        <f t="shared" si="528"/>
        <v>2150</v>
      </c>
      <c r="C33826" s="1">
        <v>44345</v>
      </c>
      <c r="D33826" t="s">
        <v>12</v>
      </c>
      <c r="H33826">
        <v>5</v>
      </c>
      <c r="I33826">
        <v>430</v>
      </c>
    </row>
    <row r="33827" spans="1:9" x14ac:dyDescent="0.3">
      <c r="A33827" t="s">
        <v>1</v>
      </c>
      <c r="B33827">
        <f t="shared" si="528"/>
        <v>2450</v>
      </c>
      <c r="C33827" s="1">
        <v>44345</v>
      </c>
      <c r="D33827" t="s">
        <v>13</v>
      </c>
      <c r="H33827">
        <v>5</v>
      </c>
      <c r="I33827">
        <v>490</v>
      </c>
    </row>
    <row r="33828" spans="1:9" x14ac:dyDescent="0.3">
      <c r="A33828" t="s">
        <v>1</v>
      </c>
      <c r="B33828">
        <f t="shared" si="528"/>
        <v>2005</v>
      </c>
      <c r="C33828" s="1">
        <v>44345</v>
      </c>
      <c r="D33828" t="s">
        <v>14</v>
      </c>
      <c r="H33828">
        <v>5</v>
      </c>
      <c r="I33828">
        <v>401</v>
      </c>
    </row>
    <row r="33829" spans="1:9" x14ac:dyDescent="0.3">
      <c r="A33829" t="s">
        <v>1</v>
      </c>
      <c r="B33829">
        <f t="shared" si="528"/>
        <v>2115</v>
      </c>
      <c r="C33829" s="1">
        <v>44345</v>
      </c>
      <c r="D33829" t="s">
        <v>15</v>
      </c>
      <c r="H33829">
        <v>5</v>
      </c>
      <c r="I33829">
        <v>423</v>
      </c>
    </row>
    <row r="33830" spans="1:9" hidden="1" x14ac:dyDescent="0.3">
      <c r="A33830" t="s">
        <v>2</v>
      </c>
      <c r="B33830">
        <f t="shared" si="528"/>
        <v>4325.67</v>
      </c>
      <c r="C33830" s="1">
        <v>44345</v>
      </c>
      <c r="D33830" t="s">
        <v>12</v>
      </c>
      <c r="H33830">
        <v>9.99</v>
      </c>
      <c r="I33830">
        <v>433</v>
      </c>
    </row>
    <row r="33831" spans="1:9" hidden="1" x14ac:dyDescent="0.3">
      <c r="A33831" t="s">
        <v>2</v>
      </c>
      <c r="B33831">
        <f t="shared" si="528"/>
        <v>4995</v>
      </c>
      <c r="C33831" s="1">
        <v>44345</v>
      </c>
      <c r="D33831" t="s">
        <v>13</v>
      </c>
      <c r="H33831">
        <v>9.99</v>
      </c>
      <c r="I33831">
        <v>500</v>
      </c>
    </row>
    <row r="33832" spans="1:9" hidden="1" x14ac:dyDescent="0.3">
      <c r="A33832" t="s">
        <v>2</v>
      </c>
      <c r="B33832">
        <f t="shared" si="528"/>
        <v>4775.22</v>
      </c>
      <c r="C33832" s="1">
        <v>44345</v>
      </c>
      <c r="D33832" t="s">
        <v>14</v>
      </c>
      <c r="H33832">
        <v>9.99</v>
      </c>
      <c r="I33832">
        <v>478</v>
      </c>
    </row>
    <row r="33833" spans="1:9" hidden="1" x14ac:dyDescent="0.3">
      <c r="A33833" t="s">
        <v>2</v>
      </c>
      <c r="B33833">
        <f t="shared" si="528"/>
        <v>4285.71</v>
      </c>
      <c r="C33833" s="1">
        <v>44345</v>
      </c>
      <c r="D33833" t="s">
        <v>15</v>
      </c>
      <c r="H33833">
        <v>9.99</v>
      </c>
      <c r="I33833">
        <v>429</v>
      </c>
    </row>
    <row r="33834" spans="1:9" hidden="1" x14ac:dyDescent="0.3">
      <c r="A33834" t="s">
        <v>3</v>
      </c>
      <c r="B33834">
        <f t="shared" si="528"/>
        <v>1077.5</v>
      </c>
      <c r="C33834" s="1">
        <v>44345</v>
      </c>
      <c r="D33834" t="s">
        <v>12</v>
      </c>
      <c r="H33834">
        <v>2.5</v>
      </c>
      <c r="I33834">
        <v>431</v>
      </c>
    </row>
    <row r="33835" spans="1:9" hidden="1" x14ac:dyDescent="0.3">
      <c r="A33835" t="s">
        <v>3</v>
      </c>
      <c r="B33835">
        <f t="shared" si="528"/>
        <v>1045</v>
      </c>
      <c r="C33835" s="1">
        <v>44345</v>
      </c>
      <c r="D33835" t="s">
        <v>13</v>
      </c>
      <c r="H33835">
        <v>2.5</v>
      </c>
      <c r="I33835">
        <v>418</v>
      </c>
    </row>
    <row r="33836" spans="1:9" hidden="1" x14ac:dyDescent="0.3">
      <c r="A33836" t="s">
        <v>3</v>
      </c>
      <c r="B33836">
        <f t="shared" si="528"/>
        <v>1175</v>
      </c>
      <c r="C33836" s="1">
        <v>44345</v>
      </c>
      <c r="D33836" t="s">
        <v>14</v>
      </c>
      <c r="H33836">
        <v>2.5</v>
      </c>
      <c r="I33836">
        <v>470</v>
      </c>
    </row>
    <row r="33837" spans="1:9" hidden="1" x14ac:dyDescent="0.3">
      <c r="A33837" t="s">
        <v>3</v>
      </c>
      <c r="B33837">
        <f t="shared" si="528"/>
        <v>1235</v>
      </c>
      <c r="C33837" s="1">
        <v>44345</v>
      </c>
      <c r="D33837" t="s">
        <v>15</v>
      </c>
      <c r="H33837">
        <v>2.5</v>
      </c>
      <c r="I33837">
        <v>494</v>
      </c>
    </row>
    <row r="33838" spans="1:9" hidden="1" x14ac:dyDescent="0.3">
      <c r="A33838" t="s">
        <v>4</v>
      </c>
      <c r="B33838">
        <f t="shared" si="528"/>
        <v>1329</v>
      </c>
      <c r="C33838" s="1">
        <v>44345</v>
      </c>
      <c r="D33838" t="s">
        <v>12</v>
      </c>
      <c r="H33838">
        <v>3</v>
      </c>
      <c r="I33838">
        <v>443</v>
      </c>
    </row>
    <row r="33839" spans="1:9" hidden="1" x14ac:dyDescent="0.3">
      <c r="A33839" t="s">
        <v>4</v>
      </c>
      <c r="B33839">
        <f t="shared" si="528"/>
        <v>1209</v>
      </c>
      <c r="C33839" s="1">
        <v>44345</v>
      </c>
      <c r="D33839" t="s">
        <v>13</v>
      </c>
      <c r="H33839">
        <v>3</v>
      </c>
      <c r="I33839">
        <v>403</v>
      </c>
    </row>
    <row r="33840" spans="1:9" hidden="1" x14ac:dyDescent="0.3">
      <c r="A33840" t="s">
        <v>4</v>
      </c>
      <c r="B33840">
        <f t="shared" si="528"/>
        <v>1317</v>
      </c>
      <c r="C33840" s="1">
        <v>44345</v>
      </c>
      <c r="D33840" t="s">
        <v>14</v>
      </c>
      <c r="H33840">
        <v>3</v>
      </c>
      <c r="I33840">
        <v>439</v>
      </c>
    </row>
    <row r="33841" spans="1:9" hidden="1" x14ac:dyDescent="0.3">
      <c r="A33841" t="s">
        <v>4</v>
      </c>
      <c r="B33841">
        <f t="shared" si="528"/>
        <v>1380</v>
      </c>
      <c r="C33841" s="1">
        <v>44345</v>
      </c>
      <c r="D33841" t="s">
        <v>15</v>
      </c>
      <c r="H33841">
        <v>3</v>
      </c>
      <c r="I33841">
        <v>460</v>
      </c>
    </row>
    <row r="33842" spans="1:9" hidden="1" x14ac:dyDescent="0.3">
      <c r="A33842" t="s">
        <v>5</v>
      </c>
      <c r="B33842">
        <f t="shared" si="528"/>
        <v>601.25</v>
      </c>
      <c r="C33842" s="1">
        <v>44345</v>
      </c>
      <c r="D33842" t="s">
        <v>12</v>
      </c>
      <c r="H33842">
        <v>1.25</v>
      </c>
      <c r="I33842">
        <v>481</v>
      </c>
    </row>
    <row r="33843" spans="1:9" hidden="1" x14ac:dyDescent="0.3">
      <c r="A33843" t="s">
        <v>5</v>
      </c>
      <c r="B33843">
        <f t="shared" si="528"/>
        <v>560</v>
      </c>
      <c r="C33843" s="1">
        <v>44345</v>
      </c>
      <c r="D33843" t="s">
        <v>13</v>
      </c>
      <c r="H33843">
        <v>1.25</v>
      </c>
      <c r="I33843">
        <v>448</v>
      </c>
    </row>
    <row r="33844" spans="1:9" hidden="1" x14ac:dyDescent="0.3">
      <c r="A33844" t="s">
        <v>5</v>
      </c>
      <c r="B33844">
        <f t="shared" si="528"/>
        <v>551.25</v>
      </c>
      <c r="C33844" s="1">
        <v>44345</v>
      </c>
      <c r="D33844" t="s">
        <v>14</v>
      </c>
      <c r="H33844">
        <v>1.25</v>
      </c>
      <c r="I33844">
        <v>441</v>
      </c>
    </row>
    <row r="33845" spans="1:9" hidden="1" x14ac:dyDescent="0.3">
      <c r="A33845" t="s">
        <v>5</v>
      </c>
      <c r="B33845">
        <f t="shared" si="528"/>
        <v>561.25</v>
      </c>
      <c r="C33845" s="1">
        <v>44345</v>
      </c>
      <c r="D33845" t="s">
        <v>15</v>
      </c>
      <c r="H33845">
        <v>1.25</v>
      </c>
      <c r="I33845">
        <v>449</v>
      </c>
    </row>
    <row r="33846" spans="1:9" hidden="1" x14ac:dyDescent="0.3">
      <c r="A33846" t="s">
        <v>6</v>
      </c>
      <c r="B33846">
        <f t="shared" si="528"/>
        <v>2050.89</v>
      </c>
      <c r="C33846" s="1">
        <v>44345</v>
      </c>
      <c r="D33846" t="s">
        <v>12</v>
      </c>
      <c r="H33846">
        <v>4.99</v>
      </c>
      <c r="I33846">
        <v>411</v>
      </c>
    </row>
    <row r="33847" spans="1:9" hidden="1" x14ac:dyDescent="0.3">
      <c r="A33847" t="s">
        <v>6</v>
      </c>
      <c r="B33847">
        <f t="shared" si="528"/>
        <v>2325.34</v>
      </c>
      <c r="C33847" s="1">
        <v>44345</v>
      </c>
      <c r="D33847" t="s">
        <v>13</v>
      </c>
      <c r="H33847">
        <v>4.99</v>
      </c>
      <c r="I33847">
        <v>466</v>
      </c>
    </row>
    <row r="33848" spans="1:9" hidden="1" x14ac:dyDescent="0.3">
      <c r="A33848" t="s">
        <v>6</v>
      </c>
      <c r="B33848">
        <f t="shared" si="528"/>
        <v>2250.4900000000002</v>
      </c>
      <c r="C33848" s="1">
        <v>44345</v>
      </c>
      <c r="D33848" t="s">
        <v>14</v>
      </c>
      <c r="H33848">
        <v>4.99</v>
      </c>
      <c r="I33848">
        <v>451</v>
      </c>
    </row>
    <row r="33849" spans="1:9" hidden="1" x14ac:dyDescent="0.3">
      <c r="A33849" t="s">
        <v>6</v>
      </c>
      <c r="B33849">
        <f t="shared" si="528"/>
        <v>2200.59</v>
      </c>
      <c r="C33849" s="1">
        <v>44345</v>
      </c>
      <c r="D33849" t="s">
        <v>15</v>
      </c>
      <c r="H33849">
        <v>4.99</v>
      </c>
      <c r="I33849">
        <v>441</v>
      </c>
    </row>
    <row r="33850" spans="1:9" hidden="1" x14ac:dyDescent="0.3">
      <c r="A33850" t="s">
        <v>7</v>
      </c>
      <c r="B33850">
        <f t="shared" si="528"/>
        <v>919.38</v>
      </c>
      <c r="C33850" s="1">
        <v>44345</v>
      </c>
      <c r="D33850" t="s">
        <v>12</v>
      </c>
      <c r="H33850">
        <v>1.99</v>
      </c>
      <c r="I33850">
        <v>462</v>
      </c>
    </row>
    <row r="33851" spans="1:9" hidden="1" x14ac:dyDescent="0.3">
      <c r="A33851" t="s">
        <v>7</v>
      </c>
      <c r="B33851">
        <f t="shared" si="528"/>
        <v>833.81</v>
      </c>
      <c r="C33851" s="1">
        <v>44345</v>
      </c>
      <c r="D33851" t="s">
        <v>13</v>
      </c>
      <c r="H33851">
        <v>1.99</v>
      </c>
      <c r="I33851">
        <v>419</v>
      </c>
    </row>
    <row r="33852" spans="1:9" hidden="1" x14ac:dyDescent="0.3">
      <c r="A33852" t="s">
        <v>7</v>
      </c>
      <c r="B33852">
        <f t="shared" si="528"/>
        <v>843.76</v>
      </c>
      <c r="C33852" s="1">
        <v>44345</v>
      </c>
      <c r="D33852" t="s">
        <v>14</v>
      </c>
      <c r="H33852">
        <v>1.99</v>
      </c>
      <c r="I33852">
        <v>424</v>
      </c>
    </row>
    <row r="33853" spans="1:9" hidden="1" x14ac:dyDescent="0.3">
      <c r="A33853" t="s">
        <v>7</v>
      </c>
      <c r="B33853">
        <f t="shared" si="528"/>
        <v>811.92</v>
      </c>
      <c r="C33853" s="1">
        <v>44345</v>
      </c>
      <c r="D33853" t="s">
        <v>15</v>
      </c>
      <c r="H33853">
        <v>1.99</v>
      </c>
      <c r="I33853">
        <v>408</v>
      </c>
    </row>
    <row r="33854" spans="1:9" x14ac:dyDescent="0.3">
      <c r="A33854" t="s">
        <v>1</v>
      </c>
      <c r="B33854">
        <f t="shared" si="528"/>
        <v>2380</v>
      </c>
      <c r="C33854" s="1">
        <v>44346</v>
      </c>
      <c r="D33854" t="s">
        <v>12</v>
      </c>
      <c r="H33854">
        <v>5</v>
      </c>
      <c r="I33854">
        <v>476</v>
      </c>
    </row>
    <row r="33855" spans="1:9" x14ac:dyDescent="0.3">
      <c r="A33855" t="s">
        <v>1</v>
      </c>
      <c r="B33855">
        <f t="shared" si="528"/>
        <v>2225</v>
      </c>
      <c r="C33855" s="1">
        <v>44346</v>
      </c>
      <c r="D33855" t="s">
        <v>13</v>
      </c>
      <c r="H33855">
        <v>5</v>
      </c>
      <c r="I33855">
        <v>445</v>
      </c>
    </row>
    <row r="33856" spans="1:9" x14ac:dyDescent="0.3">
      <c r="A33856" t="s">
        <v>1</v>
      </c>
      <c r="B33856">
        <f t="shared" si="528"/>
        <v>2485</v>
      </c>
      <c r="C33856" s="1">
        <v>44346</v>
      </c>
      <c r="D33856" t="s">
        <v>14</v>
      </c>
      <c r="H33856">
        <v>5</v>
      </c>
      <c r="I33856">
        <v>497</v>
      </c>
    </row>
    <row r="33857" spans="1:9" x14ac:dyDescent="0.3">
      <c r="A33857" t="s">
        <v>1</v>
      </c>
      <c r="B33857">
        <f t="shared" si="528"/>
        <v>2310</v>
      </c>
      <c r="C33857" s="1">
        <v>44346</v>
      </c>
      <c r="D33857" t="s">
        <v>15</v>
      </c>
      <c r="H33857">
        <v>5</v>
      </c>
      <c r="I33857">
        <v>462</v>
      </c>
    </row>
    <row r="33858" spans="1:9" hidden="1" x14ac:dyDescent="0.3">
      <c r="A33858" t="s">
        <v>2</v>
      </c>
      <c r="B33858">
        <f t="shared" si="528"/>
        <v>4915.08</v>
      </c>
      <c r="C33858" s="1">
        <v>44346</v>
      </c>
      <c r="D33858" t="s">
        <v>12</v>
      </c>
      <c r="H33858">
        <v>9.99</v>
      </c>
      <c r="I33858">
        <v>492</v>
      </c>
    </row>
    <row r="33859" spans="1:9" hidden="1" x14ac:dyDescent="0.3">
      <c r="A33859" t="s">
        <v>2</v>
      </c>
      <c r="B33859">
        <f t="shared" ref="B33859:B33922" si="529">H33859*I33859</f>
        <v>4905.09</v>
      </c>
      <c r="C33859" s="1">
        <v>44346</v>
      </c>
      <c r="D33859" t="s">
        <v>13</v>
      </c>
      <c r="H33859">
        <v>9.99</v>
      </c>
      <c r="I33859">
        <v>491</v>
      </c>
    </row>
    <row r="33860" spans="1:9" hidden="1" x14ac:dyDescent="0.3">
      <c r="A33860" t="s">
        <v>2</v>
      </c>
      <c r="B33860">
        <f t="shared" si="529"/>
        <v>4615.38</v>
      </c>
      <c r="C33860" s="1">
        <v>44346</v>
      </c>
      <c r="D33860" t="s">
        <v>14</v>
      </c>
      <c r="H33860">
        <v>9.99</v>
      </c>
      <c r="I33860">
        <v>462</v>
      </c>
    </row>
    <row r="33861" spans="1:9" hidden="1" x14ac:dyDescent="0.3">
      <c r="A33861" t="s">
        <v>2</v>
      </c>
      <c r="B33861">
        <f t="shared" si="529"/>
        <v>4845.1500000000005</v>
      </c>
      <c r="C33861" s="1">
        <v>44346</v>
      </c>
      <c r="D33861" t="s">
        <v>15</v>
      </c>
      <c r="H33861">
        <v>9.99</v>
      </c>
      <c r="I33861">
        <v>485</v>
      </c>
    </row>
    <row r="33862" spans="1:9" hidden="1" x14ac:dyDescent="0.3">
      <c r="A33862" t="s">
        <v>3</v>
      </c>
      <c r="B33862">
        <f t="shared" si="529"/>
        <v>1087.5</v>
      </c>
      <c r="C33862" s="1">
        <v>44346</v>
      </c>
      <c r="D33862" t="s">
        <v>12</v>
      </c>
      <c r="H33862">
        <v>2.5</v>
      </c>
      <c r="I33862">
        <v>435</v>
      </c>
    </row>
    <row r="33863" spans="1:9" hidden="1" x14ac:dyDescent="0.3">
      <c r="A33863" t="s">
        <v>3</v>
      </c>
      <c r="B33863">
        <f t="shared" si="529"/>
        <v>1185</v>
      </c>
      <c r="C33863" s="1">
        <v>44346</v>
      </c>
      <c r="D33863" t="s">
        <v>13</v>
      </c>
      <c r="H33863">
        <v>2.5</v>
      </c>
      <c r="I33863">
        <v>474</v>
      </c>
    </row>
    <row r="33864" spans="1:9" hidden="1" x14ac:dyDescent="0.3">
      <c r="A33864" t="s">
        <v>3</v>
      </c>
      <c r="B33864">
        <f t="shared" si="529"/>
        <v>1192.5</v>
      </c>
      <c r="C33864" s="1">
        <v>44346</v>
      </c>
      <c r="D33864" t="s">
        <v>14</v>
      </c>
      <c r="H33864">
        <v>2.5</v>
      </c>
      <c r="I33864">
        <v>477</v>
      </c>
    </row>
    <row r="33865" spans="1:9" hidden="1" x14ac:dyDescent="0.3">
      <c r="A33865" t="s">
        <v>3</v>
      </c>
      <c r="B33865">
        <f t="shared" si="529"/>
        <v>1197.5</v>
      </c>
      <c r="C33865" s="1">
        <v>44346</v>
      </c>
      <c r="D33865" t="s">
        <v>15</v>
      </c>
      <c r="H33865">
        <v>2.5</v>
      </c>
      <c r="I33865">
        <v>479</v>
      </c>
    </row>
    <row r="33866" spans="1:9" hidden="1" x14ac:dyDescent="0.3">
      <c r="A33866" t="s">
        <v>4</v>
      </c>
      <c r="B33866">
        <f t="shared" si="529"/>
        <v>1272</v>
      </c>
      <c r="C33866" s="1">
        <v>44346</v>
      </c>
      <c r="D33866" t="s">
        <v>12</v>
      </c>
      <c r="H33866">
        <v>3</v>
      </c>
      <c r="I33866">
        <v>424</v>
      </c>
    </row>
    <row r="33867" spans="1:9" hidden="1" x14ac:dyDescent="0.3">
      <c r="A33867" t="s">
        <v>4</v>
      </c>
      <c r="B33867">
        <f t="shared" si="529"/>
        <v>1362</v>
      </c>
      <c r="C33867" s="1">
        <v>44346</v>
      </c>
      <c r="D33867" t="s">
        <v>13</v>
      </c>
      <c r="H33867">
        <v>3</v>
      </c>
      <c r="I33867">
        <v>454</v>
      </c>
    </row>
    <row r="33868" spans="1:9" hidden="1" x14ac:dyDescent="0.3">
      <c r="A33868" t="s">
        <v>4</v>
      </c>
      <c r="B33868">
        <f t="shared" si="529"/>
        <v>1365</v>
      </c>
      <c r="C33868" s="1">
        <v>44346</v>
      </c>
      <c r="D33868" t="s">
        <v>14</v>
      </c>
      <c r="H33868">
        <v>3</v>
      </c>
      <c r="I33868">
        <v>455</v>
      </c>
    </row>
    <row r="33869" spans="1:9" hidden="1" x14ac:dyDescent="0.3">
      <c r="A33869" t="s">
        <v>4</v>
      </c>
      <c r="B33869">
        <f t="shared" si="529"/>
        <v>1218</v>
      </c>
      <c r="C33869" s="1">
        <v>44346</v>
      </c>
      <c r="D33869" t="s">
        <v>15</v>
      </c>
      <c r="H33869">
        <v>3</v>
      </c>
      <c r="I33869">
        <v>406</v>
      </c>
    </row>
    <row r="33870" spans="1:9" hidden="1" x14ac:dyDescent="0.3">
      <c r="A33870" t="s">
        <v>5</v>
      </c>
      <c r="B33870">
        <f t="shared" si="529"/>
        <v>573.75</v>
      </c>
      <c r="C33870" s="1">
        <v>44346</v>
      </c>
      <c r="D33870" t="s">
        <v>12</v>
      </c>
      <c r="H33870">
        <v>1.25</v>
      </c>
      <c r="I33870">
        <v>459</v>
      </c>
    </row>
    <row r="33871" spans="1:9" hidden="1" x14ac:dyDescent="0.3">
      <c r="A33871" t="s">
        <v>5</v>
      </c>
      <c r="B33871">
        <f t="shared" si="529"/>
        <v>596.25</v>
      </c>
      <c r="C33871" s="1">
        <v>44346</v>
      </c>
      <c r="D33871" t="s">
        <v>13</v>
      </c>
      <c r="H33871">
        <v>1.25</v>
      </c>
      <c r="I33871">
        <v>477</v>
      </c>
    </row>
    <row r="33872" spans="1:9" hidden="1" x14ac:dyDescent="0.3">
      <c r="A33872" t="s">
        <v>5</v>
      </c>
      <c r="B33872">
        <f t="shared" si="529"/>
        <v>503.75</v>
      </c>
      <c r="C33872" s="1">
        <v>44346</v>
      </c>
      <c r="D33872" t="s">
        <v>14</v>
      </c>
      <c r="H33872">
        <v>1.25</v>
      </c>
      <c r="I33872">
        <v>403</v>
      </c>
    </row>
    <row r="33873" spans="1:9" hidden="1" x14ac:dyDescent="0.3">
      <c r="A33873" t="s">
        <v>5</v>
      </c>
      <c r="B33873">
        <f t="shared" si="529"/>
        <v>582.5</v>
      </c>
      <c r="C33873" s="1">
        <v>44346</v>
      </c>
      <c r="D33873" t="s">
        <v>15</v>
      </c>
      <c r="H33873">
        <v>1.25</v>
      </c>
      <c r="I33873">
        <v>466</v>
      </c>
    </row>
    <row r="33874" spans="1:9" hidden="1" x14ac:dyDescent="0.3">
      <c r="A33874" t="s">
        <v>6</v>
      </c>
      <c r="B33874">
        <f t="shared" si="529"/>
        <v>2260.4700000000003</v>
      </c>
      <c r="C33874" s="1">
        <v>44346</v>
      </c>
      <c r="D33874" t="s">
        <v>12</v>
      </c>
      <c r="H33874">
        <v>4.99</v>
      </c>
      <c r="I33874">
        <v>453</v>
      </c>
    </row>
    <row r="33875" spans="1:9" hidden="1" x14ac:dyDescent="0.3">
      <c r="A33875" t="s">
        <v>6</v>
      </c>
      <c r="B33875">
        <f t="shared" si="529"/>
        <v>2115.7600000000002</v>
      </c>
      <c r="C33875" s="1">
        <v>44346</v>
      </c>
      <c r="D33875" t="s">
        <v>13</v>
      </c>
      <c r="H33875">
        <v>4.99</v>
      </c>
      <c r="I33875">
        <v>424</v>
      </c>
    </row>
    <row r="33876" spans="1:9" hidden="1" x14ac:dyDescent="0.3">
      <c r="A33876" t="s">
        <v>6</v>
      </c>
      <c r="B33876">
        <f t="shared" si="529"/>
        <v>2455.08</v>
      </c>
      <c r="C33876" s="1">
        <v>44346</v>
      </c>
      <c r="D33876" t="s">
        <v>14</v>
      </c>
      <c r="H33876">
        <v>4.99</v>
      </c>
      <c r="I33876">
        <v>492</v>
      </c>
    </row>
    <row r="33877" spans="1:9" hidden="1" x14ac:dyDescent="0.3">
      <c r="A33877" t="s">
        <v>6</v>
      </c>
      <c r="B33877">
        <f t="shared" si="529"/>
        <v>2085.8200000000002</v>
      </c>
      <c r="C33877" s="1">
        <v>44346</v>
      </c>
      <c r="D33877" t="s">
        <v>15</v>
      </c>
      <c r="H33877">
        <v>4.99</v>
      </c>
      <c r="I33877">
        <v>418</v>
      </c>
    </row>
    <row r="33878" spans="1:9" hidden="1" x14ac:dyDescent="0.3">
      <c r="A33878" t="s">
        <v>7</v>
      </c>
      <c r="B33878">
        <f t="shared" si="529"/>
        <v>865.65</v>
      </c>
      <c r="C33878" s="1">
        <v>44346</v>
      </c>
      <c r="D33878" t="s">
        <v>12</v>
      </c>
      <c r="H33878">
        <v>1.99</v>
      </c>
      <c r="I33878">
        <v>435</v>
      </c>
    </row>
    <row r="33879" spans="1:9" hidden="1" x14ac:dyDescent="0.3">
      <c r="A33879" t="s">
        <v>7</v>
      </c>
      <c r="B33879">
        <f t="shared" si="529"/>
        <v>849.73</v>
      </c>
      <c r="C33879" s="1">
        <v>44346</v>
      </c>
      <c r="D33879" t="s">
        <v>13</v>
      </c>
      <c r="H33879">
        <v>1.99</v>
      </c>
      <c r="I33879">
        <v>427</v>
      </c>
    </row>
    <row r="33880" spans="1:9" hidden="1" x14ac:dyDescent="0.3">
      <c r="A33880" t="s">
        <v>7</v>
      </c>
      <c r="B33880">
        <f t="shared" si="529"/>
        <v>853.71</v>
      </c>
      <c r="C33880" s="1">
        <v>44346</v>
      </c>
      <c r="D33880" t="s">
        <v>14</v>
      </c>
      <c r="H33880">
        <v>1.99</v>
      </c>
      <c r="I33880">
        <v>429</v>
      </c>
    </row>
    <row r="33881" spans="1:9" hidden="1" x14ac:dyDescent="0.3">
      <c r="A33881" t="s">
        <v>7</v>
      </c>
      <c r="B33881">
        <f t="shared" si="529"/>
        <v>796</v>
      </c>
      <c r="C33881" s="1">
        <v>44346</v>
      </c>
      <c r="D33881" t="s">
        <v>15</v>
      </c>
      <c r="H33881">
        <v>1.99</v>
      </c>
      <c r="I33881">
        <v>400</v>
      </c>
    </row>
    <row r="33882" spans="1:9" x14ac:dyDescent="0.3">
      <c r="A33882" t="s">
        <v>1</v>
      </c>
      <c r="B33882">
        <f t="shared" si="529"/>
        <v>2395</v>
      </c>
      <c r="C33882" s="1">
        <v>44347</v>
      </c>
      <c r="D33882" t="s">
        <v>12</v>
      </c>
      <c r="H33882">
        <v>5</v>
      </c>
      <c r="I33882">
        <v>479</v>
      </c>
    </row>
    <row r="33883" spans="1:9" x14ac:dyDescent="0.3">
      <c r="A33883" t="s">
        <v>1</v>
      </c>
      <c r="B33883">
        <f t="shared" si="529"/>
        <v>2095</v>
      </c>
      <c r="C33883" s="1">
        <v>44347</v>
      </c>
      <c r="D33883" t="s">
        <v>13</v>
      </c>
      <c r="H33883">
        <v>5</v>
      </c>
      <c r="I33883">
        <v>419</v>
      </c>
    </row>
    <row r="33884" spans="1:9" x14ac:dyDescent="0.3">
      <c r="A33884" t="s">
        <v>1</v>
      </c>
      <c r="B33884">
        <f t="shared" si="529"/>
        <v>2220</v>
      </c>
      <c r="C33884" s="1">
        <v>44347</v>
      </c>
      <c r="D33884" t="s">
        <v>14</v>
      </c>
      <c r="H33884">
        <v>5</v>
      </c>
      <c r="I33884">
        <v>444</v>
      </c>
    </row>
    <row r="33885" spans="1:9" x14ac:dyDescent="0.3">
      <c r="A33885" t="s">
        <v>1</v>
      </c>
      <c r="B33885">
        <f t="shared" si="529"/>
        <v>2130</v>
      </c>
      <c r="C33885" s="1">
        <v>44347</v>
      </c>
      <c r="D33885" t="s">
        <v>15</v>
      </c>
      <c r="H33885">
        <v>5</v>
      </c>
      <c r="I33885">
        <v>426</v>
      </c>
    </row>
    <row r="33886" spans="1:9" hidden="1" x14ac:dyDescent="0.3">
      <c r="A33886" t="s">
        <v>2</v>
      </c>
      <c r="B33886">
        <f t="shared" si="529"/>
        <v>4165.83</v>
      </c>
      <c r="C33886" s="1">
        <v>44347</v>
      </c>
      <c r="D33886" t="s">
        <v>12</v>
      </c>
      <c r="H33886">
        <v>9.99</v>
      </c>
      <c r="I33886">
        <v>417</v>
      </c>
    </row>
    <row r="33887" spans="1:9" hidden="1" x14ac:dyDescent="0.3">
      <c r="A33887" t="s">
        <v>2</v>
      </c>
      <c r="B33887">
        <f t="shared" si="529"/>
        <v>4305.6900000000005</v>
      </c>
      <c r="C33887" s="1">
        <v>44347</v>
      </c>
      <c r="D33887" t="s">
        <v>13</v>
      </c>
      <c r="H33887">
        <v>9.99</v>
      </c>
      <c r="I33887">
        <v>431</v>
      </c>
    </row>
    <row r="33888" spans="1:9" hidden="1" x14ac:dyDescent="0.3">
      <c r="A33888" t="s">
        <v>2</v>
      </c>
      <c r="B33888">
        <f t="shared" si="529"/>
        <v>4575.42</v>
      </c>
      <c r="C33888" s="1">
        <v>44347</v>
      </c>
      <c r="D33888" t="s">
        <v>14</v>
      </c>
      <c r="H33888">
        <v>9.99</v>
      </c>
      <c r="I33888">
        <v>458</v>
      </c>
    </row>
    <row r="33889" spans="1:9" hidden="1" x14ac:dyDescent="0.3">
      <c r="A33889" t="s">
        <v>2</v>
      </c>
      <c r="B33889">
        <f t="shared" si="529"/>
        <v>4385.6099999999997</v>
      </c>
      <c r="C33889" s="1">
        <v>44347</v>
      </c>
      <c r="D33889" t="s">
        <v>15</v>
      </c>
      <c r="H33889">
        <v>9.99</v>
      </c>
      <c r="I33889">
        <v>439</v>
      </c>
    </row>
    <row r="33890" spans="1:9" hidden="1" x14ac:dyDescent="0.3">
      <c r="A33890" t="s">
        <v>3</v>
      </c>
      <c r="B33890">
        <f t="shared" si="529"/>
        <v>1085</v>
      </c>
      <c r="C33890" s="1">
        <v>44347</v>
      </c>
      <c r="D33890" t="s">
        <v>12</v>
      </c>
      <c r="H33890">
        <v>2.5</v>
      </c>
      <c r="I33890">
        <v>434</v>
      </c>
    </row>
    <row r="33891" spans="1:9" hidden="1" x14ac:dyDescent="0.3">
      <c r="A33891" t="s">
        <v>3</v>
      </c>
      <c r="B33891">
        <f t="shared" si="529"/>
        <v>1195</v>
      </c>
      <c r="C33891" s="1">
        <v>44347</v>
      </c>
      <c r="D33891" t="s">
        <v>13</v>
      </c>
      <c r="H33891">
        <v>2.5</v>
      </c>
      <c r="I33891">
        <v>478</v>
      </c>
    </row>
    <row r="33892" spans="1:9" hidden="1" x14ac:dyDescent="0.3">
      <c r="A33892" t="s">
        <v>3</v>
      </c>
      <c r="B33892">
        <f t="shared" si="529"/>
        <v>1097.5</v>
      </c>
      <c r="C33892" s="1">
        <v>44347</v>
      </c>
      <c r="D33892" t="s">
        <v>14</v>
      </c>
      <c r="H33892">
        <v>2.5</v>
      </c>
      <c r="I33892">
        <v>439</v>
      </c>
    </row>
    <row r="33893" spans="1:9" hidden="1" x14ac:dyDescent="0.3">
      <c r="A33893" t="s">
        <v>3</v>
      </c>
      <c r="B33893">
        <f t="shared" si="529"/>
        <v>1000</v>
      </c>
      <c r="C33893" s="1">
        <v>44347</v>
      </c>
      <c r="D33893" t="s">
        <v>15</v>
      </c>
      <c r="H33893">
        <v>2.5</v>
      </c>
      <c r="I33893">
        <v>400</v>
      </c>
    </row>
    <row r="33894" spans="1:9" hidden="1" x14ac:dyDescent="0.3">
      <c r="A33894" t="s">
        <v>4</v>
      </c>
      <c r="B33894">
        <f t="shared" si="529"/>
        <v>1206</v>
      </c>
      <c r="C33894" s="1">
        <v>44347</v>
      </c>
      <c r="D33894" t="s">
        <v>12</v>
      </c>
      <c r="H33894">
        <v>3</v>
      </c>
      <c r="I33894">
        <v>402</v>
      </c>
    </row>
    <row r="33895" spans="1:9" hidden="1" x14ac:dyDescent="0.3">
      <c r="A33895" t="s">
        <v>4</v>
      </c>
      <c r="B33895">
        <f t="shared" si="529"/>
        <v>1347</v>
      </c>
      <c r="C33895" s="1">
        <v>44347</v>
      </c>
      <c r="D33895" t="s">
        <v>13</v>
      </c>
      <c r="H33895">
        <v>3</v>
      </c>
      <c r="I33895">
        <v>449</v>
      </c>
    </row>
    <row r="33896" spans="1:9" hidden="1" x14ac:dyDescent="0.3">
      <c r="A33896" t="s">
        <v>4</v>
      </c>
      <c r="B33896">
        <f t="shared" si="529"/>
        <v>1419</v>
      </c>
      <c r="C33896" s="1">
        <v>44347</v>
      </c>
      <c r="D33896" t="s">
        <v>14</v>
      </c>
      <c r="H33896">
        <v>3</v>
      </c>
      <c r="I33896">
        <v>473</v>
      </c>
    </row>
    <row r="33897" spans="1:9" hidden="1" x14ac:dyDescent="0.3">
      <c r="A33897" t="s">
        <v>4</v>
      </c>
      <c r="B33897">
        <f t="shared" si="529"/>
        <v>1368</v>
      </c>
      <c r="C33897" s="1">
        <v>44347</v>
      </c>
      <c r="D33897" t="s">
        <v>15</v>
      </c>
      <c r="H33897">
        <v>3</v>
      </c>
      <c r="I33897">
        <v>456</v>
      </c>
    </row>
    <row r="33898" spans="1:9" hidden="1" x14ac:dyDescent="0.3">
      <c r="A33898" t="s">
        <v>5</v>
      </c>
      <c r="B33898">
        <f t="shared" si="529"/>
        <v>578.75</v>
      </c>
      <c r="C33898" s="1">
        <v>44347</v>
      </c>
      <c r="D33898" t="s">
        <v>12</v>
      </c>
      <c r="H33898">
        <v>1.25</v>
      </c>
      <c r="I33898">
        <v>463</v>
      </c>
    </row>
    <row r="33899" spans="1:9" hidden="1" x14ac:dyDescent="0.3">
      <c r="A33899" t="s">
        <v>5</v>
      </c>
      <c r="B33899">
        <f t="shared" si="529"/>
        <v>511.25</v>
      </c>
      <c r="C33899" s="1">
        <v>44347</v>
      </c>
      <c r="D33899" t="s">
        <v>13</v>
      </c>
      <c r="H33899">
        <v>1.25</v>
      </c>
      <c r="I33899">
        <v>409</v>
      </c>
    </row>
    <row r="33900" spans="1:9" hidden="1" x14ac:dyDescent="0.3">
      <c r="A33900" t="s">
        <v>5</v>
      </c>
      <c r="B33900">
        <f t="shared" si="529"/>
        <v>618.75</v>
      </c>
      <c r="C33900" s="1">
        <v>44347</v>
      </c>
      <c r="D33900" t="s">
        <v>14</v>
      </c>
      <c r="H33900">
        <v>1.25</v>
      </c>
      <c r="I33900">
        <v>495</v>
      </c>
    </row>
    <row r="33901" spans="1:9" hidden="1" x14ac:dyDescent="0.3">
      <c r="A33901" t="s">
        <v>5</v>
      </c>
      <c r="B33901">
        <f t="shared" si="529"/>
        <v>542.5</v>
      </c>
      <c r="C33901" s="1">
        <v>44347</v>
      </c>
      <c r="D33901" t="s">
        <v>15</v>
      </c>
      <c r="H33901">
        <v>1.25</v>
      </c>
      <c r="I33901">
        <v>434</v>
      </c>
    </row>
    <row r="33902" spans="1:9" hidden="1" x14ac:dyDescent="0.3">
      <c r="A33902" t="s">
        <v>6</v>
      </c>
      <c r="B33902">
        <f t="shared" si="529"/>
        <v>2325.34</v>
      </c>
      <c r="C33902" s="1">
        <v>44347</v>
      </c>
      <c r="D33902" t="s">
        <v>12</v>
      </c>
      <c r="H33902">
        <v>4.99</v>
      </c>
      <c r="I33902">
        <v>466</v>
      </c>
    </row>
    <row r="33903" spans="1:9" hidden="1" x14ac:dyDescent="0.3">
      <c r="A33903" t="s">
        <v>6</v>
      </c>
      <c r="B33903">
        <f t="shared" si="529"/>
        <v>2315.36</v>
      </c>
      <c r="C33903" s="1">
        <v>44347</v>
      </c>
      <c r="D33903" t="s">
        <v>13</v>
      </c>
      <c r="H33903">
        <v>4.99</v>
      </c>
      <c r="I33903">
        <v>464</v>
      </c>
    </row>
    <row r="33904" spans="1:9" hidden="1" x14ac:dyDescent="0.3">
      <c r="A33904" t="s">
        <v>6</v>
      </c>
      <c r="B33904">
        <f t="shared" si="529"/>
        <v>2170.65</v>
      </c>
      <c r="C33904" s="1">
        <v>44347</v>
      </c>
      <c r="D33904" t="s">
        <v>14</v>
      </c>
      <c r="H33904">
        <v>4.99</v>
      </c>
      <c r="I33904">
        <v>435</v>
      </c>
    </row>
    <row r="33905" spans="1:9" hidden="1" x14ac:dyDescent="0.3">
      <c r="A33905" t="s">
        <v>6</v>
      </c>
      <c r="B33905">
        <f t="shared" si="529"/>
        <v>2275.44</v>
      </c>
      <c r="C33905" s="1">
        <v>44347</v>
      </c>
      <c r="D33905" t="s">
        <v>15</v>
      </c>
      <c r="H33905">
        <v>4.99</v>
      </c>
      <c r="I33905">
        <v>456</v>
      </c>
    </row>
    <row r="33906" spans="1:9" hidden="1" x14ac:dyDescent="0.3">
      <c r="A33906" t="s">
        <v>7</v>
      </c>
      <c r="B33906">
        <f t="shared" si="529"/>
        <v>845.75</v>
      </c>
      <c r="C33906" s="1">
        <v>44347</v>
      </c>
      <c r="D33906" t="s">
        <v>12</v>
      </c>
      <c r="H33906">
        <v>1.99</v>
      </c>
      <c r="I33906">
        <v>425</v>
      </c>
    </row>
    <row r="33907" spans="1:9" hidden="1" x14ac:dyDescent="0.3">
      <c r="A33907" t="s">
        <v>7</v>
      </c>
      <c r="B33907">
        <f t="shared" si="529"/>
        <v>899.48</v>
      </c>
      <c r="C33907" s="1">
        <v>44347</v>
      </c>
      <c r="D33907" t="s">
        <v>13</v>
      </c>
      <c r="H33907">
        <v>1.99</v>
      </c>
      <c r="I33907">
        <v>452</v>
      </c>
    </row>
    <row r="33908" spans="1:9" hidden="1" x14ac:dyDescent="0.3">
      <c r="A33908" t="s">
        <v>7</v>
      </c>
      <c r="B33908">
        <f t="shared" si="529"/>
        <v>953.21</v>
      </c>
      <c r="C33908" s="1">
        <v>44347</v>
      </c>
      <c r="D33908" t="s">
        <v>14</v>
      </c>
      <c r="H33908">
        <v>1.99</v>
      </c>
      <c r="I33908">
        <v>479</v>
      </c>
    </row>
    <row r="33909" spans="1:9" hidden="1" x14ac:dyDescent="0.3">
      <c r="A33909" t="s">
        <v>7</v>
      </c>
      <c r="B33909">
        <f t="shared" si="529"/>
        <v>821.87</v>
      </c>
      <c r="C33909" s="1">
        <v>44347</v>
      </c>
      <c r="D33909" t="s">
        <v>15</v>
      </c>
      <c r="H33909">
        <v>1.99</v>
      </c>
      <c r="I33909">
        <v>413</v>
      </c>
    </row>
    <row r="33910" spans="1:9" x14ac:dyDescent="0.3">
      <c r="A33910" t="s">
        <v>1</v>
      </c>
      <c r="B33910">
        <f t="shared" si="529"/>
        <v>2140</v>
      </c>
      <c r="C33910" s="1">
        <v>44348</v>
      </c>
      <c r="D33910" t="s">
        <v>12</v>
      </c>
      <c r="H33910">
        <v>5</v>
      </c>
      <c r="I33910">
        <v>428</v>
      </c>
    </row>
    <row r="33911" spans="1:9" x14ac:dyDescent="0.3">
      <c r="A33911" t="s">
        <v>1</v>
      </c>
      <c r="B33911">
        <f t="shared" si="529"/>
        <v>2450</v>
      </c>
      <c r="C33911" s="1">
        <v>44348</v>
      </c>
      <c r="D33911" t="s">
        <v>13</v>
      </c>
      <c r="H33911">
        <v>5</v>
      </c>
      <c r="I33911">
        <v>490</v>
      </c>
    </row>
    <row r="33912" spans="1:9" x14ac:dyDescent="0.3">
      <c r="A33912" t="s">
        <v>1</v>
      </c>
      <c r="B33912">
        <f t="shared" si="529"/>
        <v>2055</v>
      </c>
      <c r="C33912" s="1">
        <v>44348</v>
      </c>
      <c r="D33912" t="s">
        <v>14</v>
      </c>
      <c r="H33912">
        <v>5</v>
      </c>
      <c r="I33912">
        <v>411</v>
      </c>
    </row>
    <row r="33913" spans="1:9" x14ac:dyDescent="0.3">
      <c r="A33913" t="s">
        <v>1</v>
      </c>
      <c r="B33913">
        <f t="shared" si="529"/>
        <v>2215</v>
      </c>
      <c r="C33913" s="1">
        <v>44348</v>
      </c>
      <c r="D33913" t="s">
        <v>15</v>
      </c>
      <c r="H33913">
        <v>5</v>
      </c>
      <c r="I33913">
        <v>443</v>
      </c>
    </row>
    <row r="33914" spans="1:9" hidden="1" x14ac:dyDescent="0.3">
      <c r="A33914" t="s">
        <v>2</v>
      </c>
      <c r="B33914">
        <f t="shared" si="529"/>
        <v>4095.9</v>
      </c>
      <c r="C33914" s="1">
        <v>44348</v>
      </c>
      <c r="D33914" t="s">
        <v>12</v>
      </c>
      <c r="H33914">
        <v>9.99</v>
      </c>
      <c r="I33914">
        <v>410</v>
      </c>
    </row>
    <row r="33915" spans="1:9" hidden="1" x14ac:dyDescent="0.3">
      <c r="A33915" t="s">
        <v>2</v>
      </c>
      <c r="B33915">
        <f t="shared" si="529"/>
        <v>4235.76</v>
      </c>
      <c r="C33915" s="1">
        <v>44348</v>
      </c>
      <c r="D33915" t="s">
        <v>13</v>
      </c>
      <c r="H33915">
        <v>9.99</v>
      </c>
      <c r="I33915">
        <v>424</v>
      </c>
    </row>
    <row r="33916" spans="1:9" hidden="1" x14ac:dyDescent="0.3">
      <c r="A33916" t="s">
        <v>2</v>
      </c>
      <c r="B33916">
        <f t="shared" si="529"/>
        <v>4485.51</v>
      </c>
      <c r="C33916" s="1">
        <v>44348</v>
      </c>
      <c r="D33916" t="s">
        <v>14</v>
      </c>
      <c r="H33916">
        <v>9.99</v>
      </c>
      <c r="I33916">
        <v>449</v>
      </c>
    </row>
    <row r="33917" spans="1:9" hidden="1" x14ac:dyDescent="0.3">
      <c r="A33917" t="s">
        <v>2</v>
      </c>
      <c r="B33917">
        <f t="shared" si="529"/>
        <v>4235.76</v>
      </c>
      <c r="C33917" s="1">
        <v>44348</v>
      </c>
      <c r="D33917" t="s">
        <v>15</v>
      </c>
      <c r="H33917">
        <v>9.99</v>
      </c>
      <c r="I33917">
        <v>424</v>
      </c>
    </row>
    <row r="33918" spans="1:9" hidden="1" x14ac:dyDescent="0.3">
      <c r="A33918" t="s">
        <v>3</v>
      </c>
      <c r="B33918">
        <f t="shared" si="529"/>
        <v>1240</v>
      </c>
      <c r="C33918" s="1">
        <v>44348</v>
      </c>
      <c r="D33918" t="s">
        <v>12</v>
      </c>
      <c r="H33918">
        <v>2.5</v>
      </c>
      <c r="I33918">
        <v>496</v>
      </c>
    </row>
    <row r="33919" spans="1:9" hidden="1" x14ac:dyDescent="0.3">
      <c r="A33919" t="s">
        <v>3</v>
      </c>
      <c r="B33919">
        <f t="shared" si="529"/>
        <v>1037.5</v>
      </c>
      <c r="C33919" s="1">
        <v>44348</v>
      </c>
      <c r="D33919" t="s">
        <v>13</v>
      </c>
      <c r="H33919">
        <v>2.5</v>
      </c>
      <c r="I33919">
        <v>415</v>
      </c>
    </row>
    <row r="33920" spans="1:9" hidden="1" x14ac:dyDescent="0.3">
      <c r="A33920" t="s">
        <v>3</v>
      </c>
      <c r="B33920">
        <f t="shared" si="529"/>
        <v>1140</v>
      </c>
      <c r="C33920" s="1">
        <v>44348</v>
      </c>
      <c r="D33920" t="s">
        <v>14</v>
      </c>
      <c r="H33920">
        <v>2.5</v>
      </c>
      <c r="I33920">
        <v>456</v>
      </c>
    </row>
    <row r="33921" spans="1:9" hidden="1" x14ac:dyDescent="0.3">
      <c r="A33921" t="s">
        <v>3</v>
      </c>
      <c r="B33921">
        <f t="shared" si="529"/>
        <v>1235</v>
      </c>
      <c r="C33921" s="1">
        <v>44348</v>
      </c>
      <c r="D33921" t="s">
        <v>15</v>
      </c>
      <c r="H33921">
        <v>2.5</v>
      </c>
      <c r="I33921">
        <v>494</v>
      </c>
    </row>
    <row r="33922" spans="1:9" hidden="1" x14ac:dyDescent="0.3">
      <c r="A33922" t="s">
        <v>4</v>
      </c>
      <c r="B33922">
        <f t="shared" si="529"/>
        <v>1455</v>
      </c>
      <c r="C33922" s="1">
        <v>44348</v>
      </c>
      <c r="D33922" t="s">
        <v>12</v>
      </c>
      <c r="H33922">
        <v>3</v>
      </c>
      <c r="I33922">
        <v>485</v>
      </c>
    </row>
    <row r="33923" spans="1:9" hidden="1" x14ac:dyDescent="0.3">
      <c r="A33923" t="s">
        <v>4</v>
      </c>
      <c r="B33923">
        <f t="shared" ref="B33923:B33986" si="530">H33923*I33923</f>
        <v>1290</v>
      </c>
      <c r="C33923" s="1">
        <v>44348</v>
      </c>
      <c r="D33923" t="s">
        <v>13</v>
      </c>
      <c r="H33923">
        <v>3</v>
      </c>
      <c r="I33923">
        <v>430</v>
      </c>
    </row>
    <row r="33924" spans="1:9" hidden="1" x14ac:dyDescent="0.3">
      <c r="A33924" t="s">
        <v>4</v>
      </c>
      <c r="B33924">
        <f t="shared" si="530"/>
        <v>1398</v>
      </c>
      <c r="C33924" s="1">
        <v>44348</v>
      </c>
      <c r="D33924" t="s">
        <v>14</v>
      </c>
      <c r="H33924">
        <v>3</v>
      </c>
      <c r="I33924">
        <v>466</v>
      </c>
    </row>
    <row r="33925" spans="1:9" hidden="1" x14ac:dyDescent="0.3">
      <c r="A33925" t="s">
        <v>4</v>
      </c>
      <c r="B33925">
        <f t="shared" si="530"/>
        <v>1383</v>
      </c>
      <c r="C33925" s="1">
        <v>44348</v>
      </c>
      <c r="D33925" t="s">
        <v>15</v>
      </c>
      <c r="H33925">
        <v>3</v>
      </c>
      <c r="I33925">
        <v>461</v>
      </c>
    </row>
    <row r="33926" spans="1:9" hidden="1" x14ac:dyDescent="0.3">
      <c r="A33926" t="s">
        <v>5</v>
      </c>
      <c r="B33926">
        <f t="shared" si="530"/>
        <v>612.5</v>
      </c>
      <c r="C33926" s="1">
        <v>44348</v>
      </c>
      <c r="D33926" t="s">
        <v>12</v>
      </c>
      <c r="H33926">
        <v>1.25</v>
      </c>
      <c r="I33926">
        <v>490</v>
      </c>
    </row>
    <row r="33927" spans="1:9" hidden="1" x14ac:dyDescent="0.3">
      <c r="A33927" t="s">
        <v>5</v>
      </c>
      <c r="B33927">
        <f t="shared" si="530"/>
        <v>616.25</v>
      </c>
      <c r="C33927" s="1">
        <v>44348</v>
      </c>
      <c r="D33927" t="s">
        <v>13</v>
      </c>
      <c r="H33927">
        <v>1.25</v>
      </c>
      <c r="I33927">
        <v>493</v>
      </c>
    </row>
    <row r="33928" spans="1:9" hidden="1" x14ac:dyDescent="0.3">
      <c r="A33928" t="s">
        <v>5</v>
      </c>
      <c r="B33928">
        <f t="shared" si="530"/>
        <v>598.75</v>
      </c>
      <c r="C33928" s="1">
        <v>44348</v>
      </c>
      <c r="D33928" t="s">
        <v>14</v>
      </c>
      <c r="H33928">
        <v>1.25</v>
      </c>
      <c r="I33928">
        <v>479</v>
      </c>
    </row>
    <row r="33929" spans="1:9" hidden="1" x14ac:dyDescent="0.3">
      <c r="A33929" t="s">
        <v>5</v>
      </c>
      <c r="B33929">
        <f t="shared" si="530"/>
        <v>543.75</v>
      </c>
      <c r="C33929" s="1">
        <v>44348</v>
      </c>
      <c r="D33929" t="s">
        <v>15</v>
      </c>
      <c r="H33929">
        <v>1.25</v>
      </c>
      <c r="I33929">
        <v>435</v>
      </c>
    </row>
    <row r="33930" spans="1:9" hidden="1" x14ac:dyDescent="0.3">
      <c r="A33930" t="s">
        <v>6</v>
      </c>
      <c r="B33930">
        <f t="shared" si="530"/>
        <v>2390.21</v>
      </c>
      <c r="C33930" s="1">
        <v>44348</v>
      </c>
      <c r="D33930" t="s">
        <v>12</v>
      </c>
      <c r="H33930">
        <v>4.99</v>
      </c>
      <c r="I33930">
        <v>479</v>
      </c>
    </row>
    <row r="33931" spans="1:9" hidden="1" x14ac:dyDescent="0.3">
      <c r="A33931" t="s">
        <v>6</v>
      </c>
      <c r="B33931">
        <f t="shared" si="530"/>
        <v>2290.4100000000003</v>
      </c>
      <c r="C33931" s="1">
        <v>44348</v>
      </c>
      <c r="D33931" t="s">
        <v>13</v>
      </c>
      <c r="H33931">
        <v>4.99</v>
      </c>
      <c r="I33931">
        <v>459</v>
      </c>
    </row>
    <row r="33932" spans="1:9" hidden="1" x14ac:dyDescent="0.3">
      <c r="A33932" t="s">
        <v>6</v>
      </c>
      <c r="B33932">
        <f t="shared" si="530"/>
        <v>2215.56</v>
      </c>
      <c r="C33932" s="1">
        <v>44348</v>
      </c>
      <c r="D33932" t="s">
        <v>14</v>
      </c>
      <c r="H33932">
        <v>4.99</v>
      </c>
      <c r="I33932">
        <v>444</v>
      </c>
    </row>
    <row r="33933" spans="1:9" hidden="1" x14ac:dyDescent="0.3">
      <c r="A33933" t="s">
        <v>6</v>
      </c>
      <c r="B33933">
        <f t="shared" si="530"/>
        <v>2240.5100000000002</v>
      </c>
      <c r="C33933" s="1">
        <v>44348</v>
      </c>
      <c r="D33933" t="s">
        <v>15</v>
      </c>
      <c r="H33933">
        <v>4.99</v>
      </c>
      <c r="I33933">
        <v>449</v>
      </c>
    </row>
    <row r="33934" spans="1:9" hidden="1" x14ac:dyDescent="0.3">
      <c r="A33934" t="s">
        <v>7</v>
      </c>
      <c r="B33934">
        <f t="shared" si="530"/>
        <v>925.35</v>
      </c>
      <c r="C33934" s="1">
        <v>44348</v>
      </c>
      <c r="D33934" t="s">
        <v>12</v>
      </c>
      <c r="H33934">
        <v>1.99</v>
      </c>
      <c r="I33934">
        <v>465</v>
      </c>
    </row>
    <row r="33935" spans="1:9" hidden="1" x14ac:dyDescent="0.3">
      <c r="A33935" t="s">
        <v>7</v>
      </c>
      <c r="B33935">
        <f t="shared" si="530"/>
        <v>799.98</v>
      </c>
      <c r="C33935" s="1">
        <v>44348</v>
      </c>
      <c r="D33935" t="s">
        <v>13</v>
      </c>
      <c r="H33935">
        <v>1.99</v>
      </c>
      <c r="I33935">
        <v>402</v>
      </c>
    </row>
    <row r="33936" spans="1:9" hidden="1" x14ac:dyDescent="0.3">
      <c r="A33936" t="s">
        <v>7</v>
      </c>
      <c r="B33936">
        <f t="shared" si="530"/>
        <v>819.88</v>
      </c>
      <c r="C33936" s="1">
        <v>44348</v>
      </c>
      <c r="D33936" t="s">
        <v>14</v>
      </c>
      <c r="H33936">
        <v>1.99</v>
      </c>
      <c r="I33936">
        <v>412</v>
      </c>
    </row>
    <row r="33937" spans="1:9" hidden="1" x14ac:dyDescent="0.3">
      <c r="A33937" t="s">
        <v>7</v>
      </c>
      <c r="B33937">
        <f t="shared" si="530"/>
        <v>983.06</v>
      </c>
      <c r="C33937" s="1">
        <v>44348</v>
      </c>
      <c r="D33937" t="s">
        <v>15</v>
      </c>
      <c r="H33937">
        <v>1.99</v>
      </c>
      <c r="I33937">
        <v>494</v>
      </c>
    </row>
    <row r="33938" spans="1:9" x14ac:dyDescent="0.3">
      <c r="A33938" t="s">
        <v>1</v>
      </c>
      <c r="B33938">
        <f t="shared" si="530"/>
        <v>2015</v>
      </c>
      <c r="C33938" s="1">
        <v>44349</v>
      </c>
      <c r="D33938" t="s">
        <v>12</v>
      </c>
      <c r="H33938">
        <v>5</v>
      </c>
      <c r="I33938">
        <v>403</v>
      </c>
    </row>
    <row r="33939" spans="1:9" x14ac:dyDescent="0.3">
      <c r="A33939" t="s">
        <v>1</v>
      </c>
      <c r="B33939">
        <f t="shared" si="530"/>
        <v>2350</v>
      </c>
      <c r="C33939" s="1">
        <v>44349</v>
      </c>
      <c r="D33939" t="s">
        <v>13</v>
      </c>
      <c r="H33939">
        <v>5</v>
      </c>
      <c r="I33939">
        <v>470</v>
      </c>
    </row>
    <row r="33940" spans="1:9" x14ac:dyDescent="0.3">
      <c r="A33940" t="s">
        <v>1</v>
      </c>
      <c r="B33940">
        <f t="shared" si="530"/>
        <v>2005</v>
      </c>
      <c r="C33940" s="1">
        <v>44349</v>
      </c>
      <c r="D33940" t="s">
        <v>14</v>
      </c>
      <c r="H33940">
        <v>5</v>
      </c>
      <c r="I33940">
        <v>401</v>
      </c>
    </row>
    <row r="33941" spans="1:9" x14ac:dyDescent="0.3">
      <c r="A33941" t="s">
        <v>1</v>
      </c>
      <c r="B33941">
        <f t="shared" si="530"/>
        <v>2015</v>
      </c>
      <c r="C33941" s="1">
        <v>44349</v>
      </c>
      <c r="D33941" t="s">
        <v>15</v>
      </c>
      <c r="H33941">
        <v>5</v>
      </c>
      <c r="I33941">
        <v>403</v>
      </c>
    </row>
    <row r="33942" spans="1:9" hidden="1" x14ac:dyDescent="0.3">
      <c r="A33942" t="s">
        <v>2</v>
      </c>
      <c r="B33942">
        <f t="shared" si="530"/>
        <v>4035.96</v>
      </c>
      <c r="C33942" s="1">
        <v>44349</v>
      </c>
      <c r="D33942" t="s">
        <v>12</v>
      </c>
      <c r="H33942">
        <v>9.99</v>
      </c>
      <c r="I33942">
        <v>404</v>
      </c>
    </row>
    <row r="33943" spans="1:9" hidden="1" x14ac:dyDescent="0.3">
      <c r="A33943" t="s">
        <v>2</v>
      </c>
      <c r="B33943">
        <f t="shared" si="530"/>
        <v>4315.68</v>
      </c>
      <c r="C33943" s="1">
        <v>44349</v>
      </c>
      <c r="D33943" t="s">
        <v>13</v>
      </c>
      <c r="H33943">
        <v>9.99</v>
      </c>
      <c r="I33943">
        <v>432</v>
      </c>
    </row>
    <row r="33944" spans="1:9" hidden="1" x14ac:dyDescent="0.3">
      <c r="A33944" t="s">
        <v>2</v>
      </c>
      <c r="B33944">
        <f t="shared" si="530"/>
        <v>4905.09</v>
      </c>
      <c r="C33944" s="1">
        <v>44349</v>
      </c>
      <c r="D33944" t="s">
        <v>14</v>
      </c>
      <c r="H33944">
        <v>9.99</v>
      </c>
      <c r="I33944">
        <v>491</v>
      </c>
    </row>
    <row r="33945" spans="1:9" hidden="1" x14ac:dyDescent="0.3">
      <c r="A33945" t="s">
        <v>2</v>
      </c>
      <c r="B33945">
        <f t="shared" si="530"/>
        <v>4455.54</v>
      </c>
      <c r="C33945" s="1">
        <v>44349</v>
      </c>
      <c r="D33945" t="s">
        <v>15</v>
      </c>
      <c r="H33945">
        <v>9.99</v>
      </c>
      <c r="I33945">
        <v>446</v>
      </c>
    </row>
    <row r="33946" spans="1:9" hidden="1" x14ac:dyDescent="0.3">
      <c r="A33946" t="s">
        <v>3</v>
      </c>
      <c r="B33946">
        <f t="shared" si="530"/>
        <v>1187.5</v>
      </c>
      <c r="C33946" s="1">
        <v>44349</v>
      </c>
      <c r="D33946" t="s">
        <v>12</v>
      </c>
      <c r="H33946">
        <v>2.5</v>
      </c>
      <c r="I33946">
        <v>475</v>
      </c>
    </row>
    <row r="33947" spans="1:9" hidden="1" x14ac:dyDescent="0.3">
      <c r="A33947" t="s">
        <v>3</v>
      </c>
      <c r="B33947">
        <f t="shared" si="530"/>
        <v>1245</v>
      </c>
      <c r="C33947" s="1">
        <v>44349</v>
      </c>
      <c r="D33947" t="s">
        <v>13</v>
      </c>
      <c r="H33947">
        <v>2.5</v>
      </c>
      <c r="I33947">
        <v>498</v>
      </c>
    </row>
    <row r="33948" spans="1:9" hidden="1" x14ac:dyDescent="0.3">
      <c r="A33948" t="s">
        <v>3</v>
      </c>
      <c r="B33948">
        <f t="shared" si="530"/>
        <v>1162.5</v>
      </c>
      <c r="C33948" s="1">
        <v>44349</v>
      </c>
      <c r="D33948" t="s">
        <v>14</v>
      </c>
      <c r="H33948">
        <v>2.5</v>
      </c>
      <c r="I33948">
        <v>465</v>
      </c>
    </row>
    <row r="33949" spans="1:9" hidden="1" x14ac:dyDescent="0.3">
      <c r="A33949" t="s">
        <v>3</v>
      </c>
      <c r="B33949">
        <f t="shared" si="530"/>
        <v>1130</v>
      </c>
      <c r="C33949" s="1">
        <v>44349</v>
      </c>
      <c r="D33949" t="s">
        <v>15</v>
      </c>
      <c r="H33949">
        <v>2.5</v>
      </c>
      <c r="I33949">
        <v>452</v>
      </c>
    </row>
    <row r="33950" spans="1:9" hidden="1" x14ac:dyDescent="0.3">
      <c r="A33950" t="s">
        <v>4</v>
      </c>
      <c r="B33950">
        <f t="shared" si="530"/>
        <v>1293</v>
      </c>
      <c r="C33950" s="1">
        <v>44349</v>
      </c>
      <c r="D33950" t="s">
        <v>12</v>
      </c>
      <c r="H33950">
        <v>3</v>
      </c>
      <c r="I33950">
        <v>431</v>
      </c>
    </row>
    <row r="33951" spans="1:9" hidden="1" x14ac:dyDescent="0.3">
      <c r="A33951" t="s">
        <v>4</v>
      </c>
      <c r="B33951">
        <f t="shared" si="530"/>
        <v>1323</v>
      </c>
      <c r="C33951" s="1">
        <v>44349</v>
      </c>
      <c r="D33951" t="s">
        <v>13</v>
      </c>
      <c r="H33951">
        <v>3</v>
      </c>
      <c r="I33951">
        <v>441</v>
      </c>
    </row>
    <row r="33952" spans="1:9" hidden="1" x14ac:dyDescent="0.3">
      <c r="A33952" t="s">
        <v>4</v>
      </c>
      <c r="B33952">
        <f t="shared" si="530"/>
        <v>1461</v>
      </c>
      <c r="C33952" s="1">
        <v>44349</v>
      </c>
      <c r="D33952" t="s">
        <v>14</v>
      </c>
      <c r="H33952">
        <v>3</v>
      </c>
      <c r="I33952">
        <v>487</v>
      </c>
    </row>
    <row r="33953" spans="1:9" hidden="1" x14ac:dyDescent="0.3">
      <c r="A33953" t="s">
        <v>4</v>
      </c>
      <c r="B33953">
        <f t="shared" si="530"/>
        <v>1455</v>
      </c>
      <c r="C33953" s="1">
        <v>44349</v>
      </c>
      <c r="D33953" t="s">
        <v>15</v>
      </c>
      <c r="H33953">
        <v>3</v>
      </c>
      <c r="I33953">
        <v>485</v>
      </c>
    </row>
    <row r="33954" spans="1:9" hidden="1" x14ac:dyDescent="0.3">
      <c r="A33954" t="s">
        <v>5</v>
      </c>
      <c r="B33954">
        <f t="shared" si="530"/>
        <v>590</v>
      </c>
      <c r="C33954" s="1">
        <v>44349</v>
      </c>
      <c r="D33954" t="s">
        <v>12</v>
      </c>
      <c r="H33954">
        <v>1.25</v>
      </c>
      <c r="I33954">
        <v>472</v>
      </c>
    </row>
    <row r="33955" spans="1:9" hidden="1" x14ac:dyDescent="0.3">
      <c r="A33955" t="s">
        <v>5</v>
      </c>
      <c r="B33955">
        <f t="shared" si="530"/>
        <v>535</v>
      </c>
      <c r="C33955" s="1">
        <v>44349</v>
      </c>
      <c r="D33955" t="s">
        <v>13</v>
      </c>
      <c r="H33955">
        <v>1.25</v>
      </c>
      <c r="I33955">
        <v>428</v>
      </c>
    </row>
    <row r="33956" spans="1:9" hidden="1" x14ac:dyDescent="0.3">
      <c r="A33956" t="s">
        <v>5</v>
      </c>
      <c r="B33956">
        <f t="shared" si="530"/>
        <v>531.25</v>
      </c>
      <c r="C33956" s="1">
        <v>44349</v>
      </c>
      <c r="D33956" t="s">
        <v>14</v>
      </c>
      <c r="H33956">
        <v>1.25</v>
      </c>
      <c r="I33956">
        <v>425</v>
      </c>
    </row>
    <row r="33957" spans="1:9" hidden="1" x14ac:dyDescent="0.3">
      <c r="A33957" t="s">
        <v>5</v>
      </c>
      <c r="B33957">
        <f t="shared" si="530"/>
        <v>518.75</v>
      </c>
      <c r="C33957" s="1">
        <v>44349</v>
      </c>
      <c r="D33957" t="s">
        <v>15</v>
      </c>
      <c r="H33957">
        <v>1.25</v>
      </c>
      <c r="I33957">
        <v>415</v>
      </c>
    </row>
    <row r="33958" spans="1:9" hidden="1" x14ac:dyDescent="0.3">
      <c r="A33958" t="s">
        <v>6</v>
      </c>
      <c r="B33958">
        <f t="shared" si="530"/>
        <v>2380.23</v>
      </c>
      <c r="C33958" s="1">
        <v>44349</v>
      </c>
      <c r="D33958" t="s">
        <v>12</v>
      </c>
      <c r="H33958">
        <v>4.99</v>
      </c>
      <c r="I33958">
        <v>477</v>
      </c>
    </row>
    <row r="33959" spans="1:9" hidden="1" x14ac:dyDescent="0.3">
      <c r="A33959" t="s">
        <v>6</v>
      </c>
      <c r="B33959">
        <f t="shared" si="530"/>
        <v>2455.08</v>
      </c>
      <c r="C33959" s="1">
        <v>44349</v>
      </c>
      <c r="D33959" t="s">
        <v>13</v>
      </c>
      <c r="H33959">
        <v>4.99</v>
      </c>
      <c r="I33959">
        <v>492</v>
      </c>
    </row>
    <row r="33960" spans="1:9" hidden="1" x14ac:dyDescent="0.3">
      <c r="A33960" t="s">
        <v>6</v>
      </c>
      <c r="B33960">
        <f t="shared" si="530"/>
        <v>2310.37</v>
      </c>
      <c r="C33960" s="1">
        <v>44349</v>
      </c>
      <c r="D33960" t="s">
        <v>14</v>
      </c>
      <c r="H33960">
        <v>4.99</v>
      </c>
      <c r="I33960">
        <v>463</v>
      </c>
    </row>
    <row r="33961" spans="1:9" hidden="1" x14ac:dyDescent="0.3">
      <c r="A33961" t="s">
        <v>6</v>
      </c>
      <c r="B33961">
        <f t="shared" si="530"/>
        <v>2200.59</v>
      </c>
      <c r="C33961" s="1">
        <v>44349</v>
      </c>
      <c r="D33961" t="s">
        <v>15</v>
      </c>
      <c r="H33961">
        <v>4.99</v>
      </c>
      <c r="I33961">
        <v>441</v>
      </c>
    </row>
    <row r="33962" spans="1:9" hidden="1" x14ac:dyDescent="0.3">
      <c r="A33962" t="s">
        <v>7</v>
      </c>
      <c r="B33962">
        <f t="shared" si="530"/>
        <v>827.84</v>
      </c>
      <c r="C33962" s="1">
        <v>44349</v>
      </c>
      <c r="D33962" t="s">
        <v>12</v>
      </c>
      <c r="H33962">
        <v>1.99</v>
      </c>
      <c r="I33962">
        <v>416</v>
      </c>
    </row>
    <row r="33963" spans="1:9" hidden="1" x14ac:dyDescent="0.3">
      <c r="A33963" t="s">
        <v>7</v>
      </c>
      <c r="B33963">
        <f t="shared" si="530"/>
        <v>851.72</v>
      </c>
      <c r="C33963" s="1">
        <v>44349</v>
      </c>
      <c r="D33963" t="s">
        <v>13</v>
      </c>
      <c r="H33963">
        <v>1.99</v>
      </c>
      <c r="I33963">
        <v>428</v>
      </c>
    </row>
    <row r="33964" spans="1:9" hidden="1" x14ac:dyDescent="0.3">
      <c r="A33964" t="s">
        <v>7</v>
      </c>
      <c r="B33964">
        <f t="shared" si="530"/>
        <v>961.17</v>
      </c>
      <c r="C33964" s="1">
        <v>44349</v>
      </c>
      <c r="D33964" t="s">
        <v>14</v>
      </c>
      <c r="H33964">
        <v>1.99</v>
      </c>
      <c r="I33964">
        <v>483</v>
      </c>
    </row>
    <row r="33965" spans="1:9" hidden="1" x14ac:dyDescent="0.3">
      <c r="A33965" t="s">
        <v>7</v>
      </c>
      <c r="B33965">
        <f t="shared" si="530"/>
        <v>887.54</v>
      </c>
      <c r="C33965" s="1">
        <v>44349</v>
      </c>
      <c r="D33965" t="s">
        <v>15</v>
      </c>
      <c r="H33965">
        <v>1.99</v>
      </c>
      <c r="I33965">
        <v>446</v>
      </c>
    </row>
    <row r="33966" spans="1:9" x14ac:dyDescent="0.3">
      <c r="A33966" t="s">
        <v>1</v>
      </c>
      <c r="B33966">
        <f t="shared" si="530"/>
        <v>2375</v>
      </c>
      <c r="C33966" s="1">
        <v>44350</v>
      </c>
      <c r="D33966" t="s">
        <v>12</v>
      </c>
      <c r="H33966">
        <v>5</v>
      </c>
      <c r="I33966">
        <v>475</v>
      </c>
    </row>
    <row r="33967" spans="1:9" x14ac:dyDescent="0.3">
      <c r="A33967" t="s">
        <v>1</v>
      </c>
      <c r="B33967">
        <f t="shared" si="530"/>
        <v>2025</v>
      </c>
      <c r="C33967" s="1">
        <v>44350</v>
      </c>
      <c r="D33967" t="s">
        <v>13</v>
      </c>
      <c r="H33967">
        <v>5</v>
      </c>
      <c r="I33967">
        <v>405</v>
      </c>
    </row>
    <row r="33968" spans="1:9" x14ac:dyDescent="0.3">
      <c r="A33968" t="s">
        <v>1</v>
      </c>
      <c r="B33968">
        <f t="shared" si="530"/>
        <v>2375</v>
      </c>
      <c r="C33968" s="1">
        <v>44350</v>
      </c>
      <c r="D33968" t="s">
        <v>14</v>
      </c>
      <c r="H33968">
        <v>5</v>
      </c>
      <c r="I33968">
        <v>475</v>
      </c>
    </row>
    <row r="33969" spans="1:9" x14ac:dyDescent="0.3">
      <c r="A33969" t="s">
        <v>1</v>
      </c>
      <c r="B33969">
        <f t="shared" si="530"/>
        <v>2300</v>
      </c>
      <c r="C33969" s="1">
        <v>44350</v>
      </c>
      <c r="D33969" t="s">
        <v>15</v>
      </c>
      <c r="H33969">
        <v>5</v>
      </c>
      <c r="I33969">
        <v>460</v>
      </c>
    </row>
    <row r="33970" spans="1:9" hidden="1" x14ac:dyDescent="0.3">
      <c r="A33970" t="s">
        <v>2</v>
      </c>
      <c r="B33970">
        <f t="shared" si="530"/>
        <v>4955.04</v>
      </c>
      <c r="C33970" s="1">
        <v>44350</v>
      </c>
      <c r="D33970" t="s">
        <v>12</v>
      </c>
      <c r="H33970">
        <v>9.99</v>
      </c>
      <c r="I33970">
        <v>496</v>
      </c>
    </row>
    <row r="33971" spans="1:9" hidden="1" x14ac:dyDescent="0.3">
      <c r="A33971" t="s">
        <v>2</v>
      </c>
      <c r="B33971">
        <f t="shared" si="530"/>
        <v>4825.17</v>
      </c>
      <c r="C33971" s="1">
        <v>44350</v>
      </c>
      <c r="D33971" t="s">
        <v>13</v>
      </c>
      <c r="H33971">
        <v>9.99</v>
      </c>
      <c r="I33971">
        <v>483</v>
      </c>
    </row>
    <row r="33972" spans="1:9" hidden="1" x14ac:dyDescent="0.3">
      <c r="A33972" t="s">
        <v>2</v>
      </c>
      <c r="B33972">
        <f t="shared" si="530"/>
        <v>4135.8599999999997</v>
      </c>
      <c r="C33972" s="1">
        <v>44350</v>
      </c>
      <c r="D33972" t="s">
        <v>14</v>
      </c>
      <c r="H33972">
        <v>9.99</v>
      </c>
      <c r="I33972">
        <v>414</v>
      </c>
    </row>
    <row r="33973" spans="1:9" hidden="1" x14ac:dyDescent="0.3">
      <c r="A33973" t="s">
        <v>2</v>
      </c>
      <c r="B33973">
        <f t="shared" si="530"/>
        <v>4365.63</v>
      </c>
      <c r="C33973" s="1">
        <v>44350</v>
      </c>
      <c r="D33973" t="s">
        <v>15</v>
      </c>
      <c r="H33973">
        <v>9.99</v>
      </c>
      <c r="I33973">
        <v>437</v>
      </c>
    </row>
    <row r="33974" spans="1:9" hidden="1" x14ac:dyDescent="0.3">
      <c r="A33974" t="s">
        <v>3</v>
      </c>
      <c r="B33974">
        <f t="shared" si="530"/>
        <v>1222.5</v>
      </c>
      <c r="C33974" s="1">
        <v>44350</v>
      </c>
      <c r="D33974" t="s">
        <v>12</v>
      </c>
      <c r="H33974">
        <v>2.5</v>
      </c>
      <c r="I33974">
        <v>489</v>
      </c>
    </row>
    <row r="33975" spans="1:9" hidden="1" x14ac:dyDescent="0.3">
      <c r="A33975" t="s">
        <v>3</v>
      </c>
      <c r="B33975">
        <f t="shared" si="530"/>
        <v>1245</v>
      </c>
      <c r="C33975" s="1">
        <v>44350</v>
      </c>
      <c r="D33975" t="s">
        <v>13</v>
      </c>
      <c r="H33975">
        <v>2.5</v>
      </c>
      <c r="I33975">
        <v>498</v>
      </c>
    </row>
    <row r="33976" spans="1:9" hidden="1" x14ac:dyDescent="0.3">
      <c r="A33976" t="s">
        <v>3</v>
      </c>
      <c r="B33976">
        <f t="shared" si="530"/>
        <v>1177.5</v>
      </c>
      <c r="C33976" s="1">
        <v>44350</v>
      </c>
      <c r="D33976" t="s">
        <v>14</v>
      </c>
      <c r="H33976">
        <v>2.5</v>
      </c>
      <c r="I33976">
        <v>471</v>
      </c>
    </row>
    <row r="33977" spans="1:9" hidden="1" x14ac:dyDescent="0.3">
      <c r="A33977" t="s">
        <v>3</v>
      </c>
      <c r="B33977">
        <f t="shared" si="530"/>
        <v>1082.5</v>
      </c>
      <c r="C33977" s="1">
        <v>44350</v>
      </c>
      <c r="D33977" t="s">
        <v>15</v>
      </c>
      <c r="H33977">
        <v>2.5</v>
      </c>
      <c r="I33977">
        <v>433</v>
      </c>
    </row>
    <row r="33978" spans="1:9" hidden="1" x14ac:dyDescent="0.3">
      <c r="A33978" t="s">
        <v>4</v>
      </c>
      <c r="B33978">
        <f t="shared" si="530"/>
        <v>1485</v>
      </c>
      <c r="C33978" s="1">
        <v>44350</v>
      </c>
      <c r="D33978" t="s">
        <v>12</v>
      </c>
      <c r="H33978">
        <v>3</v>
      </c>
      <c r="I33978">
        <v>495</v>
      </c>
    </row>
    <row r="33979" spans="1:9" hidden="1" x14ac:dyDescent="0.3">
      <c r="A33979" t="s">
        <v>4</v>
      </c>
      <c r="B33979">
        <f t="shared" si="530"/>
        <v>1350</v>
      </c>
      <c r="C33979" s="1">
        <v>44350</v>
      </c>
      <c r="D33979" t="s">
        <v>13</v>
      </c>
      <c r="H33979">
        <v>3</v>
      </c>
      <c r="I33979">
        <v>450</v>
      </c>
    </row>
    <row r="33980" spans="1:9" hidden="1" x14ac:dyDescent="0.3">
      <c r="A33980" t="s">
        <v>4</v>
      </c>
      <c r="B33980">
        <f t="shared" si="530"/>
        <v>1497</v>
      </c>
      <c r="C33980" s="1">
        <v>44350</v>
      </c>
      <c r="D33980" t="s">
        <v>14</v>
      </c>
      <c r="H33980">
        <v>3</v>
      </c>
      <c r="I33980">
        <v>499</v>
      </c>
    </row>
    <row r="33981" spans="1:9" hidden="1" x14ac:dyDescent="0.3">
      <c r="A33981" t="s">
        <v>4</v>
      </c>
      <c r="B33981">
        <f t="shared" si="530"/>
        <v>1479</v>
      </c>
      <c r="C33981" s="1">
        <v>44350</v>
      </c>
      <c r="D33981" t="s">
        <v>15</v>
      </c>
      <c r="H33981">
        <v>3</v>
      </c>
      <c r="I33981">
        <v>493</v>
      </c>
    </row>
    <row r="33982" spans="1:9" hidden="1" x14ac:dyDescent="0.3">
      <c r="A33982" t="s">
        <v>5</v>
      </c>
      <c r="B33982">
        <f t="shared" si="530"/>
        <v>521.25</v>
      </c>
      <c r="C33982" s="1">
        <v>44350</v>
      </c>
      <c r="D33982" t="s">
        <v>12</v>
      </c>
      <c r="H33982">
        <v>1.25</v>
      </c>
      <c r="I33982">
        <v>417</v>
      </c>
    </row>
    <row r="33983" spans="1:9" hidden="1" x14ac:dyDescent="0.3">
      <c r="A33983" t="s">
        <v>5</v>
      </c>
      <c r="B33983">
        <f t="shared" si="530"/>
        <v>548.75</v>
      </c>
      <c r="C33983" s="1">
        <v>44350</v>
      </c>
      <c r="D33983" t="s">
        <v>13</v>
      </c>
      <c r="H33983">
        <v>1.25</v>
      </c>
      <c r="I33983">
        <v>439</v>
      </c>
    </row>
    <row r="33984" spans="1:9" hidden="1" x14ac:dyDescent="0.3">
      <c r="A33984" t="s">
        <v>5</v>
      </c>
      <c r="B33984">
        <f t="shared" si="530"/>
        <v>561.25</v>
      </c>
      <c r="C33984" s="1">
        <v>44350</v>
      </c>
      <c r="D33984" t="s">
        <v>14</v>
      </c>
      <c r="H33984">
        <v>1.25</v>
      </c>
      <c r="I33984">
        <v>449</v>
      </c>
    </row>
    <row r="33985" spans="1:9" hidden="1" x14ac:dyDescent="0.3">
      <c r="A33985" t="s">
        <v>5</v>
      </c>
      <c r="B33985">
        <f t="shared" si="530"/>
        <v>573.75</v>
      </c>
      <c r="C33985" s="1">
        <v>44350</v>
      </c>
      <c r="D33985" t="s">
        <v>15</v>
      </c>
      <c r="H33985">
        <v>1.25</v>
      </c>
      <c r="I33985">
        <v>459</v>
      </c>
    </row>
    <row r="33986" spans="1:9" hidden="1" x14ac:dyDescent="0.3">
      <c r="A33986" t="s">
        <v>6</v>
      </c>
      <c r="B33986">
        <f t="shared" si="530"/>
        <v>2265.46</v>
      </c>
      <c r="C33986" s="1">
        <v>44350</v>
      </c>
      <c r="D33986" t="s">
        <v>12</v>
      </c>
      <c r="H33986">
        <v>4.99</v>
      </c>
      <c r="I33986">
        <v>454</v>
      </c>
    </row>
    <row r="33987" spans="1:9" hidden="1" x14ac:dyDescent="0.3">
      <c r="A33987" t="s">
        <v>6</v>
      </c>
      <c r="B33987">
        <f t="shared" ref="B33987:B34050" si="531">H33987*I33987</f>
        <v>2295.4</v>
      </c>
      <c r="C33987" s="1">
        <v>44350</v>
      </c>
      <c r="D33987" t="s">
        <v>13</v>
      </c>
      <c r="H33987">
        <v>4.99</v>
      </c>
      <c r="I33987">
        <v>460</v>
      </c>
    </row>
    <row r="33988" spans="1:9" hidden="1" x14ac:dyDescent="0.3">
      <c r="A33988" t="s">
        <v>6</v>
      </c>
      <c r="B33988">
        <f t="shared" si="531"/>
        <v>2465.06</v>
      </c>
      <c r="C33988" s="1">
        <v>44350</v>
      </c>
      <c r="D33988" t="s">
        <v>14</v>
      </c>
      <c r="H33988">
        <v>4.99</v>
      </c>
      <c r="I33988">
        <v>494</v>
      </c>
    </row>
    <row r="33989" spans="1:9" hidden="1" x14ac:dyDescent="0.3">
      <c r="A33989" t="s">
        <v>6</v>
      </c>
      <c r="B33989">
        <f t="shared" si="531"/>
        <v>2055.88</v>
      </c>
      <c r="C33989" s="1">
        <v>44350</v>
      </c>
      <c r="D33989" t="s">
        <v>15</v>
      </c>
      <c r="H33989">
        <v>4.99</v>
      </c>
      <c r="I33989">
        <v>412</v>
      </c>
    </row>
    <row r="33990" spans="1:9" hidden="1" x14ac:dyDescent="0.3">
      <c r="A33990" t="s">
        <v>7</v>
      </c>
      <c r="B33990">
        <f t="shared" si="531"/>
        <v>841.77</v>
      </c>
      <c r="C33990" s="1">
        <v>44350</v>
      </c>
      <c r="D33990" t="s">
        <v>12</v>
      </c>
      <c r="H33990">
        <v>1.99</v>
      </c>
      <c r="I33990">
        <v>423</v>
      </c>
    </row>
    <row r="33991" spans="1:9" hidden="1" x14ac:dyDescent="0.3">
      <c r="A33991" t="s">
        <v>7</v>
      </c>
      <c r="B33991">
        <f t="shared" si="531"/>
        <v>803.96</v>
      </c>
      <c r="C33991" s="1">
        <v>44350</v>
      </c>
      <c r="D33991" t="s">
        <v>13</v>
      </c>
      <c r="H33991">
        <v>1.99</v>
      </c>
      <c r="I33991">
        <v>404</v>
      </c>
    </row>
    <row r="33992" spans="1:9" hidden="1" x14ac:dyDescent="0.3">
      <c r="A33992" t="s">
        <v>7</v>
      </c>
      <c r="B33992">
        <f t="shared" si="531"/>
        <v>887.54</v>
      </c>
      <c r="C33992" s="1">
        <v>44350</v>
      </c>
      <c r="D33992" t="s">
        <v>14</v>
      </c>
      <c r="H33992">
        <v>1.99</v>
      </c>
      <c r="I33992">
        <v>446</v>
      </c>
    </row>
    <row r="33993" spans="1:9" hidden="1" x14ac:dyDescent="0.3">
      <c r="A33993" t="s">
        <v>7</v>
      </c>
      <c r="B33993">
        <f t="shared" si="531"/>
        <v>807.93999999999994</v>
      </c>
      <c r="C33993" s="1">
        <v>44350</v>
      </c>
      <c r="D33993" t="s">
        <v>15</v>
      </c>
      <c r="H33993">
        <v>1.99</v>
      </c>
      <c r="I33993">
        <v>406</v>
      </c>
    </row>
    <row r="33994" spans="1:9" x14ac:dyDescent="0.3">
      <c r="A33994" t="s">
        <v>1</v>
      </c>
      <c r="B33994">
        <f t="shared" si="531"/>
        <v>2405</v>
      </c>
      <c r="C33994" s="1">
        <v>44351</v>
      </c>
      <c r="D33994" t="s">
        <v>12</v>
      </c>
      <c r="H33994">
        <v>5</v>
      </c>
      <c r="I33994">
        <v>481</v>
      </c>
    </row>
    <row r="33995" spans="1:9" x14ac:dyDescent="0.3">
      <c r="A33995" t="s">
        <v>1</v>
      </c>
      <c r="B33995">
        <f t="shared" si="531"/>
        <v>2135</v>
      </c>
      <c r="C33995" s="1">
        <v>44351</v>
      </c>
      <c r="D33995" t="s">
        <v>13</v>
      </c>
      <c r="H33995">
        <v>5</v>
      </c>
      <c r="I33995">
        <v>427</v>
      </c>
    </row>
    <row r="33996" spans="1:9" x14ac:dyDescent="0.3">
      <c r="A33996" t="s">
        <v>1</v>
      </c>
      <c r="B33996">
        <f t="shared" si="531"/>
        <v>2315</v>
      </c>
      <c r="C33996" s="1">
        <v>44351</v>
      </c>
      <c r="D33996" t="s">
        <v>14</v>
      </c>
      <c r="H33996">
        <v>5</v>
      </c>
      <c r="I33996">
        <v>463</v>
      </c>
    </row>
    <row r="33997" spans="1:9" x14ac:dyDescent="0.3">
      <c r="A33997" t="s">
        <v>1</v>
      </c>
      <c r="B33997">
        <f t="shared" si="531"/>
        <v>2300</v>
      </c>
      <c r="C33997" s="1">
        <v>44351</v>
      </c>
      <c r="D33997" t="s">
        <v>15</v>
      </c>
      <c r="H33997">
        <v>5</v>
      </c>
      <c r="I33997">
        <v>460</v>
      </c>
    </row>
    <row r="33998" spans="1:9" hidden="1" x14ac:dyDescent="0.3">
      <c r="A33998" t="s">
        <v>2</v>
      </c>
      <c r="B33998">
        <f t="shared" si="531"/>
        <v>4975.0200000000004</v>
      </c>
      <c r="C33998" s="1">
        <v>44351</v>
      </c>
      <c r="D33998" t="s">
        <v>12</v>
      </c>
      <c r="H33998">
        <v>9.99</v>
      </c>
      <c r="I33998">
        <v>498</v>
      </c>
    </row>
    <row r="33999" spans="1:9" hidden="1" x14ac:dyDescent="0.3">
      <c r="A33999" t="s">
        <v>2</v>
      </c>
      <c r="B33999">
        <f t="shared" si="531"/>
        <v>4255.74</v>
      </c>
      <c r="C33999" s="1">
        <v>44351</v>
      </c>
      <c r="D33999" t="s">
        <v>13</v>
      </c>
      <c r="H33999">
        <v>9.99</v>
      </c>
      <c r="I33999">
        <v>426</v>
      </c>
    </row>
    <row r="34000" spans="1:9" hidden="1" x14ac:dyDescent="0.3">
      <c r="A34000" t="s">
        <v>2</v>
      </c>
      <c r="B34000">
        <f t="shared" si="531"/>
        <v>4485.51</v>
      </c>
      <c r="C34000" s="1">
        <v>44351</v>
      </c>
      <c r="D34000" t="s">
        <v>14</v>
      </c>
      <c r="H34000">
        <v>9.99</v>
      </c>
      <c r="I34000">
        <v>449</v>
      </c>
    </row>
    <row r="34001" spans="1:9" hidden="1" x14ac:dyDescent="0.3">
      <c r="A34001" t="s">
        <v>2</v>
      </c>
      <c r="B34001">
        <f t="shared" si="531"/>
        <v>4105.8900000000003</v>
      </c>
      <c r="C34001" s="1">
        <v>44351</v>
      </c>
      <c r="D34001" t="s">
        <v>15</v>
      </c>
      <c r="H34001">
        <v>9.99</v>
      </c>
      <c r="I34001">
        <v>411</v>
      </c>
    </row>
    <row r="34002" spans="1:9" hidden="1" x14ac:dyDescent="0.3">
      <c r="A34002" t="s">
        <v>3</v>
      </c>
      <c r="B34002">
        <f t="shared" si="531"/>
        <v>1007.5</v>
      </c>
      <c r="C34002" s="1">
        <v>44351</v>
      </c>
      <c r="D34002" t="s">
        <v>12</v>
      </c>
      <c r="H34002">
        <v>2.5</v>
      </c>
      <c r="I34002">
        <v>403</v>
      </c>
    </row>
    <row r="34003" spans="1:9" hidden="1" x14ac:dyDescent="0.3">
      <c r="A34003" t="s">
        <v>3</v>
      </c>
      <c r="B34003">
        <f t="shared" si="531"/>
        <v>1202.5</v>
      </c>
      <c r="C34003" s="1">
        <v>44351</v>
      </c>
      <c r="D34003" t="s">
        <v>13</v>
      </c>
      <c r="H34003">
        <v>2.5</v>
      </c>
      <c r="I34003">
        <v>481</v>
      </c>
    </row>
    <row r="34004" spans="1:9" hidden="1" x14ac:dyDescent="0.3">
      <c r="A34004" t="s">
        <v>3</v>
      </c>
      <c r="B34004">
        <f t="shared" si="531"/>
        <v>1002.5</v>
      </c>
      <c r="C34004" s="1">
        <v>44351</v>
      </c>
      <c r="D34004" t="s">
        <v>14</v>
      </c>
      <c r="H34004">
        <v>2.5</v>
      </c>
      <c r="I34004">
        <v>401</v>
      </c>
    </row>
    <row r="34005" spans="1:9" hidden="1" x14ac:dyDescent="0.3">
      <c r="A34005" t="s">
        <v>3</v>
      </c>
      <c r="B34005">
        <f t="shared" si="531"/>
        <v>1177.5</v>
      </c>
      <c r="C34005" s="1">
        <v>44351</v>
      </c>
      <c r="D34005" t="s">
        <v>15</v>
      </c>
      <c r="H34005">
        <v>2.5</v>
      </c>
      <c r="I34005">
        <v>471</v>
      </c>
    </row>
    <row r="34006" spans="1:9" hidden="1" x14ac:dyDescent="0.3">
      <c r="A34006" t="s">
        <v>4</v>
      </c>
      <c r="B34006">
        <f t="shared" si="531"/>
        <v>1236</v>
      </c>
      <c r="C34006" s="1">
        <v>44351</v>
      </c>
      <c r="D34006" t="s">
        <v>12</v>
      </c>
      <c r="H34006">
        <v>3</v>
      </c>
      <c r="I34006">
        <v>412</v>
      </c>
    </row>
    <row r="34007" spans="1:9" hidden="1" x14ac:dyDescent="0.3">
      <c r="A34007" t="s">
        <v>4</v>
      </c>
      <c r="B34007">
        <f t="shared" si="531"/>
        <v>1239</v>
      </c>
      <c r="C34007" s="1">
        <v>44351</v>
      </c>
      <c r="D34007" t="s">
        <v>13</v>
      </c>
      <c r="H34007">
        <v>3</v>
      </c>
      <c r="I34007">
        <v>413</v>
      </c>
    </row>
    <row r="34008" spans="1:9" hidden="1" x14ac:dyDescent="0.3">
      <c r="A34008" t="s">
        <v>4</v>
      </c>
      <c r="B34008">
        <f t="shared" si="531"/>
        <v>1395</v>
      </c>
      <c r="C34008" s="1">
        <v>44351</v>
      </c>
      <c r="D34008" t="s">
        <v>14</v>
      </c>
      <c r="H34008">
        <v>3</v>
      </c>
      <c r="I34008">
        <v>465</v>
      </c>
    </row>
    <row r="34009" spans="1:9" hidden="1" x14ac:dyDescent="0.3">
      <c r="A34009" t="s">
        <v>4</v>
      </c>
      <c r="B34009">
        <f t="shared" si="531"/>
        <v>1239</v>
      </c>
      <c r="C34009" s="1">
        <v>44351</v>
      </c>
      <c r="D34009" t="s">
        <v>15</v>
      </c>
      <c r="H34009">
        <v>3</v>
      </c>
      <c r="I34009">
        <v>413</v>
      </c>
    </row>
    <row r="34010" spans="1:9" hidden="1" x14ac:dyDescent="0.3">
      <c r="A34010" t="s">
        <v>5</v>
      </c>
      <c r="B34010">
        <f t="shared" si="531"/>
        <v>533.75</v>
      </c>
      <c r="C34010" s="1">
        <v>44351</v>
      </c>
      <c r="D34010" t="s">
        <v>12</v>
      </c>
      <c r="H34010">
        <v>1.25</v>
      </c>
      <c r="I34010">
        <v>427</v>
      </c>
    </row>
    <row r="34011" spans="1:9" hidden="1" x14ac:dyDescent="0.3">
      <c r="A34011" t="s">
        <v>5</v>
      </c>
      <c r="B34011">
        <f t="shared" si="531"/>
        <v>503.75</v>
      </c>
      <c r="C34011" s="1">
        <v>44351</v>
      </c>
      <c r="D34011" t="s">
        <v>13</v>
      </c>
      <c r="H34011">
        <v>1.25</v>
      </c>
      <c r="I34011">
        <v>403</v>
      </c>
    </row>
    <row r="34012" spans="1:9" hidden="1" x14ac:dyDescent="0.3">
      <c r="A34012" t="s">
        <v>5</v>
      </c>
      <c r="B34012">
        <f t="shared" si="531"/>
        <v>511.25</v>
      </c>
      <c r="C34012" s="1">
        <v>44351</v>
      </c>
      <c r="D34012" t="s">
        <v>14</v>
      </c>
      <c r="H34012">
        <v>1.25</v>
      </c>
      <c r="I34012">
        <v>409</v>
      </c>
    </row>
    <row r="34013" spans="1:9" hidden="1" x14ac:dyDescent="0.3">
      <c r="A34013" t="s">
        <v>5</v>
      </c>
      <c r="B34013">
        <f t="shared" si="531"/>
        <v>598.75</v>
      </c>
      <c r="C34013" s="1">
        <v>44351</v>
      </c>
      <c r="D34013" t="s">
        <v>15</v>
      </c>
      <c r="H34013">
        <v>1.25</v>
      </c>
      <c r="I34013">
        <v>479</v>
      </c>
    </row>
    <row r="34014" spans="1:9" hidden="1" x14ac:dyDescent="0.3">
      <c r="A34014" t="s">
        <v>6</v>
      </c>
      <c r="B34014">
        <f t="shared" si="531"/>
        <v>2425.1400000000003</v>
      </c>
      <c r="C34014" s="1">
        <v>44351</v>
      </c>
      <c r="D34014" t="s">
        <v>12</v>
      </c>
      <c r="H34014">
        <v>4.99</v>
      </c>
      <c r="I34014">
        <v>486</v>
      </c>
    </row>
    <row r="34015" spans="1:9" hidden="1" x14ac:dyDescent="0.3">
      <c r="A34015" t="s">
        <v>6</v>
      </c>
      <c r="B34015">
        <f t="shared" si="531"/>
        <v>2190.61</v>
      </c>
      <c r="C34015" s="1">
        <v>44351</v>
      </c>
      <c r="D34015" t="s">
        <v>13</v>
      </c>
      <c r="H34015">
        <v>4.99</v>
      </c>
      <c r="I34015">
        <v>439</v>
      </c>
    </row>
    <row r="34016" spans="1:9" hidden="1" x14ac:dyDescent="0.3">
      <c r="A34016" t="s">
        <v>6</v>
      </c>
      <c r="B34016">
        <f t="shared" si="531"/>
        <v>2010.97</v>
      </c>
      <c r="C34016" s="1">
        <v>44351</v>
      </c>
      <c r="D34016" t="s">
        <v>14</v>
      </c>
      <c r="H34016">
        <v>4.99</v>
      </c>
      <c r="I34016">
        <v>403</v>
      </c>
    </row>
    <row r="34017" spans="1:9" hidden="1" x14ac:dyDescent="0.3">
      <c r="A34017" t="s">
        <v>6</v>
      </c>
      <c r="B34017">
        <f t="shared" si="531"/>
        <v>2380.23</v>
      </c>
      <c r="C34017" s="1">
        <v>44351</v>
      </c>
      <c r="D34017" t="s">
        <v>15</v>
      </c>
      <c r="H34017">
        <v>4.99</v>
      </c>
      <c r="I34017">
        <v>477</v>
      </c>
    </row>
    <row r="34018" spans="1:9" hidden="1" x14ac:dyDescent="0.3">
      <c r="A34018" t="s">
        <v>7</v>
      </c>
      <c r="B34018">
        <f t="shared" si="531"/>
        <v>861.67</v>
      </c>
      <c r="C34018" s="1">
        <v>44351</v>
      </c>
      <c r="D34018" t="s">
        <v>12</v>
      </c>
      <c r="H34018">
        <v>1.99</v>
      </c>
      <c r="I34018">
        <v>433</v>
      </c>
    </row>
    <row r="34019" spans="1:9" hidden="1" x14ac:dyDescent="0.3">
      <c r="A34019" t="s">
        <v>7</v>
      </c>
      <c r="B34019">
        <f t="shared" si="531"/>
        <v>885.55</v>
      </c>
      <c r="C34019" s="1">
        <v>44351</v>
      </c>
      <c r="D34019" t="s">
        <v>13</v>
      </c>
      <c r="H34019">
        <v>1.99</v>
      </c>
      <c r="I34019">
        <v>445</v>
      </c>
    </row>
    <row r="34020" spans="1:9" hidden="1" x14ac:dyDescent="0.3">
      <c r="A34020" t="s">
        <v>7</v>
      </c>
      <c r="B34020">
        <f t="shared" si="531"/>
        <v>801.97</v>
      </c>
      <c r="C34020" s="1">
        <v>44351</v>
      </c>
      <c r="D34020" t="s">
        <v>14</v>
      </c>
      <c r="H34020">
        <v>1.99</v>
      </c>
      <c r="I34020">
        <v>403</v>
      </c>
    </row>
    <row r="34021" spans="1:9" hidden="1" x14ac:dyDescent="0.3">
      <c r="A34021" t="s">
        <v>7</v>
      </c>
      <c r="B34021">
        <f t="shared" si="531"/>
        <v>939.28</v>
      </c>
      <c r="C34021" s="1">
        <v>44351</v>
      </c>
      <c r="D34021" t="s">
        <v>15</v>
      </c>
      <c r="H34021">
        <v>1.99</v>
      </c>
      <c r="I34021">
        <v>472</v>
      </c>
    </row>
    <row r="34022" spans="1:9" x14ac:dyDescent="0.3">
      <c r="A34022" t="s">
        <v>1</v>
      </c>
      <c r="B34022">
        <f t="shared" si="531"/>
        <v>2425</v>
      </c>
      <c r="C34022" s="1">
        <v>44352</v>
      </c>
      <c r="D34022" t="s">
        <v>12</v>
      </c>
      <c r="H34022">
        <v>5</v>
      </c>
      <c r="I34022">
        <v>485</v>
      </c>
    </row>
    <row r="34023" spans="1:9" x14ac:dyDescent="0.3">
      <c r="A34023" t="s">
        <v>1</v>
      </c>
      <c r="B34023">
        <f t="shared" si="531"/>
        <v>2400</v>
      </c>
      <c r="C34023" s="1">
        <v>44352</v>
      </c>
      <c r="D34023" t="s">
        <v>13</v>
      </c>
      <c r="H34023">
        <v>5</v>
      </c>
      <c r="I34023">
        <v>480</v>
      </c>
    </row>
    <row r="34024" spans="1:9" x14ac:dyDescent="0.3">
      <c r="A34024" t="s">
        <v>1</v>
      </c>
      <c r="B34024">
        <f t="shared" si="531"/>
        <v>2245</v>
      </c>
      <c r="C34024" s="1">
        <v>44352</v>
      </c>
      <c r="D34024" t="s">
        <v>14</v>
      </c>
      <c r="H34024">
        <v>5</v>
      </c>
      <c r="I34024">
        <v>449</v>
      </c>
    </row>
    <row r="34025" spans="1:9" x14ac:dyDescent="0.3">
      <c r="A34025" t="s">
        <v>1</v>
      </c>
      <c r="B34025">
        <f t="shared" si="531"/>
        <v>2085</v>
      </c>
      <c r="C34025" s="1">
        <v>44352</v>
      </c>
      <c r="D34025" t="s">
        <v>15</v>
      </c>
      <c r="H34025">
        <v>5</v>
      </c>
      <c r="I34025">
        <v>417</v>
      </c>
    </row>
    <row r="34026" spans="1:9" hidden="1" x14ac:dyDescent="0.3">
      <c r="A34026" t="s">
        <v>2</v>
      </c>
      <c r="B34026">
        <f t="shared" si="531"/>
        <v>4415.58</v>
      </c>
      <c r="C34026" s="1">
        <v>44352</v>
      </c>
      <c r="D34026" t="s">
        <v>12</v>
      </c>
      <c r="H34026">
        <v>9.99</v>
      </c>
      <c r="I34026">
        <v>442</v>
      </c>
    </row>
    <row r="34027" spans="1:9" hidden="1" x14ac:dyDescent="0.3">
      <c r="A34027" t="s">
        <v>2</v>
      </c>
      <c r="B34027">
        <f t="shared" si="531"/>
        <v>4345.6500000000005</v>
      </c>
      <c r="C34027" s="1">
        <v>44352</v>
      </c>
      <c r="D34027" t="s">
        <v>13</v>
      </c>
      <c r="H34027">
        <v>9.99</v>
      </c>
      <c r="I34027">
        <v>435</v>
      </c>
    </row>
    <row r="34028" spans="1:9" hidden="1" x14ac:dyDescent="0.3">
      <c r="A34028" t="s">
        <v>2</v>
      </c>
      <c r="B34028">
        <f t="shared" si="531"/>
        <v>4205.79</v>
      </c>
      <c r="C34028" s="1">
        <v>44352</v>
      </c>
      <c r="D34028" t="s">
        <v>14</v>
      </c>
      <c r="H34028">
        <v>9.99</v>
      </c>
      <c r="I34028">
        <v>421</v>
      </c>
    </row>
    <row r="34029" spans="1:9" hidden="1" x14ac:dyDescent="0.3">
      <c r="A34029" t="s">
        <v>2</v>
      </c>
      <c r="B34029">
        <f t="shared" si="531"/>
        <v>4575.42</v>
      </c>
      <c r="C34029" s="1">
        <v>44352</v>
      </c>
      <c r="D34029" t="s">
        <v>15</v>
      </c>
      <c r="H34029">
        <v>9.99</v>
      </c>
      <c r="I34029">
        <v>458</v>
      </c>
    </row>
    <row r="34030" spans="1:9" hidden="1" x14ac:dyDescent="0.3">
      <c r="A34030" t="s">
        <v>3</v>
      </c>
      <c r="B34030">
        <f t="shared" si="531"/>
        <v>1152.5</v>
      </c>
      <c r="C34030" s="1">
        <v>44352</v>
      </c>
      <c r="D34030" t="s">
        <v>12</v>
      </c>
      <c r="H34030">
        <v>2.5</v>
      </c>
      <c r="I34030">
        <v>461</v>
      </c>
    </row>
    <row r="34031" spans="1:9" hidden="1" x14ac:dyDescent="0.3">
      <c r="A34031" t="s">
        <v>3</v>
      </c>
      <c r="B34031">
        <f t="shared" si="531"/>
        <v>1132.5</v>
      </c>
      <c r="C34031" s="1">
        <v>44352</v>
      </c>
      <c r="D34031" t="s">
        <v>13</v>
      </c>
      <c r="H34031">
        <v>2.5</v>
      </c>
      <c r="I34031">
        <v>453</v>
      </c>
    </row>
    <row r="34032" spans="1:9" hidden="1" x14ac:dyDescent="0.3">
      <c r="A34032" t="s">
        <v>3</v>
      </c>
      <c r="B34032">
        <f t="shared" si="531"/>
        <v>1135</v>
      </c>
      <c r="C34032" s="1">
        <v>44352</v>
      </c>
      <c r="D34032" t="s">
        <v>14</v>
      </c>
      <c r="H34032">
        <v>2.5</v>
      </c>
      <c r="I34032">
        <v>454</v>
      </c>
    </row>
    <row r="34033" spans="1:9" hidden="1" x14ac:dyDescent="0.3">
      <c r="A34033" t="s">
        <v>3</v>
      </c>
      <c r="B34033">
        <f t="shared" si="531"/>
        <v>1092.5</v>
      </c>
      <c r="C34033" s="1">
        <v>44352</v>
      </c>
      <c r="D34033" t="s">
        <v>15</v>
      </c>
      <c r="H34033">
        <v>2.5</v>
      </c>
      <c r="I34033">
        <v>437</v>
      </c>
    </row>
    <row r="34034" spans="1:9" hidden="1" x14ac:dyDescent="0.3">
      <c r="A34034" t="s">
        <v>4</v>
      </c>
      <c r="B34034">
        <f t="shared" si="531"/>
        <v>1200</v>
      </c>
      <c r="C34034" s="1">
        <v>44352</v>
      </c>
      <c r="D34034" t="s">
        <v>12</v>
      </c>
      <c r="H34034">
        <v>3</v>
      </c>
      <c r="I34034">
        <v>400</v>
      </c>
    </row>
    <row r="34035" spans="1:9" hidden="1" x14ac:dyDescent="0.3">
      <c r="A34035" t="s">
        <v>4</v>
      </c>
      <c r="B34035">
        <f t="shared" si="531"/>
        <v>1401</v>
      </c>
      <c r="C34035" s="1">
        <v>44352</v>
      </c>
      <c r="D34035" t="s">
        <v>13</v>
      </c>
      <c r="H34035">
        <v>3</v>
      </c>
      <c r="I34035">
        <v>467</v>
      </c>
    </row>
    <row r="34036" spans="1:9" hidden="1" x14ac:dyDescent="0.3">
      <c r="A34036" t="s">
        <v>4</v>
      </c>
      <c r="B34036">
        <f t="shared" si="531"/>
        <v>1350</v>
      </c>
      <c r="C34036" s="1">
        <v>44352</v>
      </c>
      <c r="D34036" t="s">
        <v>14</v>
      </c>
      <c r="H34036">
        <v>3</v>
      </c>
      <c r="I34036">
        <v>450</v>
      </c>
    </row>
    <row r="34037" spans="1:9" hidden="1" x14ac:dyDescent="0.3">
      <c r="A34037" t="s">
        <v>4</v>
      </c>
      <c r="B34037">
        <f t="shared" si="531"/>
        <v>1287</v>
      </c>
      <c r="C34037" s="1">
        <v>44352</v>
      </c>
      <c r="D34037" t="s">
        <v>15</v>
      </c>
      <c r="H34037">
        <v>3</v>
      </c>
      <c r="I34037">
        <v>429</v>
      </c>
    </row>
    <row r="34038" spans="1:9" hidden="1" x14ac:dyDescent="0.3">
      <c r="A34038" t="s">
        <v>5</v>
      </c>
      <c r="B34038">
        <f t="shared" si="531"/>
        <v>516.25</v>
      </c>
      <c r="C34038" s="1">
        <v>44352</v>
      </c>
      <c r="D34038" t="s">
        <v>12</v>
      </c>
      <c r="H34038">
        <v>1.25</v>
      </c>
      <c r="I34038">
        <v>413</v>
      </c>
    </row>
    <row r="34039" spans="1:9" hidden="1" x14ac:dyDescent="0.3">
      <c r="A34039" t="s">
        <v>5</v>
      </c>
      <c r="B34039">
        <f t="shared" si="531"/>
        <v>550</v>
      </c>
      <c r="C34039" s="1">
        <v>44352</v>
      </c>
      <c r="D34039" t="s">
        <v>13</v>
      </c>
      <c r="H34039">
        <v>1.25</v>
      </c>
      <c r="I34039">
        <v>440</v>
      </c>
    </row>
    <row r="34040" spans="1:9" hidden="1" x14ac:dyDescent="0.3">
      <c r="A34040" t="s">
        <v>5</v>
      </c>
      <c r="B34040">
        <f t="shared" si="531"/>
        <v>565</v>
      </c>
      <c r="C34040" s="1">
        <v>44352</v>
      </c>
      <c r="D34040" t="s">
        <v>14</v>
      </c>
      <c r="H34040">
        <v>1.25</v>
      </c>
      <c r="I34040">
        <v>452</v>
      </c>
    </row>
    <row r="34041" spans="1:9" hidden="1" x14ac:dyDescent="0.3">
      <c r="A34041" t="s">
        <v>5</v>
      </c>
      <c r="B34041">
        <f t="shared" si="531"/>
        <v>508.75</v>
      </c>
      <c r="C34041" s="1">
        <v>44352</v>
      </c>
      <c r="D34041" t="s">
        <v>15</v>
      </c>
      <c r="H34041">
        <v>1.25</v>
      </c>
      <c r="I34041">
        <v>407</v>
      </c>
    </row>
    <row r="34042" spans="1:9" hidden="1" x14ac:dyDescent="0.3">
      <c r="A34042" t="s">
        <v>6</v>
      </c>
      <c r="B34042">
        <f t="shared" si="531"/>
        <v>2015.96</v>
      </c>
      <c r="C34042" s="1">
        <v>44352</v>
      </c>
      <c r="D34042" t="s">
        <v>12</v>
      </c>
      <c r="H34042">
        <v>4.99</v>
      </c>
      <c r="I34042">
        <v>404</v>
      </c>
    </row>
    <row r="34043" spans="1:9" hidden="1" x14ac:dyDescent="0.3">
      <c r="A34043" t="s">
        <v>6</v>
      </c>
      <c r="B34043">
        <f t="shared" si="531"/>
        <v>2285.42</v>
      </c>
      <c r="C34043" s="1">
        <v>44352</v>
      </c>
      <c r="D34043" t="s">
        <v>13</v>
      </c>
      <c r="H34043">
        <v>4.99</v>
      </c>
      <c r="I34043">
        <v>458</v>
      </c>
    </row>
    <row r="34044" spans="1:9" hidden="1" x14ac:dyDescent="0.3">
      <c r="A34044" t="s">
        <v>6</v>
      </c>
      <c r="B34044">
        <f t="shared" si="531"/>
        <v>2350.29</v>
      </c>
      <c r="C34044" s="1">
        <v>44352</v>
      </c>
      <c r="D34044" t="s">
        <v>14</v>
      </c>
      <c r="H34044">
        <v>4.99</v>
      </c>
      <c r="I34044">
        <v>471</v>
      </c>
    </row>
    <row r="34045" spans="1:9" hidden="1" x14ac:dyDescent="0.3">
      <c r="A34045" t="s">
        <v>6</v>
      </c>
      <c r="B34045">
        <f t="shared" si="531"/>
        <v>2350.29</v>
      </c>
      <c r="C34045" s="1">
        <v>44352</v>
      </c>
      <c r="D34045" t="s">
        <v>15</v>
      </c>
      <c r="H34045">
        <v>4.99</v>
      </c>
      <c r="I34045">
        <v>471</v>
      </c>
    </row>
    <row r="34046" spans="1:9" hidden="1" x14ac:dyDescent="0.3">
      <c r="A34046" t="s">
        <v>7</v>
      </c>
      <c r="B34046">
        <f t="shared" si="531"/>
        <v>917.39</v>
      </c>
      <c r="C34046" s="1">
        <v>44352</v>
      </c>
      <c r="D34046" t="s">
        <v>12</v>
      </c>
      <c r="H34046">
        <v>1.99</v>
      </c>
      <c r="I34046">
        <v>461</v>
      </c>
    </row>
    <row r="34047" spans="1:9" hidden="1" x14ac:dyDescent="0.3">
      <c r="A34047" t="s">
        <v>7</v>
      </c>
      <c r="B34047">
        <f t="shared" si="531"/>
        <v>887.54</v>
      </c>
      <c r="C34047" s="1">
        <v>44352</v>
      </c>
      <c r="D34047" t="s">
        <v>13</v>
      </c>
      <c r="H34047">
        <v>1.99</v>
      </c>
      <c r="I34047">
        <v>446</v>
      </c>
    </row>
    <row r="34048" spans="1:9" hidden="1" x14ac:dyDescent="0.3">
      <c r="A34048" t="s">
        <v>7</v>
      </c>
      <c r="B34048">
        <f t="shared" si="531"/>
        <v>981.07</v>
      </c>
      <c r="C34048" s="1">
        <v>44352</v>
      </c>
      <c r="D34048" t="s">
        <v>14</v>
      </c>
      <c r="H34048">
        <v>1.99</v>
      </c>
      <c r="I34048">
        <v>493</v>
      </c>
    </row>
    <row r="34049" spans="1:9" hidden="1" x14ac:dyDescent="0.3">
      <c r="A34049" t="s">
        <v>7</v>
      </c>
      <c r="B34049">
        <f t="shared" si="531"/>
        <v>925.35</v>
      </c>
      <c r="C34049" s="1">
        <v>44352</v>
      </c>
      <c r="D34049" t="s">
        <v>15</v>
      </c>
      <c r="H34049">
        <v>1.99</v>
      </c>
      <c r="I34049">
        <v>465</v>
      </c>
    </row>
    <row r="34050" spans="1:9" x14ac:dyDescent="0.3">
      <c r="A34050" t="s">
        <v>1</v>
      </c>
      <c r="B34050">
        <f t="shared" si="531"/>
        <v>2020</v>
      </c>
      <c r="C34050" s="1">
        <v>44353</v>
      </c>
      <c r="D34050" t="s">
        <v>12</v>
      </c>
      <c r="H34050">
        <v>5</v>
      </c>
      <c r="I34050">
        <v>404</v>
      </c>
    </row>
    <row r="34051" spans="1:9" x14ac:dyDescent="0.3">
      <c r="A34051" t="s">
        <v>1</v>
      </c>
      <c r="B34051">
        <f t="shared" ref="B34051:B34114" si="532">H34051*I34051</f>
        <v>2190</v>
      </c>
      <c r="C34051" s="1">
        <v>44353</v>
      </c>
      <c r="D34051" t="s">
        <v>13</v>
      </c>
      <c r="H34051">
        <v>5</v>
      </c>
      <c r="I34051">
        <v>438</v>
      </c>
    </row>
    <row r="34052" spans="1:9" x14ac:dyDescent="0.3">
      <c r="A34052" t="s">
        <v>1</v>
      </c>
      <c r="B34052">
        <f t="shared" si="532"/>
        <v>2450</v>
      </c>
      <c r="C34052" s="1">
        <v>44353</v>
      </c>
      <c r="D34052" t="s">
        <v>14</v>
      </c>
      <c r="H34052">
        <v>5</v>
      </c>
      <c r="I34052">
        <v>490</v>
      </c>
    </row>
    <row r="34053" spans="1:9" x14ac:dyDescent="0.3">
      <c r="A34053" t="s">
        <v>1</v>
      </c>
      <c r="B34053">
        <f t="shared" si="532"/>
        <v>2245</v>
      </c>
      <c r="C34053" s="1">
        <v>44353</v>
      </c>
      <c r="D34053" t="s">
        <v>15</v>
      </c>
      <c r="H34053">
        <v>5</v>
      </c>
      <c r="I34053">
        <v>449</v>
      </c>
    </row>
    <row r="34054" spans="1:9" hidden="1" x14ac:dyDescent="0.3">
      <c r="A34054" t="s">
        <v>2</v>
      </c>
      <c r="B34054">
        <f t="shared" si="532"/>
        <v>4085.9100000000003</v>
      </c>
      <c r="C34054" s="1">
        <v>44353</v>
      </c>
      <c r="D34054" t="s">
        <v>12</v>
      </c>
      <c r="H34054">
        <v>9.99</v>
      </c>
      <c r="I34054">
        <v>409</v>
      </c>
    </row>
    <row r="34055" spans="1:9" hidden="1" x14ac:dyDescent="0.3">
      <c r="A34055" t="s">
        <v>2</v>
      </c>
      <c r="B34055">
        <f t="shared" si="532"/>
        <v>4445.55</v>
      </c>
      <c r="C34055" s="1">
        <v>44353</v>
      </c>
      <c r="D34055" t="s">
        <v>13</v>
      </c>
      <c r="H34055">
        <v>9.99</v>
      </c>
      <c r="I34055">
        <v>445</v>
      </c>
    </row>
    <row r="34056" spans="1:9" hidden="1" x14ac:dyDescent="0.3">
      <c r="A34056" t="s">
        <v>2</v>
      </c>
      <c r="B34056">
        <f t="shared" si="532"/>
        <v>4455.54</v>
      </c>
      <c r="C34056" s="1">
        <v>44353</v>
      </c>
      <c r="D34056" t="s">
        <v>14</v>
      </c>
      <c r="H34056">
        <v>9.99</v>
      </c>
      <c r="I34056">
        <v>446</v>
      </c>
    </row>
    <row r="34057" spans="1:9" hidden="1" x14ac:dyDescent="0.3">
      <c r="A34057" t="s">
        <v>2</v>
      </c>
      <c r="B34057">
        <f t="shared" si="532"/>
        <v>4035.96</v>
      </c>
      <c r="C34057" s="1">
        <v>44353</v>
      </c>
      <c r="D34057" t="s">
        <v>15</v>
      </c>
      <c r="H34057">
        <v>9.99</v>
      </c>
      <c r="I34057">
        <v>404</v>
      </c>
    </row>
    <row r="34058" spans="1:9" hidden="1" x14ac:dyDescent="0.3">
      <c r="A34058" t="s">
        <v>3</v>
      </c>
      <c r="B34058">
        <f t="shared" si="532"/>
        <v>1110</v>
      </c>
      <c r="C34058" s="1">
        <v>44353</v>
      </c>
      <c r="D34058" t="s">
        <v>12</v>
      </c>
      <c r="H34058">
        <v>2.5</v>
      </c>
      <c r="I34058">
        <v>444</v>
      </c>
    </row>
    <row r="34059" spans="1:9" hidden="1" x14ac:dyDescent="0.3">
      <c r="A34059" t="s">
        <v>3</v>
      </c>
      <c r="B34059">
        <f t="shared" si="532"/>
        <v>1050</v>
      </c>
      <c r="C34059" s="1">
        <v>44353</v>
      </c>
      <c r="D34059" t="s">
        <v>13</v>
      </c>
      <c r="H34059">
        <v>2.5</v>
      </c>
      <c r="I34059">
        <v>420</v>
      </c>
    </row>
    <row r="34060" spans="1:9" hidden="1" x14ac:dyDescent="0.3">
      <c r="A34060" t="s">
        <v>3</v>
      </c>
      <c r="B34060">
        <f t="shared" si="532"/>
        <v>1072.5</v>
      </c>
      <c r="C34060" s="1">
        <v>44353</v>
      </c>
      <c r="D34060" t="s">
        <v>14</v>
      </c>
      <c r="H34060">
        <v>2.5</v>
      </c>
      <c r="I34060">
        <v>429</v>
      </c>
    </row>
    <row r="34061" spans="1:9" hidden="1" x14ac:dyDescent="0.3">
      <c r="A34061" t="s">
        <v>3</v>
      </c>
      <c r="B34061">
        <f t="shared" si="532"/>
        <v>1087.5</v>
      </c>
      <c r="C34061" s="1">
        <v>44353</v>
      </c>
      <c r="D34061" t="s">
        <v>15</v>
      </c>
      <c r="H34061">
        <v>2.5</v>
      </c>
      <c r="I34061">
        <v>435</v>
      </c>
    </row>
    <row r="34062" spans="1:9" hidden="1" x14ac:dyDescent="0.3">
      <c r="A34062" t="s">
        <v>4</v>
      </c>
      <c r="B34062">
        <f t="shared" si="532"/>
        <v>1212</v>
      </c>
      <c r="C34062" s="1">
        <v>44353</v>
      </c>
      <c r="D34062" t="s">
        <v>12</v>
      </c>
      <c r="H34062">
        <v>3</v>
      </c>
      <c r="I34062">
        <v>404</v>
      </c>
    </row>
    <row r="34063" spans="1:9" hidden="1" x14ac:dyDescent="0.3">
      <c r="A34063" t="s">
        <v>4</v>
      </c>
      <c r="B34063">
        <f t="shared" si="532"/>
        <v>1443</v>
      </c>
      <c r="C34063" s="1">
        <v>44353</v>
      </c>
      <c r="D34063" t="s">
        <v>13</v>
      </c>
      <c r="H34063">
        <v>3</v>
      </c>
      <c r="I34063">
        <v>481</v>
      </c>
    </row>
    <row r="34064" spans="1:9" hidden="1" x14ac:dyDescent="0.3">
      <c r="A34064" t="s">
        <v>4</v>
      </c>
      <c r="B34064">
        <f t="shared" si="532"/>
        <v>1287</v>
      </c>
      <c r="C34064" s="1">
        <v>44353</v>
      </c>
      <c r="D34064" t="s">
        <v>14</v>
      </c>
      <c r="H34064">
        <v>3</v>
      </c>
      <c r="I34064">
        <v>429</v>
      </c>
    </row>
    <row r="34065" spans="1:9" hidden="1" x14ac:dyDescent="0.3">
      <c r="A34065" t="s">
        <v>4</v>
      </c>
      <c r="B34065">
        <f t="shared" si="532"/>
        <v>1242</v>
      </c>
      <c r="C34065" s="1">
        <v>44353</v>
      </c>
      <c r="D34065" t="s">
        <v>15</v>
      </c>
      <c r="H34065">
        <v>3</v>
      </c>
      <c r="I34065">
        <v>414</v>
      </c>
    </row>
    <row r="34066" spans="1:9" hidden="1" x14ac:dyDescent="0.3">
      <c r="A34066" t="s">
        <v>5</v>
      </c>
      <c r="B34066">
        <f t="shared" si="532"/>
        <v>608.75</v>
      </c>
      <c r="C34066" s="1">
        <v>44353</v>
      </c>
      <c r="D34066" t="s">
        <v>12</v>
      </c>
      <c r="H34066">
        <v>1.25</v>
      </c>
      <c r="I34066">
        <v>487</v>
      </c>
    </row>
    <row r="34067" spans="1:9" hidden="1" x14ac:dyDescent="0.3">
      <c r="A34067" t="s">
        <v>5</v>
      </c>
      <c r="B34067">
        <f t="shared" si="532"/>
        <v>625</v>
      </c>
      <c r="C34067" s="1">
        <v>44353</v>
      </c>
      <c r="D34067" t="s">
        <v>13</v>
      </c>
      <c r="H34067">
        <v>1.25</v>
      </c>
      <c r="I34067">
        <v>500</v>
      </c>
    </row>
    <row r="34068" spans="1:9" hidden="1" x14ac:dyDescent="0.3">
      <c r="A34068" t="s">
        <v>5</v>
      </c>
      <c r="B34068">
        <f t="shared" si="532"/>
        <v>613.75</v>
      </c>
      <c r="C34068" s="1">
        <v>44353</v>
      </c>
      <c r="D34068" t="s">
        <v>14</v>
      </c>
      <c r="H34068">
        <v>1.25</v>
      </c>
      <c r="I34068">
        <v>491</v>
      </c>
    </row>
    <row r="34069" spans="1:9" hidden="1" x14ac:dyDescent="0.3">
      <c r="A34069" t="s">
        <v>5</v>
      </c>
      <c r="B34069">
        <f t="shared" si="532"/>
        <v>535</v>
      </c>
      <c r="C34069" s="1">
        <v>44353</v>
      </c>
      <c r="D34069" t="s">
        <v>15</v>
      </c>
      <c r="H34069">
        <v>1.25</v>
      </c>
      <c r="I34069">
        <v>428</v>
      </c>
    </row>
    <row r="34070" spans="1:9" hidden="1" x14ac:dyDescent="0.3">
      <c r="A34070" t="s">
        <v>6</v>
      </c>
      <c r="B34070">
        <f t="shared" si="532"/>
        <v>2405.1800000000003</v>
      </c>
      <c r="C34070" s="1">
        <v>44353</v>
      </c>
      <c r="D34070" t="s">
        <v>12</v>
      </c>
      <c r="H34070">
        <v>4.99</v>
      </c>
      <c r="I34070">
        <v>482</v>
      </c>
    </row>
    <row r="34071" spans="1:9" hidden="1" x14ac:dyDescent="0.3">
      <c r="A34071" t="s">
        <v>6</v>
      </c>
      <c r="B34071">
        <f t="shared" si="532"/>
        <v>2440.11</v>
      </c>
      <c r="C34071" s="1">
        <v>44353</v>
      </c>
      <c r="D34071" t="s">
        <v>13</v>
      </c>
      <c r="H34071">
        <v>4.99</v>
      </c>
      <c r="I34071">
        <v>489</v>
      </c>
    </row>
    <row r="34072" spans="1:9" hidden="1" x14ac:dyDescent="0.3">
      <c r="A34072" t="s">
        <v>6</v>
      </c>
      <c r="B34072">
        <f t="shared" si="532"/>
        <v>2045.9</v>
      </c>
      <c r="C34072" s="1">
        <v>44353</v>
      </c>
      <c r="D34072" t="s">
        <v>14</v>
      </c>
      <c r="H34072">
        <v>4.99</v>
      </c>
      <c r="I34072">
        <v>410</v>
      </c>
    </row>
    <row r="34073" spans="1:9" hidden="1" x14ac:dyDescent="0.3">
      <c r="A34073" t="s">
        <v>6</v>
      </c>
      <c r="B34073">
        <f t="shared" si="532"/>
        <v>2170.65</v>
      </c>
      <c r="C34073" s="1">
        <v>44353</v>
      </c>
      <c r="D34073" t="s">
        <v>15</v>
      </c>
      <c r="H34073">
        <v>4.99</v>
      </c>
      <c r="I34073">
        <v>435</v>
      </c>
    </row>
    <row r="34074" spans="1:9" hidden="1" x14ac:dyDescent="0.3">
      <c r="A34074" t="s">
        <v>7</v>
      </c>
      <c r="B34074">
        <f t="shared" si="532"/>
        <v>961.17</v>
      </c>
      <c r="C34074" s="1">
        <v>44353</v>
      </c>
      <c r="D34074" t="s">
        <v>12</v>
      </c>
      <c r="H34074">
        <v>1.99</v>
      </c>
      <c r="I34074">
        <v>483</v>
      </c>
    </row>
    <row r="34075" spans="1:9" hidden="1" x14ac:dyDescent="0.3">
      <c r="A34075" t="s">
        <v>7</v>
      </c>
      <c r="B34075">
        <f t="shared" si="532"/>
        <v>811.92</v>
      </c>
      <c r="C34075" s="1">
        <v>44353</v>
      </c>
      <c r="D34075" t="s">
        <v>13</v>
      </c>
      <c r="H34075">
        <v>1.99</v>
      </c>
      <c r="I34075">
        <v>408</v>
      </c>
    </row>
    <row r="34076" spans="1:9" hidden="1" x14ac:dyDescent="0.3">
      <c r="A34076" t="s">
        <v>7</v>
      </c>
      <c r="B34076">
        <f t="shared" si="532"/>
        <v>925.35</v>
      </c>
      <c r="C34076" s="1">
        <v>44353</v>
      </c>
      <c r="D34076" t="s">
        <v>14</v>
      </c>
      <c r="H34076">
        <v>1.99</v>
      </c>
      <c r="I34076">
        <v>465</v>
      </c>
    </row>
    <row r="34077" spans="1:9" hidden="1" x14ac:dyDescent="0.3">
      <c r="A34077" t="s">
        <v>7</v>
      </c>
      <c r="B34077">
        <f t="shared" si="532"/>
        <v>897.49</v>
      </c>
      <c r="C34077" s="1">
        <v>44353</v>
      </c>
      <c r="D34077" t="s">
        <v>15</v>
      </c>
      <c r="H34077">
        <v>1.99</v>
      </c>
      <c r="I34077">
        <v>451</v>
      </c>
    </row>
    <row r="34078" spans="1:9" x14ac:dyDescent="0.3">
      <c r="A34078" t="s">
        <v>1</v>
      </c>
      <c r="B34078">
        <f t="shared" si="532"/>
        <v>2390</v>
      </c>
      <c r="C34078" s="1">
        <v>44354</v>
      </c>
      <c r="D34078" t="s">
        <v>12</v>
      </c>
      <c r="H34078">
        <v>5</v>
      </c>
      <c r="I34078">
        <v>478</v>
      </c>
    </row>
    <row r="34079" spans="1:9" x14ac:dyDescent="0.3">
      <c r="A34079" t="s">
        <v>1</v>
      </c>
      <c r="B34079">
        <f t="shared" si="532"/>
        <v>2020</v>
      </c>
      <c r="C34079" s="1">
        <v>44354</v>
      </c>
      <c r="D34079" t="s">
        <v>13</v>
      </c>
      <c r="H34079">
        <v>5</v>
      </c>
      <c r="I34079">
        <v>404</v>
      </c>
    </row>
    <row r="34080" spans="1:9" x14ac:dyDescent="0.3">
      <c r="A34080" t="s">
        <v>1</v>
      </c>
      <c r="B34080">
        <f t="shared" si="532"/>
        <v>2360</v>
      </c>
      <c r="C34080" s="1">
        <v>44354</v>
      </c>
      <c r="D34080" t="s">
        <v>14</v>
      </c>
      <c r="H34080">
        <v>5</v>
      </c>
      <c r="I34080">
        <v>472</v>
      </c>
    </row>
    <row r="34081" spans="1:9" x14ac:dyDescent="0.3">
      <c r="A34081" t="s">
        <v>1</v>
      </c>
      <c r="B34081">
        <f t="shared" si="532"/>
        <v>2070</v>
      </c>
      <c r="C34081" s="1">
        <v>44354</v>
      </c>
      <c r="D34081" t="s">
        <v>15</v>
      </c>
      <c r="H34081">
        <v>5</v>
      </c>
      <c r="I34081">
        <v>414</v>
      </c>
    </row>
    <row r="34082" spans="1:9" hidden="1" x14ac:dyDescent="0.3">
      <c r="A34082" t="s">
        <v>2</v>
      </c>
      <c r="B34082">
        <f t="shared" si="532"/>
        <v>4825.17</v>
      </c>
      <c r="C34082" s="1">
        <v>44354</v>
      </c>
      <c r="D34082" t="s">
        <v>12</v>
      </c>
      <c r="H34082">
        <v>9.99</v>
      </c>
      <c r="I34082">
        <v>483</v>
      </c>
    </row>
    <row r="34083" spans="1:9" hidden="1" x14ac:dyDescent="0.3">
      <c r="A34083" t="s">
        <v>2</v>
      </c>
      <c r="B34083">
        <f t="shared" si="532"/>
        <v>4015.98</v>
      </c>
      <c r="C34083" s="1">
        <v>44354</v>
      </c>
      <c r="D34083" t="s">
        <v>13</v>
      </c>
      <c r="H34083">
        <v>9.99</v>
      </c>
      <c r="I34083">
        <v>402</v>
      </c>
    </row>
    <row r="34084" spans="1:9" hidden="1" x14ac:dyDescent="0.3">
      <c r="A34084" t="s">
        <v>2</v>
      </c>
      <c r="B34084">
        <f t="shared" si="532"/>
        <v>4525.47</v>
      </c>
      <c r="C34084" s="1">
        <v>44354</v>
      </c>
      <c r="D34084" t="s">
        <v>14</v>
      </c>
      <c r="H34084">
        <v>9.99</v>
      </c>
      <c r="I34084">
        <v>453</v>
      </c>
    </row>
    <row r="34085" spans="1:9" hidden="1" x14ac:dyDescent="0.3">
      <c r="A34085" t="s">
        <v>2</v>
      </c>
      <c r="B34085">
        <f t="shared" si="532"/>
        <v>4845.1500000000005</v>
      </c>
      <c r="C34085" s="1">
        <v>44354</v>
      </c>
      <c r="D34085" t="s">
        <v>15</v>
      </c>
      <c r="H34085">
        <v>9.99</v>
      </c>
      <c r="I34085">
        <v>485</v>
      </c>
    </row>
    <row r="34086" spans="1:9" hidden="1" x14ac:dyDescent="0.3">
      <c r="A34086" t="s">
        <v>3</v>
      </c>
      <c r="B34086">
        <f t="shared" si="532"/>
        <v>1047.5</v>
      </c>
      <c r="C34086" s="1">
        <v>44354</v>
      </c>
      <c r="D34086" t="s">
        <v>12</v>
      </c>
      <c r="H34086">
        <v>2.5</v>
      </c>
      <c r="I34086">
        <v>419</v>
      </c>
    </row>
    <row r="34087" spans="1:9" hidden="1" x14ac:dyDescent="0.3">
      <c r="A34087" t="s">
        <v>3</v>
      </c>
      <c r="B34087">
        <f t="shared" si="532"/>
        <v>1180</v>
      </c>
      <c r="C34087" s="1">
        <v>44354</v>
      </c>
      <c r="D34087" t="s">
        <v>13</v>
      </c>
      <c r="H34087">
        <v>2.5</v>
      </c>
      <c r="I34087">
        <v>472</v>
      </c>
    </row>
    <row r="34088" spans="1:9" hidden="1" x14ac:dyDescent="0.3">
      <c r="A34088" t="s">
        <v>3</v>
      </c>
      <c r="B34088">
        <f t="shared" si="532"/>
        <v>1122.5</v>
      </c>
      <c r="C34088" s="1">
        <v>44354</v>
      </c>
      <c r="D34088" t="s">
        <v>14</v>
      </c>
      <c r="H34088">
        <v>2.5</v>
      </c>
      <c r="I34088">
        <v>449</v>
      </c>
    </row>
    <row r="34089" spans="1:9" hidden="1" x14ac:dyDescent="0.3">
      <c r="A34089" t="s">
        <v>3</v>
      </c>
      <c r="B34089">
        <f t="shared" si="532"/>
        <v>1020</v>
      </c>
      <c r="C34089" s="1">
        <v>44354</v>
      </c>
      <c r="D34089" t="s">
        <v>15</v>
      </c>
      <c r="H34089">
        <v>2.5</v>
      </c>
      <c r="I34089">
        <v>408</v>
      </c>
    </row>
    <row r="34090" spans="1:9" hidden="1" x14ac:dyDescent="0.3">
      <c r="A34090" t="s">
        <v>4</v>
      </c>
      <c r="B34090">
        <f t="shared" si="532"/>
        <v>1272</v>
      </c>
      <c r="C34090" s="1">
        <v>44354</v>
      </c>
      <c r="D34090" t="s">
        <v>12</v>
      </c>
      <c r="H34090">
        <v>3</v>
      </c>
      <c r="I34090">
        <v>424</v>
      </c>
    </row>
    <row r="34091" spans="1:9" hidden="1" x14ac:dyDescent="0.3">
      <c r="A34091" t="s">
        <v>4</v>
      </c>
      <c r="B34091">
        <f t="shared" si="532"/>
        <v>1335</v>
      </c>
      <c r="C34091" s="1">
        <v>44354</v>
      </c>
      <c r="D34091" t="s">
        <v>13</v>
      </c>
      <c r="H34091">
        <v>3</v>
      </c>
      <c r="I34091">
        <v>445</v>
      </c>
    </row>
    <row r="34092" spans="1:9" hidden="1" x14ac:dyDescent="0.3">
      <c r="A34092" t="s">
        <v>4</v>
      </c>
      <c r="B34092">
        <f t="shared" si="532"/>
        <v>1500</v>
      </c>
      <c r="C34092" s="1">
        <v>44354</v>
      </c>
      <c r="D34092" t="s">
        <v>14</v>
      </c>
      <c r="H34092">
        <v>3</v>
      </c>
      <c r="I34092">
        <v>500</v>
      </c>
    </row>
    <row r="34093" spans="1:9" hidden="1" x14ac:dyDescent="0.3">
      <c r="A34093" t="s">
        <v>4</v>
      </c>
      <c r="B34093">
        <f t="shared" si="532"/>
        <v>1374</v>
      </c>
      <c r="C34093" s="1">
        <v>44354</v>
      </c>
      <c r="D34093" t="s">
        <v>15</v>
      </c>
      <c r="H34093">
        <v>3</v>
      </c>
      <c r="I34093">
        <v>458</v>
      </c>
    </row>
    <row r="34094" spans="1:9" hidden="1" x14ac:dyDescent="0.3">
      <c r="A34094" t="s">
        <v>5</v>
      </c>
      <c r="B34094">
        <f t="shared" si="532"/>
        <v>536.25</v>
      </c>
      <c r="C34094" s="1">
        <v>44354</v>
      </c>
      <c r="D34094" t="s">
        <v>12</v>
      </c>
      <c r="H34094">
        <v>1.25</v>
      </c>
      <c r="I34094">
        <v>429</v>
      </c>
    </row>
    <row r="34095" spans="1:9" hidden="1" x14ac:dyDescent="0.3">
      <c r="A34095" t="s">
        <v>5</v>
      </c>
      <c r="B34095">
        <f t="shared" si="532"/>
        <v>542.5</v>
      </c>
      <c r="C34095" s="1">
        <v>44354</v>
      </c>
      <c r="D34095" t="s">
        <v>13</v>
      </c>
      <c r="H34095">
        <v>1.25</v>
      </c>
      <c r="I34095">
        <v>434</v>
      </c>
    </row>
    <row r="34096" spans="1:9" hidden="1" x14ac:dyDescent="0.3">
      <c r="A34096" t="s">
        <v>5</v>
      </c>
      <c r="B34096">
        <f t="shared" si="532"/>
        <v>555</v>
      </c>
      <c r="C34096" s="1">
        <v>44354</v>
      </c>
      <c r="D34096" t="s">
        <v>14</v>
      </c>
      <c r="H34096">
        <v>1.25</v>
      </c>
      <c r="I34096">
        <v>444</v>
      </c>
    </row>
    <row r="34097" spans="1:9" hidden="1" x14ac:dyDescent="0.3">
      <c r="A34097" t="s">
        <v>5</v>
      </c>
      <c r="B34097">
        <f t="shared" si="532"/>
        <v>551.25</v>
      </c>
      <c r="C34097" s="1">
        <v>44354</v>
      </c>
      <c r="D34097" t="s">
        <v>15</v>
      </c>
      <c r="H34097">
        <v>1.25</v>
      </c>
      <c r="I34097">
        <v>441</v>
      </c>
    </row>
    <row r="34098" spans="1:9" hidden="1" x14ac:dyDescent="0.3">
      <c r="A34098" t="s">
        <v>6</v>
      </c>
      <c r="B34098">
        <f t="shared" si="532"/>
        <v>2265.46</v>
      </c>
      <c r="C34098" s="1">
        <v>44354</v>
      </c>
      <c r="D34098" t="s">
        <v>12</v>
      </c>
      <c r="H34098">
        <v>4.99</v>
      </c>
      <c r="I34098">
        <v>454</v>
      </c>
    </row>
    <row r="34099" spans="1:9" hidden="1" x14ac:dyDescent="0.3">
      <c r="A34099" t="s">
        <v>6</v>
      </c>
      <c r="B34099">
        <f t="shared" si="532"/>
        <v>2275.44</v>
      </c>
      <c r="C34099" s="1">
        <v>44354</v>
      </c>
      <c r="D34099" t="s">
        <v>13</v>
      </c>
      <c r="H34099">
        <v>4.99</v>
      </c>
      <c r="I34099">
        <v>456</v>
      </c>
    </row>
    <row r="34100" spans="1:9" hidden="1" x14ac:dyDescent="0.3">
      <c r="A34100" t="s">
        <v>6</v>
      </c>
      <c r="B34100">
        <f t="shared" si="532"/>
        <v>2185.62</v>
      </c>
      <c r="C34100" s="1">
        <v>44354</v>
      </c>
      <c r="D34100" t="s">
        <v>14</v>
      </c>
      <c r="H34100">
        <v>4.99</v>
      </c>
      <c r="I34100">
        <v>438</v>
      </c>
    </row>
    <row r="34101" spans="1:9" hidden="1" x14ac:dyDescent="0.3">
      <c r="A34101" t="s">
        <v>6</v>
      </c>
      <c r="B34101">
        <f t="shared" si="532"/>
        <v>2230.5300000000002</v>
      </c>
      <c r="C34101" s="1">
        <v>44354</v>
      </c>
      <c r="D34101" t="s">
        <v>15</v>
      </c>
      <c r="H34101">
        <v>4.99</v>
      </c>
      <c r="I34101">
        <v>447</v>
      </c>
    </row>
    <row r="34102" spans="1:9" hidden="1" x14ac:dyDescent="0.3">
      <c r="A34102" t="s">
        <v>7</v>
      </c>
      <c r="B34102">
        <f t="shared" si="532"/>
        <v>937.29</v>
      </c>
      <c r="C34102" s="1">
        <v>44354</v>
      </c>
      <c r="D34102" t="s">
        <v>12</v>
      </c>
      <c r="H34102">
        <v>1.99</v>
      </c>
      <c r="I34102">
        <v>471</v>
      </c>
    </row>
    <row r="34103" spans="1:9" hidden="1" x14ac:dyDescent="0.3">
      <c r="A34103" t="s">
        <v>7</v>
      </c>
      <c r="B34103">
        <f t="shared" si="532"/>
        <v>869.63</v>
      </c>
      <c r="C34103" s="1">
        <v>44354</v>
      </c>
      <c r="D34103" t="s">
        <v>13</v>
      </c>
      <c r="H34103">
        <v>1.99</v>
      </c>
      <c r="I34103">
        <v>437</v>
      </c>
    </row>
    <row r="34104" spans="1:9" hidden="1" x14ac:dyDescent="0.3">
      <c r="A34104" t="s">
        <v>7</v>
      </c>
      <c r="B34104">
        <f t="shared" si="532"/>
        <v>867.64</v>
      </c>
      <c r="C34104" s="1">
        <v>44354</v>
      </c>
      <c r="D34104" t="s">
        <v>14</v>
      </c>
      <c r="H34104">
        <v>1.99</v>
      </c>
      <c r="I34104">
        <v>436</v>
      </c>
    </row>
    <row r="34105" spans="1:9" hidden="1" x14ac:dyDescent="0.3">
      <c r="A34105" t="s">
        <v>7</v>
      </c>
      <c r="B34105">
        <f t="shared" si="532"/>
        <v>937.29</v>
      </c>
      <c r="C34105" s="1">
        <v>44354</v>
      </c>
      <c r="D34105" t="s">
        <v>15</v>
      </c>
      <c r="H34105">
        <v>1.99</v>
      </c>
      <c r="I34105">
        <v>471</v>
      </c>
    </row>
    <row r="34106" spans="1:9" x14ac:dyDescent="0.3">
      <c r="A34106" t="s">
        <v>1</v>
      </c>
      <c r="B34106">
        <f t="shared" si="532"/>
        <v>2290</v>
      </c>
      <c r="C34106" s="1">
        <v>44355</v>
      </c>
      <c r="D34106" t="s">
        <v>12</v>
      </c>
      <c r="H34106">
        <v>5</v>
      </c>
      <c r="I34106">
        <v>458</v>
      </c>
    </row>
    <row r="34107" spans="1:9" x14ac:dyDescent="0.3">
      <c r="A34107" t="s">
        <v>1</v>
      </c>
      <c r="B34107">
        <f t="shared" si="532"/>
        <v>2035</v>
      </c>
      <c r="C34107" s="1">
        <v>44355</v>
      </c>
      <c r="D34107" t="s">
        <v>13</v>
      </c>
      <c r="H34107">
        <v>5</v>
      </c>
      <c r="I34107">
        <v>407</v>
      </c>
    </row>
    <row r="34108" spans="1:9" x14ac:dyDescent="0.3">
      <c r="A34108" t="s">
        <v>1</v>
      </c>
      <c r="B34108">
        <f t="shared" si="532"/>
        <v>2450</v>
      </c>
      <c r="C34108" s="1">
        <v>44355</v>
      </c>
      <c r="D34108" t="s">
        <v>14</v>
      </c>
      <c r="H34108">
        <v>5</v>
      </c>
      <c r="I34108">
        <v>490</v>
      </c>
    </row>
    <row r="34109" spans="1:9" x14ac:dyDescent="0.3">
      <c r="A34109" t="s">
        <v>1</v>
      </c>
      <c r="B34109">
        <f t="shared" si="532"/>
        <v>2120</v>
      </c>
      <c r="C34109" s="1">
        <v>44355</v>
      </c>
      <c r="D34109" t="s">
        <v>15</v>
      </c>
      <c r="H34109">
        <v>5</v>
      </c>
      <c r="I34109">
        <v>424</v>
      </c>
    </row>
    <row r="34110" spans="1:9" hidden="1" x14ac:dyDescent="0.3">
      <c r="A34110" t="s">
        <v>2</v>
      </c>
      <c r="B34110">
        <f t="shared" si="532"/>
        <v>4695.3</v>
      </c>
      <c r="C34110" s="1">
        <v>44355</v>
      </c>
      <c r="D34110" t="s">
        <v>12</v>
      </c>
      <c r="H34110">
        <v>9.99</v>
      </c>
      <c r="I34110">
        <v>470</v>
      </c>
    </row>
    <row r="34111" spans="1:9" hidden="1" x14ac:dyDescent="0.3">
      <c r="A34111" t="s">
        <v>2</v>
      </c>
      <c r="B34111">
        <f t="shared" si="532"/>
        <v>4185.8100000000004</v>
      </c>
      <c r="C34111" s="1">
        <v>44355</v>
      </c>
      <c r="D34111" t="s">
        <v>13</v>
      </c>
      <c r="H34111">
        <v>9.99</v>
      </c>
      <c r="I34111">
        <v>419</v>
      </c>
    </row>
    <row r="34112" spans="1:9" hidden="1" x14ac:dyDescent="0.3">
      <c r="A34112" t="s">
        <v>2</v>
      </c>
      <c r="B34112">
        <f t="shared" si="532"/>
        <v>3996</v>
      </c>
      <c r="C34112" s="1">
        <v>44355</v>
      </c>
      <c r="D34112" t="s">
        <v>14</v>
      </c>
      <c r="H34112">
        <v>9.99</v>
      </c>
      <c r="I34112">
        <v>400</v>
      </c>
    </row>
    <row r="34113" spans="1:9" hidden="1" x14ac:dyDescent="0.3">
      <c r="A34113" t="s">
        <v>2</v>
      </c>
      <c r="B34113">
        <f t="shared" si="532"/>
        <v>4785.21</v>
      </c>
      <c r="C34113" s="1">
        <v>44355</v>
      </c>
      <c r="D34113" t="s">
        <v>15</v>
      </c>
      <c r="H34113">
        <v>9.99</v>
      </c>
      <c r="I34113">
        <v>479</v>
      </c>
    </row>
    <row r="34114" spans="1:9" hidden="1" x14ac:dyDescent="0.3">
      <c r="A34114" t="s">
        <v>3</v>
      </c>
      <c r="B34114">
        <f t="shared" si="532"/>
        <v>1127.5</v>
      </c>
      <c r="C34114" s="1">
        <v>44355</v>
      </c>
      <c r="D34114" t="s">
        <v>12</v>
      </c>
      <c r="H34114">
        <v>2.5</v>
      </c>
      <c r="I34114">
        <v>451</v>
      </c>
    </row>
    <row r="34115" spans="1:9" hidden="1" x14ac:dyDescent="0.3">
      <c r="A34115" t="s">
        <v>3</v>
      </c>
      <c r="B34115">
        <f t="shared" ref="B34115:B34178" si="533">H34115*I34115</f>
        <v>1242.5</v>
      </c>
      <c r="C34115" s="1">
        <v>44355</v>
      </c>
      <c r="D34115" t="s">
        <v>13</v>
      </c>
      <c r="H34115">
        <v>2.5</v>
      </c>
      <c r="I34115">
        <v>497</v>
      </c>
    </row>
    <row r="34116" spans="1:9" hidden="1" x14ac:dyDescent="0.3">
      <c r="A34116" t="s">
        <v>3</v>
      </c>
      <c r="B34116">
        <f t="shared" si="533"/>
        <v>1010</v>
      </c>
      <c r="C34116" s="1">
        <v>44355</v>
      </c>
      <c r="D34116" t="s">
        <v>14</v>
      </c>
      <c r="H34116">
        <v>2.5</v>
      </c>
      <c r="I34116">
        <v>404</v>
      </c>
    </row>
    <row r="34117" spans="1:9" hidden="1" x14ac:dyDescent="0.3">
      <c r="A34117" t="s">
        <v>3</v>
      </c>
      <c r="B34117">
        <f t="shared" si="533"/>
        <v>1052.5</v>
      </c>
      <c r="C34117" s="1">
        <v>44355</v>
      </c>
      <c r="D34117" t="s">
        <v>15</v>
      </c>
      <c r="H34117">
        <v>2.5</v>
      </c>
      <c r="I34117">
        <v>421</v>
      </c>
    </row>
    <row r="34118" spans="1:9" hidden="1" x14ac:dyDescent="0.3">
      <c r="A34118" t="s">
        <v>4</v>
      </c>
      <c r="B34118">
        <f t="shared" si="533"/>
        <v>1398</v>
      </c>
      <c r="C34118" s="1">
        <v>44355</v>
      </c>
      <c r="D34118" t="s">
        <v>12</v>
      </c>
      <c r="H34118">
        <v>3</v>
      </c>
      <c r="I34118">
        <v>466</v>
      </c>
    </row>
    <row r="34119" spans="1:9" hidden="1" x14ac:dyDescent="0.3">
      <c r="A34119" t="s">
        <v>4</v>
      </c>
      <c r="B34119">
        <f t="shared" si="533"/>
        <v>1374</v>
      </c>
      <c r="C34119" s="1">
        <v>44355</v>
      </c>
      <c r="D34119" t="s">
        <v>13</v>
      </c>
      <c r="H34119">
        <v>3</v>
      </c>
      <c r="I34119">
        <v>458</v>
      </c>
    </row>
    <row r="34120" spans="1:9" hidden="1" x14ac:dyDescent="0.3">
      <c r="A34120" t="s">
        <v>4</v>
      </c>
      <c r="B34120">
        <f t="shared" si="533"/>
        <v>1392</v>
      </c>
      <c r="C34120" s="1">
        <v>44355</v>
      </c>
      <c r="D34120" t="s">
        <v>14</v>
      </c>
      <c r="H34120">
        <v>3</v>
      </c>
      <c r="I34120">
        <v>464</v>
      </c>
    </row>
    <row r="34121" spans="1:9" hidden="1" x14ac:dyDescent="0.3">
      <c r="A34121" t="s">
        <v>4</v>
      </c>
      <c r="B34121">
        <f t="shared" si="533"/>
        <v>1224</v>
      </c>
      <c r="C34121" s="1">
        <v>44355</v>
      </c>
      <c r="D34121" t="s">
        <v>15</v>
      </c>
      <c r="H34121">
        <v>3</v>
      </c>
      <c r="I34121">
        <v>408</v>
      </c>
    </row>
    <row r="34122" spans="1:9" hidden="1" x14ac:dyDescent="0.3">
      <c r="A34122" t="s">
        <v>5</v>
      </c>
      <c r="B34122">
        <f t="shared" si="533"/>
        <v>513.75</v>
      </c>
      <c r="C34122" s="1">
        <v>44355</v>
      </c>
      <c r="D34122" t="s">
        <v>12</v>
      </c>
      <c r="H34122">
        <v>1.25</v>
      </c>
      <c r="I34122">
        <v>411</v>
      </c>
    </row>
    <row r="34123" spans="1:9" hidden="1" x14ac:dyDescent="0.3">
      <c r="A34123" t="s">
        <v>5</v>
      </c>
      <c r="B34123">
        <f t="shared" si="533"/>
        <v>596.25</v>
      </c>
      <c r="C34123" s="1">
        <v>44355</v>
      </c>
      <c r="D34123" t="s">
        <v>13</v>
      </c>
      <c r="H34123">
        <v>1.25</v>
      </c>
      <c r="I34123">
        <v>477</v>
      </c>
    </row>
    <row r="34124" spans="1:9" hidden="1" x14ac:dyDescent="0.3">
      <c r="A34124" t="s">
        <v>5</v>
      </c>
      <c r="B34124">
        <f t="shared" si="533"/>
        <v>597.5</v>
      </c>
      <c r="C34124" s="1">
        <v>44355</v>
      </c>
      <c r="D34124" t="s">
        <v>14</v>
      </c>
      <c r="H34124">
        <v>1.25</v>
      </c>
      <c r="I34124">
        <v>478</v>
      </c>
    </row>
    <row r="34125" spans="1:9" hidden="1" x14ac:dyDescent="0.3">
      <c r="A34125" t="s">
        <v>5</v>
      </c>
      <c r="B34125">
        <f t="shared" si="533"/>
        <v>506.25</v>
      </c>
      <c r="C34125" s="1">
        <v>44355</v>
      </c>
      <c r="D34125" t="s">
        <v>15</v>
      </c>
      <c r="H34125">
        <v>1.25</v>
      </c>
      <c r="I34125">
        <v>405</v>
      </c>
    </row>
    <row r="34126" spans="1:9" hidden="1" x14ac:dyDescent="0.3">
      <c r="A34126" t="s">
        <v>6</v>
      </c>
      <c r="B34126">
        <f t="shared" si="533"/>
        <v>2220.5500000000002</v>
      </c>
      <c r="C34126" s="1">
        <v>44355</v>
      </c>
      <c r="D34126" t="s">
        <v>12</v>
      </c>
      <c r="H34126">
        <v>4.99</v>
      </c>
      <c r="I34126">
        <v>445</v>
      </c>
    </row>
    <row r="34127" spans="1:9" hidden="1" x14ac:dyDescent="0.3">
      <c r="A34127" t="s">
        <v>6</v>
      </c>
      <c r="B34127">
        <f t="shared" si="533"/>
        <v>2460.0700000000002</v>
      </c>
      <c r="C34127" s="1">
        <v>44355</v>
      </c>
      <c r="D34127" t="s">
        <v>13</v>
      </c>
      <c r="H34127">
        <v>4.99</v>
      </c>
      <c r="I34127">
        <v>493</v>
      </c>
    </row>
    <row r="34128" spans="1:9" hidden="1" x14ac:dyDescent="0.3">
      <c r="A34128" t="s">
        <v>6</v>
      </c>
      <c r="B34128">
        <f t="shared" si="533"/>
        <v>2045.9</v>
      </c>
      <c r="C34128" s="1">
        <v>44355</v>
      </c>
      <c r="D34128" t="s">
        <v>14</v>
      </c>
      <c r="H34128">
        <v>4.99</v>
      </c>
      <c r="I34128">
        <v>410</v>
      </c>
    </row>
    <row r="34129" spans="1:9" hidden="1" x14ac:dyDescent="0.3">
      <c r="A34129" t="s">
        <v>6</v>
      </c>
      <c r="B34129">
        <f t="shared" si="533"/>
        <v>2370.25</v>
      </c>
      <c r="C34129" s="1">
        <v>44355</v>
      </c>
      <c r="D34129" t="s">
        <v>15</v>
      </c>
      <c r="H34129">
        <v>4.99</v>
      </c>
      <c r="I34129">
        <v>475</v>
      </c>
    </row>
    <row r="34130" spans="1:9" hidden="1" x14ac:dyDescent="0.3">
      <c r="A34130" t="s">
        <v>7</v>
      </c>
      <c r="B34130">
        <f t="shared" si="533"/>
        <v>829.83</v>
      </c>
      <c r="C34130" s="1">
        <v>44355</v>
      </c>
      <c r="D34130" t="s">
        <v>12</v>
      </c>
      <c r="H34130">
        <v>1.99</v>
      </c>
      <c r="I34130">
        <v>417</v>
      </c>
    </row>
    <row r="34131" spans="1:9" hidden="1" x14ac:dyDescent="0.3">
      <c r="A34131" t="s">
        <v>7</v>
      </c>
      <c r="B34131">
        <f t="shared" si="533"/>
        <v>873.61</v>
      </c>
      <c r="C34131" s="1">
        <v>44355</v>
      </c>
      <c r="D34131" t="s">
        <v>13</v>
      </c>
      <c r="H34131">
        <v>1.99</v>
      </c>
      <c r="I34131">
        <v>439</v>
      </c>
    </row>
    <row r="34132" spans="1:9" hidden="1" x14ac:dyDescent="0.3">
      <c r="A34132" t="s">
        <v>7</v>
      </c>
      <c r="B34132">
        <f t="shared" si="533"/>
        <v>951.22</v>
      </c>
      <c r="C34132" s="1">
        <v>44355</v>
      </c>
      <c r="D34132" t="s">
        <v>14</v>
      </c>
      <c r="H34132">
        <v>1.99</v>
      </c>
      <c r="I34132">
        <v>478</v>
      </c>
    </row>
    <row r="34133" spans="1:9" hidden="1" x14ac:dyDescent="0.3">
      <c r="A34133" t="s">
        <v>7</v>
      </c>
      <c r="B34133">
        <f t="shared" si="533"/>
        <v>867.64</v>
      </c>
      <c r="C34133" s="1">
        <v>44355</v>
      </c>
      <c r="D34133" t="s">
        <v>15</v>
      </c>
      <c r="H34133">
        <v>1.99</v>
      </c>
      <c r="I34133">
        <v>436</v>
      </c>
    </row>
    <row r="34134" spans="1:9" x14ac:dyDescent="0.3">
      <c r="A34134" t="s">
        <v>1</v>
      </c>
      <c r="B34134">
        <f t="shared" si="533"/>
        <v>2480</v>
      </c>
      <c r="C34134" s="1">
        <v>44356</v>
      </c>
      <c r="D34134" t="s">
        <v>12</v>
      </c>
      <c r="H34134">
        <v>5</v>
      </c>
      <c r="I34134">
        <v>496</v>
      </c>
    </row>
    <row r="34135" spans="1:9" x14ac:dyDescent="0.3">
      <c r="A34135" t="s">
        <v>1</v>
      </c>
      <c r="B34135">
        <f t="shared" si="533"/>
        <v>2500</v>
      </c>
      <c r="C34135" s="1">
        <v>44356</v>
      </c>
      <c r="D34135" t="s">
        <v>13</v>
      </c>
      <c r="H34135">
        <v>5</v>
      </c>
      <c r="I34135">
        <v>500</v>
      </c>
    </row>
    <row r="34136" spans="1:9" x14ac:dyDescent="0.3">
      <c r="A34136" t="s">
        <v>1</v>
      </c>
      <c r="B34136">
        <f t="shared" si="533"/>
        <v>2365</v>
      </c>
      <c r="C34136" s="1">
        <v>44356</v>
      </c>
      <c r="D34136" t="s">
        <v>14</v>
      </c>
      <c r="H34136">
        <v>5</v>
      </c>
      <c r="I34136">
        <v>473</v>
      </c>
    </row>
    <row r="34137" spans="1:9" x14ac:dyDescent="0.3">
      <c r="A34137" t="s">
        <v>1</v>
      </c>
      <c r="B34137">
        <f t="shared" si="533"/>
        <v>2330</v>
      </c>
      <c r="C34137" s="1">
        <v>44356</v>
      </c>
      <c r="D34137" t="s">
        <v>15</v>
      </c>
      <c r="H34137">
        <v>5</v>
      </c>
      <c r="I34137">
        <v>466</v>
      </c>
    </row>
    <row r="34138" spans="1:9" hidden="1" x14ac:dyDescent="0.3">
      <c r="A34138" t="s">
        <v>2</v>
      </c>
      <c r="B34138">
        <f t="shared" si="533"/>
        <v>4985.01</v>
      </c>
      <c r="C34138" s="1">
        <v>44356</v>
      </c>
      <c r="D34138" t="s">
        <v>12</v>
      </c>
      <c r="H34138">
        <v>9.99</v>
      </c>
      <c r="I34138">
        <v>499</v>
      </c>
    </row>
    <row r="34139" spans="1:9" hidden="1" x14ac:dyDescent="0.3">
      <c r="A34139" t="s">
        <v>2</v>
      </c>
      <c r="B34139">
        <f t="shared" si="533"/>
        <v>4295.7</v>
      </c>
      <c r="C34139" s="1">
        <v>44356</v>
      </c>
      <c r="D34139" t="s">
        <v>13</v>
      </c>
      <c r="H34139">
        <v>9.99</v>
      </c>
      <c r="I34139">
        <v>430</v>
      </c>
    </row>
    <row r="34140" spans="1:9" hidden="1" x14ac:dyDescent="0.3">
      <c r="A34140" t="s">
        <v>2</v>
      </c>
      <c r="B34140">
        <f t="shared" si="533"/>
        <v>4945.05</v>
      </c>
      <c r="C34140" s="1">
        <v>44356</v>
      </c>
      <c r="D34140" t="s">
        <v>14</v>
      </c>
      <c r="H34140">
        <v>9.99</v>
      </c>
      <c r="I34140">
        <v>495</v>
      </c>
    </row>
    <row r="34141" spans="1:9" hidden="1" x14ac:dyDescent="0.3">
      <c r="A34141" t="s">
        <v>2</v>
      </c>
      <c r="B34141">
        <f t="shared" si="533"/>
        <v>3996</v>
      </c>
      <c r="C34141" s="1">
        <v>44356</v>
      </c>
      <c r="D34141" t="s">
        <v>15</v>
      </c>
      <c r="H34141">
        <v>9.99</v>
      </c>
      <c r="I34141">
        <v>400</v>
      </c>
    </row>
    <row r="34142" spans="1:9" hidden="1" x14ac:dyDescent="0.3">
      <c r="A34142" t="s">
        <v>3</v>
      </c>
      <c r="B34142">
        <f t="shared" si="533"/>
        <v>1027.5</v>
      </c>
      <c r="C34142" s="1">
        <v>44356</v>
      </c>
      <c r="D34142" t="s">
        <v>12</v>
      </c>
      <c r="H34142">
        <v>2.5</v>
      </c>
      <c r="I34142">
        <v>411</v>
      </c>
    </row>
    <row r="34143" spans="1:9" hidden="1" x14ac:dyDescent="0.3">
      <c r="A34143" t="s">
        <v>3</v>
      </c>
      <c r="B34143">
        <f t="shared" si="533"/>
        <v>1037.5</v>
      </c>
      <c r="C34143" s="1">
        <v>44356</v>
      </c>
      <c r="D34143" t="s">
        <v>13</v>
      </c>
      <c r="H34143">
        <v>2.5</v>
      </c>
      <c r="I34143">
        <v>415</v>
      </c>
    </row>
    <row r="34144" spans="1:9" hidden="1" x14ac:dyDescent="0.3">
      <c r="A34144" t="s">
        <v>3</v>
      </c>
      <c r="B34144">
        <f t="shared" si="533"/>
        <v>1152.5</v>
      </c>
      <c r="C34144" s="1">
        <v>44356</v>
      </c>
      <c r="D34144" t="s">
        <v>14</v>
      </c>
      <c r="H34144">
        <v>2.5</v>
      </c>
      <c r="I34144">
        <v>461</v>
      </c>
    </row>
    <row r="34145" spans="1:9" hidden="1" x14ac:dyDescent="0.3">
      <c r="A34145" t="s">
        <v>3</v>
      </c>
      <c r="B34145">
        <f t="shared" si="533"/>
        <v>1180</v>
      </c>
      <c r="C34145" s="1">
        <v>44356</v>
      </c>
      <c r="D34145" t="s">
        <v>15</v>
      </c>
      <c r="H34145">
        <v>2.5</v>
      </c>
      <c r="I34145">
        <v>472</v>
      </c>
    </row>
    <row r="34146" spans="1:9" hidden="1" x14ac:dyDescent="0.3">
      <c r="A34146" t="s">
        <v>4</v>
      </c>
      <c r="B34146">
        <f t="shared" si="533"/>
        <v>1335</v>
      </c>
      <c r="C34146" s="1">
        <v>44356</v>
      </c>
      <c r="D34146" t="s">
        <v>12</v>
      </c>
      <c r="H34146">
        <v>3</v>
      </c>
      <c r="I34146">
        <v>445</v>
      </c>
    </row>
    <row r="34147" spans="1:9" hidden="1" x14ac:dyDescent="0.3">
      <c r="A34147" t="s">
        <v>4</v>
      </c>
      <c r="B34147">
        <f t="shared" si="533"/>
        <v>1500</v>
      </c>
      <c r="C34147" s="1">
        <v>44356</v>
      </c>
      <c r="D34147" t="s">
        <v>13</v>
      </c>
      <c r="H34147">
        <v>3</v>
      </c>
      <c r="I34147">
        <v>500</v>
      </c>
    </row>
    <row r="34148" spans="1:9" hidden="1" x14ac:dyDescent="0.3">
      <c r="A34148" t="s">
        <v>4</v>
      </c>
      <c r="B34148">
        <f t="shared" si="533"/>
        <v>1419</v>
      </c>
      <c r="C34148" s="1">
        <v>44356</v>
      </c>
      <c r="D34148" t="s">
        <v>14</v>
      </c>
      <c r="H34148">
        <v>3</v>
      </c>
      <c r="I34148">
        <v>473</v>
      </c>
    </row>
    <row r="34149" spans="1:9" hidden="1" x14ac:dyDescent="0.3">
      <c r="A34149" t="s">
        <v>4</v>
      </c>
      <c r="B34149">
        <f t="shared" si="533"/>
        <v>1317</v>
      </c>
      <c r="C34149" s="1">
        <v>44356</v>
      </c>
      <c r="D34149" t="s">
        <v>15</v>
      </c>
      <c r="H34149">
        <v>3</v>
      </c>
      <c r="I34149">
        <v>439</v>
      </c>
    </row>
    <row r="34150" spans="1:9" hidden="1" x14ac:dyDescent="0.3">
      <c r="A34150" t="s">
        <v>5</v>
      </c>
      <c r="B34150">
        <f t="shared" si="533"/>
        <v>540</v>
      </c>
      <c r="C34150" s="1">
        <v>44356</v>
      </c>
      <c r="D34150" t="s">
        <v>12</v>
      </c>
      <c r="H34150">
        <v>1.25</v>
      </c>
      <c r="I34150">
        <v>432</v>
      </c>
    </row>
    <row r="34151" spans="1:9" hidden="1" x14ac:dyDescent="0.3">
      <c r="A34151" t="s">
        <v>5</v>
      </c>
      <c r="B34151">
        <f t="shared" si="533"/>
        <v>613.75</v>
      </c>
      <c r="C34151" s="1">
        <v>44356</v>
      </c>
      <c r="D34151" t="s">
        <v>13</v>
      </c>
      <c r="H34151">
        <v>1.25</v>
      </c>
      <c r="I34151">
        <v>491</v>
      </c>
    </row>
    <row r="34152" spans="1:9" hidden="1" x14ac:dyDescent="0.3">
      <c r="A34152" t="s">
        <v>5</v>
      </c>
      <c r="B34152">
        <f t="shared" si="533"/>
        <v>590</v>
      </c>
      <c r="C34152" s="1">
        <v>44356</v>
      </c>
      <c r="D34152" t="s">
        <v>14</v>
      </c>
      <c r="H34152">
        <v>1.25</v>
      </c>
      <c r="I34152">
        <v>472</v>
      </c>
    </row>
    <row r="34153" spans="1:9" hidden="1" x14ac:dyDescent="0.3">
      <c r="A34153" t="s">
        <v>5</v>
      </c>
      <c r="B34153">
        <f t="shared" si="533"/>
        <v>548.75</v>
      </c>
      <c r="C34153" s="1">
        <v>44356</v>
      </c>
      <c r="D34153" t="s">
        <v>15</v>
      </c>
      <c r="H34153">
        <v>1.25</v>
      </c>
      <c r="I34153">
        <v>439</v>
      </c>
    </row>
    <row r="34154" spans="1:9" hidden="1" x14ac:dyDescent="0.3">
      <c r="A34154" t="s">
        <v>6</v>
      </c>
      <c r="B34154">
        <f t="shared" si="533"/>
        <v>2280.4300000000003</v>
      </c>
      <c r="C34154" s="1">
        <v>44356</v>
      </c>
      <c r="D34154" t="s">
        <v>12</v>
      </c>
      <c r="H34154">
        <v>4.99</v>
      </c>
      <c r="I34154">
        <v>457</v>
      </c>
    </row>
    <row r="34155" spans="1:9" hidden="1" x14ac:dyDescent="0.3">
      <c r="A34155" t="s">
        <v>6</v>
      </c>
      <c r="B34155">
        <f t="shared" si="533"/>
        <v>2150.69</v>
      </c>
      <c r="C34155" s="1">
        <v>44356</v>
      </c>
      <c r="D34155" t="s">
        <v>13</v>
      </c>
      <c r="H34155">
        <v>4.99</v>
      </c>
      <c r="I34155">
        <v>431</v>
      </c>
    </row>
    <row r="34156" spans="1:9" hidden="1" x14ac:dyDescent="0.3">
      <c r="A34156" t="s">
        <v>6</v>
      </c>
      <c r="B34156">
        <f t="shared" si="533"/>
        <v>2100.79</v>
      </c>
      <c r="C34156" s="1">
        <v>44356</v>
      </c>
      <c r="D34156" t="s">
        <v>14</v>
      </c>
      <c r="H34156">
        <v>4.99</v>
      </c>
      <c r="I34156">
        <v>421</v>
      </c>
    </row>
    <row r="34157" spans="1:9" hidden="1" x14ac:dyDescent="0.3">
      <c r="A34157" t="s">
        <v>6</v>
      </c>
      <c r="B34157">
        <f t="shared" si="533"/>
        <v>2300.39</v>
      </c>
      <c r="C34157" s="1">
        <v>44356</v>
      </c>
      <c r="D34157" t="s">
        <v>15</v>
      </c>
      <c r="H34157">
        <v>4.99</v>
      </c>
      <c r="I34157">
        <v>461</v>
      </c>
    </row>
    <row r="34158" spans="1:9" hidden="1" x14ac:dyDescent="0.3">
      <c r="A34158" t="s">
        <v>7</v>
      </c>
      <c r="B34158">
        <f t="shared" si="533"/>
        <v>931.32</v>
      </c>
      <c r="C34158" s="1">
        <v>44356</v>
      </c>
      <c r="D34158" t="s">
        <v>12</v>
      </c>
      <c r="H34158">
        <v>1.99</v>
      </c>
      <c r="I34158">
        <v>468</v>
      </c>
    </row>
    <row r="34159" spans="1:9" hidden="1" x14ac:dyDescent="0.3">
      <c r="A34159" t="s">
        <v>7</v>
      </c>
      <c r="B34159">
        <f t="shared" si="533"/>
        <v>865.65</v>
      </c>
      <c r="C34159" s="1">
        <v>44356</v>
      </c>
      <c r="D34159" t="s">
        <v>13</v>
      </c>
      <c r="H34159">
        <v>1.99</v>
      </c>
      <c r="I34159">
        <v>435</v>
      </c>
    </row>
    <row r="34160" spans="1:9" hidden="1" x14ac:dyDescent="0.3">
      <c r="A34160" t="s">
        <v>7</v>
      </c>
      <c r="B34160">
        <f t="shared" si="533"/>
        <v>799.98</v>
      </c>
      <c r="C34160" s="1">
        <v>44356</v>
      </c>
      <c r="D34160" t="s">
        <v>14</v>
      </c>
      <c r="H34160">
        <v>1.99</v>
      </c>
      <c r="I34160">
        <v>402</v>
      </c>
    </row>
    <row r="34161" spans="1:9" hidden="1" x14ac:dyDescent="0.3">
      <c r="A34161" t="s">
        <v>7</v>
      </c>
      <c r="B34161">
        <f t="shared" si="533"/>
        <v>949.23</v>
      </c>
      <c r="C34161" s="1">
        <v>44356</v>
      </c>
      <c r="D34161" t="s">
        <v>15</v>
      </c>
      <c r="H34161">
        <v>1.99</v>
      </c>
      <c r="I34161">
        <v>477</v>
      </c>
    </row>
    <row r="34162" spans="1:9" x14ac:dyDescent="0.3">
      <c r="A34162" t="s">
        <v>1</v>
      </c>
      <c r="B34162">
        <f t="shared" si="533"/>
        <v>2280</v>
      </c>
      <c r="C34162" s="1">
        <v>44357</v>
      </c>
      <c r="D34162" t="s">
        <v>12</v>
      </c>
      <c r="H34162">
        <v>5</v>
      </c>
      <c r="I34162">
        <v>456</v>
      </c>
    </row>
    <row r="34163" spans="1:9" x14ac:dyDescent="0.3">
      <c r="A34163" t="s">
        <v>1</v>
      </c>
      <c r="B34163">
        <f t="shared" si="533"/>
        <v>2015</v>
      </c>
      <c r="C34163" s="1">
        <v>44357</v>
      </c>
      <c r="D34163" t="s">
        <v>13</v>
      </c>
      <c r="H34163">
        <v>5</v>
      </c>
      <c r="I34163">
        <v>403</v>
      </c>
    </row>
    <row r="34164" spans="1:9" x14ac:dyDescent="0.3">
      <c r="A34164" t="s">
        <v>1</v>
      </c>
      <c r="B34164">
        <f t="shared" si="533"/>
        <v>2500</v>
      </c>
      <c r="C34164" s="1">
        <v>44357</v>
      </c>
      <c r="D34164" t="s">
        <v>14</v>
      </c>
      <c r="H34164">
        <v>5</v>
      </c>
      <c r="I34164">
        <v>500</v>
      </c>
    </row>
    <row r="34165" spans="1:9" x14ac:dyDescent="0.3">
      <c r="A34165" t="s">
        <v>1</v>
      </c>
      <c r="B34165">
        <f t="shared" si="533"/>
        <v>2405</v>
      </c>
      <c r="C34165" s="1">
        <v>44357</v>
      </c>
      <c r="D34165" t="s">
        <v>15</v>
      </c>
      <c r="H34165">
        <v>5</v>
      </c>
      <c r="I34165">
        <v>481</v>
      </c>
    </row>
    <row r="34166" spans="1:9" hidden="1" x14ac:dyDescent="0.3">
      <c r="A34166" t="s">
        <v>2</v>
      </c>
      <c r="B34166">
        <f t="shared" si="533"/>
        <v>4775.22</v>
      </c>
      <c r="C34166" s="1">
        <v>44357</v>
      </c>
      <c r="D34166" t="s">
        <v>12</v>
      </c>
      <c r="H34166">
        <v>9.99</v>
      </c>
      <c r="I34166">
        <v>478</v>
      </c>
    </row>
    <row r="34167" spans="1:9" hidden="1" x14ac:dyDescent="0.3">
      <c r="A34167" t="s">
        <v>2</v>
      </c>
      <c r="B34167">
        <f t="shared" si="533"/>
        <v>4625.37</v>
      </c>
      <c r="C34167" s="1">
        <v>44357</v>
      </c>
      <c r="D34167" t="s">
        <v>13</v>
      </c>
      <c r="H34167">
        <v>9.99</v>
      </c>
      <c r="I34167">
        <v>463</v>
      </c>
    </row>
    <row r="34168" spans="1:9" hidden="1" x14ac:dyDescent="0.3">
      <c r="A34168" t="s">
        <v>2</v>
      </c>
      <c r="B34168">
        <f t="shared" si="533"/>
        <v>4575.42</v>
      </c>
      <c r="C34168" s="1">
        <v>44357</v>
      </c>
      <c r="D34168" t="s">
        <v>14</v>
      </c>
      <c r="H34168">
        <v>9.99</v>
      </c>
      <c r="I34168">
        <v>458</v>
      </c>
    </row>
    <row r="34169" spans="1:9" hidden="1" x14ac:dyDescent="0.3">
      <c r="A34169" t="s">
        <v>2</v>
      </c>
      <c r="B34169">
        <f t="shared" si="533"/>
        <v>4215.78</v>
      </c>
      <c r="C34169" s="1">
        <v>44357</v>
      </c>
      <c r="D34169" t="s">
        <v>15</v>
      </c>
      <c r="H34169">
        <v>9.99</v>
      </c>
      <c r="I34169">
        <v>422</v>
      </c>
    </row>
    <row r="34170" spans="1:9" hidden="1" x14ac:dyDescent="0.3">
      <c r="A34170" t="s">
        <v>3</v>
      </c>
      <c r="B34170">
        <f t="shared" si="533"/>
        <v>1052.5</v>
      </c>
      <c r="C34170" s="1">
        <v>44357</v>
      </c>
      <c r="D34170" t="s">
        <v>12</v>
      </c>
      <c r="H34170">
        <v>2.5</v>
      </c>
      <c r="I34170">
        <v>421</v>
      </c>
    </row>
    <row r="34171" spans="1:9" hidden="1" x14ac:dyDescent="0.3">
      <c r="A34171" t="s">
        <v>3</v>
      </c>
      <c r="B34171">
        <f t="shared" si="533"/>
        <v>1185</v>
      </c>
      <c r="C34171" s="1">
        <v>44357</v>
      </c>
      <c r="D34171" t="s">
        <v>13</v>
      </c>
      <c r="H34171">
        <v>2.5</v>
      </c>
      <c r="I34171">
        <v>474</v>
      </c>
    </row>
    <row r="34172" spans="1:9" hidden="1" x14ac:dyDescent="0.3">
      <c r="A34172" t="s">
        <v>3</v>
      </c>
      <c r="B34172">
        <f t="shared" si="533"/>
        <v>1100</v>
      </c>
      <c r="C34172" s="1">
        <v>44357</v>
      </c>
      <c r="D34172" t="s">
        <v>14</v>
      </c>
      <c r="H34172">
        <v>2.5</v>
      </c>
      <c r="I34172">
        <v>440</v>
      </c>
    </row>
    <row r="34173" spans="1:9" hidden="1" x14ac:dyDescent="0.3">
      <c r="A34173" t="s">
        <v>3</v>
      </c>
      <c r="B34173">
        <f t="shared" si="533"/>
        <v>1047.5</v>
      </c>
      <c r="C34173" s="1">
        <v>44357</v>
      </c>
      <c r="D34173" t="s">
        <v>15</v>
      </c>
      <c r="H34173">
        <v>2.5</v>
      </c>
      <c r="I34173">
        <v>419</v>
      </c>
    </row>
    <row r="34174" spans="1:9" hidden="1" x14ac:dyDescent="0.3">
      <c r="A34174" t="s">
        <v>4</v>
      </c>
      <c r="B34174">
        <f t="shared" si="533"/>
        <v>1446</v>
      </c>
      <c r="C34174" s="1">
        <v>44357</v>
      </c>
      <c r="D34174" t="s">
        <v>12</v>
      </c>
      <c r="H34174">
        <v>3</v>
      </c>
      <c r="I34174">
        <v>482</v>
      </c>
    </row>
    <row r="34175" spans="1:9" hidden="1" x14ac:dyDescent="0.3">
      <c r="A34175" t="s">
        <v>4</v>
      </c>
      <c r="B34175">
        <f t="shared" si="533"/>
        <v>1431</v>
      </c>
      <c r="C34175" s="1">
        <v>44357</v>
      </c>
      <c r="D34175" t="s">
        <v>13</v>
      </c>
      <c r="H34175">
        <v>3</v>
      </c>
      <c r="I34175">
        <v>477</v>
      </c>
    </row>
    <row r="34176" spans="1:9" hidden="1" x14ac:dyDescent="0.3">
      <c r="A34176" t="s">
        <v>4</v>
      </c>
      <c r="B34176">
        <f t="shared" si="533"/>
        <v>1494</v>
      </c>
      <c r="C34176" s="1">
        <v>44357</v>
      </c>
      <c r="D34176" t="s">
        <v>14</v>
      </c>
      <c r="H34176">
        <v>3</v>
      </c>
      <c r="I34176">
        <v>498</v>
      </c>
    </row>
    <row r="34177" spans="1:9" hidden="1" x14ac:dyDescent="0.3">
      <c r="A34177" t="s">
        <v>4</v>
      </c>
      <c r="B34177">
        <f t="shared" si="533"/>
        <v>1218</v>
      </c>
      <c r="C34177" s="1">
        <v>44357</v>
      </c>
      <c r="D34177" t="s">
        <v>15</v>
      </c>
      <c r="H34177">
        <v>3</v>
      </c>
      <c r="I34177">
        <v>406</v>
      </c>
    </row>
    <row r="34178" spans="1:9" hidden="1" x14ac:dyDescent="0.3">
      <c r="A34178" t="s">
        <v>5</v>
      </c>
      <c r="B34178">
        <f t="shared" si="533"/>
        <v>576.25</v>
      </c>
      <c r="C34178" s="1">
        <v>44357</v>
      </c>
      <c r="D34178" t="s">
        <v>12</v>
      </c>
      <c r="H34178">
        <v>1.25</v>
      </c>
      <c r="I34178">
        <v>461</v>
      </c>
    </row>
    <row r="34179" spans="1:9" hidden="1" x14ac:dyDescent="0.3">
      <c r="A34179" t="s">
        <v>5</v>
      </c>
      <c r="B34179">
        <f t="shared" ref="B34179:B34242" si="534">H34179*I34179</f>
        <v>611.25</v>
      </c>
      <c r="C34179" s="1">
        <v>44357</v>
      </c>
      <c r="D34179" t="s">
        <v>13</v>
      </c>
      <c r="H34179">
        <v>1.25</v>
      </c>
      <c r="I34179">
        <v>489</v>
      </c>
    </row>
    <row r="34180" spans="1:9" hidden="1" x14ac:dyDescent="0.3">
      <c r="A34180" t="s">
        <v>5</v>
      </c>
      <c r="B34180">
        <f t="shared" si="534"/>
        <v>503.75</v>
      </c>
      <c r="C34180" s="1">
        <v>44357</v>
      </c>
      <c r="D34180" t="s">
        <v>14</v>
      </c>
      <c r="H34180">
        <v>1.25</v>
      </c>
      <c r="I34180">
        <v>403</v>
      </c>
    </row>
    <row r="34181" spans="1:9" hidden="1" x14ac:dyDescent="0.3">
      <c r="A34181" t="s">
        <v>5</v>
      </c>
      <c r="B34181">
        <f t="shared" si="534"/>
        <v>591.25</v>
      </c>
      <c r="C34181" s="1">
        <v>44357</v>
      </c>
      <c r="D34181" t="s">
        <v>15</v>
      </c>
      <c r="H34181">
        <v>1.25</v>
      </c>
      <c r="I34181">
        <v>473</v>
      </c>
    </row>
    <row r="34182" spans="1:9" hidden="1" x14ac:dyDescent="0.3">
      <c r="A34182" t="s">
        <v>6</v>
      </c>
      <c r="B34182">
        <f t="shared" si="534"/>
        <v>2385.2200000000003</v>
      </c>
      <c r="C34182" s="1">
        <v>44357</v>
      </c>
      <c r="D34182" t="s">
        <v>12</v>
      </c>
      <c r="H34182">
        <v>4.99</v>
      </c>
      <c r="I34182">
        <v>478</v>
      </c>
    </row>
    <row r="34183" spans="1:9" hidden="1" x14ac:dyDescent="0.3">
      <c r="A34183" t="s">
        <v>6</v>
      </c>
      <c r="B34183">
        <f t="shared" si="534"/>
        <v>2425.1400000000003</v>
      </c>
      <c r="C34183" s="1">
        <v>44357</v>
      </c>
      <c r="D34183" t="s">
        <v>13</v>
      </c>
      <c r="H34183">
        <v>4.99</v>
      </c>
      <c r="I34183">
        <v>486</v>
      </c>
    </row>
    <row r="34184" spans="1:9" hidden="1" x14ac:dyDescent="0.3">
      <c r="A34184" t="s">
        <v>6</v>
      </c>
      <c r="B34184">
        <f t="shared" si="534"/>
        <v>2235.52</v>
      </c>
      <c r="C34184" s="1">
        <v>44357</v>
      </c>
      <c r="D34184" t="s">
        <v>14</v>
      </c>
      <c r="H34184">
        <v>4.99</v>
      </c>
      <c r="I34184">
        <v>448</v>
      </c>
    </row>
    <row r="34185" spans="1:9" hidden="1" x14ac:dyDescent="0.3">
      <c r="A34185" t="s">
        <v>6</v>
      </c>
      <c r="B34185">
        <f t="shared" si="534"/>
        <v>2135.7200000000003</v>
      </c>
      <c r="C34185" s="1">
        <v>44357</v>
      </c>
      <c r="D34185" t="s">
        <v>15</v>
      </c>
      <c r="H34185">
        <v>4.99</v>
      </c>
      <c r="I34185">
        <v>428</v>
      </c>
    </row>
    <row r="34186" spans="1:9" hidden="1" x14ac:dyDescent="0.3">
      <c r="A34186" t="s">
        <v>7</v>
      </c>
      <c r="B34186">
        <f t="shared" si="534"/>
        <v>931.32</v>
      </c>
      <c r="C34186" s="1">
        <v>44357</v>
      </c>
      <c r="D34186" t="s">
        <v>12</v>
      </c>
      <c r="H34186">
        <v>1.99</v>
      </c>
      <c r="I34186">
        <v>468</v>
      </c>
    </row>
    <row r="34187" spans="1:9" hidden="1" x14ac:dyDescent="0.3">
      <c r="A34187" t="s">
        <v>7</v>
      </c>
      <c r="B34187">
        <f t="shared" si="534"/>
        <v>953.21</v>
      </c>
      <c r="C34187" s="1">
        <v>44357</v>
      </c>
      <c r="D34187" t="s">
        <v>13</v>
      </c>
      <c r="H34187">
        <v>1.99</v>
      </c>
      <c r="I34187">
        <v>479</v>
      </c>
    </row>
    <row r="34188" spans="1:9" hidden="1" x14ac:dyDescent="0.3">
      <c r="A34188" t="s">
        <v>7</v>
      </c>
      <c r="B34188">
        <f t="shared" si="534"/>
        <v>987.04</v>
      </c>
      <c r="C34188" s="1">
        <v>44357</v>
      </c>
      <c r="D34188" t="s">
        <v>14</v>
      </c>
      <c r="H34188">
        <v>1.99</v>
      </c>
      <c r="I34188">
        <v>496</v>
      </c>
    </row>
    <row r="34189" spans="1:9" hidden="1" x14ac:dyDescent="0.3">
      <c r="A34189" t="s">
        <v>7</v>
      </c>
      <c r="B34189">
        <f t="shared" si="534"/>
        <v>895.5</v>
      </c>
      <c r="C34189" s="1">
        <v>44357</v>
      </c>
      <c r="D34189" t="s">
        <v>15</v>
      </c>
      <c r="H34189">
        <v>1.99</v>
      </c>
      <c r="I34189">
        <v>450</v>
      </c>
    </row>
    <row r="34190" spans="1:9" x14ac:dyDescent="0.3">
      <c r="A34190" t="s">
        <v>1</v>
      </c>
      <c r="B34190">
        <f t="shared" si="534"/>
        <v>2385</v>
      </c>
      <c r="C34190" s="1">
        <v>44358</v>
      </c>
      <c r="D34190" t="s">
        <v>12</v>
      </c>
      <c r="H34190">
        <v>5</v>
      </c>
      <c r="I34190">
        <v>477</v>
      </c>
    </row>
    <row r="34191" spans="1:9" x14ac:dyDescent="0.3">
      <c r="A34191" t="s">
        <v>1</v>
      </c>
      <c r="B34191">
        <f t="shared" si="534"/>
        <v>2090</v>
      </c>
      <c r="C34191" s="1">
        <v>44358</v>
      </c>
      <c r="D34191" t="s">
        <v>13</v>
      </c>
      <c r="H34191">
        <v>5</v>
      </c>
      <c r="I34191">
        <v>418</v>
      </c>
    </row>
    <row r="34192" spans="1:9" x14ac:dyDescent="0.3">
      <c r="A34192" t="s">
        <v>1</v>
      </c>
      <c r="B34192">
        <f t="shared" si="534"/>
        <v>2300</v>
      </c>
      <c r="C34192" s="1">
        <v>44358</v>
      </c>
      <c r="D34192" t="s">
        <v>14</v>
      </c>
      <c r="H34192">
        <v>5</v>
      </c>
      <c r="I34192">
        <v>460</v>
      </c>
    </row>
    <row r="34193" spans="1:9" x14ac:dyDescent="0.3">
      <c r="A34193" t="s">
        <v>1</v>
      </c>
      <c r="B34193">
        <f t="shared" si="534"/>
        <v>2350</v>
      </c>
      <c r="C34193" s="1">
        <v>44358</v>
      </c>
      <c r="D34193" t="s">
        <v>15</v>
      </c>
      <c r="H34193">
        <v>5</v>
      </c>
      <c r="I34193">
        <v>470</v>
      </c>
    </row>
    <row r="34194" spans="1:9" hidden="1" x14ac:dyDescent="0.3">
      <c r="A34194" t="s">
        <v>2</v>
      </c>
      <c r="B34194">
        <f t="shared" si="534"/>
        <v>4905.09</v>
      </c>
      <c r="C34194" s="1">
        <v>44358</v>
      </c>
      <c r="D34194" t="s">
        <v>12</v>
      </c>
      <c r="H34194">
        <v>9.99</v>
      </c>
      <c r="I34194">
        <v>491</v>
      </c>
    </row>
    <row r="34195" spans="1:9" hidden="1" x14ac:dyDescent="0.3">
      <c r="A34195" t="s">
        <v>2</v>
      </c>
      <c r="B34195">
        <f t="shared" si="534"/>
        <v>4735.26</v>
      </c>
      <c r="C34195" s="1">
        <v>44358</v>
      </c>
      <c r="D34195" t="s">
        <v>13</v>
      </c>
      <c r="H34195">
        <v>9.99</v>
      </c>
      <c r="I34195">
        <v>474</v>
      </c>
    </row>
    <row r="34196" spans="1:9" hidden="1" x14ac:dyDescent="0.3">
      <c r="A34196" t="s">
        <v>2</v>
      </c>
      <c r="B34196">
        <f t="shared" si="534"/>
        <v>4225.7700000000004</v>
      </c>
      <c r="C34196" s="1">
        <v>44358</v>
      </c>
      <c r="D34196" t="s">
        <v>14</v>
      </c>
      <c r="H34196">
        <v>9.99</v>
      </c>
      <c r="I34196">
        <v>423</v>
      </c>
    </row>
    <row r="34197" spans="1:9" hidden="1" x14ac:dyDescent="0.3">
      <c r="A34197" t="s">
        <v>2</v>
      </c>
      <c r="B34197">
        <f t="shared" si="534"/>
        <v>4045.9500000000003</v>
      </c>
      <c r="C34197" s="1">
        <v>44358</v>
      </c>
      <c r="D34197" t="s">
        <v>15</v>
      </c>
      <c r="H34197">
        <v>9.99</v>
      </c>
      <c r="I34197">
        <v>405</v>
      </c>
    </row>
    <row r="34198" spans="1:9" hidden="1" x14ac:dyDescent="0.3">
      <c r="A34198" t="s">
        <v>3</v>
      </c>
      <c r="B34198">
        <f t="shared" si="534"/>
        <v>1227.5</v>
      </c>
      <c r="C34198" s="1">
        <v>44358</v>
      </c>
      <c r="D34198" t="s">
        <v>12</v>
      </c>
      <c r="H34198">
        <v>2.5</v>
      </c>
      <c r="I34198">
        <v>491</v>
      </c>
    </row>
    <row r="34199" spans="1:9" hidden="1" x14ac:dyDescent="0.3">
      <c r="A34199" t="s">
        <v>3</v>
      </c>
      <c r="B34199">
        <f t="shared" si="534"/>
        <v>1075</v>
      </c>
      <c r="C34199" s="1">
        <v>44358</v>
      </c>
      <c r="D34199" t="s">
        <v>13</v>
      </c>
      <c r="H34199">
        <v>2.5</v>
      </c>
      <c r="I34199">
        <v>430</v>
      </c>
    </row>
    <row r="34200" spans="1:9" hidden="1" x14ac:dyDescent="0.3">
      <c r="A34200" t="s">
        <v>3</v>
      </c>
      <c r="B34200">
        <f t="shared" si="534"/>
        <v>1007.5</v>
      </c>
      <c r="C34200" s="1">
        <v>44358</v>
      </c>
      <c r="D34200" t="s">
        <v>14</v>
      </c>
      <c r="H34200">
        <v>2.5</v>
      </c>
      <c r="I34200">
        <v>403</v>
      </c>
    </row>
    <row r="34201" spans="1:9" hidden="1" x14ac:dyDescent="0.3">
      <c r="A34201" t="s">
        <v>3</v>
      </c>
      <c r="B34201">
        <f t="shared" si="534"/>
        <v>1215</v>
      </c>
      <c r="C34201" s="1">
        <v>44358</v>
      </c>
      <c r="D34201" t="s">
        <v>15</v>
      </c>
      <c r="H34201">
        <v>2.5</v>
      </c>
      <c r="I34201">
        <v>486</v>
      </c>
    </row>
    <row r="34202" spans="1:9" hidden="1" x14ac:dyDescent="0.3">
      <c r="A34202" t="s">
        <v>4</v>
      </c>
      <c r="B34202">
        <f t="shared" si="534"/>
        <v>1431</v>
      </c>
      <c r="C34202" s="1">
        <v>44358</v>
      </c>
      <c r="D34202" t="s">
        <v>12</v>
      </c>
      <c r="H34202">
        <v>3</v>
      </c>
      <c r="I34202">
        <v>477</v>
      </c>
    </row>
    <row r="34203" spans="1:9" hidden="1" x14ac:dyDescent="0.3">
      <c r="A34203" t="s">
        <v>4</v>
      </c>
      <c r="B34203">
        <f t="shared" si="534"/>
        <v>1419</v>
      </c>
      <c r="C34203" s="1">
        <v>44358</v>
      </c>
      <c r="D34203" t="s">
        <v>13</v>
      </c>
      <c r="H34203">
        <v>3</v>
      </c>
      <c r="I34203">
        <v>473</v>
      </c>
    </row>
    <row r="34204" spans="1:9" hidden="1" x14ac:dyDescent="0.3">
      <c r="A34204" t="s">
        <v>4</v>
      </c>
      <c r="B34204">
        <f t="shared" si="534"/>
        <v>1446</v>
      </c>
      <c r="C34204" s="1">
        <v>44358</v>
      </c>
      <c r="D34204" t="s">
        <v>14</v>
      </c>
      <c r="H34204">
        <v>3</v>
      </c>
      <c r="I34204">
        <v>482</v>
      </c>
    </row>
    <row r="34205" spans="1:9" hidden="1" x14ac:dyDescent="0.3">
      <c r="A34205" t="s">
        <v>4</v>
      </c>
      <c r="B34205">
        <f t="shared" si="534"/>
        <v>1413</v>
      </c>
      <c r="C34205" s="1">
        <v>44358</v>
      </c>
      <c r="D34205" t="s">
        <v>15</v>
      </c>
      <c r="H34205">
        <v>3</v>
      </c>
      <c r="I34205">
        <v>471</v>
      </c>
    </row>
    <row r="34206" spans="1:9" hidden="1" x14ac:dyDescent="0.3">
      <c r="A34206" t="s">
        <v>5</v>
      </c>
      <c r="B34206">
        <f t="shared" si="534"/>
        <v>518.75</v>
      </c>
      <c r="C34206" s="1">
        <v>44358</v>
      </c>
      <c r="D34206" t="s">
        <v>12</v>
      </c>
      <c r="H34206">
        <v>1.25</v>
      </c>
      <c r="I34206">
        <v>415</v>
      </c>
    </row>
    <row r="34207" spans="1:9" hidden="1" x14ac:dyDescent="0.3">
      <c r="A34207" t="s">
        <v>5</v>
      </c>
      <c r="B34207">
        <f t="shared" si="534"/>
        <v>610</v>
      </c>
      <c r="C34207" s="1">
        <v>44358</v>
      </c>
      <c r="D34207" t="s">
        <v>13</v>
      </c>
      <c r="H34207">
        <v>1.25</v>
      </c>
      <c r="I34207">
        <v>488</v>
      </c>
    </row>
    <row r="34208" spans="1:9" hidden="1" x14ac:dyDescent="0.3">
      <c r="A34208" t="s">
        <v>5</v>
      </c>
      <c r="B34208">
        <f t="shared" si="534"/>
        <v>548.75</v>
      </c>
      <c r="C34208" s="1">
        <v>44358</v>
      </c>
      <c r="D34208" t="s">
        <v>14</v>
      </c>
      <c r="H34208">
        <v>1.25</v>
      </c>
      <c r="I34208">
        <v>439</v>
      </c>
    </row>
    <row r="34209" spans="1:9" hidden="1" x14ac:dyDescent="0.3">
      <c r="A34209" t="s">
        <v>5</v>
      </c>
      <c r="B34209">
        <f t="shared" si="534"/>
        <v>596.25</v>
      </c>
      <c r="C34209" s="1">
        <v>44358</v>
      </c>
      <c r="D34209" t="s">
        <v>15</v>
      </c>
      <c r="H34209">
        <v>1.25</v>
      </c>
      <c r="I34209">
        <v>477</v>
      </c>
    </row>
    <row r="34210" spans="1:9" hidden="1" x14ac:dyDescent="0.3">
      <c r="A34210" t="s">
        <v>6</v>
      </c>
      <c r="B34210">
        <f t="shared" si="534"/>
        <v>2400.19</v>
      </c>
      <c r="C34210" s="1">
        <v>44358</v>
      </c>
      <c r="D34210" t="s">
        <v>12</v>
      </c>
      <c r="H34210">
        <v>4.99</v>
      </c>
      <c r="I34210">
        <v>481</v>
      </c>
    </row>
    <row r="34211" spans="1:9" hidden="1" x14ac:dyDescent="0.3">
      <c r="A34211" t="s">
        <v>6</v>
      </c>
      <c r="B34211">
        <f t="shared" si="534"/>
        <v>2245.5</v>
      </c>
      <c r="C34211" s="1">
        <v>44358</v>
      </c>
      <c r="D34211" t="s">
        <v>13</v>
      </c>
      <c r="H34211">
        <v>4.99</v>
      </c>
      <c r="I34211">
        <v>450</v>
      </c>
    </row>
    <row r="34212" spans="1:9" hidden="1" x14ac:dyDescent="0.3">
      <c r="A34212" t="s">
        <v>6</v>
      </c>
      <c r="B34212">
        <f t="shared" si="534"/>
        <v>2205.58</v>
      </c>
      <c r="C34212" s="1">
        <v>44358</v>
      </c>
      <c r="D34212" t="s">
        <v>14</v>
      </c>
      <c r="H34212">
        <v>4.99</v>
      </c>
      <c r="I34212">
        <v>442</v>
      </c>
    </row>
    <row r="34213" spans="1:9" hidden="1" x14ac:dyDescent="0.3">
      <c r="A34213" t="s">
        <v>6</v>
      </c>
      <c r="B34213">
        <f t="shared" si="534"/>
        <v>2495</v>
      </c>
      <c r="C34213" s="1">
        <v>44358</v>
      </c>
      <c r="D34213" t="s">
        <v>15</v>
      </c>
      <c r="H34213">
        <v>4.99</v>
      </c>
      <c r="I34213">
        <v>500</v>
      </c>
    </row>
    <row r="34214" spans="1:9" hidden="1" x14ac:dyDescent="0.3">
      <c r="A34214" t="s">
        <v>7</v>
      </c>
      <c r="B34214">
        <f t="shared" si="534"/>
        <v>977.09</v>
      </c>
      <c r="C34214" s="1">
        <v>44358</v>
      </c>
      <c r="D34214" t="s">
        <v>12</v>
      </c>
      <c r="H34214">
        <v>1.99</v>
      </c>
      <c r="I34214">
        <v>491</v>
      </c>
    </row>
    <row r="34215" spans="1:9" hidden="1" x14ac:dyDescent="0.3">
      <c r="A34215" t="s">
        <v>7</v>
      </c>
      <c r="B34215">
        <f t="shared" si="534"/>
        <v>943.26</v>
      </c>
      <c r="C34215" s="1">
        <v>44358</v>
      </c>
      <c r="D34215" t="s">
        <v>13</v>
      </c>
      <c r="H34215">
        <v>1.99</v>
      </c>
      <c r="I34215">
        <v>474</v>
      </c>
    </row>
    <row r="34216" spans="1:9" hidden="1" x14ac:dyDescent="0.3">
      <c r="A34216" t="s">
        <v>7</v>
      </c>
      <c r="B34216">
        <f t="shared" si="534"/>
        <v>821.87</v>
      </c>
      <c r="C34216" s="1">
        <v>44358</v>
      </c>
      <c r="D34216" t="s">
        <v>14</v>
      </c>
      <c r="H34216">
        <v>1.99</v>
      </c>
      <c r="I34216">
        <v>413</v>
      </c>
    </row>
    <row r="34217" spans="1:9" hidden="1" x14ac:dyDescent="0.3">
      <c r="A34217" t="s">
        <v>7</v>
      </c>
      <c r="B34217">
        <f t="shared" si="534"/>
        <v>967.14</v>
      </c>
      <c r="C34217" s="1">
        <v>44358</v>
      </c>
      <c r="D34217" t="s">
        <v>15</v>
      </c>
      <c r="H34217">
        <v>1.99</v>
      </c>
      <c r="I34217">
        <v>486</v>
      </c>
    </row>
    <row r="34218" spans="1:9" x14ac:dyDescent="0.3">
      <c r="A34218" t="s">
        <v>1</v>
      </c>
      <c r="B34218">
        <f t="shared" si="534"/>
        <v>2095</v>
      </c>
      <c r="C34218" s="1">
        <v>44359</v>
      </c>
      <c r="D34218" t="s">
        <v>12</v>
      </c>
      <c r="H34218">
        <v>5</v>
      </c>
      <c r="I34218">
        <v>419</v>
      </c>
    </row>
    <row r="34219" spans="1:9" x14ac:dyDescent="0.3">
      <c r="A34219" t="s">
        <v>1</v>
      </c>
      <c r="B34219">
        <f t="shared" si="534"/>
        <v>2375</v>
      </c>
      <c r="C34219" s="1">
        <v>44359</v>
      </c>
      <c r="D34219" t="s">
        <v>13</v>
      </c>
      <c r="H34219">
        <v>5</v>
      </c>
      <c r="I34219">
        <v>475</v>
      </c>
    </row>
    <row r="34220" spans="1:9" x14ac:dyDescent="0.3">
      <c r="A34220" t="s">
        <v>1</v>
      </c>
      <c r="B34220">
        <f t="shared" si="534"/>
        <v>2270</v>
      </c>
      <c r="C34220" s="1">
        <v>44359</v>
      </c>
      <c r="D34220" t="s">
        <v>14</v>
      </c>
      <c r="H34220">
        <v>5</v>
      </c>
      <c r="I34220">
        <v>454</v>
      </c>
    </row>
    <row r="34221" spans="1:9" x14ac:dyDescent="0.3">
      <c r="A34221" t="s">
        <v>1</v>
      </c>
      <c r="B34221">
        <f t="shared" si="534"/>
        <v>2365</v>
      </c>
      <c r="C34221" s="1">
        <v>44359</v>
      </c>
      <c r="D34221" t="s">
        <v>15</v>
      </c>
      <c r="H34221">
        <v>5</v>
      </c>
      <c r="I34221">
        <v>473</v>
      </c>
    </row>
    <row r="34222" spans="1:9" hidden="1" x14ac:dyDescent="0.3">
      <c r="A34222" t="s">
        <v>2</v>
      </c>
      <c r="B34222">
        <f t="shared" si="534"/>
        <v>4815.18</v>
      </c>
      <c r="C34222" s="1">
        <v>44359</v>
      </c>
      <c r="D34222" t="s">
        <v>12</v>
      </c>
      <c r="H34222">
        <v>9.99</v>
      </c>
      <c r="I34222">
        <v>482</v>
      </c>
    </row>
    <row r="34223" spans="1:9" hidden="1" x14ac:dyDescent="0.3">
      <c r="A34223" t="s">
        <v>2</v>
      </c>
      <c r="B34223">
        <f t="shared" si="534"/>
        <v>4975.0200000000004</v>
      </c>
      <c r="C34223" s="1">
        <v>44359</v>
      </c>
      <c r="D34223" t="s">
        <v>13</v>
      </c>
      <c r="H34223">
        <v>9.99</v>
      </c>
      <c r="I34223">
        <v>498</v>
      </c>
    </row>
    <row r="34224" spans="1:9" hidden="1" x14ac:dyDescent="0.3">
      <c r="A34224" t="s">
        <v>2</v>
      </c>
      <c r="B34224">
        <f t="shared" si="534"/>
        <v>4625.37</v>
      </c>
      <c r="C34224" s="1">
        <v>44359</v>
      </c>
      <c r="D34224" t="s">
        <v>14</v>
      </c>
      <c r="H34224">
        <v>9.99</v>
      </c>
      <c r="I34224">
        <v>463</v>
      </c>
    </row>
    <row r="34225" spans="1:9" hidden="1" x14ac:dyDescent="0.3">
      <c r="A34225" t="s">
        <v>2</v>
      </c>
      <c r="B34225">
        <f t="shared" si="534"/>
        <v>4075.92</v>
      </c>
      <c r="C34225" s="1">
        <v>44359</v>
      </c>
      <c r="D34225" t="s">
        <v>15</v>
      </c>
      <c r="H34225">
        <v>9.99</v>
      </c>
      <c r="I34225">
        <v>408</v>
      </c>
    </row>
    <row r="34226" spans="1:9" hidden="1" x14ac:dyDescent="0.3">
      <c r="A34226" t="s">
        <v>3</v>
      </c>
      <c r="B34226">
        <f t="shared" si="534"/>
        <v>1052.5</v>
      </c>
      <c r="C34226" s="1">
        <v>44359</v>
      </c>
      <c r="D34226" t="s">
        <v>12</v>
      </c>
      <c r="H34226">
        <v>2.5</v>
      </c>
      <c r="I34226">
        <v>421</v>
      </c>
    </row>
    <row r="34227" spans="1:9" hidden="1" x14ac:dyDescent="0.3">
      <c r="A34227" t="s">
        <v>3</v>
      </c>
      <c r="B34227">
        <f t="shared" si="534"/>
        <v>1017.5</v>
      </c>
      <c r="C34227" s="1">
        <v>44359</v>
      </c>
      <c r="D34227" t="s">
        <v>13</v>
      </c>
      <c r="H34227">
        <v>2.5</v>
      </c>
      <c r="I34227">
        <v>407</v>
      </c>
    </row>
    <row r="34228" spans="1:9" hidden="1" x14ac:dyDescent="0.3">
      <c r="A34228" t="s">
        <v>3</v>
      </c>
      <c r="B34228">
        <f t="shared" si="534"/>
        <v>1205</v>
      </c>
      <c r="C34228" s="1">
        <v>44359</v>
      </c>
      <c r="D34228" t="s">
        <v>14</v>
      </c>
      <c r="H34228">
        <v>2.5</v>
      </c>
      <c r="I34228">
        <v>482</v>
      </c>
    </row>
    <row r="34229" spans="1:9" hidden="1" x14ac:dyDescent="0.3">
      <c r="A34229" t="s">
        <v>3</v>
      </c>
      <c r="B34229">
        <f t="shared" si="534"/>
        <v>1015</v>
      </c>
      <c r="C34229" s="1">
        <v>44359</v>
      </c>
      <c r="D34229" t="s">
        <v>15</v>
      </c>
      <c r="H34229">
        <v>2.5</v>
      </c>
      <c r="I34229">
        <v>406</v>
      </c>
    </row>
    <row r="34230" spans="1:9" hidden="1" x14ac:dyDescent="0.3">
      <c r="A34230" t="s">
        <v>4</v>
      </c>
      <c r="B34230">
        <f t="shared" si="534"/>
        <v>1299</v>
      </c>
      <c r="C34230" s="1">
        <v>44359</v>
      </c>
      <c r="D34230" t="s">
        <v>12</v>
      </c>
      <c r="H34230">
        <v>3</v>
      </c>
      <c r="I34230">
        <v>433</v>
      </c>
    </row>
    <row r="34231" spans="1:9" hidden="1" x14ac:dyDescent="0.3">
      <c r="A34231" t="s">
        <v>4</v>
      </c>
      <c r="B34231">
        <f t="shared" si="534"/>
        <v>1446</v>
      </c>
      <c r="C34231" s="1">
        <v>44359</v>
      </c>
      <c r="D34231" t="s">
        <v>13</v>
      </c>
      <c r="H34231">
        <v>3</v>
      </c>
      <c r="I34231">
        <v>482</v>
      </c>
    </row>
    <row r="34232" spans="1:9" hidden="1" x14ac:dyDescent="0.3">
      <c r="A34232" t="s">
        <v>4</v>
      </c>
      <c r="B34232">
        <f t="shared" si="534"/>
        <v>1206</v>
      </c>
      <c r="C34232" s="1">
        <v>44359</v>
      </c>
      <c r="D34232" t="s">
        <v>14</v>
      </c>
      <c r="H34232">
        <v>3</v>
      </c>
      <c r="I34232">
        <v>402</v>
      </c>
    </row>
    <row r="34233" spans="1:9" hidden="1" x14ac:dyDescent="0.3">
      <c r="A34233" t="s">
        <v>4</v>
      </c>
      <c r="B34233">
        <f t="shared" si="534"/>
        <v>1431</v>
      </c>
      <c r="C34233" s="1">
        <v>44359</v>
      </c>
      <c r="D34233" t="s">
        <v>15</v>
      </c>
      <c r="H34233">
        <v>3</v>
      </c>
      <c r="I34233">
        <v>477</v>
      </c>
    </row>
    <row r="34234" spans="1:9" hidden="1" x14ac:dyDescent="0.3">
      <c r="A34234" t="s">
        <v>5</v>
      </c>
      <c r="B34234">
        <f t="shared" si="534"/>
        <v>582.5</v>
      </c>
      <c r="C34234" s="1">
        <v>44359</v>
      </c>
      <c r="D34234" t="s">
        <v>12</v>
      </c>
      <c r="H34234">
        <v>1.25</v>
      </c>
      <c r="I34234">
        <v>466</v>
      </c>
    </row>
    <row r="34235" spans="1:9" hidden="1" x14ac:dyDescent="0.3">
      <c r="A34235" t="s">
        <v>5</v>
      </c>
      <c r="B34235">
        <f t="shared" si="534"/>
        <v>523.75</v>
      </c>
      <c r="C34235" s="1">
        <v>44359</v>
      </c>
      <c r="D34235" t="s">
        <v>13</v>
      </c>
      <c r="H34235">
        <v>1.25</v>
      </c>
      <c r="I34235">
        <v>419</v>
      </c>
    </row>
    <row r="34236" spans="1:9" hidden="1" x14ac:dyDescent="0.3">
      <c r="A34236" t="s">
        <v>5</v>
      </c>
      <c r="B34236">
        <f t="shared" si="534"/>
        <v>528.75</v>
      </c>
      <c r="C34236" s="1">
        <v>44359</v>
      </c>
      <c r="D34236" t="s">
        <v>14</v>
      </c>
      <c r="H34236">
        <v>1.25</v>
      </c>
      <c r="I34236">
        <v>423</v>
      </c>
    </row>
    <row r="34237" spans="1:9" hidden="1" x14ac:dyDescent="0.3">
      <c r="A34237" t="s">
        <v>5</v>
      </c>
      <c r="B34237">
        <f t="shared" si="534"/>
        <v>552.5</v>
      </c>
      <c r="C34237" s="1">
        <v>44359</v>
      </c>
      <c r="D34237" t="s">
        <v>15</v>
      </c>
      <c r="H34237">
        <v>1.25</v>
      </c>
      <c r="I34237">
        <v>442</v>
      </c>
    </row>
    <row r="34238" spans="1:9" hidden="1" x14ac:dyDescent="0.3">
      <c r="A34238" t="s">
        <v>6</v>
      </c>
      <c r="B34238">
        <f t="shared" si="534"/>
        <v>2020.95</v>
      </c>
      <c r="C34238" s="1">
        <v>44359</v>
      </c>
      <c r="D34238" t="s">
        <v>12</v>
      </c>
      <c r="H34238">
        <v>4.99</v>
      </c>
      <c r="I34238">
        <v>405</v>
      </c>
    </row>
    <row r="34239" spans="1:9" hidden="1" x14ac:dyDescent="0.3">
      <c r="A34239" t="s">
        <v>6</v>
      </c>
      <c r="B34239">
        <f t="shared" si="534"/>
        <v>2495</v>
      </c>
      <c r="C34239" s="1">
        <v>44359</v>
      </c>
      <c r="D34239" t="s">
        <v>13</v>
      </c>
      <c r="H34239">
        <v>4.99</v>
      </c>
      <c r="I34239">
        <v>500</v>
      </c>
    </row>
    <row r="34240" spans="1:9" hidden="1" x14ac:dyDescent="0.3">
      <c r="A34240" t="s">
        <v>6</v>
      </c>
      <c r="B34240">
        <f t="shared" si="534"/>
        <v>2175.64</v>
      </c>
      <c r="C34240" s="1">
        <v>44359</v>
      </c>
      <c r="D34240" t="s">
        <v>14</v>
      </c>
      <c r="H34240">
        <v>4.99</v>
      </c>
      <c r="I34240">
        <v>436</v>
      </c>
    </row>
    <row r="34241" spans="1:9" hidden="1" x14ac:dyDescent="0.3">
      <c r="A34241" t="s">
        <v>6</v>
      </c>
      <c r="B34241">
        <f t="shared" si="534"/>
        <v>2025.94</v>
      </c>
      <c r="C34241" s="1">
        <v>44359</v>
      </c>
      <c r="D34241" t="s">
        <v>15</v>
      </c>
      <c r="H34241">
        <v>4.99</v>
      </c>
      <c r="I34241">
        <v>406</v>
      </c>
    </row>
    <row r="34242" spans="1:9" hidden="1" x14ac:dyDescent="0.3">
      <c r="A34242" t="s">
        <v>7</v>
      </c>
      <c r="B34242">
        <f t="shared" si="534"/>
        <v>837.79</v>
      </c>
      <c r="C34242" s="1">
        <v>44359</v>
      </c>
      <c r="D34242" t="s">
        <v>12</v>
      </c>
      <c r="H34242">
        <v>1.99</v>
      </c>
      <c r="I34242">
        <v>421</v>
      </c>
    </row>
    <row r="34243" spans="1:9" hidden="1" x14ac:dyDescent="0.3">
      <c r="A34243" t="s">
        <v>7</v>
      </c>
      <c r="B34243">
        <f t="shared" ref="B34243:B34306" si="535">H34243*I34243</f>
        <v>897.49</v>
      </c>
      <c r="C34243" s="1">
        <v>44359</v>
      </c>
      <c r="D34243" t="s">
        <v>13</v>
      </c>
      <c r="H34243">
        <v>1.99</v>
      </c>
      <c r="I34243">
        <v>451</v>
      </c>
    </row>
    <row r="34244" spans="1:9" hidden="1" x14ac:dyDescent="0.3">
      <c r="A34244" t="s">
        <v>7</v>
      </c>
      <c r="B34244">
        <f t="shared" si="535"/>
        <v>845.75</v>
      </c>
      <c r="C34244" s="1">
        <v>44359</v>
      </c>
      <c r="D34244" t="s">
        <v>14</v>
      </c>
      <c r="H34244">
        <v>1.99</v>
      </c>
      <c r="I34244">
        <v>425</v>
      </c>
    </row>
    <row r="34245" spans="1:9" hidden="1" x14ac:dyDescent="0.3">
      <c r="A34245" t="s">
        <v>7</v>
      </c>
      <c r="B34245">
        <f t="shared" si="535"/>
        <v>931.32</v>
      </c>
      <c r="C34245" s="1">
        <v>44359</v>
      </c>
      <c r="D34245" t="s">
        <v>15</v>
      </c>
      <c r="H34245">
        <v>1.99</v>
      </c>
      <c r="I34245">
        <v>468</v>
      </c>
    </row>
    <row r="34246" spans="1:9" x14ac:dyDescent="0.3">
      <c r="A34246" t="s">
        <v>1</v>
      </c>
      <c r="B34246">
        <f t="shared" si="535"/>
        <v>2205</v>
      </c>
      <c r="C34246" s="1">
        <v>44360</v>
      </c>
      <c r="D34246" t="s">
        <v>12</v>
      </c>
      <c r="H34246">
        <v>5</v>
      </c>
      <c r="I34246">
        <v>441</v>
      </c>
    </row>
    <row r="34247" spans="1:9" x14ac:dyDescent="0.3">
      <c r="A34247" t="s">
        <v>1</v>
      </c>
      <c r="B34247">
        <f t="shared" si="535"/>
        <v>2260</v>
      </c>
      <c r="C34247" s="1">
        <v>44360</v>
      </c>
      <c r="D34247" t="s">
        <v>13</v>
      </c>
      <c r="H34247">
        <v>5</v>
      </c>
      <c r="I34247">
        <v>452</v>
      </c>
    </row>
    <row r="34248" spans="1:9" x14ac:dyDescent="0.3">
      <c r="A34248" t="s">
        <v>1</v>
      </c>
      <c r="B34248">
        <f t="shared" si="535"/>
        <v>2135</v>
      </c>
      <c r="C34248" s="1">
        <v>44360</v>
      </c>
      <c r="D34248" t="s">
        <v>14</v>
      </c>
      <c r="H34248">
        <v>5</v>
      </c>
      <c r="I34248">
        <v>427</v>
      </c>
    </row>
    <row r="34249" spans="1:9" x14ac:dyDescent="0.3">
      <c r="A34249" t="s">
        <v>1</v>
      </c>
      <c r="B34249">
        <f t="shared" si="535"/>
        <v>2280</v>
      </c>
      <c r="C34249" s="1">
        <v>44360</v>
      </c>
      <c r="D34249" t="s">
        <v>15</v>
      </c>
      <c r="H34249">
        <v>5</v>
      </c>
      <c r="I34249">
        <v>456</v>
      </c>
    </row>
    <row r="34250" spans="1:9" hidden="1" x14ac:dyDescent="0.3">
      <c r="A34250" t="s">
        <v>2</v>
      </c>
      <c r="B34250">
        <f t="shared" si="535"/>
        <v>4155.84</v>
      </c>
      <c r="C34250" s="1">
        <v>44360</v>
      </c>
      <c r="D34250" t="s">
        <v>12</v>
      </c>
      <c r="H34250">
        <v>9.99</v>
      </c>
      <c r="I34250">
        <v>416</v>
      </c>
    </row>
    <row r="34251" spans="1:9" hidden="1" x14ac:dyDescent="0.3">
      <c r="A34251" t="s">
        <v>2</v>
      </c>
      <c r="B34251">
        <f t="shared" si="535"/>
        <v>4915.08</v>
      </c>
      <c r="C34251" s="1">
        <v>44360</v>
      </c>
      <c r="D34251" t="s">
        <v>13</v>
      </c>
      <c r="H34251">
        <v>9.99</v>
      </c>
      <c r="I34251">
        <v>492</v>
      </c>
    </row>
    <row r="34252" spans="1:9" hidden="1" x14ac:dyDescent="0.3">
      <c r="A34252" t="s">
        <v>2</v>
      </c>
      <c r="B34252">
        <f t="shared" si="535"/>
        <v>4855.1400000000003</v>
      </c>
      <c r="C34252" s="1">
        <v>44360</v>
      </c>
      <c r="D34252" t="s">
        <v>14</v>
      </c>
      <c r="H34252">
        <v>9.99</v>
      </c>
      <c r="I34252">
        <v>486</v>
      </c>
    </row>
    <row r="34253" spans="1:9" hidden="1" x14ac:dyDescent="0.3">
      <c r="A34253" t="s">
        <v>2</v>
      </c>
      <c r="B34253">
        <f t="shared" si="535"/>
        <v>4885.1099999999997</v>
      </c>
      <c r="C34253" s="1">
        <v>44360</v>
      </c>
      <c r="D34253" t="s">
        <v>15</v>
      </c>
      <c r="H34253">
        <v>9.99</v>
      </c>
      <c r="I34253">
        <v>489</v>
      </c>
    </row>
    <row r="34254" spans="1:9" hidden="1" x14ac:dyDescent="0.3">
      <c r="A34254" t="s">
        <v>3</v>
      </c>
      <c r="B34254">
        <f t="shared" si="535"/>
        <v>1132.5</v>
      </c>
      <c r="C34254" s="1">
        <v>44360</v>
      </c>
      <c r="D34254" t="s">
        <v>12</v>
      </c>
      <c r="H34254">
        <v>2.5</v>
      </c>
      <c r="I34254">
        <v>453</v>
      </c>
    </row>
    <row r="34255" spans="1:9" hidden="1" x14ac:dyDescent="0.3">
      <c r="A34255" t="s">
        <v>3</v>
      </c>
      <c r="B34255">
        <f t="shared" si="535"/>
        <v>1032.5</v>
      </c>
      <c r="C34255" s="1">
        <v>44360</v>
      </c>
      <c r="D34255" t="s">
        <v>13</v>
      </c>
      <c r="H34255">
        <v>2.5</v>
      </c>
      <c r="I34255">
        <v>413</v>
      </c>
    </row>
    <row r="34256" spans="1:9" hidden="1" x14ac:dyDescent="0.3">
      <c r="A34256" t="s">
        <v>3</v>
      </c>
      <c r="B34256">
        <f t="shared" si="535"/>
        <v>1187.5</v>
      </c>
      <c r="C34256" s="1">
        <v>44360</v>
      </c>
      <c r="D34256" t="s">
        <v>14</v>
      </c>
      <c r="H34256">
        <v>2.5</v>
      </c>
      <c r="I34256">
        <v>475</v>
      </c>
    </row>
    <row r="34257" spans="1:9" hidden="1" x14ac:dyDescent="0.3">
      <c r="A34257" t="s">
        <v>3</v>
      </c>
      <c r="B34257">
        <f t="shared" si="535"/>
        <v>1120</v>
      </c>
      <c r="C34257" s="1">
        <v>44360</v>
      </c>
      <c r="D34257" t="s">
        <v>15</v>
      </c>
      <c r="H34257">
        <v>2.5</v>
      </c>
      <c r="I34257">
        <v>448</v>
      </c>
    </row>
    <row r="34258" spans="1:9" hidden="1" x14ac:dyDescent="0.3">
      <c r="A34258" t="s">
        <v>4</v>
      </c>
      <c r="B34258">
        <f t="shared" si="535"/>
        <v>1254</v>
      </c>
      <c r="C34258" s="1">
        <v>44360</v>
      </c>
      <c r="D34258" t="s">
        <v>12</v>
      </c>
      <c r="H34258">
        <v>3</v>
      </c>
      <c r="I34258">
        <v>418</v>
      </c>
    </row>
    <row r="34259" spans="1:9" hidden="1" x14ac:dyDescent="0.3">
      <c r="A34259" t="s">
        <v>4</v>
      </c>
      <c r="B34259">
        <f t="shared" si="535"/>
        <v>1296</v>
      </c>
      <c r="C34259" s="1">
        <v>44360</v>
      </c>
      <c r="D34259" t="s">
        <v>13</v>
      </c>
      <c r="H34259">
        <v>3</v>
      </c>
      <c r="I34259">
        <v>432</v>
      </c>
    </row>
    <row r="34260" spans="1:9" hidden="1" x14ac:dyDescent="0.3">
      <c r="A34260" t="s">
        <v>4</v>
      </c>
      <c r="B34260">
        <f t="shared" si="535"/>
        <v>1251</v>
      </c>
      <c r="C34260" s="1">
        <v>44360</v>
      </c>
      <c r="D34260" t="s">
        <v>14</v>
      </c>
      <c r="H34260">
        <v>3</v>
      </c>
      <c r="I34260">
        <v>417</v>
      </c>
    </row>
    <row r="34261" spans="1:9" hidden="1" x14ac:dyDescent="0.3">
      <c r="A34261" t="s">
        <v>4</v>
      </c>
      <c r="B34261">
        <f t="shared" si="535"/>
        <v>1437</v>
      </c>
      <c r="C34261" s="1">
        <v>44360</v>
      </c>
      <c r="D34261" t="s">
        <v>15</v>
      </c>
      <c r="H34261">
        <v>3</v>
      </c>
      <c r="I34261">
        <v>479</v>
      </c>
    </row>
    <row r="34262" spans="1:9" hidden="1" x14ac:dyDescent="0.3">
      <c r="A34262" t="s">
        <v>5</v>
      </c>
      <c r="B34262">
        <f t="shared" si="535"/>
        <v>596.25</v>
      </c>
      <c r="C34262" s="1">
        <v>44360</v>
      </c>
      <c r="D34262" t="s">
        <v>12</v>
      </c>
      <c r="H34262">
        <v>1.25</v>
      </c>
      <c r="I34262">
        <v>477</v>
      </c>
    </row>
    <row r="34263" spans="1:9" hidden="1" x14ac:dyDescent="0.3">
      <c r="A34263" t="s">
        <v>5</v>
      </c>
      <c r="B34263">
        <f t="shared" si="535"/>
        <v>580</v>
      </c>
      <c r="C34263" s="1">
        <v>44360</v>
      </c>
      <c r="D34263" t="s">
        <v>13</v>
      </c>
      <c r="H34263">
        <v>1.25</v>
      </c>
      <c r="I34263">
        <v>464</v>
      </c>
    </row>
    <row r="34264" spans="1:9" hidden="1" x14ac:dyDescent="0.3">
      <c r="A34264" t="s">
        <v>5</v>
      </c>
      <c r="B34264">
        <f t="shared" si="535"/>
        <v>515</v>
      </c>
      <c r="C34264" s="1">
        <v>44360</v>
      </c>
      <c r="D34264" t="s">
        <v>14</v>
      </c>
      <c r="H34264">
        <v>1.25</v>
      </c>
      <c r="I34264">
        <v>412</v>
      </c>
    </row>
    <row r="34265" spans="1:9" hidden="1" x14ac:dyDescent="0.3">
      <c r="A34265" t="s">
        <v>5</v>
      </c>
      <c r="B34265">
        <f t="shared" si="535"/>
        <v>562.5</v>
      </c>
      <c r="C34265" s="1">
        <v>44360</v>
      </c>
      <c r="D34265" t="s">
        <v>15</v>
      </c>
      <c r="H34265">
        <v>1.25</v>
      </c>
      <c r="I34265">
        <v>450</v>
      </c>
    </row>
    <row r="34266" spans="1:9" hidden="1" x14ac:dyDescent="0.3">
      <c r="A34266" t="s">
        <v>6</v>
      </c>
      <c r="B34266">
        <f t="shared" si="535"/>
        <v>2235.52</v>
      </c>
      <c r="C34266" s="1">
        <v>44360</v>
      </c>
      <c r="D34266" t="s">
        <v>12</v>
      </c>
      <c r="H34266">
        <v>4.99</v>
      </c>
      <c r="I34266">
        <v>448</v>
      </c>
    </row>
    <row r="34267" spans="1:9" hidden="1" x14ac:dyDescent="0.3">
      <c r="A34267" t="s">
        <v>6</v>
      </c>
      <c r="B34267">
        <f t="shared" si="535"/>
        <v>2160.67</v>
      </c>
      <c r="C34267" s="1">
        <v>44360</v>
      </c>
      <c r="D34267" t="s">
        <v>13</v>
      </c>
      <c r="H34267">
        <v>4.99</v>
      </c>
      <c r="I34267">
        <v>433</v>
      </c>
    </row>
    <row r="34268" spans="1:9" hidden="1" x14ac:dyDescent="0.3">
      <c r="A34268" t="s">
        <v>6</v>
      </c>
      <c r="B34268">
        <f t="shared" si="535"/>
        <v>2165.6600000000003</v>
      </c>
      <c r="C34268" s="1">
        <v>44360</v>
      </c>
      <c r="D34268" t="s">
        <v>14</v>
      </c>
      <c r="H34268">
        <v>4.99</v>
      </c>
      <c r="I34268">
        <v>434</v>
      </c>
    </row>
    <row r="34269" spans="1:9" hidden="1" x14ac:dyDescent="0.3">
      <c r="A34269" t="s">
        <v>6</v>
      </c>
      <c r="B34269">
        <f t="shared" si="535"/>
        <v>2435.12</v>
      </c>
      <c r="C34269" s="1">
        <v>44360</v>
      </c>
      <c r="D34269" t="s">
        <v>15</v>
      </c>
      <c r="H34269">
        <v>4.99</v>
      </c>
      <c r="I34269">
        <v>488</v>
      </c>
    </row>
    <row r="34270" spans="1:9" hidden="1" x14ac:dyDescent="0.3">
      <c r="A34270" t="s">
        <v>7</v>
      </c>
      <c r="B34270">
        <f t="shared" si="535"/>
        <v>993.01</v>
      </c>
      <c r="C34270" s="1">
        <v>44360</v>
      </c>
      <c r="D34270" t="s">
        <v>12</v>
      </c>
      <c r="H34270">
        <v>1.99</v>
      </c>
      <c r="I34270">
        <v>499</v>
      </c>
    </row>
    <row r="34271" spans="1:9" hidden="1" x14ac:dyDescent="0.3">
      <c r="A34271" t="s">
        <v>7</v>
      </c>
      <c r="B34271">
        <f t="shared" si="535"/>
        <v>809.93</v>
      </c>
      <c r="C34271" s="1">
        <v>44360</v>
      </c>
      <c r="D34271" t="s">
        <v>13</v>
      </c>
      <c r="H34271">
        <v>1.99</v>
      </c>
      <c r="I34271">
        <v>407</v>
      </c>
    </row>
    <row r="34272" spans="1:9" hidden="1" x14ac:dyDescent="0.3">
      <c r="A34272" t="s">
        <v>7</v>
      </c>
      <c r="B34272">
        <f t="shared" si="535"/>
        <v>847.74</v>
      </c>
      <c r="C34272" s="1">
        <v>44360</v>
      </c>
      <c r="D34272" t="s">
        <v>14</v>
      </c>
      <c r="H34272">
        <v>1.99</v>
      </c>
      <c r="I34272">
        <v>426</v>
      </c>
    </row>
    <row r="34273" spans="1:9" hidden="1" x14ac:dyDescent="0.3">
      <c r="A34273" t="s">
        <v>7</v>
      </c>
      <c r="B34273">
        <f t="shared" si="535"/>
        <v>881.57</v>
      </c>
      <c r="C34273" s="1">
        <v>44360</v>
      </c>
      <c r="D34273" t="s">
        <v>15</v>
      </c>
      <c r="H34273">
        <v>1.99</v>
      </c>
      <c r="I34273">
        <v>443</v>
      </c>
    </row>
    <row r="34274" spans="1:9" x14ac:dyDescent="0.3">
      <c r="A34274" t="s">
        <v>1</v>
      </c>
      <c r="B34274">
        <f t="shared" si="535"/>
        <v>2485</v>
      </c>
      <c r="C34274" s="1">
        <v>44361</v>
      </c>
      <c r="D34274" t="s">
        <v>12</v>
      </c>
      <c r="H34274">
        <v>5</v>
      </c>
      <c r="I34274">
        <v>497</v>
      </c>
    </row>
    <row r="34275" spans="1:9" x14ac:dyDescent="0.3">
      <c r="A34275" t="s">
        <v>1</v>
      </c>
      <c r="B34275">
        <f t="shared" si="535"/>
        <v>2025</v>
      </c>
      <c r="C34275" s="1">
        <v>44361</v>
      </c>
      <c r="D34275" t="s">
        <v>13</v>
      </c>
      <c r="H34275">
        <v>5</v>
      </c>
      <c r="I34275">
        <v>405</v>
      </c>
    </row>
    <row r="34276" spans="1:9" x14ac:dyDescent="0.3">
      <c r="A34276" t="s">
        <v>1</v>
      </c>
      <c r="B34276">
        <f t="shared" si="535"/>
        <v>2460</v>
      </c>
      <c r="C34276" s="1">
        <v>44361</v>
      </c>
      <c r="D34276" t="s">
        <v>14</v>
      </c>
      <c r="H34276">
        <v>5</v>
      </c>
      <c r="I34276">
        <v>492</v>
      </c>
    </row>
    <row r="34277" spans="1:9" x14ac:dyDescent="0.3">
      <c r="A34277" t="s">
        <v>1</v>
      </c>
      <c r="B34277">
        <f t="shared" si="535"/>
        <v>2285</v>
      </c>
      <c r="C34277" s="1">
        <v>44361</v>
      </c>
      <c r="D34277" t="s">
        <v>15</v>
      </c>
      <c r="H34277">
        <v>5</v>
      </c>
      <c r="I34277">
        <v>457</v>
      </c>
    </row>
    <row r="34278" spans="1:9" hidden="1" x14ac:dyDescent="0.3">
      <c r="A34278" t="s">
        <v>2</v>
      </c>
      <c r="B34278">
        <f t="shared" si="535"/>
        <v>4485.51</v>
      </c>
      <c r="C34278" s="1">
        <v>44361</v>
      </c>
      <c r="D34278" t="s">
        <v>12</v>
      </c>
      <c r="H34278">
        <v>9.99</v>
      </c>
      <c r="I34278">
        <v>449</v>
      </c>
    </row>
    <row r="34279" spans="1:9" hidden="1" x14ac:dyDescent="0.3">
      <c r="A34279" t="s">
        <v>2</v>
      </c>
      <c r="B34279">
        <f t="shared" si="535"/>
        <v>4185.8100000000004</v>
      </c>
      <c r="C34279" s="1">
        <v>44361</v>
      </c>
      <c r="D34279" t="s">
        <v>13</v>
      </c>
      <c r="H34279">
        <v>9.99</v>
      </c>
      <c r="I34279">
        <v>419</v>
      </c>
    </row>
    <row r="34280" spans="1:9" hidden="1" x14ac:dyDescent="0.3">
      <c r="A34280" t="s">
        <v>2</v>
      </c>
      <c r="B34280">
        <f t="shared" si="535"/>
        <v>4745.25</v>
      </c>
      <c r="C34280" s="1">
        <v>44361</v>
      </c>
      <c r="D34280" t="s">
        <v>14</v>
      </c>
      <c r="H34280">
        <v>9.99</v>
      </c>
      <c r="I34280">
        <v>475</v>
      </c>
    </row>
    <row r="34281" spans="1:9" hidden="1" x14ac:dyDescent="0.3">
      <c r="A34281" t="s">
        <v>2</v>
      </c>
      <c r="B34281">
        <f t="shared" si="535"/>
        <v>4305.6900000000005</v>
      </c>
      <c r="C34281" s="1">
        <v>44361</v>
      </c>
      <c r="D34281" t="s">
        <v>15</v>
      </c>
      <c r="H34281">
        <v>9.99</v>
      </c>
      <c r="I34281">
        <v>431</v>
      </c>
    </row>
    <row r="34282" spans="1:9" hidden="1" x14ac:dyDescent="0.3">
      <c r="A34282" t="s">
        <v>3</v>
      </c>
      <c r="B34282">
        <f t="shared" si="535"/>
        <v>1242.5</v>
      </c>
      <c r="C34282" s="1">
        <v>44361</v>
      </c>
      <c r="D34282" t="s">
        <v>12</v>
      </c>
      <c r="H34282">
        <v>2.5</v>
      </c>
      <c r="I34282">
        <v>497</v>
      </c>
    </row>
    <row r="34283" spans="1:9" hidden="1" x14ac:dyDescent="0.3">
      <c r="A34283" t="s">
        <v>3</v>
      </c>
      <c r="B34283">
        <f t="shared" si="535"/>
        <v>1217.5</v>
      </c>
      <c r="C34283" s="1">
        <v>44361</v>
      </c>
      <c r="D34283" t="s">
        <v>13</v>
      </c>
      <c r="H34283">
        <v>2.5</v>
      </c>
      <c r="I34283">
        <v>487</v>
      </c>
    </row>
    <row r="34284" spans="1:9" hidden="1" x14ac:dyDescent="0.3">
      <c r="A34284" t="s">
        <v>3</v>
      </c>
      <c r="B34284">
        <f t="shared" si="535"/>
        <v>1045</v>
      </c>
      <c r="C34284" s="1">
        <v>44361</v>
      </c>
      <c r="D34284" t="s">
        <v>14</v>
      </c>
      <c r="H34284">
        <v>2.5</v>
      </c>
      <c r="I34284">
        <v>418</v>
      </c>
    </row>
    <row r="34285" spans="1:9" hidden="1" x14ac:dyDescent="0.3">
      <c r="A34285" t="s">
        <v>3</v>
      </c>
      <c r="B34285">
        <f t="shared" si="535"/>
        <v>1165</v>
      </c>
      <c r="C34285" s="1">
        <v>44361</v>
      </c>
      <c r="D34285" t="s">
        <v>15</v>
      </c>
      <c r="H34285">
        <v>2.5</v>
      </c>
      <c r="I34285">
        <v>466</v>
      </c>
    </row>
    <row r="34286" spans="1:9" hidden="1" x14ac:dyDescent="0.3">
      <c r="A34286" t="s">
        <v>4</v>
      </c>
      <c r="B34286">
        <f t="shared" si="535"/>
        <v>1455</v>
      </c>
      <c r="C34286" s="1">
        <v>44361</v>
      </c>
      <c r="D34286" t="s">
        <v>12</v>
      </c>
      <c r="H34286">
        <v>3</v>
      </c>
      <c r="I34286">
        <v>485</v>
      </c>
    </row>
    <row r="34287" spans="1:9" hidden="1" x14ac:dyDescent="0.3">
      <c r="A34287" t="s">
        <v>4</v>
      </c>
      <c r="B34287">
        <f t="shared" si="535"/>
        <v>1437</v>
      </c>
      <c r="C34287" s="1">
        <v>44361</v>
      </c>
      <c r="D34287" t="s">
        <v>13</v>
      </c>
      <c r="H34287">
        <v>3</v>
      </c>
      <c r="I34287">
        <v>479</v>
      </c>
    </row>
    <row r="34288" spans="1:9" hidden="1" x14ac:dyDescent="0.3">
      <c r="A34288" t="s">
        <v>4</v>
      </c>
      <c r="B34288">
        <f t="shared" si="535"/>
        <v>1257</v>
      </c>
      <c r="C34288" s="1">
        <v>44361</v>
      </c>
      <c r="D34288" t="s">
        <v>14</v>
      </c>
      <c r="H34288">
        <v>3</v>
      </c>
      <c r="I34288">
        <v>419</v>
      </c>
    </row>
    <row r="34289" spans="1:9" hidden="1" x14ac:dyDescent="0.3">
      <c r="A34289" t="s">
        <v>4</v>
      </c>
      <c r="B34289">
        <f t="shared" si="535"/>
        <v>1254</v>
      </c>
      <c r="C34289" s="1">
        <v>44361</v>
      </c>
      <c r="D34289" t="s">
        <v>15</v>
      </c>
      <c r="H34289">
        <v>3</v>
      </c>
      <c r="I34289">
        <v>418</v>
      </c>
    </row>
    <row r="34290" spans="1:9" hidden="1" x14ac:dyDescent="0.3">
      <c r="A34290" t="s">
        <v>5</v>
      </c>
      <c r="B34290">
        <f t="shared" si="535"/>
        <v>502.5</v>
      </c>
      <c r="C34290" s="1">
        <v>44361</v>
      </c>
      <c r="D34290" t="s">
        <v>12</v>
      </c>
      <c r="H34290">
        <v>1.25</v>
      </c>
      <c r="I34290">
        <v>402</v>
      </c>
    </row>
    <row r="34291" spans="1:9" hidden="1" x14ac:dyDescent="0.3">
      <c r="A34291" t="s">
        <v>5</v>
      </c>
      <c r="B34291">
        <f t="shared" si="535"/>
        <v>552.5</v>
      </c>
      <c r="C34291" s="1">
        <v>44361</v>
      </c>
      <c r="D34291" t="s">
        <v>13</v>
      </c>
      <c r="H34291">
        <v>1.25</v>
      </c>
      <c r="I34291">
        <v>442</v>
      </c>
    </row>
    <row r="34292" spans="1:9" hidden="1" x14ac:dyDescent="0.3">
      <c r="A34292" t="s">
        <v>5</v>
      </c>
      <c r="B34292">
        <f t="shared" si="535"/>
        <v>552.5</v>
      </c>
      <c r="C34292" s="1">
        <v>44361</v>
      </c>
      <c r="D34292" t="s">
        <v>14</v>
      </c>
      <c r="H34292">
        <v>1.25</v>
      </c>
      <c r="I34292">
        <v>442</v>
      </c>
    </row>
    <row r="34293" spans="1:9" hidden="1" x14ac:dyDescent="0.3">
      <c r="A34293" t="s">
        <v>5</v>
      </c>
      <c r="B34293">
        <f t="shared" si="535"/>
        <v>543.75</v>
      </c>
      <c r="C34293" s="1">
        <v>44361</v>
      </c>
      <c r="D34293" t="s">
        <v>15</v>
      </c>
      <c r="H34293">
        <v>1.25</v>
      </c>
      <c r="I34293">
        <v>435</v>
      </c>
    </row>
    <row r="34294" spans="1:9" hidden="1" x14ac:dyDescent="0.3">
      <c r="A34294" t="s">
        <v>6</v>
      </c>
      <c r="B34294">
        <f t="shared" si="535"/>
        <v>2345.3000000000002</v>
      </c>
      <c r="C34294" s="1">
        <v>44361</v>
      </c>
      <c r="D34294" t="s">
        <v>12</v>
      </c>
      <c r="H34294">
        <v>4.99</v>
      </c>
      <c r="I34294">
        <v>470</v>
      </c>
    </row>
    <row r="34295" spans="1:9" hidden="1" x14ac:dyDescent="0.3">
      <c r="A34295" t="s">
        <v>6</v>
      </c>
      <c r="B34295">
        <f t="shared" si="535"/>
        <v>2105.7800000000002</v>
      </c>
      <c r="C34295" s="1">
        <v>44361</v>
      </c>
      <c r="D34295" t="s">
        <v>13</v>
      </c>
      <c r="H34295">
        <v>4.99</v>
      </c>
      <c r="I34295">
        <v>422</v>
      </c>
    </row>
    <row r="34296" spans="1:9" hidden="1" x14ac:dyDescent="0.3">
      <c r="A34296" t="s">
        <v>6</v>
      </c>
      <c r="B34296">
        <f t="shared" si="535"/>
        <v>2275.44</v>
      </c>
      <c r="C34296" s="1">
        <v>44361</v>
      </c>
      <c r="D34296" t="s">
        <v>14</v>
      </c>
      <c r="H34296">
        <v>4.99</v>
      </c>
      <c r="I34296">
        <v>456</v>
      </c>
    </row>
    <row r="34297" spans="1:9" hidden="1" x14ac:dyDescent="0.3">
      <c r="A34297" t="s">
        <v>6</v>
      </c>
      <c r="B34297">
        <f t="shared" si="535"/>
        <v>2020.95</v>
      </c>
      <c r="C34297" s="1">
        <v>44361</v>
      </c>
      <c r="D34297" t="s">
        <v>15</v>
      </c>
      <c r="H34297">
        <v>4.99</v>
      </c>
      <c r="I34297">
        <v>405</v>
      </c>
    </row>
    <row r="34298" spans="1:9" hidden="1" x14ac:dyDescent="0.3">
      <c r="A34298" t="s">
        <v>7</v>
      </c>
      <c r="B34298">
        <f t="shared" si="535"/>
        <v>837.79</v>
      </c>
      <c r="C34298" s="1">
        <v>44361</v>
      </c>
      <c r="D34298" t="s">
        <v>12</v>
      </c>
      <c r="H34298">
        <v>1.99</v>
      </c>
      <c r="I34298">
        <v>421</v>
      </c>
    </row>
    <row r="34299" spans="1:9" hidden="1" x14ac:dyDescent="0.3">
      <c r="A34299" t="s">
        <v>7</v>
      </c>
      <c r="B34299">
        <f t="shared" si="535"/>
        <v>957.18999999999994</v>
      </c>
      <c r="C34299" s="1">
        <v>44361</v>
      </c>
      <c r="D34299" t="s">
        <v>13</v>
      </c>
      <c r="H34299">
        <v>1.99</v>
      </c>
      <c r="I34299">
        <v>481</v>
      </c>
    </row>
    <row r="34300" spans="1:9" hidden="1" x14ac:dyDescent="0.3">
      <c r="A34300" t="s">
        <v>7</v>
      </c>
      <c r="B34300">
        <f t="shared" si="535"/>
        <v>859.68</v>
      </c>
      <c r="C34300" s="1">
        <v>44361</v>
      </c>
      <c r="D34300" t="s">
        <v>14</v>
      </c>
      <c r="H34300">
        <v>1.99</v>
      </c>
      <c r="I34300">
        <v>432</v>
      </c>
    </row>
    <row r="34301" spans="1:9" hidden="1" x14ac:dyDescent="0.3">
      <c r="A34301" t="s">
        <v>7</v>
      </c>
      <c r="B34301">
        <f t="shared" si="535"/>
        <v>797.99</v>
      </c>
      <c r="C34301" s="1">
        <v>44361</v>
      </c>
      <c r="D34301" t="s">
        <v>15</v>
      </c>
      <c r="H34301">
        <v>1.99</v>
      </c>
      <c r="I34301">
        <v>401</v>
      </c>
    </row>
    <row r="34302" spans="1:9" x14ac:dyDescent="0.3">
      <c r="A34302" t="s">
        <v>1</v>
      </c>
      <c r="B34302">
        <f t="shared" si="535"/>
        <v>2090</v>
      </c>
      <c r="C34302" s="1">
        <v>44362</v>
      </c>
      <c r="D34302" t="s">
        <v>12</v>
      </c>
      <c r="H34302">
        <v>5</v>
      </c>
      <c r="I34302">
        <v>418</v>
      </c>
    </row>
    <row r="34303" spans="1:9" x14ac:dyDescent="0.3">
      <c r="A34303" t="s">
        <v>1</v>
      </c>
      <c r="B34303">
        <f t="shared" si="535"/>
        <v>2075</v>
      </c>
      <c r="C34303" s="1">
        <v>44362</v>
      </c>
      <c r="D34303" t="s">
        <v>13</v>
      </c>
      <c r="H34303">
        <v>5</v>
      </c>
      <c r="I34303">
        <v>415</v>
      </c>
    </row>
    <row r="34304" spans="1:9" x14ac:dyDescent="0.3">
      <c r="A34304" t="s">
        <v>1</v>
      </c>
      <c r="B34304">
        <f t="shared" si="535"/>
        <v>2125</v>
      </c>
      <c r="C34304" s="1">
        <v>44362</v>
      </c>
      <c r="D34304" t="s">
        <v>14</v>
      </c>
      <c r="H34304">
        <v>5</v>
      </c>
      <c r="I34304">
        <v>425</v>
      </c>
    </row>
    <row r="34305" spans="1:9" x14ac:dyDescent="0.3">
      <c r="A34305" t="s">
        <v>1</v>
      </c>
      <c r="B34305">
        <f t="shared" si="535"/>
        <v>2085</v>
      </c>
      <c r="C34305" s="1">
        <v>44362</v>
      </c>
      <c r="D34305" t="s">
        <v>15</v>
      </c>
      <c r="H34305">
        <v>5</v>
      </c>
      <c r="I34305">
        <v>417</v>
      </c>
    </row>
    <row r="34306" spans="1:9" hidden="1" x14ac:dyDescent="0.3">
      <c r="A34306" t="s">
        <v>2</v>
      </c>
      <c r="B34306">
        <f t="shared" si="535"/>
        <v>4105.8900000000003</v>
      </c>
      <c r="C34306" s="1">
        <v>44362</v>
      </c>
      <c r="D34306" t="s">
        <v>12</v>
      </c>
      <c r="H34306">
        <v>9.99</v>
      </c>
      <c r="I34306">
        <v>411</v>
      </c>
    </row>
    <row r="34307" spans="1:9" hidden="1" x14ac:dyDescent="0.3">
      <c r="A34307" t="s">
        <v>2</v>
      </c>
      <c r="B34307">
        <f t="shared" ref="B34307:B34370" si="536">H34307*I34307</f>
        <v>4555.4400000000005</v>
      </c>
      <c r="C34307" s="1">
        <v>44362</v>
      </c>
      <c r="D34307" t="s">
        <v>13</v>
      </c>
      <c r="H34307">
        <v>9.99</v>
      </c>
      <c r="I34307">
        <v>456</v>
      </c>
    </row>
    <row r="34308" spans="1:9" hidden="1" x14ac:dyDescent="0.3">
      <c r="A34308" t="s">
        <v>2</v>
      </c>
      <c r="B34308">
        <f t="shared" si="536"/>
        <v>4625.37</v>
      </c>
      <c r="C34308" s="1">
        <v>44362</v>
      </c>
      <c r="D34308" t="s">
        <v>14</v>
      </c>
      <c r="H34308">
        <v>9.99</v>
      </c>
      <c r="I34308">
        <v>463</v>
      </c>
    </row>
    <row r="34309" spans="1:9" hidden="1" x14ac:dyDescent="0.3">
      <c r="A34309" t="s">
        <v>2</v>
      </c>
      <c r="B34309">
        <f t="shared" si="536"/>
        <v>4305.6900000000005</v>
      </c>
      <c r="C34309" s="1">
        <v>44362</v>
      </c>
      <c r="D34309" t="s">
        <v>15</v>
      </c>
      <c r="H34309">
        <v>9.99</v>
      </c>
      <c r="I34309">
        <v>431</v>
      </c>
    </row>
    <row r="34310" spans="1:9" hidden="1" x14ac:dyDescent="0.3">
      <c r="A34310" t="s">
        <v>3</v>
      </c>
      <c r="B34310">
        <f t="shared" si="536"/>
        <v>1130</v>
      </c>
      <c r="C34310" s="1">
        <v>44362</v>
      </c>
      <c r="D34310" t="s">
        <v>12</v>
      </c>
      <c r="H34310">
        <v>2.5</v>
      </c>
      <c r="I34310">
        <v>452</v>
      </c>
    </row>
    <row r="34311" spans="1:9" hidden="1" x14ac:dyDescent="0.3">
      <c r="A34311" t="s">
        <v>3</v>
      </c>
      <c r="B34311">
        <f t="shared" si="536"/>
        <v>1070</v>
      </c>
      <c r="C34311" s="1">
        <v>44362</v>
      </c>
      <c r="D34311" t="s">
        <v>13</v>
      </c>
      <c r="H34311">
        <v>2.5</v>
      </c>
      <c r="I34311">
        <v>428</v>
      </c>
    </row>
    <row r="34312" spans="1:9" hidden="1" x14ac:dyDescent="0.3">
      <c r="A34312" t="s">
        <v>3</v>
      </c>
      <c r="B34312">
        <f t="shared" si="536"/>
        <v>1070</v>
      </c>
      <c r="C34312" s="1">
        <v>44362</v>
      </c>
      <c r="D34312" t="s">
        <v>14</v>
      </c>
      <c r="H34312">
        <v>2.5</v>
      </c>
      <c r="I34312">
        <v>428</v>
      </c>
    </row>
    <row r="34313" spans="1:9" hidden="1" x14ac:dyDescent="0.3">
      <c r="A34313" t="s">
        <v>3</v>
      </c>
      <c r="B34313">
        <f t="shared" si="536"/>
        <v>1172.5</v>
      </c>
      <c r="C34313" s="1">
        <v>44362</v>
      </c>
      <c r="D34313" t="s">
        <v>15</v>
      </c>
      <c r="H34313">
        <v>2.5</v>
      </c>
      <c r="I34313">
        <v>469</v>
      </c>
    </row>
    <row r="34314" spans="1:9" hidden="1" x14ac:dyDescent="0.3">
      <c r="A34314" t="s">
        <v>4</v>
      </c>
      <c r="B34314">
        <f t="shared" si="536"/>
        <v>1380</v>
      </c>
      <c r="C34314" s="1">
        <v>44362</v>
      </c>
      <c r="D34314" t="s">
        <v>12</v>
      </c>
      <c r="H34314">
        <v>3</v>
      </c>
      <c r="I34314">
        <v>460</v>
      </c>
    </row>
    <row r="34315" spans="1:9" hidden="1" x14ac:dyDescent="0.3">
      <c r="A34315" t="s">
        <v>4</v>
      </c>
      <c r="B34315">
        <f t="shared" si="536"/>
        <v>1332</v>
      </c>
      <c r="C34315" s="1">
        <v>44362</v>
      </c>
      <c r="D34315" t="s">
        <v>13</v>
      </c>
      <c r="H34315">
        <v>3</v>
      </c>
      <c r="I34315">
        <v>444</v>
      </c>
    </row>
    <row r="34316" spans="1:9" hidden="1" x14ac:dyDescent="0.3">
      <c r="A34316" t="s">
        <v>4</v>
      </c>
      <c r="B34316">
        <f t="shared" si="536"/>
        <v>1242</v>
      </c>
      <c r="C34316" s="1">
        <v>44362</v>
      </c>
      <c r="D34316" t="s">
        <v>14</v>
      </c>
      <c r="H34316">
        <v>3</v>
      </c>
      <c r="I34316">
        <v>414</v>
      </c>
    </row>
    <row r="34317" spans="1:9" hidden="1" x14ac:dyDescent="0.3">
      <c r="A34317" t="s">
        <v>4</v>
      </c>
      <c r="B34317">
        <f t="shared" si="536"/>
        <v>1377</v>
      </c>
      <c r="C34317" s="1">
        <v>44362</v>
      </c>
      <c r="D34317" t="s">
        <v>15</v>
      </c>
      <c r="H34317">
        <v>3</v>
      </c>
      <c r="I34317">
        <v>459</v>
      </c>
    </row>
    <row r="34318" spans="1:9" hidden="1" x14ac:dyDescent="0.3">
      <c r="A34318" t="s">
        <v>5</v>
      </c>
      <c r="B34318">
        <f t="shared" si="536"/>
        <v>527.5</v>
      </c>
      <c r="C34318" s="1">
        <v>44362</v>
      </c>
      <c r="D34318" t="s">
        <v>12</v>
      </c>
      <c r="H34318">
        <v>1.25</v>
      </c>
      <c r="I34318">
        <v>422</v>
      </c>
    </row>
    <row r="34319" spans="1:9" hidden="1" x14ac:dyDescent="0.3">
      <c r="A34319" t="s">
        <v>5</v>
      </c>
      <c r="B34319">
        <f t="shared" si="536"/>
        <v>580</v>
      </c>
      <c r="C34319" s="1">
        <v>44362</v>
      </c>
      <c r="D34319" t="s">
        <v>13</v>
      </c>
      <c r="H34319">
        <v>1.25</v>
      </c>
      <c r="I34319">
        <v>464</v>
      </c>
    </row>
    <row r="34320" spans="1:9" hidden="1" x14ac:dyDescent="0.3">
      <c r="A34320" t="s">
        <v>5</v>
      </c>
      <c r="B34320">
        <f t="shared" si="536"/>
        <v>516.25</v>
      </c>
      <c r="C34320" s="1">
        <v>44362</v>
      </c>
      <c r="D34320" t="s">
        <v>14</v>
      </c>
      <c r="H34320">
        <v>1.25</v>
      </c>
      <c r="I34320">
        <v>413</v>
      </c>
    </row>
    <row r="34321" spans="1:9" hidden="1" x14ac:dyDescent="0.3">
      <c r="A34321" t="s">
        <v>5</v>
      </c>
      <c r="B34321">
        <f t="shared" si="536"/>
        <v>602.5</v>
      </c>
      <c r="C34321" s="1">
        <v>44362</v>
      </c>
      <c r="D34321" t="s">
        <v>15</v>
      </c>
      <c r="H34321">
        <v>1.25</v>
      </c>
      <c r="I34321">
        <v>482</v>
      </c>
    </row>
    <row r="34322" spans="1:9" hidden="1" x14ac:dyDescent="0.3">
      <c r="A34322" t="s">
        <v>6</v>
      </c>
      <c r="B34322">
        <f t="shared" si="536"/>
        <v>2265.46</v>
      </c>
      <c r="C34322" s="1">
        <v>44362</v>
      </c>
      <c r="D34322" t="s">
        <v>12</v>
      </c>
      <c r="H34322">
        <v>4.99</v>
      </c>
      <c r="I34322">
        <v>454</v>
      </c>
    </row>
    <row r="34323" spans="1:9" hidden="1" x14ac:dyDescent="0.3">
      <c r="A34323" t="s">
        <v>6</v>
      </c>
      <c r="B34323">
        <f t="shared" si="536"/>
        <v>2005.98</v>
      </c>
      <c r="C34323" s="1">
        <v>44362</v>
      </c>
      <c r="D34323" t="s">
        <v>13</v>
      </c>
      <c r="H34323">
        <v>4.99</v>
      </c>
      <c r="I34323">
        <v>402</v>
      </c>
    </row>
    <row r="34324" spans="1:9" hidden="1" x14ac:dyDescent="0.3">
      <c r="A34324" t="s">
        <v>6</v>
      </c>
      <c r="B34324">
        <f t="shared" si="536"/>
        <v>2055.88</v>
      </c>
      <c r="C34324" s="1">
        <v>44362</v>
      </c>
      <c r="D34324" t="s">
        <v>14</v>
      </c>
      <c r="H34324">
        <v>4.99</v>
      </c>
      <c r="I34324">
        <v>412</v>
      </c>
    </row>
    <row r="34325" spans="1:9" hidden="1" x14ac:dyDescent="0.3">
      <c r="A34325" t="s">
        <v>6</v>
      </c>
      <c r="B34325">
        <f t="shared" si="536"/>
        <v>2045.9</v>
      </c>
      <c r="C34325" s="1">
        <v>44362</v>
      </c>
      <c r="D34325" t="s">
        <v>15</v>
      </c>
      <c r="H34325">
        <v>4.99</v>
      </c>
      <c r="I34325">
        <v>410</v>
      </c>
    </row>
    <row r="34326" spans="1:9" hidden="1" x14ac:dyDescent="0.3">
      <c r="A34326" t="s">
        <v>7</v>
      </c>
      <c r="B34326">
        <f t="shared" si="536"/>
        <v>803.96</v>
      </c>
      <c r="C34326" s="1">
        <v>44362</v>
      </c>
      <c r="D34326" t="s">
        <v>12</v>
      </c>
      <c r="H34326">
        <v>1.99</v>
      </c>
      <c r="I34326">
        <v>404</v>
      </c>
    </row>
    <row r="34327" spans="1:9" hidden="1" x14ac:dyDescent="0.3">
      <c r="A34327" t="s">
        <v>7</v>
      </c>
      <c r="B34327">
        <f t="shared" si="536"/>
        <v>819.88</v>
      </c>
      <c r="C34327" s="1">
        <v>44362</v>
      </c>
      <c r="D34327" t="s">
        <v>13</v>
      </c>
      <c r="H34327">
        <v>1.99</v>
      </c>
      <c r="I34327">
        <v>412</v>
      </c>
    </row>
    <row r="34328" spans="1:9" hidden="1" x14ac:dyDescent="0.3">
      <c r="A34328" t="s">
        <v>7</v>
      </c>
      <c r="B34328">
        <f t="shared" si="536"/>
        <v>917.39</v>
      </c>
      <c r="C34328" s="1">
        <v>44362</v>
      </c>
      <c r="D34328" t="s">
        <v>14</v>
      </c>
      <c r="H34328">
        <v>1.99</v>
      </c>
      <c r="I34328">
        <v>461</v>
      </c>
    </row>
    <row r="34329" spans="1:9" hidden="1" x14ac:dyDescent="0.3">
      <c r="A34329" t="s">
        <v>7</v>
      </c>
      <c r="B34329">
        <f t="shared" si="536"/>
        <v>831.82</v>
      </c>
      <c r="C34329" s="1">
        <v>44362</v>
      </c>
      <c r="D34329" t="s">
        <v>15</v>
      </c>
      <c r="H34329">
        <v>1.99</v>
      </c>
      <c r="I34329">
        <v>418</v>
      </c>
    </row>
    <row r="34330" spans="1:9" x14ac:dyDescent="0.3">
      <c r="A34330" t="s">
        <v>1</v>
      </c>
      <c r="B34330">
        <f t="shared" si="536"/>
        <v>2410</v>
      </c>
      <c r="C34330" s="1">
        <v>44363</v>
      </c>
      <c r="D34330" t="s">
        <v>12</v>
      </c>
      <c r="H34330">
        <v>5</v>
      </c>
      <c r="I34330">
        <v>482</v>
      </c>
    </row>
    <row r="34331" spans="1:9" x14ac:dyDescent="0.3">
      <c r="A34331" t="s">
        <v>1</v>
      </c>
      <c r="B34331">
        <f t="shared" si="536"/>
        <v>2265</v>
      </c>
      <c r="C34331" s="1">
        <v>44363</v>
      </c>
      <c r="D34331" t="s">
        <v>13</v>
      </c>
      <c r="H34331">
        <v>5</v>
      </c>
      <c r="I34331">
        <v>453</v>
      </c>
    </row>
    <row r="34332" spans="1:9" x14ac:dyDescent="0.3">
      <c r="A34332" t="s">
        <v>1</v>
      </c>
      <c r="B34332">
        <f t="shared" si="536"/>
        <v>2145</v>
      </c>
      <c r="C34332" s="1">
        <v>44363</v>
      </c>
      <c r="D34332" t="s">
        <v>14</v>
      </c>
      <c r="H34332">
        <v>5</v>
      </c>
      <c r="I34332">
        <v>429</v>
      </c>
    </row>
    <row r="34333" spans="1:9" x14ac:dyDescent="0.3">
      <c r="A34333" t="s">
        <v>1</v>
      </c>
      <c r="B34333">
        <f t="shared" si="536"/>
        <v>2320</v>
      </c>
      <c r="C34333" s="1">
        <v>44363</v>
      </c>
      <c r="D34333" t="s">
        <v>15</v>
      </c>
      <c r="H34333">
        <v>5</v>
      </c>
      <c r="I34333">
        <v>464</v>
      </c>
    </row>
    <row r="34334" spans="1:9" hidden="1" x14ac:dyDescent="0.3">
      <c r="A34334" t="s">
        <v>2</v>
      </c>
      <c r="B34334">
        <f t="shared" si="536"/>
        <v>4905.09</v>
      </c>
      <c r="C34334" s="1">
        <v>44363</v>
      </c>
      <c r="D34334" t="s">
        <v>12</v>
      </c>
      <c r="H34334">
        <v>9.99</v>
      </c>
      <c r="I34334">
        <v>491</v>
      </c>
    </row>
    <row r="34335" spans="1:9" hidden="1" x14ac:dyDescent="0.3">
      <c r="A34335" t="s">
        <v>2</v>
      </c>
      <c r="B34335">
        <f t="shared" si="536"/>
        <v>4115.88</v>
      </c>
      <c r="C34335" s="1">
        <v>44363</v>
      </c>
      <c r="D34335" t="s">
        <v>13</v>
      </c>
      <c r="H34335">
        <v>9.99</v>
      </c>
      <c r="I34335">
        <v>412</v>
      </c>
    </row>
    <row r="34336" spans="1:9" hidden="1" x14ac:dyDescent="0.3">
      <c r="A34336" t="s">
        <v>2</v>
      </c>
      <c r="B34336">
        <f t="shared" si="536"/>
        <v>4305.6900000000005</v>
      </c>
      <c r="C34336" s="1">
        <v>44363</v>
      </c>
      <c r="D34336" t="s">
        <v>14</v>
      </c>
      <c r="H34336">
        <v>9.99</v>
      </c>
      <c r="I34336">
        <v>431</v>
      </c>
    </row>
    <row r="34337" spans="1:9" hidden="1" x14ac:dyDescent="0.3">
      <c r="A34337" t="s">
        <v>2</v>
      </c>
      <c r="B34337">
        <f t="shared" si="536"/>
        <v>4785.21</v>
      </c>
      <c r="C34337" s="1">
        <v>44363</v>
      </c>
      <c r="D34337" t="s">
        <v>15</v>
      </c>
      <c r="H34337">
        <v>9.99</v>
      </c>
      <c r="I34337">
        <v>479</v>
      </c>
    </row>
    <row r="34338" spans="1:9" hidden="1" x14ac:dyDescent="0.3">
      <c r="A34338" t="s">
        <v>3</v>
      </c>
      <c r="B34338">
        <f t="shared" si="536"/>
        <v>1137.5</v>
      </c>
      <c r="C34338" s="1">
        <v>44363</v>
      </c>
      <c r="D34338" t="s">
        <v>12</v>
      </c>
      <c r="H34338">
        <v>2.5</v>
      </c>
      <c r="I34338">
        <v>455</v>
      </c>
    </row>
    <row r="34339" spans="1:9" hidden="1" x14ac:dyDescent="0.3">
      <c r="A34339" t="s">
        <v>3</v>
      </c>
      <c r="B34339">
        <f t="shared" si="536"/>
        <v>1147.5</v>
      </c>
      <c r="C34339" s="1">
        <v>44363</v>
      </c>
      <c r="D34339" t="s">
        <v>13</v>
      </c>
      <c r="H34339">
        <v>2.5</v>
      </c>
      <c r="I34339">
        <v>459</v>
      </c>
    </row>
    <row r="34340" spans="1:9" hidden="1" x14ac:dyDescent="0.3">
      <c r="A34340" t="s">
        <v>3</v>
      </c>
      <c r="B34340">
        <f t="shared" si="536"/>
        <v>1207.5</v>
      </c>
      <c r="C34340" s="1">
        <v>44363</v>
      </c>
      <c r="D34340" t="s">
        <v>14</v>
      </c>
      <c r="H34340">
        <v>2.5</v>
      </c>
      <c r="I34340">
        <v>483</v>
      </c>
    </row>
    <row r="34341" spans="1:9" hidden="1" x14ac:dyDescent="0.3">
      <c r="A34341" t="s">
        <v>3</v>
      </c>
      <c r="B34341">
        <f t="shared" si="536"/>
        <v>1225</v>
      </c>
      <c r="C34341" s="1">
        <v>44363</v>
      </c>
      <c r="D34341" t="s">
        <v>15</v>
      </c>
      <c r="H34341">
        <v>2.5</v>
      </c>
      <c r="I34341">
        <v>490</v>
      </c>
    </row>
    <row r="34342" spans="1:9" hidden="1" x14ac:dyDescent="0.3">
      <c r="A34342" t="s">
        <v>4</v>
      </c>
      <c r="B34342">
        <f t="shared" si="536"/>
        <v>1323</v>
      </c>
      <c r="C34342" s="1">
        <v>44363</v>
      </c>
      <c r="D34342" t="s">
        <v>12</v>
      </c>
      <c r="H34342">
        <v>3</v>
      </c>
      <c r="I34342">
        <v>441</v>
      </c>
    </row>
    <row r="34343" spans="1:9" hidden="1" x14ac:dyDescent="0.3">
      <c r="A34343" t="s">
        <v>4</v>
      </c>
      <c r="B34343">
        <f t="shared" si="536"/>
        <v>1365</v>
      </c>
      <c r="C34343" s="1">
        <v>44363</v>
      </c>
      <c r="D34343" t="s">
        <v>13</v>
      </c>
      <c r="H34343">
        <v>3</v>
      </c>
      <c r="I34343">
        <v>455</v>
      </c>
    </row>
    <row r="34344" spans="1:9" hidden="1" x14ac:dyDescent="0.3">
      <c r="A34344" t="s">
        <v>4</v>
      </c>
      <c r="B34344">
        <f t="shared" si="536"/>
        <v>1341</v>
      </c>
      <c r="C34344" s="1">
        <v>44363</v>
      </c>
      <c r="D34344" t="s">
        <v>14</v>
      </c>
      <c r="H34344">
        <v>3</v>
      </c>
      <c r="I34344">
        <v>447</v>
      </c>
    </row>
    <row r="34345" spans="1:9" hidden="1" x14ac:dyDescent="0.3">
      <c r="A34345" t="s">
        <v>4</v>
      </c>
      <c r="B34345">
        <f t="shared" si="536"/>
        <v>1413</v>
      </c>
      <c r="C34345" s="1">
        <v>44363</v>
      </c>
      <c r="D34345" t="s">
        <v>15</v>
      </c>
      <c r="H34345">
        <v>3</v>
      </c>
      <c r="I34345">
        <v>471</v>
      </c>
    </row>
    <row r="34346" spans="1:9" hidden="1" x14ac:dyDescent="0.3">
      <c r="A34346" t="s">
        <v>5</v>
      </c>
      <c r="B34346">
        <f t="shared" si="536"/>
        <v>601.25</v>
      </c>
      <c r="C34346" s="1">
        <v>44363</v>
      </c>
      <c r="D34346" t="s">
        <v>12</v>
      </c>
      <c r="H34346">
        <v>1.25</v>
      </c>
      <c r="I34346">
        <v>481</v>
      </c>
    </row>
    <row r="34347" spans="1:9" hidden="1" x14ac:dyDescent="0.3">
      <c r="A34347" t="s">
        <v>5</v>
      </c>
      <c r="B34347">
        <f t="shared" si="536"/>
        <v>531.25</v>
      </c>
      <c r="C34347" s="1">
        <v>44363</v>
      </c>
      <c r="D34347" t="s">
        <v>13</v>
      </c>
      <c r="H34347">
        <v>1.25</v>
      </c>
      <c r="I34347">
        <v>425</v>
      </c>
    </row>
    <row r="34348" spans="1:9" hidden="1" x14ac:dyDescent="0.3">
      <c r="A34348" t="s">
        <v>5</v>
      </c>
      <c r="B34348">
        <f t="shared" si="536"/>
        <v>568.75</v>
      </c>
      <c r="C34348" s="1">
        <v>44363</v>
      </c>
      <c r="D34348" t="s">
        <v>14</v>
      </c>
      <c r="H34348">
        <v>1.25</v>
      </c>
      <c r="I34348">
        <v>455</v>
      </c>
    </row>
    <row r="34349" spans="1:9" hidden="1" x14ac:dyDescent="0.3">
      <c r="A34349" t="s">
        <v>5</v>
      </c>
      <c r="B34349">
        <f t="shared" si="536"/>
        <v>528.75</v>
      </c>
      <c r="C34349" s="1">
        <v>44363</v>
      </c>
      <c r="D34349" t="s">
        <v>15</v>
      </c>
      <c r="H34349">
        <v>1.25</v>
      </c>
      <c r="I34349">
        <v>423</v>
      </c>
    </row>
    <row r="34350" spans="1:9" hidden="1" x14ac:dyDescent="0.3">
      <c r="A34350" t="s">
        <v>6</v>
      </c>
      <c r="B34350">
        <f t="shared" si="536"/>
        <v>2395.2000000000003</v>
      </c>
      <c r="C34350" s="1">
        <v>44363</v>
      </c>
      <c r="D34350" t="s">
        <v>12</v>
      </c>
      <c r="H34350">
        <v>4.99</v>
      </c>
      <c r="I34350">
        <v>480</v>
      </c>
    </row>
    <row r="34351" spans="1:9" hidden="1" x14ac:dyDescent="0.3">
      <c r="A34351" t="s">
        <v>6</v>
      </c>
      <c r="B34351">
        <f t="shared" si="536"/>
        <v>2355.2800000000002</v>
      </c>
      <c r="C34351" s="1">
        <v>44363</v>
      </c>
      <c r="D34351" t="s">
        <v>13</v>
      </c>
      <c r="H34351">
        <v>4.99</v>
      </c>
      <c r="I34351">
        <v>472</v>
      </c>
    </row>
    <row r="34352" spans="1:9" hidden="1" x14ac:dyDescent="0.3">
      <c r="A34352" t="s">
        <v>6</v>
      </c>
      <c r="B34352">
        <f t="shared" si="536"/>
        <v>2025.94</v>
      </c>
      <c r="C34352" s="1">
        <v>44363</v>
      </c>
      <c r="D34352" t="s">
        <v>14</v>
      </c>
      <c r="H34352">
        <v>4.99</v>
      </c>
      <c r="I34352">
        <v>406</v>
      </c>
    </row>
    <row r="34353" spans="1:9" hidden="1" x14ac:dyDescent="0.3">
      <c r="A34353" t="s">
        <v>6</v>
      </c>
      <c r="B34353">
        <f t="shared" si="536"/>
        <v>2305.38</v>
      </c>
      <c r="C34353" s="1">
        <v>44363</v>
      </c>
      <c r="D34353" t="s">
        <v>15</v>
      </c>
      <c r="H34353">
        <v>4.99</v>
      </c>
      <c r="I34353">
        <v>462</v>
      </c>
    </row>
    <row r="34354" spans="1:9" hidden="1" x14ac:dyDescent="0.3">
      <c r="A34354" t="s">
        <v>7</v>
      </c>
      <c r="B34354">
        <f t="shared" si="536"/>
        <v>821.87</v>
      </c>
      <c r="C34354" s="1">
        <v>44363</v>
      </c>
      <c r="D34354" t="s">
        <v>12</v>
      </c>
      <c r="H34354">
        <v>1.99</v>
      </c>
      <c r="I34354">
        <v>413</v>
      </c>
    </row>
    <row r="34355" spans="1:9" hidden="1" x14ac:dyDescent="0.3">
      <c r="A34355" t="s">
        <v>7</v>
      </c>
      <c r="B34355">
        <f t="shared" si="536"/>
        <v>849.73</v>
      </c>
      <c r="C34355" s="1">
        <v>44363</v>
      </c>
      <c r="D34355" t="s">
        <v>13</v>
      </c>
      <c r="H34355">
        <v>1.99</v>
      </c>
      <c r="I34355">
        <v>427</v>
      </c>
    </row>
    <row r="34356" spans="1:9" hidden="1" x14ac:dyDescent="0.3">
      <c r="A34356" t="s">
        <v>7</v>
      </c>
      <c r="B34356">
        <f t="shared" si="536"/>
        <v>907.43999999999994</v>
      </c>
      <c r="C34356" s="1">
        <v>44363</v>
      </c>
      <c r="D34356" t="s">
        <v>14</v>
      </c>
      <c r="H34356">
        <v>1.99</v>
      </c>
      <c r="I34356">
        <v>456</v>
      </c>
    </row>
    <row r="34357" spans="1:9" hidden="1" x14ac:dyDescent="0.3">
      <c r="A34357" t="s">
        <v>7</v>
      </c>
      <c r="B34357">
        <f t="shared" si="536"/>
        <v>851.72</v>
      </c>
      <c r="C34357" s="1">
        <v>44363</v>
      </c>
      <c r="D34357" t="s">
        <v>15</v>
      </c>
      <c r="H34357">
        <v>1.99</v>
      </c>
      <c r="I34357">
        <v>428</v>
      </c>
    </row>
    <row r="34358" spans="1:9" x14ac:dyDescent="0.3">
      <c r="A34358" t="s">
        <v>1</v>
      </c>
      <c r="B34358">
        <f t="shared" si="536"/>
        <v>2260</v>
      </c>
      <c r="C34358" s="1">
        <v>44364</v>
      </c>
      <c r="D34358" t="s">
        <v>12</v>
      </c>
      <c r="H34358">
        <v>5</v>
      </c>
      <c r="I34358">
        <v>452</v>
      </c>
    </row>
    <row r="34359" spans="1:9" x14ac:dyDescent="0.3">
      <c r="A34359" t="s">
        <v>1</v>
      </c>
      <c r="B34359">
        <f t="shared" si="536"/>
        <v>2460</v>
      </c>
      <c r="C34359" s="1">
        <v>44364</v>
      </c>
      <c r="D34359" t="s">
        <v>13</v>
      </c>
      <c r="H34359">
        <v>5</v>
      </c>
      <c r="I34359">
        <v>492</v>
      </c>
    </row>
    <row r="34360" spans="1:9" x14ac:dyDescent="0.3">
      <c r="A34360" t="s">
        <v>1</v>
      </c>
      <c r="B34360">
        <f t="shared" si="536"/>
        <v>2060</v>
      </c>
      <c r="C34360" s="1">
        <v>44364</v>
      </c>
      <c r="D34360" t="s">
        <v>14</v>
      </c>
      <c r="H34360">
        <v>5</v>
      </c>
      <c r="I34360">
        <v>412</v>
      </c>
    </row>
    <row r="34361" spans="1:9" x14ac:dyDescent="0.3">
      <c r="A34361" t="s">
        <v>1</v>
      </c>
      <c r="B34361">
        <f t="shared" si="536"/>
        <v>2120</v>
      </c>
      <c r="C34361" s="1">
        <v>44364</v>
      </c>
      <c r="D34361" t="s">
        <v>15</v>
      </c>
      <c r="H34361">
        <v>5</v>
      </c>
      <c r="I34361">
        <v>424</v>
      </c>
    </row>
    <row r="34362" spans="1:9" hidden="1" x14ac:dyDescent="0.3">
      <c r="A34362" t="s">
        <v>2</v>
      </c>
      <c r="B34362">
        <f t="shared" si="536"/>
        <v>4315.68</v>
      </c>
      <c r="C34362" s="1">
        <v>44364</v>
      </c>
      <c r="D34362" t="s">
        <v>12</v>
      </c>
      <c r="H34362">
        <v>9.99</v>
      </c>
      <c r="I34362">
        <v>432</v>
      </c>
    </row>
    <row r="34363" spans="1:9" hidden="1" x14ac:dyDescent="0.3">
      <c r="A34363" t="s">
        <v>2</v>
      </c>
      <c r="B34363">
        <f t="shared" si="536"/>
        <v>4095.9</v>
      </c>
      <c r="C34363" s="1">
        <v>44364</v>
      </c>
      <c r="D34363" t="s">
        <v>13</v>
      </c>
      <c r="H34363">
        <v>9.99</v>
      </c>
      <c r="I34363">
        <v>410</v>
      </c>
    </row>
    <row r="34364" spans="1:9" hidden="1" x14ac:dyDescent="0.3">
      <c r="A34364" t="s">
        <v>2</v>
      </c>
      <c r="B34364">
        <f t="shared" si="536"/>
        <v>4215.78</v>
      </c>
      <c r="C34364" s="1">
        <v>44364</v>
      </c>
      <c r="D34364" t="s">
        <v>14</v>
      </c>
      <c r="H34364">
        <v>9.99</v>
      </c>
      <c r="I34364">
        <v>422</v>
      </c>
    </row>
    <row r="34365" spans="1:9" hidden="1" x14ac:dyDescent="0.3">
      <c r="A34365" t="s">
        <v>2</v>
      </c>
      <c r="B34365">
        <f t="shared" si="536"/>
        <v>4475.5200000000004</v>
      </c>
      <c r="C34365" s="1">
        <v>44364</v>
      </c>
      <c r="D34365" t="s">
        <v>15</v>
      </c>
      <c r="H34365">
        <v>9.99</v>
      </c>
      <c r="I34365">
        <v>448</v>
      </c>
    </row>
    <row r="34366" spans="1:9" hidden="1" x14ac:dyDescent="0.3">
      <c r="A34366" t="s">
        <v>3</v>
      </c>
      <c r="B34366">
        <f t="shared" si="536"/>
        <v>1085</v>
      </c>
      <c r="C34366" s="1">
        <v>44364</v>
      </c>
      <c r="D34366" t="s">
        <v>12</v>
      </c>
      <c r="H34366">
        <v>2.5</v>
      </c>
      <c r="I34366">
        <v>434</v>
      </c>
    </row>
    <row r="34367" spans="1:9" hidden="1" x14ac:dyDescent="0.3">
      <c r="A34367" t="s">
        <v>3</v>
      </c>
      <c r="B34367">
        <f t="shared" si="536"/>
        <v>1027.5</v>
      </c>
      <c r="C34367" s="1">
        <v>44364</v>
      </c>
      <c r="D34367" t="s">
        <v>13</v>
      </c>
      <c r="H34367">
        <v>2.5</v>
      </c>
      <c r="I34367">
        <v>411</v>
      </c>
    </row>
    <row r="34368" spans="1:9" hidden="1" x14ac:dyDescent="0.3">
      <c r="A34368" t="s">
        <v>3</v>
      </c>
      <c r="B34368">
        <f t="shared" si="536"/>
        <v>1230</v>
      </c>
      <c r="C34368" s="1">
        <v>44364</v>
      </c>
      <c r="D34368" t="s">
        <v>14</v>
      </c>
      <c r="H34368">
        <v>2.5</v>
      </c>
      <c r="I34368">
        <v>492</v>
      </c>
    </row>
    <row r="34369" spans="1:9" hidden="1" x14ac:dyDescent="0.3">
      <c r="A34369" t="s">
        <v>3</v>
      </c>
      <c r="B34369">
        <f t="shared" si="536"/>
        <v>1222.5</v>
      </c>
      <c r="C34369" s="1">
        <v>44364</v>
      </c>
      <c r="D34369" t="s">
        <v>15</v>
      </c>
      <c r="H34369">
        <v>2.5</v>
      </c>
      <c r="I34369">
        <v>489</v>
      </c>
    </row>
    <row r="34370" spans="1:9" hidden="1" x14ac:dyDescent="0.3">
      <c r="A34370" t="s">
        <v>4</v>
      </c>
      <c r="B34370">
        <f t="shared" si="536"/>
        <v>1446</v>
      </c>
      <c r="C34370" s="1">
        <v>44364</v>
      </c>
      <c r="D34370" t="s">
        <v>12</v>
      </c>
      <c r="H34370">
        <v>3</v>
      </c>
      <c r="I34370">
        <v>482</v>
      </c>
    </row>
    <row r="34371" spans="1:9" hidden="1" x14ac:dyDescent="0.3">
      <c r="A34371" t="s">
        <v>4</v>
      </c>
      <c r="B34371">
        <f t="shared" ref="B34371:B34434" si="537">H34371*I34371</f>
        <v>1257</v>
      </c>
      <c r="C34371" s="1">
        <v>44364</v>
      </c>
      <c r="D34371" t="s">
        <v>13</v>
      </c>
      <c r="H34371">
        <v>3</v>
      </c>
      <c r="I34371">
        <v>419</v>
      </c>
    </row>
    <row r="34372" spans="1:9" hidden="1" x14ac:dyDescent="0.3">
      <c r="A34372" t="s">
        <v>4</v>
      </c>
      <c r="B34372">
        <f t="shared" si="537"/>
        <v>1407</v>
      </c>
      <c r="C34372" s="1">
        <v>44364</v>
      </c>
      <c r="D34372" t="s">
        <v>14</v>
      </c>
      <c r="H34372">
        <v>3</v>
      </c>
      <c r="I34372">
        <v>469</v>
      </c>
    </row>
    <row r="34373" spans="1:9" hidden="1" x14ac:dyDescent="0.3">
      <c r="A34373" t="s">
        <v>4</v>
      </c>
      <c r="B34373">
        <f t="shared" si="537"/>
        <v>1377</v>
      </c>
      <c r="C34373" s="1">
        <v>44364</v>
      </c>
      <c r="D34373" t="s">
        <v>15</v>
      </c>
      <c r="H34373">
        <v>3</v>
      </c>
      <c r="I34373">
        <v>459</v>
      </c>
    </row>
    <row r="34374" spans="1:9" hidden="1" x14ac:dyDescent="0.3">
      <c r="A34374" t="s">
        <v>5</v>
      </c>
      <c r="B34374">
        <f t="shared" si="537"/>
        <v>550</v>
      </c>
      <c r="C34374" s="1">
        <v>44364</v>
      </c>
      <c r="D34374" t="s">
        <v>12</v>
      </c>
      <c r="H34374">
        <v>1.25</v>
      </c>
      <c r="I34374">
        <v>440</v>
      </c>
    </row>
    <row r="34375" spans="1:9" hidden="1" x14ac:dyDescent="0.3">
      <c r="A34375" t="s">
        <v>5</v>
      </c>
      <c r="B34375">
        <f t="shared" si="537"/>
        <v>587.5</v>
      </c>
      <c r="C34375" s="1">
        <v>44364</v>
      </c>
      <c r="D34375" t="s">
        <v>13</v>
      </c>
      <c r="H34375">
        <v>1.25</v>
      </c>
      <c r="I34375">
        <v>470</v>
      </c>
    </row>
    <row r="34376" spans="1:9" hidden="1" x14ac:dyDescent="0.3">
      <c r="A34376" t="s">
        <v>5</v>
      </c>
      <c r="B34376">
        <f t="shared" si="537"/>
        <v>566.25</v>
      </c>
      <c r="C34376" s="1">
        <v>44364</v>
      </c>
      <c r="D34376" t="s">
        <v>14</v>
      </c>
      <c r="H34376">
        <v>1.25</v>
      </c>
      <c r="I34376">
        <v>453</v>
      </c>
    </row>
    <row r="34377" spans="1:9" hidden="1" x14ac:dyDescent="0.3">
      <c r="A34377" t="s">
        <v>5</v>
      </c>
      <c r="B34377">
        <f t="shared" si="537"/>
        <v>547.5</v>
      </c>
      <c r="C34377" s="1">
        <v>44364</v>
      </c>
      <c r="D34377" t="s">
        <v>15</v>
      </c>
      <c r="H34377">
        <v>1.25</v>
      </c>
      <c r="I34377">
        <v>438</v>
      </c>
    </row>
    <row r="34378" spans="1:9" hidden="1" x14ac:dyDescent="0.3">
      <c r="A34378" t="s">
        <v>6</v>
      </c>
      <c r="B34378">
        <f t="shared" si="537"/>
        <v>2355.2800000000002</v>
      </c>
      <c r="C34378" s="1">
        <v>44364</v>
      </c>
      <c r="D34378" t="s">
        <v>12</v>
      </c>
      <c r="H34378">
        <v>4.99</v>
      </c>
      <c r="I34378">
        <v>472</v>
      </c>
    </row>
    <row r="34379" spans="1:9" hidden="1" x14ac:dyDescent="0.3">
      <c r="A34379" t="s">
        <v>6</v>
      </c>
      <c r="B34379">
        <f t="shared" si="537"/>
        <v>2030.93</v>
      </c>
      <c r="C34379" s="1">
        <v>44364</v>
      </c>
      <c r="D34379" t="s">
        <v>13</v>
      </c>
      <c r="H34379">
        <v>4.99</v>
      </c>
      <c r="I34379">
        <v>407</v>
      </c>
    </row>
    <row r="34380" spans="1:9" hidden="1" x14ac:dyDescent="0.3">
      <c r="A34380" t="s">
        <v>6</v>
      </c>
      <c r="B34380">
        <f t="shared" si="537"/>
        <v>2000.99</v>
      </c>
      <c r="C34380" s="1">
        <v>44364</v>
      </c>
      <c r="D34380" t="s">
        <v>14</v>
      </c>
      <c r="H34380">
        <v>4.99</v>
      </c>
      <c r="I34380">
        <v>401</v>
      </c>
    </row>
    <row r="34381" spans="1:9" hidden="1" x14ac:dyDescent="0.3">
      <c r="A34381" t="s">
        <v>6</v>
      </c>
      <c r="B34381">
        <f t="shared" si="537"/>
        <v>2310.37</v>
      </c>
      <c r="C34381" s="1">
        <v>44364</v>
      </c>
      <c r="D34381" t="s">
        <v>15</v>
      </c>
      <c r="H34381">
        <v>4.99</v>
      </c>
      <c r="I34381">
        <v>463</v>
      </c>
    </row>
    <row r="34382" spans="1:9" hidden="1" x14ac:dyDescent="0.3">
      <c r="A34382" t="s">
        <v>7</v>
      </c>
      <c r="B34382">
        <f t="shared" si="537"/>
        <v>839.78</v>
      </c>
      <c r="C34382" s="1">
        <v>44364</v>
      </c>
      <c r="D34382" t="s">
        <v>12</v>
      </c>
      <c r="H34382">
        <v>1.99</v>
      </c>
      <c r="I34382">
        <v>422</v>
      </c>
    </row>
    <row r="34383" spans="1:9" hidden="1" x14ac:dyDescent="0.3">
      <c r="A34383" t="s">
        <v>7</v>
      </c>
      <c r="B34383">
        <f t="shared" si="537"/>
        <v>883.56</v>
      </c>
      <c r="C34383" s="1">
        <v>44364</v>
      </c>
      <c r="D34383" t="s">
        <v>13</v>
      </c>
      <c r="H34383">
        <v>1.99</v>
      </c>
      <c r="I34383">
        <v>444</v>
      </c>
    </row>
    <row r="34384" spans="1:9" hidden="1" x14ac:dyDescent="0.3">
      <c r="A34384" t="s">
        <v>7</v>
      </c>
      <c r="B34384">
        <f t="shared" si="537"/>
        <v>829.83</v>
      </c>
      <c r="C34384" s="1">
        <v>44364</v>
      </c>
      <c r="D34384" t="s">
        <v>14</v>
      </c>
      <c r="H34384">
        <v>1.99</v>
      </c>
      <c r="I34384">
        <v>417</v>
      </c>
    </row>
    <row r="34385" spans="1:9" hidden="1" x14ac:dyDescent="0.3">
      <c r="A34385" t="s">
        <v>7</v>
      </c>
      <c r="B34385">
        <f t="shared" si="537"/>
        <v>917.39</v>
      </c>
      <c r="C34385" s="1">
        <v>44364</v>
      </c>
      <c r="D34385" t="s">
        <v>15</v>
      </c>
      <c r="H34385">
        <v>1.99</v>
      </c>
      <c r="I34385">
        <v>461</v>
      </c>
    </row>
    <row r="34386" spans="1:9" x14ac:dyDescent="0.3">
      <c r="A34386" t="s">
        <v>1</v>
      </c>
      <c r="B34386">
        <f t="shared" si="537"/>
        <v>2325</v>
      </c>
      <c r="C34386" s="1">
        <v>44365</v>
      </c>
      <c r="D34386" t="s">
        <v>12</v>
      </c>
      <c r="H34386">
        <v>5</v>
      </c>
      <c r="I34386">
        <v>465</v>
      </c>
    </row>
    <row r="34387" spans="1:9" x14ac:dyDescent="0.3">
      <c r="A34387" t="s">
        <v>1</v>
      </c>
      <c r="B34387">
        <f t="shared" si="537"/>
        <v>2275</v>
      </c>
      <c r="C34387" s="1">
        <v>44365</v>
      </c>
      <c r="D34387" t="s">
        <v>13</v>
      </c>
      <c r="H34387">
        <v>5</v>
      </c>
      <c r="I34387">
        <v>455</v>
      </c>
    </row>
    <row r="34388" spans="1:9" x14ac:dyDescent="0.3">
      <c r="A34388" t="s">
        <v>1</v>
      </c>
      <c r="B34388">
        <f t="shared" si="537"/>
        <v>2285</v>
      </c>
      <c r="C34388" s="1">
        <v>44365</v>
      </c>
      <c r="D34388" t="s">
        <v>14</v>
      </c>
      <c r="H34388">
        <v>5</v>
      </c>
      <c r="I34388">
        <v>457</v>
      </c>
    </row>
    <row r="34389" spans="1:9" x14ac:dyDescent="0.3">
      <c r="A34389" t="s">
        <v>1</v>
      </c>
      <c r="B34389">
        <f t="shared" si="537"/>
        <v>2150</v>
      </c>
      <c r="C34389" s="1">
        <v>44365</v>
      </c>
      <c r="D34389" t="s">
        <v>15</v>
      </c>
      <c r="H34389">
        <v>5</v>
      </c>
      <c r="I34389">
        <v>430</v>
      </c>
    </row>
    <row r="34390" spans="1:9" hidden="1" x14ac:dyDescent="0.3">
      <c r="A34390" t="s">
        <v>2</v>
      </c>
      <c r="B34390">
        <f t="shared" si="537"/>
        <v>4565.43</v>
      </c>
      <c r="C34390" s="1">
        <v>44365</v>
      </c>
      <c r="D34390" t="s">
        <v>12</v>
      </c>
      <c r="H34390">
        <v>9.99</v>
      </c>
      <c r="I34390">
        <v>457</v>
      </c>
    </row>
    <row r="34391" spans="1:9" hidden="1" x14ac:dyDescent="0.3">
      <c r="A34391" t="s">
        <v>2</v>
      </c>
      <c r="B34391">
        <f t="shared" si="537"/>
        <v>4765.2300000000005</v>
      </c>
      <c r="C34391" s="1">
        <v>44365</v>
      </c>
      <c r="D34391" t="s">
        <v>13</v>
      </c>
      <c r="H34391">
        <v>9.99</v>
      </c>
      <c r="I34391">
        <v>477</v>
      </c>
    </row>
    <row r="34392" spans="1:9" hidden="1" x14ac:dyDescent="0.3">
      <c r="A34392" t="s">
        <v>2</v>
      </c>
      <c r="B34392">
        <f t="shared" si="537"/>
        <v>4635.3599999999997</v>
      </c>
      <c r="C34392" s="1">
        <v>44365</v>
      </c>
      <c r="D34392" t="s">
        <v>14</v>
      </c>
      <c r="H34392">
        <v>9.99</v>
      </c>
      <c r="I34392">
        <v>464</v>
      </c>
    </row>
    <row r="34393" spans="1:9" hidden="1" x14ac:dyDescent="0.3">
      <c r="A34393" t="s">
        <v>2</v>
      </c>
      <c r="B34393">
        <f t="shared" si="537"/>
        <v>4655.34</v>
      </c>
      <c r="C34393" s="1">
        <v>44365</v>
      </c>
      <c r="D34393" t="s">
        <v>15</v>
      </c>
      <c r="H34393">
        <v>9.99</v>
      </c>
      <c r="I34393">
        <v>466</v>
      </c>
    </row>
    <row r="34394" spans="1:9" hidden="1" x14ac:dyDescent="0.3">
      <c r="A34394" t="s">
        <v>3</v>
      </c>
      <c r="B34394">
        <f t="shared" si="537"/>
        <v>1182.5</v>
      </c>
      <c r="C34394" s="1">
        <v>44365</v>
      </c>
      <c r="D34394" t="s">
        <v>12</v>
      </c>
      <c r="H34394">
        <v>2.5</v>
      </c>
      <c r="I34394">
        <v>473</v>
      </c>
    </row>
    <row r="34395" spans="1:9" hidden="1" x14ac:dyDescent="0.3">
      <c r="A34395" t="s">
        <v>3</v>
      </c>
      <c r="B34395">
        <f t="shared" si="537"/>
        <v>1137.5</v>
      </c>
      <c r="C34395" s="1">
        <v>44365</v>
      </c>
      <c r="D34395" t="s">
        <v>13</v>
      </c>
      <c r="H34395">
        <v>2.5</v>
      </c>
      <c r="I34395">
        <v>455</v>
      </c>
    </row>
    <row r="34396" spans="1:9" hidden="1" x14ac:dyDescent="0.3">
      <c r="A34396" t="s">
        <v>3</v>
      </c>
      <c r="B34396">
        <f t="shared" si="537"/>
        <v>1005</v>
      </c>
      <c r="C34396" s="1">
        <v>44365</v>
      </c>
      <c r="D34396" t="s">
        <v>14</v>
      </c>
      <c r="H34396">
        <v>2.5</v>
      </c>
      <c r="I34396">
        <v>402</v>
      </c>
    </row>
    <row r="34397" spans="1:9" hidden="1" x14ac:dyDescent="0.3">
      <c r="A34397" t="s">
        <v>3</v>
      </c>
      <c r="B34397">
        <f t="shared" si="537"/>
        <v>1207.5</v>
      </c>
      <c r="C34397" s="1">
        <v>44365</v>
      </c>
      <c r="D34397" t="s">
        <v>15</v>
      </c>
      <c r="H34397">
        <v>2.5</v>
      </c>
      <c r="I34397">
        <v>483</v>
      </c>
    </row>
    <row r="34398" spans="1:9" hidden="1" x14ac:dyDescent="0.3">
      <c r="A34398" t="s">
        <v>4</v>
      </c>
      <c r="B34398">
        <f t="shared" si="537"/>
        <v>1359</v>
      </c>
      <c r="C34398" s="1">
        <v>44365</v>
      </c>
      <c r="D34398" t="s">
        <v>12</v>
      </c>
      <c r="H34398">
        <v>3</v>
      </c>
      <c r="I34398">
        <v>453</v>
      </c>
    </row>
    <row r="34399" spans="1:9" hidden="1" x14ac:dyDescent="0.3">
      <c r="A34399" t="s">
        <v>4</v>
      </c>
      <c r="B34399">
        <f t="shared" si="537"/>
        <v>1272</v>
      </c>
      <c r="C34399" s="1">
        <v>44365</v>
      </c>
      <c r="D34399" t="s">
        <v>13</v>
      </c>
      <c r="H34399">
        <v>3</v>
      </c>
      <c r="I34399">
        <v>424</v>
      </c>
    </row>
    <row r="34400" spans="1:9" hidden="1" x14ac:dyDescent="0.3">
      <c r="A34400" t="s">
        <v>4</v>
      </c>
      <c r="B34400">
        <f t="shared" si="537"/>
        <v>1341</v>
      </c>
      <c r="C34400" s="1">
        <v>44365</v>
      </c>
      <c r="D34400" t="s">
        <v>14</v>
      </c>
      <c r="H34400">
        <v>3</v>
      </c>
      <c r="I34400">
        <v>447</v>
      </c>
    </row>
    <row r="34401" spans="1:9" hidden="1" x14ac:dyDescent="0.3">
      <c r="A34401" t="s">
        <v>4</v>
      </c>
      <c r="B34401">
        <f t="shared" si="537"/>
        <v>1317</v>
      </c>
      <c r="C34401" s="1">
        <v>44365</v>
      </c>
      <c r="D34401" t="s">
        <v>15</v>
      </c>
      <c r="H34401">
        <v>3</v>
      </c>
      <c r="I34401">
        <v>439</v>
      </c>
    </row>
    <row r="34402" spans="1:9" hidden="1" x14ac:dyDescent="0.3">
      <c r="A34402" t="s">
        <v>5</v>
      </c>
      <c r="B34402">
        <f t="shared" si="537"/>
        <v>521.25</v>
      </c>
      <c r="C34402" s="1">
        <v>44365</v>
      </c>
      <c r="D34402" t="s">
        <v>12</v>
      </c>
      <c r="H34402">
        <v>1.25</v>
      </c>
      <c r="I34402">
        <v>417</v>
      </c>
    </row>
    <row r="34403" spans="1:9" hidden="1" x14ac:dyDescent="0.3">
      <c r="A34403" t="s">
        <v>5</v>
      </c>
      <c r="B34403">
        <f t="shared" si="537"/>
        <v>532.5</v>
      </c>
      <c r="C34403" s="1">
        <v>44365</v>
      </c>
      <c r="D34403" t="s">
        <v>13</v>
      </c>
      <c r="H34403">
        <v>1.25</v>
      </c>
      <c r="I34403">
        <v>426</v>
      </c>
    </row>
    <row r="34404" spans="1:9" hidden="1" x14ac:dyDescent="0.3">
      <c r="A34404" t="s">
        <v>5</v>
      </c>
      <c r="B34404">
        <f t="shared" si="537"/>
        <v>578.75</v>
      </c>
      <c r="C34404" s="1">
        <v>44365</v>
      </c>
      <c r="D34404" t="s">
        <v>14</v>
      </c>
      <c r="H34404">
        <v>1.25</v>
      </c>
      <c r="I34404">
        <v>463</v>
      </c>
    </row>
    <row r="34405" spans="1:9" hidden="1" x14ac:dyDescent="0.3">
      <c r="A34405" t="s">
        <v>5</v>
      </c>
      <c r="B34405">
        <f t="shared" si="537"/>
        <v>602.5</v>
      </c>
      <c r="C34405" s="1">
        <v>44365</v>
      </c>
      <c r="D34405" t="s">
        <v>15</v>
      </c>
      <c r="H34405">
        <v>1.25</v>
      </c>
      <c r="I34405">
        <v>482</v>
      </c>
    </row>
    <row r="34406" spans="1:9" hidden="1" x14ac:dyDescent="0.3">
      <c r="A34406" t="s">
        <v>6</v>
      </c>
      <c r="B34406">
        <f t="shared" si="537"/>
        <v>2115.7600000000002</v>
      </c>
      <c r="C34406" s="1">
        <v>44365</v>
      </c>
      <c r="D34406" t="s">
        <v>12</v>
      </c>
      <c r="H34406">
        <v>4.99</v>
      </c>
      <c r="I34406">
        <v>424</v>
      </c>
    </row>
    <row r="34407" spans="1:9" hidden="1" x14ac:dyDescent="0.3">
      <c r="A34407" t="s">
        <v>6</v>
      </c>
      <c r="B34407">
        <f t="shared" si="537"/>
        <v>2415.1600000000003</v>
      </c>
      <c r="C34407" s="1">
        <v>44365</v>
      </c>
      <c r="D34407" t="s">
        <v>13</v>
      </c>
      <c r="H34407">
        <v>4.99</v>
      </c>
      <c r="I34407">
        <v>484</v>
      </c>
    </row>
    <row r="34408" spans="1:9" hidden="1" x14ac:dyDescent="0.3">
      <c r="A34408" t="s">
        <v>6</v>
      </c>
      <c r="B34408">
        <f t="shared" si="537"/>
        <v>2035.92</v>
      </c>
      <c r="C34408" s="1">
        <v>44365</v>
      </c>
      <c r="D34408" t="s">
        <v>14</v>
      </c>
      <c r="H34408">
        <v>4.99</v>
      </c>
      <c r="I34408">
        <v>408</v>
      </c>
    </row>
    <row r="34409" spans="1:9" hidden="1" x14ac:dyDescent="0.3">
      <c r="A34409" t="s">
        <v>6</v>
      </c>
      <c r="B34409">
        <f t="shared" si="537"/>
        <v>2040.91</v>
      </c>
      <c r="C34409" s="1">
        <v>44365</v>
      </c>
      <c r="D34409" t="s">
        <v>15</v>
      </c>
      <c r="H34409">
        <v>4.99</v>
      </c>
      <c r="I34409">
        <v>409</v>
      </c>
    </row>
    <row r="34410" spans="1:9" hidden="1" x14ac:dyDescent="0.3">
      <c r="A34410" t="s">
        <v>7</v>
      </c>
      <c r="B34410">
        <f t="shared" si="537"/>
        <v>941.27</v>
      </c>
      <c r="C34410" s="1">
        <v>44365</v>
      </c>
      <c r="D34410" t="s">
        <v>12</v>
      </c>
      <c r="H34410">
        <v>1.99</v>
      </c>
      <c r="I34410">
        <v>473</v>
      </c>
    </row>
    <row r="34411" spans="1:9" hidden="1" x14ac:dyDescent="0.3">
      <c r="A34411" t="s">
        <v>7</v>
      </c>
      <c r="B34411">
        <f t="shared" si="537"/>
        <v>961.17</v>
      </c>
      <c r="C34411" s="1">
        <v>44365</v>
      </c>
      <c r="D34411" t="s">
        <v>13</v>
      </c>
      <c r="H34411">
        <v>1.99</v>
      </c>
      <c r="I34411">
        <v>483</v>
      </c>
    </row>
    <row r="34412" spans="1:9" hidden="1" x14ac:dyDescent="0.3">
      <c r="A34412" t="s">
        <v>7</v>
      </c>
      <c r="B34412">
        <f t="shared" si="537"/>
        <v>825.85</v>
      </c>
      <c r="C34412" s="1">
        <v>44365</v>
      </c>
      <c r="D34412" t="s">
        <v>14</v>
      </c>
      <c r="H34412">
        <v>1.99</v>
      </c>
      <c r="I34412">
        <v>415</v>
      </c>
    </row>
    <row r="34413" spans="1:9" hidden="1" x14ac:dyDescent="0.3">
      <c r="A34413" t="s">
        <v>7</v>
      </c>
      <c r="B34413">
        <f t="shared" si="537"/>
        <v>907.43999999999994</v>
      </c>
      <c r="C34413" s="1">
        <v>44365</v>
      </c>
      <c r="D34413" t="s">
        <v>15</v>
      </c>
      <c r="H34413">
        <v>1.99</v>
      </c>
      <c r="I34413">
        <v>456</v>
      </c>
    </row>
    <row r="34414" spans="1:9" x14ac:dyDescent="0.3">
      <c r="A34414" t="s">
        <v>1</v>
      </c>
      <c r="B34414">
        <f t="shared" si="537"/>
        <v>2160</v>
      </c>
      <c r="C34414" s="1">
        <v>44366</v>
      </c>
      <c r="D34414" t="s">
        <v>12</v>
      </c>
      <c r="H34414">
        <v>5</v>
      </c>
      <c r="I34414">
        <v>432</v>
      </c>
    </row>
    <row r="34415" spans="1:9" x14ac:dyDescent="0.3">
      <c r="A34415" t="s">
        <v>1</v>
      </c>
      <c r="B34415">
        <f t="shared" si="537"/>
        <v>2020</v>
      </c>
      <c r="C34415" s="1">
        <v>44366</v>
      </c>
      <c r="D34415" t="s">
        <v>13</v>
      </c>
      <c r="H34415">
        <v>5</v>
      </c>
      <c r="I34415">
        <v>404</v>
      </c>
    </row>
    <row r="34416" spans="1:9" x14ac:dyDescent="0.3">
      <c r="A34416" t="s">
        <v>1</v>
      </c>
      <c r="B34416">
        <f t="shared" si="537"/>
        <v>2430</v>
      </c>
      <c r="C34416" s="1">
        <v>44366</v>
      </c>
      <c r="D34416" t="s">
        <v>14</v>
      </c>
      <c r="H34416">
        <v>5</v>
      </c>
      <c r="I34416">
        <v>486</v>
      </c>
    </row>
    <row r="34417" spans="1:9" x14ac:dyDescent="0.3">
      <c r="A34417" t="s">
        <v>1</v>
      </c>
      <c r="B34417">
        <f t="shared" si="537"/>
        <v>2025</v>
      </c>
      <c r="C34417" s="1">
        <v>44366</v>
      </c>
      <c r="D34417" t="s">
        <v>15</v>
      </c>
      <c r="H34417">
        <v>5</v>
      </c>
      <c r="I34417">
        <v>405</v>
      </c>
    </row>
    <row r="34418" spans="1:9" hidden="1" x14ac:dyDescent="0.3">
      <c r="A34418" t="s">
        <v>2</v>
      </c>
      <c r="B34418">
        <f t="shared" si="537"/>
        <v>4515.4800000000005</v>
      </c>
      <c r="C34418" s="1">
        <v>44366</v>
      </c>
      <c r="D34418" t="s">
        <v>12</v>
      </c>
      <c r="H34418">
        <v>9.99</v>
      </c>
      <c r="I34418">
        <v>452</v>
      </c>
    </row>
    <row r="34419" spans="1:9" hidden="1" x14ac:dyDescent="0.3">
      <c r="A34419" t="s">
        <v>2</v>
      </c>
      <c r="B34419">
        <f t="shared" si="537"/>
        <v>4245.75</v>
      </c>
      <c r="C34419" s="1">
        <v>44366</v>
      </c>
      <c r="D34419" t="s">
        <v>13</v>
      </c>
      <c r="H34419">
        <v>9.99</v>
      </c>
      <c r="I34419">
        <v>425</v>
      </c>
    </row>
    <row r="34420" spans="1:9" hidden="1" x14ac:dyDescent="0.3">
      <c r="A34420" t="s">
        <v>2</v>
      </c>
      <c r="B34420">
        <f t="shared" si="537"/>
        <v>4135.8599999999997</v>
      </c>
      <c r="C34420" s="1">
        <v>44366</v>
      </c>
      <c r="D34420" t="s">
        <v>14</v>
      </c>
      <c r="H34420">
        <v>9.99</v>
      </c>
      <c r="I34420">
        <v>414</v>
      </c>
    </row>
    <row r="34421" spans="1:9" hidden="1" x14ac:dyDescent="0.3">
      <c r="A34421" t="s">
        <v>2</v>
      </c>
      <c r="B34421">
        <f t="shared" si="537"/>
        <v>4635.3599999999997</v>
      </c>
      <c r="C34421" s="1">
        <v>44366</v>
      </c>
      <c r="D34421" t="s">
        <v>15</v>
      </c>
      <c r="H34421">
        <v>9.99</v>
      </c>
      <c r="I34421">
        <v>464</v>
      </c>
    </row>
    <row r="34422" spans="1:9" hidden="1" x14ac:dyDescent="0.3">
      <c r="A34422" t="s">
        <v>3</v>
      </c>
      <c r="B34422">
        <f t="shared" si="537"/>
        <v>1112.5</v>
      </c>
      <c r="C34422" s="1">
        <v>44366</v>
      </c>
      <c r="D34422" t="s">
        <v>12</v>
      </c>
      <c r="H34422">
        <v>2.5</v>
      </c>
      <c r="I34422">
        <v>445</v>
      </c>
    </row>
    <row r="34423" spans="1:9" hidden="1" x14ac:dyDescent="0.3">
      <c r="A34423" t="s">
        <v>3</v>
      </c>
      <c r="B34423">
        <f t="shared" si="537"/>
        <v>1217.5</v>
      </c>
      <c r="C34423" s="1">
        <v>44366</v>
      </c>
      <c r="D34423" t="s">
        <v>13</v>
      </c>
      <c r="H34423">
        <v>2.5</v>
      </c>
      <c r="I34423">
        <v>487</v>
      </c>
    </row>
    <row r="34424" spans="1:9" hidden="1" x14ac:dyDescent="0.3">
      <c r="A34424" t="s">
        <v>3</v>
      </c>
      <c r="B34424">
        <f t="shared" si="537"/>
        <v>1115</v>
      </c>
      <c r="C34424" s="1">
        <v>44366</v>
      </c>
      <c r="D34424" t="s">
        <v>14</v>
      </c>
      <c r="H34424">
        <v>2.5</v>
      </c>
      <c r="I34424">
        <v>446</v>
      </c>
    </row>
    <row r="34425" spans="1:9" hidden="1" x14ac:dyDescent="0.3">
      <c r="A34425" t="s">
        <v>3</v>
      </c>
      <c r="B34425">
        <f t="shared" si="537"/>
        <v>1155</v>
      </c>
      <c r="C34425" s="1">
        <v>44366</v>
      </c>
      <c r="D34425" t="s">
        <v>15</v>
      </c>
      <c r="H34425">
        <v>2.5</v>
      </c>
      <c r="I34425">
        <v>462</v>
      </c>
    </row>
    <row r="34426" spans="1:9" hidden="1" x14ac:dyDescent="0.3">
      <c r="A34426" t="s">
        <v>4</v>
      </c>
      <c r="B34426">
        <f t="shared" si="537"/>
        <v>1428</v>
      </c>
      <c r="C34426" s="1">
        <v>44366</v>
      </c>
      <c r="D34426" t="s">
        <v>12</v>
      </c>
      <c r="H34426">
        <v>3</v>
      </c>
      <c r="I34426">
        <v>476</v>
      </c>
    </row>
    <row r="34427" spans="1:9" hidden="1" x14ac:dyDescent="0.3">
      <c r="A34427" t="s">
        <v>4</v>
      </c>
      <c r="B34427">
        <f t="shared" si="537"/>
        <v>1362</v>
      </c>
      <c r="C34427" s="1">
        <v>44366</v>
      </c>
      <c r="D34427" t="s">
        <v>13</v>
      </c>
      <c r="H34427">
        <v>3</v>
      </c>
      <c r="I34427">
        <v>454</v>
      </c>
    </row>
    <row r="34428" spans="1:9" hidden="1" x14ac:dyDescent="0.3">
      <c r="A34428" t="s">
        <v>4</v>
      </c>
      <c r="B34428">
        <f t="shared" si="537"/>
        <v>1332</v>
      </c>
      <c r="C34428" s="1">
        <v>44366</v>
      </c>
      <c r="D34428" t="s">
        <v>14</v>
      </c>
      <c r="H34428">
        <v>3</v>
      </c>
      <c r="I34428">
        <v>444</v>
      </c>
    </row>
    <row r="34429" spans="1:9" hidden="1" x14ac:dyDescent="0.3">
      <c r="A34429" t="s">
        <v>4</v>
      </c>
      <c r="B34429">
        <f t="shared" si="537"/>
        <v>1491</v>
      </c>
      <c r="C34429" s="1">
        <v>44366</v>
      </c>
      <c r="D34429" t="s">
        <v>15</v>
      </c>
      <c r="H34429">
        <v>3</v>
      </c>
      <c r="I34429">
        <v>497</v>
      </c>
    </row>
    <row r="34430" spans="1:9" hidden="1" x14ac:dyDescent="0.3">
      <c r="A34430" t="s">
        <v>5</v>
      </c>
      <c r="B34430">
        <f t="shared" si="537"/>
        <v>516.25</v>
      </c>
      <c r="C34430" s="1">
        <v>44366</v>
      </c>
      <c r="D34430" t="s">
        <v>12</v>
      </c>
      <c r="H34430">
        <v>1.25</v>
      </c>
      <c r="I34430">
        <v>413</v>
      </c>
    </row>
    <row r="34431" spans="1:9" hidden="1" x14ac:dyDescent="0.3">
      <c r="A34431" t="s">
        <v>5</v>
      </c>
      <c r="B34431">
        <f t="shared" si="537"/>
        <v>608.75</v>
      </c>
      <c r="C34431" s="1">
        <v>44366</v>
      </c>
      <c r="D34431" t="s">
        <v>13</v>
      </c>
      <c r="H34431">
        <v>1.25</v>
      </c>
      <c r="I34431">
        <v>487</v>
      </c>
    </row>
    <row r="34432" spans="1:9" hidden="1" x14ac:dyDescent="0.3">
      <c r="A34432" t="s">
        <v>5</v>
      </c>
      <c r="B34432">
        <f t="shared" si="537"/>
        <v>580</v>
      </c>
      <c r="C34432" s="1">
        <v>44366</v>
      </c>
      <c r="D34432" t="s">
        <v>14</v>
      </c>
      <c r="H34432">
        <v>1.25</v>
      </c>
      <c r="I34432">
        <v>464</v>
      </c>
    </row>
    <row r="34433" spans="1:9" hidden="1" x14ac:dyDescent="0.3">
      <c r="A34433" t="s">
        <v>5</v>
      </c>
      <c r="B34433">
        <f t="shared" si="537"/>
        <v>596.25</v>
      </c>
      <c r="C34433" s="1">
        <v>44366</v>
      </c>
      <c r="D34433" t="s">
        <v>15</v>
      </c>
      <c r="H34433">
        <v>1.25</v>
      </c>
      <c r="I34433">
        <v>477</v>
      </c>
    </row>
    <row r="34434" spans="1:9" hidden="1" x14ac:dyDescent="0.3">
      <c r="A34434" t="s">
        <v>6</v>
      </c>
      <c r="B34434">
        <f t="shared" si="537"/>
        <v>2150.69</v>
      </c>
      <c r="C34434" s="1">
        <v>44366</v>
      </c>
      <c r="D34434" t="s">
        <v>12</v>
      </c>
      <c r="H34434">
        <v>4.99</v>
      </c>
      <c r="I34434">
        <v>431</v>
      </c>
    </row>
    <row r="34435" spans="1:9" hidden="1" x14ac:dyDescent="0.3">
      <c r="A34435" t="s">
        <v>6</v>
      </c>
      <c r="B34435">
        <f t="shared" ref="B34435:B34498" si="538">H34435*I34435</f>
        <v>2410.17</v>
      </c>
      <c r="C34435" s="1">
        <v>44366</v>
      </c>
      <c r="D34435" t="s">
        <v>13</v>
      </c>
      <c r="H34435">
        <v>4.99</v>
      </c>
      <c r="I34435">
        <v>483</v>
      </c>
    </row>
    <row r="34436" spans="1:9" hidden="1" x14ac:dyDescent="0.3">
      <c r="A34436" t="s">
        <v>6</v>
      </c>
      <c r="B34436">
        <f t="shared" si="538"/>
        <v>2075.84</v>
      </c>
      <c r="C34436" s="1">
        <v>44366</v>
      </c>
      <c r="D34436" t="s">
        <v>14</v>
      </c>
      <c r="H34436">
        <v>4.99</v>
      </c>
      <c r="I34436">
        <v>416</v>
      </c>
    </row>
    <row r="34437" spans="1:9" hidden="1" x14ac:dyDescent="0.3">
      <c r="A34437" t="s">
        <v>6</v>
      </c>
      <c r="B34437">
        <f t="shared" si="538"/>
        <v>2125.7400000000002</v>
      </c>
      <c r="C34437" s="1">
        <v>44366</v>
      </c>
      <c r="D34437" t="s">
        <v>15</v>
      </c>
      <c r="H34437">
        <v>4.99</v>
      </c>
      <c r="I34437">
        <v>426</v>
      </c>
    </row>
    <row r="34438" spans="1:9" hidden="1" x14ac:dyDescent="0.3">
      <c r="A34438" t="s">
        <v>7</v>
      </c>
      <c r="B34438">
        <f t="shared" si="538"/>
        <v>953.21</v>
      </c>
      <c r="C34438" s="1">
        <v>44366</v>
      </c>
      <c r="D34438" t="s">
        <v>12</v>
      </c>
      <c r="H34438">
        <v>1.99</v>
      </c>
      <c r="I34438">
        <v>479</v>
      </c>
    </row>
    <row r="34439" spans="1:9" hidden="1" x14ac:dyDescent="0.3">
      <c r="A34439" t="s">
        <v>7</v>
      </c>
      <c r="B34439">
        <f t="shared" si="538"/>
        <v>979.08</v>
      </c>
      <c r="C34439" s="1">
        <v>44366</v>
      </c>
      <c r="D34439" t="s">
        <v>13</v>
      </c>
      <c r="H34439">
        <v>1.99</v>
      </c>
      <c r="I34439">
        <v>492</v>
      </c>
    </row>
    <row r="34440" spans="1:9" hidden="1" x14ac:dyDescent="0.3">
      <c r="A34440" t="s">
        <v>7</v>
      </c>
      <c r="B34440">
        <f t="shared" si="538"/>
        <v>819.88</v>
      </c>
      <c r="C34440" s="1">
        <v>44366</v>
      </c>
      <c r="D34440" t="s">
        <v>14</v>
      </c>
      <c r="H34440">
        <v>1.99</v>
      </c>
      <c r="I34440">
        <v>412</v>
      </c>
    </row>
    <row r="34441" spans="1:9" hidden="1" x14ac:dyDescent="0.3">
      <c r="A34441" t="s">
        <v>7</v>
      </c>
      <c r="B34441">
        <f t="shared" si="538"/>
        <v>983.06</v>
      </c>
      <c r="C34441" s="1">
        <v>44366</v>
      </c>
      <c r="D34441" t="s">
        <v>15</v>
      </c>
      <c r="H34441">
        <v>1.99</v>
      </c>
      <c r="I34441">
        <v>494</v>
      </c>
    </row>
    <row r="34442" spans="1:9" x14ac:dyDescent="0.3">
      <c r="A34442" t="s">
        <v>1</v>
      </c>
      <c r="B34442">
        <f t="shared" si="538"/>
        <v>2280</v>
      </c>
      <c r="C34442" s="1">
        <v>44367</v>
      </c>
      <c r="D34442" t="s">
        <v>12</v>
      </c>
      <c r="H34442">
        <v>5</v>
      </c>
      <c r="I34442">
        <v>456</v>
      </c>
    </row>
    <row r="34443" spans="1:9" x14ac:dyDescent="0.3">
      <c r="A34443" t="s">
        <v>1</v>
      </c>
      <c r="B34443">
        <f t="shared" si="538"/>
        <v>2425</v>
      </c>
      <c r="C34443" s="1">
        <v>44367</v>
      </c>
      <c r="D34443" t="s">
        <v>13</v>
      </c>
      <c r="H34443">
        <v>5</v>
      </c>
      <c r="I34443">
        <v>485</v>
      </c>
    </row>
    <row r="34444" spans="1:9" x14ac:dyDescent="0.3">
      <c r="A34444" t="s">
        <v>1</v>
      </c>
      <c r="B34444">
        <f t="shared" si="538"/>
        <v>2230</v>
      </c>
      <c r="C34444" s="1">
        <v>44367</v>
      </c>
      <c r="D34444" t="s">
        <v>14</v>
      </c>
      <c r="H34444">
        <v>5</v>
      </c>
      <c r="I34444">
        <v>446</v>
      </c>
    </row>
    <row r="34445" spans="1:9" x14ac:dyDescent="0.3">
      <c r="A34445" t="s">
        <v>1</v>
      </c>
      <c r="B34445">
        <f t="shared" si="538"/>
        <v>2160</v>
      </c>
      <c r="C34445" s="1">
        <v>44367</v>
      </c>
      <c r="D34445" t="s">
        <v>15</v>
      </c>
      <c r="H34445">
        <v>5</v>
      </c>
      <c r="I34445">
        <v>432</v>
      </c>
    </row>
    <row r="34446" spans="1:9" hidden="1" x14ac:dyDescent="0.3">
      <c r="A34446" t="s">
        <v>2</v>
      </c>
      <c r="B34446">
        <f t="shared" si="538"/>
        <v>4265.7300000000005</v>
      </c>
      <c r="C34446" s="1">
        <v>44367</v>
      </c>
      <c r="D34446" t="s">
        <v>12</v>
      </c>
      <c r="H34446">
        <v>9.99</v>
      </c>
      <c r="I34446">
        <v>427</v>
      </c>
    </row>
    <row r="34447" spans="1:9" hidden="1" x14ac:dyDescent="0.3">
      <c r="A34447" t="s">
        <v>2</v>
      </c>
      <c r="B34447">
        <f t="shared" si="538"/>
        <v>4705.29</v>
      </c>
      <c r="C34447" s="1">
        <v>44367</v>
      </c>
      <c r="D34447" t="s">
        <v>13</v>
      </c>
      <c r="H34447">
        <v>9.99</v>
      </c>
      <c r="I34447">
        <v>471</v>
      </c>
    </row>
    <row r="34448" spans="1:9" hidden="1" x14ac:dyDescent="0.3">
      <c r="A34448" t="s">
        <v>2</v>
      </c>
      <c r="B34448">
        <f t="shared" si="538"/>
        <v>4385.6099999999997</v>
      </c>
      <c r="C34448" s="1">
        <v>44367</v>
      </c>
      <c r="D34448" t="s">
        <v>14</v>
      </c>
      <c r="H34448">
        <v>9.99</v>
      </c>
      <c r="I34448">
        <v>439</v>
      </c>
    </row>
    <row r="34449" spans="1:9" hidden="1" x14ac:dyDescent="0.3">
      <c r="A34449" t="s">
        <v>2</v>
      </c>
      <c r="B34449">
        <f t="shared" si="538"/>
        <v>4055.94</v>
      </c>
      <c r="C34449" s="1">
        <v>44367</v>
      </c>
      <c r="D34449" t="s">
        <v>15</v>
      </c>
      <c r="H34449">
        <v>9.99</v>
      </c>
      <c r="I34449">
        <v>406</v>
      </c>
    </row>
    <row r="34450" spans="1:9" hidden="1" x14ac:dyDescent="0.3">
      <c r="A34450" t="s">
        <v>3</v>
      </c>
      <c r="B34450">
        <f t="shared" si="538"/>
        <v>1222.5</v>
      </c>
      <c r="C34450" s="1">
        <v>44367</v>
      </c>
      <c r="D34450" t="s">
        <v>12</v>
      </c>
      <c r="H34450">
        <v>2.5</v>
      </c>
      <c r="I34450">
        <v>489</v>
      </c>
    </row>
    <row r="34451" spans="1:9" hidden="1" x14ac:dyDescent="0.3">
      <c r="A34451" t="s">
        <v>3</v>
      </c>
      <c r="B34451">
        <f t="shared" si="538"/>
        <v>1240</v>
      </c>
      <c r="C34451" s="1">
        <v>44367</v>
      </c>
      <c r="D34451" t="s">
        <v>13</v>
      </c>
      <c r="H34451">
        <v>2.5</v>
      </c>
      <c r="I34451">
        <v>496</v>
      </c>
    </row>
    <row r="34452" spans="1:9" hidden="1" x14ac:dyDescent="0.3">
      <c r="A34452" t="s">
        <v>3</v>
      </c>
      <c r="B34452">
        <f t="shared" si="538"/>
        <v>1187.5</v>
      </c>
      <c r="C34452" s="1">
        <v>44367</v>
      </c>
      <c r="D34452" t="s">
        <v>14</v>
      </c>
      <c r="H34452">
        <v>2.5</v>
      </c>
      <c r="I34452">
        <v>475</v>
      </c>
    </row>
    <row r="34453" spans="1:9" hidden="1" x14ac:dyDescent="0.3">
      <c r="A34453" t="s">
        <v>3</v>
      </c>
      <c r="B34453">
        <f t="shared" si="538"/>
        <v>1157.5</v>
      </c>
      <c r="C34453" s="1">
        <v>44367</v>
      </c>
      <c r="D34453" t="s">
        <v>15</v>
      </c>
      <c r="H34453">
        <v>2.5</v>
      </c>
      <c r="I34453">
        <v>463</v>
      </c>
    </row>
    <row r="34454" spans="1:9" hidden="1" x14ac:dyDescent="0.3">
      <c r="A34454" t="s">
        <v>4</v>
      </c>
      <c r="B34454">
        <f t="shared" si="538"/>
        <v>1347</v>
      </c>
      <c r="C34454" s="1">
        <v>44367</v>
      </c>
      <c r="D34454" t="s">
        <v>12</v>
      </c>
      <c r="H34454">
        <v>3</v>
      </c>
      <c r="I34454">
        <v>449</v>
      </c>
    </row>
    <row r="34455" spans="1:9" hidden="1" x14ac:dyDescent="0.3">
      <c r="A34455" t="s">
        <v>4</v>
      </c>
      <c r="B34455">
        <f t="shared" si="538"/>
        <v>1425</v>
      </c>
      <c r="C34455" s="1">
        <v>44367</v>
      </c>
      <c r="D34455" t="s">
        <v>13</v>
      </c>
      <c r="H34455">
        <v>3</v>
      </c>
      <c r="I34455">
        <v>475</v>
      </c>
    </row>
    <row r="34456" spans="1:9" hidden="1" x14ac:dyDescent="0.3">
      <c r="A34456" t="s">
        <v>4</v>
      </c>
      <c r="B34456">
        <f t="shared" si="538"/>
        <v>1290</v>
      </c>
      <c r="C34456" s="1">
        <v>44367</v>
      </c>
      <c r="D34456" t="s">
        <v>14</v>
      </c>
      <c r="H34456">
        <v>3</v>
      </c>
      <c r="I34456">
        <v>430</v>
      </c>
    </row>
    <row r="34457" spans="1:9" hidden="1" x14ac:dyDescent="0.3">
      <c r="A34457" t="s">
        <v>4</v>
      </c>
      <c r="B34457">
        <f t="shared" si="538"/>
        <v>1212</v>
      </c>
      <c r="C34457" s="1">
        <v>44367</v>
      </c>
      <c r="D34457" t="s">
        <v>15</v>
      </c>
      <c r="H34457">
        <v>3</v>
      </c>
      <c r="I34457">
        <v>404</v>
      </c>
    </row>
    <row r="34458" spans="1:9" hidden="1" x14ac:dyDescent="0.3">
      <c r="A34458" t="s">
        <v>5</v>
      </c>
      <c r="B34458">
        <f t="shared" si="538"/>
        <v>533.75</v>
      </c>
      <c r="C34458" s="1">
        <v>44367</v>
      </c>
      <c r="D34458" t="s">
        <v>12</v>
      </c>
      <c r="H34458">
        <v>1.25</v>
      </c>
      <c r="I34458">
        <v>427</v>
      </c>
    </row>
    <row r="34459" spans="1:9" hidden="1" x14ac:dyDescent="0.3">
      <c r="A34459" t="s">
        <v>5</v>
      </c>
      <c r="B34459">
        <f t="shared" si="538"/>
        <v>573.75</v>
      </c>
      <c r="C34459" s="1">
        <v>44367</v>
      </c>
      <c r="D34459" t="s">
        <v>13</v>
      </c>
      <c r="H34459">
        <v>1.25</v>
      </c>
      <c r="I34459">
        <v>459</v>
      </c>
    </row>
    <row r="34460" spans="1:9" hidden="1" x14ac:dyDescent="0.3">
      <c r="A34460" t="s">
        <v>5</v>
      </c>
      <c r="B34460">
        <f t="shared" si="538"/>
        <v>622.5</v>
      </c>
      <c r="C34460" s="1">
        <v>44367</v>
      </c>
      <c r="D34460" t="s">
        <v>14</v>
      </c>
      <c r="H34460">
        <v>1.25</v>
      </c>
      <c r="I34460">
        <v>498</v>
      </c>
    </row>
    <row r="34461" spans="1:9" hidden="1" x14ac:dyDescent="0.3">
      <c r="A34461" t="s">
        <v>5</v>
      </c>
      <c r="B34461">
        <f t="shared" si="538"/>
        <v>585</v>
      </c>
      <c r="C34461" s="1">
        <v>44367</v>
      </c>
      <c r="D34461" t="s">
        <v>15</v>
      </c>
      <c r="H34461">
        <v>1.25</v>
      </c>
      <c r="I34461">
        <v>468</v>
      </c>
    </row>
    <row r="34462" spans="1:9" hidden="1" x14ac:dyDescent="0.3">
      <c r="A34462" t="s">
        <v>6</v>
      </c>
      <c r="B34462">
        <f t="shared" si="538"/>
        <v>2180.63</v>
      </c>
      <c r="C34462" s="1">
        <v>44367</v>
      </c>
      <c r="D34462" t="s">
        <v>12</v>
      </c>
      <c r="H34462">
        <v>4.99</v>
      </c>
      <c r="I34462">
        <v>437</v>
      </c>
    </row>
    <row r="34463" spans="1:9" hidden="1" x14ac:dyDescent="0.3">
      <c r="A34463" t="s">
        <v>6</v>
      </c>
      <c r="B34463">
        <f t="shared" si="538"/>
        <v>2385.2200000000003</v>
      </c>
      <c r="C34463" s="1">
        <v>44367</v>
      </c>
      <c r="D34463" t="s">
        <v>13</v>
      </c>
      <c r="H34463">
        <v>4.99</v>
      </c>
      <c r="I34463">
        <v>478</v>
      </c>
    </row>
    <row r="34464" spans="1:9" hidden="1" x14ac:dyDescent="0.3">
      <c r="A34464" t="s">
        <v>6</v>
      </c>
      <c r="B34464">
        <f t="shared" si="538"/>
        <v>2130.73</v>
      </c>
      <c r="C34464" s="1">
        <v>44367</v>
      </c>
      <c r="D34464" t="s">
        <v>14</v>
      </c>
      <c r="H34464">
        <v>4.99</v>
      </c>
      <c r="I34464">
        <v>427</v>
      </c>
    </row>
    <row r="34465" spans="1:9" hidden="1" x14ac:dyDescent="0.3">
      <c r="A34465" t="s">
        <v>6</v>
      </c>
      <c r="B34465">
        <f t="shared" si="538"/>
        <v>2035.92</v>
      </c>
      <c r="C34465" s="1">
        <v>44367</v>
      </c>
      <c r="D34465" t="s">
        <v>15</v>
      </c>
      <c r="H34465">
        <v>4.99</v>
      </c>
      <c r="I34465">
        <v>408</v>
      </c>
    </row>
    <row r="34466" spans="1:9" hidden="1" x14ac:dyDescent="0.3">
      <c r="A34466" t="s">
        <v>7</v>
      </c>
      <c r="B34466">
        <f t="shared" si="538"/>
        <v>796</v>
      </c>
      <c r="C34466" s="1">
        <v>44367</v>
      </c>
      <c r="D34466" t="s">
        <v>12</v>
      </c>
      <c r="H34466">
        <v>1.99</v>
      </c>
      <c r="I34466">
        <v>400</v>
      </c>
    </row>
    <row r="34467" spans="1:9" hidden="1" x14ac:dyDescent="0.3">
      <c r="A34467" t="s">
        <v>7</v>
      </c>
      <c r="B34467">
        <f t="shared" si="538"/>
        <v>979.08</v>
      </c>
      <c r="C34467" s="1">
        <v>44367</v>
      </c>
      <c r="D34467" t="s">
        <v>13</v>
      </c>
      <c r="H34467">
        <v>1.99</v>
      </c>
      <c r="I34467">
        <v>492</v>
      </c>
    </row>
    <row r="34468" spans="1:9" hidden="1" x14ac:dyDescent="0.3">
      <c r="A34468" t="s">
        <v>7</v>
      </c>
      <c r="B34468">
        <f t="shared" si="538"/>
        <v>833.81</v>
      </c>
      <c r="C34468" s="1">
        <v>44367</v>
      </c>
      <c r="D34468" t="s">
        <v>14</v>
      </c>
      <c r="H34468">
        <v>1.99</v>
      </c>
      <c r="I34468">
        <v>419</v>
      </c>
    </row>
    <row r="34469" spans="1:9" hidden="1" x14ac:dyDescent="0.3">
      <c r="A34469" t="s">
        <v>7</v>
      </c>
      <c r="B34469">
        <f t="shared" si="538"/>
        <v>937.29</v>
      </c>
      <c r="C34469" s="1">
        <v>44367</v>
      </c>
      <c r="D34469" t="s">
        <v>15</v>
      </c>
      <c r="H34469">
        <v>1.99</v>
      </c>
      <c r="I34469">
        <v>471</v>
      </c>
    </row>
    <row r="34470" spans="1:9" x14ac:dyDescent="0.3">
      <c r="A34470" t="s">
        <v>1</v>
      </c>
      <c r="B34470">
        <f t="shared" si="538"/>
        <v>2360</v>
      </c>
      <c r="C34470" s="1">
        <v>44368</v>
      </c>
      <c r="D34470" t="s">
        <v>12</v>
      </c>
      <c r="H34470">
        <v>5</v>
      </c>
      <c r="I34470">
        <v>472</v>
      </c>
    </row>
    <row r="34471" spans="1:9" x14ac:dyDescent="0.3">
      <c r="A34471" t="s">
        <v>1</v>
      </c>
      <c r="B34471">
        <f t="shared" si="538"/>
        <v>2305</v>
      </c>
      <c r="C34471" s="1">
        <v>44368</v>
      </c>
      <c r="D34471" t="s">
        <v>13</v>
      </c>
      <c r="H34471">
        <v>5</v>
      </c>
      <c r="I34471">
        <v>461</v>
      </c>
    </row>
    <row r="34472" spans="1:9" x14ac:dyDescent="0.3">
      <c r="A34472" t="s">
        <v>1</v>
      </c>
      <c r="B34472">
        <f t="shared" si="538"/>
        <v>2105</v>
      </c>
      <c r="C34472" s="1">
        <v>44368</v>
      </c>
      <c r="D34472" t="s">
        <v>14</v>
      </c>
      <c r="H34472">
        <v>5</v>
      </c>
      <c r="I34472">
        <v>421</v>
      </c>
    </row>
    <row r="34473" spans="1:9" x14ac:dyDescent="0.3">
      <c r="A34473" t="s">
        <v>1</v>
      </c>
      <c r="B34473">
        <f t="shared" si="538"/>
        <v>2290</v>
      </c>
      <c r="C34473" s="1">
        <v>44368</v>
      </c>
      <c r="D34473" t="s">
        <v>15</v>
      </c>
      <c r="H34473">
        <v>5</v>
      </c>
      <c r="I34473">
        <v>458</v>
      </c>
    </row>
    <row r="34474" spans="1:9" hidden="1" x14ac:dyDescent="0.3">
      <c r="A34474" t="s">
        <v>2</v>
      </c>
      <c r="B34474">
        <f t="shared" si="538"/>
        <v>4625.37</v>
      </c>
      <c r="C34474" s="1">
        <v>44368</v>
      </c>
      <c r="D34474" t="s">
        <v>12</v>
      </c>
      <c r="H34474">
        <v>9.99</v>
      </c>
      <c r="I34474">
        <v>463</v>
      </c>
    </row>
    <row r="34475" spans="1:9" hidden="1" x14ac:dyDescent="0.3">
      <c r="A34475" t="s">
        <v>2</v>
      </c>
      <c r="B34475">
        <f t="shared" si="538"/>
        <v>4555.4400000000005</v>
      </c>
      <c r="C34475" s="1">
        <v>44368</v>
      </c>
      <c r="D34475" t="s">
        <v>13</v>
      </c>
      <c r="H34475">
        <v>9.99</v>
      </c>
      <c r="I34475">
        <v>456</v>
      </c>
    </row>
    <row r="34476" spans="1:9" hidden="1" x14ac:dyDescent="0.3">
      <c r="A34476" t="s">
        <v>2</v>
      </c>
      <c r="B34476">
        <f t="shared" si="538"/>
        <v>4775.22</v>
      </c>
      <c r="C34476" s="1">
        <v>44368</v>
      </c>
      <c r="D34476" t="s">
        <v>14</v>
      </c>
      <c r="H34476">
        <v>9.99</v>
      </c>
      <c r="I34476">
        <v>478</v>
      </c>
    </row>
    <row r="34477" spans="1:9" hidden="1" x14ac:dyDescent="0.3">
      <c r="A34477" t="s">
        <v>2</v>
      </c>
      <c r="B34477">
        <f t="shared" si="538"/>
        <v>4005.9900000000002</v>
      </c>
      <c r="C34477" s="1">
        <v>44368</v>
      </c>
      <c r="D34477" t="s">
        <v>15</v>
      </c>
      <c r="H34477">
        <v>9.99</v>
      </c>
      <c r="I34477">
        <v>401</v>
      </c>
    </row>
    <row r="34478" spans="1:9" hidden="1" x14ac:dyDescent="0.3">
      <c r="A34478" t="s">
        <v>3</v>
      </c>
      <c r="B34478">
        <f t="shared" si="538"/>
        <v>1017.5</v>
      </c>
      <c r="C34478" s="1">
        <v>44368</v>
      </c>
      <c r="D34478" t="s">
        <v>12</v>
      </c>
      <c r="H34478">
        <v>2.5</v>
      </c>
      <c r="I34478">
        <v>407</v>
      </c>
    </row>
    <row r="34479" spans="1:9" hidden="1" x14ac:dyDescent="0.3">
      <c r="A34479" t="s">
        <v>3</v>
      </c>
      <c r="B34479">
        <f t="shared" si="538"/>
        <v>1122.5</v>
      </c>
      <c r="C34479" s="1">
        <v>44368</v>
      </c>
      <c r="D34479" t="s">
        <v>13</v>
      </c>
      <c r="H34479">
        <v>2.5</v>
      </c>
      <c r="I34479">
        <v>449</v>
      </c>
    </row>
    <row r="34480" spans="1:9" hidden="1" x14ac:dyDescent="0.3">
      <c r="A34480" t="s">
        <v>3</v>
      </c>
      <c r="B34480">
        <f t="shared" si="538"/>
        <v>1185</v>
      </c>
      <c r="C34480" s="1">
        <v>44368</v>
      </c>
      <c r="D34480" t="s">
        <v>14</v>
      </c>
      <c r="H34480">
        <v>2.5</v>
      </c>
      <c r="I34480">
        <v>474</v>
      </c>
    </row>
    <row r="34481" spans="1:9" hidden="1" x14ac:dyDescent="0.3">
      <c r="A34481" t="s">
        <v>3</v>
      </c>
      <c r="B34481">
        <f t="shared" si="538"/>
        <v>1022.5</v>
      </c>
      <c r="C34481" s="1">
        <v>44368</v>
      </c>
      <c r="D34481" t="s">
        <v>15</v>
      </c>
      <c r="H34481">
        <v>2.5</v>
      </c>
      <c r="I34481">
        <v>409</v>
      </c>
    </row>
    <row r="34482" spans="1:9" hidden="1" x14ac:dyDescent="0.3">
      <c r="A34482" t="s">
        <v>4</v>
      </c>
      <c r="B34482">
        <f t="shared" si="538"/>
        <v>1380</v>
      </c>
      <c r="C34482" s="1">
        <v>44368</v>
      </c>
      <c r="D34482" t="s">
        <v>12</v>
      </c>
      <c r="H34482">
        <v>3</v>
      </c>
      <c r="I34482">
        <v>460</v>
      </c>
    </row>
    <row r="34483" spans="1:9" hidden="1" x14ac:dyDescent="0.3">
      <c r="A34483" t="s">
        <v>4</v>
      </c>
      <c r="B34483">
        <f t="shared" si="538"/>
        <v>1413</v>
      </c>
      <c r="C34483" s="1">
        <v>44368</v>
      </c>
      <c r="D34483" t="s">
        <v>13</v>
      </c>
      <c r="H34483">
        <v>3</v>
      </c>
      <c r="I34483">
        <v>471</v>
      </c>
    </row>
    <row r="34484" spans="1:9" hidden="1" x14ac:dyDescent="0.3">
      <c r="A34484" t="s">
        <v>4</v>
      </c>
      <c r="B34484">
        <f t="shared" si="538"/>
        <v>1389</v>
      </c>
      <c r="C34484" s="1">
        <v>44368</v>
      </c>
      <c r="D34484" t="s">
        <v>14</v>
      </c>
      <c r="H34484">
        <v>3</v>
      </c>
      <c r="I34484">
        <v>463</v>
      </c>
    </row>
    <row r="34485" spans="1:9" hidden="1" x14ac:dyDescent="0.3">
      <c r="A34485" t="s">
        <v>4</v>
      </c>
      <c r="B34485">
        <f t="shared" si="538"/>
        <v>1272</v>
      </c>
      <c r="C34485" s="1">
        <v>44368</v>
      </c>
      <c r="D34485" t="s">
        <v>15</v>
      </c>
      <c r="H34485">
        <v>3</v>
      </c>
      <c r="I34485">
        <v>424</v>
      </c>
    </row>
    <row r="34486" spans="1:9" hidden="1" x14ac:dyDescent="0.3">
      <c r="A34486" t="s">
        <v>5</v>
      </c>
      <c r="B34486">
        <f t="shared" si="538"/>
        <v>546.25</v>
      </c>
      <c r="C34486" s="1">
        <v>44368</v>
      </c>
      <c r="D34486" t="s">
        <v>12</v>
      </c>
      <c r="H34486">
        <v>1.25</v>
      </c>
      <c r="I34486">
        <v>437</v>
      </c>
    </row>
    <row r="34487" spans="1:9" hidden="1" x14ac:dyDescent="0.3">
      <c r="A34487" t="s">
        <v>5</v>
      </c>
      <c r="B34487">
        <f t="shared" si="538"/>
        <v>572.5</v>
      </c>
      <c r="C34487" s="1">
        <v>44368</v>
      </c>
      <c r="D34487" t="s">
        <v>13</v>
      </c>
      <c r="H34487">
        <v>1.25</v>
      </c>
      <c r="I34487">
        <v>458</v>
      </c>
    </row>
    <row r="34488" spans="1:9" hidden="1" x14ac:dyDescent="0.3">
      <c r="A34488" t="s">
        <v>5</v>
      </c>
      <c r="B34488">
        <f t="shared" si="538"/>
        <v>518.75</v>
      </c>
      <c r="C34488" s="1">
        <v>44368</v>
      </c>
      <c r="D34488" t="s">
        <v>14</v>
      </c>
      <c r="H34488">
        <v>1.25</v>
      </c>
      <c r="I34488">
        <v>415</v>
      </c>
    </row>
    <row r="34489" spans="1:9" hidden="1" x14ac:dyDescent="0.3">
      <c r="A34489" t="s">
        <v>5</v>
      </c>
      <c r="B34489">
        <f t="shared" si="538"/>
        <v>607.5</v>
      </c>
      <c r="C34489" s="1">
        <v>44368</v>
      </c>
      <c r="D34489" t="s">
        <v>15</v>
      </c>
      <c r="H34489">
        <v>1.25</v>
      </c>
      <c r="I34489">
        <v>486</v>
      </c>
    </row>
    <row r="34490" spans="1:9" hidden="1" x14ac:dyDescent="0.3">
      <c r="A34490" t="s">
        <v>6</v>
      </c>
      <c r="B34490">
        <f t="shared" si="538"/>
        <v>2430.13</v>
      </c>
      <c r="C34490" s="1">
        <v>44368</v>
      </c>
      <c r="D34490" t="s">
        <v>12</v>
      </c>
      <c r="H34490">
        <v>4.99</v>
      </c>
      <c r="I34490">
        <v>487</v>
      </c>
    </row>
    <row r="34491" spans="1:9" hidden="1" x14ac:dyDescent="0.3">
      <c r="A34491" t="s">
        <v>6</v>
      </c>
      <c r="B34491">
        <f t="shared" si="538"/>
        <v>2030.93</v>
      </c>
      <c r="C34491" s="1">
        <v>44368</v>
      </c>
      <c r="D34491" t="s">
        <v>13</v>
      </c>
      <c r="H34491">
        <v>4.99</v>
      </c>
      <c r="I34491">
        <v>407</v>
      </c>
    </row>
    <row r="34492" spans="1:9" hidden="1" x14ac:dyDescent="0.3">
      <c r="A34492" t="s">
        <v>6</v>
      </c>
      <c r="B34492">
        <f t="shared" si="538"/>
        <v>2465.06</v>
      </c>
      <c r="C34492" s="1">
        <v>44368</v>
      </c>
      <c r="D34492" t="s">
        <v>14</v>
      </c>
      <c r="H34492">
        <v>4.99</v>
      </c>
      <c r="I34492">
        <v>494</v>
      </c>
    </row>
    <row r="34493" spans="1:9" hidden="1" x14ac:dyDescent="0.3">
      <c r="A34493" t="s">
        <v>6</v>
      </c>
      <c r="B34493">
        <f t="shared" si="538"/>
        <v>2070.85</v>
      </c>
      <c r="C34493" s="1">
        <v>44368</v>
      </c>
      <c r="D34493" t="s">
        <v>15</v>
      </c>
      <c r="H34493">
        <v>4.99</v>
      </c>
      <c r="I34493">
        <v>415</v>
      </c>
    </row>
    <row r="34494" spans="1:9" hidden="1" x14ac:dyDescent="0.3">
      <c r="A34494" t="s">
        <v>7</v>
      </c>
      <c r="B34494">
        <f t="shared" si="538"/>
        <v>823.86</v>
      </c>
      <c r="C34494" s="1">
        <v>44368</v>
      </c>
      <c r="D34494" t="s">
        <v>12</v>
      </c>
      <c r="H34494">
        <v>1.99</v>
      </c>
      <c r="I34494">
        <v>414</v>
      </c>
    </row>
    <row r="34495" spans="1:9" hidden="1" x14ac:dyDescent="0.3">
      <c r="A34495" t="s">
        <v>7</v>
      </c>
      <c r="B34495">
        <f t="shared" si="538"/>
        <v>815.9</v>
      </c>
      <c r="C34495" s="1">
        <v>44368</v>
      </c>
      <c r="D34495" t="s">
        <v>13</v>
      </c>
      <c r="H34495">
        <v>1.99</v>
      </c>
      <c r="I34495">
        <v>410</v>
      </c>
    </row>
    <row r="34496" spans="1:9" hidden="1" x14ac:dyDescent="0.3">
      <c r="A34496" t="s">
        <v>7</v>
      </c>
      <c r="B34496">
        <f t="shared" si="538"/>
        <v>973.11</v>
      </c>
      <c r="C34496" s="1">
        <v>44368</v>
      </c>
      <c r="D34496" t="s">
        <v>14</v>
      </c>
      <c r="H34496">
        <v>1.99</v>
      </c>
      <c r="I34496">
        <v>489</v>
      </c>
    </row>
    <row r="34497" spans="1:9" hidden="1" x14ac:dyDescent="0.3">
      <c r="A34497" t="s">
        <v>7</v>
      </c>
      <c r="B34497">
        <f t="shared" si="538"/>
        <v>859.68</v>
      </c>
      <c r="C34497" s="1">
        <v>44368</v>
      </c>
      <c r="D34497" t="s">
        <v>15</v>
      </c>
      <c r="H34497">
        <v>1.99</v>
      </c>
      <c r="I34497">
        <v>432</v>
      </c>
    </row>
    <row r="34498" spans="1:9" x14ac:dyDescent="0.3">
      <c r="A34498" t="s">
        <v>1</v>
      </c>
      <c r="B34498">
        <f t="shared" si="538"/>
        <v>2280</v>
      </c>
      <c r="C34498" s="1">
        <v>44369</v>
      </c>
      <c r="D34498" t="s">
        <v>12</v>
      </c>
      <c r="H34498">
        <v>5</v>
      </c>
      <c r="I34498">
        <v>456</v>
      </c>
    </row>
    <row r="34499" spans="1:9" x14ac:dyDescent="0.3">
      <c r="A34499" t="s">
        <v>1</v>
      </c>
      <c r="B34499">
        <f t="shared" ref="B34499:B34562" si="539">H34499*I34499</f>
        <v>2010</v>
      </c>
      <c r="C34499" s="1">
        <v>44369</v>
      </c>
      <c r="D34499" t="s">
        <v>13</v>
      </c>
      <c r="H34499">
        <v>5</v>
      </c>
      <c r="I34499">
        <v>402</v>
      </c>
    </row>
    <row r="34500" spans="1:9" x14ac:dyDescent="0.3">
      <c r="A34500" t="s">
        <v>1</v>
      </c>
      <c r="B34500">
        <f t="shared" si="539"/>
        <v>2095</v>
      </c>
      <c r="C34500" s="1">
        <v>44369</v>
      </c>
      <c r="D34500" t="s">
        <v>14</v>
      </c>
      <c r="H34500">
        <v>5</v>
      </c>
      <c r="I34500">
        <v>419</v>
      </c>
    </row>
    <row r="34501" spans="1:9" x14ac:dyDescent="0.3">
      <c r="A34501" t="s">
        <v>1</v>
      </c>
      <c r="B34501">
        <f t="shared" si="539"/>
        <v>2270</v>
      </c>
      <c r="C34501" s="1">
        <v>44369</v>
      </c>
      <c r="D34501" t="s">
        <v>15</v>
      </c>
      <c r="H34501">
        <v>5</v>
      </c>
      <c r="I34501">
        <v>454</v>
      </c>
    </row>
    <row r="34502" spans="1:9" hidden="1" x14ac:dyDescent="0.3">
      <c r="A34502" t="s">
        <v>2</v>
      </c>
      <c r="B34502">
        <f t="shared" si="539"/>
        <v>4025.9700000000003</v>
      </c>
      <c r="C34502" s="1">
        <v>44369</v>
      </c>
      <c r="D34502" t="s">
        <v>12</v>
      </c>
      <c r="H34502">
        <v>9.99</v>
      </c>
      <c r="I34502">
        <v>403</v>
      </c>
    </row>
    <row r="34503" spans="1:9" hidden="1" x14ac:dyDescent="0.3">
      <c r="A34503" t="s">
        <v>2</v>
      </c>
      <c r="B34503">
        <f t="shared" si="539"/>
        <v>4145.8500000000004</v>
      </c>
      <c r="C34503" s="1">
        <v>44369</v>
      </c>
      <c r="D34503" t="s">
        <v>13</v>
      </c>
      <c r="H34503">
        <v>9.99</v>
      </c>
      <c r="I34503">
        <v>415</v>
      </c>
    </row>
    <row r="34504" spans="1:9" hidden="1" x14ac:dyDescent="0.3">
      <c r="A34504" t="s">
        <v>2</v>
      </c>
      <c r="B34504">
        <f t="shared" si="539"/>
        <v>4085.9100000000003</v>
      </c>
      <c r="C34504" s="1">
        <v>44369</v>
      </c>
      <c r="D34504" t="s">
        <v>14</v>
      </c>
      <c r="H34504">
        <v>9.99</v>
      </c>
      <c r="I34504">
        <v>409</v>
      </c>
    </row>
    <row r="34505" spans="1:9" hidden="1" x14ac:dyDescent="0.3">
      <c r="A34505" t="s">
        <v>2</v>
      </c>
      <c r="B34505">
        <f t="shared" si="539"/>
        <v>4465.53</v>
      </c>
      <c r="C34505" s="1">
        <v>44369</v>
      </c>
      <c r="D34505" t="s">
        <v>15</v>
      </c>
      <c r="H34505">
        <v>9.99</v>
      </c>
      <c r="I34505">
        <v>447</v>
      </c>
    </row>
    <row r="34506" spans="1:9" hidden="1" x14ac:dyDescent="0.3">
      <c r="A34506" t="s">
        <v>3</v>
      </c>
      <c r="B34506">
        <f t="shared" si="539"/>
        <v>1187.5</v>
      </c>
      <c r="C34506" s="1">
        <v>44369</v>
      </c>
      <c r="D34506" t="s">
        <v>12</v>
      </c>
      <c r="H34506">
        <v>2.5</v>
      </c>
      <c r="I34506">
        <v>475</v>
      </c>
    </row>
    <row r="34507" spans="1:9" hidden="1" x14ac:dyDescent="0.3">
      <c r="A34507" t="s">
        <v>3</v>
      </c>
      <c r="B34507">
        <f t="shared" si="539"/>
        <v>1057.5</v>
      </c>
      <c r="C34507" s="1">
        <v>44369</v>
      </c>
      <c r="D34507" t="s">
        <v>13</v>
      </c>
      <c r="H34507">
        <v>2.5</v>
      </c>
      <c r="I34507">
        <v>423</v>
      </c>
    </row>
    <row r="34508" spans="1:9" hidden="1" x14ac:dyDescent="0.3">
      <c r="A34508" t="s">
        <v>3</v>
      </c>
      <c r="B34508">
        <f t="shared" si="539"/>
        <v>1097.5</v>
      </c>
      <c r="C34508" s="1">
        <v>44369</v>
      </c>
      <c r="D34508" t="s">
        <v>14</v>
      </c>
      <c r="H34508">
        <v>2.5</v>
      </c>
      <c r="I34508">
        <v>439</v>
      </c>
    </row>
    <row r="34509" spans="1:9" hidden="1" x14ac:dyDescent="0.3">
      <c r="A34509" t="s">
        <v>3</v>
      </c>
      <c r="B34509">
        <f t="shared" si="539"/>
        <v>1237.5</v>
      </c>
      <c r="C34509" s="1">
        <v>44369</v>
      </c>
      <c r="D34509" t="s">
        <v>15</v>
      </c>
      <c r="H34509">
        <v>2.5</v>
      </c>
      <c r="I34509">
        <v>495</v>
      </c>
    </row>
    <row r="34510" spans="1:9" hidden="1" x14ac:dyDescent="0.3">
      <c r="A34510" t="s">
        <v>4</v>
      </c>
      <c r="B34510">
        <f t="shared" si="539"/>
        <v>1371</v>
      </c>
      <c r="C34510" s="1">
        <v>44369</v>
      </c>
      <c r="D34510" t="s">
        <v>12</v>
      </c>
      <c r="H34510">
        <v>3</v>
      </c>
      <c r="I34510">
        <v>457</v>
      </c>
    </row>
    <row r="34511" spans="1:9" hidden="1" x14ac:dyDescent="0.3">
      <c r="A34511" t="s">
        <v>4</v>
      </c>
      <c r="B34511">
        <f t="shared" si="539"/>
        <v>1362</v>
      </c>
      <c r="C34511" s="1">
        <v>44369</v>
      </c>
      <c r="D34511" t="s">
        <v>13</v>
      </c>
      <c r="H34511">
        <v>3</v>
      </c>
      <c r="I34511">
        <v>454</v>
      </c>
    </row>
    <row r="34512" spans="1:9" hidden="1" x14ac:dyDescent="0.3">
      <c r="A34512" t="s">
        <v>4</v>
      </c>
      <c r="B34512">
        <f t="shared" si="539"/>
        <v>1338</v>
      </c>
      <c r="C34512" s="1">
        <v>44369</v>
      </c>
      <c r="D34512" t="s">
        <v>14</v>
      </c>
      <c r="H34512">
        <v>3</v>
      </c>
      <c r="I34512">
        <v>446</v>
      </c>
    </row>
    <row r="34513" spans="1:9" hidden="1" x14ac:dyDescent="0.3">
      <c r="A34513" t="s">
        <v>4</v>
      </c>
      <c r="B34513">
        <f t="shared" si="539"/>
        <v>1218</v>
      </c>
      <c r="C34513" s="1">
        <v>44369</v>
      </c>
      <c r="D34513" t="s">
        <v>15</v>
      </c>
      <c r="H34513">
        <v>3</v>
      </c>
      <c r="I34513">
        <v>406</v>
      </c>
    </row>
    <row r="34514" spans="1:9" hidden="1" x14ac:dyDescent="0.3">
      <c r="A34514" t="s">
        <v>5</v>
      </c>
      <c r="B34514">
        <f t="shared" si="539"/>
        <v>601.25</v>
      </c>
      <c r="C34514" s="1">
        <v>44369</v>
      </c>
      <c r="D34514" t="s">
        <v>12</v>
      </c>
      <c r="H34514">
        <v>1.25</v>
      </c>
      <c r="I34514">
        <v>481</v>
      </c>
    </row>
    <row r="34515" spans="1:9" hidden="1" x14ac:dyDescent="0.3">
      <c r="A34515" t="s">
        <v>5</v>
      </c>
      <c r="B34515">
        <f t="shared" si="539"/>
        <v>622.5</v>
      </c>
      <c r="C34515" s="1">
        <v>44369</v>
      </c>
      <c r="D34515" t="s">
        <v>13</v>
      </c>
      <c r="H34515">
        <v>1.25</v>
      </c>
      <c r="I34515">
        <v>498</v>
      </c>
    </row>
    <row r="34516" spans="1:9" hidden="1" x14ac:dyDescent="0.3">
      <c r="A34516" t="s">
        <v>5</v>
      </c>
      <c r="B34516">
        <f t="shared" si="539"/>
        <v>521.25</v>
      </c>
      <c r="C34516" s="1">
        <v>44369</v>
      </c>
      <c r="D34516" t="s">
        <v>14</v>
      </c>
      <c r="H34516">
        <v>1.25</v>
      </c>
      <c r="I34516">
        <v>417</v>
      </c>
    </row>
    <row r="34517" spans="1:9" hidden="1" x14ac:dyDescent="0.3">
      <c r="A34517" t="s">
        <v>5</v>
      </c>
      <c r="B34517">
        <f t="shared" si="539"/>
        <v>517.5</v>
      </c>
      <c r="C34517" s="1">
        <v>44369</v>
      </c>
      <c r="D34517" t="s">
        <v>15</v>
      </c>
      <c r="H34517">
        <v>1.25</v>
      </c>
      <c r="I34517">
        <v>414</v>
      </c>
    </row>
    <row r="34518" spans="1:9" hidden="1" x14ac:dyDescent="0.3">
      <c r="A34518" t="s">
        <v>6</v>
      </c>
      <c r="B34518">
        <f t="shared" si="539"/>
        <v>2050.89</v>
      </c>
      <c r="C34518" s="1">
        <v>44369</v>
      </c>
      <c r="D34518" t="s">
        <v>12</v>
      </c>
      <c r="H34518">
        <v>4.99</v>
      </c>
      <c r="I34518">
        <v>411</v>
      </c>
    </row>
    <row r="34519" spans="1:9" hidden="1" x14ac:dyDescent="0.3">
      <c r="A34519" t="s">
        <v>6</v>
      </c>
      <c r="B34519">
        <f t="shared" si="539"/>
        <v>2010.97</v>
      </c>
      <c r="C34519" s="1">
        <v>44369</v>
      </c>
      <c r="D34519" t="s">
        <v>13</v>
      </c>
      <c r="H34519">
        <v>4.99</v>
      </c>
      <c r="I34519">
        <v>403</v>
      </c>
    </row>
    <row r="34520" spans="1:9" hidden="1" x14ac:dyDescent="0.3">
      <c r="A34520" t="s">
        <v>6</v>
      </c>
      <c r="B34520">
        <f t="shared" si="539"/>
        <v>2370.25</v>
      </c>
      <c r="C34520" s="1">
        <v>44369</v>
      </c>
      <c r="D34520" t="s">
        <v>14</v>
      </c>
      <c r="H34520">
        <v>4.99</v>
      </c>
      <c r="I34520">
        <v>475</v>
      </c>
    </row>
    <row r="34521" spans="1:9" hidden="1" x14ac:dyDescent="0.3">
      <c r="A34521" t="s">
        <v>6</v>
      </c>
      <c r="B34521">
        <f t="shared" si="539"/>
        <v>2060.87</v>
      </c>
      <c r="C34521" s="1">
        <v>44369</v>
      </c>
      <c r="D34521" t="s">
        <v>15</v>
      </c>
      <c r="H34521">
        <v>4.99</v>
      </c>
      <c r="I34521">
        <v>413</v>
      </c>
    </row>
    <row r="34522" spans="1:9" hidden="1" x14ac:dyDescent="0.3">
      <c r="A34522" t="s">
        <v>7</v>
      </c>
      <c r="B34522">
        <f t="shared" si="539"/>
        <v>919.38</v>
      </c>
      <c r="C34522" s="1">
        <v>44369</v>
      </c>
      <c r="D34522" t="s">
        <v>12</v>
      </c>
      <c r="H34522">
        <v>1.99</v>
      </c>
      <c r="I34522">
        <v>462</v>
      </c>
    </row>
    <row r="34523" spans="1:9" hidden="1" x14ac:dyDescent="0.3">
      <c r="A34523" t="s">
        <v>7</v>
      </c>
      <c r="B34523">
        <f t="shared" si="539"/>
        <v>885.55</v>
      </c>
      <c r="C34523" s="1">
        <v>44369</v>
      </c>
      <c r="D34523" t="s">
        <v>13</v>
      </c>
      <c r="H34523">
        <v>1.99</v>
      </c>
      <c r="I34523">
        <v>445</v>
      </c>
    </row>
    <row r="34524" spans="1:9" hidden="1" x14ac:dyDescent="0.3">
      <c r="A34524" t="s">
        <v>7</v>
      </c>
      <c r="B34524">
        <f t="shared" si="539"/>
        <v>933.31</v>
      </c>
      <c r="C34524" s="1">
        <v>44369</v>
      </c>
      <c r="D34524" t="s">
        <v>14</v>
      </c>
      <c r="H34524">
        <v>1.99</v>
      </c>
      <c r="I34524">
        <v>469</v>
      </c>
    </row>
    <row r="34525" spans="1:9" hidden="1" x14ac:dyDescent="0.3">
      <c r="A34525" t="s">
        <v>7</v>
      </c>
      <c r="B34525">
        <f t="shared" si="539"/>
        <v>805.95</v>
      </c>
      <c r="C34525" s="1">
        <v>44369</v>
      </c>
      <c r="D34525" t="s">
        <v>15</v>
      </c>
      <c r="H34525">
        <v>1.99</v>
      </c>
      <c r="I34525">
        <v>405</v>
      </c>
    </row>
    <row r="34526" spans="1:9" x14ac:dyDescent="0.3">
      <c r="A34526" t="s">
        <v>1</v>
      </c>
      <c r="B34526">
        <f t="shared" si="539"/>
        <v>2080</v>
      </c>
      <c r="C34526" s="1">
        <v>44370</v>
      </c>
      <c r="D34526" t="s">
        <v>12</v>
      </c>
      <c r="H34526">
        <v>5</v>
      </c>
      <c r="I34526">
        <v>416</v>
      </c>
    </row>
    <row r="34527" spans="1:9" x14ac:dyDescent="0.3">
      <c r="A34527" t="s">
        <v>1</v>
      </c>
      <c r="B34527">
        <f t="shared" si="539"/>
        <v>2345</v>
      </c>
      <c r="C34527" s="1">
        <v>44370</v>
      </c>
      <c r="D34527" t="s">
        <v>13</v>
      </c>
      <c r="H34527">
        <v>5</v>
      </c>
      <c r="I34527">
        <v>469</v>
      </c>
    </row>
    <row r="34528" spans="1:9" x14ac:dyDescent="0.3">
      <c r="A34528" t="s">
        <v>1</v>
      </c>
      <c r="B34528">
        <f t="shared" si="539"/>
        <v>2240</v>
      </c>
      <c r="C34528" s="1">
        <v>44370</v>
      </c>
      <c r="D34528" t="s">
        <v>14</v>
      </c>
      <c r="H34528">
        <v>5</v>
      </c>
      <c r="I34528">
        <v>448</v>
      </c>
    </row>
    <row r="34529" spans="1:9" x14ac:dyDescent="0.3">
      <c r="A34529" t="s">
        <v>1</v>
      </c>
      <c r="B34529">
        <f t="shared" si="539"/>
        <v>2425</v>
      </c>
      <c r="C34529" s="1">
        <v>44370</v>
      </c>
      <c r="D34529" t="s">
        <v>15</v>
      </c>
      <c r="H34529">
        <v>5</v>
      </c>
      <c r="I34529">
        <v>485</v>
      </c>
    </row>
    <row r="34530" spans="1:9" hidden="1" x14ac:dyDescent="0.3">
      <c r="A34530" t="s">
        <v>2</v>
      </c>
      <c r="B34530">
        <f t="shared" si="539"/>
        <v>4725.2700000000004</v>
      </c>
      <c r="C34530" s="1">
        <v>44370</v>
      </c>
      <c r="D34530" t="s">
        <v>12</v>
      </c>
      <c r="H34530">
        <v>9.99</v>
      </c>
      <c r="I34530">
        <v>473</v>
      </c>
    </row>
    <row r="34531" spans="1:9" hidden="1" x14ac:dyDescent="0.3">
      <c r="A34531" t="s">
        <v>2</v>
      </c>
      <c r="B34531">
        <f t="shared" si="539"/>
        <v>4355.6400000000003</v>
      </c>
      <c r="C34531" s="1">
        <v>44370</v>
      </c>
      <c r="D34531" t="s">
        <v>13</v>
      </c>
      <c r="H34531">
        <v>9.99</v>
      </c>
      <c r="I34531">
        <v>436</v>
      </c>
    </row>
    <row r="34532" spans="1:9" hidden="1" x14ac:dyDescent="0.3">
      <c r="A34532" t="s">
        <v>2</v>
      </c>
      <c r="B34532">
        <f t="shared" si="539"/>
        <v>4545.45</v>
      </c>
      <c r="C34532" s="1">
        <v>44370</v>
      </c>
      <c r="D34532" t="s">
        <v>14</v>
      </c>
      <c r="H34532">
        <v>9.99</v>
      </c>
      <c r="I34532">
        <v>455</v>
      </c>
    </row>
    <row r="34533" spans="1:9" hidden="1" x14ac:dyDescent="0.3">
      <c r="A34533" t="s">
        <v>2</v>
      </c>
      <c r="B34533">
        <f t="shared" si="539"/>
        <v>4575.42</v>
      </c>
      <c r="C34533" s="1">
        <v>44370</v>
      </c>
      <c r="D34533" t="s">
        <v>15</v>
      </c>
      <c r="H34533">
        <v>9.99</v>
      </c>
      <c r="I34533">
        <v>458</v>
      </c>
    </row>
    <row r="34534" spans="1:9" hidden="1" x14ac:dyDescent="0.3">
      <c r="A34534" t="s">
        <v>3</v>
      </c>
      <c r="B34534">
        <f t="shared" si="539"/>
        <v>1077.5</v>
      </c>
      <c r="C34534" s="1">
        <v>44370</v>
      </c>
      <c r="D34534" t="s">
        <v>12</v>
      </c>
      <c r="H34534">
        <v>2.5</v>
      </c>
      <c r="I34534">
        <v>431</v>
      </c>
    </row>
    <row r="34535" spans="1:9" hidden="1" x14ac:dyDescent="0.3">
      <c r="A34535" t="s">
        <v>3</v>
      </c>
      <c r="B34535">
        <f t="shared" si="539"/>
        <v>1020</v>
      </c>
      <c r="C34535" s="1">
        <v>44370</v>
      </c>
      <c r="D34535" t="s">
        <v>13</v>
      </c>
      <c r="H34535">
        <v>2.5</v>
      </c>
      <c r="I34535">
        <v>408</v>
      </c>
    </row>
    <row r="34536" spans="1:9" hidden="1" x14ac:dyDescent="0.3">
      <c r="A34536" t="s">
        <v>3</v>
      </c>
      <c r="B34536">
        <f t="shared" si="539"/>
        <v>1017.5</v>
      </c>
      <c r="C34536" s="1">
        <v>44370</v>
      </c>
      <c r="D34536" t="s">
        <v>14</v>
      </c>
      <c r="H34536">
        <v>2.5</v>
      </c>
      <c r="I34536">
        <v>407</v>
      </c>
    </row>
    <row r="34537" spans="1:9" hidden="1" x14ac:dyDescent="0.3">
      <c r="A34537" t="s">
        <v>3</v>
      </c>
      <c r="B34537">
        <f t="shared" si="539"/>
        <v>1110</v>
      </c>
      <c r="C34537" s="1">
        <v>44370</v>
      </c>
      <c r="D34537" t="s">
        <v>15</v>
      </c>
      <c r="H34537">
        <v>2.5</v>
      </c>
      <c r="I34537">
        <v>444</v>
      </c>
    </row>
    <row r="34538" spans="1:9" hidden="1" x14ac:dyDescent="0.3">
      <c r="A34538" t="s">
        <v>4</v>
      </c>
      <c r="B34538">
        <f t="shared" si="539"/>
        <v>1470</v>
      </c>
      <c r="C34538" s="1">
        <v>44370</v>
      </c>
      <c r="D34538" t="s">
        <v>12</v>
      </c>
      <c r="H34538">
        <v>3</v>
      </c>
      <c r="I34538">
        <v>490</v>
      </c>
    </row>
    <row r="34539" spans="1:9" hidden="1" x14ac:dyDescent="0.3">
      <c r="A34539" t="s">
        <v>4</v>
      </c>
      <c r="B34539">
        <f t="shared" si="539"/>
        <v>1332</v>
      </c>
      <c r="C34539" s="1">
        <v>44370</v>
      </c>
      <c r="D34539" t="s">
        <v>13</v>
      </c>
      <c r="H34539">
        <v>3</v>
      </c>
      <c r="I34539">
        <v>444</v>
      </c>
    </row>
    <row r="34540" spans="1:9" hidden="1" x14ac:dyDescent="0.3">
      <c r="A34540" t="s">
        <v>4</v>
      </c>
      <c r="B34540">
        <f t="shared" si="539"/>
        <v>1389</v>
      </c>
      <c r="C34540" s="1">
        <v>44370</v>
      </c>
      <c r="D34540" t="s">
        <v>14</v>
      </c>
      <c r="H34540">
        <v>3</v>
      </c>
      <c r="I34540">
        <v>463</v>
      </c>
    </row>
    <row r="34541" spans="1:9" hidden="1" x14ac:dyDescent="0.3">
      <c r="A34541" t="s">
        <v>4</v>
      </c>
      <c r="B34541">
        <f t="shared" si="539"/>
        <v>1365</v>
      </c>
      <c r="C34541" s="1">
        <v>44370</v>
      </c>
      <c r="D34541" t="s">
        <v>15</v>
      </c>
      <c r="H34541">
        <v>3</v>
      </c>
      <c r="I34541">
        <v>455</v>
      </c>
    </row>
    <row r="34542" spans="1:9" hidden="1" x14ac:dyDescent="0.3">
      <c r="A34542" t="s">
        <v>5</v>
      </c>
      <c r="B34542">
        <f t="shared" si="539"/>
        <v>565</v>
      </c>
      <c r="C34542" s="1">
        <v>44370</v>
      </c>
      <c r="D34542" t="s">
        <v>12</v>
      </c>
      <c r="H34542">
        <v>1.25</v>
      </c>
      <c r="I34542">
        <v>452</v>
      </c>
    </row>
    <row r="34543" spans="1:9" hidden="1" x14ac:dyDescent="0.3">
      <c r="A34543" t="s">
        <v>5</v>
      </c>
      <c r="B34543">
        <f t="shared" si="539"/>
        <v>603.75</v>
      </c>
      <c r="C34543" s="1">
        <v>44370</v>
      </c>
      <c r="D34543" t="s">
        <v>13</v>
      </c>
      <c r="H34543">
        <v>1.25</v>
      </c>
      <c r="I34543">
        <v>483</v>
      </c>
    </row>
    <row r="34544" spans="1:9" hidden="1" x14ac:dyDescent="0.3">
      <c r="A34544" t="s">
        <v>5</v>
      </c>
      <c r="B34544">
        <f t="shared" si="539"/>
        <v>517.5</v>
      </c>
      <c r="C34544" s="1">
        <v>44370</v>
      </c>
      <c r="D34544" t="s">
        <v>14</v>
      </c>
      <c r="H34544">
        <v>1.25</v>
      </c>
      <c r="I34544">
        <v>414</v>
      </c>
    </row>
    <row r="34545" spans="1:9" hidden="1" x14ac:dyDescent="0.3">
      <c r="A34545" t="s">
        <v>5</v>
      </c>
      <c r="B34545">
        <f t="shared" si="539"/>
        <v>582.5</v>
      </c>
      <c r="C34545" s="1">
        <v>44370</v>
      </c>
      <c r="D34545" t="s">
        <v>15</v>
      </c>
      <c r="H34545">
        <v>1.25</v>
      </c>
      <c r="I34545">
        <v>466</v>
      </c>
    </row>
    <row r="34546" spans="1:9" hidden="1" x14ac:dyDescent="0.3">
      <c r="A34546" t="s">
        <v>6</v>
      </c>
      <c r="B34546">
        <f t="shared" si="539"/>
        <v>2415.1600000000003</v>
      </c>
      <c r="C34546" s="1">
        <v>44370</v>
      </c>
      <c r="D34546" t="s">
        <v>12</v>
      </c>
      <c r="H34546">
        <v>4.99</v>
      </c>
      <c r="I34546">
        <v>484</v>
      </c>
    </row>
    <row r="34547" spans="1:9" hidden="1" x14ac:dyDescent="0.3">
      <c r="A34547" t="s">
        <v>6</v>
      </c>
      <c r="B34547">
        <f t="shared" si="539"/>
        <v>2005.98</v>
      </c>
      <c r="C34547" s="1">
        <v>44370</v>
      </c>
      <c r="D34547" t="s">
        <v>13</v>
      </c>
      <c r="H34547">
        <v>4.99</v>
      </c>
      <c r="I34547">
        <v>402</v>
      </c>
    </row>
    <row r="34548" spans="1:9" hidden="1" x14ac:dyDescent="0.3">
      <c r="A34548" t="s">
        <v>6</v>
      </c>
      <c r="B34548">
        <f t="shared" si="539"/>
        <v>2215.56</v>
      </c>
      <c r="C34548" s="1">
        <v>44370</v>
      </c>
      <c r="D34548" t="s">
        <v>14</v>
      </c>
      <c r="H34548">
        <v>4.99</v>
      </c>
      <c r="I34548">
        <v>444</v>
      </c>
    </row>
    <row r="34549" spans="1:9" hidden="1" x14ac:dyDescent="0.3">
      <c r="A34549" t="s">
        <v>6</v>
      </c>
      <c r="B34549">
        <f t="shared" si="539"/>
        <v>2300.39</v>
      </c>
      <c r="C34549" s="1">
        <v>44370</v>
      </c>
      <c r="D34549" t="s">
        <v>15</v>
      </c>
      <c r="H34549">
        <v>4.99</v>
      </c>
      <c r="I34549">
        <v>461</v>
      </c>
    </row>
    <row r="34550" spans="1:9" hidden="1" x14ac:dyDescent="0.3">
      <c r="A34550" t="s">
        <v>7</v>
      </c>
      <c r="B34550">
        <f t="shared" si="539"/>
        <v>811.92</v>
      </c>
      <c r="C34550" s="1">
        <v>44370</v>
      </c>
      <c r="D34550" t="s">
        <v>12</v>
      </c>
      <c r="H34550">
        <v>1.99</v>
      </c>
      <c r="I34550">
        <v>408</v>
      </c>
    </row>
    <row r="34551" spans="1:9" hidden="1" x14ac:dyDescent="0.3">
      <c r="A34551" t="s">
        <v>7</v>
      </c>
      <c r="B34551">
        <f t="shared" si="539"/>
        <v>849.73</v>
      </c>
      <c r="C34551" s="1">
        <v>44370</v>
      </c>
      <c r="D34551" t="s">
        <v>13</v>
      </c>
      <c r="H34551">
        <v>1.99</v>
      </c>
      <c r="I34551">
        <v>427</v>
      </c>
    </row>
    <row r="34552" spans="1:9" hidden="1" x14ac:dyDescent="0.3">
      <c r="A34552" t="s">
        <v>7</v>
      </c>
      <c r="B34552">
        <f t="shared" si="539"/>
        <v>903.46</v>
      </c>
      <c r="C34552" s="1">
        <v>44370</v>
      </c>
      <c r="D34552" t="s">
        <v>14</v>
      </c>
      <c r="H34552">
        <v>1.99</v>
      </c>
      <c r="I34552">
        <v>454</v>
      </c>
    </row>
    <row r="34553" spans="1:9" hidden="1" x14ac:dyDescent="0.3">
      <c r="A34553" t="s">
        <v>7</v>
      </c>
      <c r="B34553">
        <f t="shared" si="539"/>
        <v>825.85</v>
      </c>
      <c r="C34553" s="1">
        <v>44370</v>
      </c>
      <c r="D34553" t="s">
        <v>15</v>
      </c>
      <c r="H34553">
        <v>1.99</v>
      </c>
      <c r="I34553">
        <v>415</v>
      </c>
    </row>
    <row r="34554" spans="1:9" x14ac:dyDescent="0.3">
      <c r="A34554" t="s">
        <v>1</v>
      </c>
      <c r="B34554">
        <f t="shared" si="539"/>
        <v>2390</v>
      </c>
      <c r="C34554" s="1">
        <v>44371</v>
      </c>
      <c r="D34554" t="s">
        <v>12</v>
      </c>
      <c r="H34554">
        <v>5</v>
      </c>
      <c r="I34554">
        <v>478</v>
      </c>
    </row>
    <row r="34555" spans="1:9" x14ac:dyDescent="0.3">
      <c r="A34555" t="s">
        <v>1</v>
      </c>
      <c r="B34555">
        <f t="shared" si="539"/>
        <v>2155</v>
      </c>
      <c r="C34555" s="1">
        <v>44371</v>
      </c>
      <c r="D34555" t="s">
        <v>13</v>
      </c>
      <c r="H34555">
        <v>5</v>
      </c>
      <c r="I34555">
        <v>431</v>
      </c>
    </row>
    <row r="34556" spans="1:9" x14ac:dyDescent="0.3">
      <c r="A34556" t="s">
        <v>1</v>
      </c>
      <c r="B34556">
        <f t="shared" si="539"/>
        <v>2060</v>
      </c>
      <c r="C34556" s="1">
        <v>44371</v>
      </c>
      <c r="D34556" t="s">
        <v>14</v>
      </c>
      <c r="H34556">
        <v>5</v>
      </c>
      <c r="I34556">
        <v>412</v>
      </c>
    </row>
    <row r="34557" spans="1:9" x14ac:dyDescent="0.3">
      <c r="A34557" t="s">
        <v>1</v>
      </c>
      <c r="B34557">
        <f t="shared" si="539"/>
        <v>2055</v>
      </c>
      <c r="C34557" s="1">
        <v>44371</v>
      </c>
      <c r="D34557" t="s">
        <v>15</v>
      </c>
      <c r="H34557">
        <v>5</v>
      </c>
      <c r="I34557">
        <v>411</v>
      </c>
    </row>
    <row r="34558" spans="1:9" hidden="1" x14ac:dyDescent="0.3">
      <c r="A34558" t="s">
        <v>2</v>
      </c>
      <c r="B34558">
        <f t="shared" si="539"/>
        <v>4955.04</v>
      </c>
      <c r="C34558" s="1">
        <v>44371</v>
      </c>
      <c r="D34558" t="s">
        <v>12</v>
      </c>
      <c r="H34558">
        <v>9.99</v>
      </c>
      <c r="I34558">
        <v>496</v>
      </c>
    </row>
    <row r="34559" spans="1:9" hidden="1" x14ac:dyDescent="0.3">
      <c r="A34559" t="s">
        <v>2</v>
      </c>
      <c r="B34559">
        <f t="shared" si="539"/>
        <v>4395.6000000000004</v>
      </c>
      <c r="C34559" s="1">
        <v>44371</v>
      </c>
      <c r="D34559" t="s">
        <v>13</v>
      </c>
      <c r="H34559">
        <v>9.99</v>
      </c>
      <c r="I34559">
        <v>440</v>
      </c>
    </row>
    <row r="34560" spans="1:9" hidden="1" x14ac:dyDescent="0.3">
      <c r="A34560" t="s">
        <v>2</v>
      </c>
      <c r="B34560">
        <f t="shared" si="539"/>
        <v>4975.0200000000004</v>
      </c>
      <c r="C34560" s="1">
        <v>44371</v>
      </c>
      <c r="D34560" t="s">
        <v>14</v>
      </c>
      <c r="H34560">
        <v>9.99</v>
      </c>
      <c r="I34560">
        <v>498</v>
      </c>
    </row>
    <row r="34561" spans="1:9" hidden="1" x14ac:dyDescent="0.3">
      <c r="A34561" t="s">
        <v>2</v>
      </c>
      <c r="B34561">
        <f t="shared" si="539"/>
        <v>4335.66</v>
      </c>
      <c r="C34561" s="1">
        <v>44371</v>
      </c>
      <c r="D34561" t="s">
        <v>15</v>
      </c>
      <c r="H34561">
        <v>9.99</v>
      </c>
      <c r="I34561">
        <v>434</v>
      </c>
    </row>
    <row r="34562" spans="1:9" hidden="1" x14ac:dyDescent="0.3">
      <c r="A34562" t="s">
        <v>3</v>
      </c>
      <c r="B34562">
        <f t="shared" si="539"/>
        <v>1065</v>
      </c>
      <c r="C34562" s="1">
        <v>44371</v>
      </c>
      <c r="D34562" t="s">
        <v>12</v>
      </c>
      <c r="H34562">
        <v>2.5</v>
      </c>
      <c r="I34562">
        <v>426</v>
      </c>
    </row>
    <row r="34563" spans="1:9" hidden="1" x14ac:dyDescent="0.3">
      <c r="A34563" t="s">
        <v>3</v>
      </c>
      <c r="B34563">
        <f t="shared" ref="B34563:B34626" si="540">H34563*I34563</f>
        <v>1192.5</v>
      </c>
      <c r="C34563" s="1">
        <v>44371</v>
      </c>
      <c r="D34563" t="s">
        <v>13</v>
      </c>
      <c r="H34563">
        <v>2.5</v>
      </c>
      <c r="I34563">
        <v>477</v>
      </c>
    </row>
    <row r="34564" spans="1:9" hidden="1" x14ac:dyDescent="0.3">
      <c r="A34564" t="s">
        <v>3</v>
      </c>
      <c r="B34564">
        <f t="shared" si="540"/>
        <v>1207.5</v>
      </c>
      <c r="C34564" s="1">
        <v>44371</v>
      </c>
      <c r="D34564" t="s">
        <v>14</v>
      </c>
      <c r="H34564">
        <v>2.5</v>
      </c>
      <c r="I34564">
        <v>483</v>
      </c>
    </row>
    <row r="34565" spans="1:9" hidden="1" x14ac:dyDescent="0.3">
      <c r="A34565" t="s">
        <v>3</v>
      </c>
      <c r="B34565">
        <f t="shared" si="540"/>
        <v>1057.5</v>
      </c>
      <c r="C34565" s="1">
        <v>44371</v>
      </c>
      <c r="D34565" t="s">
        <v>15</v>
      </c>
      <c r="H34565">
        <v>2.5</v>
      </c>
      <c r="I34565">
        <v>423</v>
      </c>
    </row>
    <row r="34566" spans="1:9" hidden="1" x14ac:dyDescent="0.3">
      <c r="A34566" t="s">
        <v>4</v>
      </c>
      <c r="B34566">
        <f t="shared" si="540"/>
        <v>1380</v>
      </c>
      <c r="C34566" s="1">
        <v>44371</v>
      </c>
      <c r="D34566" t="s">
        <v>12</v>
      </c>
      <c r="H34566">
        <v>3</v>
      </c>
      <c r="I34566">
        <v>460</v>
      </c>
    </row>
    <row r="34567" spans="1:9" hidden="1" x14ac:dyDescent="0.3">
      <c r="A34567" t="s">
        <v>4</v>
      </c>
      <c r="B34567">
        <f t="shared" si="540"/>
        <v>1425</v>
      </c>
      <c r="C34567" s="1">
        <v>44371</v>
      </c>
      <c r="D34567" t="s">
        <v>13</v>
      </c>
      <c r="H34567">
        <v>3</v>
      </c>
      <c r="I34567">
        <v>475</v>
      </c>
    </row>
    <row r="34568" spans="1:9" hidden="1" x14ac:dyDescent="0.3">
      <c r="A34568" t="s">
        <v>4</v>
      </c>
      <c r="B34568">
        <f t="shared" si="540"/>
        <v>1488</v>
      </c>
      <c r="C34568" s="1">
        <v>44371</v>
      </c>
      <c r="D34568" t="s">
        <v>14</v>
      </c>
      <c r="H34568">
        <v>3</v>
      </c>
      <c r="I34568">
        <v>496</v>
      </c>
    </row>
    <row r="34569" spans="1:9" hidden="1" x14ac:dyDescent="0.3">
      <c r="A34569" t="s">
        <v>4</v>
      </c>
      <c r="B34569">
        <f t="shared" si="540"/>
        <v>1377</v>
      </c>
      <c r="C34569" s="1">
        <v>44371</v>
      </c>
      <c r="D34569" t="s">
        <v>15</v>
      </c>
      <c r="H34569">
        <v>3</v>
      </c>
      <c r="I34569">
        <v>459</v>
      </c>
    </row>
    <row r="34570" spans="1:9" hidden="1" x14ac:dyDescent="0.3">
      <c r="A34570" t="s">
        <v>5</v>
      </c>
      <c r="B34570">
        <f t="shared" si="540"/>
        <v>586.25</v>
      </c>
      <c r="C34570" s="1">
        <v>44371</v>
      </c>
      <c r="D34570" t="s">
        <v>12</v>
      </c>
      <c r="H34570">
        <v>1.25</v>
      </c>
      <c r="I34570">
        <v>469</v>
      </c>
    </row>
    <row r="34571" spans="1:9" hidden="1" x14ac:dyDescent="0.3">
      <c r="A34571" t="s">
        <v>5</v>
      </c>
      <c r="B34571">
        <f t="shared" si="540"/>
        <v>567.5</v>
      </c>
      <c r="C34571" s="1">
        <v>44371</v>
      </c>
      <c r="D34571" t="s">
        <v>13</v>
      </c>
      <c r="H34571">
        <v>1.25</v>
      </c>
      <c r="I34571">
        <v>454</v>
      </c>
    </row>
    <row r="34572" spans="1:9" hidden="1" x14ac:dyDescent="0.3">
      <c r="A34572" t="s">
        <v>5</v>
      </c>
      <c r="B34572">
        <f t="shared" si="540"/>
        <v>625</v>
      </c>
      <c r="C34572" s="1">
        <v>44371</v>
      </c>
      <c r="D34572" t="s">
        <v>14</v>
      </c>
      <c r="H34572">
        <v>1.25</v>
      </c>
      <c r="I34572">
        <v>500</v>
      </c>
    </row>
    <row r="34573" spans="1:9" hidden="1" x14ac:dyDescent="0.3">
      <c r="A34573" t="s">
        <v>5</v>
      </c>
      <c r="B34573">
        <f t="shared" si="540"/>
        <v>517.5</v>
      </c>
      <c r="C34573" s="1">
        <v>44371</v>
      </c>
      <c r="D34573" t="s">
        <v>15</v>
      </c>
      <c r="H34573">
        <v>1.25</v>
      </c>
      <c r="I34573">
        <v>414</v>
      </c>
    </row>
    <row r="34574" spans="1:9" hidden="1" x14ac:dyDescent="0.3">
      <c r="A34574" t="s">
        <v>6</v>
      </c>
      <c r="B34574">
        <f t="shared" si="540"/>
        <v>2200.59</v>
      </c>
      <c r="C34574" s="1">
        <v>44371</v>
      </c>
      <c r="D34574" t="s">
        <v>12</v>
      </c>
      <c r="H34574">
        <v>4.99</v>
      </c>
      <c r="I34574">
        <v>441</v>
      </c>
    </row>
    <row r="34575" spans="1:9" hidden="1" x14ac:dyDescent="0.3">
      <c r="A34575" t="s">
        <v>6</v>
      </c>
      <c r="B34575">
        <f t="shared" si="540"/>
        <v>2065.86</v>
      </c>
      <c r="C34575" s="1">
        <v>44371</v>
      </c>
      <c r="D34575" t="s">
        <v>13</v>
      </c>
      <c r="H34575">
        <v>4.99</v>
      </c>
      <c r="I34575">
        <v>414</v>
      </c>
    </row>
    <row r="34576" spans="1:9" hidden="1" x14ac:dyDescent="0.3">
      <c r="A34576" t="s">
        <v>6</v>
      </c>
      <c r="B34576">
        <f t="shared" si="540"/>
        <v>2465.06</v>
      </c>
      <c r="C34576" s="1">
        <v>44371</v>
      </c>
      <c r="D34576" t="s">
        <v>14</v>
      </c>
      <c r="H34576">
        <v>4.99</v>
      </c>
      <c r="I34576">
        <v>494</v>
      </c>
    </row>
    <row r="34577" spans="1:9" hidden="1" x14ac:dyDescent="0.3">
      <c r="A34577" t="s">
        <v>6</v>
      </c>
      <c r="B34577">
        <f t="shared" si="540"/>
        <v>2455.08</v>
      </c>
      <c r="C34577" s="1">
        <v>44371</v>
      </c>
      <c r="D34577" t="s">
        <v>15</v>
      </c>
      <c r="H34577">
        <v>4.99</v>
      </c>
      <c r="I34577">
        <v>492</v>
      </c>
    </row>
    <row r="34578" spans="1:9" hidden="1" x14ac:dyDescent="0.3">
      <c r="A34578" t="s">
        <v>7</v>
      </c>
      <c r="B34578">
        <f t="shared" si="540"/>
        <v>949.23</v>
      </c>
      <c r="C34578" s="1">
        <v>44371</v>
      </c>
      <c r="D34578" t="s">
        <v>12</v>
      </c>
      <c r="H34578">
        <v>1.99</v>
      </c>
      <c r="I34578">
        <v>477</v>
      </c>
    </row>
    <row r="34579" spans="1:9" hidden="1" x14ac:dyDescent="0.3">
      <c r="A34579" t="s">
        <v>7</v>
      </c>
      <c r="B34579">
        <f t="shared" si="540"/>
        <v>893.51</v>
      </c>
      <c r="C34579" s="1">
        <v>44371</v>
      </c>
      <c r="D34579" t="s">
        <v>13</v>
      </c>
      <c r="H34579">
        <v>1.99</v>
      </c>
      <c r="I34579">
        <v>449</v>
      </c>
    </row>
    <row r="34580" spans="1:9" hidden="1" x14ac:dyDescent="0.3">
      <c r="A34580" t="s">
        <v>7</v>
      </c>
      <c r="B34580">
        <f t="shared" si="540"/>
        <v>801.97</v>
      </c>
      <c r="C34580" s="1">
        <v>44371</v>
      </c>
      <c r="D34580" t="s">
        <v>14</v>
      </c>
      <c r="H34580">
        <v>1.99</v>
      </c>
      <c r="I34580">
        <v>403</v>
      </c>
    </row>
    <row r="34581" spans="1:9" hidden="1" x14ac:dyDescent="0.3">
      <c r="A34581" t="s">
        <v>7</v>
      </c>
      <c r="B34581">
        <f t="shared" si="540"/>
        <v>841.77</v>
      </c>
      <c r="C34581" s="1">
        <v>44371</v>
      </c>
      <c r="D34581" t="s">
        <v>15</v>
      </c>
      <c r="H34581">
        <v>1.99</v>
      </c>
      <c r="I34581">
        <v>423</v>
      </c>
    </row>
    <row r="34582" spans="1:9" x14ac:dyDescent="0.3">
      <c r="A34582" t="s">
        <v>1</v>
      </c>
      <c r="B34582">
        <f t="shared" si="540"/>
        <v>2140</v>
      </c>
      <c r="C34582" s="1">
        <v>44372</v>
      </c>
      <c r="D34582" t="s">
        <v>12</v>
      </c>
      <c r="H34582">
        <v>5</v>
      </c>
      <c r="I34582">
        <v>428</v>
      </c>
    </row>
    <row r="34583" spans="1:9" x14ac:dyDescent="0.3">
      <c r="A34583" t="s">
        <v>1</v>
      </c>
      <c r="B34583">
        <f t="shared" si="540"/>
        <v>2340</v>
      </c>
      <c r="C34583" s="1">
        <v>44372</v>
      </c>
      <c r="D34583" t="s">
        <v>13</v>
      </c>
      <c r="H34583">
        <v>5</v>
      </c>
      <c r="I34583">
        <v>468</v>
      </c>
    </row>
    <row r="34584" spans="1:9" x14ac:dyDescent="0.3">
      <c r="A34584" t="s">
        <v>1</v>
      </c>
      <c r="B34584">
        <f t="shared" si="540"/>
        <v>2030</v>
      </c>
      <c r="C34584" s="1">
        <v>44372</v>
      </c>
      <c r="D34584" t="s">
        <v>14</v>
      </c>
      <c r="H34584">
        <v>5</v>
      </c>
      <c r="I34584">
        <v>406</v>
      </c>
    </row>
    <row r="34585" spans="1:9" x14ac:dyDescent="0.3">
      <c r="A34585" t="s">
        <v>1</v>
      </c>
      <c r="B34585">
        <f t="shared" si="540"/>
        <v>2310</v>
      </c>
      <c r="C34585" s="1">
        <v>44372</v>
      </c>
      <c r="D34585" t="s">
        <v>15</v>
      </c>
      <c r="H34585">
        <v>5</v>
      </c>
      <c r="I34585">
        <v>462</v>
      </c>
    </row>
    <row r="34586" spans="1:9" hidden="1" x14ac:dyDescent="0.3">
      <c r="A34586" t="s">
        <v>2</v>
      </c>
      <c r="B34586">
        <f t="shared" si="540"/>
        <v>4715.28</v>
      </c>
      <c r="C34586" s="1">
        <v>44372</v>
      </c>
      <c r="D34586" t="s">
        <v>12</v>
      </c>
      <c r="H34586">
        <v>9.99</v>
      </c>
      <c r="I34586">
        <v>472</v>
      </c>
    </row>
    <row r="34587" spans="1:9" hidden="1" x14ac:dyDescent="0.3">
      <c r="A34587" t="s">
        <v>2</v>
      </c>
      <c r="B34587">
        <f t="shared" si="540"/>
        <v>4365.63</v>
      </c>
      <c r="C34587" s="1">
        <v>44372</v>
      </c>
      <c r="D34587" t="s">
        <v>13</v>
      </c>
      <c r="H34587">
        <v>9.99</v>
      </c>
      <c r="I34587">
        <v>437</v>
      </c>
    </row>
    <row r="34588" spans="1:9" hidden="1" x14ac:dyDescent="0.3">
      <c r="A34588" t="s">
        <v>2</v>
      </c>
      <c r="B34588">
        <f t="shared" si="540"/>
        <v>4985.01</v>
      </c>
      <c r="C34588" s="1">
        <v>44372</v>
      </c>
      <c r="D34588" t="s">
        <v>14</v>
      </c>
      <c r="H34588">
        <v>9.99</v>
      </c>
      <c r="I34588">
        <v>499</v>
      </c>
    </row>
    <row r="34589" spans="1:9" hidden="1" x14ac:dyDescent="0.3">
      <c r="A34589" t="s">
        <v>2</v>
      </c>
      <c r="B34589">
        <f t="shared" si="540"/>
        <v>4965.03</v>
      </c>
      <c r="C34589" s="1">
        <v>44372</v>
      </c>
      <c r="D34589" t="s">
        <v>15</v>
      </c>
      <c r="H34589">
        <v>9.99</v>
      </c>
      <c r="I34589">
        <v>497</v>
      </c>
    </row>
    <row r="34590" spans="1:9" hidden="1" x14ac:dyDescent="0.3">
      <c r="A34590" t="s">
        <v>3</v>
      </c>
      <c r="B34590">
        <f t="shared" si="540"/>
        <v>1100</v>
      </c>
      <c r="C34590" s="1">
        <v>44372</v>
      </c>
      <c r="D34590" t="s">
        <v>12</v>
      </c>
      <c r="H34590">
        <v>2.5</v>
      </c>
      <c r="I34590">
        <v>440</v>
      </c>
    </row>
    <row r="34591" spans="1:9" hidden="1" x14ac:dyDescent="0.3">
      <c r="A34591" t="s">
        <v>3</v>
      </c>
      <c r="B34591">
        <f t="shared" si="540"/>
        <v>1027.5</v>
      </c>
      <c r="C34591" s="1">
        <v>44372</v>
      </c>
      <c r="D34591" t="s">
        <v>13</v>
      </c>
      <c r="H34591">
        <v>2.5</v>
      </c>
      <c r="I34591">
        <v>411</v>
      </c>
    </row>
    <row r="34592" spans="1:9" hidden="1" x14ac:dyDescent="0.3">
      <c r="A34592" t="s">
        <v>3</v>
      </c>
      <c r="B34592">
        <f t="shared" si="540"/>
        <v>1110</v>
      </c>
      <c r="C34592" s="1">
        <v>44372</v>
      </c>
      <c r="D34592" t="s">
        <v>14</v>
      </c>
      <c r="H34592">
        <v>2.5</v>
      </c>
      <c r="I34592">
        <v>444</v>
      </c>
    </row>
    <row r="34593" spans="1:9" hidden="1" x14ac:dyDescent="0.3">
      <c r="A34593" t="s">
        <v>3</v>
      </c>
      <c r="B34593">
        <f t="shared" si="540"/>
        <v>1230</v>
      </c>
      <c r="C34593" s="1">
        <v>44372</v>
      </c>
      <c r="D34593" t="s">
        <v>15</v>
      </c>
      <c r="H34593">
        <v>2.5</v>
      </c>
      <c r="I34593">
        <v>492</v>
      </c>
    </row>
    <row r="34594" spans="1:9" hidden="1" x14ac:dyDescent="0.3">
      <c r="A34594" t="s">
        <v>4</v>
      </c>
      <c r="B34594">
        <f t="shared" si="540"/>
        <v>1314</v>
      </c>
      <c r="C34594" s="1">
        <v>44372</v>
      </c>
      <c r="D34594" t="s">
        <v>12</v>
      </c>
      <c r="H34594">
        <v>3</v>
      </c>
      <c r="I34594">
        <v>438</v>
      </c>
    </row>
    <row r="34595" spans="1:9" hidden="1" x14ac:dyDescent="0.3">
      <c r="A34595" t="s">
        <v>4</v>
      </c>
      <c r="B34595">
        <f t="shared" si="540"/>
        <v>1365</v>
      </c>
      <c r="C34595" s="1">
        <v>44372</v>
      </c>
      <c r="D34595" t="s">
        <v>13</v>
      </c>
      <c r="H34595">
        <v>3</v>
      </c>
      <c r="I34595">
        <v>455</v>
      </c>
    </row>
    <row r="34596" spans="1:9" hidden="1" x14ac:dyDescent="0.3">
      <c r="A34596" t="s">
        <v>4</v>
      </c>
      <c r="B34596">
        <f t="shared" si="540"/>
        <v>1434</v>
      </c>
      <c r="C34596" s="1">
        <v>44372</v>
      </c>
      <c r="D34596" t="s">
        <v>14</v>
      </c>
      <c r="H34596">
        <v>3</v>
      </c>
      <c r="I34596">
        <v>478</v>
      </c>
    </row>
    <row r="34597" spans="1:9" hidden="1" x14ac:dyDescent="0.3">
      <c r="A34597" t="s">
        <v>4</v>
      </c>
      <c r="B34597">
        <f t="shared" si="540"/>
        <v>1368</v>
      </c>
      <c r="C34597" s="1">
        <v>44372</v>
      </c>
      <c r="D34597" t="s">
        <v>15</v>
      </c>
      <c r="H34597">
        <v>3</v>
      </c>
      <c r="I34597">
        <v>456</v>
      </c>
    </row>
    <row r="34598" spans="1:9" hidden="1" x14ac:dyDescent="0.3">
      <c r="A34598" t="s">
        <v>5</v>
      </c>
      <c r="B34598">
        <f t="shared" si="540"/>
        <v>580</v>
      </c>
      <c r="C34598" s="1">
        <v>44372</v>
      </c>
      <c r="D34598" t="s">
        <v>12</v>
      </c>
      <c r="H34598">
        <v>1.25</v>
      </c>
      <c r="I34598">
        <v>464</v>
      </c>
    </row>
    <row r="34599" spans="1:9" hidden="1" x14ac:dyDescent="0.3">
      <c r="A34599" t="s">
        <v>5</v>
      </c>
      <c r="B34599">
        <f t="shared" si="540"/>
        <v>516.25</v>
      </c>
      <c r="C34599" s="1">
        <v>44372</v>
      </c>
      <c r="D34599" t="s">
        <v>13</v>
      </c>
      <c r="H34599">
        <v>1.25</v>
      </c>
      <c r="I34599">
        <v>413</v>
      </c>
    </row>
    <row r="34600" spans="1:9" hidden="1" x14ac:dyDescent="0.3">
      <c r="A34600" t="s">
        <v>5</v>
      </c>
      <c r="B34600">
        <f t="shared" si="540"/>
        <v>551.25</v>
      </c>
      <c r="C34600" s="1">
        <v>44372</v>
      </c>
      <c r="D34600" t="s">
        <v>14</v>
      </c>
      <c r="H34600">
        <v>1.25</v>
      </c>
      <c r="I34600">
        <v>441</v>
      </c>
    </row>
    <row r="34601" spans="1:9" hidden="1" x14ac:dyDescent="0.3">
      <c r="A34601" t="s">
        <v>5</v>
      </c>
      <c r="B34601">
        <f t="shared" si="540"/>
        <v>536.25</v>
      </c>
      <c r="C34601" s="1">
        <v>44372</v>
      </c>
      <c r="D34601" t="s">
        <v>15</v>
      </c>
      <c r="H34601">
        <v>1.25</v>
      </c>
      <c r="I34601">
        <v>429</v>
      </c>
    </row>
    <row r="34602" spans="1:9" hidden="1" x14ac:dyDescent="0.3">
      <c r="A34602" t="s">
        <v>6</v>
      </c>
      <c r="B34602">
        <f t="shared" si="540"/>
        <v>2320.35</v>
      </c>
      <c r="C34602" s="1">
        <v>44372</v>
      </c>
      <c r="D34602" t="s">
        <v>12</v>
      </c>
      <c r="H34602">
        <v>4.99</v>
      </c>
      <c r="I34602">
        <v>465</v>
      </c>
    </row>
    <row r="34603" spans="1:9" hidden="1" x14ac:dyDescent="0.3">
      <c r="A34603" t="s">
        <v>6</v>
      </c>
      <c r="B34603">
        <f t="shared" si="540"/>
        <v>2140.71</v>
      </c>
      <c r="C34603" s="1">
        <v>44372</v>
      </c>
      <c r="D34603" t="s">
        <v>13</v>
      </c>
      <c r="H34603">
        <v>4.99</v>
      </c>
      <c r="I34603">
        <v>429</v>
      </c>
    </row>
    <row r="34604" spans="1:9" hidden="1" x14ac:dyDescent="0.3">
      <c r="A34604" t="s">
        <v>6</v>
      </c>
      <c r="B34604">
        <f t="shared" si="540"/>
        <v>2245.5</v>
      </c>
      <c r="C34604" s="1">
        <v>44372</v>
      </c>
      <c r="D34604" t="s">
        <v>14</v>
      </c>
      <c r="H34604">
        <v>4.99</v>
      </c>
      <c r="I34604">
        <v>450</v>
      </c>
    </row>
    <row r="34605" spans="1:9" hidden="1" x14ac:dyDescent="0.3">
      <c r="A34605" t="s">
        <v>6</v>
      </c>
      <c r="B34605">
        <f t="shared" si="540"/>
        <v>2425.1400000000003</v>
      </c>
      <c r="C34605" s="1">
        <v>44372</v>
      </c>
      <c r="D34605" t="s">
        <v>15</v>
      </c>
      <c r="H34605">
        <v>4.99</v>
      </c>
      <c r="I34605">
        <v>486</v>
      </c>
    </row>
    <row r="34606" spans="1:9" hidden="1" x14ac:dyDescent="0.3">
      <c r="A34606" t="s">
        <v>7</v>
      </c>
      <c r="B34606">
        <f t="shared" si="540"/>
        <v>959.18</v>
      </c>
      <c r="C34606" s="1">
        <v>44372</v>
      </c>
      <c r="D34606" t="s">
        <v>12</v>
      </c>
      <c r="H34606">
        <v>1.99</v>
      </c>
      <c r="I34606">
        <v>482</v>
      </c>
    </row>
    <row r="34607" spans="1:9" hidden="1" x14ac:dyDescent="0.3">
      <c r="A34607" t="s">
        <v>7</v>
      </c>
      <c r="B34607">
        <f t="shared" si="540"/>
        <v>803.96</v>
      </c>
      <c r="C34607" s="1">
        <v>44372</v>
      </c>
      <c r="D34607" t="s">
        <v>13</v>
      </c>
      <c r="H34607">
        <v>1.99</v>
      </c>
      <c r="I34607">
        <v>404</v>
      </c>
    </row>
    <row r="34608" spans="1:9" hidden="1" x14ac:dyDescent="0.3">
      <c r="A34608" t="s">
        <v>7</v>
      </c>
      <c r="B34608">
        <f t="shared" si="540"/>
        <v>949.23</v>
      </c>
      <c r="C34608" s="1">
        <v>44372</v>
      </c>
      <c r="D34608" t="s">
        <v>14</v>
      </c>
      <c r="H34608">
        <v>1.99</v>
      </c>
      <c r="I34608">
        <v>477</v>
      </c>
    </row>
    <row r="34609" spans="1:9" hidden="1" x14ac:dyDescent="0.3">
      <c r="A34609" t="s">
        <v>7</v>
      </c>
      <c r="B34609">
        <f t="shared" si="540"/>
        <v>845.75</v>
      </c>
      <c r="C34609" s="1">
        <v>44372</v>
      </c>
      <c r="D34609" t="s">
        <v>15</v>
      </c>
      <c r="H34609">
        <v>1.99</v>
      </c>
      <c r="I34609">
        <v>425</v>
      </c>
    </row>
    <row r="34610" spans="1:9" x14ac:dyDescent="0.3">
      <c r="A34610" t="s">
        <v>1</v>
      </c>
      <c r="B34610">
        <f t="shared" si="540"/>
        <v>2065</v>
      </c>
      <c r="C34610" s="1">
        <v>44373</v>
      </c>
      <c r="D34610" t="s">
        <v>12</v>
      </c>
      <c r="H34610">
        <v>5</v>
      </c>
      <c r="I34610">
        <v>413</v>
      </c>
    </row>
    <row r="34611" spans="1:9" x14ac:dyDescent="0.3">
      <c r="A34611" t="s">
        <v>1</v>
      </c>
      <c r="B34611">
        <f t="shared" si="540"/>
        <v>2330</v>
      </c>
      <c r="C34611" s="1">
        <v>44373</v>
      </c>
      <c r="D34611" t="s">
        <v>13</v>
      </c>
      <c r="H34611">
        <v>5</v>
      </c>
      <c r="I34611">
        <v>466</v>
      </c>
    </row>
    <row r="34612" spans="1:9" x14ac:dyDescent="0.3">
      <c r="A34612" t="s">
        <v>1</v>
      </c>
      <c r="B34612">
        <f t="shared" si="540"/>
        <v>2145</v>
      </c>
      <c r="C34612" s="1">
        <v>44373</v>
      </c>
      <c r="D34612" t="s">
        <v>14</v>
      </c>
      <c r="H34612">
        <v>5</v>
      </c>
      <c r="I34612">
        <v>429</v>
      </c>
    </row>
    <row r="34613" spans="1:9" x14ac:dyDescent="0.3">
      <c r="A34613" t="s">
        <v>1</v>
      </c>
      <c r="B34613">
        <f t="shared" si="540"/>
        <v>2050</v>
      </c>
      <c r="C34613" s="1">
        <v>44373</v>
      </c>
      <c r="D34613" t="s">
        <v>15</v>
      </c>
      <c r="H34613">
        <v>5</v>
      </c>
      <c r="I34613">
        <v>410</v>
      </c>
    </row>
    <row r="34614" spans="1:9" hidden="1" x14ac:dyDescent="0.3">
      <c r="A34614" t="s">
        <v>2</v>
      </c>
      <c r="B34614">
        <f t="shared" si="540"/>
        <v>4205.79</v>
      </c>
      <c r="C34614" s="1">
        <v>44373</v>
      </c>
      <c r="D34614" t="s">
        <v>12</v>
      </c>
      <c r="H34614">
        <v>9.99</v>
      </c>
      <c r="I34614">
        <v>421</v>
      </c>
    </row>
    <row r="34615" spans="1:9" hidden="1" x14ac:dyDescent="0.3">
      <c r="A34615" t="s">
        <v>2</v>
      </c>
      <c r="B34615">
        <f t="shared" si="540"/>
        <v>4275.72</v>
      </c>
      <c r="C34615" s="1">
        <v>44373</v>
      </c>
      <c r="D34615" t="s">
        <v>13</v>
      </c>
      <c r="H34615">
        <v>9.99</v>
      </c>
      <c r="I34615">
        <v>428</v>
      </c>
    </row>
    <row r="34616" spans="1:9" hidden="1" x14ac:dyDescent="0.3">
      <c r="A34616" t="s">
        <v>2</v>
      </c>
      <c r="B34616">
        <f t="shared" si="540"/>
        <v>4405.59</v>
      </c>
      <c r="C34616" s="1">
        <v>44373</v>
      </c>
      <c r="D34616" t="s">
        <v>14</v>
      </c>
      <c r="H34616">
        <v>9.99</v>
      </c>
      <c r="I34616">
        <v>441</v>
      </c>
    </row>
    <row r="34617" spans="1:9" hidden="1" x14ac:dyDescent="0.3">
      <c r="A34617" t="s">
        <v>2</v>
      </c>
      <c r="B34617">
        <f t="shared" si="540"/>
        <v>4835.16</v>
      </c>
      <c r="C34617" s="1">
        <v>44373</v>
      </c>
      <c r="D34617" t="s">
        <v>15</v>
      </c>
      <c r="H34617">
        <v>9.99</v>
      </c>
      <c r="I34617">
        <v>484</v>
      </c>
    </row>
    <row r="34618" spans="1:9" hidden="1" x14ac:dyDescent="0.3">
      <c r="A34618" t="s">
        <v>3</v>
      </c>
      <c r="B34618">
        <f t="shared" si="540"/>
        <v>1095</v>
      </c>
      <c r="C34618" s="1">
        <v>44373</v>
      </c>
      <c r="D34618" t="s">
        <v>12</v>
      </c>
      <c r="H34618">
        <v>2.5</v>
      </c>
      <c r="I34618">
        <v>438</v>
      </c>
    </row>
    <row r="34619" spans="1:9" hidden="1" x14ac:dyDescent="0.3">
      <c r="A34619" t="s">
        <v>3</v>
      </c>
      <c r="B34619">
        <f t="shared" si="540"/>
        <v>1157.5</v>
      </c>
      <c r="C34619" s="1">
        <v>44373</v>
      </c>
      <c r="D34619" t="s">
        <v>13</v>
      </c>
      <c r="H34619">
        <v>2.5</v>
      </c>
      <c r="I34619">
        <v>463</v>
      </c>
    </row>
    <row r="34620" spans="1:9" hidden="1" x14ac:dyDescent="0.3">
      <c r="A34620" t="s">
        <v>3</v>
      </c>
      <c r="B34620">
        <f t="shared" si="540"/>
        <v>1030</v>
      </c>
      <c r="C34620" s="1">
        <v>44373</v>
      </c>
      <c r="D34620" t="s">
        <v>14</v>
      </c>
      <c r="H34620">
        <v>2.5</v>
      </c>
      <c r="I34620">
        <v>412</v>
      </c>
    </row>
    <row r="34621" spans="1:9" hidden="1" x14ac:dyDescent="0.3">
      <c r="A34621" t="s">
        <v>3</v>
      </c>
      <c r="B34621">
        <f t="shared" si="540"/>
        <v>1200</v>
      </c>
      <c r="C34621" s="1">
        <v>44373</v>
      </c>
      <c r="D34621" t="s">
        <v>15</v>
      </c>
      <c r="H34621">
        <v>2.5</v>
      </c>
      <c r="I34621">
        <v>480</v>
      </c>
    </row>
    <row r="34622" spans="1:9" hidden="1" x14ac:dyDescent="0.3">
      <c r="A34622" t="s">
        <v>4</v>
      </c>
      <c r="B34622">
        <f t="shared" si="540"/>
        <v>1500</v>
      </c>
      <c r="C34622" s="1">
        <v>44373</v>
      </c>
      <c r="D34622" t="s">
        <v>12</v>
      </c>
      <c r="H34622">
        <v>3</v>
      </c>
      <c r="I34622">
        <v>500</v>
      </c>
    </row>
    <row r="34623" spans="1:9" hidden="1" x14ac:dyDescent="0.3">
      <c r="A34623" t="s">
        <v>4</v>
      </c>
      <c r="B34623">
        <f t="shared" si="540"/>
        <v>1317</v>
      </c>
      <c r="C34623" s="1">
        <v>44373</v>
      </c>
      <c r="D34623" t="s">
        <v>13</v>
      </c>
      <c r="H34623">
        <v>3</v>
      </c>
      <c r="I34623">
        <v>439</v>
      </c>
    </row>
    <row r="34624" spans="1:9" hidden="1" x14ac:dyDescent="0.3">
      <c r="A34624" t="s">
        <v>4</v>
      </c>
      <c r="B34624">
        <f t="shared" si="540"/>
        <v>1452</v>
      </c>
      <c r="C34624" s="1">
        <v>44373</v>
      </c>
      <c r="D34624" t="s">
        <v>14</v>
      </c>
      <c r="H34624">
        <v>3</v>
      </c>
      <c r="I34624">
        <v>484</v>
      </c>
    </row>
    <row r="34625" spans="1:9" hidden="1" x14ac:dyDescent="0.3">
      <c r="A34625" t="s">
        <v>4</v>
      </c>
      <c r="B34625">
        <f t="shared" si="540"/>
        <v>1278</v>
      </c>
      <c r="C34625" s="1">
        <v>44373</v>
      </c>
      <c r="D34625" t="s">
        <v>15</v>
      </c>
      <c r="H34625">
        <v>3</v>
      </c>
      <c r="I34625">
        <v>426</v>
      </c>
    </row>
    <row r="34626" spans="1:9" hidden="1" x14ac:dyDescent="0.3">
      <c r="A34626" t="s">
        <v>5</v>
      </c>
      <c r="B34626">
        <f t="shared" si="540"/>
        <v>555</v>
      </c>
      <c r="C34626" s="1">
        <v>44373</v>
      </c>
      <c r="D34626" t="s">
        <v>12</v>
      </c>
      <c r="H34626">
        <v>1.25</v>
      </c>
      <c r="I34626">
        <v>444</v>
      </c>
    </row>
    <row r="34627" spans="1:9" hidden="1" x14ac:dyDescent="0.3">
      <c r="A34627" t="s">
        <v>5</v>
      </c>
      <c r="B34627">
        <f t="shared" ref="B34627:B34690" si="541">H34627*I34627</f>
        <v>606.25</v>
      </c>
      <c r="C34627" s="1">
        <v>44373</v>
      </c>
      <c r="D34627" t="s">
        <v>13</v>
      </c>
      <c r="H34627">
        <v>1.25</v>
      </c>
      <c r="I34627">
        <v>485</v>
      </c>
    </row>
    <row r="34628" spans="1:9" hidden="1" x14ac:dyDescent="0.3">
      <c r="A34628" t="s">
        <v>5</v>
      </c>
      <c r="B34628">
        <f t="shared" si="541"/>
        <v>540</v>
      </c>
      <c r="C34628" s="1">
        <v>44373</v>
      </c>
      <c r="D34628" t="s">
        <v>14</v>
      </c>
      <c r="H34628">
        <v>1.25</v>
      </c>
      <c r="I34628">
        <v>432</v>
      </c>
    </row>
    <row r="34629" spans="1:9" hidden="1" x14ac:dyDescent="0.3">
      <c r="A34629" t="s">
        <v>5</v>
      </c>
      <c r="B34629">
        <f t="shared" si="541"/>
        <v>566.25</v>
      </c>
      <c r="C34629" s="1">
        <v>44373</v>
      </c>
      <c r="D34629" t="s">
        <v>15</v>
      </c>
      <c r="H34629">
        <v>1.25</v>
      </c>
      <c r="I34629">
        <v>453</v>
      </c>
    </row>
    <row r="34630" spans="1:9" hidden="1" x14ac:dyDescent="0.3">
      <c r="A34630" t="s">
        <v>6</v>
      </c>
      <c r="B34630">
        <f t="shared" si="541"/>
        <v>2025.94</v>
      </c>
      <c r="C34630" s="1">
        <v>44373</v>
      </c>
      <c r="D34630" t="s">
        <v>12</v>
      </c>
      <c r="H34630">
        <v>4.99</v>
      </c>
      <c r="I34630">
        <v>406</v>
      </c>
    </row>
    <row r="34631" spans="1:9" hidden="1" x14ac:dyDescent="0.3">
      <c r="A34631" t="s">
        <v>6</v>
      </c>
      <c r="B34631">
        <f t="shared" si="541"/>
        <v>2480.0300000000002</v>
      </c>
      <c r="C34631" s="1">
        <v>44373</v>
      </c>
      <c r="D34631" t="s">
        <v>13</v>
      </c>
      <c r="H34631">
        <v>4.99</v>
      </c>
      <c r="I34631">
        <v>497</v>
      </c>
    </row>
    <row r="34632" spans="1:9" hidden="1" x14ac:dyDescent="0.3">
      <c r="A34632" t="s">
        <v>6</v>
      </c>
      <c r="B34632">
        <f t="shared" si="541"/>
        <v>2135.7200000000003</v>
      </c>
      <c r="C34632" s="1">
        <v>44373</v>
      </c>
      <c r="D34632" t="s">
        <v>14</v>
      </c>
      <c r="H34632">
        <v>4.99</v>
      </c>
      <c r="I34632">
        <v>428</v>
      </c>
    </row>
    <row r="34633" spans="1:9" hidden="1" x14ac:dyDescent="0.3">
      <c r="A34633" t="s">
        <v>6</v>
      </c>
      <c r="B34633">
        <f t="shared" si="541"/>
        <v>2255.48</v>
      </c>
      <c r="C34633" s="1">
        <v>44373</v>
      </c>
      <c r="D34633" t="s">
        <v>15</v>
      </c>
      <c r="H34633">
        <v>4.99</v>
      </c>
      <c r="I34633">
        <v>452</v>
      </c>
    </row>
    <row r="34634" spans="1:9" hidden="1" x14ac:dyDescent="0.3">
      <c r="A34634" t="s">
        <v>7</v>
      </c>
      <c r="B34634">
        <f t="shared" si="541"/>
        <v>951.22</v>
      </c>
      <c r="C34634" s="1">
        <v>44373</v>
      </c>
      <c r="D34634" t="s">
        <v>12</v>
      </c>
      <c r="H34634">
        <v>1.99</v>
      </c>
      <c r="I34634">
        <v>478</v>
      </c>
    </row>
    <row r="34635" spans="1:9" hidden="1" x14ac:dyDescent="0.3">
      <c r="A34635" t="s">
        <v>7</v>
      </c>
      <c r="B34635">
        <f t="shared" si="541"/>
        <v>831.82</v>
      </c>
      <c r="C34635" s="1">
        <v>44373</v>
      </c>
      <c r="D34635" t="s">
        <v>13</v>
      </c>
      <c r="H34635">
        <v>1.99</v>
      </c>
      <c r="I34635">
        <v>418</v>
      </c>
    </row>
    <row r="34636" spans="1:9" hidden="1" x14ac:dyDescent="0.3">
      <c r="A34636" t="s">
        <v>7</v>
      </c>
      <c r="B34636">
        <f t="shared" si="541"/>
        <v>849.73</v>
      </c>
      <c r="C34636" s="1">
        <v>44373</v>
      </c>
      <c r="D34636" t="s">
        <v>14</v>
      </c>
      <c r="H34636">
        <v>1.99</v>
      </c>
      <c r="I34636">
        <v>427</v>
      </c>
    </row>
    <row r="34637" spans="1:9" hidden="1" x14ac:dyDescent="0.3">
      <c r="A34637" t="s">
        <v>7</v>
      </c>
      <c r="B34637">
        <f t="shared" si="541"/>
        <v>809.93</v>
      </c>
      <c r="C34637" s="1">
        <v>44373</v>
      </c>
      <c r="D34637" t="s">
        <v>15</v>
      </c>
      <c r="H34637">
        <v>1.99</v>
      </c>
      <c r="I34637">
        <v>407</v>
      </c>
    </row>
    <row r="34638" spans="1:9" x14ac:dyDescent="0.3">
      <c r="A34638" t="s">
        <v>1</v>
      </c>
      <c r="B34638">
        <f t="shared" si="541"/>
        <v>2095</v>
      </c>
      <c r="C34638" s="1">
        <v>44374</v>
      </c>
      <c r="D34638" t="s">
        <v>12</v>
      </c>
      <c r="H34638">
        <v>5</v>
      </c>
      <c r="I34638">
        <v>419</v>
      </c>
    </row>
    <row r="34639" spans="1:9" x14ac:dyDescent="0.3">
      <c r="A34639" t="s">
        <v>1</v>
      </c>
      <c r="B34639">
        <f t="shared" si="541"/>
        <v>2460</v>
      </c>
      <c r="C34639" s="1">
        <v>44374</v>
      </c>
      <c r="D34639" t="s">
        <v>13</v>
      </c>
      <c r="H34639">
        <v>5</v>
      </c>
      <c r="I34639">
        <v>492</v>
      </c>
    </row>
    <row r="34640" spans="1:9" x14ac:dyDescent="0.3">
      <c r="A34640" t="s">
        <v>1</v>
      </c>
      <c r="B34640">
        <f t="shared" si="541"/>
        <v>2195</v>
      </c>
      <c r="C34640" s="1">
        <v>44374</v>
      </c>
      <c r="D34640" t="s">
        <v>14</v>
      </c>
      <c r="H34640">
        <v>5</v>
      </c>
      <c r="I34640">
        <v>439</v>
      </c>
    </row>
    <row r="34641" spans="1:9" x14ac:dyDescent="0.3">
      <c r="A34641" t="s">
        <v>1</v>
      </c>
      <c r="B34641">
        <f t="shared" si="541"/>
        <v>2020</v>
      </c>
      <c r="C34641" s="1">
        <v>44374</v>
      </c>
      <c r="D34641" t="s">
        <v>15</v>
      </c>
      <c r="H34641">
        <v>5</v>
      </c>
      <c r="I34641">
        <v>404</v>
      </c>
    </row>
    <row r="34642" spans="1:9" hidden="1" x14ac:dyDescent="0.3">
      <c r="A34642" t="s">
        <v>2</v>
      </c>
      <c r="B34642">
        <f t="shared" si="541"/>
        <v>4055.94</v>
      </c>
      <c r="C34642" s="1">
        <v>44374</v>
      </c>
      <c r="D34642" t="s">
        <v>12</v>
      </c>
      <c r="H34642">
        <v>9.99</v>
      </c>
      <c r="I34642">
        <v>406</v>
      </c>
    </row>
    <row r="34643" spans="1:9" hidden="1" x14ac:dyDescent="0.3">
      <c r="A34643" t="s">
        <v>2</v>
      </c>
      <c r="B34643">
        <f t="shared" si="541"/>
        <v>4755.24</v>
      </c>
      <c r="C34643" s="1">
        <v>44374</v>
      </c>
      <c r="D34643" t="s">
        <v>13</v>
      </c>
      <c r="H34643">
        <v>9.99</v>
      </c>
      <c r="I34643">
        <v>476</v>
      </c>
    </row>
    <row r="34644" spans="1:9" hidden="1" x14ac:dyDescent="0.3">
      <c r="A34644" t="s">
        <v>2</v>
      </c>
      <c r="B34644">
        <f t="shared" si="541"/>
        <v>4465.53</v>
      </c>
      <c r="C34644" s="1">
        <v>44374</v>
      </c>
      <c r="D34644" t="s">
        <v>14</v>
      </c>
      <c r="H34644">
        <v>9.99</v>
      </c>
      <c r="I34644">
        <v>447</v>
      </c>
    </row>
    <row r="34645" spans="1:9" hidden="1" x14ac:dyDescent="0.3">
      <c r="A34645" t="s">
        <v>2</v>
      </c>
      <c r="B34645">
        <f t="shared" si="541"/>
        <v>4675.32</v>
      </c>
      <c r="C34645" s="1">
        <v>44374</v>
      </c>
      <c r="D34645" t="s">
        <v>15</v>
      </c>
      <c r="H34645">
        <v>9.99</v>
      </c>
      <c r="I34645">
        <v>468</v>
      </c>
    </row>
    <row r="34646" spans="1:9" hidden="1" x14ac:dyDescent="0.3">
      <c r="A34646" t="s">
        <v>3</v>
      </c>
      <c r="B34646">
        <f t="shared" si="541"/>
        <v>1092.5</v>
      </c>
      <c r="C34646" s="1">
        <v>44374</v>
      </c>
      <c r="D34646" t="s">
        <v>12</v>
      </c>
      <c r="H34646">
        <v>2.5</v>
      </c>
      <c r="I34646">
        <v>437</v>
      </c>
    </row>
    <row r="34647" spans="1:9" hidden="1" x14ac:dyDescent="0.3">
      <c r="A34647" t="s">
        <v>3</v>
      </c>
      <c r="B34647">
        <f t="shared" si="541"/>
        <v>1032.5</v>
      </c>
      <c r="C34647" s="1">
        <v>44374</v>
      </c>
      <c r="D34647" t="s">
        <v>13</v>
      </c>
      <c r="H34647">
        <v>2.5</v>
      </c>
      <c r="I34647">
        <v>413</v>
      </c>
    </row>
    <row r="34648" spans="1:9" hidden="1" x14ac:dyDescent="0.3">
      <c r="A34648" t="s">
        <v>3</v>
      </c>
      <c r="B34648">
        <f t="shared" si="541"/>
        <v>1172.5</v>
      </c>
      <c r="C34648" s="1">
        <v>44374</v>
      </c>
      <c r="D34648" t="s">
        <v>14</v>
      </c>
      <c r="H34648">
        <v>2.5</v>
      </c>
      <c r="I34648">
        <v>469</v>
      </c>
    </row>
    <row r="34649" spans="1:9" hidden="1" x14ac:dyDescent="0.3">
      <c r="A34649" t="s">
        <v>3</v>
      </c>
      <c r="B34649">
        <f t="shared" si="541"/>
        <v>1170</v>
      </c>
      <c r="C34649" s="1">
        <v>44374</v>
      </c>
      <c r="D34649" t="s">
        <v>15</v>
      </c>
      <c r="H34649">
        <v>2.5</v>
      </c>
      <c r="I34649">
        <v>468</v>
      </c>
    </row>
    <row r="34650" spans="1:9" hidden="1" x14ac:dyDescent="0.3">
      <c r="A34650" t="s">
        <v>4</v>
      </c>
      <c r="B34650">
        <f t="shared" si="541"/>
        <v>1425</v>
      </c>
      <c r="C34650" s="1">
        <v>44374</v>
      </c>
      <c r="D34650" t="s">
        <v>12</v>
      </c>
      <c r="H34650">
        <v>3</v>
      </c>
      <c r="I34650">
        <v>475</v>
      </c>
    </row>
    <row r="34651" spans="1:9" hidden="1" x14ac:dyDescent="0.3">
      <c r="A34651" t="s">
        <v>4</v>
      </c>
      <c r="B34651">
        <f t="shared" si="541"/>
        <v>1290</v>
      </c>
      <c r="C34651" s="1">
        <v>44374</v>
      </c>
      <c r="D34651" t="s">
        <v>13</v>
      </c>
      <c r="H34651">
        <v>3</v>
      </c>
      <c r="I34651">
        <v>430</v>
      </c>
    </row>
    <row r="34652" spans="1:9" hidden="1" x14ac:dyDescent="0.3">
      <c r="A34652" t="s">
        <v>4</v>
      </c>
      <c r="B34652">
        <f t="shared" si="541"/>
        <v>1302</v>
      </c>
      <c r="C34652" s="1">
        <v>44374</v>
      </c>
      <c r="D34652" t="s">
        <v>14</v>
      </c>
      <c r="H34652">
        <v>3</v>
      </c>
      <c r="I34652">
        <v>434</v>
      </c>
    </row>
    <row r="34653" spans="1:9" hidden="1" x14ac:dyDescent="0.3">
      <c r="A34653" t="s">
        <v>4</v>
      </c>
      <c r="B34653">
        <f t="shared" si="541"/>
        <v>1497</v>
      </c>
      <c r="C34653" s="1">
        <v>44374</v>
      </c>
      <c r="D34653" t="s">
        <v>15</v>
      </c>
      <c r="H34653">
        <v>3</v>
      </c>
      <c r="I34653">
        <v>499</v>
      </c>
    </row>
    <row r="34654" spans="1:9" hidden="1" x14ac:dyDescent="0.3">
      <c r="A34654" t="s">
        <v>5</v>
      </c>
      <c r="B34654">
        <f t="shared" si="541"/>
        <v>576.25</v>
      </c>
      <c r="C34654" s="1">
        <v>44374</v>
      </c>
      <c r="D34654" t="s">
        <v>12</v>
      </c>
      <c r="H34654">
        <v>1.25</v>
      </c>
      <c r="I34654">
        <v>461</v>
      </c>
    </row>
    <row r="34655" spans="1:9" hidden="1" x14ac:dyDescent="0.3">
      <c r="A34655" t="s">
        <v>5</v>
      </c>
      <c r="B34655">
        <f t="shared" si="541"/>
        <v>618.75</v>
      </c>
      <c r="C34655" s="1">
        <v>44374</v>
      </c>
      <c r="D34655" t="s">
        <v>13</v>
      </c>
      <c r="H34655">
        <v>1.25</v>
      </c>
      <c r="I34655">
        <v>495</v>
      </c>
    </row>
    <row r="34656" spans="1:9" hidden="1" x14ac:dyDescent="0.3">
      <c r="A34656" t="s">
        <v>5</v>
      </c>
      <c r="B34656">
        <f t="shared" si="541"/>
        <v>516.25</v>
      </c>
      <c r="C34656" s="1">
        <v>44374</v>
      </c>
      <c r="D34656" t="s">
        <v>14</v>
      </c>
      <c r="H34656">
        <v>1.25</v>
      </c>
      <c r="I34656">
        <v>413</v>
      </c>
    </row>
    <row r="34657" spans="1:9" hidden="1" x14ac:dyDescent="0.3">
      <c r="A34657" t="s">
        <v>5</v>
      </c>
      <c r="B34657">
        <f t="shared" si="541"/>
        <v>583.75</v>
      </c>
      <c r="C34657" s="1">
        <v>44374</v>
      </c>
      <c r="D34657" t="s">
        <v>15</v>
      </c>
      <c r="H34657">
        <v>1.25</v>
      </c>
      <c r="I34657">
        <v>467</v>
      </c>
    </row>
    <row r="34658" spans="1:9" hidden="1" x14ac:dyDescent="0.3">
      <c r="A34658" t="s">
        <v>6</v>
      </c>
      <c r="B34658">
        <f t="shared" si="541"/>
        <v>2135.7200000000003</v>
      </c>
      <c r="C34658" s="1">
        <v>44374</v>
      </c>
      <c r="D34658" t="s">
        <v>12</v>
      </c>
      <c r="H34658">
        <v>4.99</v>
      </c>
      <c r="I34658">
        <v>428</v>
      </c>
    </row>
    <row r="34659" spans="1:9" hidden="1" x14ac:dyDescent="0.3">
      <c r="A34659" t="s">
        <v>6</v>
      </c>
      <c r="B34659">
        <f t="shared" si="541"/>
        <v>2120.75</v>
      </c>
      <c r="C34659" s="1">
        <v>44374</v>
      </c>
      <c r="D34659" t="s">
        <v>13</v>
      </c>
      <c r="H34659">
        <v>4.99</v>
      </c>
      <c r="I34659">
        <v>425</v>
      </c>
    </row>
    <row r="34660" spans="1:9" hidden="1" x14ac:dyDescent="0.3">
      <c r="A34660" t="s">
        <v>6</v>
      </c>
      <c r="B34660">
        <f t="shared" si="541"/>
        <v>2025.94</v>
      </c>
      <c r="C34660" s="1">
        <v>44374</v>
      </c>
      <c r="D34660" t="s">
        <v>14</v>
      </c>
      <c r="H34660">
        <v>4.99</v>
      </c>
      <c r="I34660">
        <v>406</v>
      </c>
    </row>
    <row r="34661" spans="1:9" hidden="1" x14ac:dyDescent="0.3">
      <c r="A34661" t="s">
        <v>6</v>
      </c>
      <c r="B34661">
        <f t="shared" si="541"/>
        <v>2135.7200000000003</v>
      </c>
      <c r="C34661" s="1">
        <v>44374</v>
      </c>
      <c r="D34661" t="s">
        <v>15</v>
      </c>
      <c r="H34661">
        <v>4.99</v>
      </c>
      <c r="I34661">
        <v>428</v>
      </c>
    </row>
    <row r="34662" spans="1:9" hidden="1" x14ac:dyDescent="0.3">
      <c r="A34662" t="s">
        <v>7</v>
      </c>
      <c r="B34662">
        <f t="shared" si="541"/>
        <v>989.03</v>
      </c>
      <c r="C34662" s="1">
        <v>44374</v>
      </c>
      <c r="D34662" t="s">
        <v>12</v>
      </c>
      <c r="H34662">
        <v>1.99</v>
      </c>
      <c r="I34662">
        <v>497</v>
      </c>
    </row>
    <row r="34663" spans="1:9" hidden="1" x14ac:dyDescent="0.3">
      <c r="A34663" t="s">
        <v>7</v>
      </c>
      <c r="B34663">
        <f t="shared" si="541"/>
        <v>823.86</v>
      </c>
      <c r="C34663" s="1">
        <v>44374</v>
      </c>
      <c r="D34663" t="s">
        <v>13</v>
      </c>
      <c r="H34663">
        <v>1.99</v>
      </c>
      <c r="I34663">
        <v>414</v>
      </c>
    </row>
    <row r="34664" spans="1:9" hidden="1" x14ac:dyDescent="0.3">
      <c r="A34664" t="s">
        <v>7</v>
      </c>
      <c r="B34664">
        <f t="shared" si="541"/>
        <v>911.42</v>
      </c>
      <c r="C34664" s="1">
        <v>44374</v>
      </c>
      <c r="D34664" t="s">
        <v>14</v>
      </c>
      <c r="H34664">
        <v>1.99</v>
      </c>
      <c r="I34664">
        <v>458</v>
      </c>
    </row>
    <row r="34665" spans="1:9" hidden="1" x14ac:dyDescent="0.3">
      <c r="A34665" t="s">
        <v>7</v>
      </c>
      <c r="B34665">
        <f t="shared" si="541"/>
        <v>827.84</v>
      </c>
      <c r="C34665" s="1">
        <v>44374</v>
      </c>
      <c r="D34665" t="s">
        <v>15</v>
      </c>
      <c r="H34665">
        <v>1.99</v>
      </c>
      <c r="I34665">
        <v>416</v>
      </c>
    </row>
    <row r="34666" spans="1:9" x14ac:dyDescent="0.3">
      <c r="A34666" t="s">
        <v>1</v>
      </c>
      <c r="B34666">
        <f t="shared" si="541"/>
        <v>2185</v>
      </c>
      <c r="C34666" s="1">
        <v>44375</v>
      </c>
      <c r="D34666" t="s">
        <v>12</v>
      </c>
      <c r="H34666">
        <v>5</v>
      </c>
      <c r="I34666">
        <v>437</v>
      </c>
    </row>
    <row r="34667" spans="1:9" x14ac:dyDescent="0.3">
      <c r="A34667" t="s">
        <v>1</v>
      </c>
      <c r="B34667">
        <f t="shared" si="541"/>
        <v>2190</v>
      </c>
      <c r="C34667" s="1">
        <v>44375</v>
      </c>
      <c r="D34667" t="s">
        <v>13</v>
      </c>
      <c r="H34667">
        <v>5</v>
      </c>
      <c r="I34667">
        <v>438</v>
      </c>
    </row>
    <row r="34668" spans="1:9" x14ac:dyDescent="0.3">
      <c r="A34668" t="s">
        <v>1</v>
      </c>
      <c r="B34668">
        <f t="shared" si="541"/>
        <v>2050</v>
      </c>
      <c r="C34668" s="1">
        <v>44375</v>
      </c>
      <c r="D34668" t="s">
        <v>14</v>
      </c>
      <c r="H34668">
        <v>5</v>
      </c>
      <c r="I34668">
        <v>410</v>
      </c>
    </row>
    <row r="34669" spans="1:9" x14ac:dyDescent="0.3">
      <c r="A34669" t="s">
        <v>1</v>
      </c>
      <c r="B34669">
        <f t="shared" si="541"/>
        <v>2045</v>
      </c>
      <c r="C34669" s="1">
        <v>44375</v>
      </c>
      <c r="D34669" t="s">
        <v>15</v>
      </c>
      <c r="H34669">
        <v>5</v>
      </c>
      <c r="I34669">
        <v>409</v>
      </c>
    </row>
    <row r="34670" spans="1:9" hidden="1" x14ac:dyDescent="0.3">
      <c r="A34670" t="s">
        <v>2</v>
      </c>
      <c r="B34670">
        <f t="shared" si="541"/>
        <v>4645.3500000000004</v>
      </c>
      <c r="C34670" s="1">
        <v>44375</v>
      </c>
      <c r="D34670" t="s">
        <v>12</v>
      </c>
      <c r="H34670">
        <v>9.99</v>
      </c>
      <c r="I34670">
        <v>465</v>
      </c>
    </row>
    <row r="34671" spans="1:9" hidden="1" x14ac:dyDescent="0.3">
      <c r="A34671" t="s">
        <v>2</v>
      </c>
      <c r="B34671">
        <f t="shared" si="541"/>
        <v>4705.29</v>
      </c>
      <c r="C34671" s="1">
        <v>44375</v>
      </c>
      <c r="D34671" t="s">
        <v>13</v>
      </c>
      <c r="H34671">
        <v>9.99</v>
      </c>
      <c r="I34671">
        <v>471</v>
      </c>
    </row>
    <row r="34672" spans="1:9" hidden="1" x14ac:dyDescent="0.3">
      <c r="A34672" t="s">
        <v>2</v>
      </c>
      <c r="B34672">
        <f t="shared" si="541"/>
        <v>4985.01</v>
      </c>
      <c r="C34672" s="1">
        <v>44375</v>
      </c>
      <c r="D34672" t="s">
        <v>14</v>
      </c>
      <c r="H34672">
        <v>9.99</v>
      </c>
      <c r="I34672">
        <v>499</v>
      </c>
    </row>
    <row r="34673" spans="1:9" hidden="1" x14ac:dyDescent="0.3">
      <c r="A34673" t="s">
        <v>2</v>
      </c>
      <c r="B34673">
        <f t="shared" si="541"/>
        <v>4415.58</v>
      </c>
      <c r="C34673" s="1">
        <v>44375</v>
      </c>
      <c r="D34673" t="s">
        <v>15</v>
      </c>
      <c r="H34673">
        <v>9.99</v>
      </c>
      <c r="I34673">
        <v>442</v>
      </c>
    </row>
    <row r="34674" spans="1:9" hidden="1" x14ac:dyDescent="0.3">
      <c r="A34674" t="s">
        <v>3</v>
      </c>
      <c r="B34674">
        <f t="shared" si="541"/>
        <v>1050</v>
      </c>
      <c r="C34674" s="1">
        <v>44375</v>
      </c>
      <c r="D34674" t="s">
        <v>12</v>
      </c>
      <c r="H34674">
        <v>2.5</v>
      </c>
      <c r="I34674">
        <v>420</v>
      </c>
    </row>
    <row r="34675" spans="1:9" hidden="1" x14ac:dyDescent="0.3">
      <c r="A34675" t="s">
        <v>3</v>
      </c>
      <c r="B34675">
        <f t="shared" si="541"/>
        <v>1140</v>
      </c>
      <c r="C34675" s="1">
        <v>44375</v>
      </c>
      <c r="D34675" t="s">
        <v>13</v>
      </c>
      <c r="H34675">
        <v>2.5</v>
      </c>
      <c r="I34675">
        <v>456</v>
      </c>
    </row>
    <row r="34676" spans="1:9" hidden="1" x14ac:dyDescent="0.3">
      <c r="A34676" t="s">
        <v>3</v>
      </c>
      <c r="B34676">
        <f t="shared" si="541"/>
        <v>1127.5</v>
      </c>
      <c r="C34676" s="1">
        <v>44375</v>
      </c>
      <c r="D34676" t="s">
        <v>14</v>
      </c>
      <c r="H34676">
        <v>2.5</v>
      </c>
      <c r="I34676">
        <v>451</v>
      </c>
    </row>
    <row r="34677" spans="1:9" hidden="1" x14ac:dyDescent="0.3">
      <c r="A34677" t="s">
        <v>3</v>
      </c>
      <c r="B34677">
        <f t="shared" si="541"/>
        <v>1142.5</v>
      </c>
      <c r="C34677" s="1">
        <v>44375</v>
      </c>
      <c r="D34677" t="s">
        <v>15</v>
      </c>
      <c r="H34677">
        <v>2.5</v>
      </c>
      <c r="I34677">
        <v>457</v>
      </c>
    </row>
    <row r="34678" spans="1:9" hidden="1" x14ac:dyDescent="0.3">
      <c r="A34678" t="s">
        <v>4</v>
      </c>
      <c r="B34678">
        <f t="shared" si="541"/>
        <v>1320</v>
      </c>
      <c r="C34678" s="1">
        <v>44375</v>
      </c>
      <c r="D34678" t="s">
        <v>12</v>
      </c>
      <c r="H34678">
        <v>3</v>
      </c>
      <c r="I34678">
        <v>440</v>
      </c>
    </row>
    <row r="34679" spans="1:9" hidden="1" x14ac:dyDescent="0.3">
      <c r="A34679" t="s">
        <v>4</v>
      </c>
      <c r="B34679">
        <f t="shared" si="541"/>
        <v>1248</v>
      </c>
      <c r="C34679" s="1">
        <v>44375</v>
      </c>
      <c r="D34679" t="s">
        <v>13</v>
      </c>
      <c r="H34679">
        <v>3</v>
      </c>
      <c r="I34679">
        <v>416</v>
      </c>
    </row>
    <row r="34680" spans="1:9" hidden="1" x14ac:dyDescent="0.3">
      <c r="A34680" t="s">
        <v>4</v>
      </c>
      <c r="B34680">
        <f t="shared" si="541"/>
        <v>1209</v>
      </c>
      <c r="C34680" s="1">
        <v>44375</v>
      </c>
      <c r="D34680" t="s">
        <v>14</v>
      </c>
      <c r="H34680">
        <v>3</v>
      </c>
      <c r="I34680">
        <v>403</v>
      </c>
    </row>
    <row r="34681" spans="1:9" hidden="1" x14ac:dyDescent="0.3">
      <c r="A34681" t="s">
        <v>4</v>
      </c>
      <c r="B34681">
        <f t="shared" si="541"/>
        <v>1206</v>
      </c>
      <c r="C34681" s="1">
        <v>44375</v>
      </c>
      <c r="D34681" t="s">
        <v>15</v>
      </c>
      <c r="H34681">
        <v>3</v>
      </c>
      <c r="I34681">
        <v>402</v>
      </c>
    </row>
    <row r="34682" spans="1:9" hidden="1" x14ac:dyDescent="0.3">
      <c r="A34682" t="s">
        <v>5</v>
      </c>
      <c r="B34682">
        <f t="shared" si="541"/>
        <v>588.75</v>
      </c>
      <c r="C34682" s="1">
        <v>44375</v>
      </c>
      <c r="D34682" t="s">
        <v>12</v>
      </c>
      <c r="H34682">
        <v>1.25</v>
      </c>
      <c r="I34682">
        <v>471</v>
      </c>
    </row>
    <row r="34683" spans="1:9" hidden="1" x14ac:dyDescent="0.3">
      <c r="A34683" t="s">
        <v>5</v>
      </c>
      <c r="B34683">
        <f t="shared" si="541"/>
        <v>617.5</v>
      </c>
      <c r="C34683" s="1">
        <v>44375</v>
      </c>
      <c r="D34683" t="s">
        <v>13</v>
      </c>
      <c r="H34683">
        <v>1.25</v>
      </c>
      <c r="I34683">
        <v>494</v>
      </c>
    </row>
    <row r="34684" spans="1:9" hidden="1" x14ac:dyDescent="0.3">
      <c r="A34684" t="s">
        <v>5</v>
      </c>
      <c r="B34684">
        <f t="shared" si="541"/>
        <v>596.25</v>
      </c>
      <c r="C34684" s="1">
        <v>44375</v>
      </c>
      <c r="D34684" t="s">
        <v>14</v>
      </c>
      <c r="H34684">
        <v>1.25</v>
      </c>
      <c r="I34684">
        <v>477</v>
      </c>
    </row>
    <row r="34685" spans="1:9" hidden="1" x14ac:dyDescent="0.3">
      <c r="A34685" t="s">
        <v>5</v>
      </c>
      <c r="B34685">
        <f t="shared" si="541"/>
        <v>577.5</v>
      </c>
      <c r="C34685" s="1">
        <v>44375</v>
      </c>
      <c r="D34685" t="s">
        <v>15</v>
      </c>
      <c r="H34685">
        <v>1.25</v>
      </c>
      <c r="I34685">
        <v>462</v>
      </c>
    </row>
    <row r="34686" spans="1:9" hidden="1" x14ac:dyDescent="0.3">
      <c r="A34686" t="s">
        <v>6</v>
      </c>
      <c r="B34686">
        <f t="shared" si="541"/>
        <v>2030.93</v>
      </c>
      <c r="C34686" s="1">
        <v>44375</v>
      </c>
      <c r="D34686" t="s">
        <v>12</v>
      </c>
      <c r="H34686">
        <v>4.99</v>
      </c>
      <c r="I34686">
        <v>407</v>
      </c>
    </row>
    <row r="34687" spans="1:9" hidden="1" x14ac:dyDescent="0.3">
      <c r="A34687" t="s">
        <v>6</v>
      </c>
      <c r="B34687">
        <f t="shared" si="541"/>
        <v>2335.3200000000002</v>
      </c>
      <c r="C34687" s="1">
        <v>44375</v>
      </c>
      <c r="D34687" t="s">
        <v>13</v>
      </c>
      <c r="H34687">
        <v>4.99</v>
      </c>
      <c r="I34687">
        <v>468</v>
      </c>
    </row>
    <row r="34688" spans="1:9" hidden="1" x14ac:dyDescent="0.3">
      <c r="A34688" t="s">
        <v>6</v>
      </c>
      <c r="B34688">
        <f t="shared" si="541"/>
        <v>2025.94</v>
      </c>
      <c r="C34688" s="1">
        <v>44375</v>
      </c>
      <c r="D34688" t="s">
        <v>14</v>
      </c>
      <c r="H34688">
        <v>4.99</v>
      </c>
      <c r="I34688">
        <v>406</v>
      </c>
    </row>
    <row r="34689" spans="1:9" hidden="1" x14ac:dyDescent="0.3">
      <c r="A34689" t="s">
        <v>6</v>
      </c>
      <c r="B34689">
        <f t="shared" si="541"/>
        <v>2435.12</v>
      </c>
      <c r="C34689" s="1">
        <v>44375</v>
      </c>
      <c r="D34689" t="s">
        <v>15</v>
      </c>
      <c r="H34689">
        <v>4.99</v>
      </c>
      <c r="I34689">
        <v>488</v>
      </c>
    </row>
    <row r="34690" spans="1:9" hidden="1" x14ac:dyDescent="0.3">
      <c r="A34690" t="s">
        <v>7</v>
      </c>
      <c r="B34690">
        <f t="shared" si="541"/>
        <v>911.42</v>
      </c>
      <c r="C34690" s="1">
        <v>44375</v>
      </c>
      <c r="D34690" t="s">
        <v>12</v>
      </c>
      <c r="H34690">
        <v>1.99</v>
      </c>
      <c r="I34690">
        <v>458</v>
      </c>
    </row>
    <row r="34691" spans="1:9" hidden="1" x14ac:dyDescent="0.3">
      <c r="A34691" t="s">
        <v>7</v>
      </c>
      <c r="B34691">
        <f t="shared" ref="B34691:B34754" si="542">H34691*I34691</f>
        <v>909.43</v>
      </c>
      <c r="C34691" s="1">
        <v>44375</v>
      </c>
      <c r="D34691" t="s">
        <v>13</v>
      </c>
      <c r="H34691">
        <v>1.99</v>
      </c>
      <c r="I34691">
        <v>457</v>
      </c>
    </row>
    <row r="34692" spans="1:9" hidden="1" x14ac:dyDescent="0.3">
      <c r="A34692" t="s">
        <v>7</v>
      </c>
      <c r="B34692">
        <f t="shared" si="542"/>
        <v>817.89</v>
      </c>
      <c r="C34692" s="1">
        <v>44375</v>
      </c>
      <c r="D34692" t="s">
        <v>14</v>
      </c>
      <c r="H34692">
        <v>1.99</v>
      </c>
      <c r="I34692">
        <v>411</v>
      </c>
    </row>
    <row r="34693" spans="1:9" hidden="1" x14ac:dyDescent="0.3">
      <c r="A34693" t="s">
        <v>7</v>
      </c>
      <c r="B34693">
        <f t="shared" si="542"/>
        <v>819.88</v>
      </c>
      <c r="C34693" s="1">
        <v>44375</v>
      </c>
      <c r="D34693" t="s">
        <v>15</v>
      </c>
      <c r="H34693">
        <v>1.99</v>
      </c>
      <c r="I34693">
        <v>412</v>
      </c>
    </row>
    <row r="34694" spans="1:9" x14ac:dyDescent="0.3">
      <c r="A34694" t="s">
        <v>1</v>
      </c>
      <c r="B34694">
        <f t="shared" si="542"/>
        <v>2155</v>
      </c>
      <c r="C34694" s="1">
        <v>44376</v>
      </c>
      <c r="D34694" t="s">
        <v>12</v>
      </c>
      <c r="H34694">
        <v>5</v>
      </c>
      <c r="I34694">
        <v>431</v>
      </c>
    </row>
    <row r="34695" spans="1:9" x14ac:dyDescent="0.3">
      <c r="A34695" t="s">
        <v>1</v>
      </c>
      <c r="B34695">
        <f t="shared" si="542"/>
        <v>2135</v>
      </c>
      <c r="C34695" s="1">
        <v>44376</v>
      </c>
      <c r="D34695" t="s">
        <v>13</v>
      </c>
      <c r="H34695">
        <v>5</v>
      </c>
      <c r="I34695">
        <v>427</v>
      </c>
    </row>
    <row r="34696" spans="1:9" x14ac:dyDescent="0.3">
      <c r="A34696" t="s">
        <v>1</v>
      </c>
      <c r="B34696">
        <f t="shared" si="542"/>
        <v>2280</v>
      </c>
      <c r="C34696" s="1">
        <v>44376</v>
      </c>
      <c r="D34696" t="s">
        <v>14</v>
      </c>
      <c r="H34696">
        <v>5</v>
      </c>
      <c r="I34696">
        <v>456</v>
      </c>
    </row>
    <row r="34697" spans="1:9" x14ac:dyDescent="0.3">
      <c r="A34697" t="s">
        <v>1</v>
      </c>
      <c r="B34697">
        <f t="shared" si="542"/>
        <v>2485</v>
      </c>
      <c r="C34697" s="1">
        <v>44376</v>
      </c>
      <c r="D34697" t="s">
        <v>15</v>
      </c>
      <c r="H34697">
        <v>5</v>
      </c>
      <c r="I34697">
        <v>497</v>
      </c>
    </row>
    <row r="34698" spans="1:9" hidden="1" x14ac:dyDescent="0.3">
      <c r="A34698" t="s">
        <v>2</v>
      </c>
      <c r="B34698">
        <f t="shared" si="542"/>
        <v>4455.54</v>
      </c>
      <c r="C34698" s="1">
        <v>44376</v>
      </c>
      <c r="D34698" t="s">
        <v>12</v>
      </c>
      <c r="H34698">
        <v>9.99</v>
      </c>
      <c r="I34698">
        <v>446</v>
      </c>
    </row>
    <row r="34699" spans="1:9" hidden="1" x14ac:dyDescent="0.3">
      <c r="A34699" t="s">
        <v>2</v>
      </c>
      <c r="B34699">
        <f t="shared" si="542"/>
        <v>4445.55</v>
      </c>
      <c r="C34699" s="1">
        <v>44376</v>
      </c>
      <c r="D34699" t="s">
        <v>13</v>
      </c>
      <c r="H34699">
        <v>9.99</v>
      </c>
      <c r="I34699">
        <v>445</v>
      </c>
    </row>
    <row r="34700" spans="1:9" hidden="1" x14ac:dyDescent="0.3">
      <c r="A34700" t="s">
        <v>2</v>
      </c>
      <c r="B34700">
        <f t="shared" si="542"/>
        <v>4425.57</v>
      </c>
      <c r="C34700" s="1">
        <v>44376</v>
      </c>
      <c r="D34700" t="s">
        <v>14</v>
      </c>
      <c r="H34700">
        <v>9.99</v>
      </c>
      <c r="I34700">
        <v>443</v>
      </c>
    </row>
    <row r="34701" spans="1:9" hidden="1" x14ac:dyDescent="0.3">
      <c r="A34701" t="s">
        <v>2</v>
      </c>
      <c r="B34701">
        <f t="shared" si="542"/>
        <v>4395.6000000000004</v>
      </c>
      <c r="C34701" s="1">
        <v>44376</v>
      </c>
      <c r="D34701" t="s">
        <v>15</v>
      </c>
      <c r="H34701">
        <v>9.99</v>
      </c>
      <c r="I34701">
        <v>440</v>
      </c>
    </row>
    <row r="34702" spans="1:9" hidden="1" x14ac:dyDescent="0.3">
      <c r="A34702" t="s">
        <v>3</v>
      </c>
      <c r="B34702">
        <f t="shared" si="542"/>
        <v>1195</v>
      </c>
      <c r="C34702" s="1">
        <v>44376</v>
      </c>
      <c r="D34702" t="s">
        <v>12</v>
      </c>
      <c r="H34702">
        <v>2.5</v>
      </c>
      <c r="I34702">
        <v>478</v>
      </c>
    </row>
    <row r="34703" spans="1:9" hidden="1" x14ac:dyDescent="0.3">
      <c r="A34703" t="s">
        <v>3</v>
      </c>
      <c r="B34703">
        <f t="shared" si="542"/>
        <v>1075</v>
      </c>
      <c r="C34703" s="1">
        <v>44376</v>
      </c>
      <c r="D34703" t="s">
        <v>13</v>
      </c>
      <c r="H34703">
        <v>2.5</v>
      </c>
      <c r="I34703">
        <v>430</v>
      </c>
    </row>
    <row r="34704" spans="1:9" hidden="1" x14ac:dyDescent="0.3">
      <c r="A34704" t="s">
        <v>3</v>
      </c>
      <c r="B34704">
        <f t="shared" si="542"/>
        <v>1092.5</v>
      </c>
      <c r="C34704" s="1">
        <v>44376</v>
      </c>
      <c r="D34704" t="s">
        <v>14</v>
      </c>
      <c r="H34704">
        <v>2.5</v>
      </c>
      <c r="I34704">
        <v>437</v>
      </c>
    </row>
    <row r="34705" spans="1:9" hidden="1" x14ac:dyDescent="0.3">
      <c r="A34705" t="s">
        <v>3</v>
      </c>
      <c r="B34705">
        <f t="shared" si="542"/>
        <v>1237.5</v>
      </c>
      <c r="C34705" s="1">
        <v>44376</v>
      </c>
      <c r="D34705" t="s">
        <v>15</v>
      </c>
      <c r="H34705">
        <v>2.5</v>
      </c>
      <c r="I34705">
        <v>495</v>
      </c>
    </row>
    <row r="34706" spans="1:9" hidden="1" x14ac:dyDescent="0.3">
      <c r="A34706" t="s">
        <v>4</v>
      </c>
      <c r="B34706">
        <f t="shared" si="542"/>
        <v>1470</v>
      </c>
      <c r="C34706" s="1">
        <v>44376</v>
      </c>
      <c r="D34706" t="s">
        <v>12</v>
      </c>
      <c r="H34706">
        <v>3</v>
      </c>
      <c r="I34706">
        <v>490</v>
      </c>
    </row>
    <row r="34707" spans="1:9" hidden="1" x14ac:dyDescent="0.3">
      <c r="A34707" t="s">
        <v>4</v>
      </c>
      <c r="B34707">
        <f t="shared" si="542"/>
        <v>1497</v>
      </c>
      <c r="C34707" s="1">
        <v>44376</v>
      </c>
      <c r="D34707" t="s">
        <v>13</v>
      </c>
      <c r="H34707">
        <v>3</v>
      </c>
      <c r="I34707">
        <v>499</v>
      </c>
    </row>
    <row r="34708" spans="1:9" hidden="1" x14ac:dyDescent="0.3">
      <c r="A34708" t="s">
        <v>4</v>
      </c>
      <c r="B34708">
        <f t="shared" si="542"/>
        <v>1431</v>
      </c>
      <c r="C34708" s="1">
        <v>44376</v>
      </c>
      <c r="D34708" t="s">
        <v>14</v>
      </c>
      <c r="H34708">
        <v>3</v>
      </c>
      <c r="I34708">
        <v>477</v>
      </c>
    </row>
    <row r="34709" spans="1:9" hidden="1" x14ac:dyDescent="0.3">
      <c r="A34709" t="s">
        <v>4</v>
      </c>
      <c r="B34709">
        <f t="shared" si="542"/>
        <v>1482</v>
      </c>
      <c r="C34709" s="1">
        <v>44376</v>
      </c>
      <c r="D34709" t="s">
        <v>15</v>
      </c>
      <c r="H34709">
        <v>3</v>
      </c>
      <c r="I34709">
        <v>494</v>
      </c>
    </row>
    <row r="34710" spans="1:9" hidden="1" x14ac:dyDescent="0.3">
      <c r="A34710" t="s">
        <v>5</v>
      </c>
      <c r="B34710">
        <f t="shared" si="542"/>
        <v>505</v>
      </c>
      <c r="C34710" s="1">
        <v>44376</v>
      </c>
      <c r="D34710" t="s">
        <v>12</v>
      </c>
      <c r="H34710">
        <v>1.25</v>
      </c>
      <c r="I34710">
        <v>404</v>
      </c>
    </row>
    <row r="34711" spans="1:9" hidden="1" x14ac:dyDescent="0.3">
      <c r="A34711" t="s">
        <v>5</v>
      </c>
      <c r="B34711">
        <f t="shared" si="542"/>
        <v>510</v>
      </c>
      <c r="C34711" s="1">
        <v>44376</v>
      </c>
      <c r="D34711" t="s">
        <v>13</v>
      </c>
      <c r="H34711">
        <v>1.25</v>
      </c>
      <c r="I34711">
        <v>408</v>
      </c>
    </row>
    <row r="34712" spans="1:9" hidden="1" x14ac:dyDescent="0.3">
      <c r="A34712" t="s">
        <v>5</v>
      </c>
      <c r="B34712">
        <f t="shared" si="542"/>
        <v>596.25</v>
      </c>
      <c r="C34712" s="1">
        <v>44376</v>
      </c>
      <c r="D34712" t="s">
        <v>14</v>
      </c>
      <c r="H34712">
        <v>1.25</v>
      </c>
      <c r="I34712">
        <v>477</v>
      </c>
    </row>
    <row r="34713" spans="1:9" hidden="1" x14ac:dyDescent="0.3">
      <c r="A34713" t="s">
        <v>5</v>
      </c>
      <c r="B34713">
        <f t="shared" si="542"/>
        <v>603.75</v>
      </c>
      <c r="C34713" s="1">
        <v>44376</v>
      </c>
      <c r="D34713" t="s">
        <v>15</v>
      </c>
      <c r="H34713">
        <v>1.25</v>
      </c>
      <c r="I34713">
        <v>483</v>
      </c>
    </row>
    <row r="34714" spans="1:9" hidden="1" x14ac:dyDescent="0.3">
      <c r="A34714" t="s">
        <v>6</v>
      </c>
      <c r="B34714">
        <f t="shared" si="542"/>
        <v>2230.5300000000002</v>
      </c>
      <c r="C34714" s="1">
        <v>44376</v>
      </c>
      <c r="D34714" t="s">
        <v>12</v>
      </c>
      <c r="H34714">
        <v>4.99</v>
      </c>
      <c r="I34714">
        <v>447</v>
      </c>
    </row>
    <row r="34715" spans="1:9" hidden="1" x14ac:dyDescent="0.3">
      <c r="A34715" t="s">
        <v>6</v>
      </c>
      <c r="B34715">
        <f t="shared" si="542"/>
        <v>2390.21</v>
      </c>
      <c r="C34715" s="1">
        <v>44376</v>
      </c>
      <c r="D34715" t="s">
        <v>13</v>
      </c>
      <c r="H34715">
        <v>4.99</v>
      </c>
      <c r="I34715">
        <v>479</v>
      </c>
    </row>
    <row r="34716" spans="1:9" hidden="1" x14ac:dyDescent="0.3">
      <c r="A34716" t="s">
        <v>6</v>
      </c>
      <c r="B34716">
        <f t="shared" si="542"/>
        <v>2145.7000000000003</v>
      </c>
      <c r="C34716" s="1">
        <v>44376</v>
      </c>
      <c r="D34716" t="s">
        <v>14</v>
      </c>
      <c r="H34716">
        <v>4.99</v>
      </c>
      <c r="I34716">
        <v>430</v>
      </c>
    </row>
    <row r="34717" spans="1:9" hidden="1" x14ac:dyDescent="0.3">
      <c r="A34717" t="s">
        <v>6</v>
      </c>
      <c r="B34717">
        <f t="shared" si="542"/>
        <v>2155.6800000000003</v>
      </c>
      <c r="C34717" s="1">
        <v>44376</v>
      </c>
      <c r="D34717" t="s">
        <v>15</v>
      </c>
      <c r="H34717">
        <v>4.99</v>
      </c>
      <c r="I34717">
        <v>432</v>
      </c>
    </row>
    <row r="34718" spans="1:9" hidden="1" x14ac:dyDescent="0.3">
      <c r="A34718" t="s">
        <v>7</v>
      </c>
      <c r="B34718">
        <f t="shared" si="542"/>
        <v>863.66</v>
      </c>
      <c r="C34718" s="1">
        <v>44376</v>
      </c>
      <c r="D34718" t="s">
        <v>12</v>
      </c>
      <c r="H34718">
        <v>1.99</v>
      </c>
      <c r="I34718">
        <v>434</v>
      </c>
    </row>
    <row r="34719" spans="1:9" hidden="1" x14ac:dyDescent="0.3">
      <c r="A34719" t="s">
        <v>7</v>
      </c>
      <c r="B34719">
        <f t="shared" si="542"/>
        <v>859.68</v>
      </c>
      <c r="C34719" s="1">
        <v>44376</v>
      </c>
      <c r="D34719" t="s">
        <v>13</v>
      </c>
      <c r="H34719">
        <v>1.99</v>
      </c>
      <c r="I34719">
        <v>432</v>
      </c>
    </row>
    <row r="34720" spans="1:9" hidden="1" x14ac:dyDescent="0.3">
      <c r="A34720" t="s">
        <v>7</v>
      </c>
      <c r="B34720">
        <f t="shared" si="542"/>
        <v>819.88</v>
      </c>
      <c r="C34720" s="1">
        <v>44376</v>
      </c>
      <c r="D34720" t="s">
        <v>14</v>
      </c>
      <c r="H34720">
        <v>1.99</v>
      </c>
      <c r="I34720">
        <v>412</v>
      </c>
    </row>
    <row r="34721" spans="1:9" hidden="1" x14ac:dyDescent="0.3">
      <c r="A34721" t="s">
        <v>7</v>
      </c>
      <c r="B34721">
        <f t="shared" si="542"/>
        <v>887.54</v>
      </c>
      <c r="C34721" s="1">
        <v>44376</v>
      </c>
      <c r="D34721" t="s">
        <v>15</v>
      </c>
      <c r="H34721">
        <v>1.99</v>
      </c>
      <c r="I34721">
        <v>446</v>
      </c>
    </row>
    <row r="34722" spans="1:9" x14ac:dyDescent="0.3">
      <c r="A34722" t="s">
        <v>1</v>
      </c>
      <c r="B34722">
        <f t="shared" si="542"/>
        <v>2040</v>
      </c>
      <c r="C34722" s="1">
        <v>44377</v>
      </c>
      <c r="D34722" t="s">
        <v>12</v>
      </c>
      <c r="H34722">
        <v>5</v>
      </c>
      <c r="I34722">
        <v>408</v>
      </c>
    </row>
    <row r="34723" spans="1:9" x14ac:dyDescent="0.3">
      <c r="A34723" t="s">
        <v>1</v>
      </c>
      <c r="B34723">
        <f t="shared" si="542"/>
        <v>2130</v>
      </c>
      <c r="C34723" s="1">
        <v>44377</v>
      </c>
      <c r="D34723" t="s">
        <v>13</v>
      </c>
      <c r="H34723">
        <v>5</v>
      </c>
      <c r="I34723">
        <v>426</v>
      </c>
    </row>
    <row r="34724" spans="1:9" x14ac:dyDescent="0.3">
      <c r="A34724" t="s">
        <v>1</v>
      </c>
      <c r="B34724">
        <f t="shared" si="542"/>
        <v>2490</v>
      </c>
      <c r="C34724" s="1">
        <v>44377</v>
      </c>
      <c r="D34724" t="s">
        <v>14</v>
      </c>
      <c r="H34724">
        <v>5</v>
      </c>
      <c r="I34724">
        <v>498</v>
      </c>
    </row>
    <row r="34725" spans="1:9" x14ac:dyDescent="0.3">
      <c r="A34725" t="s">
        <v>1</v>
      </c>
      <c r="B34725">
        <f t="shared" si="542"/>
        <v>2160</v>
      </c>
      <c r="C34725" s="1">
        <v>44377</v>
      </c>
      <c r="D34725" t="s">
        <v>15</v>
      </c>
      <c r="H34725">
        <v>5</v>
      </c>
      <c r="I34725">
        <v>432</v>
      </c>
    </row>
    <row r="34726" spans="1:9" hidden="1" x14ac:dyDescent="0.3">
      <c r="A34726" t="s">
        <v>2</v>
      </c>
      <c r="B34726">
        <f t="shared" si="542"/>
        <v>4985.01</v>
      </c>
      <c r="C34726" s="1">
        <v>44377</v>
      </c>
      <c r="D34726" t="s">
        <v>12</v>
      </c>
      <c r="H34726">
        <v>9.99</v>
      </c>
      <c r="I34726">
        <v>499</v>
      </c>
    </row>
    <row r="34727" spans="1:9" hidden="1" x14ac:dyDescent="0.3">
      <c r="A34727" t="s">
        <v>2</v>
      </c>
      <c r="B34727">
        <f t="shared" si="542"/>
        <v>4885.1099999999997</v>
      </c>
      <c r="C34727" s="1">
        <v>44377</v>
      </c>
      <c r="D34727" t="s">
        <v>13</v>
      </c>
      <c r="H34727">
        <v>9.99</v>
      </c>
      <c r="I34727">
        <v>489</v>
      </c>
    </row>
    <row r="34728" spans="1:9" hidden="1" x14ac:dyDescent="0.3">
      <c r="A34728" t="s">
        <v>2</v>
      </c>
      <c r="B34728">
        <f t="shared" si="542"/>
        <v>4355.6400000000003</v>
      </c>
      <c r="C34728" s="1">
        <v>44377</v>
      </c>
      <c r="D34728" t="s">
        <v>14</v>
      </c>
      <c r="H34728">
        <v>9.99</v>
      </c>
      <c r="I34728">
        <v>436</v>
      </c>
    </row>
    <row r="34729" spans="1:9" hidden="1" x14ac:dyDescent="0.3">
      <c r="A34729" t="s">
        <v>2</v>
      </c>
      <c r="B34729">
        <f t="shared" si="542"/>
        <v>4625.37</v>
      </c>
      <c r="C34729" s="1">
        <v>44377</v>
      </c>
      <c r="D34729" t="s">
        <v>15</v>
      </c>
      <c r="H34729">
        <v>9.99</v>
      </c>
      <c r="I34729">
        <v>463</v>
      </c>
    </row>
    <row r="34730" spans="1:9" hidden="1" x14ac:dyDescent="0.3">
      <c r="A34730" t="s">
        <v>3</v>
      </c>
      <c r="B34730">
        <f t="shared" si="542"/>
        <v>1185</v>
      </c>
      <c r="C34730" s="1">
        <v>44377</v>
      </c>
      <c r="D34730" t="s">
        <v>12</v>
      </c>
      <c r="H34730">
        <v>2.5</v>
      </c>
      <c r="I34730">
        <v>474</v>
      </c>
    </row>
    <row r="34731" spans="1:9" hidden="1" x14ac:dyDescent="0.3">
      <c r="A34731" t="s">
        <v>3</v>
      </c>
      <c r="B34731">
        <f t="shared" si="542"/>
        <v>1202.5</v>
      </c>
      <c r="C34731" s="1">
        <v>44377</v>
      </c>
      <c r="D34731" t="s">
        <v>13</v>
      </c>
      <c r="H34731">
        <v>2.5</v>
      </c>
      <c r="I34731">
        <v>481</v>
      </c>
    </row>
    <row r="34732" spans="1:9" hidden="1" x14ac:dyDescent="0.3">
      <c r="A34732" t="s">
        <v>3</v>
      </c>
      <c r="B34732">
        <f t="shared" si="542"/>
        <v>1150</v>
      </c>
      <c r="C34732" s="1">
        <v>44377</v>
      </c>
      <c r="D34732" t="s">
        <v>14</v>
      </c>
      <c r="H34732">
        <v>2.5</v>
      </c>
      <c r="I34732">
        <v>460</v>
      </c>
    </row>
    <row r="34733" spans="1:9" hidden="1" x14ac:dyDescent="0.3">
      <c r="A34733" t="s">
        <v>3</v>
      </c>
      <c r="B34733">
        <f t="shared" si="542"/>
        <v>1155</v>
      </c>
      <c r="C34733" s="1">
        <v>44377</v>
      </c>
      <c r="D34733" t="s">
        <v>15</v>
      </c>
      <c r="H34733">
        <v>2.5</v>
      </c>
      <c r="I34733">
        <v>462</v>
      </c>
    </row>
    <row r="34734" spans="1:9" hidden="1" x14ac:dyDescent="0.3">
      <c r="A34734" t="s">
        <v>4</v>
      </c>
      <c r="B34734">
        <f t="shared" si="542"/>
        <v>1353</v>
      </c>
      <c r="C34734" s="1">
        <v>44377</v>
      </c>
      <c r="D34734" t="s">
        <v>12</v>
      </c>
      <c r="H34734">
        <v>3</v>
      </c>
      <c r="I34734">
        <v>451</v>
      </c>
    </row>
    <row r="34735" spans="1:9" hidden="1" x14ac:dyDescent="0.3">
      <c r="A34735" t="s">
        <v>4</v>
      </c>
      <c r="B34735">
        <f t="shared" si="542"/>
        <v>1335</v>
      </c>
      <c r="C34735" s="1">
        <v>44377</v>
      </c>
      <c r="D34735" t="s">
        <v>13</v>
      </c>
      <c r="H34735">
        <v>3</v>
      </c>
      <c r="I34735">
        <v>445</v>
      </c>
    </row>
    <row r="34736" spans="1:9" hidden="1" x14ac:dyDescent="0.3">
      <c r="A34736" t="s">
        <v>4</v>
      </c>
      <c r="B34736">
        <f t="shared" si="542"/>
        <v>1488</v>
      </c>
      <c r="C34736" s="1">
        <v>44377</v>
      </c>
      <c r="D34736" t="s">
        <v>14</v>
      </c>
      <c r="H34736">
        <v>3</v>
      </c>
      <c r="I34736">
        <v>496</v>
      </c>
    </row>
    <row r="34737" spans="1:9" hidden="1" x14ac:dyDescent="0.3">
      <c r="A34737" t="s">
        <v>4</v>
      </c>
      <c r="B34737">
        <f t="shared" si="542"/>
        <v>1440</v>
      </c>
      <c r="C34737" s="1">
        <v>44377</v>
      </c>
      <c r="D34737" t="s">
        <v>15</v>
      </c>
      <c r="H34737">
        <v>3</v>
      </c>
      <c r="I34737">
        <v>480</v>
      </c>
    </row>
    <row r="34738" spans="1:9" hidden="1" x14ac:dyDescent="0.3">
      <c r="A34738" t="s">
        <v>5</v>
      </c>
      <c r="B34738">
        <f t="shared" si="542"/>
        <v>556.25</v>
      </c>
      <c r="C34738" s="1">
        <v>44377</v>
      </c>
      <c r="D34738" t="s">
        <v>12</v>
      </c>
      <c r="H34738">
        <v>1.25</v>
      </c>
      <c r="I34738">
        <v>445</v>
      </c>
    </row>
    <row r="34739" spans="1:9" hidden="1" x14ac:dyDescent="0.3">
      <c r="A34739" t="s">
        <v>5</v>
      </c>
      <c r="B34739">
        <f t="shared" si="542"/>
        <v>556.25</v>
      </c>
      <c r="C34739" s="1">
        <v>44377</v>
      </c>
      <c r="D34739" t="s">
        <v>13</v>
      </c>
      <c r="H34739">
        <v>1.25</v>
      </c>
      <c r="I34739">
        <v>445</v>
      </c>
    </row>
    <row r="34740" spans="1:9" hidden="1" x14ac:dyDescent="0.3">
      <c r="A34740" t="s">
        <v>5</v>
      </c>
      <c r="B34740">
        <f t="shared" si="542"/>
        <v>615</v>
      </c>
      <c r="C34740" s="1">
        <v>44377</v>
      </c>
      <c r="D34740" t="s">
        <v>14</v>
      </c>
      <c r="H34740">
        <v>1.25</v>
      </c>
      <c r="I34740">
        <v>492</v>
      </c>
    </row>
    <row r="34741" spans="1:9" hidden="1" x14ac:dyDescent="0.3">
      <c r="A34741" t="s">
        <v>5</v>
      </c>
      <c r="B34741">
        <f t="shared" si="542"/>
        <v>592.5</v>
      </c>
      <c r="C34741" s="1">
        <v>44377</v>
      </c>
      <c r="D34741" t="s">
        <v>15</v>
      </c>
      <c r="H34741">
        <v>1.25</v>
      </c>
      <c r="I34741">
        <v>474</v>
      </c>
    </row>
    <row r="34742" spans="1:9" hidden="1" x14ac:dyDescent="0.3">
      <c r="A34742" t="s">
        <v>6</v>
      </c>
      <c r="B34742">
        <f t="shared" si="542"/>
        <v>2145.7000000000003</v>
      </c>
      <c r="C34742" s="1">
        <v>44377</v>
      </c>
      <c r="D34742" t="s">
        <v>12</v>
      </c>
      <c r="H34742">
        <v>4.99</v>
      </c>
      <c r="I34742">
        <v>430</v>
      </c>
    </row>
    <row r="34743" spans="1:9" hidden="1" x14ac:dyDescent="0.3">
      <c r="A34743" t="s">
        <v>6</v>
      </c>
      <c r="B34743">
        <f t="shared" si="542"/>
        <v>2475.04</v>
      </c>
      <c r="C34743" s="1">
        <v>44377</v>
      </c>
      <c r="D34743" t="s">
        <v>13</v>
      </c>
      <c r="H34743">
        <v>4.99</v>
      </c>
      <c r="I34743">
        <v>496</v>
      </c>
    </row>
    <row r="34744" spans="1:9" hidden="1" x14ac:dyDescent="0.3">
      <c r="A34744" t="s">
        <v>6</v>
      </c>
      <c r="B34744">
        <f t="shared" si="542"/>
        <v>2380.23</v>
      </c>
      <c r="C34744" s="1">
        <v>44377</v>
      </c>
      <c r="D34744" t="s">
        <v>14</v>
      </c>
      <c r="H34744">
        <v>4.99</v>
      </c>
      <c r="I34744">
        <v>477</v>
      </c>
    </row>
    <row r="34745" spans="1:9" hidden="1" x14ac:dyDescent="0.3">
      <c r="A34745" t="s">
        <v>6</v>
      </c>
      <c r="B34745">
        <f t="shared" si="542"/>
        <v>2175.64</v>
      </c>
      <c r="C34745" s="1">
        <v>44377</v>
      </c>
      <c r="D34745" t="s">
        <v>15</v>
      </c>
      <c r="H34745">
        <v>4.99</v>
      </c>
      <c r="I34745">
        <v>436</v>
      </c>
    </row>
    <row r="34746" spans="1:9" hidden="1" x14ac:dyDescent="0.3">
      <c r="A34746" t="s">
        <v>7</v>
      </c>
      <c r="B34746">
        <f t="shared" si="542"/>
        <v>863.66</v>
      </c>
      <c r="C34746" s="1">
        <v>44377</v>
      </c>
      <c r="D34746" t="s">
        <v>12</v>
      </c>
      <c r="H34746">
        <v>1.99</v>
      </c>
      <c r="I34746">
        <v>434</v>
      </c>
    </row>
    <row r="34747" spans="1:9" hidden="1" x14ac:dyDescent="0.3">
      <c r="A34747" t="s">
        <v>7</v>
      </c>
      <c r="B34747">
        <f t="shared" si="542"/>
        <v>891.52</v>
      </c>
      <c r="C34747" s="1">
        <v>44377</v>
      </c>
      <c r="D34747" t="s">
        <v>13</v>
      </c>
      <c r="H34747">
        <v>1.99</v>
      </c>
      <c r="I34747">
        <v>448</v>
      </c>
    </row>
    <row r="34748" spans="1:9" hidden="1" x14ac:dyDescent="0.3">
      <c r="A34748" t="s">
        <v>7</v>
      </c>
      <c r="B34748">
        <f t="shared" si="542"/>
        <v>925.35</v>
      </c>
      <c r="C34748" s="1">
        <v>44377</v>
      </c>
      <c r="D34748" t="s">
        <v>14</v>
      </c>
      <c r="H34748">
        <v>1.99</v>
      </c>
      <c r="I34748">
        <v>465</v>
      </c>
    </row>
    <row r="34749" spans="1:9" hidden="1" x14ac:dyDescent="0.3">
      <c r="A34749" t="s">
        <v>7</v>
      </c>
      <c r="B34749">
        <f t="shared" si="542"/>
        <v>887.54</v>
      </c>
      <c r="C34749" s="1">
        <v>44377</v>
      </c>
      <c r="D34749" t="s">
        <v>15</v>
      </c>
      <c r="H34749">
        <v>1.99</v>
      </c>
      <c r="I34749">
        <v>446</v>
      </c>
    </row>
    <row r="34750" spans="1:9" x14ac:dyDescent="0.3">
      <c r="A34750" t="s">
        <v>1</v>
      </c>
      <c r="B34750">
        <f t="shared" si="542"/>
        <v>2065</v>
      </c>
      <c r="C34750" s="1">
        <v>44378</v>
      </c>
      <c r="D34750" t="s">
        <v>12</v>
      </c>
      <c r="H34750">
        <v>5</v>
      </c>
      <c r="I34750">
        <v>413</v>
      </c>
    </row>
    <row r="34751" spans="1:9" x14ac:dyDescent="0.3">
      <c r="A34751" t="s">
        <v>1</v>
      </c>
      <c r="B34751">
        <f t="shared" si="542"/>
        <v>2355</v>
      </c>
      <c r="C34751" s="1">
        <v>44378</v>
      </c>
      <c r="D34751" t="s">
        <v>13</v>
      </c>
      <c r="H34751">
        <v>5</v>
      </c>
      <c r="I34751">
        <v>471</v>
      </c>
    </row>
    <row r="34752" spans="1:9" x14ac:dyDescent="0.3">
      <c r="A34752" t="s">
        <v>1</v>
      </c>
      <c r="B34752">
        <f t="shared" si="542"/>
        <v>2205</v>
      </c>
      <c r="C34752" s="1">
        <v>44378</v>
      </c>
      <c r="D34752" t="s">
        <v>14</v>
      </c>
      <c r="H34752">
        <v>5</v>
      </c>
      <c r="I34752">
        <v>441</v>
      </c>
    </row>
    <row r="34753" spans="1:9" x14ac:dyDescent="0.3">
      <c r="A34753" t="s">
        <v>1</v>
      </c>
      <c r="B34753">
        <f t="shared" si="542"/>
        <v>2265</v>
      </c>
      <c r="C34753" s="1">
        <v>44378</v>
      </c>
      <c r="D34753" t="s">
        <v>15</v>
      </c>
      <c r="H34753">
        <v>5</v>
      </c>
      <c r="I34753">
        <v>453</v>
      </c>
    </row>
    <row r="34754" spans="1:9" hidden="1" x14ac:dyDescent="0.3">
      <c r="A34754" t="s">
        <v>2</v>
      </c>
      <c r="B34754">
        <f t="shared" si="542"/>
        <v>4725.2700000000004</v>
      </c>
      <c r="C34754" s="1">
        <v>44378</v>
      </c>
      <c r="D34754" t="s">
        <v>12</v>
      </c>
      <c r="H34754">
        <v>9.99</v>
      </c>
      <c r="I34754">
        <v>473</v>
      </c>
    </row>
    <row r="34755" spans="1:9" hidden="1" x14ac:dyDescent="0.3">
      <c r="A34755" t="s">
        <v>2</v>
      </c>
      <c r="B34755">
        <f t="shared" ref="B34755:B34818" si="543">H34755*I34755</f>
        <v>4635.3599999999997</v>
      </c>
      <c r="C34755" s="1">
        <v>44378</v>
      </c>
      <c r="D34755" t="s">
        <v>13</v>
      </c>
      <c r="H34755">
        <v>9.99</v>
      </c>
      <c r="I34755">
        <v>464</v>
      </c>
    </row>
    <row r="34756" spans="1:9" hidden="1" x14ac:dyDescent="0.3">
      <c r="A34756" t="s">
        <v>2</v>
      </c>
      <c r="B34756">
        <f t="shared" si="543"/>
        <v>4285.71</v>
      </c>
      <c r="C34756" s="1">
        <v>44378</v>
      </c>
      <c r="D34756" t="s">
        <v>14</v>
      </c>
      <c r="H34756">
        <v>9.99</v>
      </c>
      <c r="I34756">
        <v>429</v>
      </c>
    </row>
    <row r="34757" spans="1:9" hidden="1" x14ac:dyDescent="0.3">
      <c r="A34757" t="s">
        <v>2</v>
      </c>
      <c r="B34757">
        <f t="shared" si="543"/>
        <v>4585.41</v>
      </c>
      <c r="C34757" s="1">
        <v>44378</v>
      </c>
      <c r="D34757" t="s">
        <v>15</v>
      </c>
      <c r="H34757">
        <v>9.99</v>
      </c>
      <c r="I34757">
        <v>459</v>
      </c>
    </row>
    <row r="34758" spans="1:9" hidden="1" x14ac:dyDescent="0.3">
      <c r="A34758" t="s">
        <v>3</v>
      </c>
      <c r="B34758">
        <f t="shared" si="543"/>
        <v>1042.5</v>
      </c>
      <c r="C34758" s="1">
        <v>44378</v>
      </c>
      <c r="D34758" t="s">
        <v>12</v>
      </c>
      <c r="H34758">
        <v>2.5</v>
      </c>
      <c r="I34758">
        <v>417</v>
      </c>
    </row>
    <row r="34759" spans="1:9" hidden="1" x14ac:dyDescent="0.3">
      <c r="A34759" t="s">
        <v>3</v>
      </c>
      <c r="B34759">
        <f t="shared" si="543"/>
        <v>1190</v>
      </c>
      <c r="C34759" s="1">
        <v>44378</v>
      </c>
      <c r="D34759" t="s">
        <v>13</v>
      </c>
      <c r="H34759">
        <v>2.5</v>
      </c>
      <c r="I34759">
        <v>476</v>
      </c>
    </row>
    <row r="34760" spans="1:9" hidden="1" x14ac:dyDescent="0.3">
      <c r="A34760" t="s">
        <v>3</v>
      </c>
      <c r="B34760">
        <f t="shared" si="543"/>
        <v>1030</v>
      </c>
      <c r="C34760" s="1">
        <v>44378</v>
      </c>
      <c r="D34760" t="s">
        <v>14</v>
      </c>
      <c r="H34760">
        <v>2.5</v>
      </c>
      <c r="I34760">
        <v>412</v>
      </c>
    </row>
    <row r="34761" spans="1:9" hidden="1" x14ac:dyDescent="0.3">
      <c r="A34761" t="s">
        <v>3</v>
      </c>
      <c r="B34761">
        <f t="shared" si="543"/>
        <v>1237.5</v>
      </c>
      <c r="C34761" s="1">
        <v>44378</v>
      </c>
      <c r="D34761" t="s">
        <v>15</v>
      </c>
      <c r="H34761">
        <v>2.5</v>
      </c>
      <c r="I34761">
        <v>495</v>
      </c>
    </row>
    <row r="34762" spans="1:9" hidden="1" x14ac:dyDescent="0.3">
      <c r="A34762" t="s">
        <v>4</v>
      </c>
      <c r="B34762">
        <f t="shared" si="543"/>
        <v>1233</v>
      </c>
      <c r="C34762" s="1">
        <v>44378</v>
      </c>
      <c r="D34762" t="s">
        <v>12</v>
      </c>
      <c r="H34762">
        <v>3</v>
      </c>
      <c r="I34762">
        <v>411</v>
      </c>
    </row>
    <row r="34763" spans="1:9" hidden="1" x14ac:dyDescent="0.3">
      <c r="A34763" t="s">
        <v>4</v>
      </c>
      <c r="B34763">
        <f t="shared" si="543"/>
        <v>1485</v>
      </c>
      <c r="C34763" s="1">
        <v>44378</v>
      </c>
      <c r="D34763" t="s">
        <v>13</v>
      </c>
      <c r="H34763">
        <v>3</v>
      </c>
      <c r="I34763">
        <v>495</v>
      </c>
    </row>
    <row r="34764" spans="1:9" hidden="1" x14ac:dyDescent="0.3">
      <c r="A34764" t="s">
        <v>4</v>
      </c>
      <c r="B34764">
        <f t="shared" si="543"/>
        <v>1212</v>
      </c>
      <c r="C34764" s="1">
        <v>44378</v>
      </c>
      <c r="D34764" t="s">
        <v>14</v>
      </c>
      <c r="H34764">
        <v>3</v>
      </c>
      <c r="I34764">
        <v>404</v>
      </c>
    </row>
    <row r="34765" spans="1:9" hidden="1" x14ac:dyDescent="0.3">
      <c r="A34765" t="s">
        <v>4</v>
      </c>
      <c r="B34765">
        <f t="shared" si="543"/>
        <v>1401</v>
      </c>
      <c r="C34765" s="1">
        <v>44378</v>
      </c>
      <c r="D34765" t="s">
        <v>15</v>
      </c>
      <c r="H34765">
        <v>3</v>
      </c>
      <c r="I34765">
        <v>467</v>
      </c>
    </row>
    <row r="34766" spans="1:9" hidden="1" x14ac:dyDescent="0.3">
      <c r="A34766" t="s">
        <v>5</v>
      </c>
      <c r="B34766">
        <f t="shared" si="543"/>
        <v>538.75</v>
      </c>
      <c r="C34766" s="1">
        <v>44378</v>
      </c>
      <c r="D34766" t="s">
        <v>12</v>
      </c>
      <c r="H34766">
        <v>1.25</v>
      </c>
      <c r="I34766">
        <v>431</v>
      </c>
    </row>
    <row r="34767" spans="1:9" hidden="1" x14ac:dyDescent="0.3">
      <c r="A34767" t="s">
        <v>5</v>
      </c>
      <c r="B34767">
        <f t="shared" si="543"/>
        <v>527.5</v>
      </c>
      <c r="C34767" s="1">
        <v>44378</v>
      </c>
      <c r="D34767" t="s">
        <v>13</v>
      </c>
      <c r="H34767">
        <v>1.25</v>
      </c>
      <c r="I34767">
        <v>422</v>
      </c>
    </row>
    <row r="34768" spans="1:9" hidden="1" x14ac:dyDescent="0.3">
      <c r="A34768" t="s">
        <v>5</v>
      </c>
      <c r="B34768">
        <f t="shared" si="543"/>
        <v>601.25</v>
      </c>
      <c r="C34768" s="1">
        <v>44378</v>
      </c>
      <c r="D34768" t="s">
        <v>14</v>
      </c>
      <c r="H34768">
        <v>1.25</v>
      </c>
      <c r="I34768">
        <v>481</v>
      </c>
    </row>
    <row r="34769" spans="1:9" hidden="1" x14ac:dyDescent="0.3">
      <c r="A34769" t="s">
        <v>5</v>
      </c>
      <c r="B34769">
        <f t="shared" si="543"/>
        <v>541.25</v>
      </c>
      <c r="C34769" s="1">
        <v>44378</v>
      </c>
      <c r="D34769" t="s">
        <v>15</v>
      </c>
      <c r="H34769">
        <v>1.25</v>
      </c>
      <c r="I34769">
        <v>433</v>
      </c>
    </row>
    <row r="34770" spans="1:9" hidden="1" x14ac:dyDescent="0.3">
      <c r="A34770" t="s">
        <v>6</v>
      </c>
      <c r="B34770">
        <f t="shared" si="543"/>
        <v>2090.81</v>
      </c>
      <c r="C34770" s="1">
        <v>44378</v>
      </c>
      <c r="D34770" t="s">
        <v>12</v>
      </c>
      <c r="H34770">
        <v>4.99</v>
      </c>
      <c r="I34770">
        <v>419</v>
      </c>
    </row>
    <row r="34771" spans="1:9" hidden="1" x14ac:dyDescent="0.3">
      <c r="A34771" t="s">
        <v>6</v>
      </c>
      <c r="B34771">
        <f t="shared" si="543"/>
        <v>2220.5500000000002</v>
      </c>
      <c r="C34771" s="1">
        <v>44378</v>
      </c>
      <c r="D34771" t="s">
        <v>13</v>
      </c>
      <c r="H34771">
        <v>4.99</v>
      </c>
      <c r="I34771">
        <v>445</v>
      </c>
    </row>
    <row r="34772" spans="1:9" hidden="1" x14ac:dyDescent="0.3">
      <c r="A34772" t="s">
        <v>6</v>
      </c>
      <c r="B34772">
        <f t="shared" si="543"/>
        <v>2400.19</v>
      </c>
      <c r="C34772" s="1">
        <v>44378</v>
      </c>
      <c r="D34772" t="s">
        <v>14</v>
      </c>
      <c r="H34772">
        <v>4.99</v>
      </c>
      <c r="I34772">
        <v>481</v>
      </c>
    </row>
    <row r="34773" spans="1:9" hidden="1" x14ac:dyDescent="0.3">
      <c r="A34773" t="s">
        <v>6</v>
      </c>
      <c r="B34773">
        <f t="shared" si="543"/>
        <v>2230.5300000000002</v>
      </c>
      <c r="C34773" s="1">
        <v>44378</v>
      </c>
      <c r="D34773" t="s">
        <v>15</v>
      </c>
      <c r="H34773">
        <v>4.99</v>
      </c>
      <c r="I34773">
        <v>447</v>
      </c>
    </row>
    <row r="34774" spans="1:9" hidden="1" x14ac:dyDescent="0.3">
      <c r="A34774" t="s">
        <v>7</v>
      </c>
      <c r="B34774">
        <f t="shared" si="543"/>
        <v>915.4</v>
      </c>
      <c r="C34774" s="1">
        <v>44378</v>
      </c>
      <c r="D34774" t="s">
        <v>12</v>
      </c>
      <c r="H34774">
        <v>1.99</v>
      </c>
      <c r="I34774">
        <v>460</v>
      </c>
    </row>
    <row r="34775" spans="1:9" hidden="1" x14ac:dyDescent="0.3">
      <c r="A34775" t="s">
        <v>7</v>
      </c>
      <c r="B34775">
        <f t="shared" si="543"/>
        <v>951.22</v>
      </c>
      <c r="C34775" s="1">
        <v>44378</v>
      </c>
      <c r="D34775" t="s">
        <v>13</v>
      </c>
      <c r="H34775">
        <v>1.99</v>
      </c>
      <c r="I34775">
        <v>478</v>
      </c>
    </row>
    <row r="34776" spans="1:9" hidden="1" x14ac:dyDescent="0.3">
      <c r="A34776" t="s">
        <v>7</v>
      </c>
      <c r="B34776">
        <f t="shared" si="543"/>
        <v>925.35</v>
      </c>
      <c r="C34776" s="1">
        <v>44378</v>
      </c>
      <c r="D34776" t="s">
        <v>14</v>
      </c>
      <c r="H34776">
        <v>1.99</v>
      </c>
      <c r="I34776">
        <v>465</v>
      </c>
    </row>
    <row r="34777" spans="1:9" hidden="1" x14ac:dyDescent="0.3">
      <c r="A34777" t="s">
        <v>7</v>
      </c>
      <c r="B34777">
        <f t="shared" si="543"/>
        <v>875.6</v>
      </c>
      <c r="C34777" s="1">
        <v>44378</v>
      </c>
      <c r="D34777" t="s">
        <v>15</v>
      </c>
      <c r="H34777">
        <v>1.99</v>
      </c>
      <c r="I34777">
        <v>440</v>
      </c>
    </row>
    <row r="34778" spans="1:9" x14ac:dyDescent="0.3">
      <c r="A34778" t="s">
        <v>1</v>
      </c>
      <c r="B34778">
        <f t="shared" si="543"/>
        <v>2005</v>
      </c>
      <c r="C34778" s="1">
        <v>44379</v>
      </c>
      <c r="D34778" t="s">
        <v>12</v>
      </c>
      <c r="H34778">
        <v>5</v>
      </c>
      <c r="I34778">
        <v>401</v>
      </c>
    </row>
    <row r="34779" spans="1:9" x14ac:dyDescent="0.3">
      <c r="A34779" t="s">
        <v>1</v>
      </c>
      <c r="B34779">
        <f t="shared" si="543"/>
        <v>2450</v>
      </c>
      <c r="C34779" s="1">
        <v>44379</v>
      </c>
      <c r="D34779" t="s">
        <v>13</v>
      </c>
      <c r="H34779">
        <v>5</v>
      </c>
      <c r="I34779">
        <v>490</v>
      </c>
    </row>
    <row r="34780" spans="1:9" x14ac:dyDescent="0.3">
      <c r="A34780" t="s">
        <v>1</v>
      </c>
      <c r="B34780">
        <f t="shared" si="543"/>
        <v>2500</v>
      </c>
      <c r="C34780" s="1">
        <v>44379</v>
      </c>
      <c r="D34780" t="s">
        <v>14</v>
      </c>
      <c r="H34780">
        <v>5</v>
      </c>
      <c r="I34780">
        <v>500</v>
      </c>
    </row>
    <row r="34781" spans="1:9" x14ac:dyDescent="0.3">
      <c r="A34781" t="s">
        <v>1</v>
      </c>
      <c r="B34781">
        <f t="shared" si="543"/>
        <v>2445</v>
      </c>
      <c r="C34781" s="1">
        <v>44379</v>
      </c>
      <c r="D34781" t="s">
        <v>15</v>
      </c>
      <c r="H34781">
        <v>5</v>
      </c>
      <c r="I34781">
        <v>489</v>
      </c>
    </row>
    <row r="34782" spans="1:9" hidden="1" x14ac:dyDescent="0.3">
      <c r="A34782" t="s">
        <v>2</v>
      </c>
      <c r="B34782">
        <f t="shared" si="543"/>
        <v>4505.49</v>
      </c>
      <c r="C34782" s="1">
        <v>44379</v>
      </c>
      <c r="D34782" t="s">
        <v>12</v>
      </c>
      <c r="H34782">
        <v>9.99</v>
      </c>
      <c r="I34782">
        <v>451</v>
      </c>
    </row>
    <row r="34783" spans="1:9" hidden="1" x14ac:dyDescent="0.3">
      <c r="A34783" t="s">
        <v>2</v>
      </c>
      <c r="B34783">
        <f t="shared" si="543"/>
        <v>4945.05</v>
      </c>
      <c r="C34783" s="1">
        <v>44379</v>
      </c>
      <c r="D34783" t="s">
        <v>13</v>
      </c>
      <c r="H34783">
        <v>9.99</v>
      </c>
      <c r="I34783">
        <v>495</v>
      </c>
    </row>
    <row r="34784" spans="1:9" hidden="1" x14ac:dyDescent="0.3">
      <c r="A34784" t="s">
        <v>2</v>
      </c>
      <c r="B34784">
        <f t="shared" si="543"/>
        <v>4185.8100000000004</v>
      </c>
      <c r="C34784" s="1">
        <v>44379</v>
      </c>
      <c r="D34784" t="s">
        <v>14</v>
      </c>
      <c r="H34784">
        <v>9.99</v>
      </c>
      <c r="I34784">
        <v>419</v>
      </c>
    </row>
    <row r="34785" spans="1:9" hidden="1" x14ac:dyDescent="0.3">
      <c r="A34785" t="s">
        <v>2</v>
      </c>
      <c r="B34785">
        <f t="shared" si="543"/>
        <v>4735.26</v>
      </c>
      <c r="C34785" s="1">
        <v>44379</v>
      </c>
      <c r="D34785" t="s">
        <v>15</v>
      </c>
      <c r="H34785">
        <v>9.99</v>
      </c>
      <c r="I34785">
        <v>474</v>
      </c>
    </row>
    <row r="34786" spans="1:9" hidden="1" x14ac:dyDescent="0.3">
      <c r="A34786" t="s">
        <v>3</v>
      </c>
      <c r="B34786">
        <f t="shared" si="543"/>
        <v>1025</v>
      </c>
      <c r="C34786" s="1">
        <v>44379</v>
      </c>
      <c r="D34786" t="s">
        <v>12</v>
      </c>
      <c r="H34786">
        <v>2.5</v>
      </c>
      <c r="I34786">
        <v>410</v>
      </c>
    </row>
    <row r="34787" spans="1:9" hidden="1" x14ac:dyDescent="0.3">
      <c r="A34787" t="s">
        <v>3</v>
      </c>
      <c r="B34787">
        <f t="shared" si="543"/>
        <v>1140</v>
      </c>
      <c r="C34787" s="1">
        <v>44379</v>
      </c>
      <c r="D34787" t="s">
        <v>13</v>
      </c>
      <c r="H34787">
        <v>2.5</v>
      </c>
      <c r="I34787">
        <v>456</v>
      </c>
    </row>
    <row r="34788" spans="1:9" hidden="1" x14ac:dyDescent="0.3">
      <c r="A34788" t="s">
        <v>3</v>
      </c>
      <c r="B34788">
        <f t="shared" si="543"/>
        <v>1090</v>
      </c>
      <c r="C34788" s="1">
        <v>44379</v>
      </c>
      <c r="D34788" t="s">
        <v>14</v>
      </c>
      <c r="H34788">
        <v>2.5</v>
      </c>
      <c r="I34788">
        <v>436</v>
      </c>
    </row>
    <row r="34789" spans="1:9" hidden="1" x14ac:dyDescent="0.3">
      <c r="A34789" t="s">
        <v>3</v>
      </c>
      <c r="B34789">
        <f t="shared" si="543"/>
        <v>1010</v>
      </c>
      <c r="C34789" s="1">
        <v>44379</v>
      </c>
      <c r="D34789" t="s">
        <v>15</v>
      </c>
      <c r="H34789">
        <v>2.5</v>
      </c>
      <c r="I34789">
        <v>404</v>
      </c>
    </row>
    <row r="34790" spans="1:9" hidden="1" x14ac:dyDescent="0.3">
      <c r="A34790" t="s">
        <v>4</v>
      </c>
      <c r="B34790">
        <f t="shared" si="543"/>
        <v>1221</v>
      </c>
      <c r="C34790" s="1">
        <v>44379</v>
      </c>
      <c r="D34790" t="s">
        <v>12</v>
      </c>
      <c r="H34790">
        <v>3</v>
      </c>
      <c r="I34790">
        <v>407</v>
      </c>
    </row>
    <row r="34791" spans="1:9" hidden="1" x14ac:dyDescent="0.3">
      <c r="A34791" t="s">
        <v>4</v>
      </c>
      <c r="B34791">
        <f t="shared" si="543"/>
        <v>1314</v>
      </c>
      <c r="C34791" s="1">
        <v>44379</v>
      </c>
      <c r="D34791" t="s">
        <v>13</v>
      </c>
      <c r="H34791">
        <v>3</v>
      </c>
      <c r="I34791">
        <v>438</v>
      </c>
    </row>
    <row r="34792" spans="1:9" hidden="1" x14ac:dyDescent="0.3">
      <c r="A34792" t="s">
        <v>4</v>
      </c>
      <c r="B34792">
        <f t="shared" si="543"/>
        <v>1473</v>
      </c>
      <c r="C34792" s="1">
        <v>44379</v>
      </c>
      <c r="D34792" t="s">
        <v>14</v>
      </c>
      <c r="H34792">
        <v>3</v>
      </c>
      <c r="I34792">
        <v>491</v>
      </c>
    </row>
    <row r="34793" spans="1:9" hidden="1" x14ac:dyDescent="0.3">
      <c r="A34793" t="s">
        <v>4</v>
      </c>
      <c r="B34793">
        <f t="shared" si="543"/>
        <v>1335</v>
      </c>
      <c r="C34793" s="1">
        <v>44379</v>
      </c>
      <c r="D34793" t="s">
        <v>15</v>
      </c>
      <c r="H34793">
        <v>3</v>
      </c>
      <c r="I34793">
        <v>445</v>
      </c>
    </row>
    <row r="34794" spans="1:9" hidden="1" x14ac:dyDescent="0.3">
      <c r="A34794" t="s">
        <v>5</v>
      </c>
      <c r="B34794">
        <f t="shared" si="543"/>
        <v>622.5</v>
      </c>
      <c r="C34794" s="1">
        <v>44379</v>
      </c>
      <c r="D34794" t="s">
        <v>12</v>
      </c>
      <c r="H34794">
        <v>1.25</v>
      </c>
      <c r="I34794">
        <v>498</v>
      </c>
    </row>
    <row r="34795" spans="1:9" hidden="1" x14ac:dyDescent="0.3">
      <c r="A34795" t="s">
        <v>5</v>
      </c>
      <c r="B34795">
        <f t="shared" si="543"/>
        <v>513.75</v>
      </c>
      <c r="C34795" s="1">
        <v>44379</v>
      </c>
      <c r="D34795" t="s">
        <v>13</v>
      </c>
      <c r="H34795">
        <v>1.25</v>
      </c>
      <c r="I34795">
        <v>411</v>
      </c>
    </row>
    <row r="34796" spans="1:9" hidden="1" x14ac:dyDescent="0.3">
      <c r="A34796" t="s">
        <v>5</v>
      </c>
      <c r="B34796">
        <f t="shared" si="543"/>
        <v>553.75</v>
      </c>
      <c r="C34796" s="1">
        <v>44379</v>
      </c>
      <c r="D34796" t="s">
        <v>14</v>
      </c>
      <c r="H34796">
        <v>1.25</v>
      </c>
      <c r="I34796">
        <v>443</v>
      </c>
    </row>
    <row r="34797" spans="1:9" hidden="1" x14ac:dyDescent="0.3">
      <c r="A34797" t="s">
        <v>5</v>
      </c>
      <c r="B34797">
        <f t="shared" si="543"/>
        <v>592.5</v>
      </c>
      <c r="C34797" s="1">
        <v>44379</v>
      </c>
      <c r="D34797" t="s">
        <v>15</v>
      </c>
      <c r="H34797">
        <v>1.25</v>
      </c>
      <c r="I34797">
        <v>474</v>
      </c>
    </row>
    <row r="34798" spans="1:9" hidden="1" x14ac:dyDescent="0.3">
      <c r="A34798" t="s">
        <v>6</v>
      </c>
      <c r="B34798">
        <f t="shared" si="543"/>
        <v>2255.48</v>
      </c>
      <c r="C34798" s="1">
        <v>44379</v>
      </c>
      <c r="D34798" t="s">
        <v>12</v>
      </c>
      <c r="H34798">
        <v>4.99</v>
      </c>
      <c r="I34798">
        <v>452</v>
      </c>
    </row>
    <row r="34799" spans="1:9" hidden="1" x14ac:dyDescent="0.3">
      <c r="A34799" t="s">
        <v>6</v>
      </c>
      <c r="B34799">
        <f t="shared" si="543"/>
        <v>2365.2600000000002</v>
      </c>
      <c r="C34799" s="1">
        <v>44379</v>
      </c>
      <c r="D34799" t="s">
        <v>13</v>
      </c>
      <c r="H34799">
        <v>4.99</v>
      </c>
      <c r="I34799">
        <v>474</v>
      </c>
    </row>
    <row r="34800" spans="1:9" hidden="1" x14ac:dyDescent="0.3">
      <c r="A34800" t="s">
        <v>6</v>
      </c>
      <c r="B34800">
        <f t="shared" si="543"/>
        <v>2130.73</v>
      </c>
      <c r="C34800" s="1">
        <v>44379</v>
      </c>
      <c r="D34800" t="s">
        <v>14</v>
      </c>
      <c r="H34800">
        <v>4.99</v>
      </c>
      <c r="I34800">
        <v>427</v>
      </c>
    </row>
    <row r="34801" spans="1:9" hidden="1" x14ac:dyDescent="0.3">
      <c r="A34801" t="s">
        <v>6</v>
      </c>
      <c r="B34801">
        <f t="shared" si="543"/>
        <v>2160.67</v>
      </c>
      <c r="C34801" s="1">
        <v>44379</v>
      </c>
      <c r="D34801" t="s">
        <v>15</v>
      </c>
      <c r="H34801">
        <v>4.99</v>
      </c>
      <c r="I34801">
        <v>433</v>
      </c>
    </row>
    <row r="34802" spans="1:9" hidden="1" x14ac:dyDescent="0.3">
      <c r="A34802" t="s">
        <v>7</v>
      </c>
      <c r="B34802">
        <f t="shared" si="543"/>
        <v>857.68999999999994</v>
      </c>
      <c r="C34802" s="1">
        <v>44379</v>
      </c>
      <c r="D34802" t="s">
        <v>12</v>
      </c>
      <c r="H34802">
        <v>1.99</v>
      </c>
      <c r="I34802">
        <v>431</v>
      </c>
    </row>
    <row r="34803" spans="1:9" hidden="1" x14ac:dyDescent="0.3">
      <c r="A34803" t="s">
        <v>7</v>
      </c>
      <c r="B34803">
        <f t="shared" si="543"/>
        <v>927.34</v>
      </c>
      <c r="C34803" s="1">
        <v>44379</v>
      </c>
      <c r="D34803" t="s">
        <v>13</v>
      </c>
      <c r="H34803">
        <v>1.99</v>
      </c>
      <c r="I34803">
        <v>466</v>
      </c>
    </row>
    <row r="34804" spans="1:9" hidden="1" x14ac:dyDescent="0.3">
      <c r="A34804" t="s">
        <v>7</v>
      </c>
      <c r="B34804">
        <f t="shared" si="543"/>
        <v>827.84</v>
      </c>
      <c r="C34804" s="1">
        <v>44379</v>
      </c>
      <c r="D34804" t="s">
        <v>14</v>
      </c>
      <c r="H34804">
        <v>1.99</v>
      </c>
      <c r="I34804">
        <v>416</v>
      </c>
    </row>
    <row r="34805" spans="1:9" hidden="1" x14ac:dyDescent="0.3">
      <c r="A34805" t="s">
        <v>7</v>
      </c>
      <c r="B34805">
        <f t="shared" si="543"/>
        <v>879.58</v>
      </c>
      <c r="C34805" s="1">
        <v>44379</v>
      </c>
      <c r="D34805" t="s">
        <v>15</v>
      </c>
      <c r="H34805">
        <v>1.99</v>
      </c>
      <c r="I34805">
        <v>442</v>
      </c>
    </row>
    <row r="34806" spans="1:9" x14ac:dyDescent="0.3">
      <c r="A34806" t="s">
        <v>1</v>
      </c>
      <c r="B34806">
        <f t="shared" si="543"/>
        <v>2460</v>
      </c>
      <c r="C34806" s="1">
        <v>44380</v>
      </c>
      <c r="D34806" t="s">
        <v>12</v>
      </c>
      <c r="H34806">
        <v>5</v>
      </c>
      <c r="I34806">
        <v>492</v>
      </c>
    </row>
    <row r="34807" spans="1:9" x14ac:dyDescent="0.3">
      <c r="A34807" t="s">
        <v>1</v>
      </c>
      <c r="B34807">
        <f t="shared" si="543"/>
        <v>2060</v>
      </c>
      <c r="C34807" s="1">
        <v>44380</v>
      </c>
      <c r="D34807" t="s">
        <v>13</v>
      </c>
      <c r="H34807">
        <v>5</v>
      </c>
      <c r="I34807">
        <v>412</v>
      </c>
    </row>
    <row r="34808" spans="1:9" x14ac:dyDescent="0.3">
      <c r="A34808" t="s">
        <v>1</v>
      </c>
      <c r="B34808">
        <f t="shared" si="543"/>
        <v>2090</v>
      </c>
      <c r="C34808" s="1">
        <v>44380</v>
      </c>
      <c r="D34808" t="s">
        <v>14</v>
      </c>
      <c r="H34808">
        <v>5</v>
      </c>
      <c r="I34808">
        <v>418</v>
      </c>
    </row>
    <row r="34809" spans="1:9" x14ac:dyDescent="0.3">
      <c r="A34809" t="s">
        <v>1</v>
      </c>
      <c r="B34809">
        <f t="shared" si="543"/>
        <v>2415</v>
      </c>
      <c r="C34809" s="1">
        <v>44380</v>
      </c>
      <c r="D34809" t="s">
        <v>15</v>
      </c>
      <c r="H34809">
        <v>5</v>
      </c>
      <c r="I34809">
        <v>483</v>
      </c>
    </row>
    <row r="34810" spans="1:9" hidden="1" x14ac:dyDescent="0.3">
      <c r="A34810" t="s">
        <v>2</v>
      </c>
      <c r="B34810">
        <f t="shared" si="543"/>
        <v>4865.13</v>
      </c>
      <c r="C34810" s="1">
        <v>44380</v>
      </c>
      <c r="D34810" t="s">
        <v>12</v>
      </c>
      <c r="H34810">
        <v>9.99</v>
      </c>
      <c r="I34810">
        <v>487</v>
      </c>
    </row>
    <row r="34811" spans="1:9" hidden="1" x14ac:dyDescent="0.3">
      <c r="A34811" t="s">
        <v>2</v>
      </c>
      <c r="B34811">
        <f t="shared" si="543"/>
        <v>4565.43</v>
      </c>
      <c r="C34811" s="1">
        <v>44380</v>
      </c>
      <c r="D34811" t="s">
        <v>13</v>
      </c>
      <c r="H34811">
        <v>9.99</v>
      </c>
      <c r="I34811">
        <v>457</v>
      </c>
    </row>
    <row r="34812" spans="1:9" hidden="1" x14ac:dyDescent="0.3">
      <c r="A34812" t="s">
        <v>2</v>
      </c>
      <c r="B34812">
        <f t="shared" si="543"/>
        <v>4725.2700000000004</v>
      </c>
      <c r="C34812" s="1">
        <v>44380</v>
      </c>
      <c r="D34812" t="s">
        <v>14</v>
      </c>
      <c r="H34812">
        <v>9.99</v>
      </c>
      <c r="I34812">
        <v>473</v>
      </c>
    </row>
    <row r="34813" spans="1:9" hidden="1" x14ac:dyDescent="0.3">
      <c r="A34813" t="s">
        <v>2</v>
      </c>
      <c r="B34813">
        <f t="shared" si="543"/>
        <v>4335.66</v>
      </c>
      <c r="C34813" s="1">
        <v>44380</v>
      </c>
      <c r="D34813" t="s">
        <v>15</v>
      </c>
      <c r="H34813">
        <v>9.99</v>
      </c>
      <c r="I34813">
        <v>434</v>
      </c>
    </row>
    <row r="34814" spans="1:9" hidden="1" x14ac:dyDescent="0.3">
      <c r="A34814" t="s">
        <v>3</v>
      </c>
      <c r="B34814">
        <f t="shared" si="543"/>
        <v>1067.5</v>
      </c>
      <c r="C34814" s="1">
        <v>44380</v>
      </c>
      <c r="D34814" t="s">
        <v>12</v>
      </c>
      <c r="H34814">
        <v>2.5</v>
      </c>
      <c r="I34814">
        <v>427</v>
      </c>
    </row>
    <row r="34815" spans="1:9" hidden="1" x14ac:dyDescent="0.3">
      <c r="A34815" t="s">
        <v>3</v>
      </c>
      <c r="B34815">
        <f t="shared" si="543"/>
        <v>1055</v>
      </c>
      <c r="C34815" s="1">
        <v>44380</v>
      </c>
      <c r="D34815" t="s">
        <v>13</v>
      </c>
      <c r="H34815">
        <v>2.5</v>
      </c>
      <c r="I34815">
        <v>422</v>
      </c>
    </row>
    <row r="34816" spans="1:9" hidden="1" x14ac:dyDescent="0.3">
      <c r="A34816" t="s">
        <v>3</v>
      </c>
      <c r="B34816">
        <f t="shared" si="543"/>
        <v>1012.5</v>
      </c>
      <c r="C34816" s="1">
        <v>44380</v>
      </c>
      <c r="D34816" t="s">
        <v>14</v>
      </c>
      <c r="H34816">
        <v>2.5</v>
      </c>
      <c r="I34816">
        <v>405</v>
      </c>
    </row>
    <row r="34817" spans="1:9" hidden="1" x14ac:dyDescent="0.3">
      <c r="A34817" t="s">
        <v>3</v>
      </c>
      <c r="B34817">
        <f t="shared" si="543"/>
        <v>1057.5</v>
      </c>
      <c r="C34817" s="1">
        <v>44380</v>
      </c>
      <c r="D34817" t="s">
        <v>15</v>
      </c>
      <c r="H34817">
        <v>2.5</v>
      </c>
      <c r="I34817">
        <v>423</v>
      </c>
    </row>
    <row r="34818" spans="1:9" hidden="1" x14ac:dyDescent="0.3">
      <c r="A34818" t="s">
        <v>4</v>
      </c>
      <c r="B34818">
        <f t="shared" si="543"/>
        <v>1392</v>
      </c>
      <c r="C34818" s="1">
        <v>44380</v>
      </c>
      <c r="D34818" t="s">
        <v>12</v>
      </c>
      <c r="H34818">
        <v>3</v>
      </c>
      <c r="I34818">
        <v>464</v>
      </c>
    </row>
    <row r="34819" spans="1:9" hidden="1" x14ac:dyDescent="0.3">
      <c r="A34819" t="s">
        <v>4</v>
      </c>
      <c r="B34819">
        <f t="shared" ref="B34819:B34882" si="544">H34819*I34819</f>
        <v>1428</v>
      </c>
      <c r="C34819" s="1">
        <v>44380</v>
      </c>
      <c r="D34819" t="s">
        <v>13</v>
      </c>
      <c r="H34819">
        <v>3</v>
      </c>
      <c r="I34819">
        <v>476</v>
      </c>
    </row>
    <row r="34820" spans="1:9" hidden="1" x14ac:dyDescent="0.3">
      <c r="A34820" t="s">
        <v>4</v>
      </c>
      <c r="B34820">
        <f t="shared" si="544"/>
        <v>1410</v>
      </c>
      <c r="C34820" s="1">
        <v>44380</v>
      </c>
      <c r="D34820" t="s">
        <v>14</v>
      </c>
      <c r="H34820">
        <v>3</v>
      </c>
      <c r="I34820">
        <v>470</v>
      </c>
    </row>
    <row r="34821" spans="1:9" hidden="1" x14ac:dyDescent="0.3">
      <c r="A34821" t="s">
        <v>4</v>
      </c>
      <c r="B34821">
        <f t="shared" si="544"/>
        <v>1302</v>
      </c>
      <c r="C34821" s="1">
        <v>44380</v>
      </c>
      <c r="D34821" t="s">
        <v>15</v>
      </c>
      <c r="H34821">
        <v>3</v>
      </c>
      <c r="I34821">
        <v>434</v>
      </c>
    </row>
    <row r="34822" spans="1:9" hidden="1" x14ac:dyDescent="0.3">
      <c r="A34822" t="s">
        <v>5</v>
      </c>
      <c r="B34822">
        <f t="shared" si="544"/>
        <v>561.25</v>
      </c>
      <c r="C34822" s="1">
        <v>44380</v>
      </c>
      <c r="D34822" t="s">
        <v>12</v>
      </c>
      <c r="H34822">
        <v>1.25</v>
      </c>
      <c r="I34822">
        <v>449</v>
      </c>
    </row>
    <row r="34823" spans="1:9" hidden="1" x14ac:dyDescent="0.3">
      <c r="A34823" t="s">
        <v>5</v>
      </c>
      <c r="B34823">
        <f t="shared" si="544"/>
        <v>600</v>
      </c>
      <c r="C34823" s="1">
        <v>44380</v>
      </c>
      <c r="D34823" t="s">
        <v>13</v>
      </c>
      <c r="H34823">
        <v>1.25</v>
      </c>
      <c r="I34823">
        <v>480</v>
      </c>
    </row>
    <row r="34824" spans="1:9" hidden="1" x14ac:dyDescent="0.3">
      <c r="A34824" t="s">
        <v>5</v>
      </c>
      <c r="B34824">
        <f t="shared" si="544"/>
        <v>590</v>
      </c>
      <c r="C34824" s="1">
        <v>44380</v>
      </c>
      <c r="D34824" t="s">
        <v>14</v>
      </c>
      <c r="H34824">
        <v>1.25</v>
      </c>
      <c r="I34824">
        <v>472</v>
      </c>
    </row>
    <row r="34825" spans="1:9" hidden="1" x14ac:dyDescent="0.3">
      <c r="A34825" t="s">
        <v>5</v>
      </c>
      <c r="B34825">
        <f t="shared" si="544"/>
        <v>601.25</v>
      </c>
      <c r="C34825" s="1">
        <v>44380</v>
      </c>
      <c r="D34825" t="s">
        <v>15</v>
      </c>
      <c r="H34825">
        <v>1.25</v>
      </c>
      <c r="I34825">
        <v>481</v>
      </c>
    </row>
    <row r="34826" spans="1:9" hidden="1" x14ac:dyDescent="0.3">
      <c r="A34826" t="s">
        <v>6</v>
      </c>
      <c r="B34826">
        <f t="shared" si="544"/>
        <v>2360.27</v>
      </c>
      <c r="C34826" s="1">
        <v>44380</v>
      </c>
      <c r="D34826" t="s">
        <v>12</v>
      </c>
      <c r="H34826">
        <v>4.99</v>
      </c>
      <c r="I34826">
        <v>473</v>
      </c>
    </row>
    <row r="34827" spans="1:9" hidden="1" x14ac:dyDescent="0.3">
      <c r="A34827" t="s">
        <v>6</v>
      </c>
      <c r="B34827">
        <f t="shared" si="544"/>
        <v>2410.17</v>
      </c>
      <c r="C34827" s="1">
        <v>44380</v>
      </c>
      <c r="D34827" t="s">
        <v>13</v>
      </c>
      <c r="H34827">
        <v>4.99</v>
      </c>
      <c r="I34827">
        <v>483</v>
      </c>
    </row>
    <row r="34828" spans="1:9" hidden="1" x14ac:dyDescent="0.3">
      <c r="A34828" t="s">
        <v>6</v>
      </c>
      <c r="B34828">
        <f t="shared" si="544"/>
        <v>2005.98</v>
      </c>
      <c r="C34828" s="1">
        <v>44380</v>
      </c>
      <c r="D34828" t="s">
        <v>14</v>
      </c>
      <c r="H34828">
        <v>4.99</v>
      </c>
      <c r="I34828">
        <v>402</v>
      </c>
    </row>
    <row r="34829" spans="1:9" hidden="1" x14ac:dyDescent="0.3">
      <c r="A34829" t="s">
        <v>6</v>
      </c>
      <c r="B34829">
        <f t="shared" si="544"/>
        <v>2465.06</v>
      </c>
      <c r="C34829" s="1">
        <v>44380</v>
      </c>
      <c r="D34829" t="s">
        <v>15</v>
      </c>
      <c r="H34829">
        <v>4.99</v>
      </c>
      <c r="I34829">
        <v>494</v>
      </c>
    </row>
    <row r="34830" spans="1:9" hidden="1" x14ac:dyDescent="0.3">
      <c r="A34830" t="s">
        <v>7</v>
      </c>
      <c r="B34830">
        <f t="shared" si="544"/>
        <v>925.35</v>
      </c>
      <c r="C34830" s="1">
        <v>44380</v>
      </c>
      <c r="D34830" t="s">
        <v>12</v>
      </c>
      <c r="H34830">
        <v>1.99</v>
      </c>
      <c r="I34830">
        <v>465</v>
      </c>
    </row>
    <row r="34831" spans="1:9" hidden="1" x14ac:dyDescent="0.3">
      <c r="A34831" t="s">
        <v>7</v>
      </c>
      <c r="B34831">
        <f t="shared" si="544"/>
        <v>907.43999999999994</v>
      </c>
      <c r="C34831" s="1">
        <v>44380</v>
      </c>
      <c r="D34831" t="s">
        <v>13</v>
      </c>
      <c r="H34831">
        <v>1.99</v>
      </c>
      <c r="I34831">
        <v>456</v>
      </c>
    </row>
    <row r="34832" spans="1:9" hidden="1" x14ac:dyDescent="0.3">
      <c r="A34832" t="s">
        <v>7</v>
      </c>
      <c r="B34832">
        <f t="shared" si="544"/>
        <v>969.13</v>
      </c>
      <c r="C34832" s="1">
        <v>44380</v>
      </c>
      <c r="D34832" t="s">
        <v>14</v>
      </c>
      <c r="H34832">
        <v>1.99</v>
      </c>
      <c r="I34832">
        <v>487</v>
      </c>
    </row>
    <row r="34833" spans="1:9" hidden="1" x14ac:dyDescent="0.3">
      <c r="A34833" t="s">
        <v>7</v>
      </c>
      <c r="B34833">
        <f t="shared" si="544"/>
        <v>945.25</v>
      </c>
      <c r="C34833" s="1">
        <v>44380</v>
      </c>
      <c r="D34833" t="s">
        <v>15</v>
      </c>
      <c r="H34833">
        <v>1.99</v>
      </c>
      <c r="I34833">
        <v>475</v>
      </c>
    </row>
    <row r="34834" spans="1:9" x14ac:dyDescent="0.3">
      <c r="A34834" t="s">
        <v>1</v>
      </c>
      <c r="B34834">
        <f t="shared" si="544"/>
        <v>2395</v>
      </c>
      <c r="C34834" s="1">
        <v>44381</v>
      </c>
      <c r="D34834" t="s">
        <v>12</v>
      </c>
      <c r="H34834">
        <v>5</v>
      </c>
      <c r="I34834">
        <v>479</v>
      </c>
    </row>
    <row r="34835" spans="1:9" x14ac:dyDescent="0.3">
      <c r="A34835" t="s">
        <v>1</v>
      </c>
      <c r="B34835">
        <f t="shared" si="544"/>
        <v>2370</v>
      </c>
      <c r="C34835" s="1">
        <v>44381</v>
      </c>
      <c r="D34835" t="s">
        <v>13</v>
      </c>
      <c r="H34835">
        <v>5</v>
      </c>
      <c r="I34835">
        <v>474</v>
      </c>
    </row>
    <row r="34836" spans="1:9" x14ac:dyDescent="0.3">
      <c r="A34836" t="s">
        <v>1</v>
      </c>
      <c r="B34836">
        <f t="shared" si="544"/>
        <v>2110</v>
      </c>
      <c r="C34836" s="1">
        <v>44381</v>
      </c>
      <c r="D34836" t="s">
        <v>14</v>
      </c>
      <c r="H34836">
        <v>5</v>
      </c>
      <c r="I34836">
        <v>422</v>
      </c>
    </row>
    <row r="34837" spans="1:9" x14ac:dyDescent="0.3">
      <c r="A34837" t="s">
        <v>1</v>
      </c>
      <c r="B34837">
        <f t="shared" si="544"/>
        <v>2395</v>
      </c>
      <c r="C34837" s="1">
        <v>44381</v>
      </c>
      <c r="D34837" t="s">
        <v>15</v>
      </c>
      <c r="H34837">
        <v>5</v>
      </c>
      <c r="I34837">
        <v>479</v>
      </c>
    </row>
    <row r="34838" spans="1:9" hidden="1" x14ac:dyDescent="0.3">
      <c r="A34838" t="s">
        <v>2</v>
      </c>
      <c r="B34838">
        <f t="shared" si="544"/>
        <v>4515.4800000000005</v>
      </c>
      <c r="C34838" s="1">
        <v>44381</v>
      </c>
      <c r="D34838" t="s">
        <v>12</v>
      </c>
      <c r="H34838">
        <v>9.99</v>
      </c>
      <c r="I34838">
        <v>452</v>
      </c>
    </row>
    <row r="34839" spans="1:9" hidden="1" x14ac:dyDescent="0.3">
      <c r="A34839" t="s">
        <v>2</v>
      </c>
      <c r="B34839">
        <f t="shared" si="544"/>
        <v>4645.3500000000004</v>
      </c>
      <c r="C34839" s="1">
        <v>44381</v>
      </c>
      <c r="D34839" t="s">
        <v>13</v>
      </c>
      <c r="H34839">
        <v>9.99</v>
      </c>
      <c r="I34839">
        <v>465</v>
      </c>
    </row>
    <row r="34840" spans="1:9" hidden="1" x14ac:dyDescent="0.3">
      <c r="A34840" t="s">
        <v>2</v>
      </c>
      <c r="B34840">
        <f t="shared" si="544"/>
        <v>4015.98</v>
      </c>
      <c r="C34840" s="1">
        <v>44381</v>
      </c>
      <c r="D34840" t="s">
        <v>14</v>
      </c>
      <c r="H34840">
        <v>9.99</v>
      </c>
      <c r="I34840">
        <v>402</v>
      </c>
    </row>
    <row r="34841" spans="1:9" hidden="1" x14ac:dyDescent="0.3">
      <c r="A34841" t="s">
        <v>2</v>
      </c>
      <c r="B34841">
        <f t="shared" si="544"/>
        <v>4245.75</v>
      </c>
      <c r="C34841" s="1">
        <v>44381</v>
      </c>
      <c r="D34841" t="s">
        <v>15</v>
      </c>
      <c r="H34841">
        <v>9.99</v>
      </c>
      <c r="I34841">
        <v>425</v>
      </c>
    </row>
    <row r="34842" spans="1:9" hidden="1" x14ac:dyDescent="0.3">
      <c r="A34842" t="s">
        <v>3</v>
      </c>
      <c r="B34842">
        <f t="shared" si="544"/>
        <v>1145</v>
      </c>
      <c r="C34842" s="1">
        <v>44381</v>
      </c>
      <c r="D34842" t="s">
        <v>12</v>
      </c>
      <c r="H34842">
        <v>2.5</v>
      </c>
      <c r="I34842">
        <v>458</v>
      </c>
    </row>
    <row r="34843" spans="1:9" hidden="1" x14ac:dyDescent="0.3">
      <c r="A34843" t="s">
        <v>3</v>
      </c>
      <c r="B34843">
        <f t="shared" si="544"/>
        <v>1240</v>
      </c>
      <c r="C34843" s="1">
        <v>44381</v>
      </c>
      <c r="D34843" t="s">
        <v>13</v>
      </c>
      <c r="H34843">
        <v>2.5</v>
      </c>
      <c r="I34843">
        <v>496</v>
      </c>
    </row>
    <row r="34844" spans="1:9" hidden="1" x14ac:dyDescent="0.3">
      <c r="A34844" t="s">
        <v>3</v>
      </c>
      <c r="B34844">
        <f t="shared" si="544"/>
        <v>1095</v>
      </c>
      <c r="C34844" s="1">
        <v>44381</v>
      </c>
      <c r="D34844" t="s">
        <v>14</v>
      </c>
      <c r="H34844">
        <v>2.5</v>
      </c>
      <c r="I34844">
        <v>438</v>
      </c>
    </row>
    <row r="34845" spans="1:9" hidden="1" x14ac:dyDescent="0.3">
      <c r="A34845" t="s">
        <v>3</v>
      </c>
      <c r="B34845">
        <f t="shared" si="544"/>
        <v>1162.5</v>
      </c>
      <c r="C34845" s="1">
        <v>44381</v>
      </c>
      <c r="D34845" t="s">
        <v>15</v>
      </c>
      <c r="H34845">
        <v>2.5</v>
      </c>
      <c r="I34845">
        <v>465</v>
      </c>
    </row>
    <row r="34846" spans="1:9" hidden="1" x14ac:dyDescent="0.3">
      <c r="A34846" t="s">
        <v>4</v>
      </c>
      <c r="B34846">
        <f t="shared" si="544"/>
        <v>1224</v>
      </c>
      <c r="C34846" s="1">
        <v>44381</v>
      </c>
      <c r="D34846" t="s">
        <v>12</v>
      </c>
      <c r="H34846">
        <v>3</v>
      </c>
      <c r="I34846">
        <v>408</v>
      </c>
    </row>
    <row r="34847" spans="1:9" hidden="1" x14ac:dyDescent="0.3">
      <c r="A34847" t="s">
        <v>4</v>
      </c>
      <c r="B34847">
        <f t="shared" si="544"/>
        <v>1377</v>
      </c>
      <c r="C34847" s="1">
        <v>44381</v>
      </c>
      <c r="D34847" t="s">
        <v>13</v>
      </c>
      <c r="H34847">
        <v>3</v>
      </c>
      <c r="I34847">
        <v>459</v>
      </c>
    </row>
    <row r="34848" spans="1:9" hidden="1" x14ac:dyDescent="0.3">
      <c r="A34848" t="s">
        <v>4</v>
      </c>
      <c r="B34848">
        <f t="shared" si="544"/>
        <v>1242</v>
      </c>
      <c r="C34848" s="1">
        <v>44381</v>
      </c>
      <c r="D34848" t="s">
        <v>14</v>
      </c>
      <c r="H34848">
        <v>3</v>
      </c>
      <c r="I34848">
        <v>414</v>
      </c>
    </row>
    <row r="34849" spans="1:9" hidden="1" x14ac:dyDescent="0.3">
      <c r="A34849" t="s">
        <v>4</v>
      </c>
      <c r="B34849">
        <f t="shared" si="544"/>
        <v>1422</v>
      </c>
      <c r="C34849" s="1">
        <v>44381</v>
      </c>
      <c r="D34849" t="s">
        <v>15</v>
      </c>
      <c r="H34849">
        <v>3</v>
      </c>
      <c r="I34849">
        <v>474</v>
      </c>
    </row>
    <row r="34850" spans="1:9" hidden="1" x14ac:dyDescent="0.3">
      <c r="A34850" t="s">
        <v>5</v>
      </c>
      <c r="B34850">
        <f t="shared" si="544"/>
        <v>500</v>
      </c>
      <c r="C34850" s="1">
        <v>44381</v>
      </c>
      <c r="D34850" t="s">
        <v>12</v>
      </c>
      <c r="H34850">
        <v>1.25</v>
      </c>
      <c r="I34850">
        <v>400</v>
      </c>
    </row>
    <row r="34851" spans="1:9" hidden="1" x14ac:dyDescent="0.3">
      <c r="A34851" t="s">
        <v>5</v>
      </c>
      <c r="B34851">
        <f t="shared" si="544"/>
        <v>607.5</v>
      </c>
      <c r="C34851" s="1">
        <v>44381</v>
      </c>
      <c r="D34851" t="s">
        <v>13</v>
      </c>
      <c r="H34851">
        <v>1.25</v>
      </c>
      <c r="I34851">
        <v>486</v>
      </c>
    </row>
    <row r="34852" spans="1:9" hidden="1" x14ac:dyDescent="0.3">
      <c r="A34852" t="s">
        <v>5</v>
      </c>
      <c r="B34852">
        <f t="shared" si="544"/>
        <v>510</v>
      </c>
      <c r="C34852" s="1">
        <v>44381</v>
      </c>
      <c r="D34852" t="s">
        <v>14</v>
      </c>
      <c r="H34852">
        <v>1.25</v>
      </c>
      <c r="I34852">
        <v>408</v>
      </c>
    </row>
    <row r="34853" spans="1:9" hidden="1" x14ac:dyDescent="0.3">
      <c r="A34853" t="s">
        <v>5</v>
      </c>
      <c r="B34853">
        <f t="shared" si="544"/>
        <v>551.25</v>
      </c>
      <c r="C34853" s="1">
        <v>44381</v>
      </c>
      <c r="D34853" t="s">
        <v>15</v>
      </c>
      <c r="H34853">
        <v>1.25</v>
      </c>
      <c r="I34853">
        <v>441</v>
      </c>
    </row>
    <row r="34854" spans="1:9" hidden="1" x14ac:dyDescent="0.3">
      <c r="A34854" t="s">
        <v>6</v>
      </c>
      <c r="B34854">
        <f t="shared" si="544"/>
        <v>2205.58</v>
      </c>
      <c r="C34854" s="1">
        <v>44381</v>
      </c>
      <c r="D34854" t="s">
        <v>12</v>
      </c>
      <c r="H34854">
        <v>4.99</v>
      </c>
      <c r="I34854">
        <v>442</v>
      </c>
    </row>
    <row r="34855" spans="1:9" hidden="1" x14ac:dyDescent="0.3">
      <c r="A34855" t="s">
        <v>6</v>
      </c>
      <c r="B34855">
        <f t="shared" si="544"/>
        <v>2450.09</v>
      </c>
      <c r="C34855" s="1">
        <v>44381</v>
      </c>
      <c r="D34855" t="s">
        <v>13</v>
      </c>
      <c r="H34855">
        <v>4.99</v>
      </c>
      <c r="I34855">
        <v>491</v>
      </c>
    </row>
    <row r="34856" spans="1:9" hidden="1" x14ac:dyDescent="0.3">
      <c r="A34856" t="s">
        <v>6</v>
      </c>
      <c r="B34856">
        <f t="shared" si="544"/>
        <v>2340.31</v>
      </c>
      <c r="C34856" s="1">
        <v>44381</v>
      </c>
      <c r="D34856" t="s">
        <v>14</v>
      </c>
      <c r="H34856">
        <v>4.99</v>
      </c>
      <c r="I34856">
        <v>469</v>
      </c>
    </row>
    <row r="34857" spans="1:9" hidden="1" x14ac:dyDescent="0.3">
      <c r="A34857" t="s">
        <v>6</v>
      </c>
      <c r="B34857">
        <f t="shared" si="544"/>
        <v>2295.4</v>
      </c>
      <c r="C34857" s="1">
        <v>44381</v>
      </c>
      <c r="D34857" t="s">
        <v>15</v>
      </c>
      <c r="H34857">
        <v>4.99</v>
      </c>
      <c r="I34857">
        <v>460</v>
      </c>
    </row>
    <row r="34858" spans="1:9" hidden="1" x14ac:dyDescent="0.3">
      <c r="A34858" t="s">
        <v>7</v>
      </c>
      <c r="B34858">
        <f t="shared" si="544"/>
        <v>837.79</v>
      </c>
      <c r="C34858" s="1">
        <v>44381</v>
      </c>
      <c r="D34858" t="s">
        <v>12</v>
      </c>
      <c r="H34858">
        <v>1.99</v>
      </c>
      <c r="I34858">
        <v>421</v>
      </c>
    </row>
    <row r="34859" spans="1:9" hidden="1" x14ac:dyDescent="0.3">
      <c r="A34859" t="s">
        <v>7</v>
      </c>
      <c r="B34859">
        <f t="shared" si="544"/>
        <v>903.46</v>
      </c>
      <c r="C34859" s="1">
        <v>44381</v>
      </c>
      <c r="D34859" t="s">
        <v>13</v>
      </c>
      <c r="H34859">
        <v>1.99</v>
      </c>
      <c r="I34859">
        <v>454</v>
      </c>
    </row>
    <row r="34860" spans="1:9" hidden="1" x14ac:dyDescent="0.3">
      <c r="A34860" t="s">
        <v>7</v>
      </c>
      <c r="B34860">
        <f t="shared" si="544"/>
        <v>889.53</v>
      </c>
      <c r="C34860" s="1">
        <v>44381</v>
      </c>
      <c r="D34860" t="s">
        <v>14</v>
      </c>
      <c r="H34860">
        <v>1.99</v>
      </c>
      <c r="I34860">
        <v>447</v>
      </c>
    </row>
    <row r="34861" spans="1:9" hidden="1" x14ac:dyDescent="0.3">
      <c r="A34861" t="s">
        <v>7</v>
      </c>
      <c r="B34861">
        <f t="shared" si="544"/>
        <v>927.34</v>
      </c>
      <c r="C34861" s="1">
        <v>44381</v>
      </c>
      <c r="D34861" t="s">
        <v>15</v>
      </c>
      <c r="H34861">
        <v>1.99</v>
      </c>
      <c r="I34861">
        <v>466</v>
      </c>
    </row>
    <row r="34862" spans="1:9" x14ac:dyDescent="0.3">
      <c r="A34862" t="s">
        <v>1</v>
      </c>
      <c r="B34862">
        <f t="shared" si="544"/>
        <v>2205</v>
      </c>
      <c r="C34862" s="1">
        <v>44382</v>
      </c>
      <c r="D34862" t="s">
        <v>12</v>
      </c>
      <c r="H34862">
        <v>5</v>
      </c>
      <c r="I34862">
        <v>441</v>
      </c>
    </row>
    <row r="34863" spans="1:9" x14ac:dyDescent="0.3">
      <c r="A34863" t="s">
        <v>1</v>
      </c>
      <c r="B34863">
        <f t="shared" si="544"/>
        <v>2245</v>
      </c>
      <c r="C34863" s="1">
        <v>44382</v>
      </c>
      <c r="D34863" t="s">
        <v>13</v>
      </c>
      <c r="H34863">
        <v>5</v>
      </c>
      <c r="I34863">
        <v>449</v>
      </c>
    </row>
    <row r="34864" spans="1:9" x14ac:dyDescent="0.3">
      <c r="A34864" t="s">
        <v>1</v>
      </c>
      <c r="B34864">
        <f t="shared" si="544"/>
        <v>2330</v>
      </c>
      <c r="C34864" s="1">
        <v>44382</v>
      </c>
      <c r="D34864" t="s">
        <v>14</v>
      </c>
      <c r="H34864">
        <v>5</v>
      </c>
      <c r="I34864">
        <v>466</v>
      </c>
    </row>
    <row r="34865" spans="1:9" x14ac:dyDescent="0.3">
      <c r="A34865" t="s">
        <v>1</v>
      </c>
      <c r="B34865">
        <f t="shared" si="544"/>
        <v>2010</v>
      </c>
      <c r="C34865" s="1">
        <v>44382</v>
      </c>
      <c r="D34865" t="s">
        <v>15</v>
      </c>
      <c r="H34865">
        <v>5</v>
      </c>
      <c r="I34865">
        <v>402</v>
      </c>
    </row>
    <row r="34866" spans="1:9" hidden="1" x14ac:dyDescent="0.3">
      <c r="A34866" t="s">
        <v>2</v>
      </c>
      <c r="B34866">
        <f t="shared" si="544"/>
        <v>4795.2</v>
      </c>
      <c r="C34866" s="1">
        <v>44382</v>
      </c>
      <c r="D34866" t="s">
        <v>12</v>
      </c>
      <c r="H34866">
        <v>9.99</v>
      </c>
      <c r="I34866">
        <v>480</v>
      </c>
    </row>
    <row r="34867" spans="1:9" hidden="1" x14ac:dyDescent="0.3">
      <c r="A34867" t="s">
        <v>2</v>
      </c>
      <c r="B34867">
        <f t="shared" si="544"/>
        <v>4945.05</v>
      </c>
      <c r="C34867" s="1">
        <v>44382</v>
      </c>
      <c r="D34867" t="s">
        <v>13</v>
      </c>
      <c r="H34867">
        <v>9.99</v>
      </c>
      <c r="I34867">
        <v>495</v>
      </c>
    </row>
    <row r="34868" spans="1:9" hidden="1" x14ac:dyDescent="0.3">
      <c r="A34868" t="s">
        <v>2</v>
      </c>
      <c r="B34868">
        <f t="shared" si="544"/>
        <v>4795.2</v>
      </c>
      <c r="C34868" s="1">
        <v>44382</v>
      </c>
      <c r="D34868" t="s">
        <v>14</v>
      </c>
      <c r="H34868">
        <v>9.99</v>
      </c>
      <c r="I34868">
        <v>480</v>
      </c>
    </row>
    <row r="34869" spans="1:9" hidden="1" x14ac:dyDescent="0.3">
      <c r="A34869" t="s">
        <v>2</v>
      </c>
      <c r="B34869">
        <f t="shared" si="544"/>
        <v>4555.4400000000005</v>
      </c>
      <c r="C34869" s="1">
        <v>44382</v>
      </c>
      <c r="D34869" t="s">
        <v>15</v>
      </c>
      <c r="H34869">
        <v>9.99</v>
      </c>
      <c r="I34869">
        <v>456</v>
      </c>
    </row>
    <row r="34870" spans="1:9" hidden="1" x14ac:dyDescent="0.3">
      <c r="A34870" t="s">
        <v>3</v>
      </c>
      <c r="B34870">
        <f t="shared" si="544"/>
        <v>1225</v>
      </c>
      <c r="C34870" s="1">
        <v>44382</v>
      </c>
      <c r="D34870" t="s">
        <v>12</v>
      </c>
      <c r="H34870">
        <v>2.5</v>
      </c>
      <c r="I34870">
        <v>490</v>
      </c>
    </row>
    <row r="34871" spans="1:9" hidden="1" x14ac:dyDescent="0.3">
      <c r="A34871" t="s">
        <v>3</v>
      </c>
      <c r="B34871">
        <f t="shared" si="544"/>
        <v>1100</v>
      </c>
      <c r="C34871" s="1">
        <v>44382</v>
      </c>
      <c r="D34871" t="s">
        <v>13</v>
      </c>
      <c r="H34871">
        <v>2.5</v>
      </c>
      <c r="I34871">
        <v>440</v>
      </c>
    </row>
    <row r="34872" spans="1:9" hidden="1" x14ac:dyDescent="0.3">
      <c r="A34872" t="s">
        <v>3</v>
      </c>
      <c r="B34872">
        <f t="shared" si="544"/>
        <v>1120</v>
      </c>
      <c r="C34872" s="1">
        <v>44382</v>
      </c>
      <c r="D34872" t="s">
        <v>14</v>
      </c>
      <c r="H34872">
        <v>2.5</v>
      </c>
      <c r="I34872">
        <v>448</v>
      </c>
    </row>
    <row r="34873" spans="1:9" hidden="1" x14ac:dyDescent="0.3">
      <c r="A34873" t="s">
        <v>3</v>
      </c>
      <c r="B34873">
        <f t="shared" si="544"/>
        <v>1157.5</v>
      </c>
      <c r="C34873" s="1">
        <v>44382</v>
      </c>
      <c r="D34873" t="s">
        <v>15</v>
      </c>
      <c r="H34873">
        <v>2.5</v>
      </c>
      <c r="I34873">
        <v>463</v>
      </c>
    </row>
    <row r="34874" spans="1:9" hidden="1" x14ac:dyDescent="0.3">
      <c r="A34874" t="s">
        <v>4</v>
      </c>
      <c r="B34874">
        <f t="shared" si="544"/>
        <v>1320</v>
      </c>
      <c r="C34874" s="1">
        <v>44382</v>
      </c>
      <c r="D34874" t="s">
        <v>12</v>
      </c>
      <c r="H34874">
        <v>3</v>
      </c>
      <c r="I34874">
        <v>440</v>
      </c>
    </row>
    <row r="34875" spans="1:9" hidden="1" x14ac:dyDescent="0.3">
      <c r="A34875" t="s">
        <v>4</v>
      </c>
      <c r="B34875">
        <f t="shared" si="544"/>
        <v>1494</v>
      </c>
      <c r="C34875" s="1">
        <v>44382</v>
      </c>
      <c r="D34875" t="s">
        <v>13</v>
      </c>
      <c r="H34875">
        <v>3</v>
      </c>
      <c r="I34875">
        <v>498</v>
      </c>
    </row>
    <row r="34876" spans="1:9" hidden="1" x14ac:dyDescent="0.3">
      <c r="A34876" t="s">
        <v>4</v>
      </c>
      <c r="B34876">
        <f t="shared" si="544"/>
        <v>1404</v>
      </c>
      <c r="C34876" s="1">
        <v>44382</v>
      </c>
      <c r="D34876" t="s">
        <v>14</v>
      </c>
      <c r="H34876">
        <v>3</v>
      </c>
      <c r="I34876">
        <v>468</v>
      </c>
    </row>
    <row r="34877" spans="1:9" hidden="1" x14ac:dyDescent="0.3">
      <c r="A34877" t="s">
        <v>4</v>
      </c>
      <c r="B34877">
        <f t="shared" si="544"/>
        <v>1266</v>
      </c>
      <c r="C34877" s="1">
        <v>44382</v>
      </c>
      <c r="D34877" t="s">
        <v>15</v>
      </c>
      <c r="H34877">
        <v>3</v>
      </c>
      <c r="I34877">
        <v>422</v>
      </c>
    </row>
    <row r="34878" spans="1:9" hidden="1" x14ac:dyDescent="0.3">
      <c r="A34878" t="s">
        <v>5</v>
      </c>
      <c r="B34878">
        <f t="shared" si="544"/>
        <v>550</v>
      </c>
      <c r="C34878" s="1">
        <v>44382</v>
      </c>
      <c r="D34878" t="s">
        <v>12</v>
      </c>
      <c r="H34878">
        <v>1.25</v>
      </c>
      <c r="I34878">
        <v>440</v>
      </c>
    </row>
    <row r="34879" spans="1:9" hidden="1" x14ac:dyDescent="0.3">
      <c r="A34879" t="s">
        <v>5</v>
      </c>
      <c r="B34879">
        <f t="shared" si="544"/>
        <v>567.5</v>
      </c>
      <c r="C34879" s="1">
        <v>44382</v>
      </c>
      <c r="D34879" t="s">
        <v>13</v>
      </c>
      <c r="H34879">
        <v>1.25</v>
      </c>
      <c r="I34879">
        <v>454</v>
      </c>
    </row>
    <row r="34880" spans="1:9" hidden="1" x14ac:dyDescent="0.3">
      <c r="A34880" t="s">
        <v>5</v>
      </c>
      <c r="B34880">
        <f t="shared" si="544"/>
        <v>610</v>
      </c>
      <c r="C34880" s="1">
        <v>44382</v>
      </c>
      <c r="D34880" t="s">
        <v>14</v>
      </c>
      <c r="H34880">
        <v>1.25</v>
      </c>
      <c r="I34880">
        <v>488</v>
      </c>
    </row>
    <row r="34881" spans="1:9" hidden="1" x14ac:dyDescent="0.3">
      <c r="A34881" t="s">
        <v>5</v>
      </c>
      <c r="B34881">
        <f t="shared" si="544"/>
        <v>541.25</v>
      </c>
      <c r="C34881" s="1">
        <v>44382</v>
      </c>
      <c r="D34881" t="s">
        <v>15</v>
      </c>
      <c r="H34881">
        <v>1.25</v>
      </c>
      <c r="I34881">
        <v>433</v>
      </c>
    </row>
    <row r="34882" spans="1:9" hidden="1" x14ac:dyDescent="0.3">
      <c r="A34882" t="s">
        <v>6</v>
      </c>
      <c r="B34882">
        <f t="shared" si="544"/>
        <v>2330.33</v>
      </c>
      <c r="C34882" s="1">
        <v>44382</v>
      </c>
      <c r="D34882" t="s">
        <v>12</v>
      </c>
      <c r="H34882">
        <v>4.99</v>
      </c>
      <c r="I34882">
        <v>467</v>
      </c>
    </row>
    <row r="34883" spans="1:9" hidden="1" x14ac:dyDescent="0.3">
      <c r="A34883" t="s">
        <v>6</v>
      </c>
      <c r="B34883">
        <f t="shared" ref="B34883:B34946" si="545">H34883*I34883</f>
        <v>2360.27</v>
      </c>
      <c r="C34883" s="1">
        <v>44382</v>
      </c>
      <c r="D34883" t="s">
        <v>13</v>
      </c>
      <c r="H34883">
        <v>4.99</v>
      </c>
      <c r="I34883">
        <v>473</v>
      </c>
    </row>
    <row r="34884" spans="1:9" hidden="1" x14ac:dyDescent="0.3">
      <c r="A34884" t="s">
        <v>6</v>
      </c>
      <c r="B34884">
        <f t="shared" si="545"/>
        <v>2475.04</v>
      </c>
      <c r="C34884" s="1">
        <v>44382</v>
      </c>
      <c r="D34884" t="s">
        <v>14</v>
      </c>
      <c r="H34884">
        <v>4.99</v>
      </c>
      <c r="I34884">
        <v>496</v>
      </c>
    </row>
    <row r="34885" spans="1:9" hidden="1" x14ac:dyDescent="0.3">
      <c r="A34885" t="s">
        <v>6</v>
      </c>
      <c r="B34885">
        <f t="shared" si="545"/>
        <v>2415.1600000000003</v>
      </c>
      <c r="C34885" s="1">
        <v>44382</v>
      </c>
      <c r="D34885" t="s">
        <v>15</v>
      </c>
      <c r="H34885">
        <v>4.99</v>
      </c>
      <c r="I34885">
        <v>484</v>
      </c>
    </row>
    <row r="34886" spans="1:9" hidden="1" x14ac:dyDescent="0.3">
      <c r="A34886" t="s">
        <v>7</v>
      </c>
      <c r="B34886">
        <f t="shared" si="545"/>
        <v>865.65</v>
      </c>
      <c r="C34886" s="1">
        <v>44382</v>
      </c>
      <c r="D34886" t="s">
        <v>12</v>
      </c>
      <c r="H34886">
        <v>1.99</v>
      </c>
      <c r="I34886">
        <v>435</v>
      </c>
    </row>
    <row r="34887" spans="1:9" hidden="1" x14ac:dyDescent="0.3">
      <c r="A34887" t="s">
        <v>7</v>
      </c>
      <c r="B34887">
        <f t="shared" si="545"/>
        <v>919.38</v>
      </c>
      <c r="C34887" s="1">
        <v>44382</v>
      </c>
      <c r="D34887" t="s">
        <v>13</v>
      </c>
      <c r="H34887">
        <v>1.99</v>
      </c>
      <c r="I34887">
        <v>462</v>
      </c>
    </row>
    <row r="34888" spans="1:9" hidden="1" x14ac:dyDescent="0.3">
      <c r="A34888" t="s">
        <v>7</v>
      </c>
      <c r="B34888">
        <f t="shared" si="545"/>
        <v>893.51</v>
      </c>
      <c r="C34888" s="1">
        <v>44382</v>
      </c>
      <c r="D34888" t="s">
        <v>14</v>
      </c>
      <c r="H34888">
        <v>1.99</v>
      </c>
      <c r="I34888">
        <v>449</v>
      </c>
    </row>
    <row r="34889" spans="1:9" hidden="1" x14ac:dyDescent="0.3">
      <c r="A34889" t="s">
        <v>7</v>
      </c>
      <c r="B34889">
        <f t="shared" si="545"/>
        <v>921.37</v>
      </c>
      <c r="C34889" s="1">
        <v>44382</v>
      </c>
      <c r="D34889" t="s">
        <v>15</v>
      </c>
      <c r="H34889">
        <v>1.99</v>
      </c>
      <c r="I34889">
        <v>463</v>
      </c>
    </row>
    <row r="34890" spans="1:9" x14ac:dyDescent="0.3">
      <c r="A34890" t="s">
        <v>1</v>
      </c>
      <c r="B34890">
        <f t="shared" si="545"/>
        <v>2430</v>
      </c>
      <c r="C34890" s="1">
        <v>44383</v>
      </c>
      <c r="D34890" t="s">
        <v>12</v>
      </c>
      <c r="H34890">
        <v>5</v>
      </c>
      <c r="I34890">
        <v>486</v>
      </c>
    </row>
    <row r="34891" spans="1:9" x14ac:dyDescent="0.3">
      <c r="A34891" t="s">
        <v>1</v>
      </c>
      <c r="B34891">
        <f t="shared" si="545"/>
        <v>2125</v>
      </c>
      <c r="C34891" s="1">
        <v>44383</v>
      </c>
      <c r="D34891" t="s">
        <v>13</v>
      </c>
      <c r="H34891">
        <v>5</v>
      </c>
      <c r="I34891">
        <v>425</v>
      </c>
    </row>
    <row r="34892" spans="1:9" x14ac:dyDescent="0.3">
      <c r="A34892" t="s">
        <v>1</v>
      </c>
      <c r="B34892">
        <f t="shared" si="545"/>
        <v>2235</v>
      </c>
      <c r="C34892" s="1">
        <v>44383</v>
      </c>
      <c r="D34892" t="s">
        <v>14</v>
      </c>
      <c r="H34892">
        <v>5</v>
      </c>
      <c r="I34892">
        <v>447</v>
      </c>
    </row>
    <row r="34893" spans="1:9" x14ac:dyDescent="0.3">
      <c r="A34893" t="s">
        <v>1</v>
      </c>
      <c r="B34893">
        <f t="shared" si="545"/>
        <v>2175</v>
      </c>
      <c r="C34893" s="1">
        <v>44383</v>
      </c>
      <c r="D34893" t="s">
        <v>15</v>
      </c>
      <c r="H34893">
        <v>5</v>
      </c>
      <c r="I34893">
        <v>435</v>
      </c>
    </row>
    <row r="34894" spans="1:9" hidden="1" x14ac:dyDescent="0.3">
      <c r="A34894" t="s">
        <v>2</v>
      </c>
      <c r="B34894">
        <f t="shared" si="545"/>
        <v>4445.55</v>
      </c>
      <c r="C34894" s="1">
        <v>44383</v>
      </c>
      <c r="D34894" t="s">
        <v>12</v>
      </c>
      <c r="H34894">
        <v>9.99</v>
      </c>
      <c r="I34894">
        <v>445</v>
      </c>
    </row>
    <row r="34895" spans="1:9" hidden="1" x14ac:dyDescent="0.3">
      <c r="A34895" t="s">
        <v>2</v>
      </c>
      <c r="B34895">
        <f t="shared" si="545"/>
        <v>4785.21</v>
      </c>
      <c r="C34895" s="1">
        <v>44383</v>
      </c>
      <c r="D34895" t="s">
        <v>13</v>
      </c>
      <c r="H34895">
        <v>9.99</v>
      </c>
      <c r="I34895">
        <v>479</v>
      </c>
    </row>
    <row r="34896" spans="1:9" hidden="1" x14ac:dyDescent="0.3">
      <c r="A34896" t="s">
        <v>2</v>
      </c>
      <c r="B34896">
        <f t="shared" si="545"/>
        <v>4995</v>
      </c>
      <c r="C34896" s="1">
        <v>44383</v>
      </c>
      <c r="D34896" t="s">
        <v>14</v>
      </c>
      <c r="H34896">
        <v>9.99</v>
      </c>
      <c r="I34896">
        <v>500</v>
      </c>
    </row>
    <row r="34897" spans="1:9" hidden="1" x14ac:dyDescent="0.3">
      <c r="A34897" t="s">
        <v>2</v>
      </c>
      <c r="B34897">
        <f t="shared" si="545"/>
        <v>4295.7</v>
      </c>
      <c r="C34897" s="1">
        <v>44383</v>
      </c>
      <c r="D34897" t="s">
        <v>15</v>
      </c>
      <c r="H34897">
        <v>9.99</v>
      </c>
      <c r="I34897">
        <v>430</v>
      </c>
    </row>
    <row r="34898" spans="1:9" hidden="1" x14ac:dyDescent="0.3">
      <c r="A34898" t="s">
        <v>3</v>
      </c>
      <c r="B34898">
        <f t="shared" si="545"/>
        <v>1010</v>
      </c>
      <c r="C34898" s="1">
        <v>44383</v>
      </c>
      <c r="D34898" t="s">
        <v>12</v>
      </c>
      <c r="H34898">
        <v>2.5</v>
      </c>
      <c r="I34898">
        <v>404</v>
      </c>
    </row>
    <row r="34899" spans="1:9" hidden="1" x14ac:dyDescent="0.3">
      <c r="A34899" t="s">
        <v>3</v>
      </c>
      <c r="B34899">
        <f t="shared" si="545"/>
        <v>1155</v>
      </c>
      <c r="C34899" s="1">
        <v>44383</v>
      </c>
      <c r="D34899" t="s">
        <v>13</v>
      </c>
      <c r="H34899">
        <v>2.5</v>
      </c>
      <c r="I34899">
        <v>462</v>
      </c>
    </row>
    <row r="34900" spans="1:9" hidden="1" x14ac:dyDescent="0.3">
      <c r="A34900" t="s">
        <v>3</v>
      </c>
      <c r="B34900">
        <f t="shared" si="545"/>
        <v>1027.5</v>
      </c>
      <c r="C34900" s="1">
        <v>44383</v>
      </c>
      <c r="D34900" t="s">
        <v>14</v>
      </c>
      <c r="H34900">
        <v>2.5</v>
      </c>
      <c r="I34900">
        <v>411</v>
      </c>
    </row>
    <row r="34901" spans="1:9" hidden="1" x14ac:dyDescent="0.3">
      <c r="A34901" t="s">
        <v>3</v>
      </c>
      <c r="B34901">
        <f t="shared" si="545"/>
        <v>1182.5</v>
      </c>
      <c r="C34901" s="1">
        <v>44383</v>
      </c>
      <c r="D34901" t="s">
        <v>15</v>
      </c>
      <c r="H34901">
        <v>2.5</v>
      </c>
      <c r="I34901">
        <v>473</v>
      </c>
    </row>
    <row r="34902" spans="1:9" hidden="1" x14ac:dyDescent="0.3">
      <c r="A34902" t="s">
        <v>4</v>
      </c>
      <c r="B34902">
        <f t="shared" si="545"/>
        <v>1464</v>
      </c>
      <c r="C34902" s="1">
        <v>44383</v>
      </c>
      <c r="D34902" t="s">
        <v>12</v>
      </c>
      <c r="H34902">
        <v>3</v>
      </c>
      <c r="I34902">
        <v>488</v>
      </c>
    </row>
    <row r="34903" spans="1:9" hidden="1" x14ac:dyDescent="0.3">
      <c r="A34903" t="s">
        <v>4</v>
      </c>
      <c r="B34903">
        <f t="shared" si="545"/>
        <v>1461</v>
      </c>
      <c r="C34903" s="1">
        <v>44383</v>
      </c>
      <c r="D34903" t="s">
        <v>13</v>
      </c>
      <c r="H34903">
        <v>3</v>
      </c>
      <c r="I34903">
        <v>487</v>
      </c>
    </row>
    <row r="34904" spans="1:9" hidden="1" x14ac:dyDescent="0.3">
      <c r="A34904" t="s">
        <v>4</v>
      </c>
      <c r="B34904">
        <f t="shared" si="545"/>
        <v>1494</v>
      </c>
      <c r="C34904" s="1">
        <v>44383</v>
      </c>
      <c r="D34904" t="s">
        <v>14</v>
      </c>
      <c r="H34904">
        <v>3</v>
      </c>
      <c r="I34904">
        <v>498</v>
      </c>
    </row>
    <row r="34905" spans="1:9" hidden="1" x14ac:dyDescent="0.3">
      <c r="A34905" t="s">
        <v>4</v>
      </c>
      <c r="B34905">
        <f t="shared" si="545"/>
        <v>1431</v>
      </c>
      <c r="C34905" s="1">
        <v>44383</v>
      </c>
      <c r="D34905" t="s">
        <v>15</v>
      </c>
      <c r="H34905">
        <v>3</v>
      </c>
      <c r="I34905">
        <v>477</v>
      </c>
    </row>
    <row r="34906" spans="1:9" hidden="1" x14ac:dyDescent="0.3">
      <c r="A34906" t="s">
        <v>5</v>
      </c>
      <c r="B34906">
        <f t="shared" si="545"/>
        <v>612.5</v>
      </c>
      <c r="C34906" s="1">
        <v>44383</v>
      </c>
      <c r="D34906" t="s">
        <v>12</v>
      </c>
      <c r="H34906">
        <v>1.25</v>
      </c>
      <c r="I34906">
        <v>490</v>
      </c>
    </row>
    <row r="34907" spans="1:9" hidden="1" x14ac:dyDescent="0.3">
      <c r="A34907" t="s">
        <v>5</v>
      </c>
      <c r="B34907">
        <f t="shared" si="545"/>
        <v>612.5</v>
      </c>
      <c r="C34907" s="1">
        <v>44383</v>
      </c>
      <c r="D34907" t="s">
        <v>13</v>
      </c>
      <c r="H34907">
        <v>1.25</v>
      </c>
      <c r="I34907">
        <v>490</v>
      </c>
    </row>
    <row r="34908" spans="1:9" hidden="1" x14ac:dyDescent="0.3">
      <c r="A34908" t="s">
        <v>5</v>
      </c>
      <c r="B34908">
        <f t="shared" si="545"/>
        <v>581.25</v>
      </c>
      <c r="C34908" s="1">
        <v>44383</v>
      </c>
      <c r="D34908" t="s">
        <v>14</v>
      </c>
      <c r="H34908">
        <v>1.25</v>
      </c>
      <c r="I34908">
        <v>465</v>
      </c>
    </row>
    <row r="34909" spans="1:9" hidden="1" x14ac:dyDescent="0.3">
      <c r="A34909" t="s">
        <v>5</v>
      </c>
      <c r="B34909">
        <f t="shared" si="545"/>
        <v>570</v>
      </c>
      <c r="C34909" s="1">
        <v>44383</v>
      </c>
      <c r="D34909" t="s">
        <v>15</v>
      </c>
      <c r="H34909">
        <v>1.25</v>
      </c>
      <c r="I34909">
        <v>456</v>
      </c>
    </row>
    <row r="34910" spans="1:9" hidden="1" x14ac:dyDescent="0.3">
      <c r="A34910" t="s">
        <v>6</v>
      </c>
      <c r="B34910">
        <f t="shared" si="545"/>
        <v>2370.25</v>
      </c>
      <c r="C34910" s="1">
        <v>44383</v>
      </c>
      <c r="D34910" t="s">
        <v>12</v>
      </c>
      <c r="H34910">
        <v>4.99</v>
      </c>
      <c r="I34910">
        <v>475</v>
      </c>
    </row>
    <row r="34911" spans="1:9" hidden="1" x14ac:dyDescent="0.3">
      <c r="A34911" t="s">
        <v>6</v>
      </c>
      <c r="B34911">
        <f t="shared" si="545"/>
        <v>2485.02</v>
      </c>
      <c r="C34911" s="1">
        <v>44383</v>
      </c>
      <c r="D34911" t="s">
        <v>13</v>
      </c>
      <c r="H34911">
        <v>4.99</v>
      </c>
      <c r="I34911">
        <v>498</v>
      </c>
    </row>
    <row r="34912" spans="1:9" hidden="1" x14ac:dyDescent="0.3">
      <c r="A34912" t="s">
        <v>6</v>
      </c>
      <c r="B34912">
        <f t="shared" si="545"/>
        <v>2130.73</v>
      </c>
      <c r="C34912" s="1">
        <v>44383</v>
      </c>
      <c r="D34912" t="s">
        <v>14</v>
      </c>
      <c r="H34912">
        <v>4.99</v>
      </c>
      <c r="I34912">
        <v>427</v>
      </c>
    </row>
    <row r="34913" spans="1:9" hidden="1" x14ac:dyDescent="0.3">
      <c r="A34913" t="s">
        <v>6</v>
      </c>
      <c r="B34913">
        <f t="shared" si="545"/>
        <v>2055.88</v>
      </c>
      <c r="C34913" s="1">
        <v>44383</v>
      </c>
      <c r="D34913" t="s">
        <v>15</v>
      </c>
      <c r="H34913">
        <v>4.99</v>
      </c>
      <c r="I34913">
        <v>412</v>
      </c>
    </row>
    <row r="34914" spans="1:9" hidden="1" x14ac:dyDescent="0.3">
      <c r="A34914" t="s">
        <v>7</v>
      </c>
      <c r="B34914">
        <f t="shared" si="545"/>
        <v>987.04</v>
      </c>
      <c r="C34914" s="1">
        <v>44383</v>
      </c>
      <c r="D34914" t="s">
        <v>12</v>
      </c>
      <c r="H34914">
        <v>1.99</v>
      </c>
      <c r="I34914">
        <v>496</v>
      </c>
    </row>
    <row r="34915" spans="1:9" hidden="1" x14ac:dyDescent="0.3">
      <c r="A34915" t="s">
        <v>7</v>
      </c>
      <c r="B34915">
        <f t="shared" si="545"/>
        <v>989.03</v>
      </c>
      <c r="C34915" s="1">
        <v>44383</v>
      </c>
      <c r="D34915" t="s">
        <v>13</v>
      </c>
      <c r="H34915">
        <v>1.99</v>
      </c>
      <c r="I34915">
        <v>497</v>
      </c>
    </row>
    <row r="34916" spans="1:9" hidden="1" x14ac:dyDescent="0.3">
      <c r="A34916" t="s">
        <v>7</v>
      </c>
      <c r="B34916">
        <f t="shared" si="545"/>
        <v>853.71</v>
      </c>
      <c r="C34916" s="1">
        <v>44383</v>
      </c>
      <c r="D34916" t="s">
        <v>14</v>
      </c>
      <c r="H34916">
        <v>1.99</v>
      </c>
      <c r="I34916">
        <v>429</v>
      </c>
    </row>
    <row r="34917" spans="1:9" hidden="1" x14ac:dyDescent="0.3">
      <c r="A34917" t="s">
        <v>7</v>
      </c>
      <c r="B34917">
        <f t="shared" si="545"/>
        <v>955.2</v>
      </c>
      <c r="C34917" s="1">
        <v>44383</v>
      </c>
      <c r="D34917" t="s">
        <v>15</v>
      </c>
      <c r="H34917">
        <v>1.99</v>
      </c>
      <c r="I34917">
        <v>480</v>
      </c>
    </row>
    <row r="34918" spans="1:9" x14ac:dyDescent="0.3">
      <c r="A34918" t="s">
        <v>1</v>
      </c>
      <c r="B34918">
        <f t="shared" si="545"/>
        <v>2460</v>
      </c>
      <c r="C34918" s="1">
        <v>44384</v>
      </c>
      <c r="D34918" t="s">
        <v>12</v>
      </c>
      <c r="H34918">
        <v>5</v>
      </c>
      <c r="I34918">
        <v>492</v>
      </c>
    </row>
    <row r="34919" spans="1:9" x14ac:dyDescent="0.3">
      <c r="A34919" t="s">
        <v>1</v>
      </c>
      <c r="B34919">
        <f t="shared" si="545"/>
        <v>2500</v>
      </c>
      <c r="C34919" s="1">
        <v>44384</v>
      </c>
      <c r="D34919" t="s">
        <v>13</v>
      </c>
      <c r="H34919">
        <v>5</v>
      </c>
      <c r="I34919">
        <v>500</v>
      </c>
    </row>
    <row r="34920" spans="1:9" x14ac:dyDescent="0.3">
      <c r="A34920" t="s">
        <v>1</v>
      </c>
      <c r="B34920">
        <f t="shared" si="545"/>
        <v>2315</v>
      </c>
      <c r="C34920" s="1">
        <v>44384</v>
      </c>
      <c r="D34920" t="s">
        <v>14</v>
      </c>
      <c r="H34920">
        <v>5</v>
      </c>
      <c r="I34920">
        <v>463</v>
      </c>
    </row>
    <row r="34921" spans="1:9" x14ac:dyDescent="0.3">
      <c r="A34921" t="s">
        <v>1</v>
      </c>
      <c r="B34921">
        <f t="shared" si="545"/>
        <v>2120</v>
      </c>
      <c r="C34921" s="1">
        <v>44384</v>
      </c>
      <c r="D34921" t="s">
        <v>15</v>
      </c>
      <c r="H34921">
        <v>5</v>
      </c>
      <c r="I34921">
        <v>424</v>
      </c>
    </row>
    <row r="34922" spans="1:9" hidden="1" x14ac:dyDescent="0.3">
      <c r="A34922" t="s">
        <v>2</v>
      </c>
      <c r="B34922">
        <f t="shared" si="545"/>
        <v>4495.5</v>
      </c>
      <c r="C34922" s="1">
        <v>44384</v>
      </c>
      <c r="D34922" t="s">
        <v>12</v>
      </c>
      <c r="H34922">
        <v>9.99</v>
      </c>
      <c r="I34922">
        <v>450</v>
      </c>
    </row>
    <row r="34923" spans="1:9" hidden="1" x14ac:dyDescent="0.3">
      <c r="A34923" t="s">
        <v>2</v>
      </c>
      <c r="B34923">
        <f t="shared" si="545"/>
        <v>4205.79</v>
      </c>
      <c r="C34923" s="1">
        <v>44384</v>
      </c>
      <c r="D34923" t="s">
        <v>13</v>
      </c>
      <c r="H34923">
        <v>9.99</v>
      </c>
      <c r="I34923">
        <v>421</v>
      </c>
    </row>
    <row r="34924" spans="1:9" hidden="1" x14ac:dyDescent="0.3">
      <c r="A34924" t="s">
        <v>2</v>
      </c>
      <c r="B34924">
        <f t="shared" si="545"/>
        <v>4545.45</v>
      </c>
      <c r="C34924" s="1">
        <v>44384</v>
      </c>
      <c r="D34924" t="s">
        <v>14</v>
      </c>
      <c r="H34924">
        <v>9.99</v>
      </c>
      <c r="I34924">
        <v>455</v>
      </c>
    </row>
    <row r="34925" spans="1:9" hidden="1" x14ac:dyDescent="0.3">
      <c r="A34925" t="s">
        <v>2</v>
      </c>
      <c r="B34925">
        <f t="shared" si="545"/>
        <v>4015.98</v>
      </c>
      <c r="C34925" s="1">
        <v>44384</v>
      </c>
      <c r="D34925" t="s">
        <v>15</v>
      </c>
      <c r="H34925">
        <v>9.99</v>
      </c>
      <c r="I34925">
        <v>402</v>
      </c>
    </row>
    <row r="34926" spans="1:9" hidden="1" x14ac:dyDescent="0.3">
      <c r="A34926" t="s">
        <v>3</v>
      </c>
      <c r="B34926">
        <f t="shared" si="545"/>
        <v>1112.5</v>
      </c>
      <c r="C34926" s="1">
        <v>44384</v>
      </c>
      <c r="D34926" t="s">
        <v>12</v>
      </c>
      <c r="H34926">
        <v>2.5</v>
      </c>
      <c r="I34926">
        <v>445</v>
      </c>
    </row>
    <row r="34927" spans="1:9" hidden="1" x14ac:dyDescent="0.3">
      <c r="A34927" t="s">
        <v>3</v>
      </c>
      <c r="B34927">
        <f t="shared" si="545"/>
        <v>1160</v>
      </c>
      <c r="C34927" s="1">
        <v>44384</v>
      </c>
      <c r="D34927" t="s">
        <v>13</v>
      </c>
      <c r="H34927">
        <v>2.5</v>
      </c>
      <c r="I34927">
        <v>464</v>
      </c>
    </row>
    <row r="34928" spans="1:9" hidden="1" x14ac:dyDescent="0.3">
      <c r="A34928" t="s">
        <v>3</v>
      </c>
      <c r="B34928">
        <f t="shared" si="545"/>
        <v>1215</v>
      </c>
      <c r="C34928" s="1">
        <v>44384</v>
      </c>
      <c r="D34928" t="s">
        <v>14</v>
      </c>
      <c r="H34928">
        <v>2.5</v>
      </c>
      <c r="I34928">
        <v>486</v>
      </c>
    </row>
    <row r="34929" spans="1:9" hidden="1" x14ac:dyDescent="0.3">
      <c r="A34929" t="s">
        <v>3</v>
      </c>
      <c r="B34929">
        <f t="shared" si="545"/>
        <v>1215</v>
      </c>
      <c r="C34929" s="1">
        <v>44384</v>
      </c>
      <c r="D34929" t="s">
        <v>15</v>
      </c>
      <c r="H34929">
        <v>2.5</v>
      </c>
      <c r="I34929">
        <v>486</v>
      </c>
    </row>
    <row r="34930" spans="1:9" hidden="1" x14ac:dyDescent="0.3">
      <c r="A34930" t="s">
        <v>4</v>
      </c>
      <c r="B34930">
        <f t="shared" si="545"/>
        <v>1458</v>
      </c>
      <c r="C34930" s="1">
        <v>44384</v>
      </c>
      <c r="D34930" t="s">
        <v>12</v>
      </c>
      <c r="H34930">
        <v>3</v>
      </c>
      <c r="I34930">
        <v>486</v>
      </c>
    </row>
    <row r="34931" spans="1:9" hidden="1" x14ac:dyDescent="0.3">
      <c r="A34931" t="s">
        <v>4</v>
      </c>
      <c r="B34931">
        <f t="shared" si="545"/>
        <v>1443</v>
      </c>
      <c r="C34931" s="1">
        <v>44384</v>
      </c>
      <c r="D34931" t="s">
        <v>13</v>
      </c>
      <c r="H34931">
        <v>3</v>
      </c>
      <c r="I34931">
        <v>481</v>
      </c>
    </row>
    <row r="34932" spans="1:9" hidden="1" x14ac:dyDescent="0.3">
      <c r="A34932" t="s">
        <v>4</v>
      </c>
      <c r="B34932">
        <f t="shared" si="545"/>
        <v>1302</v>
      </c>
      <c r="C34932" s="1">
        <v>44384</v>
      </c>
      <c r="D34932" t="s">
        <v>14</v>
      </c>
      <c r="H34932">
        <v>3</v>
      </c>
      <c r="I34932">
        <v>434</v>
      </c>
    </row>
    <row r="34933" spans="1:9" hidden="1" x14ac:dyDescent="0.3">
      <c r="A34933" t="s">
        <v>4</v>
      </c>
      <c r="B34933">
        <f t="shared" si="545"/>
        <v>1392</v>
      </c>
      <c r="C34933" s="1">
        <v>44384</v>
      </c>
      <c r="D34933" t="s">
        <v>15</v>
      </c>
      <c r="H34933">
        <v>3</v>
      </c>
      <c r="I34933">
        <v>464</v>
      </c>
    </row>
    <row r="34934" spans="1:9" hidden="1" x14ac:dyDescent="0.3">
      <c r="A34934" t="s">
        <v>5</v>
      </c>
      <c r="B34934">
        <f t="shared" si="545"/>
        <v>516.25</v>
      </c>
      <c r="C34934" s="1">
        <v>44384</v>
      </c>
      <c r="D34934" t="s">
        <v>12</v>
      </c>
      <c r="H34934">
        <v>1.25</v>
      </c>
      <c r="I34934">
        <v>413</v>
      </c>
    </row>
    <row r="34935" spans="1:9" hidden="1" x14ac:dyDescent="0.3">
      <c r="A34935" t="s">
        <v>5</v>
      </c>
      <c r="B34935">
        <f t="shared" si="545"/>
        <v>515</v>
      </c>
      <c r="C34935" s="1">
        <v>44384</v>
      </c>
      <c r="D34935" t="s">
        <v>13</v>
      </c>
      <c r="H34935">
        <v>1.25</v>
      </c>
      <c r="I34935">
        <v>412</v>
      </c>
    </row>
    <row r="34936" spans="1:9" hidden="1" x14ac:dyDescent="0.3">
      <c r="A34936" t="s">
        <v>5</v>
      </c>
      <c r="B34936">
        <f t="shared" si="545"/>
        <v>500</v>
      </c>
      <c r="C34936" s="1">
        <v>44384</v>
      </c>
      <c r="D34936" t="s">
        <v>14</v>
      </c>
      <c r="H34936">
        <v>1.25</v>
      </c>
      <c r="I34936">
        <v>400</v>
      </c>
    </row>
    <row r="34937" spans="1:9" hidden="1" x14ac:dyDescent="0.3">
      <c r="A34937" t="s">
        <v>5</v>
      </c>
      <c r="B34937">
        <f t="shared" si="545"/>
        <v>597.5</v>
      </c>
      <c r="C34937" s="1">
        <v>44384</v>
      </c>
      <c r="D34937" t="s">
        <v>15</v>
      </c>
      <c r="H34937">
        <v>1.25</v>
      </c>
      <c r="I34937">
        <v>478</v>
      </c>
    </row>
    <row r="34938" spans="1:9" hidden="1" x14ac:dyDescent="0.3">
      <c r="A34938" t="s">
        <v>6</v>
      </c>
      <c r="B34938">
        <f t="shared" si="545"/>
        <v>2085.8200000000002</v>
      </c>
      <c r="C34938" s="1">
        <v>44384</v>
      </c>
      <c r="D34938" t="s">
        <v>12</v>
      </c>
      <c r="H34938">
        <v>4.99</v>
      </c>
      <c r="I34938">
        <v>418</v>
      </c>
    </row>
    <row r="34939" spans="1:9" hidden="1" x14ac:dyDescent="0.3">
      <c r="A34939" t="s">
        <v>6</v>
      </c>
      <c r="B34939">
        <f t="shared" si="545"/>
        <v>2490.0100000000002</v>
      </c>
      <c r="C34939" s="1">
        <v>44384</v>
      </c>
      <c r="D34939" t="s">
        <v>13</v>
      </c>
      <c r="H34939">
        <v>4.99</v>
      </c>
      <c r="I34939">
        <v>499</v>
      </c>
    </row>
    <row r="34940" spans="1:9" hidden="1" x14ac:dyDescent="0.3">
      <c r="A34940" t="s">
        <v>6</v>
      </c>
      <c r="B34940">
        <f t="shared" si="545"/>
        <v>2075.84</v>
      </c>
      <c r="C34940" s="1">
        <v>44384</v>
      </c>
      <c r="D34940" t="s">
        <v>14</v>
      </c>
      <c r="H34940">
        <v>4.99</v>
      </c>
      <c r="I34940">
        <v>416</v>
      </c>
    </row>
    <row r="34941" spans="1:9" hidden="1" x14ac:dyDescent="0.3">
      <c r="A34941" t="s">
        <v>6</v>
      </c>
      <c r="B34941">
        <f t="shared" si="545"/>
        <v>2325.34</v>
      </c>
      <c r="C34941" s="1">
        <v>44384</v>
      </c>
      <c r="D34941" t="s">
        <v>15</v>
      </c>
      <c r="H34941">
        <v>4.99</v>
      </c>
      <c r="I34941">
        <v>466</v>
      </c>
    </row>
    <row r="34942" spans="1:9" hidden="1" x14ac:dyDescent="0.3">
      <c r="A34942" t="s">
        <v>7</v>
      </c>
      <c r="B34942">
        <f t="shared" si="545"/>
        <v>959.18</v>
      </c>
      <c r="C34942" s="1">
        <v>44384</v>
      </c>
      <c r="D34942" t="s">
        <v>12</v>
      </c>
      <c r="H34942">
        <v>1.99</v>
      </c>
      <c r="I34942">
        <v>482</v>
      </c>
    </row>
    <row r="34943" spans="1:9" hidden="1" x14ac:dyDescent="0.3">
      <c r="A34943" t="s">
        <v>7</v>
      </c>
      <c r="B34943">
        <f t="shared" si="545"/>
        <v>831.82</v>
      </c>
      <c r="C34943" s="1">
        <v>44384</v>
      </c>
      <c r="D34943" t="s">
        <v>13</v>
      </c>
      <c r="H34943">
        <v>1.99</v>
      </c>
      <c r="I34943">
        <v>418</v>
      </c>
    </row>
    <row r="34944" spans="1:9" hidden="1" x14ac:dyDescent="0.3">
      <c r="A34944" t="s">
        <v>7</v>
      </c>
      <c r="B34944">
        <f t="shared" si="545"/>
        <v>939.28</v>
      </c>
      <c r="C34944" s="1">
        <v>44384</v>
      </c>
      <c r="D34944" t="s">
        <v>14</v>
      </c>
      <c r="H34944">
        <v>1.99</v>
      </c>
      <c r="I34944">
        <v>472</v>
      </c>
    </row>
    <row r="34945" spans="1:9" hidden="1" x14ac:dyDescent="0.3">
      <c r="A34945" t="s">
        <v>7</v>
      </c>
      <c r="B34945">
        <f t="shared" si="545"/>
        <v>947.24</v>
      </c>
      <c r="C34945" s="1">
        <v>44384</v>
      </c>
      <c r="D34945" t="s">
        <v>15</v>
      </c>
      <c r="H34945">
        <v>1.99</v>
      </c>
      <c r="I34945">
        <v>476</v>
      </c>
    </row>
    <row r="34946" spans="1:9" x14ac:dyDescent="0.3">
      <c r="A34946" t="s">
        <v>1</v>
      </c>
      <c r="B34946">
        <f t="shared" si="545"/>
        <v>2040</v>
      </c>
      <c r="C34946" s="1">
        <v>44385</v>
      </c>
      <c r="D34946" t="s">
        <v>12</v>
      </c>
      <c r="H34946">
        <v>5</v>
      </c>
      <c r="I34946">
        <v>408</v>
      </c>
    </row>
    <row r="34947" spans="1:9" x14ac:dyDescent="0.3">
      <c r="A34947" t="s">
        <v>1</v>
      </c>
      <c r="B34947">
        <f t="shared" ref="B34947:B35010" si="546">H34947*I34947</f>
        <v>2425</v>
      </c>
      <c r="C34947" s="1">
        <v>44385</v>
      </c>
      <c r="D34947" t="s">
        <v>13</v>
      </c>
      <c r="H34947">
        <v>5</v>
      </c>
      <c r="I34947">
        <v>485</v>
      </c>
    </row>
    <row r="34948" spans="1:9" x14ac:dyDescent="0.3">
      <c r="A34948" t="s">
        <v>1</v>
      </c>
      <c r="B34948">
        <f t="shared" si="546"/>
        <v>2375</v>
      </c>
      <c r="C34948" s="1">
        <v>44385</v>
      </c>
      <c r="D34948" t="s">
        <v>14</v>
      </c>
      <c r="H34948">
        <v>5</v>
      </c>
      <c r="I34948">
        <v>475</v>
      </c>
    </row>
    <row r="34949" spans="1:9" x14ac:dyDescent="0.3">
      <c r="A34949" t="s">
        <v>1</v>
      </c>
      <c r="B34949">
        <f t="shared" si="546"/>
        <v>2080</v>
      </c>
      <c r="C34949" s="1">
        <v>44385</v>
      </c>
      <c r="D34949" t="s">
        <v>15</v>
      </c>
      <c r="H34949">
        <v>5</v>
      </c>
      <c r="I34949">
        <v>416</v>
      </c>
    </row>
    <row r="34950" spans="1:9" hidden="1" x14ac:dyDescent="0.3">
      <c r="A34950" t="s">
        <v>2</v>
      </c>
      <c r="B34950">
        <f t="shared" si="546"/>
        <v>4945.05</v>
      </c>
      <c r="C34950" s="1">
        <v>44385</v>
      </c>
      <c r="D34950" t="s">
        <v>12</v>
      </c>
      <c r="H34950">
        <v>9.99</v>
      </c>
      <c r="I34950">
        <v>495</v>
      </c>
    </row>
    <row r="34951" spans="1:9" hidden="1" x14ac:dyDescent="0.3">
      <c r="A34951" t="s">
        <v>2</v>
      </c>
      <c r="B34951">
        <f t="shared" si="546"/>
        <v>4995</v>
      </c>
      <c r="C34951" s="1">
        <v>44385</v>
      </c>
      <c r="D34951" t="s">
        <v>13</v>
      </c>
      <c r="H34951">
        <v>9.99</v>
      </c>
      <c r="I34951">
        <v>500</v>
      </c>
    </row>
    <row r="34952" spans="1:9" hidden="1" x14ac:dyDescent="0.3">
      <c r="A34952" t="s">
        <v>2</v>
      </c>
      <c r="B34952">
        <f t="shared" si="546"/>
        <v>4295.7</v>
      </c>
      <c r="C34952" s="1">
        <v>44385</v>
      </c>
      <c r="D34952" t="s">
        <v>14</v>
      </c>
      <c r="H34952">
        <v>9.99</v>
      </c>
      <c r="I34952">
        <v>430</v>
      </c>
    </row>
    <row r="34953" spans="1:9" hidden="1" x14ac:dyDescent="0.3">
      <c r="A34953" t="s">
        <v>2</v>
      </c>
      <c r="B34953">
        <f t="shared" si="546"/>
        <v>4555.4400000000005</v>
      </c>
      <c r="C34953" s="1">
        <v>44385</v>
      </c>
      <c r="D34953" t="s">
        <v>15</v>
      </c>
      <c r="H34953">
        <v>9.99</v>
      </c>
      <c r="I34953">
        <v>456</v>
      </c>
    </row>
    <row r="34954" spans="1:9" hidden="1" x14ac:dyDescent="0.3">
      <c r="A34954" t="s">
        <v>3</v>
      </c>
      <c r="B34954">
        <f t="shared" si="546"/>
        <v>1182.5</v>
      </c>
      <c r="C34954" s="1">
        <v>44385</v>
      </c>
      <c r="D34954" t="s">
        <v>12</v>
      </c>
      <c r="H34954">
        <v>2.5</v>
      </c>
      <c r="I34954">
        <v>473</v>
      </c>
    </row>
    <row r="34955" spans="1:9" hidden="1" x14ac:dyDescent="0.3">
      <c r="A34955" t="s">
        <v>3</v>
      </c>
      <c r="B34955">
        <f t="shared" si="546"/>
        <v>1057.5</v>
      </c>
      <c r="C34955" s="1">
        <v>44385</v>
      </c>
      <c r="D34955" t="s">
        <v>13</v>
      </c>
      <c r="H34955">
        <v>2.5</v>
      </c>
      <c r="I34955">
        <v>423</v>
      </c>
    </row>
    <row r="34956" spans="1:9" hidden="1" x14ac:dyDescent="0.3">
      <c r="A34956" t="s">
        <v>3</v>
      </c>
      <c r="B34956">
        <f t="shared" si="546"/>
        <v>1090</v>
      </c>
      <c r="C34956" s="1">
        <v>44385</v>
      </c>
      <c r="D34956" t="s">
        <v>14</v>
      </c>
      <c r="H34956">
        <v>2.5</v>
      </c>
      <c r="I34956">
        <v>436</v>
      </c>
    </row>
    <row r="34957" spans="1:9" hidden="1" x14ac:dyDescent="0.3">
      <c r="A34957" t="s">
        <v>3</v>
      </c>
      <c r="B34957">
        <f t="shared" si="546"/>
        <v>1070</v>
      </c>
      <c r="C34957" s="1">
        <v>44385</v>
      </c>
      <c r="D34957" t="s">
        <v>15</v>
      </c>
      <c r="H34957">
        <v>2.5</v>
      </c>
      <c r="I34957">
        <v>428</v>
      </c>
    </row>
    <row r="34958" spans="1:9" hidden="1" x14ac:dyDescent="0.3">
      <c r="A34958" t="s">
        <v>4</v>
      </c>
      <c r="B34958">
        <f t="shared" si="546"/>
        <v>1491</v>
      </c>
      <c r="C34958" s="1">
        <v>44385</v>
      </c>
      <c r="D34958" t="s">
        <v>12</v>
      </c>
      <c r="H34958">
        <v>3</v>
      </c>
      <c r="I34958">
        <v>497</v>
      </c>
    </row>
    <row r="34959" spans="1:9" hidden="1" x14ac:dyDescent="0.3">
      <c r="A34959" t="s">
        <v>4</v>
      </c>
      <c r="B34959">
        <f t="shared" si="546"/>
        <v>1266</v>
      </c>
      <c r="C34959" s="1">
        <v>44385</v>
      </c>
      <c r="D34959" t="s">
        <v>13</v>
      </c>
      <c r="H34959">
        <v>3</v>
      </c>
      <c r="I34959">
        <v>422</v>
      </c>
    </row>
    <row r="34960" spans="1:9" hidden="1" x14ac:dyDescent="0.3">
      <c r="A34960" t="s">
        <v>4</v>
      </c>
      <c r="B34960">
        <f t="shared" si="546"/>
        <v>1287</v>
      </c>
      <c r="C34960" s="1">
        <v>44385</v>
      </c>
      <c r="D34960" t="s">
        <v>14</v>
      </c>
      <c r="H34960">
        <v>3</v>
      </c>
      <c r="I34960">
        <v>429</v>
      </c>
    </row>
    <row r="34961" spans="1:9" hidden="1" x14ac:dyDescent="0.3">
      <c r="A34961" t="s">
        <v>4</v>
      </c>
      <c r="B34961">
        <f t="shared" si="546"/>
        <v>1221</v>
      </c>
      <c r="C34961" s="1">
        <v>44385</v>
      </c>
      <c r="D34961" t="s">
        <v>15</v>
      </c>
      <c r="H34961">
        <v>3</v>
      </c>
      <c r="I34961">
        <v>407</v>
      </c>
    </row>
    <row r="34962" spans="1:9" hidden="1" x14ac:dyDescent="0.3">
      <c r="A34962" t="s">
        <v>5</v>
      </c>
      <c r="B34962">
        <f t="shared" si="546"/>
        <v>512.5</v>
      </c>
      <c r="C34962" s="1">
        <v>44385</v>
      </c>
      <c r="D34962" t="s">
        <v>12</v>
      </c>
      <c r="H34962">
        <v>1.25</v>
      </c>
      <c r="I34962">
        <v>410</v>
      </c>
    </row>
    <row r="34963" spans="1:9" hidden="1" x14ac:dyDescent="0.3">
      <c r="A34963" t="s">
        <v>5</v>
      </c>
      <c r="B34963">
        <f t="shared" si="546"/>
        <v>600</v>
      </c>
      <c r="C34963" s="1">
        <v>44385</v>
      </c>
      <c r="D34963" t="s">
        <v>13</v>
      </c>
      <c r="H34963">
        <v>1.25</v>
      </c>
      <c r="I34963">
        <v>480</v>
      </c>
    </row>
    <row r="34964" spans="1:9" hidden="1" x14ac:dyDescent="0.3">
      <c r="A34964" t="s">
        <v>5</v>
      </c>
      <c r="B34964">
        <f t="shared" si="546"/>
        <v>503.75</v>
      </c>
      <c r="C34964" s="1">
        <v>44385</v>
      </c>
      <c r="D34964" t="s">
        <v>14</v>
      </c>
      <c r="H34964">
        <v>1.25</v>
      </c>
      <c r="I34964">
        <v>403</v>
      </c>
    </row>
    <row r="34965" spans="1:9" hidden="1" x14ac:dyDescent="0.3">
      <c r="A34965" t="s">
        <v>5</v>
      </c>
      <c r="B34965">
        <f t="shared" si="546"/>
        <v>580</v>
      </c>
      <c r="C34965" s="1">
        <v>44385</v>
      </c>
      <c r="D34965" t="s">
        <v>15</v>
      </c>
      <c r="H34965">
        <v>1.25</v>
      </c>
      <c r="I34965">
        <v>464</v>
      </c>
    </row>
    <row r="34966" spans="1:9" hidden="1" x14ac:dyDescent="0.3">
      <c r="A34966" t="s">
        <v>6</v>
      </c>
      <c r="B34966">
        <f t="shared" si="546"/>
        <v>2370.25</v>
      </c>
      <c r="C34966" s="1">
        <v>44385</v>
      </c>
      <c r="D34966" t="s">
        <v>12</v>
      </c>
      <c r="H34966">
        <v>4.99</v>
      </c>
      <c r="I34966">
        <v>475</v>
      </c>
    </row>
    <row r="34967" spans="1:9" hidden="1" x14ac:dyDescent="0.3">
      <c r="A34967" t="s">
        <v>6</v>
      </c>
      <c r="B34967">
        <f t="shared" si="546"/>
        <v>2465.06</v>
      </c>
      <c r="C34967" s="1">
        <v>44385</v>
      </c>
      <c r="D34967" t="s">
        <v>13</v>
      </c>
      <c r="H34967">
        <v>4.99</v>
      </c>
      <c r="I34967">
        <v>494</v>
      </c>
    </row>
    <row r="34968" spans="1:9" hidden="1" x14ac:dyDescent="0.3">
      <c r="A34968" t="s">
        <v>6</v>
      </c>
      <c r="B34968">
        <f t="shared" si="546"/>
        <v>2240.5100000000002</v>
      </c>
      <c r="C34968" s="1">
        <v>44385</v>
      </c>
      <c r="D34968" t="s">
        <v>14</v>
      </c>
      <c r="H34968">
        <v>4.99</v>
      </c>
      <c r="I34968">
        <v>449</v>
      </c>
    </row>
    <row r="34969" spans="1:9" hidden="1" x14ac:dyDescent="0.3">
      <c r="A34969" t="s">
        <v>6</v>
      </c>
      <c r="B34969">
        <f t="shared" si="546"/>
        <v>2495</v>
      </c>
      <c r="C34969" s="1">
        <v>44385</v>
      </c>
      <c r="D34969" t="s">
        <v>15</v>
      </c>
      <c r="H34969">
        <v>4.99</v>
      </c>
      <c r="I34969">
        <v>500</v>
      </c>
    </row>
    <row r="34970" spans="1:9" hidden="1" x14ac:dyDescent="0.3">
      <c r="A34970" t="s">
        <v>7</v>
      </c>
      <c r="B34970">
        <f t="shared" si="546"/>
        <v>811.92</v>
      </c>
      <c r="C34970" s="1">
        <v>44385</v>
      </c>
      <c r="D34970" t="s">
        <v>12</v>
      </c>
      <c r="H34970">
        <v>1.99</v>
      </c>
      <c r="I34970">
        <v>408</v>
      </c>
    </row>
    <row r="34971" spans="1:9" hidden="1" x14ac:dyDescent="0.3">
      <c r="A34971" t="s">
        <v>7</v>
      </c>
      <c r="B34971">
        <f t="shared" si="546"/>
        <v>917.39</v>
      </c>
      <c r="C34971" s="1">
        <v>44385</v>
      </c>
      <c r="D34971" t="s">
        <v>13</v>
      </c>
      <c r="H34971">
        <v>1.99</v>
      </c>
      <c r="I34971">
        <v>461</v>
      </c>
    </row>
    <row r="34972" spans="1:9" hidden="1" x14ac:dyDescent="0.3">
      <c r="A34972" t="s">
        <v>7</v>
      </c>
      <c r="B34972">
        <f t="shared" si="546"/>
        <v>825.85</v>
      </c>
      <c r="C34972" s="1">
        <v>44385</v>
      </c>
      <c r="D34972" t="s">
        <v>14</v>
      </c>
      <c r="H34972">
        <v>1.99</v>
      </c>
      <c r="I34972">
        <v>415</v>
      </c>
    </row>
    <row r="34973" spans="1:9" hidden="1" x14ac:dyDescent="0.3">
      <c r="A34973" t="s">
        <v>7</v>
      </c>
      <c r="B34973">
        <f t="shared" si="546"/>
        <v>881.57</v>
      </c>
      <c r="C34973" s="1">
        <v>44385</v>
      </c>
      <c r="D34973" t="s">
        <v>15</v>
      </c>
      <c r="H34973">
        <v>1.99</v>
      </c>
      <c r="I34973">
        <v>443</v>
      </c>
    </row>
    <row r="34974" spans="1:9" x14ac:dyDescent="0.3">
      <c r="A34974" t="s">
        <v>1</v>
      </c>
      <c r="B34974">
        <f t="shared" si="546"/>
        <v>2105</v>
      </c>
      <c r="C34974" s="1">
        <v>44386</v>
      </c>
      <c r="D34974" t="s">
        <v>12</v>
      </c>
      <c r="H34974">
        <v>5</v>
      </c>
      <c r="I34974">
        <v>421</v>
      </c>
    </row>
    <row r="34975" spans="1:9" x14ac:dyDescent="0.3">
      <c r="A34975" t="s">
        <v>1</v>
      </c>
      <c r="B34975">
        <f t="shared" si="546"/>
        <v>2240</v>
      </c>
      <c r="C34975" s="1">
        <v>44386</v>
      </c>
      <c r="D34975" t="s">
        <v>13</v>
      </c>
      <c r="H34975">
        <v>5</v>
      </c>
      <c r="I34975">
        <v>448</v>
      </c>
    </row>
    <row r="34976" spans="1:9" x14ac:dyDescent="0.3">
      <c r="A34976" t="s">
        <v>1</v>
      </c>
      <c r="B34976">
        <f t="shared" si="546"/>
        <v>2015</v>
      </c>
      <c r="C34976" s="1">
        <v>44386</v>
      </c>
      <c r="D34976" t="s">
        <v>14</v>
      </c>
      <c r="H34976">
        <v>5</v>
      </c>
      <c r="I34976">
        <v>403</v>
      </c>
    </row>
    <row r="34977" spans="1:9" x14ac:dyDescent="0.3">
      <c r="A34977" t="s">
        <v>1</v>
      </c>
      <c r="B34977">
        <f t="shared" si="546"/>
        <v>2170</v>
      </c>
      <c r="C34977" s="1">
        <v>44386</v>
      </c>
      <c r="D34977" t="s">
        <v>15</v>
      </c>
      <c r="H34977">
        <v>5</v>
      </c>
      <c r="I34977">
        <v>434</v>
      </c>
    </row>
    <row r="34978" spans="1:9" hidden="1" x14ac:dyDescent="0.3">
      <c r="A34978" t="s">
        <v>2</v>
      </c>
      <c r="B34978">
        <f t="shared" si="546"/>
        <v>4585.41</v>
      </c>
      <c r="C34978" s="1">
        <v>44386</v>
      </c>
      <c r="D34978" t="s">
        <v>12</v>
      </c>
      <c r="H34978">
        <v>9.99</v>
      </c>
      <c r="I34978">
        <v>459</v>
      </c>
    </row>
    <row r="34979" spans="1:9" hidden="1" x14ac:dyDescent="0.3">
      <c r="A34979" t="s">
        <v>2</v>
      </c>
      <c r="B34979">
        <f t="shared" si="546"/>
        <v>4075.92</v>
      </c>
      <c r="C34979" s="1">
        <v>44386</v>
      </c>
      <c r="D34979" t="s">
        <v>13</v>
      </c>
      <c r="H34979">
        <v>9.99</v>
      </c>
      <c r="I34979">
        <v>408</v>
      </c>
    </row>
    <row r="34980" spans="1:9" hidden="1" x14ac:dyDescent="0.3">
      <c r="A34980" t="s">
        <v>2</v>
      </c>
      <c r="B34980">
        <f t="shared" si="546"/>
        <v>4055.94</v>
      </c>
      <c r="C34980" s="1">
        <v>44386</v>
      </c>
      <c r="D34980" t="s">
        <v>14</v>
      </c>
      <c r="H34980">
        <v>9.99</v>
      </c>
      <c r="I34980">
        <v>406</v>
      </c>
    </row>
    <row r="34981" spans="1:9" hidden="1" x14ac:dyDescent="0.3">
      <c r="A34981" t="s">
        <v>2</v>
      </c>
      <c r="B34981">
        <f t="shared" si="546"/>
        <v>4375.62</v>
      </c>
      <c r="C34981" s="1">
        <v>44386</v>
      </c>
      <c r="D34981" t="s">
        <v>15</v>
      </c>
      <c r="H34981">
        <v>9.99</v>
      </c>
      <c r="I34981">
        <v>438</v>
      </c>
    </row>
    <row r="34982" spans="1:9" hidden="1" x14ac:dyDescent="0.3">
      <c r="A34982" t="s">
        <v>3</v>
      </c>
      <c r="B34982">
        <f t="shared" si="546"/>
        <v>1050</v>
      </c>
      <c r="C34982" s="1">
        <v>44386</v>
      </c>
      <c r="D34982" t="s">
        <v>12</v>
      </c>
      <c r="H34982">
        <v>2.5</v>
      </c>
      <c r="I34982">
        <v>420</v>
      </c>
    </row>
    <row r="34983" spans="1:9" hidden="1" x14ac:dyDescent="0.3">
      <c r="A34983" t="s">
        <v>3</v>
      </c>
      <c r="B34983">
        <f t="shared" si="546"/>
        <v>1075</v>
      </c>
      <c r="C34983" s="1">
        <v>44386</v>
      </c>
      <c r="D34983" t="s">
        <v>13</v>
      </c>
      <c r="H34983">
        <v>2.5</v>
      </c>
      <c r="I34983">
        <v>430</v>
      </c>
    </row>
    <row r="34984" spans="1:9" hidden="1" x14ac:dyDescent="0.3">
      <c r="A34984" t="s">
        <v>3</v>
      </c>
      <c r="B34984">
        <f t="shared" si="546"/>
        <v>1002.5</v>
      </c>
      <c r="C34984" s="1">
        <v>44386</v>
      </c>
      <c r="D34984" t="s">
        <v>14</v>
      </c>
      <c r="H34984">
        <v>2.5</v>
      </c>
      <c r="I34984">
        <v>401</v>
      </c>
    </row>
    <row r="34985" spans="1:9" hidden="1" x14ac:dyDescent="0.3">
      <c r="A34985" t="s">
        <v>3</v>
      </c>
      <c r="B34985">
        <f t="shared" si="546"/>
        <v>1217.5</v>
      </c>
      <c r="C34985" s="1">
        <v>44386</v>
      </c>
      <c r="D34985" t="s">
        <v>15</v>
      </c>
      <c r="H34985">
        <v>2.5</v>
      </c>
      <c r="I34985">
        <v>487</v>
      </c>
    </row>
    <row r="34986" spans="1:9" hidden="1" x14ac:dyDescent="0.3">
      <c r="A34986" t="s">
        <v>4</v>
      </c>
      <c r="B34986">
        <f t="shared" si="546"/>
        <v>1257</v>
      </c>
      <c r="C34986" s="1">
        <v>44386</v>
      </c>
      <c r="D34986" t="s">
        <v>12</v>
      </c>
      <c r="H34986">
        <v>3</v>
      </c>
      <c r="I34986">
        <v>419</v>
      </c>
    </row>
    <row r="34987" spans="1:9" hidden="1" x14ac:dyDescent="0.3">
      <c r="A34987" t="s">
        <v>4</v>
      </c>
      <c r="B34987">
        <f t="shared" si="546"/>
        <v>1296</v>
      </c>
      <c r="C34987" s="1">
        <v>44386</v>
      </c>
      <c r="D34987" t="s">
        <v>13</v>
      </c>
      <c r="H34987">
        <v>3</v>
      </c>
      <c r="I34987">
        <v>432</v>
      </c>
    </row>
    <row r="34988" spans="1:9" hidden="1" x14ac:dyDescent="0.3">
      <c r="A34988" t="s">
        <v>4</v>
      </c>
      <c r="B34988">
        <f t="shared" si="546"/>
        <v>1218</v>
      </c>
      <c r="C34988" s="1">
        <v>44386</v>
      </c>
      <c r="D34988" t="s">
        <v>14</v>
      </c>
      <c r="H34988">
        <v>3</v>
      </c>
      <c r="I34988">
        <v>406</v>
      </c>
    </row>
    <row r="34989" spans="1:9" hidden="1" x14ac:dyDescent="0.3">
      <c r="A34989" t="s">
        <v>4</v>
      </c>
      <c r="B34989">
        <f t="shared" si="546"/>
        <v>1458</v>
      </c>
      <c r="C34989" s="1">
        <v>44386</v>
      </c>
      <c r="D34989" t="s">
        <v>15</v>
      </c>
      <c r="H34989">
        <v>3</v>
      </c>
      <c r="I34989">
        <v>486</v>
      </c>
    </row>
    <row r="34990" spans="1:9" hidden="1" x14ac:dyDescent="0.3">
      <c r="A34990" t="s">
        <v>5</v>
      </c>
      <c r="B34990">
        <f t="shared" si="546"/>
        <v>542.5</v>
      </c>
      <c r="C34990" s="1">
        <v>44386</v>
      </c>
      <c r="D34990" t="s">
        <v>12</v>
      </c>
      <c r="H34990">
        <v>1.25</v>
      </c>
      <c r="I34990">
        <v>434</v>
      </c>
    </row>
    <row r="34991" spans="1:9" hidden="1" x14ac:dyDescent="0.3">
      <c r="A34991" t="s">
        <v>5</v>
      </c>
      <c r="B34991">
        <f t="shared" si="546"/>
        <v>562.5</v>
      </c>
      <c r="C34991" s="1">
        <v>44386</v>
      </c>
      <c r="D34991" t="s">
        <v>13</v>
      </c>
      <c r="H34991">
        <v>1.25</v>
      </c>
      <c r="I34991">
        <v>450</v>
      </c>
    </row>
    <row r="34992" spans="1:9" hidden="1" x14ac:dyDescent="0.3">
      <c r="A34992" t="s">
        <v>5</v>
      </c>
      <c r="B34992">
        <f t="shared" si="546"/>
        <v>587.5</v>
      </c>
      <c r="C34992" s="1">
        <v>44386</v>
      </c>
      <c r="D34992" t="s">
        <v>14</v>
      </c>
      <c r="H34992">
        <v>1.25</v>
      </c>
      <c r="I34992">
        <v>470</v>
      </c>
    </row>
    <row r="34993" spans="1:9" hidden="1" x14ac:dyDescent="0.3">
      <c r="A34993" t="s">
        <v>5</v>
      </c>
      <c r="B34993">
        <f t="shared" si="546"/>
        <v>555</v>
      </c>
      <c r="C34993" s="1">
        <v>44386</v>
      </c>
      <c r="D34993" t="s">
        <v>15</v>
      </c>
      <c r="H34993">
        <v>1.25</v>
      </c>
      <c r="I34993">
        <v>444</v>
      </c>
    </row>
    <row r="34994" spans="1:9" hidden="1" x14ac:dyDescent="0.3">
      <c r="A34994" t="s">
        <v>6</v>
      </c>
      <c r="B34994">
        <f t="shared" si="546"/>
        <v>2350.29</v>
      </c>
      <c r="C34994" s="1">
        <v>44386</v>
      </c>
      <c r="D34994" t="s">
        <v>12</v>
      </c>
      <c r="H34994">
        <v>4.99</v>
      </c>
      <c r="I34994">
        <v>471</v>
      </c>
    </row>
    <row r="34995" spans="1:9" hidden="1" x14ac:dyDescent="0.3">
      <c r="A34995" t="s">
        <v>6</v>
      </c>
      <c r="B34995">
        <f t="shared" si="546"/>
        <v>2330.33</v>
      </c>
      <c r="C34995" s="1">
        <v>44386</v>
      </c>
      <c r="D34995" t="s">
        <v>13</v>
      </c>
      <c r="H34995">
        <v>4.99</v>
      </c>
      <c r="I34995">
        <v>467</v>
      </c>
    </row>
    <row r="34996" spans="1:9" hidden="1" x14ac:dyDescent="0.3">
      <c r="A34996" t="s">
        <v>6</v>
      </c>
      <c r="B34996">
        <f t="shared" si="546"/>
        <v>2460.0700000000002</v>
      </c>
      <c r="C34996" s="1">
        <v>44386</v>
      </c>
      <c r="D34996" t="s">
        <v>14</v>
      </c>
      <c r="H34996">
        <v>4.99</v>
      </c>
      <c r="I34996">
        <v>493</v>
      </c>
    </row>
    <row r="34997" spans="1:9" hidden="1" x14ac:dyDescent="0.3">
      <c r="A34997" t="s">
        <v>6</v>
      </c>
      <c r="B34997">
        <f t="shared" si="546"/>
        <v>2455.08</v>
      </c>
      <c r="C34997" s="1">
        <v>44386</v>
      </c>
      <c r="D34997" t="s">
        <v>15</v>
      </c>
      <c r="H34997">
        <v>4.99</v>
      </c>
      <c r="I34997">
        <v>492</v>
      </c>
    </row>
    <row r="34998" spans="1:9" hidden="1" x14ac:dyDescent="0.3">
      <c r="A34998" t="s">
        <v>7</v>
      </c>
      <c r="B34998">
        <f t="shared" si="546"/>
        <v>983.06</v>
      </c>
      <c r="C34998" s="1">
        <v>44386</v>
      </c>
      <c r="D34998" t="s">
        <v>12</v>
      </c>
      <c r="H34998">
        <v>1.99</v>
      </c>
      <c r="I34998">
        <v>494</v>
      </c>
    </row>
    <row r="34999" spans="1:9" hidden="1" x14ac:dyDescent="0.3">
      <c r="A34999" t="s">
        <v>7</v>
      </c>
      <c r="B34999">
        <f t="shared" si="546"/>
        <v>897.49</v>
      </c>
      <c r="C34999" s="1">
        <v>44386</v>
      </c>
      <c r="D34999" t="s">
        <v>13</v>
      </c>
      <c r="H34999">
        <v>1.99</v>
      </c>
      <c r="I34999">
        <v>451</v>
      </c>
    </row>
    <row r="35000" spans="1:9" hidden="1" x14ac:dyDescent="0.3">
      <c r="A35000" t="s">
        <v>7</v>
      </c>
      <c r="B35000">
        <f t="shared" si="546"/>
        <v>881.57</v>
      </c>
      <c r="C35000" s="1">
        <v>44386</v>
      </c>
      <c r="D35000" t="s">
        <v>14</v>
      </c>
      <c r="H35000">
        <v>1.99</v>
      </c>
      <c r="I35000">
        <v>443</v>
      </c>
    </row>
    <row r="35001" spans="1:9" hidden="1" x14ac:dyDescent="0.3">
      <c r="A35001" t="s">
        <v>7</v>
      </c>
      <c r="B35001">
        <f t="shared" si="546"/>
        <v>985.05</v>
      </c>
      <c r="C35001" s="1">
        <v>44386</v>
      </c>
      <c r="D35001" t="s">
        <v>15</v>
      </c>
      <c r="H35001">
        <v>1.99</v>
      </c>
      <c r="I35001">
        <v>495</v>
      </c>
    </row>
    <row r="35002" spans="1:9" x14ac:dyDescent="0.3">
      <c r="A35002" t="s">
        <v>1</v>
      </c>
      <c r="B35002">
        <f t="shared" si="546"/>
        <v>2195</v>
      </c>
      <c r="C35002" s="1">
        <v>44387</v>
      </c>
      <c r="D35002" t="s">
        <v>12</v>
      </c>
      <c r="H35002">
        <v>5</v>
      </c>
      <c r="I35002">
        <v>439</v>
      </c>
    </row>
    <row r="35003" spans="1:9" x14ac:dyDescent="0.3">
      <c r="A35003" t="s">
        <v>1</v>
      </c>
      <c r="B35003">
        <f t="shared" si="546"/>
        <v>2440</v>
      </c>
      <c r="C35003" s="1">
        <v>44387</v>
      </c>
      <c r="D35003" t="s">
        <v>13</v>
      </c>
      <c r="H35003">
        <v>5</v>
      </c>
      <c r="I35003">
        <v>488</v>
      </c>
    </row>
    <row r="35004" spans="1:9" x14ac:dyDescent="0.3">
      <c r="A35004" t="s">
        <v>1</v>
      </c>
      <c r="B35004">
        <f t="shared" si="546"/>
        <v>2040</v>
      </c>
      <c r="C35004" s="1">
        <v>44387</v>
      </c>
      <c r="D35004" t="s">
        <v>14</v>
      </c>
      <c r="H35004">
        <v>5</v>
      </c>
      <c r="I35004">
        <v>408</v>
      </c>
    </row>
    <row r="35005" spans="1:9" x14ac:dyDescent="0.3">
      <c r="A35005" t="s">
        <v>1</v>
      </c>
      <c r="B35005">
        <f t="shared" si="546"/>
        <v>2260</v>
      </c>
      <c r="C35005" s="1">
        <v>44387</v>
      </c>
      <c r="D35005" t="s">
        <v>15</v>
      </c>
      <c r="H35005">
        <v>5</v>
      </c>
      <c r="I35005">
        <v>452</v>
      </c>
    </row>
    <row r="35006" spans="1:9" hidden="1" x14ac:dyDescent="0.3">
      <c r="A35006" t="s">
        <v>2</v>
      </c>
      <c r="B35006">
        <f t="shared" si="546"/>
        <v>4305.6900000000005</v>
      </c>
      <c r="C35006" s="1">
        <v>44387</v>
      </c>
      <c r="D35006" t="s">
        <v>12</v>
      </c>
      <c r="H35006">
        <v>9.99</v>
      </c>
      <c r="I35006">
        <v>431</v>
      </c>
    </row>
    <row r="35007" spans="1:9" hidden="1" x14ac:dyDescent="0.3">
      <c r="A35007" t="s">
        <v>2</v>
      </c>
      <c r="B35007">
        <f t="shared" si="546"/>
        <v>4865.13</v>
      </c>
      <c r="C35007" s="1">
        <v>44387</v>
      </c>
      <c r="D35007" t="s">
        <v>13</v>
      </c>
      <c r="H35007">
        <v>9.99</v>
      </c>
      <c r="I35007">
        <v>487</v>
      </c>
    </row>
    <row r="35008" spans="1:9" hidden="1" x14ac:dyDescent="0.3">
      <c r="A35008" t="s">
        <v>2</v>
      </c>
      <c r="B35008">
        <f t="shared" si="546"/>
        <v>4675.32</v>
      </c>
      <c r="C35008" s="1">
        <v>44387</v>
      </c>
      <c r="D35008" t="s">
        <v>14</v>
      </c>
      <c r="H35008">
        <v>9.99</v>
      </c>
      <c r="I35008">
        <v>468</v>
      </c>
    </row>
    <row r="35009" spans="1:9" hidden="1" x14ac:dyDescent="0.3">
      <c r="A35009" t="s">
        <v>2</v>
      </c>
      <c r="B35009">
        <f t="shared" si="546"/>
        <v>4215.78</v>
      </c>
      <c r="C35009" s="1">
        <v>44387</v>
      </c>
      <c r="D35009" t="s">
        <v>15</v>
      </c>
      <c r="H35009">
        <v>9.99</v>
      </c>
      <c r="I35009">
        <v>422</v>
      </c>
    </row>
    <row r="35010" spans="1:9" hidden="1" x14ac:dyDescent="0.3">
      <c r="A35010" t="s">
        <v>3</v>
      </c>
      <c r="B35010">
        <f t="shared" si="546"/>
        <v>1037.5</v>
      </c>
      <c r="C35010" s="1">
        <v>44387</v>
      </c>
      <c r="D35010" t="s">
        <v>12</v>
      </c>
      <c r="H35010">
        <v>2.5</v>
      </c>
      <c r="I35010">
        <v>415</v>
      </c>
    </row>
    <row r="35011" spans="1:9" hidden="1" x14ac:dyDescent="0.3">
      <c r="A35011" t="s">
        <v>3</v>
      </c>
      <c r="B35011">
        <f t="shared" ref="B35011:B35074" si="547">H35011*I35011</f>
        <v>1180</v>
      </c>
      <c r="C35011" s="1">
        <v>44387</v>
      </c>
      <c r="D35011" t="s">
        <v>13</v>
      </c>
      <c r="H35011">
        <v>2.5</v>
      </c>
      <c r="I35011">
        <v>472</v>
      </c>
    </row>
    <row r="35012" spans="1:9" hidden="1" x14ac:dyDescent="0.3">
      <c r="A35012" t="s">
        <v>3</v>
      </c>
      <c r="B35012">
        <f t="shared" si="547"/>
        <v>1030</v>
      </c>
      <c r="C35012" s="1">
        <v>44387</v>
      </c>
      <c r="D35012" t="s">
        <v>14</v>
      </c>
      <c r="H35012">
        <v>2.5</v>
      </c>
      <c r="I35012">
        <v>412</v>
      </c>
    </row>
    <row r="35013" spans="1:9" hidden="1" x14ac:dyDescent="0.3">
      <c r="A35013" t="s">
        <v>3</v>
      </c>
      <c r="B35013">
        <f t="shared" si="547"/>
        <v>1087.5</v>
      </c>
      <c r="C35013" s="1">
        <v>44387</v>
      </c>
      <c r="D35013" t="s">
        <v>15</v>
      </c>
      <c r="H35013">
        <v>2.5</v>
      </c>
      <c r="I35013">
        <v>435</v>
      </c>
    </row>
    <row r="35014" spans="1:9" hidden="1" x14ac:dyDescent="0.3">
      <c r="A35014" t="s">
        <v>4</v>
      </c>
      <c r="B35014">
        <f t="shared" si="547"/>
        <v>1485</v>
      </c>
      <c r="C35014" s="1">
        <v>44387</v>
      </c>
      <c r="D35014" t="s">
        <v>12</v>
      </c>
      <c r="H35014">
        <v>3</v>
      </c>
      <c r="I35014">
        <v>495</v>
      </c>
    </row>
    <row r="35015" spans="1:9" hidden="1" x14ac:dyDescent="0.3">
      <c r="A35015" t="s">
        <v>4</v>
      </c>
      <c r="B35015">
        <f t="shared" si="547"/>
        <v>1383</v>
      </c>
      <c r="C35015" s="1">
        <v>44387</v>
      </c>
      <c r="D35015" t="s">
        <v>13</v>
      </c>
      <c r="H35015">
        <v>3</v>
      </c>
      <c r="I35015">
        <v>461</v>
      </c>
    </row>
    <row r="35016" spans="1:9" hidden="1" x14ac:dyDescent="0.3">
      <c r="A35016" t="s">
        <v>4</v>
      </c>
      <c r="B35016">
        <f t="shared" si="547"/>
        <v>1449</v>
      </c>
      <c r="C35016" s="1">
        <v>44387</v>
      </c>
      <c r="D35016" t="s">
        <v>14</v>
      </c>
      <c r="H35016">
        <v>3</v>
      </c>
      <c r="I35016">
        <v>483</v>
      </c>
    </row>
    <row r="35017" spans="1:9" hidden="1" x14ac:dyDescent="0.3">
      <c r="A35017" t="s">
        <v>4</v>
      </c>
      <c r="B35017">
        <f t="shared" si="547"/>
        <v>1470</v>
      </c>
      <c r="C35017" s="1">
        <v>44387</v>
      </c>
      <c r="D35017" t="s">
        <v>15</v>
      </c>
      <c r="H35017">
        <v>3</v>
      </c>
      <c r="I35017">
        <v>490</v>
      </c>
    </row>
    <row r="35018" spans="1:9" hidden="1" x14ac:dyDescent="0.3">
      <c r="A35018" t="s">
        <v>5</v>
      </c>
      <c r="B35018">
        <f t="shared" si="547"/>
        <v>567.5</v>
      </c>
      <c r="C35018" s="1">
        <v>44387</v>
      </c>
      <c r="D35018" t="s">
        <v>12</v>
      </c>
      <c r="H35018">
        <v>1.25</v>
      </c>
      <c r="I35018">
        <v>454</v>
      </c>
    </row>
    <row r="35019" spans="1:9" hidden="1" x14ac:dyDescent="0.3">
      <c r="A35019" t="s">
        <v>5</v>
      </c>
      <c r="B35019">
        <f t="shared" si="547"/>
        <v>543.75</v>
      </c>
      <c r="C35019" s="1">
        <v>44387</v>
      </c>
      <c r="D35019" t="s">
        <v>13</v>
      </c>
      <c r="H35019">
        <v>1.25</v>
      </c>
      <c r="I35019">
        <v>435</v>
      </c>
    </row>
    <row r="35020" spans="1:9" hidden="1" x14ac:dyDescent="0.3">
      <c r="A35020" t="s">
        <v>5</v>
      </c>
      <c r="B35020">
        <f t="shared" si="547"/>
        <v>531.25</v>
      </c>
      <c r="C35020" s="1">
        <v>44387</v>
      </c>
      <c r="D35020" t="s">
        <v>14</v>
      </c>
      <c r="H35020">
        <v>1.25</v>
      </c>
      <c r="I35020">
        <v>425</v>
      </c>
    </row>
    <row r="35021" spans="1:9" hidden="1" x14ac:dyDescent="0.3">
      <c r="A35021" t="s">
        <v>5</v>
      </c>
      <c r="B35021">
        <f t="shared" si="547"/>
        <v>598.75</v>
      </c>
      <c r="C35021" s="1">
        <v>44387</v>
      </c>
      <c r="D35021" t="s">
        <v>15</v>
      </c>
      <c r="H35021">
        <v>1.25</v>
      </c>
      <c r="I35021">
        <v>479</v>
      </c>
    </row>
    <row r="35022" spans="1:9" hidden="1" x14ac:dyDescent="0.3">
      <c r="A35022" t="s">
        <v>6</v>
      </c>
      <c r="B35022">
        <f t="shared" si="547"/>
        <v>2110.77</v>
      </c>
      <c r="C35022" s="1">
        <v>44387</v>
      </c>
      <c r="D35022" t="s">
        <v>12</v>
      </c>
      <c r="H35022">
        <v>4.99</v>
      </c>
      <c r="I35022">
        <v>423</v>
      </c>
    </row>
    <row r="35023" spans="1:9" hidden="1" x14ac:dyDescent="0.3">
      <c r="A35023" t="s">
        <v>6</v>
      </c>
      <c r="B35023">
        <f t="shared" si="547"/>
        <v>2145.7000000000003</v>
      </c>
      <c r="C35023" s="1">
        <v>44387</v>
      </c>
      <c r="D35023" t="s">
        <v>13</v>
      </c>
      <c r="H35023">
        <v>4.99</v>
      </c>
      <c r="I35023">
        <v>430</v>
      </c>
    </row>
    <row r="35024" spans="1:9" hidden="1" x14ac:dyDescent="0.3">
      <c r="A35024" t="s">
        <v>6</v>
      </c>
      <c r="B35024">
        <f t="shared" si="547"/>
        <v>2445.1</v>
      </c>
      <c r="C35024" s="1">
        <v>44387</v>
      </c>
      <c r="D35024" t="s">
        <v>14</v>
      </c>
      <c r="H35024">
        <v>4.99</v>
      </c>
      <c r="I35024">
        <v>490</v>
      </c>
    </row>
    <row r="35025" spans="1:9" hidden="1" x14ac:dyDescent="0.3">
      <c r="A35025" t="s">
        <v>6</v>
      </c>
      <c r="B35025">
        <f t="shared" si="547"/>
        <v>2260.4700000000003</v>
      </c>
      <c r="C35025" s="1">
        <v>44387</v>
      </c>
      <c r="D35025" t="s">
        <v>15</v>
      </c>
      <c r="H35025">
        <v>4.99</v>
      </c>
      <c r="I35025">
        <v>453</v>
      </c>
    </row>
    <row r="35026" spans="1:9" hidden="1" x14ac:dyDescent="0.3">
      <c r="A35026" t="s">
        <v>7</v>
      </c>
      <c r="B35026">
        <f t="shared" si="547"/>
        <v>995</v>
      </c>
      <c r="C35026" s="1">
        <v>44387</v>
      </c>
      <c r="D35026" t="s">
        <v>12</v>
      </c>
      <c r="H35026">
        <v>1.99</v>
      </c>
      <c r="I35026">
        <v>500</v>
      </c>
    </row>
    <row r="35027" spans="1:9" hidden="1" x14ac:dyDescent="0.3">
      <c r="A35027" t="s">
        <v>7</v>
      </c>
      <c r="B35027">
        <f t="shared" si="547"/>
        <v>961.17</v>
      </c>
      <c r="C35027" s="1">
        <v>44387</v>
      </c>
      <c r="D35027" t="s">
        <v>13</v>
      </c>
      <c r="H35027">
        <v>1.99</v>
      </c>
      <c r="I35027">
        <v>483</v>
      </c>
    </row>
    <row r="35028" spans="1:9" hidden="1" x14ac:dyDescent="0.3">
      <c r="A35028" t="s">
        <v>7</v>
      </c>
      <c r="B35028">
        <f t="shared" si="547"/>
        <v>905.45</v>
      </c>
      <c r="C35028" s="1">
        <v>44387</v>
      </c>
      <c r="D35028" t="s">
        <v>14</v>
      </c>
      <c r="H35028">
        <v>1.99</v>
      </c>
      <c r="I35028">
        <v>455</v>
      </c>
    </row>
    <row r="35029" spans="1:9" hidden="1" x14ac:dyDescent="0.3">
      <c r="A35029" t="s">
        <v>7</v>
      </c>
      <c r="B35029">
        <f t="shared" si="547"/>
        <v>993.01</v>
      </c>
      <c r="C35029" s="1">
        <v>44387</v>
      </c>
      <c r="D35029" t="s">
        <v>15</v>
      </c>
      <c r="H35029">
        <v>1.99</v>
      </c>
      <c r="I35029">
        <v>499</v>
      </c>
    </row>
    <row r="35030" spans="1:9" x14ac:dyDescent="0.3">
      <c r="A35030" t="s">
        <v>1</v>
      </c>
      <c r="B35030">
        <f t="shared" si="547"/>
        <v>2170</v>
      </c>
      <c r="C35030" s="1">
        <v>44388</v>
      </c>
      <c r="D35030" t="s">
        <v>12</v>
      </c>
      <c r="H35030">
        <v>5</v>
      </c>
      <c r="I35030">
        <v>434</v>
      </c>
    </row>
    <row r="35031" spans="1:9" x14ac:dyDescent="0.3">
      <c r="A35031" t="s">
        <v>1</v>
      </c>
      <c r="B35031">
        <f t="shared" si="547"/>
        <v>2200</v>
      </c>
      <c r="C35031" s="1">
        <v>44388</v>
      </c>
      <c r="D35031" t="s">
        <v>13</v>
      </c>
      <c r="H35031">
        <v>5</v>
      </c>
      <c r="I35031">
        <v>440</v>
      </c>
    </row>
    <row r="35032" spans="1:9" x14ac:dyDescent="0.3">
      <c r="A35032" t="s">
        <v>1</v>
      </c>
      <c r="B35032">
        <f t="shared" si="547"/>
        <v>2260</v>
      </c>
      <c r="C35032" s="1">
        <v>44388</v>
      </c>
      <c r="D35032" t="s">
        <v>14</v>
      </c>
      <c r="H35032">
        <v>5</v>
      </c>
      <c r="I35032">
        <v>452</v>
      </c>
    </row>
    <row r="35033" spans="1:9" x14ac:dyDescent="0.3">
      <c r="A35033" t="s">
        <v>1</v>
      </c>
      <c r="B35033">
        <f t="shared" si="547"/>
        <v>2395</v>
      </c>
      <c r="C35033" s="1">
        <v>44388</v>
      </c>
      <c r="D35033" t="s">
        <v>15</v>
      </c>
      <c r="H35033">
        <v>5</v>
      </c>
      <c r="I35033">
        <v>479</v>
      </c>
    </row>
    <row r="35034" spans="1:9" hidden="1" x14ac:dyDescent="0.3">
      <c r="A35034" t="s">
        <v>2</v>
      </c>
      <c r="B35034">
        <f t="shared" si="547"/>
        <v>4875.12</v>
      </c>
      <c r="C35034" s="1">
        <v>44388</v>
      </c>
      <c r="D35034" t="s">
        <v>12</v>
      </c>
      <c r="H35034">
        <v>9.99</v>
      </c>
      <c r="I35034">
        <v>488</v>
      </c>
    </row>
    <row r="35035" spans="1:9" hidden="1" x14ac:dyDescent="0.3">
      <c r="A35035" t="s">
        <v>2</v>
      </c>
      <c r="B35035">
        <f t="shared" si="547"/>
        <v>4245.75</v>
      </c>
      <c r="C35035" s="1">
        <v>44388</v>
      </c>
      <c r="D35035" t="s">
        <v>13</v>
      </c>
      <c r="H35035">
        <v>9.99</v>
      </c>
      <c r="I35035">
        <v>425</v>
      </c>
    </row>
    <row r="35036" spans="1:9" hidden="1" x14ac:dyDescent="0.3">
      <c r="A35036" t="s">
        <v>2</v>
      </c>
      <c r="B35036">
        <f t="shared" si="547"/>
        <v>4925.07</v>
      </c>
      <c r="C35036" s="1">
        <v>44388</v>
      </c>
      <c r="D35036" t="s">
        <v>14</v>
      </c>
      <c r="H35036">
        <v>9.99</v>
      </c>
      <c r="I35036">
        <v>493</v>
      </c>
    </row>
    <row r="35037" spans="1:9" hidden="1" x14ac:dyDescent="0.3">
      <c r="A35037" t="s">
        <v>2</v>
      </c>
      <c r="B35037">
        <f t="shared" si="547"/>
        <v>4545.45</v>
      </c>
      <c r="C35037" s="1">
        <v>44388</v>
      </c>
      <c r="D35037" t="s">
        <v>15</v>
      </c>
      <c r="H35037">
        <v>9.99</v>
      </c>
      <c r="I35037">
        <v>455</v>
      </c>
    </row>
    <row r="35038" spans="1:9" hidden="1" x14ac:dyDescent="0.3">
      <c r="A35038" t="s">
        <v>3</v>
      </c>
      <c r="B35038">
        <f t="shared" si="547"/>
        <v>1037.5</v>
      </c>
      <c r="C35038" s="1">
        <v>44388</v>
      </c>
      <c r="D35038" t="s">
        <v>12</v>
      </c>
      <c r="H35038">
        <v>2.5</v>
      </c>
      <c r="I35038">
        <v>415</v>
      </c>
    </row>
    <row r="35039" spans="1:9" hidden="1" x14ac:dyDescent="0.3">
      <c r="A35039" t="s">
        <v>3</v>
      </c>
      <c r="B35039">
        <f t="shared" si="547"/>
        <v>1060</v>
      </c>
      <c r="C35039" s="1">
        <v>44388</v>
      </c>
      <c r="D35039" t="s">
        <v>13</v>
      </c>
      <c r="H35039">
        <v>2.5</v>
      </c>
      <c r="I35039">
        <v>424</v>
      </c>
    </row>
    <row r="35040" spans="1:9" hidden="1" x14ac:dyDescent="0.3">
      <c r="A35040" t="s">
        <v>3</v>
      </c>
      <c r="B35040">
        <f t="shared" si="547"/>
        <v>1100</v>
      </c>
      <c r="C35040" s="1">
        <v>44388</v>
      </c>
      <c r="D35040" t="s">
        <v>14</v>
      </c>
      <c r="H35040">
        <v>2.5</v>
      </c>
      <c r="I35040">
        <v>440</v>
      </c>
    </row>
    <row r="35041" spans="1:9" hidden="1" x14ac:dyDescent="0.3">
      <c r="A35041" t="s">
        <v>3</v>
      </c>
      <c r="B35041">
        <f t="shared" si="547"/>
        <v>1155</v>
      </c>
      <c r="C35041" s="1">
        <v>44388</v>
      </c>
      <c r="D35041" t="s">
        <v>15</v>
      </c>
      <c r="H35041">
        <v>2.5</v>
      </c>
      <c r="I35041">
        <v>462</v>
      </c>
    </row>
    <row r="35042" spans="1:9" hidden="1" x14ac:dyDescent="0.3">
      <c r="A35042" t="s">
        <v>4</v>
      </c>
      <c r="B35042">
        <f t="shared" si="547"/>
        <v>1215</v>
      </c>
      <c r="C35042" s="1">
        <v>44388</v>
      </c>
      <c r="D35042" t="s">
        <v>12</v>
      </c>
      <c r="H35042">
        <v>3</v>
      </c>
      <c r="I35042">
        <v>405</v>
      </c>
    </row>
    <row r="35043" spans="1:9" hidden="1" x14ac:dyDescent="0.3">
      <c r="A35043" t="s">
        <v>4</v>
      </c>
      <c r="B35043">
        <f t="shared" si="547"/>
        <v>1353</v>
      </c>
      <c r="C35043" s="1">
        <v>44388</v>
      </c>
      <c r="D35043" t="s">
        <v>13</v>
      </c>
      <c r="H35043">
        <v>3</v>
      </c>
      <c r="I35043">
        <v>451</v>
      </c>
    </row>
    <row r="35044" spans="1:9" hidden="1" x14ac:dyDescent="0.3">
      <c r="A35044" t="s">
        <v>4</v>
      </c>
      <c r="B35044">
        <f t="shared" si="547"/>
        <v>1314</v>
      </c>
      <c r="C35044" s="1">
        <v>44388</v>
      </c>
      <c r="D35044" t="s">
        <v>14</v>
      </c>
      <c r="H35044">
        <v>3</v>
      </c>
      <c r="I35044">
        <v>438</v>
      </c>
    </row>
    <row r="35045" spans="1:9" hidden="1" x14ac:dyDescent="0.3">
      <c r="A35045" t="s">
        <v>4</v>
      </c>
      <c r="B35045">
        <f t="shared" si="547"/>
        <v>1302</v>
      </c>
      <c r="C35045" s="1">
        <v>44388</v>
      </c>
      <c r="D35045" t="s">
        <v>15</v>
      </c>
      <c r="H35045">
        <v>3</v>
      </c>
      <c r="I35045">
        <v>434</v>
      </c>
    </row>
    <row r="35046" spans="1:9" hidden="1" x14ac:dyDescent="0.3">
      <c r="A35046" t="s">
        <v>5</v>
      </c>
      <c r="B35046">
        <f t="shared" si="547"/>
        <v>536.25</v>
      </c>
      <c r="C35046" s="1">
        <v>44388</v>
      </c>
      <c r="D35046" t="s">
        <v>12</v>
      </c>
      <c r="H35046">
        <v>1.25</v>
      </c>
      <c r="I35046">
        <v>429</v>
      </c>
    </row>
    <row r="35047" spans="1:9" hidden="1" x14ac:dyDescent="0.3">
      <c r="A35047" t="s">
        <v>5</v>
      </c>
      <c r="B35047">
        <f t="shared" si="547"/>
        <v>510</v>
      </c>
      <c r="C35047" s="1">
        <v>44388</v>
      </c>
      <c r="D35047" t="s">
        <v>13</v>
      </c>
      <c r="H35047">
        <v>1.25</v>
      </c>
      <c r="I35047">
        <v>408</v>
      </c>
    </row>
    <row r="35048" spans="1:9" hidden="1" x14ac:dyDescent="0.3">
      <c r="A35048" t="s">
        <v>5</v>
      </c>
      <c r="B35048">
        <f t="shared" si="547"/>
        <v>555</v>
      </c>
      <c r="C35048" s="1">
        <v>44388</v>
      </c>
      <c r="D35048" t="s">
        <v>14</v>
      </c>
      <c r="H35048">
        <v>1.25</v>
      </c>
      <c r="I35048">
        <v>444</v>
      </c>
    </row>
    <row r="35049" spans="1:9" hidden="1" x14ac:dyDescent="0.3">
      <c r="A35049" t="s">
        <v>5</v>
      </c>
      <c r="B35049">
        <f t="shared" si="547"/>
        <v>572.5</v>
      </c>
      <c r="C35049" s="1">
        <v>44388</v>
      </c>
      <c r="D35049" t="s">
        <v>15</v>
      </c>
      <c r="H35049">
        <v>1.25</v>
      </c>
      <c r="I35049">
        <v>458</v>
      </c>
    </row>
    <row r="35050" spans="1:9" hidden="1" x14ac:dyDescent="0.3">
      <c r="A35050" t="s">
        <v>6</v>
      </c>
      <c r="B35050">
        <f t="shared" si="547"/>
        <v>2040.91</v>
      </c>
      <c r="C35050" s="1">
        <v>44388</v>
      </c>
      <c r="D35050" t="s">
        <v>12</v>
      </c>
      <c r="H35050">
        <v>4.99</v>
      </c>
      <c r="I35050">
        <v>409</v>
      </c>
    </row>
    <row r="35051" spans="1:9" hidden="1" x14ac:dyDescent="0.3">
      <c r="A35051" t="s">
        <v>6</v>
      </c>
      <c r="B35051">
        <f t="shared" si="547"/>
        <v>2005.98</v>
      </c>
      <c r="C35051" s="1">
        <v>44388</v>
      </c>
      <c r="D35051" t="s">
        <v>13</v>
      </c>
      <c r="H35051">
        <v>4.99</v>
      </c>
      <c r="I35051">
        <v>402</v>
      </c>
    </row>
    <row r="35052" spans="1:9" hidden="1" x14ac:dyDescent="0.3">
      <c r="A35052" t="s">
        <v>6</v>
      </c>
      <c r="B35052">
        <f t="shared" si="547"/>
        <v>2055.88</v>
      </c>
      <c r="C35052" s="1">
        <v>44388</v>
      </c>
      <c r="D35052" t="s">
        <v>14</v>
      </c>
      <c r="H35052">
        <v>4.99</v>
      </c>
      <c r="I35052">
        <v>412</v>
      </c>
    </row>
    <row r="35053" spans="1:9" hidden="1" x14ac:dyDescent="0.3">
      <c r="A35053" t="s">
        <v>6</v>
      </c>
      <c r="B35053">
        <f t="shared" si="547"/>
        <v>2130.73</v>
      </c>
      <c r="C35053" s="1">
        <v>44388</v>
      </c>
      <c r="D35053" t="s">
        <v>15</v>
      </c>
      <c r="H35053">
        <v>4.99</v>
      </c>
      <c r="I35053">
        <v>427</v>
      </c>
    </row>
    <row r="35054" spans="1:9" hidden="1" x14ac:dyDescent="0.3">
      <c r="A35054" t="s">
        <v>7</v>
      </c>
      <c r="B35054">
        <f t="shared" si="547"/>
        <v>901.47</v>
      </c>
      <c r="C35054" s="1">
        <v>44388</v>
      </c>
      <c r="D35054" t="s">
        <v>12</v>
      </c>
      <c r="H35054">
        <v>1.99</v>
      </c>
      <c r="I35054">
        <v>453</v>
      </c>
    </row>
    <row r="35055" spans="1:9" hidden="1" x14ac:dyDescent="0.3">
      <c r="A35055" t="s">
        <v>7</v>
      </c>
      <c r="B35055">
        <f t="shared" si="547"/>
        <v>995</v>
      </c>
      <c r="C35055" s="1">
        <v>44388</v>
      </c>
      <c r="D35055" t="s">
        <v>13</v>
      </c>
      <c r="H35055">
        <v>1.99</v>
      </c>
      <c r="I35055">
        <v>500</v>
      </c>
    </row>
    <row r="35056" spans="1:9" hidden="1" x14ac:dyDescent="0.3">
      <c r="A35056" t="s">
        <v>7</v>
      </c>
      <c r="B35056">
        <f t="shared" si="547"/>
        <v>849.73</v>
      </c>
      <c r="C35056" s="1">
        <v>44388</v>
      </c>
      <c r="D35056" t="s">
        <v>14</v>
      </c>
      <c r="H35056">
        <v>1.99</v>
      </c>
      <c r="I35056">
        <v>427</v>
      </c>
    </row>
    <row r="35057" spans="1:9" hidden="1" x14ac:dyDescent="0.3">
      <c r="A35057" t="s">
        <v>7</v>
      </c>
      <c r="B35057">
        <f t="shared" si="547"/>
        <v>957.18999999999994</v>
      </c>
      <c r="C35057" s="1">
        <v>44388</v>
      </c>
      <c r="D35057" t="s">
        <v>15</v>
      </c>
      <c r="H35057">
        <v>1.99</v>
      </c>
      <c r="I35057">
        <v>481</v>
      </c>
    </row>
    <row r="35058" spans="1:9" x14ac:dyDescent="0.3">
      <c r="A35058" t="s">
        <v>1</v>
      </c>
      <c r="B35058">
        <f t="shared" si="547"/>
        <v>2010</v>
      </c>
      <c r="C35058" s="1">
        <v>44389</v>
      </c>
      <c r="D35058" t="s">
        <v>12</v>
      </c>
      <c r="H35058">
        <v>5</v>
      </c>
      <c r="I35058">
        <v>402</v>
      </c>
    </row>
    <row r="35059" spans="1:9" x14ac:dyDescent="0.3">
      <c r="A35059" t="s">
        <v>1</v>
      </c>
      <c r="B35059">
        <f t="shared" si="547"/>
        <v>2005</v>
      </c>
      <c r="C35059" s="1">
        <v>44389</v>
      </c>
      <c r="D35059" t="s">
        <v>13</v>
      </c>
      <c r="H35059">
        <v>5</v>
      </c>
      <c r="I35059">
        <v>401</v>
      </c>
    </row>
    <row r="35060" spans="1:9" x14ac:dyDescent="0.3">
      <c r="A35060" t="s">
        <v>1</v>
      </c>
      <c r="B35060">
        <f t="shared" si="547"/>
        <v>2250</v>
      </c>
      <c r="C35060" s="1">
        <v>44389</v>
      </c>
      <c r="D35060" t="s">
        <v>14</v>
      </c>
      <c r="H35060">
        <v>5</v>
      </c>
      <c r="I35060">
        <v>450</v>
      </c>
    </row>
    <row r="35061" spans="1:9" x14ac:dyDescent="0.3">
      <c r="A35061" t="s">
        <v>1</v>
      </c>
      <c r="B35061">
        <f t="shared" si="547"/>
        <v>2010</v>
      </c>
      <c r="C35061" s="1">
        <v>44389</v>
      </c>
      <c r="D35061" t="s">
        <v>15</v>
      </c>
      <c r="H35061">
        <v>5</v>
      </c>
      <c r="I35061">
        <v>402</v>
      </c>
    </row>
    <row r="35062" spans="1:9" hidden="1" x14ac:dyDescent="0.3">
      <c r="A35062" t="s">
        <v>2</v>
      </c>
      <c r="B35062">
        <f t="shared" si="547"/>
        <v>4355.6400000000003</v>
      </c>
      <c r="C35062" s="1">
        <v>44389</v>
      </c>
      <c r="D35062" t="s">
        <v>12</v>
      </c>
      <c r="H35062">
        <v>9.99</v>
      </c>
      <c r="I35062">
        <v>436</v>
      </c>
    </row>
    <row r="35063" spans="1:9" hidden="1" x14ac:dyDescent="0.3">
      <c r="A35063" t="s">
        <v>2</v>
      </c>
      <c r="B35063">
        <f t="shared" si="547"/>
        <v>4855.1400000000003</v>
      </c>
      <c r="C35063" s="1">
        <v>44389</v>
      </c>
      <c r="D35063" t="s">
        <v>13</v>
      </c>
      <c r="H35063">
        <v>9.99</v>
      </c>
      <c r="I35063">
        <v>486</v>
      </c>
    </row>
    <row r="35064" spans="1:9" hidden="1" x14ac:dyDescent="0.3">
      <c r="A35064" t="s">
        <v>2</v>
      </c>
      <c r="B35064">
        <f t="shared" si="547"/>
        <v>4515.4800000000005</v>
      </c>
      <c r="C35064" s="1">
        <v>44389</v>
      </c>
      <c r="D35064" t="s">
        <v>14</v>
      </c>
      <c r="H35064">
        <v>9.99</v>
      </c>
      <c r="I35064">
        <v>452</v>
      </c>
    </row>
    <row r="35065" spans="1:9" hidden="1" x14ac:dyDescent="0.3">
      <c r="A35065" t="s">
        <v>2</v>
      </c>
      <c r="B35065">
        <f t="shared" si="547"/>
        <v>4475.5200000000004</v>
      </c>
      <c r="C35065" s="1">
        <v>44389</v>
      </c>
      <c r="D35065" t="s">
        <v>15</v>
      </c>
      <c r="H35065">
        <v>9.99</v>
      </c>
      <c r="I35065">
        <v>448</v>
      </c>
    </row>
    <row r="35066" spans="1:9" hidden="1" x14ac:dyDescent="0.3">
      <c r="A35066" t="s">
        <v>3</v>
      </c>
      <c r="B35066">
        <f t="shared" si="547"/>
        <v>1120</v>
      </c>
      <c r="C35066" s="1">
        <v>44389</v>
      </c>
      <c r="D35066" t="s">
        <v>12</v>
      </c>
      <c r="H35066">
        <v>2.5</v>
      </c>
      <c r="I35066">
        <v>448</v>
      </c>
    </row>
    <row r="35067" spans="1:9" hidden="1" x14ac:dyDescent="0.3">
      <c r="A35067" t="s">
        <v>3</v>
      </c>
      <c r="B35067">
        <f t="shared" si="547"/>
        <v>1240</v>
      </c>
      <c r="C35067" s="1">
        <v>44389</v>
      </c>
      <c r="D35067" t="s">
        <v>13</v>
      </c>
      <c r="H35067">
        <v>2.5</v>
      </c>
      <c r="I35067">
        <v>496</v>
      </c>
    </row>
    <row r="35068" spans="1:9" hidden="1" x14ac:dyDescent="0.3">
      <c r="A35068" t="s">
        <v>3</v>
      </c>
      <c r="B35068">
        <f t="shared" si="547"/>
        <v>1117.5</v>
      </c>
      <c r="C35068" s="1">
        <v>44389</v>
      </c>
      <c r="D35068" t="s">
        <v>14</v>
      </c>
      <c r="H35068">
        <v>2.5</v>
      </c>
      <c r="I35068">
        <v>447</v>
      </c>
    </row>
    <row r="35069" spans="1:9" hidden="1" x14ac:dyDescent="0.3">
      <c r="A35069" t="s">
        <v>3</v>
      </c>
      <c r="B35069">
        <f t="shared" si="547"/>
        <v>1147.5</v>
      </c>
      <c r="C35069" s="1">
        <v>44389</v>
      </c>
      <c r="D35069" t="s">
        <v>15</v>
      </c>
      <c r="H35069">
        <v>2.5</v>
      </c>
      <c r="I35069">
        <v>459</v>
      </c>
    </row>
    <row r="35070" spans="1:9" hidden="1" x14ac:dyDescent="0.3">
      <c r="A35070" t="s">
        <v>4</v>
      </c>
      <c r="B35070">
        <f t="shared" si="547"/>
        <v>1371</v>
      </c>
      <c r="C35070" s="1">
        <v>44389</v>
      </c>
      <c r="D35070" t="s">
        <v>12</v>
      </c>
      <c r="H35070">
        <v>3</v>
      </c>
      <c r="I35070">
        <v>457</v>
      </c>
    </row>
    <row r="35071" spans="1:9" hidden="1" x14ac:dyDescent="0.3">
      <c r="A35071" t="s">
        <v>4</v>
      </c>
      <c r="B35071">
        <f t="shared" si="547"/>
        <v>1287</v>
      </c>
      <c r="C35071" s="1">
        <v>44389</v>
      </c>
      <c r="D35071" t="s">
        <v>13</v>
      </c>
      <c r="H35071">
        <v>3</v>
      </c>
      <c r="I35071">
        <v>429</v>
      </c>
    </row>
    <row r="35072" spans="1:9" hidden="1" x14ac:dyDescent="0.3">
      <c r="A35072" t="s">
        <v>4</v>
      </c>
      <c r="B35072">
        <f t="shared" si="547"/>
        <v>1383</v>
      </c>
      <c r="C35072" s="1">
        <v>44389</v>
      </c>
      <c r="D35072" t="s">
        <v>14</v>
      </c>
      <c r="H35072">
        <v>3</v>
      </c>
      <c r="I35072">
        <v>461</v>
      </c>
    </row>
    <row r="35073" spans="1:9" hidden="1" x14ac:dyDescent="0.3">
      <c r="A35073" t="s">
        <v>4</v>
      </c>
      <c r="B35073">
        <f t="shared" si="547"/>
        <v>1359</v>
      </c>
      <c r="C35073" s="1">
        <v>44389</v>
      </c>
      <c r="D35073" t="s">
        <v>15</v>
      </c>
      <c r="H35073">
        <v>3</v>
      </c>
      <c r="I35073">
        <v>453</v>
      </c>
    </row>
    <row r="35074" spans="1:9" hidden="1" x14ac:dyDescent="0.3">
      <c r="A35074" t="s">
        <v>5</v>
      </c>
      <c r="B35074">
        <f t="shared" si="547"/>
        <v>510</v>
      </c>
      <c r="C35074" s="1">
        <v>44389</v>
      </c>
      <c r="D35074" t="s">
        <v>12</v>
      </c>
      <c r="H35074">
        <v>1.25</v>
      </c>
      <c r="I35074">
        <v>408</v>
      </c>
    </row>
    <row r="35075" spans="1:9" hidden="1" x14ac:dyDescent="0.3">
      <c r="A35075" t="s">
        <v>5</v>
      </c>
      <c r="B35075">
        <f t="shared" ref="B35075:B35138" si="548">H35075*I35075</f>
        <v>613.75</v>
      </c>
      <c r="C35075" s="1">
        <v>44389</v>
      </c>
      <c r="D35075" t="s">
        <v>13</v>
      </c>
      <c r="H35075">
        <v>1.25</v>
      </c>
      <c r="I35075">
        <v>491</v>
      </c>
    </row>
    <row r="35076" spans="1:9" hidden="1" x14ac:dyDescent="0.3">
      <c r="A35076" t="s">
        <v>5</v>
      </c>
      <c r="B35076">
        <f t="shared" si="548"/>
        <v>597.5</v>
      </c>
      <c r="C35076" s="1">
        <v>44389</v>
      </c>
      <c r="D35076" t="s">
        <v>14</v>
      </c>
      <c r="H35076">
        <v>1.25</v>
      </c>
      <c r="I35076">
        <v>478</v>
      </c>
    </row>
    <row r="35077" spans="1:9" hidden="1" x14ac:dyDescent="0.3">
      <c r="A35077" t="s">
        <v>5</v>
      </c>
      <c r="B35077">
        <f t="shared" si="548"/>
        <v>613.75</v>
      </c>
      <c r="C35077" s="1">
        <v>44389</v>
      </c>
      <c r="D35077" t="s">
        <v>15</v>
      </c>
      <c r="H35077">
        <v>1.25</v>
      </c>
      <c r="I35077">
        <v>491</v>
      </c>
    </row>
    <row r="35078" spans="1:9" hidden="1" x14ac:dyDescent="0.3">
      <c r="A35078" t="s">
        <v>6</v>
      </c>
      <c r="B35078">
        <f t="shared" si="548"/>
        <v>2495</v>
      </c>
      <c r="C35078" s="1">
        <v>44389</v>
      </c>
      <c r="D35078" t="s">
        <v>12</v>
      </c>
      <c r="H35078">
        <v>4.99</v>
      </c>
      <c r="I35078">
        <v>500</v>
      </c>
    </row>
    <row r="35079" spans="1:9" hidden="1" x14ac:dyDescent="0.3">
      <c r="A35079" t="s">
        <v>6</v>
      </c>
      <c r="B35079">
        <f t="shared" si="548"/>
        <v>2430.13</v>
      </c>
      <c r="C35079" s="1">
        <v>44389</v>
      </c>
      <c r="D35079" t="s">
        <v>13</v>
      </c>
      <c r="H35079">
        <v>4.99</v>
      </c>
      <c r="I35079">
        <v>487</v>
      </c>
    </row>
    <row r="35080" spans="1:9" hidden="1" x14ac:dyDescent="0.3">
      <c r="A35080" t="s">
        <v>6</v>
      </c>
      <c r="B35080">
        <f t="shared" si="548"/>
        <v>2115.7600000000002</v>
      </c>
      <c r="C35080" s="1">
        <v>44389</v>
      </c>
      <c r="D35080" t="s">
        <v>14</v>
      </c>
      <c r="H35080">
        <v>4.99</v>
      </c>
      <c r="I35080">
        <v>424</v>
      </c>
    </row>
    <row r="35081" spans="1:9" hidden="1" x14ac:dyDescent="0.3">
      <c r="A35081" t="s">
        <v>6</v>
      </c>
      <c r="B35081">
        <f t="shared" si="548"/>
        <v>2190.61</v>
      </c>
      <c r="C35081" s="1">
        <v>44389</v>
      </c>
      <c r="D35081" t="s">
        <v>15</v>
      </c>
      <c r="H35081">
        <v>4.99</v>
      </c>
      <c r="I35081">
        <v>439</v>
      </c>
    </row>
    <row r="35082" spans="1:9" hidden="1" x14ac:dyDescent="0.3">
      <c r="A35082" t="s">
        <v>7</v>
      </c>
      <c r="B35082">
        <f t="shared" si="548"/>
        <v>993.01</v>
      </c>
      <c r="C35082" s="1">
        <v>44389</v>
      </c>
      <c r="D35082" t="s">
        <v>12</v>
      </c>
      <c r="H35082">
        <v>1.99</v>
      </c>
      <c r="I35082">
        <v>499</v>
      </c>
    </row>
    <row r="35083" spans="1:9" hidden="1" x14ac:dyDescent="0.3">
      <c r="A35083" t="s">
        <v>7</v>
      </c>
      <c r="B35083">
        <f t="shared" si="548"/>
        <v>897.49</v>
      </c>
      <c r="C35083" s="1">
        <v>44389</v>
      </c>
      <c r="D35083" t="s">
        <v>13</v>
      </c>
      <c r="H35083">
        <v>1.99</v>
      </c>
      <c r="I35083">
        <v>451</v>
      </c>
    </row>
    <row r="35084" spans="1:9" hidden="1" x14ac:dyDescent="0.3">
      <c r="A35084" t="s">
        <v>7</v>
      </c>
      <c r="B35084">
        <f t="shared" si="548"/>
        <v>995</v>
      </c>
      <c r="C35084" s="1">
        <v>44389</v>
      </c>
      <c r="D35084" t="s">
        <v>14</v>
      </c>
      <c r="H35084">
        <v>1.99</v>
      </c>
      <c r="I35084">
        <v>500</v>
      </c>
    </row>
    <row r="35085" spans="1:9" hidden="1" x14ac:dyDescent="0.3">
      <c r="A35085" t="s">
        <v>7</v>
      </c>
      <c r="B35085">
        <f t="shared" si="548"/>
        <v>957.18999999999994</v>
      </c>
      <c r="C35085" s="1">
        <v>44389</v>
      </c>
      <c r="D35085" t="s">
        <v>15</v>
      </c>
      <c r="H35085">
        <v>1.99</v>
      </c>
      <c r="I35085">
        <v>481</v>
      </c>
    </row>
    <row r="35086" spans="1:9" x14ac:dyDescent="0.3">
      <c r="A35086" t="s">
        <v>1</v>
      </c>
      <c r="B35086">
        <f t="shared" si="548"/>
        <v>2145</v>
      </c>
      <c r="C35086" s="1">
        <v>44390</v>
      </c>
      <c r="D35086" t="s">
        <v>12</v>
      </c>
      <c r="H35086">
        <v>5</v>
      </c>
      <c r="I35086">
        <v>429</v>
      </c>
    </row>
    <row r="35087" spans="1:9" x14ac:dyDescent="0.3">
      <c r="A35087" t="s">
        <v>1</v>
      </c>
      <c r="B35087">
        <f t="shared" si="548"/>
        <v>2105</v>
      </c>
      <c r="C35087" s="1">
        <v>44390</v>
      </c>
      <c r="D35087" t="s">
        <v>13</v>
      </c>
      <c r="H35087">
        <v>5</v>
      </c>
      <c r="I35087">
        <v>421</v>
      </c>
    </row>
    <row r="35088" spans="1:9" x14ac:dyDescent="0.3">
      <c r="A35088" t="s">
        <v>1</v>
      </c>
      <c r="B35088">
        <f t="shared" si="548"/>
        <v>2265</v>
      </c>
      <c r="C35088" s="1">
        <v>44390</v>
      </c>
      <c r="D35088" t="s">
        <v>14</v>
      </c>
      <c r="H35088">
        <v>5</v>
      </c>
      <c r="I35088">
        <v>453</v>
      </c>
    </row>
    <row r="35089" spans="1:9" x14ac:dyDescent="0.3">
      <c r="A35089" t="s">
        <v>1</v>
      </c>
      <c r="B35089">
        <f t="shared" si="548"/>
        <v>2020</v>
      </c>
      <c r="C35089" s="1">
        <v>44390</v>
      </c>
      <c r="D35089" t="s">
        <v>15</v>
      </c>
      <c r="H35089">
        <v>5</v>
      </c>
      <c r="I35089">
        <v>404</v>
      </c>
    </row>
    <row r="35090" spans="1:9" hidden="1" x14ac:dyDescent="0.3">
      <c r="A35090" t="s">
        <v>2</v>
      </c>
      <c r="B35090">
        <f t="shared" si="548"/>
        <v>4005.9900000000002</v>
      </c>
      <c r="C35090" s="1">
        <v>44390</v>
      </c>
      <c r="D35090" t="s">
        <v>12</v>
      </c>
      <c r="H35090">
        <v>9.99</v>
      </c>
      <c r="I35090">
        <v>401</v>
      </c>
    </row>
    <row r="35091" spans="1:9" hidden="1" x14ac:dyDescent="0.3">
      <c r="A35091" t="s">
        <v>2</v>
      </c>
      <c r="B35091">
        <f t="shared" si="548"/>
        <v>4365.63</v>
      </c>
      <c r="C35091" s="1">
        <v>44390</v>
      </c>
      <c r="D35091" t="s">
        <v>13</v>
      </c>
      <c r="H35091">
        <v>9.99</v>
      </c>
      <c r="I35091">
        <v>437</v>
      </c>
    </row>
    <row r="35092" spans="1:9" hidden="1" x14ac:dyDescent="0.3">
      <c r="A35092" t="s">
        <v>2</v>
      </c>
      <c r="B35092">
        <f t="shared" si="548"/>
        <v>4095.9</v>
      </c>
      <c r="C35092" s="1">
        <v>44390</v>
      </c>
      <c r="D35092" t="s">
        <v>14</v>
      </c>
      <c r="H35092">
        <v>9.99</v>
      </c>
      <c r="I35092">
        <v>410</v>
      </c>
    </row>
    <row r="35093" spans="1:9" hidden="1" x14ac:dyDescent="0.3">
      <c r="A35093" t="s">
        <v>2</v>
      </c>
      <c r="B35093">
        <f t="shared" si="548"/>
        <v>4755.24</v>
      </c>
      <c r="C35093" s="1">
        <v>44390</v>
      </c>
      <c r="D35093" t="s">
        <v>15</v>
      </c>
      <c r="H35093">
        <v>9.99</v>
      </c>
      <c r="I35093">
        <v>476</v>
      </c>
    </row>
    <row r="35094" spans="1:9" hidden="1" x14ac:dyDescent="0.3">
      <c r="A35094" t="s">
        <v>3</v>
      </c>
      <c r="B35094">
        <f t="shared" si="548"/>
        <v>1090</v>
      </c>
      <c r="C35094" s="1">
        <v>44390</v>
      </c>
      <c r="D35094" t="s">
        <v>12</v>
      </c>
      <c r="H35094">
        <v>2.5</v>
      </c>
      <c r="I35094">
        <v>436</v>
      </c>
    </row>
    <row r="35095" spans="1:9" hidden="1" x14ac:dyDescent="0.3">
      <c r="A35095" t="s">
        <v>3</v>
      </c>
      <c r="B35095">
        <f t="shared" si="548"/>
        <v>1102.5</v>
      </c>
      <c r="C35095" s="1">
        <v>44390</v>
      </c>
      <c r="D35095" t="s">
        <v>13</v>
      </c>
      <c r="H35095">
        <v>2.5</v>
      </c>
      <c r="I35095">
        <v>441</v>
      </c>
    </row>
    <row r="35096" spans="1:9" hidden="1" x14ac:dyDescent="0.3">
      <c r="A35096" t="s">
        <v>3</v>
      </c>
      <c r="B35096">
        <f t="shared" si="548"/>
        <v>1207.5</v>
      </c>
      <c r="C35096" s="1">
        <v>44390</v>
      </c>
      <c r="D35096" t="s">
        <v>14</v>
      </c>
      <c r="H35096">
        <v>2.5</v>
      </c>
      <c r="I35096">
        <v>483</v>
      </c>
    </row>
    <row r="35097" spans="1:9" hidden="1" x14ac:dyDescent="0.3">
      <c r="A35097" t="s">
        <v>3</v>
      </c>
      <c r="B35097">
        <f t="shared" si="548"/>
        <v>1200</v>
      </c>
      <c r="C35097" s="1">
        <v>44390</v>
      </c>
      <c r="D35097" t="s">
        <v>15</v>
      </c>
      <c r="H35097">
        <v>2.5</v>
      </c>
      <c r="I35097">
        <v>480</v>
      </c>
    </row>
    <row r="35098" spans="1:9" hidden="1" x14ac:dyDescent="0.3">
      <c r="A35098" t="s">
        <v>4</v>
      </c>
      <c r="B35098">
        <f t="shared" si="548"/>
        <v>1374</v>
      </c>
      <c r="C35098" s="1">
        <v>44390</v>
      </c>
      <c r="D35098" t="s">
        <v>12</v>
      </c>
      <c r="H35098">
        <v>3</v>
      </c>
      <c r="I35098">
        <v>458</v>
      </c>
    </row>
    <row r="35099" spans="1:9" hidden="1" x14ac:dyDescent="0.3">
      <c r="A35099" t="s">
        <v>4</v>
      </c>
      <c r="B35099">
        <f t="shared" si="548"/>
        <v>1245</v>
      </c>
      <c r="C35099" s="1">
        <v>44390</v>
      </c>
      <c r="D35099" t="s">
        <v>13</v>
      </c>
      <c r="H35099">
        <v>3</v>
      </c>
      <c r="I35099">
        <v>415</v>
      </c>
    </row>
    <row r="35100" spans="1:9" hidden="1" x14ac:dyDescent="0.3">
      <c r="A35100" t="s">
        <v>4</v>
      </c>
      <c r="B35100">
        <f t="shared" si="548"/>
        <v>1416</v>
      </c>
      <c r="C35100" s="1">
        <v>44390</v>
      </c>
      <c r="D35100" t="s">
        <v>14</v>
      </c>
      <c r="H35100">
        <v>3</v>
      </c>
      <c r="I35100">
        <v>472</v>
      </c>
    </row>
    <row r="35101" spans="1:9" hidden="1" x14ac:dyDescent="0.3">
      <c r="A35101" t="s">
        <v>4</v>
      </c>
      <c r="B35101">
        <f t="shared" si="548"/>
        <v>1332</v>
      </c>
      <c r="C35101" s="1">
        <v>44390</v>
      </c>
      <c r="D35101" t="s">
        <v>15</v>
      </c>
      <c r="H35101">
        <v>3</v>
      </c>
      <c r="I35101">
        <v>444</v>
      </c>
    </row>
    <row r="35102" spans="1:9" hidden="1" x14ac:dyDescent="0.3">
      <c r="A35102" t="s">
        <v>5</v>
      </c>
      <c r="B35102">
        <f t="shared" si="548"/>
        <v>562.5</v>
      </c>
      <c r="C35102" s="1">
        <v>44390</v>
      </c>
      <c r="D35102" t="s">
        <v>12</v>
      </c>
      <c r="H35102">
        <v>1.25</v>
      </c>
      <c r="I35102">
        <v>450</v>
      </c>
    </row>
    <row r="35103" spans="1:9" hidden="1" x14ac:dyDescent="0.3">
      <c r="A35103" t="s">
        <v>5</v>
      </c>
      <c r="B35103">
        <f t="shared" si="548"/>
        <v>550</v>
      </c>
      <c r="C35103" s="1">
        <v>44390</v>
      </c>
      <c r="D35103" t="s">
        <v>13</v>
      </c>
      <c r="H35103">
        <v>1.25</v>
      </c>
      <c r="I35103">
        <v>440</v>
      </c>
    </row>
    <row r="35104" spans="1:9" hidden="1" x14ac:dyDescent="0.3">
      <c r="A35104" t="s">
        <v>5</v>
      </c>
      <c r="B35104">
        <f t="shared" si="548"/>
        <v>568.75</v>
      </c>
      <c r="C35104" s="1">
        <v>44390</v>
      </c>
      <c r="D35104" t="s">
        <v>14</v>
      </c>
      <c r="H35104">
        <v>1.25</v>
      </c>
      <c r="I35104">
        <v>455</v>
      </c>
    </row>
    <row r="35105" spans="1:9" hidden="1" x14ac:dyDescent="0.3">
      <c r="A35105" t="s">
        <v>5</v>
      </c>
      <c r="B35105">
        <f t="shared" si="548"/>
        <v>581.25</v>
      </c>
      <c r="C35105" s="1">
        <v>44390</v>
      </c>
      <c r="D35105" t="s">
        <v>15</v>
      </c>
      <c r="H35105">
        <v>1.25</v>
      </c>
      <c r="I35105">
        <v>465</v>
      </c>
    </row>
    <row r="35106" spans="1:9" hidden="1" x14ac:dyDescent="0.3">
      <c r="A35106" t="s">
        <v>6</v>
      </c>
      <c r="B35106">
        <f t="shared" si="548"/>
        <v>2415.1600000000003</v>
      </c>
      <c r="C35106" s="1">
        <v>44390</v>
      </c>
      <c r="D35106" t="s">
        <v>12</v>
      </c>
      <c r="H35106">
        <v>4.99</v>
      </c>
      <c r="I35106">
        <v>484</v>
      </c>
    </row>
    <row r="35107" spans="1:9" hidden="1" x14ac:dyDescent="0.3">
      <c r="A35107" t="s">
        <v>6</v>
      </c>
      <c r="B35107">
        <f t="shared" si="548"/>
        <v>2005.98</v>
      </c>
      <c r="C35107" s="1">
        <v>44390</v>
      </c>
      <c r="D35107" t="s">
        <v>13</v>
      </c>
      <c r="H35107">
        <v>4.99</v>
      </c>
      <c r="I35107">
        <v>402</v>
      </c>
    </row>
    <row r="35108" spans="1:9" hidden="1" x14ac:dyDescent="0.3">
      <c r="A35108" t="s">
        <v>6</v>
      </c>
      <c r="B35108">
        <f t="shared" si="548"/>
        <v>2485.02</v>
      </c>
      <c r="C35108" s="1">
        <v>44390</v>
      </c>
      <c r="D35108" t="s">
        <v>14</v>
      </c>
      <c r="H35108">
        <v>4.99</v>
      </c>
      <c r="I35108">
        <v>498</v>
      </c>
    </row>
    <row r="35109" spans="1:9" hidden="1" x14ac:dyDescent="0.3">
      <c r="A35109" t="s">
        <v>6</v>
      </c>
      <c r="B35109">
        <f t="shared" si="548"/>
        <v>2485.02</v>
      </c>
      <c r="C35109" s="1">
        <v>44390</v>
      </c>
      <c r="D35109" t="s">
        <v>15</v>
      </c>
      <c r="H35109">
        <v>4.99</v>
      </c>
      <c r="I35109">
        <v>498</v>
      </c>
    </row>
    <row r="35110" spans="1:9" hidden="1" x14ac:dyDescent="0.3">
      <c r="A35110" t="s">
        <v>7</v>
      </c>
      <c r="B35110">
        <f t="shared" si="548"/>
        <v>975.1</v>
      </c>
      <c r="C35110" s="1">
        <v>44390</v>
      </c>
      <c r="D35110" t="s">
        <v>12</v>
      </c>
      <c r="H35110">
        <v>1.99</v>
      </c>
      <c r="I35110">
        <v>490</v>
      </c>
    </row>
    <row r="35111" spans="1:9" hidden="1" x14ac:dyDescent="0.3">
      <c r="A35111" t="s">
        <v>7</v>
      </c>
      <c r="B35111">
        <f t="shared" si="548"/>
        <v>929.33</v>
      </c>
      <c r="C35111" s="1">
        <v>44390</v>
      </c>
      <c r="D35111" t="s">
        <v>13</v>
      </c>
      <c r="H35111">
        <v>1.99</v>
      </c>
      <c r="I35111">
        <v>467</v>
      </c>
    </row>
    <row r="35112" spans="1:9" hidden="1" x14ac:dyDescent="0.3">
      <c r="A35112" t="s">
        <v>7</v>
      </c>
      <c r="B35112">
        <f t="shared" si="548"/>
        <v>865.65</v>
      </c>
      <c r="C35112" s="1">
        <v>44390</v>
      </c>
      <c r="D35112" t="s">
        <v>14</v>
      </c>
      <c r="H35112">
        <v>1.99</v>
      </c>
      <c r="I35112">
        <v>435</v>
      </c>
    </row>
    <row r="35113" spans="1:9" hidden="1" x14ac:dyDescent="0.3">
      <c r="A35113" t="s">
        <v>7</v>
      </c>
      <c r="B35113">
        <f t="shared" si="548"/>
        <v>947.24</v>
      </c>
      <c r="C35113" s="1">
        <v>44390</v>
      </c>
      <c r="D35113" t="s">
        <v>15</v>
      </c>
      <c r="H35113">
        <v>1.99</v>
      </c>
      <c r="I35113">
        <v>476</v>
      </c>
    </row>
    <row r="35114" spans="1:9" x14ac:dyDescent="0.3">
      <c r="A35114" t="s">
        <v>1</v>
      </c>
      <c r="B35114">
        <f t="shared" si="548"/>
        <v>2295</v>
      </c>
      <c r="C35114" s="1">
        <v>44391</v>
      </c>
      <c r="D35114" t="s">
        <v>12</v>
      </c>
      <c r="H35114">
        <v>5</v>
      </c>
      <c r="I35114">
        <v>459</v>
      </c>
    </row>
    <row r="35115" spans="1:9" x14ac:dyDescent="0.3">
      <c r="A35115" t="s">
        <v>1</v>
      </c>
      <c r="B35115">
        <f t="shared" si="548"/>
        <v>2330</v>
      </c>
      <c r="C35115" s="1">
        <v>44391</v>
      </c>
      <c r="D35115" t="s">
        <v>13</v>
      </c>
      <c r="H35115">
        <v>5</v>
      </c>
      <c r="I35115">
        <v>466</v>
      </c>
    </row>
    <row r="35116" spans="1:9" x14ac:dyDescent="0.3">
      <c r="A35116" t="s">
        <v>1</v>
      </c>
      <c r="B35116">
        <f t="shared" si="548"/>
        <v>2280</v>
      </c>
      <c r="C35116" s="1">
        <v>44391</v>
      </c>
      <c r="D35116" t="s">
        <v>14</v>
      </c>
      <c r="H35116">
        <v>5</v>
      </c>
      <c r="I35116">
        <v>456</v>
      </c>
    </row>
    <row r="35117" spans="1:9" x14ac:dyDescent="0.3">
      <c r="A35117" t="s">
        <v>1</v>
      </c>
      <c r="B35117">
        <f t="shared" si="548"/>
        <v>2045</v>
      </c>
      <c r="C35117" s="1">
        <v>44391</v>
      </c>
      <c r="D35117" t="s">
        <v>15</v>
      </c>
      <c r="H35117">
        <v>5</v>
      </c>
      <c r="I35117">
        <v>409</v>
      </c>
    </row>
    <row r="35118" spans="1:9" hidden="1" x14ac:dyDescent="0.3">
      <c r="A35118" t="s">
        <v>2</v>
      </c>
      <c r="B35118">
        <f t="shared" si="548"/>
        <v>4845.1500000000005</v>
      </c>
      <c r="C35118" s="1">
        <v>44391</v>
      </c>
      <c r="D35118" t="s">
        <v>12</v>
      </c>
      <c r="H35118">
        <v>9.99</v>
      </c>
      <c r="I35118">
        <v>485</v>
      </c>
    </row>
    <row r="35119" spans="1:9" hidden="1" x14ac:dyDescent="0.3">
      <c r="A35119" t="s">
        <v>2</v>
      </c>
      <c r="B35119">
        <f t="shared" si="548"/>
        <v>4755.24</v>
      </c>
      <c r="C35119" s="1">
        <v>44391</v>
      </c>
      <c r="D35119" t="s">
        <v>13</v>
      </c>
      <c r="H35119">
        <v>9.99</v>
      </c>
      <c r="I35119">
        <v>476</v>
      </c>
    </row>
    <row r="35120" spans="1:9" hidden="1" x14ac:dyDescent="0.3">
      <c r="A35120" t="s">
        <v>2</v>
      </c>
      <c r="B35120">
        <f t="shared" si="548"/>
        <v>4855.1400000000003</v>
      </c>
      <c r="C35120" s="1">
        <v>44391</v>
      </c>
      <c r="D35120" t="s">
        <v>14</v>
      </c>
      <c r="H35120">
        <v>9.99</v>
      </c>
      <c r="I35120">
        <v>486</v>
      </c>
    </row>
    <row r="35121" spans="1:9" hidden="1" x14ac:dyDescent="0.3">
      <c r="A35121" t="s">
        <v>2</v>
      </c>
      <c r="B35121">
        <f t="shared" si="548"/>
        <v>4585.41</v>
      </c>
      <c r="C35121" s="1">
        <v>44391</v>
      </c>
      <c r="D35121" t="s">
        <v>15</v>
      </c>
      <c r="H35121">
        <v>9.99</v>
      </c>
      <c r="I35121">
        <v>459</v>
      </c>
    </row>
    <row r="35122" spans="1:9" hidden="1" x14ac:dyDescent="0.3">
      <c r="A35122" t="s">
        <v>3</v>
      </c>
      <c r="B35122">
        <f t="shared" si="548"/>
        <v>1175</v>
      </c>
      <c r="C35122" s="1">
        <v>44391</v>
      </c>
      <c r="D35122" t="s">
        <v>12</v>
      </c>
      <c r="H35122">
        <v>2.5</v>
      </c>
      <c r="I35122">
        <v>470</v>
      </c>
    </row>
    <row r="35123" spans="1:9" hidden="1" x14ac:dyDescent="0.3">
      <c r="A35123" t="s">
        <v>3</v>
      </c>
      <c r="B35123">
        <f t="shared" si="548"/>
        <v>1022.5</v>
      </c>
      <c r="C35123" s="1">
        <v>44391</v>
      </c>
      <c r="D35123" t="s">
        <v>13</v>
      </c>
      <c r="H35123">
        <v>2.5</v>
      </c>
      <c r="I35123">
        <v>409</v>
      </c>
    </row>
    <row r="35124" spans="1:9" hidden="1" x14ac:dyDescent="0.3">
      <c r="A35124" t="s">
        <v>3</v>
      </c>
      <c r="B35124">
        <f t="shared" si="548"/>
        <v>1047.5</v>
      </c>
      <c r="C35124" s="1">
        <v>44391</v>
      </c>
      <c r="D35124" t="s">
        <v>14</v>
      </c>
      <c r="H35124">
        <v>2.5</v>
      </c>
      <c r="I35124">
        <v>419</v>
      </c>
    </row>
    <row r="35125" spans="1:9" hidden="1" x14ac:dyDescent="0.3">
      <c r="A35125" t="s">
        <v>3</v>
      </c>
      <c r="B35125">
        <f t="shared" si="548"/>
        <v>1032.5</v>
      </c>
      <c r="C35125" s="1">
        <v>44391</v>
      </c>
      <c r="D35125" t="s">
        <v>15</v>
      </c>
      <c r="H35125">
        <v>2.5</v>
      </c>
      <c r="I35125">
        <v>413</v>
      </c>
    </row>
    <row r="35126" spans="1:9" hidden="1" x14ac:dyDescent="0.3">
      <c r="A35126" t="s">
        <v>4</v>
      </c>
      <c r="B35126">
        <f t="shared" si="548"/>
        <v>1263</v>
      </c>
      <c r="C35126" s="1">
        <v>44391</v>
      </c>
      <c r="D35126" t="s">
        <v>12</v>
      </c>
      <c r="H35126">
        <v>3</v>
      </c>
      <c r="I35126">
        <v>421</v>
      </c>
    </row>
    <row r="35127" spans="1:9" hidden="1" x14ac:dyDescent="0.3">
      <c r="A35127" t="s">
        <v>4</v>
      </c>
      <c r="B35127">
        <f t="shared" si="548"/>
        <v>1398</v>
      </c>
      <c r="C35127" s="1">
        <v>44391</v>
      </c>
      <c r="D35127" t="s">
        <v>13</v>
      </c>
      <c r="H35127">
        <v>3</v>
      </c>
      <c r="I35127">
        <v>466</v>
      </c>
    </row>
    <row r="35128" spans="1:9" hidden="1" x14ac:dyDescent="0.3">
      <c r="A35128" t="s">
        <v>4</v>
      </c>
      <c r="B35128">
        <f t="shared" si="548"/>
        <v>1383</v>
      </c>
      <c r="C35128" s="1">
        <v>44391</v>
      </c>
      <c r="D35128" t="s">
        <v>14</v>
      </c>
      <c r="H35128">
        <v>3</v>
      </c>
      <c r="I35128">
        <v>461</v>
      </c>
    </row>
    <row r="35129" spans="1:9" hidden="1" x14ac:dyDescent="0.3">
      <c r="A35129" t="s">
        <v>4</v>
      </c>
      <c r="B35129">
        <f t="shared" si="548"/>
        <v>1296</v>
      </c>
      <c r="C35129" s="1">
        <v>44391</v>
      </c>
      <c r="D35129" t="s">
        <v>15</v>
      </c>
      <c r="H35129">
        <v>3</v>
      </c>
      <c r="I35129">
        <v>432</v>
      </c>
    </row>
    <row r="35130" spans="1:9" hidden="1" x14ac:dyDescent="0.3">
      <c r="A35130" t="s">
        <v>5</v>
      </c>
      <c r="B35130">
        <f t="shared" si="548"/>
        <v>603.75</v>
      </c>
      <c r="C35130" s="1">
        <v>44391</v>
      </c>
      <c r="D35130" t="s">
        <v>12</v>
      </c>
      <c r="H35130">
        <v>1.25</v>
      </c>
      <c r="I35130">
        <v>483</v>
      </c>
    </row>
    <row r="35131" spans="1:9" hidden="1" x14ac:dyDescent="0.3">
      <c r="A35131" t="s">
        <v>5</v>
      </c>
      <c r="B35131">
        <f t="shared" si="548"/>
        <v>513.75</v>
      </c>
      <c r="C35131" s="1">
        <v>44391</v>
      </c>
      <c r="D35131" t="s">
        <v>13</v>
      </c>
      <c r="H35131">
        <v>1.25</v>
      </c>
      <c r="I35131">
        <v>411</v>
      </c>
    </row>
    <row r="35132" spans="1:9" hidden="1" x14ac:dyDescent="0.3">
      <c r="A35132" t="s">
        <v>5</v>
      </c>
      <c r="B35132">
        <f t="shared" si="548"/>
        <v>522.5</v>
      </c>
      <c r="C35132" s="1">
        <v>44391</v>
      </c>
      <c r="D35132" t="s">
        <v>14</v>
      </c>
      <c r="H35132">
        <v>1.25</v>
      </c>
      <c r="I35132">
        <v>418</v>
      </c>
    </row>
    <row r="35133" spans="1:9" hidden="1" x14ac:dyDescent="0.3">
      <c r="A35133" t="s">
        <v>5</v>
      </c>
      <c r="B35133">
        <f t="shared" si="548"/>
        <v>566.25</v>
      </c>
      <c r="C35133" s="1">
        <v>44391</v>
      </c>
      <c r="D35133" t="s">
        <v>15</v>
      </c>
      <c r="H35133">
        <v>1.25</v>
      </c>
      <c r="I35133">
        <v>453</v>
      </c>
    </row>
    <row r="35134" spans="1:9" hidden="1" x14ac:dyDescent="0.3">
      <c r="A35134" t="s">
        <v>6</v>
      </c>
      <c r="B35134">
        <f t="shared" si="548"/>
        <v>2265.46</v>
      </c>
      <c r="C35134" s="1">
        <v>44391</v>
      </c>
      <c r="D35134" t="s">
        <v>12</v>
      </c>
      <c r="H35134">
        <v>4.99</v>
      </c>
      <c r="I35134">
        <v>454</v>
      </c>
    </row>
    <row r="35135" spans="1:9" hidden="1" x14ac:dyDescent="0.3">
      <c r="A35135" t="s">
        <v>6</v>
      </c>
      <c r="B35135">
        <f t="shared" si="548"/>
        <v>2190.61</v>
      </c>
      <c r="C35135" s="1">
        <v>44391</v>
      </c>
      <c r="D35135" t="s">
        <v>13</v>
      </c>
      <c r="H35135">
        <v>4.99</v>
      </c>
      <c r="I35135">
        <v>439</v>
      </c>
    </row>
    <row r="35136" spans="1:9" hidden="1" x14ac:dyDescent="0.3">
      <c r="A35136" t="s">
        <v>6</v>
      </c>
      <c r="B35136">
        <f t="shared" si="548"/>
        <v>2120.75</v>
      </c>
      <c r="C35136" s="1">
        <v>44391</v>
      </c>
      <c r="D35136" t="s">
        <v>14</v>
      </c>
      <c r="H35136">
        <v>4.99</v>
      </c>
      <c r="I35136">
        <v>425</v>
      </c>
    </row>
    <row r="35137" spans="1:9" hidden="1" x14ac:dyDescent="0.3">
      <c r="A35137" t="s">
        <v>6</v>
      </c>
      <c r="B35137">
        <f t="shared" si="548"/>
        <v>2445.1</v>
      </c>
      <c r="C35137" s="1">
        <v>44391</v>
      </c>
      <c r="D35137" t="s">
        <v>15</v>
      </c>
      <c r="H35137">
        <v>4.99</v>
      </c>
      <c r="I35137">
        <v>490</v>
      </c>
    </row>
    <row r="35138" spans="1:9" hidden="1" x14ac:dyDescent="0.3">
      <c r="A35138" t="s">
        <v>7</v>
      </c>
      <c r="B35138">
        <f t="shared" si="548"/>
        <v>849.73</v>
      </c>
      <c r="C35138" s="1">
        <v>44391</v>
      </c>
      <c r="D35138" t="s">
        <v>12</v>
      </c>
      <c r="H35138">
        <v>1.99</v>
      </c>
      <c r="I35138">
        <v>427</v>
      </c>
    </row>
    <row r="35139" spans="1:9" hidden="1" x14ac:dyDescent="0.3">
      <c r="A35139" t="s">
        <v>7</v>
      </c>
      <c r="B35139">
        <f t="shared" ref="B35139:B35202" si="549">H35139*I35139</f>
        <v>895.5</v>
      </c>
      <c r="C35139" s="1">
        <v>44391</v>
      </c>
      <c r="D35139" t="s">
        <v>13</v>
      </c>
      <c r="H35139">
        <v>1.99</v>
      </c>
      <c r="I35139">
        <v>450</v>
      </c>
    </row>
    <row r="35140" spans="1:9" hidden="1" x14ac:dyDescent="0.3">
      <c r="A35140" t="s">
        <v>7</v>
      </c>
      <c r="B35140">
        <f t="shared" si="549"/>
        <v>925.35</v>
      </c>
      <c r="C35140" s="1">
        <v>44391</v>
      </c>
      <c r="D35140" t="s">
        <v>14</v>
      </c>
      <c r="H35140">
        <v>1.99</v>
      </c>
      <c r="I35140">
        <v>465</v>
      </c>
    </row>
    <row r="35141" spans="1:9" hidden="1" x14ac:dyDescent="0.3">
      <c r="A35141" t="s">
        <v>7</v>
      </c>
      <c r="B35141">
        <f t="shared" si="549"/>
        <v>927.34</v>
      </c>
      <c r="C35141" s="1">
        <v>44391</v>
      </c>
      <c r="D35141" t="s">
        <v>15</v>
      </c>
      <c r="H35141">
        <v>1.99</v>
      </c>
      <c r="I35141">
        <v>466</v>
      </c>
    </row>
    <row r="35142" spans="1:9" x14ac:dyDescent="0.3">
      <c r="A35142" t="s">
        <v>1</v>
      </c>
      <c r="B35142">
        <f t="shared" si="549"/>
        <v>2375</v>
      </c>
      <c r="C35142" s="1">
        <v>44392</v>
      </c>
      <c r="D35142" t="s">
        <v>12</v>
      </c>
      <c r="H35142">
        <v>5</v>
      </c>
      <c r="I35142">
        <v>475</v>
      </c>
    </row>
    <row r="35143" spans="1:9" x14ac:dyDescent="0.3">
      <c r="A35143" t="s">
        <v>1</v>
      </c>
      <c r="B35143">
        <f t="shared" si="549"/>
        <v>2370</v>
      </c>
      <c r="C35143" s="1">
        <v>44392</v>
      </c>
      <c r="D35143" t="s">
        <v>13</v>
      </c>
      <c r="H35143">
        <v>5</v>
      </c>
      <c r="I35143">
        <v>474</v>
      </c>
    </row>
    <row r="35144" spans="1:9" x14ac:dyDescent="0.3">
      <c r="A35144" t="s">
        <v>1</v>
      </c>
      <c r="B35144">
        <f t="shared" si="549"/>
        <v>2255</v>
      </c>
      <c r="C35144" s="1">
        <v>44392</v>
      </c>
      <c r="D35144" t="s">
        <v>14</v>
      </c>
      <c r="H35144">
        <v>5</v>
      </c>
      <c r="I35144">
        <v>451</v>
      </c>
    </row>
    <row r="35145" spans="1:9" x14ac:dyDescent="0.3">
      <c r="A35145" t="s">
        <v>1</v>
      </c>
      <c r="B35145">
        <f t="shared" si="549"/>
        <v>2305</v>
      </c>
      <c r="C35145" s="1">
        <v>44392</v>
      </c>
      <c r="D35145" t="s">
        <v>15</v>
      </c>
      <c r="H35145">
        <v>5</v>
      </c>
      <c r="I35145">
        <v>461</v>
      </c>
    </row>
    <row r="35146" spans="1:9" hidden="1" x14ac:dyDescent="0.3">
      <c r="A35146" t="s">
        <v>2</v>
      </c>
      <c r="B35146">
        <f t="shared" si="549"/>
        <v>4825.17</v>
      </c>
      <c r="C35146" s="1">
        <v>44392</v>
      </c>
      <c r="D35146" t="s">
        <v>12</v>
      </c>
      <c r="H35146">
        <v>9.99</v>
      </c>
      <c r="I35146">
        <v>483</v>
      </c>
    </row>
    <row r="35147" spans="1:9" hidden="1" x14ac:dyDescent="0.3">
      <c r="A35147" t="s">
        <v>2</v>
      </c>
      <c r="B35147">
        <f t="shared" si="549"/>
        <v>4785.21</v>
      </c>
      <c r="C35147" s="1">
        <v>44392</v>
      </c>
      <c r="D35147" t="s">
        <v>13</v>
      </c>
      <c r="H35147">
        <v>9.99</v>
      </c>
      <c r="I35147">
        <v>479</v>
      </c>
    </row>
    <row r="35148" spans="1:9" hidden="1" x14ac:dyDescent="0.3">
      <c r="A35148" t="s">
        <v>2</v>
      </c>
      <c r="B35148">
        <f t="shared" si="549"/>
        <v>4425.57</v>
      </c>
      <c r="C35148" s="1">
        <v>44392</v>
      </c>
      <c r="D35148" t="s">
        <v>14</v>
      </c>
      <c r="H35148">
        <v>9.99</v>
      </c>
      <c r="I35148">
        <v>443</v>
      </c>
    </row>
    <row r="35149" spans="1:9" hidden="1" x14ac:dyDescent="0.3">
      <c r="A35149" t="s">
        <v>2</v>
      </c>
      <c r="B35149">
        <f t="shared" si="549"/>
        <v>4845.1500000000005</v>
      </c>
      <c r="C35149" s="1">
        <v>44392</v>
      </c>
      <c r="D35149" t="s">
        <v>15</v>
      </c>
      <c r="H35149">
        <v>9.99</v>
      </c>
      <c r="I35149">
        <v>485</v>
      </c>
    </row>
    <row r="35150" spans="1:9" hidden="1" x14ac:dyDescent="0.3">
      <c r="A35150" t="s">
        <v>3</v>
      </c>
      <c r="B35150">
        <f t="shared" si="549"/>
        <v>1220</v>
      </c>
      <c r="C35150" s="1">
        <v>44392</v>
      </c>
      <c r="D35150" t="s">
        <v>12</v>
      </c>
      <c r="H35150">
        <v>2.5</v>
      </c>
      <c r="I35150">
        <v>488</v>
      </c>
    </row>
    <row r="35151" spans="1:9" hidden="1" x14ac:dyDescent="0.3">
      <c r="A35151" t="s">
        <v>3</v>
      </c>
      <c r="B35151">
        <f t="shared" si="549"/>
        <v>1127.5</v>
      </c>
      <c r="C35151" s="1">
        <v>44392</v>
      </c>
      <c r="D35151" t="s">
        <v>13</v>
      </c>
      <c r="H35151">
        <v>2.5</v>
      </c>
      <c r="I35151">
        <v>451</v>
      </c>
    </row>
    <row r="35152" spans="1:9" hidden="1" x14ac:dyDescent="0.3">
      <c r="A35152" t="s">
        <v>3</v>
      </c>
      <c r="B35152">
        <f t="shared" si="549"/>
        <v>1195</v>
      </c>
      <c r="C35152" s="1">
        <v>44392</v>
      </c>
      <c r="D35152" t="s">
        <v>14</v>
      </c>
      <c r="H35152">
        <v>2.5</v>
      </c>
      <c r="I35152">
        <v>478</v>
      </c>
    </row>
    <row r="35153" spans="1:9" hidden="1" x14ac:dyDescent="0.3">
      <c r="A35153" t="s">
        <v>3</v>
      </c>
      <c r="B35153">
        <f t="shared" si="549"/>
        <v>1250</v>
      </c>
      <c r="C35153" s="1">
        <v>44392</v>
      </c>
      <c r="D35153" t="s">
        <v>15</v>
      </c>
      <c r="H35153">
        <v>2.5</v>
      </c>
      <c r="I35153">
        <v>500</v>
      </c>
    </row>
    <row r="35154" spans="1:9" hidden="1" x14ac:dyDescent="0.3">
      <c r="A35154" t="s">
        <v>4</v>
      </c>
      <c r="B35154">
        <f t="shared" si="549"/>
        <v>1398</v>
      </c>
      <c r="C35154" s="1">
        <v>44392</v>
      </c>
      <c r="D35154" t="s">
        <v>12</v>
      </c>
      <c r="H35154">
        <v>3</v>
      </c>
      <c r="I35154">
        <v>466</v>
      </c>
    </row>
    <row r="35155" spans="1:9" hidden="1" x14ac:dyDescent="0.3">
      <c r="A35155" t="s">
        <v>4</v>
      </c>
      <c r="B35155">
        <f t="shared" si="549"/>
        <v>1455</v>
      </c>
      <c r="C35155" s="1">
        <v>44392</v>
      </c>
      <c r="D35155" t="s">
        <v>13</v>
      </c>
      <c r="H35155">
        <v>3</v>
      </c>
      <c r="I35155">
        <v>485</v>
      </c>
    </row>
    <row r="35156" spans="1:9" hidden="1" x14ac:dyDescent="0.3">
      <c r="A35156" t="s">
        <v>4</v>
      </c>
      <c r="B35156">
        <f t="shared" si="549"/>
        <v>1416</v>
      </c>
      <c r="C35156" s="1">
        <v>44392</v>
      </c>
      <c r="D35156" t="s">
        <v>14</v>
      </c>
      <c r="H35156">
        <v>3</v>
      </c>
      <c r="I35156">
        <v>472</v>
      </c>
    </row>
    <row r="35157" spans="1:9" hidden="1" x14ac:dyDescent="0.3">
      <c r="A35157" t="s">
        <v>4</v>
      </c>
      <c r="B35157">
        <f t="shared" si="549"/>
        <v>1350</v>
      </c>
      <c r="C35157" s="1">
        <v>44392</v>
      </c>
      <c r="D35157" t="s">
        <v>15</v>
      </c>
      <c r="H35157">
        <v>3</v>
      </c>
      <c r="I35157">
        <v>450</v>
      </c>
    </row>
    <row r="35158" spans="1:9" hidden="1" x14ac:dyDescent="0.3">
      <c r="A35158" t="s">
        <v>5</v>
      </c>
      <c r="B35158">
        <f t="shared" si="549"/>
        <v>538.75</v>
      </c>
      <c r="C35158" s="1">
        <v>44392</v>
      </c>
      <c r="D35158" t="s">
        <v>12</v>
      </c>
      <c r="H35158">
        <v>1.25</v>
      </c>
      <c r="I35158">
        <v>431</v>
      </c>
    </row>
    <row r="35159" spans="1:9" hidden="1" x14ac:dyDescent="0.3">
      <c r="A35159" t="s">
        <v>5</v>
      </c>
      <c r="B35159">
        <f t="shared" si="549"/>
        <v>608.75</v>
      </c>
      <c r="C35159" s="1">
        <v>44392</v>
      </c>
      <c r="D35159" t="s">
        <v>13</v>
      </c>
      <c r="H35159">
        <v>1.25</v>
      </c>
      <c r="I35159">
        <v>487</v>
      </c>
    </row>
    <row r="35160" spans="1:9" hidden="1" x14ac:dyDescent="0.3">
      <c r="A35160" t="s">
        <v>5</v>
      </c>
      <c r="B35160">
        <f t="shared" si="549"/>
        <v>592.5</v>
      </c>
      <c r="C35160" s="1">
        <v>44392</v>
      </c>
      <c r="D35160" t="s">
        <v>14</v>
      </c>
      <c r="H35160">
        <v>1.25</v>
      </c>
      <c r="I35160">
        <v>474</v>
      </c>
    </row>
    <row r="35161" spans="1:9" hidden="1" x14ac:dyDescent="0.3">
      <c r="A35161" t="s">
        <v>5</v>
      </c>
      <c r="B35161">
        <f t="shared" si="549"/>
        <v>583.75</v>
      </c>
      <c r="C35161" s="1">
        <v>44392</v>
      </c>
      <c r="D35161" t="s">
        <v>15</v>
      </c>
      <c r="H35161">
        <v>1.25</v>
      </c>
      <c r="I35161">
        <v>467</v>
      </c>
    </row>
    <row r="35162" spans="1:9" hidden="1" x14ac:dyDescent="0.3">
      <c r="A35162" t="s">
        <v>6</v>
      </c>
      <c r="B35162">
        <f t="shared" si="549"/>
        <v>2265.46</v>
      </c>
      <c r="C35162" s="1">
        <v>44392</v>
      </c>
      <c r="D35162" t="s">
        <v>12</v>
      </c>
      <c r="H35162">
        <v>4.99</v>
      </c>
      <c r="I35162">
        <v>454</v>
      </c>
    </row>
    <row r="35163" spans="1:9" hidden="1" x14ac:dyDescent="0.3">
      <c r="A35163" t="s">
        <v>6</v>
      </c>
      <c r="B35163">
        <f t="shared" si="549"/>
        <v>2400.19</v>
      </c>
      <c r="C35163" s="1">
        <v>44392</v>
      </c>
      <c r="D35163" t="s">
        <v>13</v>
      </c>
      <c r="H35163">
        <v>4.99</v>
      </c>
      <c r="I35163">
        <v>481</v>
      </c>
    </row>
    <row r="35164" spans="1:9" hidden="1" x14ac:dyDescent="0.3">
      <c r="A35164" t="s">
        <v>6</v>
      </c>
      <c r="B35164">
        <f t="shared" si="549"/>
        <v>2020.95</v>
      </c>
      <c r="C35164" s="1">
        <v>44392</v>
      </c>
      <c r="D35164" t="s">
        <v>14</v>
      </c>
      <c r="H35164">
        <v>4.99</v>
      </c>
      <c r="I35164">
        <v>405</v>
      </c>
    </row>
    <row r="35165" spans="1:9" hidden="1" x14ac:dyDescent="0.3">
      <c r="A35165" t="s">
        <v>6</v>
      </c>
      <c r="B35165">
        <f t="shared" si="549"/>
        <v>2235.52</v>
      </c>
      <c r="C35165" s="1">
        <v>44392</v>
      </c>
      <c r="D35165" t="s">
        <v>15</v>
      </c>
      <c r="H35165">
        <v>4.99</v>
      </c>
      <c r="I35165">
        <v>448</v>
      </c>
    </row>
    <row r="35166" spans="1:9" hidden="1" x14ac:dyDescent="0.3">
      <c r="A35166" t="s">
        <v>7</v>
      </c>
      <c r="B35166">
        <f t="shared" si="549"/>
        <v>839.78</v>
      </c>
      <c r="C35166" s="1">
        <v>44392</v>
      </c>
      <c r="D35166" t="s">
        <v>12</v>
      </c>
      <c r="H35166">
        <v>1.99</v>
      </c>
      <c r="I35166">
        <v>422</v>
      </c>
    </row>
    <row r="35167" spans="1:9" hidden="1" x14ac:dyDescent="0.3">
      <c r="A35167" t="s">
        <v>7</v>
      </c>
      <c r="B35167">
        <f t="shared" si="549"/>
        <v>853.71</v>
      </c>
      <c r="C35167" s="1">
        <v>44392</v>
      </c>
      <c r="D35167" t="s">
        <v>13</v>
      </c>
      <c r="H35167">
        <v>1.99</v>
      </c>
      <c r="I35167">
        <v>429</v>
      </c>
    </row>
    <row r="35168" spans="1:9" hidden="1" x14ac:dyDescent="0.3">
      <c r="A35168" t="s">
        <v>7</v>
      </c>
      <c r="B35168">
        <f t="shared" si="549"/>
        <v>913.41</v>
      </c>
      <c r="C35168" s="1">
        <v>44392</v>
      </c>
      <c r="D35168" t="s">
        <v>14</v>
      </c>
      <c r="H35168">
        <v>1.99</v>
      </c>
      <c r="I35168">
        <v>459</v>
      </c>
    </row>
    <row r="35169" spans="1:9" hidden="1" x14ac:dyDescent="0.3">
      <c r="A35169" t="s">
        <v>7</v>
      </c>
      <c r="B35169">
        <f t="shared" si="549"/>
        <v>897.49</v>
      </c>
      <c r="C35169" s="1">
        <v>44392</v>
      </c>
      <c r="D35169" t="s">
        <v>15</v>
      </c>
      <c r="H35169">
        <v>1.99</v>
      </c>
      <c r="I35169">
        <v>451</v>
      </c>
    </row>
    <row r="35170" spans="1:9" x14ac:dyDescent="0.3">
      <c r="A35170" t="s">
        <v>1</v>
      </c>
      <c r="B35170">
        <f t="shared" si="549"/>
        <v>2440</v>
      </c>
      <c r="C35170" s="1">
        <v>44393</v>
      </c>
      <c r="D35170" t="s">
        <v>12</v>
      </c>
      <c r="H35170">
        <v>5</v>
      </c>
      <c r="I35170">
        <v>488</v>
      </c>
    </row>
    <row r="35171" spans="1:9" x14ac:dyDescent="0.3">
      <c r="A35171" t="s">
        <v>1</v>
      </c>
      <c r="B35171">
        <f t="shared" si="549"/>
        <v>2020</v>
      </c>
      <c r="C35171" s="1">
        <v>44393</v>
      </c>
      <c r="D35171" t="s">
        <v>13</v>
      </c>
      <c r="H35171">
        <v>5</v>
      </c>
      <c r="I35171">
        <v>404</v>
      </c>
    </row>
    <row r="35172" spans="1:9" x14ac:dyDescent="0.3">
      <c r="A35172" t="s">
        <v>1</v>
      </c>
      <c r="B35172">
        <f t="shared" si="549"/>
        <v>2035</v>
      </c>
      <c r="C35172" s="1">
        <v>44393</v>
      </c>
      <c r="D35172" t="s">
        <v>14</v>
      </c>
      <c r="H35172">
        <v>5</v>
      </c>
      <c r="I35172">
        <v>407</v>
      </c>
    </row>
    <row r="35173" spans="1:9" x14ac:dyDescent="0.3">
      <c r="A35173" t="s">
        <v>1</v>
      </c>
      <c r="B35173">
        <f t="shared" si="549"/>
        <v>2155</v>
      </c>
      <c r="C35173" s="1">
        <v>44393</v>
      </c>
      <c r="D35173" t="s">
        <v>15</v>
      </c>
      <c r="H35173">
        <v>5</v>
      </c>
      <c r="I35173">
        <v>431</v>
      </c>
    </row>
    <row r="35174" spans="1:9" hidden="1" x14ac:dyDescent="0.3">
      <c r="A35174" t="s">
        <v>2</v>
      </c>
      <c r="B35174">
        <f t="shared" si="549"/>
        <v>4425.57</v>
      </c>
      <c r="C35174" s="1">
        <v>44393</v>
      </c>
      <c r="D35174" t="s">
        <v>12</v>
      </c>
      <c r="H35174">
        <v>9.99</v>
      </c>
      <c r="I35174">
        <v>443</v>
      </c>
    </row>
    <row r="35175" spans="1:9" hidden="1" x14ac:dyDescent="0.3">
      <c r="A35175" t="s">
        <v>2</v>
      </c>
      <c r="B35175">
        <f t="shared" si="549"/>
        <v>4685.3100000000004</v>
      </c>
      <c r="C35175" s="1">
        <v>44393</v>
      </c>
      <c r="D35175" t="s">
        <v>13</v>
      </c>
      <c r="H35175">
        <v>9.99</v>
      </c>
      <c r="I35175">
        <v>469</v>
      </c>
    </row>
    <row r="35176" spans="1:9" hidden="1" x14ac:dyDescent="0.3">
      <c r="A35176" t="s">
        <v>2</v>
      </c>
      <c r="B35176">
        <f t="shared" si="549"/>
        <v>4445.55</v>
      </c>
      <c r="C35176" s="1">
        <v>44393</v>
      </c>
      <c r="D35176" t="s">
        <v>14</v>
      </c>
      <c r="H35176">
        <v>9.99</v>
      </c>
      <c r="I35176">
        <v>445</v>
      </c>
    </row>
    <row r="35177" spans="1:9" hidden="1" x14ac:dyDescent="0.3">
      <c r="A35177" t="s">
        <v>2</v>
      </c>
      <c r="B35177">
        <f t="shared" si="549"/>
        <v>4275.72</v>
      </c>
      <c r="C35177" s="1">
        <v>44393</v>
      </c>
      <c r="D35177" t="s">
        <v>15</v>
      </c>
      <c r="H35177">
        <v>9.99</v>
      </c>
      <c r="I35177">
        <v>428</v>
      </c>
    </row>
    <row r="35178" spans="1:9" hidden="1" x14ac:dyDescent="0.3">
      <c r="A35178" t="s">
        <v>3</v>
      </c>
      <c r="B35178">
        <f t="shared" si="549"/>
        <v>1182.5</v>
      </c>
      <c r="C35178" s="1">
        <v>44393</v>
      </c>
      <c r="D35178" t="s">
        <v>12</v>
      </c>
      <c r="H35178">
        <v>2.5</v>
      </c>
      <c r="I35178">
        <v>473</v>
      </c>
    </row>
    <row r="35179" spans="1:9" hidden="1" x14ac:dyDescent="0.3">
      <c r="A35179" t="s">
        <v>3</v>
      </c>
      <c r="B35179">
        <f t="shared" si="549"/>
        <v>1097.5</v>
      </c>
      <c r="C35179" s="1">
        <v>44393</v>
      </c>
      <c r="D35179" t="s">
        <v>13</v>
      </c>
      <c r="H35179">
        <v>2.5</v>
      </c>
      <c r="I35179">
        <v>439</v>
      </c>
    </row>
    <row r="35180" spans="1:9" hidden="1" x14ac:dyDescent="0.3">
      <c r="A35180" t="s">
        <v>3</v>
      </c>
      <c r="B35180">
        <f t="shared" si="549"/>
        <v>1155</v>
      </c>
      <c r="C35180" s="1">
        <v>44393</v>
      </c>
      <c r="D35180" t="s">
        <v>14</v>
      </c>
      <c r="H35180">
        <v>2.5</v>
      </c>
      <c r="I35180">
        <v>462</v>
      </c>
    </row>
    <row r="35181" spans="1:9" hidden="1" x14ac:dyDescent="0.3">
      <c r="A35181" t="s">
        <v>3</v>
      </c>
      <c r="B35181">
        <f t="shared" si="549"/>
        <v>1207.5</v>
      </c>
      <c r="C35181" s="1">
        <v>44393</v>
      </c>
      <c r="D35181" t="s">
        <v>15</v>
      </c>
      <c r="H35181">
        <v>2.5</v>
      </c>
      <c r="I35181">
        <v>483</v>
      </c>
    </row>
    <row r="35182" spans="1:9" hidden="1" x14ac:dyDescent="0.3">
      <c r="A35182" t="s">
        <v>4</v>
      </c>
      <c r="B35182">
        <f t="shared" si="549"/>
        <v>1410</v>
      </c>
      <c r="C35182" s="1">
        <v>44393</v>
      </c>
      <c r="D35182" t="s">
        <v>12</v>
      </c>
      <c r="H35182">
        <v>3</v>
      </c>
      <c r="I35182">
        <v>470</v>
      </c>
    </row>
    <row r="35183" spans="1:9" hidden="1" x14ac:dyDescent="0.3">
      <c r="A35183" t="s">
        <v>4</v>
      </c>
      <c r="B35183">
        <f t="shared" si="549"/>
        <v>1305</v>
      </c>
      <c r="C35183" s="1">
        <v>44393</v>
      </c>
      <c r="D35183" t="s">
        <v>13</v>
      </c>
      <c r="H35183">
        <v>3</v>
      </c>
      <c r="I35183">
        <v>435</v>
      </c>
    </row>
    <row r="35184" spans="1:9" hidden="1" x14ac:dyDescent="0.3">
      <c r="A35184" t="s">
        <v>4</v>
      </c>
      <c r="B35184">
        <f t="shared" si="549"/>
        <v>1221</v>
      </c>
      <c r="C35184" s="1">
        <v>44393</v>
      </c>
      <c r="D35184" t="s">
        <v>14</v>
      </c>
      <c r="H35184">
        <v>3</v>
      </c>
      <c r="I35184">
        <v>407</v>
      </c>
    </row>
    <row r="35185" spans="1:9" hidden="1" x14ac:dyDescent="0.3">
      <c r="A35185" t="s">
        <v>4</v>
      </c>
      <c r="B35185">
        <f t="shared" si="549"/>
        <v>1437</v>
      </c>
      <c r="C35185" s="1">
        <v>44393</v>
      </c>
      <c r="D35185" t="s">
        <v>15</v>
      </c>
      <c r="H35185">
        <v>3</v>
      </c>
      <c r="I35185">
        <v>479</v>
      </c>
    </row>
    <row r="35186" spans="1:9" hidden="1" x14ac:dyDescent="0.3">
      <c r="A35186" t="s">
        <v>5</v>
      </c>
      <c r="B35186">
        <f t="shared" si="549"/>
        <v>525</v>
      </c>
      <c r="C35186" s="1">
        <v>44393</v>
      </c>
      <c r="D35186" t="s">
        <v>12</v>
      </c>
      <c r="H35186">
        <v>1.25</v>
      </c>
      <c r="I35186">
        <v>420</v>
      </c>
    </row>
    <row r="35187" spans="1:9" hidden="1" x14ac:dyDescent="0.3">
      <c r="A35187" t="s">
        <v>5</v>
      </c>
      <c r="B35187">
        <f t="shared" si="549"/>
        <v>571.25</v>
      </c>
      <c r="C35187" s="1">
        <v>44393</v>
      </c>
      <c r="D35187" t="s">
        <v>13</v>
      </c>
      <c r="H35187">
        <v>1.25</v>
      </c>
      <c r="I35187">
        <v>457</v>
      </c>
    </row>
    <row r="35188" spans="1:9" hidden="1" x14ac:dyDescent="0.3">
      <c r="A35188" t="s">
        <v>5</v>
      </c>
      <c r="B35188">
        <f t="shared" si="549"/>
        <v>562.5</v>
      </c>
      <c r="C35188" s="1">
        <v>44393</v>
      </c>
      <c r="D35188" t="s">
        <v>14</v>
      </c>
      <c r="H35188">
        <v>1.25</v>
      </c>
      <c r="I35188">
        <v>450</v>
      </c>
    </row>
    <row r="35189" spans="1:9" hidden="1" x14ac:dyDescent="0.3">
      <c r="A35189" t="s">
        <v>5</v>
      </c>
      <c r="B35189">
        <f t="shared" si="549"/>
        <v>555</v>
      </c>
      <c r="C35189" s="1">
        <v>44393</v>
      </c>
      <c r="D35189" t="s">
        <v>15</v>
      </c>
      <c r="H35189">
        <v>1.25</v>
      </c>
      <c r="I35189">
        <v>444</v>
      </c>
    </row>
    <row r="35190" spans="1:9" hidden="1" x14ac:dyDescent="0.3">
      <c r="A35190" t="s">
        <v>6</v>
      </c>
      <c r="B35190">
        <f t="shared" si="549"/>
        <v>2130.73</v>
      </c>
      <c r="C35190" s="1">
        <v>44393</v>
      </c>
      <c r="D35190" t="s">
        <v>12</v>
      </c>
      <c r="H35190">
        <v>4.99</v>
      </c>
      <c r="I35190">
        <v>427</v>
      </c>
    </row>
    <row r="35191" spans="1:9" hidden="1" x14ac:dyDescent="0.3">
      <c r="A35191" t="s">
        <v>6</v>
      </c>
      <c r="B35191">
        <f t="shared" si="549"/>
        <v>2445.1</v>
      </c>
      <c r="C35191" s="1">
        <v>44393</v>
      </c>
      <c r="D35191" t="s">
        <v>13</v>
      </c>
      <c r="H35191">
        <v>4.99</v>
      </c>
      <c r="I35191">
        <v>490</v>
      </c>
    </row>
    <row r="35192" spans="1:9" hidden="1" x14ac:dyDescent="0.3">
      <c r="A35192" t="s">
        <v>6</v>
      </c>
      <c r="B35192">
        <f t="shared" si="549"/>
        <v>2175.64</v>
      </c>
      <c r="C35192" s="1">
        <v>44393</v>
      </c>
      <c r="D35192" t="s">
        <v>14</v>
      </c>
      <c r="H35192">
        <v>4.99</v>
      </c>
      <c r="I35192">
        <v>436</v>
      </c>
    </row>
    <row r="35193" spans="1:9" hidden="1" x14ac:dyDescent="0.3">
      <c r="A35193" t="s">
        <v>6</v>
      </c>
      <c r="B35193">
        <f t="shared" si="549"/>
        <v>2275.44</v>
      </c>
      <c r="C35193" s="1">
        <v>44393</v>
      </c>
      <c r="D35193" t="s">
        <v>15</v>
      </c>
      <c r="H35193">
        <v>4.99</v>
      </c>
      <c r="I35193">
        <v>456</v>
      </c>
    </row>
    <row r="35194" spans="1:9" hidden="1" x14ac:dyDescent="0.3">
      <c r="A35194" t="s">
        <v>7</v>
      </c>
      <c r="B35194">
        <f t="shared" si="549"/>
        <v>807.93999999999994</v>
      </c>
      <c r="C35194" s="1">
        <v>44393</v>
      </c>
      <c r="D35194" t="s">
        <v>12</v>
      </c>
      <c r="H35194">
        <v>1.99</v>
      </c>
      <c r="I35194">
        <v>406</v>
      </c>
    </row>
    <row r="35195" spans="1:9" hidden="1" x14ac:dyDescent="0.3">
      <c r="A35195" t="s">
        <v>7</v>
      </c>
      <c r="B35195">
        <f t="shared" si="549"/>
        <v>965.15</v>
      </c>
      <c r="C35195" s="1">
        <v>44393</v>
      </c>
      <c r="D35195" t="s">
        <v>13</v>
      </c>
      <c r="H35195">
        <v>1.99</v>
      </c>
      <c r="I35195">
        <v>485</v>
      </c>
    </row>
    <row r="35196" spans="1:9" hidden="1" x14ac:dyDescent="0.3">
      <c r="A35196" t="s">
        <v>7</v>
      </c>
      <c r="B35196">
        <f t="shared" si="549"/>
        <v>817.89</v>
      </c>
      <c r="C35196" s="1">
        <v>44393</v>
      </c>
      <c r="D35196" t="s">
        <v>14</v>
      </c>
      <c r="H35196">
        <v>1.99</v>
      </c>
      <c r="I35196">
        <v>411</v>
      </c>
    </row>
    <row r="35197" spans="1:9" hidden="1" x14ac:dyDescent="0.3">
      <c r="A35197" t="s">
        <v>7</v>
      </c>
      <c r="B35197">
        <f t="shared" si="549"/>
        <v>949.23</v>
      </c>
      <c r="C35197" s="1">
        <v>44393</v>
      </c>
      <c r="D35197" t="s">
        <v>15</v>
      </c>
      <c r="H35197">
        <v>1.99</v>
      </c>
      <c r="I35197">
        <v>477</v>
      </c>
    </row>
    <row r="35198" spans="1:9" x14ac:dyDescent="0.3">
      <c r="A35198" t="s">
        <v>1</v>
      </c>
      <c r="B35198">
        <f t="shared" si="549"/>
        <v>2145</v>
      </c>
      <c r="C35198" s="1">
        <v>44394</v>
      </c>
      <c r="D35198" t="s">
        <v>12</v>
      </c>
      <c r="H35198">
        <v>5</v>
      </c>
      <c r="I35198">
        <v>429</v>
      </c>
    </row>
    <row r="35199" spans="1:9" x14ac:dyDescent="0.3">
      <c r="A35199" t="s">
        <v>1</v>
      </c>
      <c r="B35199">
        <f t="shared" si="549"/>
        <v>2080</v>
      </c>
      <c r="C35199" s="1">
        <v>44394</v>
      </c>
      <c r="D35199" t="s">
        <v>13</v>
      </c>
      <c r="H35199">
        <v>5</v>
      </c>
      <c r="I35199">
        <v>416</v>
      </c>
    </row>
    <row r="35200" spans="1:9" x14ac:dyDescent="0.3">
      <c r="A35200" t="s">
        <v>1</v>
      </c>
      <c r="B35200">
        <f t="shared" si="549"/>
        <v>2345</v>
      </c>
      <c r="C35200" s="1">
        <v>44394</v>
      </c>
      <c r="D35200" t="s">
        <v>14</v>
      </c>
      <c r="H35200">
        <v>5</v>
      </c>
      <c r="I35200">
        <v>469</v>
      </c>
    </row>
    <row r="35201" spans="1:9" x14ac:dyDescent="0.3">
      <c r="A35201" t="s">
        <v>1</v>
      </c>
      <c r="B35201">
        <f t="shared" si="549"/>
        <v>2230</v>
      </c>
      <c r="C35201" s="1">
        <v>44394</v>
      </c>
      <c r="D35201" t="s">
        <v>15</v>
      </c>
      <c r="H35201">
        <v>5</v>
      </c>
      <c r="I35201">
        <v>446</v>
      </c>
    </row>
    <row r="35202" spans="1:9" hidden="1" x14ac:dyDescent="0.3">
      <c r="A35202" t="s">
        <v>2</v>
      </c>
      <c r="B35202">
        <f t="shared" si="549"/>
        <v>4405.59</v>
      </c>
      <c r="C35202" s="1">
        <v>44394</v>
      </c>
      <c r="D35202" t="s">
        <v>12</v>
      </c>
      <c r="H35202">
        <v>9.99</v>
      </c>
      <c r="I35202">
        <v>441</v>
      </c>
    </row>
    <row r="35203" spans="1:9" hidden="1" x14ac:dyDescent="0.3">
      <c r="A35203" t="s">
        <v>2</v>
      </c>
      <c r="B35203">
        <f t="shared" ref="B35203:B35266" si="550">H35203*I35203</f>
        <v>4215.78</v>
      </c>
      <c r="C35203" s="1">
        <v>44394</v>
      </c>
      <c r="D35203" t="s">
        <v>13</v>
      </c>
      <c r="H35203">
        <v>9.99</v>
      </c>
      <c r="I35203">
        <v>422</v>
      </c>
    </row>
    <row r="35204" spans="1:9" hidden="1" x14ac:dyDescent="0.3">
      <c r="A35204" t="s">
        <v>2</v>
      </c>
      <c r="B35204">
        <f t="shared" si="550"/>
        <v>4795.2</v>
      </c>
      <c r="C35204" s="1">
        <v>44394</v>
      </c>
      <c r="D35204" t="s">
        <v>14</v>
      </c>
      <c r="H35204">
        <v>9.99</v>
      </c>
      <c r="I35204">
        <v>480</v>
      </c>
    </row>
    <row r="35205" spans="1:9" hidden="1" x14ac:dyDescent="0.3">
      <c r="A35205" t="s">
        <v>2</v>
      </c>
      <c r="B35205">
        <f t="shared" si="550"/>
        <v>4615.38</v>
      </c>
      <c r="C35205" s="1">
        <v>44394</v>
      </c>
      <c r="D35205" t="s">
        <v>15</v>
      </c>
      <c r="H35205">
        <v>9.99</v>
      </c>
      <c r="I35205">
        <v>462</v>
      </c>
    </row>
    <row r="35206" spans="1:9" hidden="1" x14ac:dyDescent="0.3">
      <c r="A35206" t="s">
        <v>3</v>
      </c>
      <c r="B35206">
        <f t="shared" si="550"/>
        <v>1132.5</v>
      </c>
      <c r="C35206" s="1">
        <v>44394</v>
      </c>
      <c r="D35206" t="s">
        <v>12</v>
      </c>
      <c r="H35206">
        <v>2.5</v>
      </c>
      <c r="I35206">
        <v>453</v>
      </c>
    </row>
    <row r="35207" spans="1:9" hidden="1" x14ac:dyDescent="0.3">
      <c r="A35207" t="s">
        <v>3</v>
      </c>
      <c r="B35207">
        <f t="shared" si="550"/>
        <v>1090</v>
      </c>
      <c r="C35207" s="1">
        <v>44394</v>
      </c>
      <c r="D35207" t="s">
        <v>13</v>
      </c>
      <c r="H35207">
        <v>2.5</v>
      </c>
      <c r="I35207">
        <v>436</v>
      </c>
    </row>
    <row r="35208" spans="1:9" hidden="1" x14ac:dyDescent="0.3">
      <c r="A35208" t="s">
        <v>3</v>
      </c>
      <c r="B35208">
        <f t="shared" si="550"/>
        <v>1240</v>
      </c>
      <c r="C35208" s="1">
        <v>44394</v>
      </c>
      <c r="D35208" t="s">
        <v>14</v>
      </c>
      <c r="H35208">
        <v>2.5</v>
      </c>
      <c r="I35208">
        <v>496</v>
      </c>
    </row>
    <row r="35209" spans="1:9" hidden="1" x14ac:dyDescent="0.3">
      <c r="A35209" t="s">
        <v>3</v>
      </c>
      <c r="B35209">
        <f t="shared" si="550"/>
        <v>1010</v>
      </c>
      <c r="C35209" s="1">
        <v>44394</v>
      </c>
      <c r="D35209" t="s">
        <v>15</v>
      </c>
      <c r="H35209">
        <v>2.5</v>
      </c>
      <c r="I35209">
        <v>404</v>
      </c>
    </row>
    <row r="35210" spans="1:9" hidden="1" x14ac:dyDescent="0.3">
      <c r="A35210" t="s">
        <v>4</v>
      </c>
      <c r="B35210">
        <f t="shared" si="550"/>
        <v>1488</v>
      </c>
      <c r="C35210" s="1">
        <v>44394</v>
      </c>
      <c r="D35210" t="s">
        <v>12</v>
      </c>
      <c r="H35210">
        <v>3</v>
      </c>
      <c r="I35210">
        <v>496</v>
      </c>
    </row>
    <row r="35211" spans="1:9" hidden="1" x14ac:dyDescent="0.3">
      <c r="A35211" t="s">
        <v>4</v>
      </c>
      <c r="B35211">
        <f t="shared" si="550"/>
        <v>1314</v>
      </c>
      <c r="C35211" s="1">
        <v>44394</v>
      </c>
      <c r="D35211" t="s">
        <v>13</v>
      </c>
      <c r="H35211">
        <v>3</v>
      </c>
      <c r="I35211">
        <v>438</v>
      </c>
    </row>
    <row r="35212" spans="1:9" hidden="1" x14ac:dyDescent="0.3">
      <c r="A35212" t="s">
        <v>4</v>
      </c>
      <c r="B35212">
        <f t="shared" si="550"/>
        <v>1314</v>
      </c>
      <c r="C35212" s="1">
        <v>44394</v>
      </c>
      <c r="D35212" t="s">
        <v>14</v>
      </c>
      <c r="H35212">
        <v>3</v>
      </c>
      <c r="I35212">
        <v>438</v>
      </c>
    </row>
    <row r="35213" spans="1:9" hidden="1" x14ac:dyDescent="0.3">
      <c r="A35213" t="s">
        <v>4</v>
      </c>
      <c r="B35213">
        <f t="shared" si="550"/>
        <v>1401</v>
      </c>
      <c r="C35213" s="1">
        <v>44394</v>
      </c>
      <c r="D35213" t="s">
        <v>15</v>
      </c>
      <c r="H35213">
        <v>3</v>
      </c>
      <c r="I35213">
        <v>467</v>
      </c>
    </row>
    <row r="35214" spans="1:9" hidden="1" x14ac:dyDescent="0.3">
      <c r="A35214" t="s">
        <v>5</v>
      </c>
      <c r="B35214">
        <f t="shared" si="550"/>
        <v>625</v>
      </c>
      <c r="C35214" s="1">
        <v>44394</v>
      </c>
      <c r="D35214" t="s">
        <v>12</v>
      </c>
      <c r="H35214">
        <v>1.25</v>
      </c>
      <c r="I35214">
        <v>500</v>
      </c>
    </row>
    <row r="35215" spans="1:9" hidden="1" x14ac:dyDescent="0.3">
      <c r="A35215" t="s">
        <v>5</v>
      </c>
      <c r="B35215">
        <f t="shared" si="550"/>
        <v>623.75</v>
      </c>
      <c r="C35215" s="1">
        <v>44394</v>
      </c>
      <c r="D35215" t="s">
        <v>13</v>
      </c>
      <c r="H35215">
        <v>1.25</v>
      </c>
      <c r="I35215">
        <v>499</v>
      </c>
    </row>
    <row r="35216" spans="1:9" hidden="1" x14ac:dyDescent="0.3">
      <c r="A35216" t="s">
        <v>5</v>
      </c>
      <c r="B35216">
        <f t="shared" si="550"/>
        <v>511.25</v>
      </c>
      <c r="C35216" s="1">
        <v>44394</v>
      </c>
      <c r="D35216" t="s">
        <v>14</v>
      </c>
      <c r="H35216">
        <v>1.25</v>
      </c>
      <c r="I35216">
        <v>409</v>
      </c>
    </row>
    <row r="35217" spans="1:9" hidden="1" x14ac:dyDescent="0.3">
      <c r="A35217" t="s">
        <v>5</v>
      </c>
      <c r="B35217">
        <f t="shared" si="550"/>
        <v>561.25</v>
      </c>
      <c r="C35217" s="1">
        <v>44394</v>
      </c>
      <c r="D35217" t="s">
        <v>15</v>
      </c>
      <c r="H35217">
        <v>1.25</v>
      </c>
      <c r="I35217">
        <v>449</v>
      </c>
    </row>
    <row r="35218" spans="1:9" hidden="1" x14ac:dyDescent="0.3">
      <c r="A35218" t="s">
        <v>6</v>
      </c>
      <c r="B35218">
        <f t="shared" si="550"/>
        <v>2345.3000000000002</v>
      </c>
      <c r="C35218" s="1">
        <v>44394</v>
      </c>
      <c r="D35218" t="s">
        <v>12</v>
      </c>
      <c r="H35218">
        <v>4.99</v>
      </c>
      <c r="I35218">
        <v>470</v>
      </c>
    </row>
    <row r="35219" spans="1:9" hidden="1" x14ac:dyDescent="0.3">
      <c r="A35219" t="s">
        <v>6</v>
      </c>
      <c r="B35219">
        <f t="shared" si="550"/>
        <v>2125.7400000000002</v>
      </c>
      <c r="C35219" s="1">
        <v>44394</v>
      </c>
      <c r="D35219" t="s">
        <v>13</v>
      </c>
      <c r="H35219">
        <v>4.99</v>
      </c>
      <c r="I35219">
        <v>426</v>
      </c>
    </row>
    <row r="35220" spans="1:9" hidden="1" x14ac:dyDescent="0.3">
      <c r="A35220" t="s">
        <v>6</v>
      </c>
      <c r="B35220">
        <f t="shared" si="550"/>
        <v>2010.97</v>
      </c>
      <c r="C35220" s="1">
        <v>44394</v>
      </c>
      <c r="D35220" t="s">
        <v>14</v>
      </c>
      <c r="H35220">
        <v>4.99</v>
      </c>
      <c r="I35220">
        <v>403</v>
      </c>
    </row>
    <row r="35221" spans="1:9" hidden="1" x14ac:dyDescent="0.3">
      <c r="A35221" t="s">
        <v>6</v>
      </c>
      <c r="B35221">
        <f t="shared" si="550"/>
        <v>2210.5700000000002</v>
      </c>
      <c r="C35221" s="1">
        <v>44394</v>
      </c>
      <c r="D35221" t="s">
        <v>15</v>
      </c>
      <c r="H35221">
        <v>4.99</v>
      </c>
      <c r="I35221">
        <v>443</v>
      </c>
    </row>
    <row r="35222" spans="1:9" hidden="1" x14ac:dyDescent="0.3">
      <c r="A35222" t="s">
        <v>7</v>
      </c>
      <c r="B35222">
        <f t="shared" si="550"/>
        <v>853.71</v>
      </c>
      <c r="C35222" s="1">
        <v>44394</v>
      </c>
      <c r="D35222" t="s">
        <v>12</v>
      </c>
      <c r="H35222">
        <v>1.99</v>
      </c>
      <c r="I35222">
        <v>429</v>
      </c>
    </row>
    <row r="35223" spans="1:9" hidden="1" x14ac:dyDescent="0.3">
      <c r="A35223" t="s">
        <v>7</v>
      </c>
      <c r="B35223">
        <f t="shared" si="550"/>
        <v>927.34</v>
      </c>
      <c r="C35223" s="1">
        <v>44394</v>
      </c>
      <c r="D35223" t="s">
        <v>13</v>
      </c>
      <c r="H35223">
        <v>1.99</v>
      </c>
      <c r="I35223">
        <v>466</v>
      </c>
    </row>
    <row r="35224" spans="1:9" hidden="1" x14ac:dyDescent="0.3">
      <c r="A35224" t="s">
        <v>7</v>
      </c>
      <c r="B35224">
        <f t="shared" si="550"/>
        <v>933.31</v>
      </c>
      <c r="C35224" s="1">
        <v>44394</v>
      </c>
      <c r="D35224" t="s">
        <v>14</v>
      </c>
      <c r="H35224">
        <v>1.99</v>
      </c>
      <c r="I35224">
        <v>469</v>
      </c>
    </row>
    <row r="35225" spans="1:9" hidden="1" x14ac:dyDescent="0.3">
      <c r="A35225" t="s">
        <v>7</v>
      </c>
      <c r="B35225">
        <f t="shared" si="550"/>
        <v>831.82</v>
      </c>
      <c r="C35225" s="1">
        <v>44394</v>
      </c>
      <c r="D35225" t="s">
        <v>15</v>
      </c>
      <c r="H35225">
        <v>1.99</v>
      </c>
      <c r="I35225">
        <v>418</v>
      </c>
    </row>
    <row r="35226" spans="1:9" x14ac:dyDescent="0.3">
      <c r="A35226" t="s">
        <v>1</v>
      </c>
      <c r="B35226">
        <f t="shared" si="550"/>
        <v>2375</v>
      </c>
      <c r="C35226" s="1">
        <v>44395</v>
      </c>
      <c r="D35226" t="s">
        <v>12</v>
      </c>
      <c r="H35226">
        <v>5</v>
      </c>
      <c r="I35226">
        <v>475</v>
      </c>
    </row>
    <row r="35227" spans="1:9" x14ac:dyDescent="0.3">
      <c r="A35227" t="s">
        <v>1</v>
      </c>
      <c r="B35227">
        <f t="shared" si="550"/>
        <v>2165</v>
      </c>
      <c r="C35227" s="1">
        <v>44395</v>
      </c>
      <c r="D35227" t="s">
        <v>13</v>
      </c>
      <c r="H35227">
        <v>5</v>
      </c>
      <c r="I35227">
        <v>433</v>
      </c>
    </row>
    <row r="35228" spans="1:9" x14ac:dyDescent="0.3">
      <c r="A35228" t="s">
        <v>1</v>
      </c>
      <c r="B35228">
        <f t="shared" si="550"/>
        <v>2175</v>
      </c>
      <c r="C35228" s="1">
        <v>44395</v>
      </c>
      <c r="D35228" t="s">
        <v>14</v>
      </c>
      <c r="H35228">
        <v>5</v>
      </c>
      <c r="I35228">
        <v>435</v>
      </c>
    </row>
    <row r="35229" spans="1:9" x14ac:dyDescent="0.3">
      <c r="A35229" t="s">
        <v>1</v>
      </c>
      <c r="B35229">
        <f t="shared" si="550"/>
        <v>2385</v>
      </c>
      <c r="C35229" s="1">
        <v>44395</v>
      </c>
      <c r="D35229" t="s">
        <v>15</v>
      </c>
      <c r="H35229">
        <v>5</v>
      </c>
      <c r="I35229">
        <v>477</v>
      </c>
    </row>
    <row r="35230" spans="1:9" hidden="1" x14ac:dyDescent="0.3">
      <c r="A35230" t="s">
        <v>2</v>
      </c>
      <c r="B35230">
        <f t="shared" si="550"/>
        <v>4515.4800000000005</v>
      </c>
      <c r="C35230" s="1">
        <v>44395</v>
      </c>
      <c r="D35230" t="s">
        <v>12</v>
      </c>
      <c r="H35230">
        <v>9.99</v>
      </c>
      <c r="I35230">
        <v>452</v>
      </c>
    </row>
    <row r="35231" spans="1:9" hidden="1" x14ac:dyDescent="0.3">
      <c r="A35231" t="s">
        <v>2</v>
      </c>
      <c r="B35231">
        <f t="shared" si="550"/>
        <v>4535.46</v>
      </c>
      <c r="C35231" s="1">
        <v>44395</v>
      </c>
      <c r="D35231" t="s">
        <v>13</v>
      </c>
      <c r="H35231">
        <v>9.99</v>
      </c>
      <c r="I35231">
        <v>454</v>
      </c>
    </row>
    <row r="35232" spans="1:9" hidden="1" x14ac:dyDescent="0.3">
      <c r="A35232" t="s">
        <v>2</v>
      </c>
      <c r="B35232">
        <f t="shared" si="550"/>
        <v>4995</v>
      </c>
      <c r="C35232" s="1">
        <v>44395</v>
      </c>
      <c r="D35232" t="s">
        <v>14</v>
      </c>
      <c r="H35232">
        <v>9.99</v>
      </c>
      <c r="I35232">
        <v>500</v>
      </c>
    </row>
    <row r="35233" spans="1:9" hidden="1" x14ac:dyDescent="0.3">
      <c r="A35233" t="s">
        <v>2</v>
      </c>
      <c r="B35233">
        <f t="shared" si="550"/>
        <v>4415.58</v>
      </c>
      <c r="C35233" s="1">
        <v>44395</v>
      </c>
      <c r="D35233" t="s">
        <v>15</v>
      </c>
      <c r="H35233">
        <v>9.99</v>
      </c>
      <c r="I35233">
        <v>442</v>
      </c>
    </row>
    <row r="35234" spans="1:9" hidden="1" x14ac:dyDescent="0.3">
      <c r="A35234" t="s">
        <v>3</v>
      </c>
      <c r="B35234">
        <f t="shared" si="550"/>
        <v>1035</v>
      </c>
      <c r="C35234" s="1">
        <v>44395</v>
      </c>
      <c r="D35234" t="s">
        <v>12</v>
      </c>
      <c r="H35234">
        <v>2.5</v>
      </c>
      <c r="I35234">
        <v>414</v>
      </c>
    </row>
    <row r="35235" spans="1:9" hidden="1" x14ac:dyDescent="0.3">
      <c r="A35235" t="s">
        <v>3</v>
      </c>
      <c r="B35235">
        <f t="shared" si="550"/>
        <v>1240</v>
      </c>
      <c r="C35235" s="1">
        <v>44395</v>
      </c>
      <c r="D35235" t="s">
        <v>13</v>
      </c>
      <c r="H35235">
        <v>2.5</v>
      </c>
      <c r="I35235">
        <v>496</v>
      </c>
    </row>
    <row r="35236" spans="1:9" hidden="1" x14ac:dyDescent="0.3">
      <c r="A35236" t="s">
        <v>3</v>
      </c>
      <c r="B35236">
        <f t="shared" si="550"/>
        <v>1165</v>
      </c>
      <c r="C35236" s="1">
        <v>44395</v>
      </c>
      <c r="D35236" t="s">
        <v>14</v>
      </c>
      <c r="H35236">
        <v>2.5</v>
      </c>
      <c r="I35236">
        <v>466</v>
      </c>
    </row>
    <row r="35237" spans="1:9" hidden="1" x14ac:dyDescent="0.3">
      <c r="A35237" t="s">
        <v>3</v>
      </c>
      <c r="B35237">
        <f t="shared" si="550"/>
        <v>1250</v>
      </c>
      <c r="C35237" s="1">
        <v>44395</v>
      </c>
      <c r="D35237" t="s">
        <v>15</v>
      </c>
      <c r="H35237">
        <v>2.5</v>
      </c>
      <c r="I35237">
        <v>500</v>
      </c>
    </row>
    <row r="35238" spans="1:9" hidden="1" x14ac:dyDescent="0.3">
      <c r="A35238" t="s">
        <v>4</v>
      </c>
      <c r="B35238">
        <f t="shared" si="550"/>
        <v>1221</v>
      </c>
      <c r="C35238" s="1">
        <v>44395</v>
      </c>
      <c r="D35238" t="s">
        <v>12</v>
      </c>
      <c r="H35238">
        <v>3</v>
      </c>
      <c r="I35238">
        <v>407</v>
      </c>
    </row>
    <row r="35239" spans="1:9" hidden="1" x14ac:dyDescent="0.3">
      <c r="A35239" t="s">
        <v>4</v>
      </c>
      <c r="B35239">
        <f t="shared" si="550"/>
        <v>1362</v>
      </c>
      <c r="C35239" s="1">
        <v>44395</v>
      </c>
      <c r="D35239" t="s">
        <v>13</v>
      </c>
      <c r="H35239">
        <v>3</v>
      </c>
      <c r="I35239">
        <v>454</v>
      </c>
    </row>
    <row r="35240" spans="1:9" hidden="1" x14ac:dyDescent="0.3">
      <c r="A35240" t="s">
        <v>4</v>
      </c>
      <c r="B35240">
        <f t="shared" si="550"/>
        <v>1287</v>
      </c>
      <c r="C35240" s="1">
        <v>44395</v>
      </c>
      <c r="D35240" t="s">
        <v>14</v>
      </c>
      <c r="H35240">
        <v>3</v>
      </c>
      <c r="I35240">
        <v>429</v>
      </c>
    </row>
    <row r="35241" spans="1:9" hidden="1" x14ac:dyDescent="0.3">
      <c r="A35241" t="s">
        <v>4</v>
      </c>
      <c r="B35241">
        <f t="shared" si="550"/>
        <v>1491</v>
      </c>
      <c r="C35241" s="1">
        <v>44395</v>
      </c>
      <c r="D35241" t="s">
        <v>15</v>
      </c>
      <c r="H35241">
        <v>3</v>
      </c>
      <c r="I35241">
        <v>497</v>
      </c>
    </row>
    <row r="35242" spans="1:9" hidden="1" x14ac:dyDescent="0.3">
      <c r="A35242" t="s">
        <v>5</v>
      </c>
      <c r="B35242">
        <f t="shared" si="550"/>
        <v>536.25</v>
      </c>
      <c r="C35242" s="1">
        <v>44395</v>
      </c>
      <c r="D35242" t="s">
        <v>12</v>
      </c>
      <c r="H35242">
        <v>1.25</v>
      </c>
      <c r="I35242">
        <v>429</v>
      </c>
    </row>
    <row r="35243" spans="1:9" hidden="1" x14ac:dyDescent="0.3">
      <c r="A35243" t="s">
        <v>5</v>
      </c>
      <c r="B35243">
        <f t="shared" si="550"/>
        <v>602.5</v>
      </c>
      <c r="C35243" s="1">
        <v>44395</v>
      </c>
      <c r="D35243" t="s">
        <v>13</v>
      </c>
      <c r="H35243">
        <v>1.25</v>
      </c>
      <c r="I35243">
        <v>482</v>
      </c>
    </row>
    <row r="35244" spans="1:9" hidden="1" x14ac:dyDescent="0.3">
      <c r="A35244" t="s">
        <v>5</v>
      </c>
      <c r="B35244">
        <f t="shared" si="550"/>
        <v>528.75</v>
      </c>
      <c r="C35244" s="1">
        <v>44395</v>
      </c>
      <c r="D35244" t="s">
        <v>14</v>
      </c>
      <c r="H35244">
        <v>1.25</v>
      </c>
      <c r="I35244">
        <v>423</v>
      </c>
    </row>
    <row r="35245" spans="1:9" hidden="1" x14ac:dyDescent="0.3">
      <c r="A35245" t="s">
        <v>5</v>
      </c>
      <c r="B35245">
        <f t="shared" si="550"/>
        <v>523.75</v>
      </c>
      <c r="C35245" s="1">
        <v>44395</v>
      </c>
      <c r="D35245" t="s">
        <v>15</v>
      </c>
      <c r="H35245">
        <v>1.25</v>
      </c>
      <c r="I35245">
        <v>419</v>
      </c>
    </row>
    <row r="35246" spans="1:9" hidden="1" x14ac:dyDescent="0.3">
      <c r="A35246" t="s">
        <v>6</v>
      </c>
      <c r="B35246">
        <f t="shared" si="550"/>
        <v>2200.59</v>
      </c>
      <c r="C35246" s="1">
        <v>44395</v>
      </c>
      <c r="D35246" t="s">
        <v>12</v>
      </c>
      <c r="H35246">
        <v>4.99</v>
      </c>
      <c r="I35246">
        <v>441</v>
      </c>
    </row>
    <row r="35247" spans="1:9" hidden="1" x14ac:dyDescent="0.3">
      <c r="A35247" t="s">
        <v>6</v>
      </c>
      <c r="B35247">
        <f t="shared" si="550"/>
        <v>2115.7600000000002</v>
      </c>
      <c r="C35247" s="1">
        <v>44395</v>
      </c>
      <c r="D35247" t="s">
        <v>13</v>
      </c>
      <c r="H35247">
        <v>4.99</v>
      </c>
      <c r="I35247">
        <v>424</v>
      </c>
    </row>
    <row r="35248" spans="1:9" hidden="1" x14ac:dyDescent="0.3">
      <c r="A35248" t="s">
        <v>6</v>
      </c>
      <c r="B35248">
        <f t="shared" si="550"/>
        <v>2160.67</v>
      </c>
      <c r="C35248" s="1">
        <v>44395</v>
      </c>
      <c r="D35248" t="s">
        <v>14</v>
      </c>
      <c r="H35248">
        <v>4.99</v>
      </c>
      <c r="I35248">
        <v>433</v>
      </c>
    </row>
    <row r="35249" spans="1:9" hidden="1" x14ac:dyDescent="0.3">
      <c r="A35249" t="s">
        <v>6</v>
      </c>
      <c r="B35249">
        <f t="shared" si="550"/>
        <v>2180.63</v>
      </c>
      <c r="C35249" s="1">
        <v>44395</v>
      </c>
      <c r="D35249" t="s">
        <v>15</v>
      </c>
      <c r="H35249">
        <v>4.99</v>
      </c>
      <c r="I35249">
        <v>437</v>
      </c>
    </row>
    <row r="35250" spans="1:9" hidden="1" x14ac:dyDescent="0.3">
      <c r="A35250" t="s">
        <v>7</v>
      </c>
      <c r="B35250">
        <f t="shared" si="550"/>
        <v>985.05</v>
      </c>
      <c r="C35250" s="1">
        <v>44395</v>
      </c>
      <c r="D35250" t="s">
        <v>12</v>
      </c>
      <c r="H35250">
        <v>1.99</v>
      </c>
      <c r="I35250">
        <v>495</v>
      </c>
    </row>
    <row r="35251" spans="1:9" hidden="1" x14ac:dyDescent="0.3">
      <c r="A35251" t="s">
        <v>7</v>
      </c>
      <c r="B35251">
        <f t="shared" si="550"/>
        <v>967.14</v>
      </c>
      <c r="C35251" s="1">
        <v>44395</v>
      </c>
      <c r="D35251" t="s">
        <v>13</v>
      </c>
      <c r="H35251">
        <v>1.99</v>
      </c>
      <c r="I35251">
        <v>486</v>
      </c>
    </row>
    <row r="35252" spans="1:9" hidden="1" x14ac:dyDescent="0.3">
      <c r="A35252" t="s">
        <v>7</v>
      </c>
      <c r="B35252">
        <f t="shared" si="550"/>
        <v>949.23</v>
      </c>
      <c r="C35252" s="1">
        <v>44395</v>
      </c>
      <c r="D35252" t="s">
        <v>14</v>
      </c>
      <c r="H35252">
        <v>1.99</v>
      </c>
      <c r="I35252">
        <v>477</v>
      </c>
    </row>
    <row r="35253" spans="1:9" hidden="1" x14ac:dyDescent="0.3">
      <c r="A35253" t="s">
        <v>7</v>
      </c>
      <c r="B35253">
        <f t="shared" si="550"/>
        <v>937.29</v>
      </c>
      <c r="C35253" s="1">
        <v>44395</v>
      </c>
      <c r="D35253" t="s">
        <v>15</v>
      </c>
      <c r="H35253">
        <v>1.99</v>
      </c>
      <c r="I35253">
        <v>471</v>
      </c>
    </row>
    <row r="35254" spans="1:9" x14ac:dyDescent="0.3">
      <c r="A35254" t="s">
        <v>1</v>
      </c>
      <c r="B35254">
        <f t="shared" si="550"/>
        <v>2295</v>
      </c>
      <c r="C35254" s="1">
        <v>44396</v>
      </c>
      <c r="D35254" t="s">
        <v>12</v>
      </c>
      <c r="H35254">
        <v>5</v>
      </c>
      <c r="I35254">
        <v>459</v>
      </c>
    </row>
    <row r="35255" spans="1:9" x14ac:dyDescent="0.3">
      <c r="A35255" t="s">
        <v>1</v>
      </c>
      <c r="B35255">
        <f t="shared" si="550"/>
        <v>2170</v>
      </c>
      <c r="C35255" s="1">
        <v>44396</v>
      </c>
      <c r="D35255" t="s">
        <v>13</v>
      </c>
      <c r="H35255">
        <v>5</v>
      </c>
      <c r="I35255">
        <v>434</v>
      </c>
    </row>
    <row r="35256" spans="1:9" x14ac:dyDescent="0.3">
      <c r="A35256" t="s">
        <v>1</v>
      </c>
      <c r="B35256">
        <f t="shared" si="550"/>
        <v>2040</v>
      </c>
      <c r="C35256" s="1">
        <v>44396</v>
      </c>
      <c r="D35256" t="s">
        <v>14</v>
      </c>
      <c r="H35256">
        <v>5</v>
      </c>
      <c r="I35256">
        <v>408</v>
      </c>
    </row>
    <row r="35257" spans="1:9" x14ac:dyDescent="0.3">
      <c r="A35257" t="s">
        <v>1</v>
      </c>
      <c r="B35257">
        <f t="shared" si="550"/>
        <v>2205</v>
      </c>
      <c r="C35257" s="1">
        <v>44396</v>
      </c>
      <c r="D35257" t="s">
        <v>15</v>
      </c>
      <c r="H35257">
        <v>5</v>
      </c>
      <c r="I35257">
        <v>441</v>
      </c>
    </row>
    <row r="35258" spans="1:9" hidden="1" x14ac:dyDescent="0.3">
      <c r="A35258" t="s">
        <v>2</v>
      </c>
      <c r="B35258">
        <f t="shared" si="550"/>
        <v>4395.6000000000004</v>
      </c>
      <c r="C35258" s="1">
        <v>44396</v>
      </c>
      <c r="D35258" t="s">
        <v>12</v>
      </c>
      <c r="H35258">
        <v>9.99</v>
      </c>
      <c r="I35258">
        <v>440</v>
      </c>
    </row>
    <row r="35259" spans="1:9" hidden="1" x14ac:dyDescent="0.3">
      <c r="A35259" t="s">
        <v>2</v>
      </c>
      <c r="B35259">
        <f t="shared" si="550"/>
        <v>4605.3900000000003</v>
      </c>
      <c r="C35259" s="1">
        <v>44396</v>
      </c>
      <c r="D35259" t="s">
        <v>13</v>
      </c>
      <c r="H35259">
        <v>9.99</v>
      </c>
      <c r="I35259">
        <v>461</v>
      </c>
    </row>
    <row r="35260" spans="1:9" hidden="1" x14ac:dyDescent="0.3">
      <c r="A35260" t="s">
        <v>2</v>
      </c>
      <c r="B35260">
        <f t="shared" si="550"/>
        <v>4425.57</v>
      </c>
      <c r="C35260" s="1">
        <v>44396</v>
      </c>
      <c r="D35260" t="s">
        <v>14</v>
      </c>
      <c r="H35260">
        <v>9.99</v>
      </c>
      <c r="I35260">
        <v>443</v>
      </c>
    </row>
    <row r="35261" spans="1:9" hidden="1" x14ac:dyDescent="0.3">
      <c r="A35261" t="s">
        <v>2</v>
      </c>
      <c r="B35261">
        <f t="shared" si="550"/>
        <v>4975.0200000000004</v>
      </c>
      <c r="C35261" s="1">
        <v>44396</v>
      </c>
      <c r="D35261" t="s">
        <v>15</v>
      </c>
      <c r="H35261">
        <v>9.99</v>
      </c>
      <c r="I35261">
        <v>498</v>
      </c>
    </row>
    <row r="35262" spans="1:9" hidden="1" x14ac:dyDescent="0.3">
      <c r="A35262" t="s">
        <v>3</v>
      </c>
      <c r="B35262">
        <f t="shared" si="550"/>
        <v>1165</v>
      </c>
      <c r="C35262" s="1">
        <v>44396</v>
      </c>
      <c r="D35262" t="s">
        <v>12</v>
      </c>
      <c r="H35262">
        <v>2.5</v>
      </c>
      <c r="I35262">
        <v>466</v>
      </c>
    </row>
    <row r="35263" spans="1:9" hidden="1" x14ac:dyDescent="0.3">
      <c r="A35263" t="s">
        <v>3</v>
      </c>
      <c r="B35263">
        <f t="shared" si="550"/>
        <v>1132.5</v>
      </c>
      <c r="C35263" s="1">
        <v>44396</v>
      </c>
      <c r="D35263" t="s">
        <v>13</v>
      </c>
      <c r="H35263">
        <v>2.5</v>
      </c>
      <c r="I35263">
        <v>453</v>
      </c>
    </row>
    <row r="35264" spans="1:9" hidden="1" x14ac:dyDescent="0.3">
      <c r="A35264" t="s">
        <v>3</v>
      </c>
      <c r="B35264">
        <f t="shared" si="550"/>
        <v>1007.5</v>
      </c>
      <c r="C35264" s="1">
        <v>44396</v>
      </c>
      <c r="D35264" t="s">
        <v>14</v>
      </c>
      <c r="H35264">
        <v>2.5</v>
      </c>
      <c r="I35264">
        <v>403</v>
      </c>
    </row>
    <row r="35265" spans="1:9" hidden="1" x14ac:dyDescent="0.3">
      <c r="A35265" t="s">
        <v>3</v>
      </c>
      <c r="B35265">
        <f t="shared" si="550"/>
        <v>1067.5</v>
      </c>
      <c r="C35265" s="1">
        <v>44396</v>
      </c>
      <c r="D35265" t="s">
        <v>15</v>
      </c>
      <c r="H35265">
        <v>2.5</v>
      </c>
      <c r="I35265">
        <v>427</v>
      </c>
    </row>
    <row r="35266" spans="1:9" hidden="1" x14ac:dyDescent="0.3">
      <c r="A35266" t="s">
        <v>4</v>
      </c>
      <c r="B35266">
        <f t="shared" si="550"/>
        <v>1488</v>
      </c>
      <c r="C35266" s="1">
        <v>44396</v>
      </c>
      <c r="D35266" t="s">
        <v>12</v>
      </c>
      <c r="H35266">
        <v>3</v>
      </c>
      <c r="I35266">
        <v>496</v>
      </c>
    </row>
    <row r="35267" spans="1:9" hidden="1" x14ac:dyDescent="0.3">
      <c r="A35267" t="s">
        <v>4</v>
      </c>
      <c r="B35267">
        <f t="shared" ref="B35267:B35330" si="551">H35267*I35267</f>
        <v>1494</v>
      </c>
      <c r="C35267" s="1">
        <v>44396</v>
      </c>
      <c r="D35267" t="s">
        <v>13</v>
      </c>
      <c r="H35267">
        <v>3</v>
      </c>
      <c r="I35267">
        <v>498</v>
      </c>
    </row>
    <row r="35268" spans="1:9" hidden="1" x14ac:dyDescent="0.3">
      <c r="A35268" t="s">
        <v>4</v>
      </c>
      <c r="B35268">
        <f t="shared" si="551"/>
        <v>1224</v>
      </c>
      <c r="C35268" s="1">
        <v>44396</v>
      </c>
      <c r="D35268" t="s">
        <v>14</v>
      </c>
      <c r="H35268">
        <v>3</v>
      </c>
      <c r="I35268">
        <v>408</v>
      </c>
    </row>
    <row r="35269" spans="1:9" hidden="1" x14ac:dyDescent="0.3">
      <c r="A35269" t="s">
        <v>4</v>
      </c>
      <c r="B35269">
        <f t="shared" si="551"/>
        <v>1239</v>
      </c>
      <c r="C35269" s="1">
        <v>44396</v>
      </c>
      <c r="D35269" t="s">
        <v>15</v>
      </c>
      <c r="H35269">
        <v>3</v>
      </c>
      <c r="I35269">
        <v>413</v>
      </c>
    </row>
    <row r="35270" spans="1:9" hidden="1" x14ac:dyDescent="0.3">
      <c r="A35270" t="s">
        <v>5</v>
      </c>
      <c r="B35270">
        <f t="shared" si="551"/>
        <v>582.5</v>
      </c>
      <c r="C35270" s="1">
        <v>44396</v>
      </c>
      <c r="D35270" t="s">
        <v>12</v>
      </c>
      <c r="H35270">
        <v>1.25</v>
      </c>
      <c r="I35270">
        <v>466</v>
      </c>
    </row>
    <row r="35271" spans="1:9" hidden="1" x14ac:dyDescent="0.3">
      <c r="A35271" t="s">
        <v>5</v>
      </c>
      <c r="B35271">
        <f t="shared" si="551"/>
        <v>550</v>
      </c>
      <c r="C35271" s="1">
        <v>44396</v>
      </c>
      <c r="D35271" t="s">
        <v>13</v>
      </c>
      <c r="H35271">
        <v>1.25</v>
      </c>
      <c r="I35271">
        <v>440</v>
      </c>
    </row>
    <row r="35272" spans="1:9" hidden="1" x14ac:dyDescent="0.3">
      <c r="A35272" t="s">
        <v>5</v>
      </c>
      <c r="B35272">
        <f t="shared" si="551"/>
        <v>611.25</v>
      </c>
      <c r="C35272" s="1">
        <v>44396</v>
      </c>
      <c r="D35272" t="s">
        <v>14</v>
      </c>
      <c r="H35272">
        <v>1.25</v>
      </c>
      <c r="I35272">
        <v>489</v>
      </c>
    </row>
    <row r="35273" spans="1:9" hidden="1" x14ac:dyDescent="0.3">
      <c r="A35273" t="s">
        <v>5</v>
      </c>
      <c r="B35273">
        <f t="shared" si="551"/>
        <v>545</v>
      </c>
      <c r="C35273" s="1">
        <v>44396</v>
      </c>
      <c r="D35273" t="s">
        <v>15</v>
      </c>
      <c r="H35273">
        <v>1.25</v>
      </c>
      <c r="I35273">
        <v>436</v>
      </c>
    </row>
    <row r="35274" spans="1:9" hidden="1" x14ac:dyDescent="0.3">
      <c r="A35274" t="s">
        <v>6</v>
      </c>
      <c r="B35274">
        <f t="shared" si="551"/>
        <v>2000.99</v>
      </c>
      <c r="C35274" s="1">
        <v>44396</v>
      </c>
      <c r="D35274" t="s">
        <v>12</v>
      </c>
      <c r="H35274">
        <v>4.99</v>
      </c>
      <c r="I35274">
        <v>401</v>
      </c>
    </row>
    <row r="35275" spans="1:9" hidden="1" x14ac:dyDescent="0.3">
      <c r="A35275" t="s">
        <v>6</v>
      </c>
      <c r="B35275">
        <f t="shared" si="551"/>
        <v>2315.36</v>
      </c>
      <c r="C35275" s="1">
        <v>44396</v>
      </c>
      <c r="D35275" t="s">
        <v>13</v>
      </c>
      <c r="H35275">
        <v>4.99</v>
      </c>
      <c r="I35275">
        <v>464</v>
      </c>
    </row>
    <row r="35276" spans="1:9" hidden="1" x14ac:dyDescent="0.3">
      <c r="A35276" t="s">
        <v>6</v>
      </c>
      <c r="B35276">
        <f t="shared" si="551"/>
        <v>2305.38</v>
      </c>
      <c r="C35276" s="1">
        <v>44396</v>
      </c>
      <c r="D35276" t="s">
        <v>14</v>
      </c>
      <c r="H35276">
        <v>4.99</v>
      </c>
      <c r="I35276">
        <v>462</v>
      </c>
    </row>
    <row r="35277" spans="1:9" hidden="1" x14ac:dyDescent="0.3">
      <c r="A35277" t="s">
        <v>6</v>
      </c>
      <c r="B35277">
        <f t="shared" si="551"/>
        <v>2090.81</v>
      </c>
      <c r="C35277" s="1">
        <v>44396</v>
      </c>
      <c r="D35277" t="s">
        <v>15</v>
      </c>
      <c r="H35277">
        <v>4.99</v>
      </c>
      <c r="I35277">
        <v>419</v>
      </c>
    </row>
    <row r="35278" spans="1:9" hidden="1" x14ac:dyDescent="0.3">
      <c r="A35278" t="s">
        <v>7</v>
      </c>
      <c r="B35278">
        <f t="shared" si="551"/>
        <v>893.51</v>
      </c>
      <c r="C35278" s="1">
        <v>44396</v>
      </c>
      <c r="D35278" t="s">
        <v>12</v>
      </c>
      <c r="H35278">
        <v>1.99</v>
      </c>
      <c r="I35278">
        <v>449</v>
      </c>
    </row>
    <row r="35279" spans="1:9" hidden="1" x14ac:dyDescent="0.3">
      <c r="A35279" t="s">
        <v>7</v>
      </c>
      <c r="B35279">
        <f t="shared" si="551"/>
        <v>853.71</v>
      </c>
      <c r="C35279" s="1">
        <v>44396</v>
      </c>
      <c r="D35279" t="s">
        <v>13</v>
      </c>
      <c r="H35279">
        <v>1.99</v>
      </c>
      <c r="I35279">
        <v>429</v>
      </c>
    </row>
    <row r="35280" spans="1:9" hidden="1" x14ac:dyDescent="0.3">
      <c r="A35280" t="s">
        <v>7</v>
      </c>
      <c r="B35280">
        <f t="shared" si="551"/>
        <v>809.93</v>
      </c>
      <c r="C35280" s="1">
        <v>44396</v>
      </c>
      <c r="D35280" t="s">
        <v>14</v>
      </c>
      <c r="H35280">
        <v>1.99</v>
      </c>
      <c r="I35280">
        <v>407</v>
      </c>
    </row>
    <row r="35281" spans="1:9" hidden="1" x14ac:dyDescent="0.3">
      <c r="A35281" t="s">
        <v>7</v>
      </c>
      <c r="B35281">
        <f t="shared" si="551"/>
        <v>861.67</v>
      </c>
      <c r="C35281" s="1">
        <v>44396</v>
      </c>
      <c r="D35281" t="s">
        <v>15</v>
      </c>
      <c r="H35281">
        <v>1.99</v>
      </c>
      <c r="I35281">
        <v>433</v>
      </c>
    </row>
    <row r="35282" spans="1:9" x14ac:dyDescent="0.3">
      <c r="A35282" t="s">
        <v>1</v>
      </c>
      <c r="B35282">
        <f t="shared" si="551"/>
        <v>2435</v>
      </c>
      <c r="C35282" s="1">
        <v>44397</v>
      </c>
      <c r="D35282" t="s">
        <v>12</v>
      </c>
      <c r="H35282">
        <v>5</v>
      </c>
      <c r="I35282">
        <v>487</v>
      </c>
    </row>
    <row r="35283" spans="1:9" x14ac:dyDescent="0.3">
      <c r="A35283" t="s">
        <v>1</v>
      </c>
      <c r="B35283">
        <f t="shared" si="551"/>
        <v>2380</v>
      </c>
      <c r="C35283" s="1">
        <v>44397</v>
      </c>
      <c r="D35283" t="s">
        <v>13</v>
      </c>
      <c r="H35283">
        <v>5</v>
      </c>
      <c r="I35283">
        <v>476</v>
      </c>
    </row>
    <row r="35284" spans="1:9" x14ac:dyDescent="0.3">
      <c r="A35284" t="s">
        <v>1</v>
      </c>
      <c r="B35284">
        <f t="shared" si="551"/>
        <v>2445</v>
      </c>
      <c r="C35284" s="1">
        <v>44397</v>
      </c>
      <c r="D35284" t="s">
        <v>14</v>
      </c>
      <c r="H35284">
        <v>5</v>
      </c>
      <c r="I35284">
        <v>489</v>
      </c>
    </row>
    <row r="35285" spans="1:9" x14ac:dyDescent="0.3">
      <c r="A35285" t="s">
        <v>1</v>
      </c>
      <c r="B35285">
        <f t="shared" si="551"/>
        <v>2390</v>
      </c>
      <c r="C35285" s="1">
        <v>44397</v>
      </c>
      <c r="D35285" t="s">
        <v>15</v>
      </c>
      <c r="H35285">
        <v>5</v>
      </c>
      <c r="I35285">
        <v>478</v>
      </c>
    </row>
    <row r="35286" spans="1:9" hidden="1" x14ac:dyDescent="0.3">
      <c r="A35286" t="s">
        <v>2</v>
      </c>
      <c r="B35286">
        <f t="shared" si="551"/>
        <v>4545.45</v>
      </c>
      <c r="C35286" s="1">
        <v>44397</v>
      </c>
      <c r="D35286" t="s">
        <v>12</v>
      </c>
      <c r="H35286">
        <v>9.99</v>
      </c>
      <c r="I35286">
        <v>455</v>
      </c>
    </row>
    <row r="35287" spans="1:9" hidden="1" x14ac:dyDescent="0.3">
      <c r="A35287" t="s">
        <v>2</v>
      </c>
      <c r="B35287">
        <f t="shared" si="551"/>
        <v>4405.59</v>
      </c>
      <c r="C35287" s="1">
        <v>44397</v>
      </c>
      <c r="D35287" t="s">
        <v>13</v>
      </c>
      <c r="H35287">
        <v>9.99</v>
      </c>
      <c r="I35287">
        <v>441</v>
      </c>
    </row>
    <row r="35288" spans="1:9" hidden="1" x14ac:dyDescent="0.3">
      <c r="A35288" t="s">
        <v>2</v>
      </c>
      <c r="B35288">
        <f t="shared" si="551"/>
        <v>4895.1000000000004</v>
      </c>
      <c r="C35288" s="1">
        <v>44397</v>
      </c>
      <c r="D35288" t="s">
        <v>14</v>
      </c>
      <c r="H35288">
        <v>9.99</v>
      </c>
      <c r="I35288">
        <v>490</v>
      </c>
    </row>
    <row r="35289" spans="1:9" hidden="1" x14ac:dyDescent="0.3">
      <c r="A35289" t="s">
        <v>2</v>
      </c>
      <c r="B35289">
        <f t="shared" si="551"/>
        <v>4385.6099999999997</v>
      </c>
      <c r="C35289" s="1">
        <v>44397</v>
      </c>
      <c r="D35289" t="s">
        <v>15</v>
      </c>
      <c r="H35289">
        <v>9.99</v>
      </c>
      <c r="I35289">
        <v>439</v>
      </c>
    </row>
    <row r="35290" spans="1:9" hidden="1" x14ac:dyDescent="0.3">
      <c r="A35290" t="s">
        <v>3</v>
      </c>
      <c r="B35290">
        <f t="shared" si="551"/>
        <v>1155</v>
      </c>
      <c r="C35290" s="1">
        <v>44397</v>
      </c>
      <c r="D35290" t="s">
        <v>12</v>
      </c>
      <c r="H35290">
        <v>2.5</v>
      </c>
      <c r="I35290">
        <v>462</v>
      </c>
    </row>
    <row r="35291" spans="1:9" hidden="1" x14ac:dyDescent="0.3">
      <c r="A35291" t="s">
        <v>3</v>
      </c>
      <c r="B35291">
        <f t="shared" si="551"/>
        <v>1140</v>
      </c>
      <c r="C35291" s="1">
        <v>44397</v>
      </c>
      <c r="D35291" t="s">
        <v>13</v>
      </c>
      <c r="H35291">
        <v>2.5</v>
      </c>
      <c r="I35291">
        <v>456</v>
      </c>
    </row>
    <row r="35292" spans="1:9" hidden="1" x14ac:dyDescent="0.3">
      <c r="A35292" t="s">
        <v>3</v>
      </c>
      <c r="B35292">
        <f t="shared" si="551"/>
        <v>1232.5</v>
      </c>
      <c r="C35292" s="1">
        <v>44397</v>
      </c>
      <c r="D35292" t="s">
        <v>14</v>
      </c>
      <c r="H35292">
        <v>2.5</v>
      </c>
      <c r="I35292">
        <v>493</v>
      </c>
    </row>
    <row r="35293" spans="1:9" hidden="1" x14ac:dyDescent="0.3">
      <c r="A35293" t="s">
        <v>3</v>
      </c>
      <c r="B35293">
        <f t="shared" si="551"/>
        <v>1025</v>
      </c>
      <c r="C35293" s="1">
        <v>44397</v>
      </c>
      <c r="D35293" t="s">
        <v>15</v>
      </c>
      <c r="H35293">
        <v>2.5</v>
      </c>
      <c r="I35293">
        <v>410</v>
      </c>
    </row>
    <row r="35294" spans="1:9" hidden="1" x14ac:dyDescent="0.3">
      <c r="A35294" t="s">
        <v>4</v>
      </c>
      <c r="B35294">
        <f t="shared" si="551"/>
        <v>1221</v>
      </c>
      <c r="C35294" s="1">
        <v>44397</v>
      </c>
      <c r="D35294" t="s">
        <v>12</v>
      </c>
      <c r="H35294">
        <v>3</v>
      </c>
      <c r="I35294">
        <v>407</v>
      </c>
    </row>
    <row r="35295" spans="1:9" hidden="1" x14ac:dyDescent="0.3">
      <c r="A35295" t="s">
        <v>4</v>
      </c>
      <c r="B35295">
        <f t="shared" si="551"/>
        <v>1245</v>
      </c>
      <c r="C35295" s="1">
        <v>44397</v>
      </c>
      <c r="D35295" t="s">
        <v>13</v>
      </c>
      <c r="H35295">
        <v>3</v>
      </c>
      <c r="I35295">
        <v>415</v>
      </c>
    </row>
    <row r="35296" spans="1:9" hidden="1" x14ac:dyDescent="0.3">
      <c r="A35296" t="s">
        <v>4</v>
      </c>
      <c r="B35296">
        <f t="shared" si="551"/>
        <v>1386</v>
      </c>
      <c r="C35296" s="1">
        <v>44397</v>
      </c>
      <c r="D35296" t="s">
        <v>14</v>
      </c>
      <c r="H35296">
        <v>3</v>
      </c>
      <c r="I35296">
        <v>462</v>
      </c>
    </row>
    <row r="35297" spans="1:9" hidden="1" x14ac:dyDescent="0.3">
      <c r="A35297" t="s">
        <v>4</v>
      </c>
      <c r="B35297">
        <f t="shared" si="551"/>
        <v>1389</v>
      </c>
      <c r="C35297" s="1">
        <v>44397</v>
      </c>
      <c r="D35297" t="s">
        <v>15</v>
      </c>
      <c r="H35297">
        <v>3</v>
      </c>
      <c r="I35297">
        <v>463</v>
      </c>
    </row>
    <row r="35298" spans="1:9" hidden="1" x14ac:dyDescent="0.3">
      <c r="A35298" t="s">
        <v>5</v>
      </c>
      <c r="B35298">
        <f t="shared" si="551"/>
        <v>507.5</v>
      </c>
      <c r="C35298" s="1">
        <v>44397</v>
      </c>
      <c r="D35298" t="s">
        <v>12</v>
      </c>
      <c r="H35298">
        <v>1.25</v>
      </c>
      <c r="I35298">
        <v>406</v>
      </c>
    </row>
    <row r="35299" spans="1:9" hidden="1" x14ac:dyDescent="0.3">
      <c r="A35299" t="s">
        <v>5</v>
      </c>
      <c r="B35299">
        <f t="shared" si="551"/>
        <v>572.5</v>
      </c>
      <c r="C35299" s="1">
        <v>44397</v>
      </c>
      <c r="D35299" t="s">
        <v>13</v>
      </c>
      <c r="H35299">
        <v>1.25</v>
      </c>
      <c r="I35299">
        <v>458</v>
      </c>
    </row>
    <row r="35300" spans="1:9" hidden="1" x14ac:dyDescent="0.3">
      <c r="A35300" t="s">
        <v>5</v>
      </c>
      <c r="B35300">
        <f t="shared" si="551"/>
        <v>537.5</v>
      </c>
      <c r="C35300" s="1">
        <v>44397</v>
      </c>
      <c r="D35300" t="s">
        <v>14</v>
      </c>
      <c r="H35300">
        <v>1.25</v>
      </c>
      <c r="I35300">
        <v>430</v>
      </c>
    </row>
    <row r="35301" spans="1:9" hidden="1" x14ac:dyDescent="0.3">
      <c r="A35301" t="s">
        <v>5</v>
      </c>
      <c r="B35301">
        <f t="shared" si="551"/>
        <v>507.5</v>
      </c>
      <c r="C35301" s="1">
        <v>44397</v>
      </c>
      <c r="D35301" t="s">
        <v>15</v>
      </c>
      <c r="H35301">
        <v>1.25</v>
      </c>
      <c r="I35301">
        <v>406</v>
      </c>
    </row>
    <row r="35302" spans="1:9" hidden="1" x14ac:dyDescent="0.3">
      <c r="A35302" t="s">
        <v>6</v>
      </c>
      <c r="B35302">
        <f t="shared" si="551"/>
        <v>2095.8000000000002</v>
      </c>
      <c r="C35302" s="1">
        <v>44397</v>
      </c>
      <c r="D35302" t="s">
        <v>12</v>
      </c>
      <c r="H35302">
        <v>4.99</v>
      </c>
      <c r="I35302">
        <v>420</v>
      </c>
    </row>
    <row r="35303" spans="1:9" hidden="1" x14ac:dyDescent="0.3">
      <c r="A35303" t="s">
        <v>6</v>
      </c>
      <c r="B35303">
        <f t="shared" si="551"/>
        <v>2400.19</v>
      </c>
      <c r="C35303" s="1">
        <v>44397</v>
      </c>
      <c r="D35303" t="s">
        <v>13</v>
      </c>
      <c r="H35303">
        <v>4.99</v>
      </c>
      <c r="I35303">
        <v>481</v>
      </c>
    </row>
    <row r="35304" spans="1:9" hidden="1" x14ac:dyDescent="0.3">
      <c r="A35304" t="s">
        <v>6</v>
      </c>
      <c r="B35304">
        <f t="shared" si="551"/>
        <v>2385.2200000000003</v>
      </c>
      <c r="C35304" s="1">
        <v>44397</v>
      </c>
      <c r="D35304" t="s">
        <v>14</v>
      </c>
      <c r="H35304">
        <v>4.99</v>
      </c>
      <c r="I35304">
        <v>478</v>
      </c>
    </row>
    <row r="35305" spans="1:9" hidden="1" x14ac:dyDescent="0.3">
      <c r="A35305" t="s">
        <v>6</v>
      </c>
      <c r="B35305">
        <f t="shared" si="551"/>
        <v>2335.3200000000002</v>
      </c>
      <c r="C35305" s="1">
        <v>44397</v>
      </c>
      <c r="D35305" t="s">
        <v>15</v>
      </c>
      <c r="H35305">
        <v>4.99</v>
      </c>
      <c r="I35305">
        <v>468</v>
      </c>
    </row>
    <row r="35306" spans="1:9" hidden="1" x14ac:dyDescent="0.3">
      <c r="A35306" t="s">
        <v>7</v>
      </c>
      <c r="B35306">
        <f t="shared" si="551"/>
        <v>975.1</v>
      </c>
      <c r="C35306" s="1">
        <v>44397</v>
      </c>
      <c r="D35306" t="s">
        <v>12</v>
      </c>
      <c r="H35306">
        <v>1.99</v>
      </c>
      <c r="I35306">
        <v>490</v>
      </c>
    </row>
    <row r="35307" spans="1:9" hidden="1" x14ac:dyDescent="0.3">
      <c r="A35307" t="s">
        <v>7</v>
      </c>
      <c r="B35307">
        <f t="shared" si="551"/>
        <v>975.1</v>
      </c>
      <c r="C35307" s="1">
        <v>44397</v>
      </c>
      <c r="D35307" t="s">
        <v>13</v>
      </c>
      <c r="H35307">
        <v>1.99</v>
      </c>
      <c r="I35307">
        <v>490</v>
      </c>
    </row>
    <row r="35308" spans="1:9" hidden="1" x14ac:dyDescent="0.3">
      <c r="A35308" t="s">
        <v>7</v>
      </c>
      <c r="B35308">
        <f t="shared" si="551"/>
        <v>915.4</v>
      </c>
      <c r="C35308" s="1">
        <v>44397</v>
      </c>
      <c r="D35308" t="s">
        <v>14</v>
      </c>
      <c r="H35308">
        <v>1.99</v>
      </c>
      <c r="I35308">
        <v>460</v>
      </c>
    </row>
    <row r="35309" spans="1:9" hidden="1" x14ac:dyDescent="0.3">
      <c r="A35309" t="s">
        <v>7</v>
      </c>
      <c r="B35309">
        <f t="shared" si="551"/>
        <v>899.48</v>
      </c>
      <c r="C35309" s="1">
        <v>44397</v>
      </c>
      <c r="D35309" t="s">
        <v>15</v>
      </c>
      <c r="H35309">
        <v>1.99</v>
      </c>
      <c r="I35309">
        <v>452</v>
      </c>
    </row>
    <row r="35310" spans="1:9" x14ac:dyDescent="0.3">
      <c r="A35310" t="s">
        <v>1</v>
      </c>
      <c r="B35310">
        <f t="shared" si="551"/>
        <v>2115</v>
      </c>
      <c r="C35310" s="1">
        <v>44398</v>
      </c>
      <c r="D35310" t="s">
        <v>12</v>
      </c>
      <c r="H35310">
        <v>5</v>
      </c>
      <c r="I35310">
        <v>423</v>
      </c>
    </row>
    <row r="35311" spans="1:9" x14ac:dyDescent="0.3">
      <c r="A35311" t="s">
        <v>1</v>
      </c>
      <c r="B35311">
        <f t="shared" si="551"/>
        <v>2275</v>
      </c>
      <c r="C35311" s="1">
        <v>44398</v>
      </c>
      <c r="D35311" t="s">
        <v>13</v>
      </c>
      <c r="H35311">
        <v>5</v>
      </c>
      <c r="I35311">
        <v>455</v>
      </c>
    </row>
    <row r="35312" spans="1:9" x14ac:dyDescent="0.3">
      <c r="A35312" t="s">
        <v>1</v>
      </c>
      <c r="B35312">
        <f t="shared" si="551"/>
        <v>2200</v>
      </c>
      <c r="C35312" s="1">
        <v>44398</v>
      </c>
      <c r="D35312" t="s">
        <v>14</v>
      </c>
      <c r="H35312">
        <v>5</v>
      </c>
      <c r="I35312">
        <v>440</v>
      </c>
    </row>
    <row r="35313" spans="1:9" x14ac:dyDescent="0.3">
      <c r="A35313" t="s">
        <v>1</v>
      </c>
      <c r="B35313">
        <f t="shared" si="551"/>
        <v>2305</v>
      </c>
      <c r="C35313" s="1">
        <v>44398</v>
      </c>
      <c r="D35313" t="s">
        <v>15</v>
      </c>
      <c r="H35313">
        <v>5</v>
      </c>
      <c r="I35313">
        <v>461</v>
      </c>
    </row>
    <row r="35314" spans="1:9" hidden="1" x14ac:dyDescent="0.3">
      <c r="A35314" t="s">
        <v>2</v>
      </c>
      <c r="B35314">
        <f t="shared" si="551"/>
        <v>4245.75</v>
      </c>
      <c r="C35314" s="1">
        <v>44398</v>
      </c>
      <c r="D35314" t="s">
        <v>12</v>
      </c>
      <c r="H35314">
        <v>9.99</v>
      </c>
      <c r="I35314">
        <v>425</v>
      </c>
    </row>
    <row r="35315" spans="1:9" hidden="1" x14ac:dyDescent="0.3">
      <c r="A35315" t="s">
        <v>2</v>
      </c>
      <c r="B35315">
        <f t="shared" si="551"/>
        <v>4135.8599999999997</v>
      </c>
      <c r="C35315" s="1">
        <v>44398</v>
      </c>
      <c r="D35315" t="s">
        <v>13</v>
      </c>
      <c r="H35315">
        <v>9.99</v>
      </c>
      <c r="I35315">
        <v>414</v>
      </c>
    </row>
    <row r="35316" spans="1:9" hidden="1" x14ac:dyDescent="0.3">
      <c r="A35316" t="s">
        <v>2</v>
      </c>
      <c r="B35316">
        <f t="shared" si="551"/>
        <v>4335.66</v>
      </c>
      <c r="C35316" s="1">
        <v>44398</v>
      </c>
      <c r="D35316" t="s">
        <v>14</v>
      </c>
      <c r="H35316">
        <v>9.99</v>
      </c>
      <c r="I35316">
        <v>434</v>
      </c>
    </row>
    <row r="35317" spans="1:9" hidden="1" x14ac:dyDescent="0.3">
      <c r="A35317" t="s">
        <v>2</v>
      </c>
      <c r="B35317">
        <f t="shared" si="551"/>
        <v>4495.5</v>
      </c>
      <c r="C35317" s="1">
        <v>44398</v>
      </c>
      <c r="D35317" t="s">
        <v>15</v>
      </c>
      <c r="H35317">
        <v>9.99</v>
      </c>
      <c r="I35317">
        <v>450</v>
      </c>
    </row>
    <row r="35318" spans="1:9" hidden="1" x14ac:dyDescent="0.3">
      <c r="A35318" t="s">
        <v>3</v>
      </c>
      <c r="B35318">
        <f t="shared" si="551"/>
        <v>1087.5</v>
      </c>
      <c r="C35318" s="1">
        <v>44398</v>
      </c>
      <c r="D35318" t="s">
        <v>12</v>
      </c>
      <c r="H35318">
        <v>2.5</v>
      </c>
      <c r="I35318">
        <v>435</v>
      </c>
    </row>
    <row r="35319" spans="1:9" hidden="1" x14ac:dyDescent="0.3">
      <c r="A35319" t="s">
        <v>3</v>
      </c>
      <c r="B35319">
        <f t="shared" si="551"/>
        <v>1060</v>
      </c>
      <c r="C35319" s="1">
        <v>44398</v>
      </c>
      <c r="D35319" t="s">
        <v>13</v>
      </c>
      <c r="H35319">
        <v>2.5</v>
      </c>
      <c r="I35319">
        <v>424</v>
      </c>
    </row>
    <row r="35320" spans="1:9" hidden="1" x14ac:dyDescent="0.3">
      <c r="A35320" t="s">
        <v>3</v>
      </c>
      <c r="B35320">
        <f t="shared" si="551"/>
        <v>1137.5</v>
      </c>
      <c r="C35320" s="1">
        <v>44398</v>
      </c>
      <c r="D35320" t="s">
        <v>14</v>
      </c>
      <c r="H35320">
        <v>2.5</v>
      </c>
      <c r="I35320">
        <v>455</v>
      </c>
    </row>
    <row r="35321" spans="1:9" hidden="1" x14ac:dyDescent="0.3">
      <c r="A35321" t="s">
        <v>3</v>
      </c>
      <c r="B35321">
        <f t="shared" si="551"/>
        <v>1022.5</v>
      </c>
      <c r="C35321" s="1">
        <v>44398</v>
      </c>
      <c r="D35321" t="s">
        <v>15</v>
      </c>
      <c r="H35321">
        <v>2.5</v>
      </c>
      <c r="I35321">
        <v>409</v>
      </c>
    </row>
    <row r="35322" spans="1:9" hidden="1" x14ac:dyDescent="0.3">
      <c r="A35322" t="s">
        <v>4</v>
      </c>
      <c r="B35322">
        <f t="shared" si="551"/>
        <v>1386</v>
      </c>
      <c r="C35322" s="1">
        <v>44398</v>
      </c>
      <c r="D35322" t="s">
        <v>12</v>
      </c>
      <c r="H35322">
        <v>3</v>
      </c>
      <c r="I35322">
        <v>462</v>
      </c>
    </row>
    <row r="35323" spans="1:9" hidden="1" x14ac:dyDescent="0.3">
      <c r="A35323" t="s">
        <v>4</v>
      </c>
      <c r="B35323">
        <f t="shared" si="551"/>
        <v>1227</v>
      </c>
      <c r="C35323" s="1">
        <v>44398</v>
      </c>
      <c r="D35323" t="s">
        <v>13</v>
      </c>
      <c r="H35323">
        <v>3</v>
      </c>
      <c r="I35323">
        <v>409</v>
      </c>
    </row>
    <row r="35324" spans="1:9" hidden="1" x14ac:dyDescent="0.3">
      <c r="A35324" t="s">
        <v>4</v>
      </c>
      <c r="B35324">
        <f t="shared" si="551"/>
        <v>1383</v>
      </c>
      <c r="C35324" s="1">
        <v>44398</v>
      </c>
      <c r="D35324" t="s">
        <v>14</v>
      </c>
      <c r="H35324">
        <v>3</v>
      </c>
      <c r="I35324">
        <v>461</v>
      </c>
    </row>
    <row r="35325" spans="1:9" hidden="1" x14ac:dyDescent="0.3">
      <c r="A35325" t="s">
        <v>4</v>
      </c>
      <c r="B35325">
        <f t="shared" si="551"/>
        <v>1410</v>
      </c>
      <c r="C35325" s="1">
        <v>44398</v>
      </c>
      <c r="D35325" t="s">
        <v>15</v>
      </c>
      <c r="H35325">
        <v>3</v>
      </c>
      <c r="I35325">
        <v>470</v>
      </c>
    </row>
    <row r="35326" spans="1:9" hidden="1" x14ac:dyDescent="0.3">
      <c r="A35326" t="s">
        <v>5</v>
      </c>
      <c r="B35326">
        <f t="shared" si="551"/>
        <v>528.75</v>
      </c>
      <c r="C35326" s="1">
        <v>44398</v>
      </c>
      <c r="D35326" t="s">
        <v>12</v>
      </c>
      <c r="H35326">
        <v>1.25</v>
      </c>
      <c r="I35326">
        <v>423</v>
      </c>
    </row>
    <row r="35327" spans="1:9" hidden="1" x14ac:dyDescent="0.3">
      <c r="A35327" t="s">
        <v>5</v>
      </c>
      <c r="B35327">
        <f t="shared" si="551"/>
        <v>548.75</v>
      </c>
      <c r="C35327" s="1">
        <v>44398</v>
      </c>
      <c r="D35327" t="s">
        <v>13</v>
      </c>
      <c r="H35327">
        <v>1.25</v>
      </c>
      <c r="I35327">
        <v>439</v>
      </c>
    </row>
    <row r="35328" spans="1:9" hidden="1" x14ac:dyDescent="0.3">
      <c r="A35328" t="s">
        <v>5</v>
      </c>
      <c r="B35328">
        <f t="shared" si="551"/>
        <v>531.25</v>
      </c>
      <c r="C35328" s="1">
        <v>44398</v>
      </c>
      <c r="D35328" t="s">
        <v>14</v>
      </c>
      <c r="H35328">
        <v>1.25</v>
      </c>
      <c r="I35328">
        <v>425</v>
      </c>
    </row>
    <row r="35329" spans="1:9" hidden="1" x14ac:dyDescent="0.3">
      <c r="A35329" t="s">
        <v>5</v>
      </c>
      <c r="B35329">
        <f t="shared" si="551"/>
        <v>621.25</v>
      </c>
      <c r="C35329" s="1">
        <v>44398</v>
      </c>
      <c r="D35329" t="s">
        <v>15</v>
      </c>
      <c r="H35329">
        <v>1.25</v>
      </c>
      <c r="I35329">
        <v>497</v>
      </c>
    </row>
    <row r="35330" spans="1:9" hidden="1" x14ac:dyDescent="0.3">
      <c r="A35330" t="s">
        <v>6</v>
      </c>
      <c r="B35330">
        <f t="shared" si="551"/>
        <v>2420.15</v>
      </c>
      <c r="C35330" s="1">
        <v>44398</v>
      </c>
      <c r="D35330" t="s">
        <v>12</v>
      </c>
      <c r="H35330">
        <v>4.99</v>
      </c>
      <c r="I35330">
        <v>485</v>
      </c>
    </row>
    <row r="35331" spans="1:9" hidden="1" x14ac:dyDescent="0.3">
      <c r="A35331" t="s">
        <v>6</v>
      </c>
      <c r="B35331">
        <f t="shared" ref="B35331:B35394" si="552">H35331*I35331</f>
        <v>2225.54</v>
      </c>
      <c r="C35331" s="1">
        <v>44398</v>
      </c>
      <c r="D35331" t="s">
        <v>13</v>
      </c>
      <c r="H35331">
        <v>4.99</v>
      </c>
      <c r="I35331">
        <v>446</v>
      </c>
    </row>
    <row r="35332" spans="1:9" hidden="1" x14ac:dyDescent="0.3">
      <c r="A35332" t="s">
        <v>6</v>
      </c>
      <c r="B35332">
        <f t="shared" si="552"/>
        <v>2480.0300000000002</v>
      </c>
      <c r="C35332" s="1">
        <v>44398</v>
      </c>
      <c r="D35332" t="s">
        <v>14</v>
      </c>
      <c r="H35332">
        <v>4.99</v>
      </c>
      <c r="I35332">
        <v>497</v>
      </c>
    </row>
    <row r="35333" spans="1:9" hidden="1" x14ac:dyDescent="0.3">
      <c r="A35333" t="s">
        <v>6</v>
      </c>
      <c r="B35333">
        <f t="shared" si="552"/>
        <v>2080.83</v>
      </c>
      <c r="C35333" s="1">
        <v>44398</v>
      </c>
      <c r="D35333" t="s">
        <v>15</v>
      </c>
      <c r="H35333">
        <v>4.99</v>
      </c>
      <c r="I35333">
        <v>417</v>
      </c>
    </row>
    <row r="35334" spans="1:9" hidden="1" x14ac:dyDescent="0.3">
      <c r="A35334" t="s">
        <v>7</v>
      </c>
      <c r="B35334">
        <f t="shared" si="552"/>
        <v>867.64</v>
      </c>
      <c r="C35334" s="1">
        <v>44398</v>
      </c>
      <c r="D35334" t="s">
        <v>12</v>
      </c>
      <c r="H35334">
        <v>1.99</v>
      </c>
      <c r="I35334">
        <v>436</v>
      </c>
    </row>
    <row r="35335" spans="1:9" hidden="1" x14ac:dyDescent="0.3">
      <c r="A35335" t="s">
        <v>7</v>
      </c>
      <c r="B35335">
        <f t="shared" si="552"/>
        <v>825.85</v>
      </c>
      <c r="C35335" s="1">
        <v>44398</v>
      </c>
      <c r="D35335" t="s">
        <v>13</v>
      </c>
      <c r="H35335">
        <v>1.99</v>
      </c>
      <c r="I35335">
        <v>415</v>
      </c>
    </row>
    <row r="35336" spans="1:9" hidden="1" x14ac:dyDescent="0.3">
      <c r="A35336" t="s">
        <v>7</v>
      </c>
      <c r="B35336">
        <f t="shared" si="552"/>
        <v>901.47</v>
      </c>
      <c r="C35336" s="1">
        <v>44398</v>
      </c>
      <c r="D35336" t="s">
        <v>14</v>
      </c>
      <c r="H35336">
        <v>1.99</v>
      </c>
      <c r="I35336">
        <v>453</v>
      </c>
    </row>
    <row r="35337" spans="1:9" hidden="1" x14ac:dyDescent="0.3">
      <c r="A35337" t="s">
        <v>7</v>
      </c>
      <c r="B35337">
        <f t="shared" si="552"/>
        <v>873.61</v>
      </c>
      <c r="C35337" s="1">
        <v>44398</v>
      </c>
      <c r="D35337" t="s">
        <v>15</v>
      </c>
      <c r="H35337">
        <v>1.99</v>
      </c>
      <c r="I35337">
        <v>439</v>
      </c>
    </row>
    <row r="35338" spans="1:9" x14ac:dyDescent="0.3">
      <c r="A35338" t="s">
        <v>1</v>
      </c>
      <c r="B35338">
        <f t="shared" si="552"/>
        <v>2280</v>
      </c>
      <c r="C35338" s="1">
        <v>44399</v>
      </c>
      <c r="D35338" t="s">
        <v>12</v>
      </c>
      <c r="H35338">
        <v>5</v>
      </c>
      <c r="I35338">
        <v>456</v>
      </c>
    </row>
    <row r="35339" spans="1:9" x14ac:dyDescent="0.3">
      <c r="A35339" t="s">
        <v>1</v>
      </c>
      <c r="B35339">
        <f t="shared" si="552"/>
        <v>2140</v>
      </c>
      <c r="C35339" s="1">
        <v>44399</v>
      </c>
      <c r="D35339" t="s">
        <v>13</v>
      </c>
      <c r="H35339">
        <v>5</v>
      </c>
      <c r="I35339">
        <v>428</v>
      </c>
    </row>
    <row r="35340" spans="1:9" x14ac:dyDescent="0.3">
      <c r="A35340" t="s">
        <v>1</v>
      </c>
      <c r="B35340">
        <f t="shared" si="552"/>
        <v>2205</v>
      </c>
      <c r="C35340" s="1">
        <v>44399</v>
      </c>
      <c r="D35340" t="s">
        <v>14</v>
      </c>
      <c r="H35340">
        <v>5</v>
      </c>
      <c r="I35340">
        <v>441</v>
      </c>
    </row>
    <row r="35341" spans="1:9" x14ac:dyDescent="0.3">
      <c r="A35341" t="s">
        <v>1</v>
      </c>
      <c r="B35341">
        <f t="shared" si="552"/>
        <v>2450</v>
      </c>
      <c r="C35341" s="1">
        <v>44399</v>
      </c>
      <c r="D35341" t="s">
        <v>15</v>
      </c>
      <c r="H35341">
        <v>5</v>
      </c>
      <c r="I35341">
        <v>490</v>
      </c>
    </row>
    <row r="35342" spans="1:9" hidden="1" x14ac:dyDescent="0.3">
      <c r="A35342" t="s">
        <v>2</v>
      </c>
      <c r="B35342">
        <f t="shared" si="552"/>
        <v>4995</v>
      </c>
      <c r="C35342" s="1">
        <v>44399</v>
      </c>
      <c r="D35342" t="s">
        <v>12</v>
      </c>
      <c r="H35342">
        <v>9.99</v>
      </c>
      <c r="I35342">
        <v>500</v>
      </c>
    </row>
    <row r="35343" spans="1:9" hidden="1" x14ac:dyDescent="0.3">
      <c r="A35343" t="s">
        <v>2</v>
      </c>
      <c r="B35343">
        <f t="shared" si="552"/>
        <v>4715.28</v>
      </c>
      <c r="C35343" s="1">
        <v>44399</v>
      </c>
      <c r="D35343" t="s">
        <v>13</v>
      </c>
      <c r="H35343">
        <v>9.99</v>
      </c>
      <c r="I35343">
        <v>472</v>
      </c>
    </row>
    <row r="35344" spans="1:9" hidden="1" x14ac:dyDescent="0.3">
      <c r="A35344" t="s">
        <v>2</v>
      </c>
      <c r="B35344">
        <f t="shared" si="552"/>
        <v>4445.55</v>
      </c>
      <c r="C35344" s="1">
        <v>44399</v>
      </c>
      <c r="D35344" t="s">
        <v>14</v>
      </c>
      <c r="H35344">
        <v>9.99</v>
      </c>
      <c r="I35344">
        <v>445</v>
      </c>
    </row>
    <row r="35345" spans="1:9" hidden="1" x14ac:dyDescent="0.3">
      <c r="A35345" t="s">
        <v>2</v>
      </c>
      <c r="B35345">
        <f t="shared" si="552"/>
        <v>4445.55</v>
      </c>
      <c r="C35345" s="1">
        <v>44399</v>
      </c>
      <c r="D35345" t="s">
        <v>15</v>
      </c>
      <c r="H35345">
        <v>9.99</v>
      </c>
      <c r="I35345">
        <v>445</v>
      </c>
    </row>
    <row r="35346" spans="1:9" hidden="1" x14ac:dyDescent="0.3">
      <c r="A35346" t="s">
        <v>3</v>
      </c>
      <c r="B35346">
        <f t="shared" si="552"/>
        <v>1110</v>
      </c>
      <c r="C35346" s="1">
        <v>44399</v>
      </c>
      <c r="D35346" t="s">
        <v>12</v>
      </c>
      <c r="H35346">
        <v>2.5</v>
      </c>
      <c r="I35346">
        <v>444</v>
      </c>
    </row>
    <row r="35347" spans="1:9" hidden="1" x14ac:dyDescent="0.3">
      <c r="A35347" t="s">
        <v>3</v>
      </c>
      <c r="B35347">
        <f t="shared" si="552"/>
        <v>1037.5</v>
      </c>
      <c r="C35347" s="1">
        <v>44399</v>
      </c>
      <c r="D35347" t="s">
        <v>13</v>
      </c>
      <c r="H35347">
        <v>2.5</v>
      </c>
      <c r="I35347">
        <v>415</v>
      </c>
    </row>
    <row r="35348" spans="1:9" hidden="1" x14ac:dyDescent="0.3">
      <c r="A35348" t="s">
        <v>3</v>
      </c>
      <c r="B35348">
        <f t="shared" si="552"/>
        <v>1247.5</v>
      </c>
      <c r="C35348" s="1">
        <v>44399</v>
      </c>
      <c r="D35348" t="s">
        <v>14</v>
      </c>
      <c r="H35348">
        <v>2.5</v>
      </c>
      <c r="I35348">
        <v>499</v>
      </c>
    </row>
    <row r="35349" spans="1:9" hidden="1" x14ac:dyDescent="0.3">
      <c r="A35349" t="s">
        <v>3</v>
      </c>
      <c r="B35349">
        <f t="shared" si="552"/>
        <v>1070</v>
      </c>
      <c r="C35349" s="1">
        <v>44399</v>
      </c>
      <c r="D35349" t="s">
        <v>15</v>
      </c>
      <c r="H35349">
        <v>2.5</v>
      </c>
      <c r="I35349">
        <v>428</v>
      </c>
    </row>
    <row r="35350" spans="1:9" hidden="1" x14ac:dyDescent="0.3">
      <c r="A35350" t="s">
        <v>4</v>
      </c>
      <c r="B35350">
        <f t="shared" si="552"/>
        <v>1485</v>
      </c>
      <c r="C35350" s="1">
        <v>44399</v>
      </c>
      <c r="D35350" t="s">
        <v>12</v>
      </c>
      <c r="H35350">
        <v>3</v>
      </c>
      <c r="I35350">
        <v>495</v>
      </c>
    </row>
    <row r="35351" spans="1:9" hidden="1" x14ac:dyDescent="0.3">
      <c r="A35351" t="s">
        <v>4</v>
      </c>
      <c r="B35351">
        <f t="shared" si="552"/>
        <v>1359</v>
      </c>
      <c r="C35351" s="1">
        <v>44399</v>
      </c>
      <c r="D35351" t="s">
        <v>13</v>
      </c>
      <c r="H35351">
        <v>3</v>
      </c>
      <c r="I35351">
        <v>453</v>
      </c>
    </row>
    <row r="35352" spans="1:9" hidden="1" x14ac:dyDescent="0.3">
      <c r="A35352" t="s">
        <v>4</v>
      </c>
      <c r="B35352">
        <f t="shared" si="552"/>
        <v>1212</v>
      </c>
      <c r="C35352" s="1">
        <v>44399</v>
      </c>
      <c r="D35352" t="s">
        <v>14</v>
      </c>
      <c r="H35352">
        <v>3</v>
      </c>
      <c r="I35352">
        <v>404</v>
      </c>
    </row>
    <row r="35353" spans="1:9" hidden="1" x14ac:dyDescent="0.3">
      <c r="A35353" t="s">
        <v>4</v>
      </c>
      <c r="B35353">
        <f t="shared" si="552"/>
        <v>1239</v>
      </c>
      <c r="C35353" s="1">
        <v>44399</v>
      </c>
      <c r="D35353" t="s">
        <v>15</v>
      </c>
      <c r="H35353">
        <v>3</v>
      </c>
      <c r="I35353">
        <v>413</v>
      </c>
    </row>
    <row r="35354" spans="1:9" hidden="1" x14ac:dyDescent="0.3">
      <c r="A35354" t="s">
        <v>5</v>
      </c>
      <c r="B35354">
        <f t="shared" si="552"/>
        <v>530</v>
      </c>
      <c r="C35354" s="1">
        <v>44399</v>
      </c>
      <c r="D35354" t="s">
        <v>12</v>
      </c>
      <c r="H35354">
        <v>1.25</v>
      </c>
      <c r="I35354">
        <v>424</v>
      </c>
    </row>
    <row r="35355" spans="1:9" hidden="1" x14ac:dyDescent="0.3">
      <c r="A35355" t="s">
        <v>5</v>
      </c>
      <c r="B35355">
        <f t="shared" si="552"/>
        <v>512.5</v>
      </c>
      <c r="C35355" s="1">
        <v>44399</v>
      </c>
      <c r="D35355" t="s">
        <v>13</v>
      </c>
      <c r="H35355">
        <v>1.25</v>
      </c>
      <c r="I35355">
        <v>410</v>
      </c>
    </row>
    <row r="35356" spans="1:9" hidden="1" x14ac:dyDescent="0.3">
      <c r="A35356" t="s">
        <v>5</v>
      </c>
      <c r="B35356">
        <f t="shared" si="552"/>
        <v>540</v>
      </c>
      <c r="C35356" s="1">
        <v>44399</v>
      </c>
      <c r="D35356" t="s">
        <v>14</v>
      </c>
      <c r="H35356">
        <v>1.25</v>
      </c>
      <c r="I35356">
        <v>432</v>
      </c>
    </row>
    <row r="35357" spans="1:9" hidden="1" x14ac:dyDescent="0.3">
      <c r="A35357" t="s">
        <v>5</v>
      </c>
      <c r="B35357">
        <f t="shared" si="552"/>
        <v>588.75</v>
      </c>
      <c r="C35357" s="1">
        <v>44399</v>
      </c>
      <c r="D35357" t="s">
        <v>15</v>
      </c>
      <c r="H35357">
        <v>1.25</v>
      </c>
      <c r="I35357">
        <v>471</v>
      </c>
    </row>
    <row r="35358" spans="1:9" hidden="1" x14ac:dyDescent="0.3">
      <c r="A35358" t="s">
        <v>6</v>
      </c>
      <c r="B35358">
        <f t="shared" si="552"/>
        <v>2150.69</v>
      </c>
      <c r="C35358" s="1">
        <v>44399</v>
      </c>
      <c r="D35358" t="s">
        <v>12</v>
      </c>
      <c r="H35358">
        <v>4.99</v>
      </c>
      <c r="I35358">
        <v>431</v>
      </c>
    </row>
    <row r="35359" spans="1:9" hidden="1" x14ac:dyDescent="0.3">
      <c r="A35359" t="s">
        <v>6</v>
      </c>
      <c r="B35359">
        <f t="shared" si="552"/>
        <v>2025.94</v>
      </c>
      <c r="C35359" s="1">
        <v>44399</v>
      </c>
      <c r="D35359" t="s">
        <v>13</v>
      </c>
      <c r="H35359">
        <v>4.99</v>
      </c>
      <c r="I35359">
        <v>406</v>
      </c>
    </row>
    <row r="35360" spans="1:9" hidden="1" x14ac:dyDescent="0.3">
      <c r="A35360" t="s">
        <v>6</v>
      </c>
      <c r="B35360">
        <f t="shared" si="552"/>
        <v>2360.27</v>
      </c>
      <c r="C35360" s="1">
        <v>44399</v>
      </c>
      <c r="D35360" t="s">
        <v>14</v>
      </c>
      <c r="H35360">
        <v>4.99</v>
      </c>
      <c r="I35360">
        <v>473</v>
      </c>
    </row>
    <row r="35361" spans="1:9" hidden="1" x14ac:dyDescent="0.3">
      <c r="A35361" t="s">
        <v>6</v>
      </c>
      <c r="B35361">
        <f t="shared" si="552"/>
        <v>2455.08</v>
      </c>
      <c r="C35361" s="1">
        <v>44399</v>
      </c>
      <c r="D35361" t="s">
        <v>15</v>
      </c>
      <c r="H35361">
        <v>4.99</v>
      </c>
      <c r="I35361">
        <v>492</v>
      </c>
    </row>
    <row r="35362" spans="1:9" hidden="1" x14ac:dyDescent="0.3">
      <c r="A35362" t="s">
        <v>7</v>
      </c>
      <c r="B35362">
        <f t="shared" si="552"/>
        <v>873.61</v>
      </c>
      <c r="C35362" s="1">
        <v>44399</v>
      </c>
      <c r="D35362" t="s">
        <v>12</v>
      </c>
      <c r="H35362">
        <v>1.99</v>
      </c>
      <c r="I35362">
        <v>439</v>
      </c>
    </row>
    <row r="35363" spans="1:9" hidden="1" x14ac:dyDescent="0.3">
      <c r="A35363" t="s">
        <v>7</v>
      </c>
      <c r="B35363">
        <f t="shared" si="552"/>
        <v>979.08</v>
      </c>
      <c r="C35363" s="1">
        <v>44399</v>
      </c>
      <c r="D35363" t="s">
        <v>13</v>
      </c>
      <c r="H35363">
        <v>1.99</v>
      </c>
      <c r="I35363">
        <v>492</v>
      </c>
    </row>
    <row r="35364" spans="1:9" hidden="1" x14ac:dyDescent="0.3">
      <c r="A35364" t="s">
        <v>7</v>
      </c>
      <c r="B35364">
        <f t="shared" si="552"/>
        <v>967.14</v>
      </c>
      <c r="C35364" s="1">
        <v>44399</v>
      </c>
      <c r="D35364" t="s">
        <v>14</v>
      </c>
      <c r="H35364">
        <v>1.99</v>
      </c>
      <c r="I35364">
        <v>486</v>
      </c>
    </row>
    <row r="35365" spans="1:9" hidden="1" x14ac:dyDescent="0.3">
      <c r="A35365" t="s">
        <v>7</v>
      </c>
      <c r="B35365">
        <f t="shared" si="552"/>
        <v>871.62</v>
      </c>
      <c r="C35365" s="1">
        <v>44399</v>
      </c>
      <c r="D35365" t="s">
        <v>15</v>
      </c>
      <c r="H35365">
        <v>1.99</v>
      </c>
      <c r="I35365">
        <v>438</v>
      </c>
    </row>
    <row r="35366" spans="1:9" x14ac:dyDescent="0.3">
      <c r="A35366" t="s">
        <v>1</v>
      </c>
      <c r="B35366">
        <f t="shared" si="552"/>
        <v>2060</v>
      </c>
      <c r="C35366" s="1">
        <v>44400</v>
      </c>
      <c r="D35366" t="s">
        <v>12</v>
      </c>
      <c r="H35366">
        <v>5</v>
      </c>
      <c r="I35366">
        <v>412</v>
      </c>
    </row>
    <row r="35367" spans="1:9" x14ac:dyDescent="0.3">
      <c r="A35367" t="s">
        <v>1</v>
      </c>
      <c r="B35367">
        <f t="shared" si="552"/>
        <v>2200</v>
      </c>
      <c r="C35367" s="1">
        <v>44400</v>
      </c>
      <c r="D35367" t="s">
        <v>13</v>
      </c>
      <c r="H35367">
        <v>5</v>
      </c>
      <c r="I35367">
        <v>440</v>
      </c>
    </row>
    <row r="35368" spans="1:9" x14ac:dyDescent="0.3">
      <c r="A35368" t="s">
        <v>1</v>
      </c>
      <c r="B35368">
        <f t="shared" si="552"/>
        <v>2390</v>
      </c>
      <c r="C35368" s="1">
        <v>44400</v>
      </c>
      <c r="D35368" t="s">
        <v>14</v>
      </c>
      <c r="H35368">
        <v>5</v>
      </c>
      <c r="I35368">
        <v>478</v>
      </c>
    </row>
    <row r="35369" spans="1:9" x14ac:dyDescent="0.3">
      <c r="A35369" t="s">
        <v>1</v>
      </c>
      <c r="B35369">
        <f t="shared" si="552"/>
        <v>2075</v>
      </c>
      <c r="C35369" s="1">
        <v>44400</v>
      </c>
      <c r="D35369" t="s">
        <v>15</v>
      </c>
      <c r="H35369">
        <v>5</v>
      </c>
      <c r="I35369">
        <v>415</v>
      </c>
    </row>
    <row r="35370" spans="1:9" hidden="1" x14ac:dyDescent="0.3">
      <c r="A35370" t="s">
        <v>2</v>
      </c>
      <c r="B35370">
        <f t="shared" si="552"/>
        <v>4385.6099999999997</v>
      </c>
      <c r="C35370" s="1">
        <v>44400</v>
      </c>
      <c r="D35370" t="s">
        <v>12</v>
      </c>
      <c r="H35370">
        <v>9.99</v>
      </c>
      <c r="I35370">
        <v>439</v>
      </c>
    </row>
    <row r="35371" spans="1:9" hidden="1" x14ac:dyDescent="0.3">
      <c r="A35371" t="s">
        <v>2</v>
      </c>
      <c r="B35371">
        <f t="shared" si="552"/>
        <v>4435.5600000000004</v>
      </c>
      <c r="C35371" s="1">
        <v>44400</v>
      </c>
      <c r="D35371" t="s">
        <v>13</v>
      </c>
      <c r="H35371">
        <v>9.99</v>
      </c>
      <c r="I35371">
        <v>444</v>
      </c>
    </row>
    <row r="35372" spans="1:9" hidden="1" x14ac:dyDescent="0.3">
      <c r="A35372" t="s">
        <v>2</v>
      </c>
      <c r="B35372">
        <f t="shared" si="552"/>
        <v>4275.72</v>
      </c>
      <c r="C35372" s="1">
        <v>44400</v>
      </c>
      <c r="D35372" t="s">
        <v>14</v>
      </c>
      <c r="H35372">
        <v>9.99</v>
      </c>
      <c r="I35372">
        <v>428</v>
      </c>
    </row>
    <row r="35373" spans="1:9" hidden="1" x14ac:dyDescent="0.3">
      <c r="A35373" t="s">
        <v>2</v>
      </c>
      <c r="B35373">
        <f t="shared" si="552"/>
        <v>4365.63</v>
      </c>
      <c r="C35373" s="1">
        <v>44400</v>
      </c>
      <c r="D35373" t="s">
        <v>15</v>
      </c>
      <c r="H35373">
        <v>9.99</v>
      </c>
      <c r="I35373">
        <v>437</v>
      </c>
    </row>
    <row r="35374" spans="1:9" hidden="1" x14ac:dyDescent="0.3">
      <c r="A35374" t="s">
        <v>3</v>
      </c>
      <c r="B35374">
        <f t="shared" si="552"/>
        <v>1217.5</v>
      </c>
      <c r="C35374" s="1">
        <v>44400</v>
      </c>
      <c r="D35374" t="s">
        <v>12</v>
      </c>
      <c r="H35374">
        <v>2.5</v>
      </c>
      <c r="I35374">
        <v>487</v>
      </c>
    </row>
    <row r="35375" spans="1:9" hidden="1" x14ac:dyDescent="0.3">
      <c r="A35375" t="s">
        <v>3</v>
      </c>
      <c r="B35375">
        <f t="shared" si="552"/>
        <v>1057.5</v>
      </c>
      <c r="C35375" s="1">
        <v>44400</v>
      </c>
      <c r="D35375" t="s">
        <v>13</v>
      </c>
      <c r="H35375">
        <v>2.5</v>
      </c>
      <c r="I35375">
        <v>423</v>
      </c>
    </row>
    <row r="35376" spans="1:9" hidden="1" x14ac:dyDescent="0.3">
      <c r="A35376" t="s">
        <v>3</v>
      </c>
      <c r="B35376">
        <f t="shared" si="552"/>
        <v>1175</v>
      </c>
      <c r="C35376" s="1">
        <v>44400</v>
      </c>
      <c r="D35376" t="s">
        <v>14</v>
      </c>
      <c r="H35376">
        <v>2.5</v>
      </c>
      <c r="I35376">
        <v>470</v>
      </c>
    </row>
    <row r="35377" spans="1:9" hidden="1" x14ac:dyDescent="0.3">
      <c r="A35377" t="s">
        <v>3</v>
      </c>
      <c r="B35377">
        <f t="shared" si="552"/>
        <v>1220</v>
      </c>
      <c r="C35377" s="1">
        <v>44400</v>
      </c>
      <c r="D35377" t="s">
        <v>15</v>
      </c>
      <c r="H35377">
        <v>2.5</v>
      </c>
      <c r="I35377">
        <v>488</v>
      </c>
    </row>
    <row r="35378" spans="1:9" hidden="1" x14ac:dyDescent="0.3">
      <c r="A35378" t="s">
        <v>4</v>
      </c>
      <c r="B35378">
        <f t="shared" si="552"/>
        <v>1383</v>
      </c>
      <c r="C35378" s="1">
        <v>44400</v>
      </c>
      <c r="D35378" t="s">
        <v>12</v>
      </c>
      <c r="H35378">
        <v>3</v>
      </c>
      <c r="I35378">
        <v>461</v>
      </c>
    </row>
    <row r="35379" spans="1:9" hidden="1" x14ac:dyDescent="0.3">
      <c r="A35379" t="s">
        <v>4</v>
      </c>
      <c r="B35379">
        <f t="shared" si="552"/>
        <v>1239</v>
      </c>
      <c r="C35379" s="1">
        <v>44400</v>
      </c>
      <c r="D35379" t="s">
        <v>13</v>
      </c>
      <c r="H35379">
        <v>3</v>
      </c>
      <c r="I35379">
        <v>413</v>
      </c>
    </row>
    <row r="35380" spans="1:9" hidden="1" x14ac:dyDescent="0.3">
      <c r="A35380" t="s">
        <v>4</v>
      </c>
      <c r="B35380">
        <f t="shared" si="552"/>
        <v>1377</v>
      </c>
      <c r="C35380" s="1">
        <v>44400</v>
      </c>
      <c r="D35380" t="s">
        <v>14</v>
      </c>
      <c r="H35380">
        <v>3</v>
      </c>
      <c r="I35380">
        <v>459</v>
      </c>
    </row>
    <row r="35381" spans="1:9" hidden="1" x14ac:dyDescent="0.3">
      <c r="A35381" t="s">
        <v>4</v>
      </c>
      <c r="B35381">
        <f t="shared" si="552"/>
        <v>1368</v>
      </c>
      <c r="C35381" s="1">
        <v>44400</v>
      </c>
      <c r="D35381" t="s">
        <v>15</v>
      </c>
      <c r="H35381">
        <v>3</v>
      </c>
      <c r="I35381">
        <v>456</v>
      </c>
    </row>
    <row r="35382" spans="1:9" hidden="1" x14ac:dyDescent="0.3">
      <c r="A35382" t="s">
        <v>5</v>
      </c>
      <c r="B35382">
        <f t="shared" si="552"/>
        <v>527.5</v>
      </c>
      <c r="C35382" s="1">
        <v>44400</v>
      </c>
      <c r="D35382" t="s">
        <v>12</v>
      </c>
      <c r="H35382">
        <v>1.25</v>
      </c>
      <c r="I35382">
        <v>422</v>
      </c>
    </row>
    <row r="35383" spans="1:9" hidden="1" x14ac:dyDescent="0.3">
      <c r="A35383" t="s">
        <v>5</v>
      </c>
      <c r="B35383">
        <f t="shared" si="552"/>
        <v>527.5</v>
      </c>
      <c r="C35383" s="1">
        <v>44400</v>
      </c>
      <c r="D35383" t="s">
        <v>13</v>
      </c>
      <c r="H35383">
        <v>1.25</v>
      </c>
      <c r="I35383">
        <v>422</v>
      </c>
    </row>
    <row r="35384" spans="1:9" hidden="1" x14ac:dyDescent="0.3">
      <c r="A35384" t="s">
        <v>5</v>
      </c>
      <c r="B35384">
        <f t="shared" si="552"/>
        <v>506.25</v>
      </c>
      <c r="C35384" s="1">
        <v>44400</v>
      </c>
      <c r="D35384" t="s">
        <v>14</v>
      </c>
      <c r="H35384">
        <v>1.25</v>
      </c>
      <c r="I35384">
        <v>405</v>
      </c>
    </row>
    <row r="35385" spans="1:9" hidden="1" x14ac:dyDescent="0.3">
      <c r="A35385" t="s">
        <v>5</v>
      </c>
      <c r="B35385">
        <f t="shared" si="552"/>
        <v>500</v>
      </c>
      <c r="C35385" s="1">
        <v>44400</v>
      </c>
      <c r="D35385" t="s">
        <v>15</v>
      </c>
      <c r="H35385">
        <v>1.25</v>
      </c>
      <c r="I35385">
        <v>400</v>
      </c>
    </row>
    <row r="35386" spans="1:9" hidden="1" x14ac:dyDescent="0.3">
      <c r="A35386" t="s">
        <v>6</v>
      </c>
      <c r="B35386">
        <f t="shared" si="552"/>
        <v>2420.15</v>
      </c>
      <c r="C35386" s="1">
        <v>44400</v>
      </c>
      <c r="D35386" t="s">
        <v>12</v>
      </c>
      <c r="H35386">
        <v>4.99</v>
      </c>
      <c r="I35386">
        <v>485</v>
      </c>
    </row>
    <row r="35387" spans="1:9" hidden="1" x14ac:dyDescent="0.3">
      <c r="A35387" t="s">
        <v>6</v>
      </c>
      <c r="B35387">
        <f t="shared" si="552"/>
        <v>2495</v>
      </c>
      <c r="C35387" s="1">
        <v>44400</v>
      </c>
      <c r="D35387" t="s">
        <v>13</v>
      </c>
      <c r="H35387">
        <v>4.99</v>
      </c>
      <c r="I35387">
        <v>500</v>
      </c>
    </row>
    <row r="35388" spans="1:9" hidden="1" x14ac:dyDescent="0.3">
      <c r="A35388" t="s">
        <v>6</v>
      </c>
      <c r="B35388">
        <f t="shared" si="552"/>
        <v>2465.06</v>
      </c>
      <c r="C35388" s="1">
        <v>44400</v>
      </c>
      <c r="D35388" t="s">
        <v>14</v>
      </c>
      <c r="H35388">
        <v>4.99</v>
      </c>
      <c r="I35388">
        <v>494</v>
      </c>
    </row>
    <row r="35389" spans="1:9" hidden="1" x14ac:dyDescent="0.3">
      <c r="A35389" t="s">
        <v>6</v>
      </c>
      <c r="B35389">
        <f t="shared" si="552"/>
        <v>2240.5100000000002</v>
      </c>
      <c r="C35389" s="1">
        <v>44400</v>
      </c>
      <c r="D35389" t="s">
        <v>15</v>
      </c>
      <c r="H35389">
        <v>4.99</v>
      </c>
      <c r="I35389">
        <v>449</v>
      </c>
    </row>
    <row r="35390" spans="1:9" hidden="1" x14ac:dyDescent="0.3">
      <c r="A35390" t="s">
        <v>7</v>
      </c>
      <c r="B35390">
        <f t="shared" si="552"/>
        <v>901.47</v>
      </c>
      <c r="C35390" s="1">
        <v>44400</v>
      </c>
      <c r="D35390" t="s">
        <v>12</v>
      </c>
      <c r="H35390">
        <v>1.99</v>
      </c>
      <c r="I35390">
        <v>453</v>
      </c>
    </row>
    <row r="35391" spans="1:9" hidden="1" x14ac:dyDescent="0.3">
      <c r="A35391" t="s">
        <v>7</v>
      </c>
      <c r="B35391">
        <f t="shared" si="552"/>
        <v>987.04</v>
      </c>
      <c r="C35391" s="1">
        <v>44400</v>
      </c>
      <c r="D35391" t="s">
        <v>13</v>
      </c>
      <c r="H35391">
        <v>1.99</v>
      </c>
      <c r="I35391">
        <v>496</v>
      </c>
    </row>
    <row r="35392" spans="1:9" hidden="1" x14ac:dyDescent="0.3">
      <c r="A35392" t="s">
        <v>7</v>
      </c>
      <c r="B35392">
        <f t="shared" si="552"/>
        <v>849.73</v>
      </c>
      <c r="C35392" s="1">
        <v>44400</v>
      </c>
      <c r="D35392" t="s">
        <v>14</v>
      </c>
      <c r="H35392">
        <v>1.99</v>
      </c>
      <c r="I35392">
        <v>427</v>
      </c>
    </row>
    <row r="35393" spans="1:9" hidden="1" x14ac:dyDescent="0.3">
      <c r="A35393" t="s">
        <v>7</v>
      </c>
      <c r="B35393">
        <f t="shared" si="552"/>
        <v>945.25</v>
      </c>
      <c r="C35393" s="1">
        <v>44400</v>
      </c>
      <c r="D35393" t="s">
        <v>15</v>
      </c>
      <c r="H35393">
        <v>1.99</v>
      </c>
      <c r="I35393">
        <v>475</v>
      </c>
    </row>
    <row r="35394" spans="1:9" x14ac:dyDescent="0.3">
      <c r="A35394" t="s">
        <v>1</v>
      </c>
      <c r="B35394">
        <f t="shared" si="552"/>
        <v>2015</v>
      </c>
      <c r="C35394" s="1">
        <v>44401</v>
      </c>
      <c r="D35394" t="s">
        <v>12</v>
      </c>
      <c r="H35394">
        <v>5</v>
      </c>
      <c r="I35394">
        <v>403</v>
      </c>
    </row>
    <row r="35395" spans="1:9" x14ac:dyDescent="0.3">
      <c r="A35395" t="s">
        <v>1</v>
      </c>
      <c r="B35395">
        <f t="shared" ref="B35395:B35458" si="553">H35395*I35395</f>
        <v>2235</v>
      </c>
      <c r="C35395" s="1">
        <v>44401</v>
      </c>
      <c r="D35395" t="s">
        <v>13</v>
      </c>
      <c r="H35395">
        <v>5</v>
      </c>
      <c r="I35395">
        <v>447</v>
      </c>
    </row>
    <row r="35396" spans="1:9" x14ac:dyDescent="0.3">
      <c r="A35396" t="s">
        <v>1</v>
      </c>
      <c r="B35396">
        <f t="shared" si="553"/>
        <v>2360</v>
      </c>
      <c r="C35396" s="1">
        <v>44401</v>
      </c>
      <c r="D35396" t="s">
        <v>14</v>
      </c>
      <c r="H35396">
        <v>5</v>
      </c>
      <c r="I35396">
        <v>472</v>
      </c>
    </row>
    <row r="35397" spans="1:9" x14ac:dyDescent="0.3">
      <c r="A35397" t="s">
        <v>1</v>
      </c>
      <c r="B35397">
        <f t="shared" si="553"/>
        <v>2125</v>
      </c>
      <c r="C35397" s="1">
        <v>44401</v>
      </c>
      <c r="D35397" t="s">
        <v>15</v>
      </c>
      <c r="H35397">
        <v>5</v>
      </c>
      <c r="I35397">
        <v>425</v>
      </c>
    </row>
    <row r="35398" spans="1:9" hidden="1" x14ac:dyDescent="0.3">
      <c r="A35398" t="s">
        <v>2</v>
      </c>
      <c r="B35398">
        <f t="shared" si="553"/>
        <v>4915.08</v>
      </c>
      <c r="C35398" s="1">
        <v>44401</v>
      </c>
      <c r="D35398" t="s">
        <v>12</v>
      </c>
      <c r="H35398">
        <v>9.99</v>
      </c>
      <c r="I35398">
        <v>492</v>
      </c>
    </row>
    <row r="35399" spans="1:9" hidden="1" x14ac:dyDescent="0.3">
      <c r="A35399" t="s">
        <v>2</v>
      </c>
      <c r="B35399">
        <f t="shared" si="553"/>
        <v>4315.68</v>
      </c>
      <c r="C35399" s="1">
        <v>44401</v>
      </c>
      <c r="D35399" t="s">
        <v>13</v>
      </c>
      <c r="H35399">
        <v>9.99</v>
      </c>
      <c r="I35399">
        <v>432</v>
      </c>
    </row>
    <row r="35400" spans="1:9" hidden="1" x14ac:dyDescent="0.3">
      <c r="A35400" t="s">
        <v>2</v>
      </c>
      <c r="B35400">
        <f t="shared" si="553"/>
        <v>4345.6500000000005</v>
      </c>
      <c r="C35400" s="1">
        <v>44401</v>
      </c>
      <c r="D35400" t="s">
        <v>14</v>
      </c>
      <c r="H35400">
        <v>9.99</v>
      </c>
      <c r="I35400">
        <v>435</v>
      </c>
    </row>
    <row r="35401" spans="1:9" hidden="1" x14ac:dyDescent="0.3">
      <c r="A35401" t="s">
        <v>2</v>
      </c>
      <c r="B35401">
        <f t="shared" si="553"/>
        <v>4645.3500000000004</v>
      </c>
      <c r="C35401" s="1">
        <v>44401</v>
      </c>
      <c r="D35401" t="s">
        <v>15</v>
      </c>
      <c r="H35401">
        <v>9.99</v>
      </c>
      <c r="I35401">
        <v>465</v>
      </c>
    </row>
    <row r="35402" spans="1:9" hidden="1" x14ac:dyDescent="0.3">
      <c r="A35402" t="s">
        <v>3</v>
      </c>
      <c r="B35402">
        <f t="shared" si="553"/>
        <v>1082.5</v>
      </c>
      <c r="C35402" s="1">
        <v>44401</v>
      </c>
      <c r="D35402" t="s">
        <v>12</v>
      </c>
      <c r="H35402">
        <v>2.5</v>
      </c>
      <c r="I35402">
        <v>433</v>
      </c>
    </row>
    <row r="35403" spans="1:9" hidden="1" x14ac:dyDescent="0.3">
      <c r="A35403" t="s">
        <v>3</v>
      </c>
      <c r="B35403">
        <f t="shared" si="553"/>
        <v>1245</v>
      </c>
      <c r="C35403" s="1">
        <v>44401</v>
      </c>
      <c r="D35403" t="s">
        <v>13</v>
      </c>
      <c r="H35403">
        <v>2.5</v>
      </c>
      <c r="I35403">
        <v>498</v>
      </c>
    </row>
    <row r="35404" spans="1:9" hidden="1" x14ac:dyDescent="0.3">
      <c r="A35404" t="s">
        <v>3</v>
      </c>
      <c r="B35404">
        <f t="shared" si="553"/>
        <v>1030</v>
      </c>
      <c r="C35404" s="1">
        <v>44401</v>
      </c>
      <c r="D35404" t="s">
        <v>14</v>
      </c>
      <c r="H35404">
        <v>2.5</v>
      </c>
      <c r="I35404">
        <v>412</v>
      </c>
    </row>
    <row r="35405" spans="1:9" hidden="1" x14ac:dyDescent="0.3">
      <c r="A35405" t="s">
        <v>3</v>
      </c>
      <c r="B35405">
        <f t="shared" si="553"/>
        <v>1022.5</v>
      </c>
      <c r="C35405" s="1">
        <v>44401</v>
      </c>
      <c r="D35405" t="s">
        <v>15</v>
      </c>
      <c r="H35405">
        <v>2.5</v>
      </c>
      <c r="I35405">
        <v>409</v>
      </c>
    </row>
    <row r="35406" spans="1:9" hidden="1" x14ac:dyDescent="0.3">
      <c r="A35406" t="s">
        <v>4</v>
      </c>
      <c r="B35406">
        <f t="shared" si="553"/>
        <v>1383</v>
      </c>
      <c r="C35406" s="1">
        <v>44401</v>
      </c>
      <c r="D35406" t="s">
        <v>12</v>
      </c>
      <c r="H35406">
        <v>3</v>
      </c>
      <c r="I35406">
        <v>461</v>
      </c>
    </row>
    <row r="35407" spans="1:9" hidden="1" x14ac:dyDescent="0.3">
      <c r="A35407" t="s">
        <v>4</v>
      </c>
      <c r="B35407">
        <f t="shared" si="553"/>
        <v>1440</v>
      </c>
      <c r="C35407" s="1">
        <v>44401</v>
      </c>
      <c r="D35407" t="s">
        <v>13</v>
      </c>
      <c r="H35407">
        <v>3</v>
      </c>
      <c r="I35407">
        <v>480</v>
      </c>
    </row>
    <row r="35408" spans="1:9" hidden="1" x14ac:dyDescent="0.3">
      <c r="A35408" t="s">
        <v>4</v>
      </c>
      <c r="B35408">
        <f t="shared" si="553"/>
        <v>1473</v>
      </c>
      <c r="C35408" s="1">
        <v>44401</v>
      </c>
      <c r="D35408" t="s">
        <v>14</v>
      </c>
      <c r="H35408">
        <v>3</v>
      </c>
      <c r="I35408">
        <v>491</v>
      </c>
    </row>
    <row r="35409" spans="1:9" hidden="1" x14ac:dyDescent="0.3">
      <c r="A35409" t="s">
        <v>4</v>
      </c>
      <c r="B35409">
        <f t="shared" si="553"/>
        <v>1347</v>
      </c>
      <c r="C35409" s="1">
        <v>44401</v>
      </c>
      <c r="D35409" t="s">
        <v>15</v>
      </c>
      <c r="H35409">
        <v>3</v>
      </c>
      <c r="I35409">
        <v>449</v>
      </c>
    </row>
    <row r="35410" spans="1:9" hidden="1" x14ac:dyDescent="0.3">
      <c r="A35410" t="s">
        <v>5</v>
      </c>
      <c r="B35410">
        <f t="shared" si="553"/>
        <v>581.25</v>
      </c>
      <c r="C35410" s="1">
        <v>44401</v>
      </c>
      <c r="D35410" t="s">
        <v>12</v>
      </c>
      <c r="H35410">
        <v>1.25</v>
      </c>
      <c r="I35410">
        <v>465</v>
      </c>
    </row>
    <row r="35411" spans="1:9" hidden="1" x14ac:dyDescent="0.3">
      <c r="A35411" t="s">
        <v>5</v>
      </c>
      <c r="B35411">
        <f t="shared" si="553"/>
        <v>621.25</v>
      </c>
      <c r="C35411" s="1">
        <v>44401</v>
      </c>
      <c r="D35411" t="s">
        <v>13</v>
      </c>
      <c r="H35411">
        <v>1.25</v>
      </c>
      <c r="I35411">
        <v>497</v>
      </c>
    </row>
    <row r="35412" spans="1:9" hidden="1" x14ac:dyDescent="0.3">
      <c r="A35412" t="s">
        <v>5</v>
      </c>
      <c r="B35412">
        <f t="shared" si="553"/>
        <v>612.5</v>
      </c>
      <c r="C35412" s="1">
        <v>44401</v>
      </c>
      <c r="D35412" t="s">
        <v>14</v>
      </c>
      <c r="H35412">
        <v>1.25</v>
      </c>
      <c r="I35412">
        <v>490</v>
      </c>
    </row>
    <row r="35413" spans="1:9" hidden="1" x14ac:dyDescent="0.3">
      <c r="A35413" t="s">
        <v>5</v>
      </c>
      <c r="B35413">
        <f t="shared" si="553"/>
        <v>598.75</v>
      </c>
      <c r="C35413" s="1">
        <v>44401</v>
      </c>
      <c r="D35413" t="s">
        <v>15</v>
      </c>
      <c r="H35413">
        <v>1.25</v>
      </c>
      <c r="I35413">
        <v>479</v>
      </c>
    </row>
    <row r="35414" spans="1:9" hidden="1" x14ac:dyDescent="0.3">
      <c r="A35414" t="s">
        <v>6</v>
      </c>
      <c r="B35414">
        <f t="shared" si="553"/>
        <v>2065.86</v>
      </c>
      <c r="C35414" s="1">
        <v>44401</v>
      </c>
      <c r="D35414" t="s">
        <v>12</v>
      </c>
      <c r="H35414">
        <v>4.99</v>
      </c>
      <c r="I35414">
        <v>414</v>
      </c>
    </row>
    <row r="35415" spans="1:9" hidden="1" x14ac:dyDescent="0.3">
      <c r="A35415" t="s">
        <v>6</v>
      </c>
      <c r="B35415">
        <f t="shared" si="553"/>
        <v>2385.2200000000003</v>
      </c>
      <c r="C35415" s="1">
        <v>44401</v>
      </c>
      <c r="D35415" t="s">
        <v>13</v>
      </c>
      <c r="H35415">
        <v>4.99</v>
      </c>
      <c r="I35415">
        <v>478</v>
      </c>
    </row>
    <row r="35416" spans="1:9" hidden="1" x14ac:dyDescent="0.3">
      <c r="A35416" t="s">
        <v>6</v>
      </c>
      <c r="B35416">
        <f t="shared" si="553"/>
        <v>2380.23</v>
      </c>
      <c r="C35416" s="1">
        <v>44401</v>
      </c>
      <c r="D35416" t="s">
        <v>14</v>
      </c>
      <c r="H35416">
        <v>4.99</v>
      </c>
      <c r="I35416">
        <v>477</v>
      </c>
    </row>
    <row r="35417" spans="1:9" hidden="1" x14ac:dyDescent="0.3">
      <c r="A35417" t="s">
        <v>6</v>
      </c>
      <c r="B35417">
        <f t="shared" si="553"/>
        <v>2015.96</v>
      </c>
      <c r="C35417" s="1">
        <v>44401</v>
      </c>
      <c r="D35417" t="s">
        <v>15</v>
      </c>
      <c r="H35417">
        <v>4.99</v>
      </c>
      <c r="I35417">
        <v>404</v>
      </c>
    </row>
    <row r="35418" spans="1:9" hidden="1" x14ac:dyDescent="0.3">
      <c r="A35418" t="s">
        <v>7</v>
      </c>
      <c r="B35418">
        <f t="shared" si="553"/>
        <v>817.89</v>
      </c>
      <c r="C35418" s="1">
        <v>44401</v>
      </c>
      <c r="D35418" t="s">
        <v>12</v>
      </c>
      <c r="H35418">
        <v>1.99</v>
      </c>
      <c r="I35418">
        <v>411</v>
      </c>
    </row>
    <row r="35419" spans="1:9" hidden="1" x14ac:dyDescent="0.3">
      <c r="A35419" t="s">
        <v>7</v>
      </c>
      <c r="B35419">
        <f t="shared" si="553"/>
        <v>823.86</v>
      </c>
      <c r="C35419" s="1">
        <v>44401</v>
      </c>
      <c r="D35419" t="s">
        <v>13</v>
      </c>
      <c r="H35419">
        <v>1.99</v>
      </c>
      <c r="I35419">
        <v>414</v>
      </c>
    </row>
    <row r="35420" spans="1:9" hidden="1" x14ac:dyDescent="0.3">
      <c r="A35420" t="s">
        <v>7</v>
      </c>
      <c r="B35420">
        <f t="shared" si="553"/>
        <v>919.38</v>
      </c>
      <c r="C35420" s="1">
        <v>44401</v>
      </c>
      <c r="D35420" t="s">
        <v>14</v>
      </c>
      <c r="H35420">
        <v>1.99</v>
      </c>
      <c r="I35420">
        <v>462</v>
      </c>
    </row>
    <row r="35421" spans="1:9" hidden="1" x14ac:dyDescent="0.3">
      <c r="A35421" t="s">
        <v>7</v>
      </c>
      <c r="B35421">
        <f t="shared" si="553"/>
        <v>899.48</v>
      </c>
      <c r="C35421" s="1">
        <v>44401</v>
      </c>
      <c r="D35421" t="s">
        <v>15</v>
      </c>
      <c r="H35421">
        <v>1.99</v>
      </c>
      <c r="I35421">
        <v>452</v>
      </c>
    </row>
    <row r="35422" spans="1:9" x14ac:dyDescent="0.3">
      <c r="A35422" t="s">
        <v>1</v>
      </c>
      <c r="B35422">
        <f t="shared" si="553"/>
        <v>2235</v>
      </c>
      <c r="C35422" s="1">
        <v>44402</v>
      </c>
      <c r="D35422" t="s">
        <v>12</v>
      </c>
      <c r="H35422">
        <v>5</v>
      </c>
      <c r="I35422">
        <v>447</v>
      </c>
    </row>
    <row r="35423" spans="1:9" x14ac:dyDescent="0.3">
      <c r="A35423" t="s">
        <v>1</v>
      </c>
      <c r="B35423">
        <f t="shared" si="553"/>
        <v>2450</v>
      </c>
      <c r="C35423" s="1">
        <v>44402</v>
      </c>
      <c r="D35423" t="s">
        <v>13</v>
      </c>
      <c r="H35423">
        <v>5</v>
      </c>
      <c r="I35423">
        <v>490</v>
      </c>
    </row>
    <row r="35424" spans="1:9" x14ac:dyDescent="0.3">
      <c r="A35424" t="s">
        <v>1</v>
      </c>
      <c r="B35424">
        <f t="shared" si="553"/>
        <v>2155</v>
      </c>
      <c r="C35424" s="1">
        <v>44402</v>
      </c>
      <c r="D35424" t="s">
        <v>14</v>
      </c>
      <c r="H35424">
        <v>5</v>
      </c>
      <c r="I35424">
        <v>431</v>
      </c>
    </row>
    <row r="35425" spans="1:9" x14ac:dyDescent="0.3">
      <c r="A35425" t="s">
        <v>1</v>
      </c>
      <c r="B35425">
        <f t="shared" si="553"/>
        <v>2280</v>
      </c>
      <c r="C35425" s="1">
        <v>44402</v>
      </c>
      <c r="D35425" t="s">
        <v>15</v>
      </c>
      <c r="H35425">
        <v>5</v>
      </c>
      <c r="I35425">
        <v>456</v>
      </c>
    </row>
    <row r="35426" spans="1:9" hidden="1" x14ac:dyDescent="0.3">
      <c r="A35426" t="s">
        <v>2</v>
      </c>
      <c r="B35426">
        <f t="shared" si="553"/>
        <v>4895.1000000000004</v>
      </c>
      <c r="C35426" s="1">
        <v>44402</v>
      </c>
      <c r="D35426" t="s">
        <v>12</v>
      </c>
      <c r="H35426">
        <v>9.99</v>
      </c>
      <c r="I35426">
        <v>490</v>
      </c>
    </row>
    <row r="35427" spans="1:9" hidden="1" x14ac:dyDescent="0.3">
      <c r="A35427" t="s">
        <v>2</v>
      </c>
      <c r="B35427">
        <f t="shared" si="553"/>
        <v>4265.7300000000005</v>
      </c>
      <c r="C35427" s="1">
        <v>44402</v>
      </c>
      <c r="D35427" t="s">
        <v>13</v>
      </c>
      <c r="H35427">
        <v>9.99</v>
      </c>
      <c r="I35427">
        <v>427</v>
      </c>
    </row>
    <row r="35428" spans="1:9" hidden="1" x14ac:dyDescent="0.3">
      <c r="A35428" t="s">
        <v>2</v>
      </c>
      <c r="B35428">
        <f t="shared" si="553"/>
        <v>4035.96</v>
      </c>
      <c r="C35428" s="1">
        <v>44402</v>
      </c>
      <c r="D35428" t="s">
        <v>14</v>
      </c>
      <c r="H35428">
        <v>9.99</v>
      </c>
      <c r="I35428">
        <v>404</v>
      </c>
    </row>
    <row r="35429" spans="1:9" hidden="1" x14ac:dyDescent="0.3">
      <c r="A35429" t="s">
        <v>2</v>
      </c>
      <c r="B35429">
        <f t="shared" si="553"/>
        <v>4755.24</v>
      </c>
      <c r="C35429" s="1">
        <v>44402</v>
      </c>
      <c r="D35429" t="s">
        <v>15</v>
      </c>
      <c r="H35429">
        <v>9.99</v>
      </c>
      <c r="I35429">
        <v>476</v>
      </c>
    </row>
    <row r="35430" spans="1:9" hidden="1" x14ac:dyDescent="0.3">
      <c r="A35430" t="s">
        <v>3</v>
      </c>
      <c r="B35430">
        <f t="shared" si="553"/>
        <v>1195</v>
      </c>
      <c r="C35430" s="1">
        <v>44402</v>
      </c>
      <c r="D35430" t="s">
        <v>12</v>
      </c>
      <c r="H35430">
        <v>2.5</v>
      </c>
      <c r="I35430">
        <v>478</v>
      </c>
    </row>
    <row r="35431" spans="1:9" hidden="1" x14ac:dyDescent="0.3">
      <c r="A35431" t="s">
        <v>3</v>
      </c>
      <c r="B35431">
        <f t="shared" si="553"/>
        <v>1015</v>
      </c>
      <c r="C35431" s="1">
        <v>44402</v>
      </c>
      <c r="D35431" t="s">
        <v>13</v>
      </c>
      <c r="H35431">
        <v>2.5</v>
      </c>
      <c r="I35431">
        <v>406</v>
      </c>
    </row>
    <row r="35432" spans="1:9" hidden="1" x14ac:dyDescent="0.3">
      <c r="A35432" t="s">
        <v>3</v>
      </c>
      <c r="B35432">
        <f t="shared" si="553"/>
        <v>1180</v>
      </c>
      <c r="C35432" s="1">
        <v>44402</v>
      </c>
      <c r="D35432" t="s">
        <v>14</v>
      </c>
      <c r="H35432">
        <v>2.5</v>
      </c>
      <c r="I35432">
        <v>472</v>
      </c>
    </row>
    <row r="35433" spans="1:9" hidden="1" x14ac:dyDescent="0.3">
      <c r="A35433" t="s">
        <v>3</v>
      </c>
      <c r="B35433">
        <f t="shared" si="553"/>
        <v>1055</v>
      </c>
      <c r="C35433" s="1">
        <v>44402</v>
      </c>
      <c r="D35433" t="s">
        <v>15</v>
      </c>
      <c r="H35433">
        <v>2.5</v>
      </c>
      <c r="I35433">
        <v>422</v>
      </c>
    </row>
    <row r="35434" spans="1:9" hidden="1" x14ac:dyDescent="0.3">
      <c r="A35434" t="s">
        <v>4</v>
      </c>
      <c r="B35434">
        <f t="shared" si="553"/>
        <v>1437</v>
      </c>
      <c r="C35434" s="1">
        <v>44402</v>
      </c>
      <c r="D35434" t="s">
        <v>12</v>
      </c>
      <c r="H35434">
        <v>3</v>
      </c>
      <c r="I35434">
        <v>479</v>
      </c>
    </row>
    <row r="35435" spans="1:9" hidden="1" x14ac:dyDescent="0.3">
      <c r="A35435" t="s">
        <v>4</v>
      </c>
      <c r="B35435">
        <f t="shared" si="553"/>
        <v>1404</v>
      </c>
      <c r="C35435" s="1">
        <v>44402</v>
      </c>
      <c r="D35435" t="s">
        <v>13</v>
      </c>
      <c r="H35435">
        <v>3</v>
      </c>
      <c r="I35435">
        <v>468</v>
      </c>
    </row>
    <row r="35436" spans="1:9" hidden="1" x14ac:dyDescent="0.3">
      <c r="A35436" t="s">
        <v>4</v>
      </c>
      <c r="B35436">
        <f t="shared" si="553"/>
        <v>1266</v>
      </c>
      <c r="C35436" s="1">
        <v>44402</v>
      </c>
      <c r="D35436" t="s">
        <v>14</v>
      </c>
      <c r="H35436">
        <v>3</v>
      </c>
      <c r="I35436">
        <v>422</v>
      </c>
    </row>
    <row r="35437" spans="1:9" hidden="1" x14ac:dyDescent="0.3">
      <c r="A35437" t="s">
        <v>4</v>
      </c>
      <c r="B35437">
        <f t="shared" si="553"/>
        <v>1209</v>
      </c>
      <c r="C35437" s="1">
        <v>44402</v>
      </c>
      <c r="D35437" t="s">
        <v>15</v>
      </c>
      <c r="H35437">
        <v>3</v>
      </c>
      <c r="I35437">
        <v>403</v>
      </c>
    </row>
    <row r="35438" spans="1:9" hidden="1" x14ac:dyDescent="0.3">
      <c r="A35438" t="s">
        <v>5</v>
      </c>
      <c r="B35438">
        <f t="shared" si="553"/>
        <v>528.75</v>
      </c>
      <c r="C35438" s="1">
        <v>44402</v>
      </c>
      <c r="D35438" t="s">
        <v>12</v>
      </c>
      <c r="H35438">
        <v>1.25</v>
      </c>
      <c r="I35438">
        <v>423</v>
      </c>
    </row>
    <row r="35439" spans="1:9" hidden="1" x14ac:dyDescent="0.3">
      <c r="A35439" t="s">
        <v>5</v>
      </c>
      <c r="B35439">
        <f t="shared" si="553"/>
        <v>582.5</v>
      </c>
      <c r="C35439" s="1">
        <v>44402</v>
      </c>
      <c r="D35439" t="s">
        <v>13</v>
      </c>
      <c r="H35439">
        <v>1.25</v>
      </c>
      <c r="I35439">
        <v>466</v>
      </c>
    </row>
    <row r="35440" spans="1:9" hidden="1" x14ac:dyDescent="0.3">
      <c r="A35440" t="s">
        <v>5</v>
      </c>
      <c r="B35440">
        <f t="shared" si="553"/>
        <v>502.5</v>
      </c>
      <c r="C35440" s="1">
        <v>44402</v>
      </c>
      <c r="D35440" t="s">
        <v>14</v>
      </c>
      <c r="H35440">
        <v>1.25</v>
      </c>
      <c r="I35440">
        <v>402</v>
      </c>
    </row>
    <row r="35441" spans="1:9" hidden="1" x14ac:dyDescent="0.3">
      <c r="A35441" t="s">
        <v>5</v>
      </c>
      <c r="B35441">
        <f t="shared" si="553"/>
        <v>582.5</v>
      </c>
      <c r="C35441" s="1">
        <v>44402</v>
      </c>
      <c r="D35441" t="s">
        <v>15</v>
      </c>
      <c r="H35441">
        <v>1.25</v>
      </c>
      <c r="I35441">
        <v>466</v>
      </c>
    </row>
    <row r="35442" spans="1:9" hidden="1" x14ac:dyDescent="0.3">
      <c r="A35442" t="s">
        <v>6</v>
      </c>
      <c r="B35442">
        <f t="shared" si="553"/>
        <v>2260.4700000000003</v>
      </c>
      <c r="C35442" s="1">
        <v>44402</v>
      </c>
      <c r="D35442" t="s">
        <v>12</v>
      </c>
      <c r="H35442">
        <v>4.99</v>
      </c>
      <c r="I35442">
        <v>453</v>
      </c>
    </row>
    <row r="35443" spans="1:9" hidden="1" x14ac:dyDescent="0.3">
      <c r="A35443" t="s">
        <v>6</v>
      </c>
      <c r="B35443">
        <f t="shared" si="553"/>
        <v>2440.11</v>
      </c>
      <c r="C35443" s="1">
        <v>44402</v>
      </c>
      <c r="D35443" t="s">
        <v>13</v>
      </c>
      <c r="H35443">
        <v>4.99</v>
      </c>
      <c r="I35443">
        <v>489</v>
      </c>
    </row>
    <row r="35444" spans="1:9" hidden="1" x14ac:dyDescent="0.3">
      <c r="A35444" t="s">
        <v>6</v>
      </c>
      <c r="B35444">
        <f t="shared" si="553"/>
        <v>2440.11</v>
      </c>
      <c r="C35444" s="1">
        <v>44402</v>
      </c>
      <c r="D35444" t="s">
        <v>14</v>
      </c>
      <c r="H35444">
        <v>4.99</v>
      </c>
      <c r="I35444">
        <v>489</v>
      </c>
    </row>
    <row r="35445" spans="1:9" hidden="1" x14ac:dyDescent="0.3">
      <c r="A35445" t="s">
        <v>6</v>
      </c>
      <c r="B35445">
        <f t="shared" si="553"/>
        <v>2395.2000000000003</v>
      </c>
      <c r="C35445" s="1">
        <v>44402</v>
      </c>
      <c r="D35445" t="s">
        <v>15</v>
      </c>
      <c r="H35445">
        <v>4.99</v>
      </c>
      <c r="I35445">
        <v>480</v>
      </c>
    </row>
    <row r="35446" spans="1:9" hidden="1" x14ac:dyDescent="0.3">
      <c r="A35446" t="s">
        <v>7</v>
      </c>
      <c r="B35446">
        <f t="shared" si="553"/>
        <v>883.56</v>
      </c>
      <c r="C35446" s="1">
        <v>44402</v>
      </c>
      <c r="D35446" t="s">
        <v>12</v>
      </c>
      <c r="H35446">
        <v>1.99</v>
      </c>
      <c r="I35446">
        <v>444</v>
      </c>
    </row>
    <row r="35447" spans="1:9" hidden="1" x14ac:dyDescent="0.3">
      <c r="A35447" t="s">
        <v>7</v>
      </c>
      <c r="B35447">
        <f t="shared" si="553"/>
        <v>877.59</v>
      </c>
      <c r="C35447" s="1">
        <v>44402</v>
      </c>
      <c r="D35447" t="s">
        <v>13</v>
      </c>
      <c r="H35447">
        <v>1.99</v>
      </c>
      <c r="I35447">
        <v>441</v>
      </c>
    </row>
    <row r="35448" spans="1:9" hidden="1" x14ac:dyDescent="0.3">
      <c r="A35448" t="s">
        <v>7</v>
      </c>
      <c r="B35448">
        <f t="shared" si="553"/>
        <v>917.39</v>
      </c>
      <c r="C35448" s="1">
        <v>44402</v>
      </c>
      <c r="D35448" t="s">
        <v>14</v>
      </c>
      <c r="H35448">
        <v>1.99</v>
      </c>
      <c r="I35448">
        <v>461</v>
      </c>
    </row>
    <row r="35449" spans="1:9" hidden="1" x14ac:dyDescent="0.3">
      <c r="A35449" t="s">
        <v>7</v>
      </c>
      <c r="B35449">
        <f t="shared" si="553"/>
        <v>973.11</v>
      </c>
      <c r="C35449" s="1">
        <v>44402</v>
      </c>
      <c r="D35449" t="s">
        <v>15</v>
      </c>
      <c r="H35449">
        <v>1.99</v>
      </c>
      <c r="I35449">
        <v>489</v>
      </c>
    </row>
    <row r="35450" spans="1:9" x14ac:dyDescent="0.3">
      <c r="A35450" t="s">
        <v>1</v>
      </c>
      <c r="B35450">
        <f t="shared" si="553"/>
        <v>2285</v>
      </c>
      <c r="C35450" s="1">
        <v>44403</v>
      </c>
      <c r="D35450" t="s">
        <v>12</v>
      </c>
      <c r="H35450">
        <v>5</v>
      </c>
      <c r="I35450">
        <v>457</v>
      </c>
    </row>
    <row r="35451" spans="1:9" x14ac:dyDescent="0.3">
      <c r="A35451" t="s">
        <v>1</v>
      </c>
      <c r="B35451">
        <f t="shared" si="553"/>
        <v>2395</v>
      </c>
      <c r="C35451" s="1">
        <v>44403</v>
      </c>
      <c r="D35451" t="s">
        <v>13</v>
      </c>
      <c r="H35451">
        <v>5</v>
      </c>
      <c r="I35451">
        <v>479</v>
      </c>
    </row>
    <row r="35452" spans="1:9" x14ac:dyDescent="0.3">
      <c r="A35452" t="s">
        <v>1</v>
      </c>
      <c r="B35452">
        <f t="shared" si="553"/>
        <v>2360</v>
      </c>
      <c r="C35452" s="1">
        <v>44403</v>
      </c>
      <c r="D35452" t="s">
        <v>14</v>
      </c>
      <c r="H35452">
        <v>5</v>
      </c>
      <c r="I35452">
        <v>472</v>
      </c>
    </row>
    <row r="35453" spans="1:9" x14ac:dyDescent="0.3">
      <c r="A35453" t="s">
        <v>1</v>
      </c>
      <c r="B35453">
        <f t="shared" si="553"/>
        <v>2290</v>
      </c>
      <c r="C35453" s="1">
        <v>44403</v>
      </c>
      <c r="D35453" t="s">
        <v>15</v>
      </c>
      <c r="H35453">
        <v>5</v>
      </c>
      <c r="I35453">
        <v>458</v>
      </c>
    </row>
    <row r="35454" spans="1:9" hidden="1" x14ac:dyDescent="0.3">
      <c r="A35454" t="s">
        <v>2</v>
      </c>
      <c r="B35454">
        <f t="shared" si="553"/>
        <v>4795.2</v>
      </c>
      <c r="C35454" s="1">
        <v>44403</v>
      </c>
      <c r="D35454" t="s">
        <v>12</v>
      </c>
      <c r="H35454">
        <v>9.99</v>
      </c>
      <c r="I35454">
        <v>480</v>
      </c>
    </row>
    <row r="35455" spans="1:9" hidden="1" x14ac:dyDescent="0.3">
      <c r="A35455" t="s">
        <v>2</v>
      </c>
      <c r="B35455">
        <f t="shared" si="553"/>
        <v>4755.24</v>
      </c>
      <c r="C35455" s="1">
        <v>44403</v>
      </c>
      <c r="D35455" t="s">
        <v>13</v>
      </c>
      <c r="H35455">
        <v>9.99</v>
      </c>
      <c r="I35455">
        <v>476</v>
      </c>
    </row>
    <row r="35456" spans="1:9" hidden="1" x14ac:dyDescent="0.3">
      <c r="A35456" t="s">
        <v>2</v>
      </c>
      <c r="B35456">
        <f t="shared" si="553"/>
        <v>4925.07</v>
      </c>
      <c r="C35456" s="1">
        <v>44403</v>
      </c>
      <c r="D35456" t="s">
        <v>14</v>
      </c>
      <c r="H35456">
        <v>9.99</v>
      </c>
      <c r="I35456">
        <v>493</v>
      </c>
    </row>
    <row r="35457" spans="1:9" hidden="1" x14ac:dyDescent="0.3">
      <c r="A35457" t="s">
        <v>2</v>
      </c>
      <c r="B35457">
        <f t="shared" si="553"/>
        <v>4225.7700000000004</v>
      </c>
      <c r="C35457" s="1">
        <v>44403</v>
      </c>
      <c r="D35457" t="s">
        <v>15</v>
      </c>
      <c r="H35457">
        <v>9.99</v>
      </c>
      <c r="I35457">
        <v>423</v>
      </c>
    </row>
    <row r="35458" spans="1:9" hidden="1" x14ac:dyDescent="0.3">
      <c r="A35458" t="s">
        <v>3</v>
      </c>
      <c r="B35458">
        <f t="shared" si="553"/>
        <v>1045</v>
      </c>
      <c r="C35458" s="1">
        <v>44403</v>
      </c>
      <c r="D35458" t="s">
        <v>12</v>
      </c>
      <c r="H35458">
        <v>2.5</v>
      </c>
      <c r="I35458">
        <v>418</v>
      </c>
    </row>
    <row r="35459" spans="1:9" hidden="1" x14ac:dyDescent="0.3">
      <c r="A35459" t="s">
        <v>3</v>
      </c>
      <c r="B35459">
        <f t="shared" ref="B35459:B35522" si="554">H35459*I35459</f>
        <v>1077.5</v>
      </c>
      <c r="C35459" s="1">
        <v>44403</v>
      </c>
      <c r="D35459" t="s">
        <v>13</v>
      </c>
      <c r="H35459">
        <v>2.5</v>
      </c>
      <c r="I35459">
        <v>431</v>
      </c>
    </row>
    <row r="35460" spans="1:9" hidden="1" x14ac:dyDescent="0.3">
      <c r="A35460" t="s">
        <v>3</v>
      </c>
      <c r="B35460">
        <f t="shared" si="554"/>
        <v>1160</v>
      </c>
      <c r="C35460" s="1">
        <v>44403</v>
      </c>
      <c r="D35460" t="s">
        <v>14</v>
      </c>
      <c r="H35460">
        <v>2.5</v>
      </c>
      <c r="I35460">
        <v>464</v>
      </c>
    </row>
    <row r="35461" spans="1:9" hidden="1" x14ac:dyDescent="0.3">
      <c r="A35461" t="s">
        <v>3</v>
      </c>
      <c r="B35461">
        <f t="shared" si="554"/>
        <v>1207.5</v>
      </c>
      <c r="C35461" s="1">
        <v>44403</v>
      </c>
      <c r="D35461" t="s">
        <v>15</v>
      </c>
      <c r="H35461">
        <v>2.5</v>
      </c>
      <c r="I35461">
        <v>483</v>
      </c>
    </row>
    <row r="35462" spans="1:9" hidden="1" x14ac:dyDescent="0.3">
      <c r="A35462" t="s">
        <v>4</v>
      </c>
      <c r="B35462">
        <f t="shared" si="554"/>
        <v>1224</v>
      </c>
      <c r="C35462" s="1">
        <v>44403</v>
      </c>
      <c r="D35462" t="s">
        <v>12</v>
      </c>
      <c r="H35462">
        <v>3</v>
      </c>
      <c r="I35462">
        <v>408</v>
      </c>
    </row>
    <row r="35463" spans="1:9" hidden="1" x14ac:dyDescent="0.3">
      <c r="A35463" t="s">
        <v>4</v>
      </c>
      <c r="B35463">
        <f t="shared" si="554"/>
        <v>1410</v>
      </c>
      <c r="C35463" s="1">
        <v>44403</v>
      </c>
      <c r="D35463" t="s">
        <v>13</v>
      </c>
      <c r="H35463">
        <v>3</v>
      </c>
      <c r="I35463">
        <v>470</v>
      </c>
    </row>
    <row r="35464" spans="1:9" hidden="1" x14ac:dyDescent="0.3">
      <c r="A35464" t="s">
        <v>4</v>
      </c>
      <c r="B35464">
        <f t="shared" si="554"/>
        <v>1281</v>
      </c>
      <c r="C35464" s="1">
        <v>44403</v>
      </c>
      <c r="D35464" t="s">
        <v>14</v>
      </c>
      <c r="H35464">
        <v>3</v>
      </c>
      <c r="I35464">
        <v>427</v>
      </c>
    </row>
    <row r="35465" spans="1:9" hidden="1" x14ac:dyDescent="0.3">
      <c r="A35465" t="s">
        <v>4</v>
      </c>
      <c r="B35465">
        <f t="shared" si="554"/>
        <v>1299</v>
      </c>
      <c r="C35465" s="1">
        <v>44403</v>
      </c>
      <c r="D35465" t="s">
        <v>15</v>
      </c>
      <c r="H35465">
        <v>3</v>
      </c>
      <c r="I35465">
        <v>433</v>
      </c>
    </row>
    <row r="35466" spans="1:9" hidden="1" x14ac:dyDescent="0.3">
      <c r="A35466" t="s">
        <v>5</v>
      </c>
      <c r="B35466">
        <f t="shared" si="554"/>
        <v>618.75</v>
      </c>
      <c r="C35466" s="1">
        <v>44403</v>
      </c>
      <c r="D35466" t="s">
        <v>12</v>
      </c>
      <c r="H35466">
        <v>1.25</v>
      </c>
      <c r="I35466">
        <v>495</v>
      </c>
    </row>
    <row r="35467" spans="1:9" hidden="1" x14ac:dyDescent="0.3">
      <c r="A35467" t="s">
        <v>5</v>
      </c>
      <c r="B35467">
        <f t="shared" si="554"/>
        <v>593.75</v>
      </c>
      <c r="C35467" s="1">
        <v>44403</v>
      </c>
      <c r="D35467" t="s">
        <v>13</v>
      </c>
      <c r="H35467">
        <v>1.25</v>
      </c>
      <c r="I35467">
        <v>475</v>
      </c>
    </row>
    <row r="35468" spans="1:9" hidden="1" x14ac:dyDescent="0.3">
      <c r="A35468" t="s">
        <v>5</v>
      </c>
      <c r="B35468">
        <f t="shared" si="554"/>
        <v>541.25</v>
      </c>
      <c r="C35468" s="1">
        <v>44403</v>
      </c>
      <c r="D35468" t="s">
        <v>14</v>
      </c>
      <c r="H35468">
        <v>1.25</v>
      </c>
      <c r="I35468">
        <v>433</v>
      </c>
    </row>
    <row r="35469" spans="1:9" hidden="1" x14ac:dyDescent="0.3">
      <c r="A35469" t="s">
        <v>5</v>
      </c>
      <c r="B35469">
        <f t="shared" si="554"/>
        <v>557.5</v>
      </c>
      <c r="C35469" s="1">
        <v>44403</v>
      </c>
      <c r="D35469" t="s">
        <v>15</v>
      </c>
      <c r="H35469">
        <v>1.25</v>
      </c>
      <c r="I35469">
        <v>446</v>
      </c>
    </row>
    <row r="35470" spans="1:9" hidden="1" x14ac:dyDescent="0.3">
      <c r="A35470" t="s">
        <v>6</v>
      </c>
      <c r="B35470">
        <f t="shared" si="554"/>
        <v>2090.81</v>
      </c>
      <c r="C35470" s="1">
        <v>44403</v>
      </c>
      <c r="D35470" t="s">
        <v>12</v>
      </c>
      <c r="H35470">
        <v>4.99</v>
      </c>
      <c r="I35470">
        <v>419</v>
      </c>
    </row>
    <row r="35471" spans="1:9" hidden="1" x14ac:dyDescent="0.3">
      <c r="A35471" t="s">
        <v>6</v>
      </c>
      <c r="B35471">
        <f t="shared" si="554"/>
        <v>2275.44</v>
      </c>
      <c r="C35471" s="1">
        <v>44403</v>
      </c>
      <c r="D35471" t="s">
        <v>13</v>
      </c>
      <c r="H35471">
        <v>4.99</v>
      </c>
      <c r="I35471">
        <v>456</v>
      </c>
    </row>
    <row r="35472" spans="1:9" hidden="1" x14ac:dyDescent="0.3">
      <c r="A35472" t="s">
        <v>6</v>
      </c>
      <c r="B35472">
        <f t="shared" si="554"/>
        <v>2315.36</v>
      </c>
      <c r="C35472" s="1">
        <v>44403</v>
      </c>
      <c r="D35472" t="s">
        <v>14</v>
      </c>
      <c r="H35472">
        <v>4.99</v>
      </c>
      <c r="I35472">
        <v>464</v>
      </c>
    </row>
    <row r="35473" spans="1:9" hidden="1" x14ac:dyDescent="0.3">
      <c r="A35473" t="s">
        <v>6</v>
      </c>
      <c r="B35473">
        <f t="shared" si="554"/>
        <v>2315.36</v>
      </c>
      <c r="C35473" s="1">
        <v>44403</v>
      </c>
      <c r="D35473" t="s">
        <v>15</v>
      </c>
      <c r="H35473">
        <v>4.99</v>
      </c>
      <c r="I35473">
        <v>464</v>
      </c>
    </row>
    <row r="35474" spans="1:9" hidden="1" x14ac:dyDescent="0.3">
      <c r="A35474" t="s">
        <v>7</v>
      </c>
      <c r="B35474">
        <f t="shared" si="554"/>
        <v>855.7</v>
      </c>
      <c r="C35474" s="1">
        <v>44403</v>
      </c>
      <c r="D35474" t="s">
        <v>12</v>
      </c>
      <c r="H35474">
        <v>1.99</v>
      </c>
      <c r="I35474">
        <v>430</v>
      </c>
    </row>
    <row r="35475" spans="1:9" hidden="1" x14ac:dyDescent="0.3">
      <c r="A35475" t="s">
        <v>7</v>
      </c>
      <c r="B35475">
        <f t="shared" si="554"/>
        <v>967.14</v>
      </c>
      <c r="C35475" s="1">
        <v>44403</v>
      </c>
      <c r="D35475" t="s">
        <v>13</v>
      </c>
      <c r="H35475">
        <v>1.99</v>
      </c>
      <c r="I35475">
        <v>486</v>
      </c>
    </row>
    <row r="35476" spans="1:9" hidden="1" x14ac:dyDescent="0.3">
      <c r="A35476" t="s">
        <v>7</v>
      </c>
      <c r="B35476">
        <f t="shared" si="554"/>
        <v>887.54</v>
      </c>
      <c r="C35476" s="1">
        <v>44403</v>
      </c>
      <c r="D35476" t="s">
        <v>14</v>
      </c>
      <c r="H35476">
        <v>1.99</v>
      </c>
      <c r="I35476">
        <v>446</v>
      </c>
    </row>
    <row r="35477" spans="1:9" hidden="1" x14ac:dyDescent="0.3">
      <c r="A35477" t="s">
        <v>7</v>
      </c>
      <c r="B35477">
        <f t="shared" si="554"/>
        <v>843.76</v>
      </c>
      <c r="C35477" s="1">
        <v>44403</v>
      </c>
      <c r="D35477" t="s">
        <v>15</v>
      </c>
      <c r="H35477">
        <v>1.99</v>
      </c>
      <c r="I35477">
        <v>424</v>
      </c>
    </row>
    <row r="35478" spans="1:9" x14ac:dyDescent="0.3">
      <c r="A35478" t="s">
        <v>1</v>
      </c>
      <c r="B35478">
        <f t="shared" si="554"/>
        <v>2440</v>
      </c>
      <c r="C35478" s="1">
        <v>44404</v>
      </c>
      <c r="D35478" t="s">
        <v>12</v>
      </c>
      <c r="H35478">
        <v>5</v>
      </c>
      <c r="I35478">
        <v>488</v>
      </c>
    </row>
    <row r="35479" spans="1:9" x14ac:dyDescent="0.3">
      <c r="A35479" t="s">
        <v>1</v>
      </c>
      <c r="B35479">
        <f t="shared" si="554"/>
        <v>2315</v>
      </c>
      <c r="C35479" s="1">
        <v>44404</v>
      </c>
      <c r="D35479" t="s">
        <v>13</v>
      </c>
      <c r="H35479">
        <v>5</v>
      </c>
      <c r="I35479">
        <v>463</v>
      </c>
    </row>
    <row r="35480" spans="1:9" x14ac:dyDescent="0.3">
      <c r="A35480" t="s">
        <v>1</v>
      </c>
      <c r="B35480">
        <f t="shared" si="554"/>
        <v>2080</v>
      </c>
      <c r="C35480" s="1">
        <v>44404</v>
      </c>
      <c r="D35480" t="s">
        <v>14</v>
      </c>
      <c r="H35480">
        <v>5</v>
      </c>
      <c r="I35480">
        <v>416</v>
      </c>
    </row>
    <row r="35481" spans="1:9" x14ac:dyDescent="0.3">
      <c r="A35481" t="s">
        <v>1</v>
      </c>
      <c r="B35481">
        <f t="shared" si="554"/>
        <v>2450</v>
      </c>
      <c r="C35481" s="1">
        <v>44404</v>
      </c>
      <c r="D35481" t="s">
        <v>15</v>
      </c>
      <c r="H35481">
        <v>5</v>
      </c>
      <c r="I35481">
        <v>490</v>
      </c>
    </row>
    <row r="35482" spans="1:9" hidden="1" x14ac:dyDescent="0.3">
      <c r="A35482" t="s">
        <v>2</v>
      </c>
      <c r="B35482">
        <f t="shared" si="554"/>
        <v>4755.24</v>
      </c>
      <c r="C35482" s="1">
        <v>44404</v>
      </c>
      <c r="D35482" t="s">
        <v>12</v>
      </c>
      <c r="H35482">
        <v>9.99</v>
      </c>
      <c r="I35482">
        <v>476</v>
      </c>
    </row>
    <row r="35483" spans="1:9" hidden="1" x14ac:dyDescent="0.3">
      <c r="A35483" t="s">
        <v>2</v>
      </c>
      <c r="B35483">
        <f t="shared" si="554"/>
        <v>4985.01</v>
      </c>
      <c r="C35483" s="1">
        <v>44404</v>
      </c>
      <c r="D35483" t="s">
        <v>13</v>
      </c>
      <c r="H35483">
        <v>9.99</v>
      </c>
      <c r="I35483">
        <v>499</v>
      </c>
    </row>
    <row r="35484" spans="1:9" hidden="1" x14ac:dyDescent="0.3">
      <c r="A35484" t="s">
        <v>2</v>
      </c>
      <c r="B35484">
        <f t="shared" si="554"/>
        <v>4325.67</v>
      </c>
      <c r="C35484" s="1">
        <v>44404</v>
      </c>
      <c r="D35484" t="s">
        <v>14</v>
      </c>
      <c r="H35484">
        <v>9.99</v>
      </c>
      <c r="I35484">
        <v>433</v>
      </c>
    </row>
    <row r="35485" spans="1:9" hidden="1" x14ac:dyDescent="0.3">
      <c r="A35485" t="s">
        <v>2</v>
      </c>
      <c r="B35485">
        <f t="shared" si="554"/>
        <v>4755.24</v>
      </c>
      <c r="C35485" s="1">
        <v>44404</v>
      </c>
      <c r="D35485" t="s">
        <v>15</v>
      </c>
      <c r="H35485">
        <v>9.99</v>
      </c>
      <c r="I35485">
        <v>476</v>
      </c>
    </row>
    <row r="35486" spans="1:9" hidden="1" x14ac:dyDescent="0.3">
      <c r="A35486" t="s">
        <v>3</v>
      </c>
      <c r="B35486">
        <f t="shared" si="554"/>
        <v>1022.5</v>
      </c>
      <c r="C35486" s="1">
        <v>44404</v>
      </c>
      <c r="D35486" t="s">
        <v>12</v>
      </c>
      <c r="H35486">
        <v>2.5</v>
      </c>
      <c r="I35486">
        <v>409</v>
      </c>
    </row>
    <row r="35487" spans="1:9" hidden="1" x14ac:dyDescent="0.3">
      <c r="A35487" t="s">
        <v>3</v>
      </c>
      <c r="B35487">
        <f t="shared" si="554"/>
        <v>1125</v>
      </c>
      <c r="C35487" s="1">
        <v>44404</v>
      </c>
      <c r="D35487" t="s">
        <v>13</v>
      </c>
      <c r="H35487">
        <v>2.5</v>
      </c>
      <c r="I35487">
        <v>450</v>
      </c>
    </row>
    <row r="35488" spans="1:9" hidden="1" x14ac:dyDescent="0.3">
      <c r="A35488" t="s">
        <v>3</v>
      </c>
      <c r="B35488">
        <f t="shared" si="554"/>
        <v>1050</v>
      </c>
      <c r="C35488" s="1">
        <v>44404</v>
      </c>
      <c r="D35488" t="s">
        <v>14</v>
      </c>
      <c r="H35488">
        <v>2.5</v>
      </c>
      <c r="I35488">
        <v>420</v>
      </c>
    </row>
    <row r="35489" spans="1:9" hidden="1" x14ac:dyDescent="0.3">
      <c r="A35489" t="s">
        <v>3</v>
      </c>
      <c r="B35489">
        <f t="shared" si="554"/>
        <v>1167.5</v>
      </c>
      <c r="C35489" s="1">
        <v>44404</v>
      </c>
      <c r="D35489" t="s">
        <v>15</v>
      </c>
      <c r="H35489">
        <v>2.5</v>
      </c>
      <c r="I35489">
        <v>467</v>
      </c>
    </row>
    <row r="35490" spans="1:9" hidden="1" x14ac:dyDescent="0.3">
      <c r="A35490" t="s">
        <v>4</v>
      </c>
      <c r="B35490">
        <f t="shared" si="554"/>
        <v>1215</v>
      </c>
      <c r="C35490" s="1">
        <v>44404</v>
      </c>
      <c r="D35490" t="s">
        <v>12</v>
      </c>
      <c r="H35490">
        <v>3</v>
      </c>
      <c r="I35490">
        <v>405</v>
      </c>
    </row>
    <row r="35491" spans="1:9" hidden="1" x14ac:dyDescent="0.3">
      <c r="A35491" t="s">
        <v>4</v>
      </c>
      <c r="B35491">
        <f t="shared" si="554"/>
        <v>1404</v>
      </c>
      <c r="C35491" s="1">
        <v>44404</v>
      </c>
      <c r="D35491" t="s">
        <v>13</v>
      </c>
      <c r="H35491">
        <v>3</v>
      </c>
      <c r="I35491">
        <v>468</v>
      </c>
    </row>
    <row r="35492" spans="1:9" hidden="1" x14ac:dyDescent="0.3">
      <c r="A35492" t="s">
        <v>4</v>
      </c>
      <c r="B35492">
        <f t="shared" si="554"/>
        <v>1455</v>
      </c>
      <c r="C35492" s="1">
        <v>44404</v>
      </c>
      <c r="D35492" t="s">
        <v>14</v>
      </c>
      <c r="H35492">
        <v>3</v>
      </c>
      <c r="I35492">
        <v>485</v>
      </c>
    </row>
    <row r="35493" spans="1:9" hidden="1" x14ac:dyDescent="0.3">
      <c r="A35493" t="s">
        <v>4</v>
      </c>
      <c r="B35493">
        <f t="shared" si="554"/>
        <v>1218</v>
      </c>
      <c r="C35493" s="1">
        <v>44404</v>
      </c>
      <c r="D35493" t="s">
        <v>15</v>
      </c>
      <c r="H35493">
        <v>3</v>
      </c>
      <c r="I35493">
        <v>406</v>
      </c>
    </row>
    <row r="35494" spans="1:9" hidden="1" x14ac:dyDescent="0.3">
      <c r="A35494" t="s">
        <v>5</v>
      </c>
      <c r="B35494">
        <f t="shared" si="554"/>
        <v>533.75</v>
      </c>
      <c r="C35494" s="1">
        <v>44404</v>
      </c>
      <c r="D35494" t="s">
        <v>12</v>
      </c>
      <c r="H35494">
        <v>1.25</v>
      </c>
      <c r="I35494">
        <v>427</v>
      </c>
    </row>
    <row r="35495" spans="1:9" hidden="1" x14ac:dyDescent="0.3">
      <c r="A35495" t="s">
        <v>5</v>
      </c>
      <c r="B35495">
        <f t="shared" si="554"/>
        <v>615</v>
      </c>
      <c r="C35495" s="1">
        <v>44404</v>
      </c>
      <c r="D35495" t="s">
        <v>13</v>
      </c>
      <c r="H35495">
        <v>1.25</v>
      </c>
      <c r="I35495">
        <v>492</v>
      </c>
    </row>
    <row r="35496" spans="1:9" hidden="1" x14ac:dyDescent="0.3">
      <c r="A35496" t="s">
        <v>5</v>
      </c>
      <c r="B35496">
        <f t="shared" si="554"/>
        <v>585</v>
      </c>
      <c r="C35496" s="1">
        <v>44404</v>
      </c>
      <c r="D35496" t="s">
        <v>14</v>
      </c>
      <c r="H35496">
        <v>1.25</v>
      </c>
      <c r="I35496">
        <v>468</v>
      </c>
    </row>
    <row r="35497" spans="1:9" hidden="1" x14ac:dyDescent="0.3">
      <c r="A35497" t="s">
        <v>5</v>
      </c>
      <c r="B35497">
        <f t="shared" si="554"/>
        <v>601.25</v>
      </c>
      <c r="C35497" s="1">
        <v>44404</v>
      </c>
      <c r="D35497" t="s">
        <v>15</v>
      </c>
      <c r="H35497">
        <v>1.25</v>
      </c>
      <c r="I35497">
        <v>481</v>
      </c>
    </row>
    <row r="35498" spans="1:9" hidden="1" x14ac:dyDescent="0.3">
      <c r="A35498" t="s">
        <v>6</v>
      </c>
      <c r="B35498">
        <f t="shared" si="554"/>
        <v>2425.1400000000003</v>
      </c>
      <c r="C35498" s="1">
        <v>44404</v>
      </c>
      <c r="D35498" t="s">
        <v>12</v>
      </c>
      <c r="H35498">
        <v>4.99</v>
      </c>
      <c r="I35498">
        <v>486</v>
      </c>
    </row>
    <row r="35499" spans="1:9" hidden="1" x14ac:dyDescent="0.3">
      <c r="A35499" t="s">
        <v>6</v>
      </c>
      <c r="B35499">
        <f t="shared" si="554"/>
        <v>2045.9</v>
      </c>
      <c r="C35499" s="1">
        <v>44404</v>
      </c>
      <c r="D35499" t="s">
        <v>13</v>
      </c>
      <c r="H35499">
        <v>4.99</v>
      </c>
      <c r="I35499">
        <v>410</v>
      </c>
    </row>
    <row r="35500" spans="1:9" hidden="1" x14ac:dyDescent="0.3">
      <c r="A35500" t="s">
        <v>6</v>
      </c>
      <c r="B35500">
        <f t="shared" si="554"/>
        <v>2190.61</v>
      </c>
      <c r="C35500" s="1">
        <v>44404</v>
      </c>
      <c r="D35500" t="s">
        <v>14</v>
      </c>
      <c r="H35500">
        <v>4.99</v>
      </c>
      <c r="I35500">
        <v>439</v>
      </c>
    </row>
    <row r="35501" spans="1:9" hidden="1" x14ac:dyDescent="0.3">
      <c r="A35501" t="s">
        <v>6</v>
      </c>
      <c r="B35501">
        <f t="shared" si="554"/>
        <v>2190.61</v>
      </c>
      <c r="C35501" s="1">
        <v>44404</v>
      </c>
      <c r="D35501" t="s">
        <v>15</v>
      </c>
      <c r="H35501">
        <v>4.99</v>
      </c>
      <c r="I35501">
        <v>439</v>
      </c>
    </row>
    <row r="35502" spans="1:9" hidden="1" x14ac:dyDescent="0.3">
      <c r="A35502" t="s">
        <v>7</v>
      </c>
      <c r="B35502">
        <f t="shared" si="554"/>
        <v>969.13</v>
      </c>
      <c r="C35502" s="1">
        <v>44404</v>
      </c>
      <c r="D35502" t="s">
        <v>12</v>
      </c>
      <c r="H35502">
        <v>1.99</v>
      </c>
      <c r="I35502">
        <v>487</v>
      </c>
    </row>
    <row r="35503" spans="1:9" hidden="1" x14ac:dyDescent="0.3">
      <c r="A35503" t="s">
        <v>7</v>
      </c>
      <c r="B35503">
        <f t="shared" si="554"/>
        <v>831.82</v>
      </c>
      <c r="C35503" s="1">
        <v>44404</v>
      </c>
      <c r="D35503" t="s">
        <v>13</v>
      </c>
      <c r="H35503">
        <v>1.99</v>
      </c>
      <c r="I35503">
        <v>418</v>
      </c>
    </row>
    <row r="35504" spans="1:9" hidden="1" x14ac:dyDescent="0.3">
      <c r="A35504" t="s">
        <v>7</v>
      </c>
      <c r="B35504">
        <f t="shared" si="554"/>
        <v>861.67</v>
      </c>
      <c r="C35504" s="1">
        <v>44404</v>
      </c>
      <c r="D35504" t="s">
        <v>14</v>
      </c>
      <c r="H35504">
        <v>1.99</v>
      </c>
      <c r="I35504">
        <v>433</v>
      </c>
    </row>
    <row r="35505" spans="1:9" hidden="1" x14ac:dyDescent="0.3">
      <c r="A35505" t="s">
        <v>7</v>
      </c>
      <c r="B35505">
        <f t="shared" si="554"/>
        <v>871.62</v>
      </c>
      <c r="C35505" s="1">
        <v>44404</v>
      </c>
      <c r="D35505" t="s">
        <v>15</v>
      </c>
      <c r="H35505">
        <v>1.99</v>
      </c>
      <c r="I35505">
        <v>438</v>
      </c>
    </row>
    <row r="35506" spans="1:9" x14ac:dyDescent="0.3">
      <c r="A35506" t="s">
        <v>1</v>
      </c>
      <c r="B35506">
        <f t="shared" si="554"/>
        <v>2165</v>
      </c>
      <c r="C35506" s="1">
        <v>44405</v>
      </c>
      <c r="D35506" t="s">
        <v>12</v>
      </c>
      <c r="H35506">
        <v>5</v>
      </c>
      <c r="I35506">
        <v>433</v>
      </c>
    </row>
    <row r="35507" spans="1:9" x14ac:dyDescent="0.3">
      <c r="A35507" t="s">
        <v>1</v>
      </c>
      <c r="B35507">
        <f t="shared" si="554"/>
        <v>2385</v>
      </c>
      <c r="C35507" s="1">
        <v>44405</v>
      </c>
      <c r="D35507" t="s">
        <v>13</v>
      </c>
      <c r="H35507">
        <v>5</v>
      </c>
      <c r="I35507">
        <v>477</v>
      </c>
    </row>
    <row r="35508" spans="1:9" x14ac:dyDescent="0.3">
      <c r="A35508" t="s">
        <v>1</v>
      </c>
      <c r="B35508">
        <f t="shared" si="554"/>
        <v>2010</v>
      </c>
      <c r="C35508" s="1">
        <v>44405</v>
      </c>
      <c r="D35508" t="s">
        <v>14</v>
      </c>
      <c r="H35508">
        <v>5</v>
      </c>
      <c r="I35508">
        <v>402</v>
      </c>
    </row>
    <row r="35509" spans="1:9" x14ac:dyDescent="0.3">
      <c r="A35509" t="s">
        <v>1</v>
      </c>
      <c r="B35509">
        <f t="shared" si="554"/>
        <v>2425</v>
      </c>
      <c r="C35509" s="1">
        <v>44405</v>
      </c>
      <c r="D35509" t="s">
        <v>15</v>
      </c>
      <c r="H35509">
        <v>5</v>
      </c>
      <c r="I35509">
        <v>485</v>
      </c>
    </row>
    <row r="35510" spans="1:9" hidden="1" x14ac:dyDescent="0.3">
      <c r="A35510" t="s">
        <v>2</v>
      </c>
      <c r="B35510">
        <f t="shared" si="554"/>
        <v>4075.92</v>
      </c>
      <c r="C35510" s="1">
        <v>44405</v>
      </c>
      <c r="D35510" t="s">
        <v>12</v>
      </c>
      <c r="H35510">
        <v>9.99</v>
      </c>
      <c r="I35510">
        <v>408</v>
      </c>
    </row>
    <row r="35511" spans="1:9" hidden="1" x14ac:dyDescent="0.3">
      <c r="A35511" t="s">
        <v>2</v>
      </c>
      <c r="B35511">
        <f t="shared" si="554"/>
        <v>4365.63</v>
      </c>
      <c r="C35511" s="1">
        <v>44405</v>
      </c>
      <c r="D35511" t="s">
        <v>13</v>
      </c>
      <c r="H35511">
        <v>9.99</v>
      </c>
      <c r="I35511">
        <v>437</v>
      </c>
    </row>
    <row r="35512" spans="1:9" hidden="1" x14ac:dyDescent="0.3">
      <c r="A35512" t="s">
        <v>2</v>
      </c>
      <c r="B35512">
        <f t="shared" si="554"/>
        <v>4515.4800000000005</v>
      </c>
      <c r="C35512" s="1">
        <v>44405</v>
      </c>
      <c r="D35512" t="s">
        <v>14</v>
      </c>
      <c r="H35512">
        <v>9.99</v>
      </c>
      <c r="I35512">
        <v>452</v>
      </c>
    </row>
    <row r="35513" spans="1:9" hidden="1" x14ac:dyDescent="0.3">
      <c r="A35513" t="s">
        <v>2</v>
      </c>
      <c r="B35513">
        <f t="shared" si="554"/>
        <v>4455.54</v>
      </c>
      <c r="C35513" s="1">
        <v>44405</v>
      </c>
      <c r="D35513" t="s">
        <v>15</v>
      </c>
      <c r="H35513">
        <v>9.99</v>
      </c>
      <c r="I35513">
        <v>446</v>
      </c>
    </row>
    <row r="35514" spans="1:9" hidden="1" x14ac:dyDescent="0.3">
      <c r="A35514" t="s">
        <v>3</v>
      </c>
      <c r="B35514">
        <f t="shared" si="554"/>
        <v>1042.5</v>
      </c>
      <c r="C35514" s="1">
        <v>44405</v>
      </c>
      <c r="D35514" t="s">
        <v>12</v>
      </c>
      <c r="H35514">
        <v>2.5</v>
      </c>
      <c r="I35514">
        <v>417</v>
      </c>
    </row>
    <row r="35515" spans="1:9" hidden="1" x14ac:dyDescent="0.3">
      <c r="A35515" t="s">
        <v>3</v>
      </c>
      <c r="B35515">
        <f t="shared" si="554"/>
        <v>1215</v>
      </c>
      <c r="C35515" s="1">
        <v>44405</v>
      </c>
      <c r="D35515" t="s">
        <v>13</v>
      </c>
      <c r="H35515">
        <v>2.5</v>
      </c>
      <c r="I35515">
        <v>486</v>
      </c>
    </row>
    <row r="35516" spans="1:9" hidden="1" x14ac:dyDescent="0.3">
      <c r="A35516" t="s">
        <v>3</v>
      </c>
      <c r="B35516">
        <f t="shared" si="554"/>
        <v>1030</v>
      </c>
      <c r="C35516" s="1">
        <v>44405</v>
      </c>
      <c r="D35516" t="s">
        <v>14</v>
      </c>
      <c r="H35516">
        <v>2.5</v>
      </c>
      <c r="I35516">
        <v>412</v>
      </c>
    </row>
    <row r="35517" spans="1:9" hidden="1" x14ac:dyDescent="0.3">
      <c r="A35517" t="s">
        <v>3</v>
      </c>
      <c r="B35517">
        <f t="shared" si="554"/>
        <v>1245</v>
      </c>
      <c r="C35517" s="1">
        <v>44405</v>
      </c>
      <c r="D35517" t="s">
        <v>15</v>
      </c>
      <c r="H35517">
        <v>2.5</v>
      </c>
      <c r="I35517">
        <v>498</v>
      </c>
    </row>
    <row r="35518" spans="1:9" hidden="1" x14ac:dyDescent="0.3">
      <c r="A35518" t="s">
        <v>4</v>
      </c>
      <c r="B35518">
        <f t="shared" si="554"/>
        <v>1497</v>
      </c>
      <c r="C35518" s="1">
        <v>44405</v>
      </c>
      <c r="D35518" t="s">
        <v>12</v>
      </c>
      <c r="H35518">
        <v>3</v>
      </c>
      <c r="I35518">
        <v>499</v>
      </c>
    </row>
    <row r="35519" spans="1:9" hidden="1" x14ac:dyDescent="0.3">
      <c r="A35519" t="s">
        <v>4</v>
      </c>
      <c r="B35519">
        <f t="shared" si="554"/>
        <v>1278</v>
      </c>
      <c r="C35519" s="1">
        <v>44405</v>
      </c>
      <c r="D35519" t="s">
        <v>13</v>
      </c>
      <c r="H35519">
        <v>3</v>
      </c>
      <c r="I35519">
        <v>426</v>
      </c>
    </row>
    <row r="35520" spans="1:9" hidden="1" x14ac:dyDescent="0.3">
      <c r="A35520" t="s">
        <v>4</v>
      </c>
      <c r="B35520">
        <f t="shared" si="554"/>
        <v>1461</v>
      </c>
      <c r="C35520" s="1">
        <v>44405</v>
      </c>
      <c r="D35520" t="s">
        <v>14</v>
      </c>
      <c r="H35520">
        <v>3</v>
      </c>
      <c r="I35520">
        <v>487</v>
      </c>
    </row>
    <row r="35521" spans="1:9" hidden="1" x14ac:dyDescent="0.3">
      <c r="A35521" t="s">
        <v>4</v>
      </c>
      <c r="B35521">
        <f t="shared" si="554"/>
        <v>1311</v>
      </c>
      <c r="C35521" s="1">
        <v>44405</v>
      </c>
      <c r="D35521" t="s">
        <v>15</v>
      </c>
      <c r="H35521">
        <v>3</v>
      </c>
      <c r="I35521">
        <v>437</v>
      </c>
    </row>
    <row r="35522" spans="1:9" hidden="1" x14ac:dyDescent="0.3">
      <c r="A35522" t="s">
        <v>5</v>
      </c>
      <c r="B35522">
        <f t="shared" si="554"/>
        <v>525</v>
      </c>
      <c r="C35522" s="1">
        <v>44405</v>
      </c>
      <c r="D35522" t="s">
        <v>12</v>
      </c>
      <c r="H35522">
        <v>1.25</v>
      </c>
      <c r="I35522">
        <v>420</v>
      </c>
    </row>
    <row r="35523" spans="1:9" hidden="1" x14ac:dyDescent="0.3">
      <c r="A35523" t="s">
        <v>5</v>
      </c>
      <c r="B35523">
        <f t="shared" ref="B35523:B35586" si="555">H35523*I35523</f>
        <v>546.25</v>
      </c>
      <c r="C35523" s="1">
        <v>44405</v>
      </c>
      <c r="D35523" t="s">
        <v>13</v>
      </c>
      <c r="H35523">
        <v>1.25</v>
      </c>
      <c r="I35523">
        <v>437</v>
      </c>
    </row>
    <row r="35524" spans="1:9" hidden="1" x14ac:dyDescent="0.3">
      <c r="A35524" t="s">
        <v>5</v>
      </c>
      <c r="B35524">
        <f t="shared" si="555"/>
        <v>516.25</v>
      </c>
      <c r="C35524" s="1">
        <v>44405</v>
      </c>
      <c r="D35524" t="s">
        <v>14</v>
      </c>
      <c r="H35524">
        <v>1.25</v>
      </c>
      <c r="I35524">
        <v>413</v>
      </c>
    </row>
    <row r="35525" spans="1:9" hidden="1" x14ac:dyDescent="0.3">
      <c r="A35525" t="s">
        <v>5</v>
      </c>
      <c r="B35525">
        <f t="shared" si="555"/>
        <v>532.5</v>
      </c>
      <c r="C35525" s="1">
        <v>44405</v>
      </c>
      <c r="D35525" t="s">
        <v>15</v>
      </c>
      <c r="H35525">
        <v>1.25</v>
      </c>
      <c r="I35525">
        <v>426</v>
      </c>
    </row>
    <row r="35526" spans="1:9" hidden="1" x14ac:dyDescent="0.3">
      <c r="A35526" t="s">
        <v>6</v>
      </c>
      <c r="B35526">
        <f t="shared" si="555"/>
        <v>2200.59</v>
      </c>
      <c r="C35526" s="1">
        <v>44405</v>
      </c>
      <c r="D35526" t="s">
        <v>12</v>
      </c>
      <c r="H35526">
        <v>4.99</v>
      </c>
      <c r="I35526">
        <v>441</v>
      </c>
    </row>
    <row r="35527" spans="1:9" hidden="1" x14ac:dyDescent="0.3">
      <c r="A35527" t="s">
        <v>6</v>
      </c>
      <c r="B35527">
        <f t="shared" si="555"/>
        <v>2060.87</v>
      </c>
      <c r="C35527" s="1">
        <v>44405</v>
      </c>
      <c r="D35527" t="s">
        <v>13</v>
      </c>
      <c r="H35527">
        <v>4.99</v>
      </c>
      <c r="I35527">
        <v>413</v>
      </c>
    </row>
    <row r="35528" spans="1:9" hidden="1" x14ac:dyDescent="0.3">
      <c r="A35528" t="s">
        <v>6</v>
      </c>
      <c r="B35528">
        <f t="shared" si="555"/>
        <v>2185.62</v>
      </c>
      <c r="C35528" s="1">
        <v>44405</v>
      </c>
      <c r="D35528" t="s">
        <v>14</v>
      </c>
      <c r="H35528">
        <v>4.99</v>
      </c>
      <c r="I35528">
        <v>438</v>
      </c>
    </row>
    <row r="35529" spans="1:9" hidden="1" x14ac:dyDescent="0.3">
      <c r="A35529" t="s">
        <v>6</v>
      </c>
      <c r="B35529">
        <f t="shared" si="555"/>
        <v>2255.48</v>
      </c>
      <c r="C35529" s="1">
        <v>44405</v>
      </c>
      <c r="D35529" t="s">
        <v>15</v>
      </c>
      <c r="H35529">
        <v>4.99</v>
      </c>
      <c r="I35529">
        <v>452</v>
      </c>
    </row>
    <row r="35530" spans="1:9" hidden="1" x14ac:dyDescent="0.3">
      <c r="A35530" t="s">
        <v>7</v>
      </c>
      <c r="B35530">
        <f t="shared" si="555"/>
        <v>823.86</v>
      </c>
      <c r="C35530" s="1">
        <v>44405</v>
      </c>
      <c r="D35530" t="s">
        <v>12</v>
      </c>
      <c r="H35530">
        <v>1.99</v>
      </c>
      <c r="I35530">
        <v>414</v>
      </c>
    </row>
    <row r="35531" spans="1:9" hidden="1" x14ac:dyDescent="0.3">
      <c r="A35531" t="s">
        <v>7</v>
      </c>
      <c r="B35531">
        <f t="shared" si="555"/>
        <v>945.25</v>
      </c>
      <c r="C35531" s="1">
        <v>44405</v>
      </c>
      <c r="D35531" t="s">
        <v>13</v>
      </c>
      <c r="H35531">
        <v>1.99</v>
      </c>
      <c r="I35531">
        <v>475</v>
      </c>
    </row>
    <row r="35532" spans="1:9" hidden="1" x14ac:dyDescent="0.3">
      <c r="A35532" t="s">
        <v>7</v>
      </c>
      <c r="B35532">
        <f t="shared" si="555"/>
        <v>903.46</v>
      </c>
      <c r="C35532" s="1">
        <v>44405</v>
      </c>
      <c r="D35532" t="s">
        <v>14</v>
      </c>
      <c r="H35532">
        <v>1.99</v>
      </c>
      <c r="I35532">
        <v>454</v>
      </c>
    </row>
    <row r="35533" spans="1:9" hidden="1" x14ac:dyDescent="0.3">
      <c r="A35533" t="s">
        <v>7</v>
      </c>
      <c r="B35533">
        <f t="shared" si="555"/>
        <v>875.6</v>
      </c>
      <c r="C35533" s="1">
        <v>44405</v>
      </c>
      <c r="D35533" t="s">
        <v>15</v>
      </c>
      <c r="H35533">
        <v>1.99</v>
      </c>
      <c r="I35533">
        <v>440</v>
      </c>
    </row>
    <row r="35534" spans="1:9" x14ac:dyDescent="0.3">
      <c r="A35534" t="s">
        <v>1</v>
      </c>
      <c r="B35534">
        <f t="shared" si="555"/>
        <v>2125</v>
      </c>
      <c r="C35534" s="1">
        <v>44406</v>
      </c>
      <c r="D35534" t="s">
        <v>12</v>
      </c>
      <c r="H35534">
        <v>5</v>
      </c>
      <c r="I35534">
        <v>425</v>
      </c>
    </row>
    <row r="35535" spans="1:9" x14ac:dyDescent="0.3">
      <c r="A35535" t="s">
        <v>1</v>
      </c>
      <c r="B35535">
        <f t="shared" si="555"/>
        <v>2125</v>
      </c>
      <c r="C35535" s="1">
        <v>44406</v>
      </c>
      <c r="D35535" t="s">
        <v>13</v>
      </c>
      <c r="H35535">
        <v>5</v>
      </c>
      <c r="I35535">
        <v>425</v>
      </c>
    </row>
    <row r="35536" spans="1:9" x14ac:dyDescent="0.3">
      <c r="A35536" t="s">
        <v>1</v>
      </c>
      <c r="B35536">
        <f t="shared" si="555"/>
        <v>2235</v>
      </c>
      <c r="C35536" s="1">
        <v>44406</v>
      </c>
      <c r="D35536" t="s">
        <v>14</v>
      </c>
      <c r="H35536">
        <v>5</v>
      </c>
      <c r="I35536">
        <v>447</v>
      </c>
    </row>
    <row r="35537" spans="1:9" x14ac:dyDescent="0.3">
      <c r="A35537" t="s">
        <v>1</v>
      </c>
      <c r="B35537">
        <f t="shared" si="555"/>
        <v>2360</v>
      </c>
      <c r="C35537" s="1">
        <v>44406</v>
      </c>
      <c r="D35537" t="s">
        <v>15</v>
      </c>
      <c r="H35537">
        <v>5</v>
      </c>
      <c r="I35537">
        <v>472</v>
      </c>
    </row>
    <row r="35538" spans="1:9" hidden="1" x14ac:dyDescent="0.3">
      <c r="A35538" t="s">
        <v>2</v>
      </c>
      <c r="B35538">
        <f t="shared" si="555"/>
        <v>4215.78</v>
      </c>
      <c r="C35538" s="1">
        <v>44406</v>
      </c>
      <c r="D35538" t="s">
        <v>12</v>
      </c>
      <c r="H35538">
        <v>9.99</v>
      </c>
      <c r="I35538">
        <v>422</v>
      </c>
    </row>
    <row r="35539" spans="1:9" hidden="1" x14ac:dyDescent="0.3">
      <c r="A35539" t="s">
        <v>2</v>
      </c>
      <c r="B35539">
        <f t="shared" si="555"/>
        <v>4055.94</v>
      </c>
      <c r="C35539" s="1">
        <v>44406</v>
      </c>
      <c r="D35539" t="s">
        <v>13</v>
      </c>
      <c r="H35539">
        <v>9.99</v>
      </c>
      <c r="I35539">
        <v>406</v>
      </c>
    </row>
    <row r="35540" spans="1:9" hidden="1" x14ac:dyDescent="0.3">
      <c r="A35540" t="s">
        <v>2</v>
      </c>
      <c r="B35540">
        <f t="shared" si="555"/>
        <v>4245.75</v>
      </c>
      <c r="C35540" s="1">
        <v>44406</v>
      </c>
      <c r="D35540" t="s">
        <v>14</v>
      </c>
      <c r="H35540">
        <v>9.99</v>
      </c>
      <c r="I35540">
        <v>425</v>
      </c>
    </row>
    <row r="35541" spans="1:9" hidden="1" x14ac:dyDescent="0.3">
      <c r="A35541" t="s">
        <v>2</v>
      </c>
      <c r="B35541">
        <f t="shared" si="555"/>
        <v>4635.3599999999997</v>
      </c>
      <c r="C35541" s="1">
        <v>44406</v>
      </c>
      <c r="D35541" t="s">
        <v>15</v>
      </c>
      <c r="H35541">
        <v>9.99</v>
      </c>
      <c r="I35541">
        <v>464</v>
      </c>
    </row>
    <row r="35542" spans="1:9" hidden="1" x14ac:dyDescent="0.3">
      <c r="A35542" t="s">
        <v>3</v>
      </c>
      <c r="B35542">
        <f t="shared" si="555"/>
        <v>1132.5</v>
      </c>
      <c r="C35542" s="1">
        <v>44406</v>
      </c>
      <c r="D35542" t="s">
        <v>12</v>
      </c>
      <c r="H35542">
        <v>2.5</v>
      </c>
      <c r="I35542">
        <v>453</v>
      </c>
    </row>
    <row r="35543" spans="1:9" hidden="1" x14ac:dyDescent="0.3">
      <c r="A35543" t="s">
        <v>3</v>
      </c>
      <c r="B35543">
        <f t="shared" si="555"/>
        <v>1245</v>
      </c>
      <c r="C35543" s="1">
        <v>44406</v>
      </c>
      <c r="D35543" t="s">
        <v>13</v>
      </c>
      <c r="H35543">
        <v>2.5</v>
      </c>
      <c r="I35543">
        <v>498</v>
      </c>
    </row>
    <row r="35544" spans="1:9" hidden="1" x14ac:dyDescent="0.3">
      <c r="A35544" t="s">
        <v>3</v>
      </c>
      <c r="B35544">
        <f t="shared" si="555"/>
        <v>1025</v>
      </c>
      <c r="C35544" s="1">
        <v>44406</v>
      </c>
      <c r="D35544" t="s">
        <v>14</v>
      </c>
      <c r="H35544">
        <v>2.5</v>
      </c>
      <c r="I35544">
        <v>410</v>
      </c>
    </row>
    <row r="35545" spans="1:9" hidden="1" x14ac:dyDescent="0.3">
      <c r="A35545" t="s">
        <v>3</v>
      </c>
      <c r="B35545">
        <f t="shared" si="555"/>
        <v>1007.5</v>
      </c>
      <c r="C35545" s="1">
        <v>44406</v>
      </c>
      <c r="D35545" t="s">
        <v>15</v>
      </c>
      <c r="H35545">
        <v>2.5</v>
      </c>
      <c r="I35545">
        <v>403</v>
      </c>
    </row>
    <row r="35546" spans="1:9" hidden="1" x14ac:dyDescent="0.3">
      <c r="A35546" t="s">
        <v>4</v>
      </c>
      <c r="B35546">
        <f t="shared" si="555"/>
        <v>1473</v>
      </c>
      <c r="C35546" s="1">
        <v>44406</v>
      </c>
      <c r="D35546" t="s">
        <v>12</v>
      </c>
      <c r="H35546">
        <v>3</v>
      </c>
      <c r="I35546">
        <v>491</v>
      </c>
    </row>
    <row r="35547" spans="1:9" hidden="1" x14ac:dyDescent="0.3">
      <c r="A35547" t="s">
        <v>4</v>
      </c>
      <c r="B35547">
        <f t="shared" si="555"/>
        <v>1461</v>
      </c>
      <c r="C35547" s="1">
        <v>44406</v>
      </c>
      <c r="D35547" t="s">
        <v>13</v>
      </c>
      <c r="H35547">
        <v>3</v>
      </c>
      <c r="I35547">
        <v>487</v>
      </c>
    </row>
    <row r="35548" spans="1:9" hidden="1" x14ac:dyDescent="0.3">
      <c r="A35548" t="s">
        <v>4</v>
      </c>
      <c r="B35548">
        <f t="shared" si="555"/>
        <v>1464</v>
      </c>
      <c r="C35548" s="1">
        <v>44406</v>
      </c>
      <c r="D35548" t="s">
        <v>14</v>
      </c>
      <c r="H35548">
        <v>3</v>
      </c>
      <c r="I35548">
        <v>488</v>
      </c>
    </row>
    <row r="35549" spans="1:9" hidden="1" x14ac:dyDescent="0.3">
      <c r="A35549" t="s">
        <v>4</v>
      </c>
      <c r="B35549">
        <f t="shared" si="555"/>
        <v>1329</v>
      </c>
      <c r="C35549" s="1">
        <v>44406</v>
      </c>
      <c r="D35549" t="s">
        <v>15</v>
      </c>
      <c r="H35549">
        <v>3</v>
      </c>
      <c r="I35549">
        <v>443</v>
      </c>
    </row>
    <row r="35550" spans="1:9" hidden="1" x14ac:dyDescent="0.3">
      <c r="A35550" t="s">
        <v>5</v>
      </c>
      <c r="B35550">
        <f t="shared" si="555"/>
        <v>520</v>
      </c>
      <c r="C35550" s="1">
        <v>44406</v>
      </c>
      <c r="D35550" t="s">
        <v>12</v>
      </c>
      <c r="H35550">
        <v>1.25</v>
      </c>
      <c r="I35550">
        <v>416</v>
      </c>
    </row>
    <row r="35551" spans="1:9" hidden="1" x14ac:dyDescent="0.3">
      <c r="A35551" t="s">
        <v>5</v>
      </c>
      <c r="B35551">
        <f t="shared" si="555"/>
        <v>558.75</v>
      </c>
      <c r="C35551" s="1">
        <v>44406</v>
      </c>
      <c r="D35551" t="s">
        <v>13</v>
      </c>
      <c r="H35551">
        <v>1.25</v>
      </c>
      <c r="I35551">
        <v>447</v>
      </c>
    </row>
    <row r="35552" spans="1:9" hidden="1" x14ac:dyDescent="0.3">
      <c r="A35552" t="s">
        <v>5</v>
      </c>
      <c r="B35552">
        <f t="shared" si="555"/>
        <v>581.25</v>
      </c>
      <c r="C35552" s="1">
        <v>44406</v>
      </c>
      <c r="D35552" t="s">
        <v>14</v>
      </c>
      <c r="H35552">
        <v>1.25</v>
      </c>
      <c r="I35552">
        <v>465</v>
      </c>
    </row>
    <row r="35553" spans="1:9" hidden="1" x14ac:dyDescent="0.3">
      <c r="A35553" t="s">
        <v>5</v>
      </c>
      <c r="B35553">
        <f t="shared" si="555"/>
        <v>620</v>
      </c>
      <c r="C35553" s="1">
        <v>44406</v>
      </c>
      <c r="D35553" t="s">
        <v>15</v>
      </c>
      <c r="H35553">
        <v>1.25</v>
      </c>
      <c r="I35553">
        <v>496</v>
      </c>
    </row>
    <row r="35554" spans="1:9" hidden="1" x14ac:dyDescent="0.3">
      <c r="A35554" t="s">
        <v>6</v>
      </c>
      <c r="B35554">
        <f t="shared" si="555"/>
        <v>2010.97</v>
      </c>
      <c r="C35554" s="1">
        <v>44406</v>
      </c>
      <c r="D35554" t="s">
        <v>12</v>
      </c>
      <c r="H35554">
        <v>4.99</v>
      </c>
      <c r="I35554">
        <v>403</v>
      </c>
    </row>
    <row r="35555" spans="1:9" hidden="1" x14ac:dyDescent="0.3">
      <c r="A35555" t="s">
        <v>6</v>
      </c>
      <c r="B35555">
        <f t="shared" si="555"/>
        <v>2245.5</v>
      </c>
      <c r="C35555" s="1">
        <v>44406</v>
      </c>
      <c r="D35555" t="s">
        <v>13</v>
      </c>
      <c r="H35555">
        <v>4.99</v>
      </c>
      <c r="I35555">
        <v>450</v>
      </c>
    </row>
    <row r="35556" spans="1:9" hidden="1" x14ac:dyDescent="0.3">
      <c r="A35556" t="s">
        <v>6</v>
      </c>
      <c r="B35556">
        <f t="shared" si="555"/>
        <v>2285.42</v>
      </c>
      <c r="C35556" s="1">
        <v>44406</v>
      </c>
      <c r="D35556" t="s">
        <v>14</v>
      </c>
      <c r="H35556">
        <v>4.99</v>
      </c>
      <c r="I35556">
        <v>458</v>
      </c>
    </row>
    <row r="35557" spans="1:9" hidden="1" x14ac:dyDescent="0.3">
      <c r="A35557" t="s">
        <v>6</v>
      </c>
      <c r="B35557">
        <f t="shared" si="555"/>
        <v>2045.9</v>
      </c>
      <c r="C35557" s="1">
        <v>44406</v>
      </c>
      <c r="D35557" t="s">
        <v>15</v>
      </c>
      <c r="H35557">
        <v>4.99</v>
      </c>
      <c r="I35557">
        <v>410</v>
      </c>
    </row>
    <row r="35558" spans="1:9" hidden="1" x14ac:dyDescent="0.3">
      <c r="A35558" t="s">
        <v>7</v>
      </c>
      <c r="B35558">
        <f t="shared" si="555"/>
        <v>983.06</v>
      </c>
      <c r="C35558" s="1">
        <v>44406</v>
      </c>
      <c r="D35558" t="s">
        <v>12</v>
      </c>
      <c r="H35558">
        <v>1.99</v>
      </c>
      <c r="I35558">
        <v>494</v>
      </c>
    </row>
    <row r="35559" spans="1:9" hidden="1" x14ac:dyDescent="0.3">
      <c r="A35559" t="s">
        <v>7</v>
      </c>
      <c r="B35559">
        <f t="shared" si="555"/>
        <v>813.91</v>
      </c>
      <c r="C35559" s="1">
        <v>44406</v>
      </c>
      <c r="D35559" t="s">
        <v>13</v>
      </c>
      <c r="H35559">
        <v>1.99</v>
      </c>
      <c r="I35559">
        <v>409</v>
      </c>
    </row>
    <row r="35560" spans="1:9" hidden="1" x14ac:dyDescent="0.3">
      <c r="A35560" t="s">
        <v>7</v>
      </c>
      <c r="B35560">
        <f t="shared" si="555"/>
        <v>945.25</v>
      </c>
      <c r="C35560" s="1">
        <v>44406</v>
      </c>
      <c r="D35560" t="s">
        <v>14</v>
      </c>
      <c r="H35560">
        <v>1.99</v>
      </c>
      <c r="I35560">
        <v>475</v>
      </c>
    </row>
    <row r="35561" spans="1:9" hidden="1" x14ac:dyDescent="0.3">
      <c r="A35561" t="s">
        <v>7</v>
      </c>
      <c r="B35561">
        <f t="shared" si="555"/>
        <v>819.88</v>
      </c>
      <c r="C35561" s="1">
        <v>44406</v>
      </c>
      <c r="D35561" t="s">
        <v>15</v>
      </c>
      <c r="H35561">
        <v>1.99</v>
      </c>
      <c r="I35561">
        <v>412</v>
      </c>
    </row>
    <row r="35562" spans="1:9" x14ac:dyDescent="0.3">
      <c r="A35562" t="s">
        <v>1</v>
      </c>
      <c r="B35562">
        <f t="shared" si="555"/>
        <v>2005</v>
      </c>
      <c r="C35562" s="1">
        <v>44407</v>
      </c>
      <c r="D35562" t="s">
        <v>12</v>
      </c>
      <c r="H35562">
        <v>5</v>
      </c>
      <c r="I35562">
        <v>401</v>
      </c>
    </row>
    <row r="35563" spans="1:9" x14ac:dyDescent="0.3">
      <c r="A35563" t="s">
        <v>1</v>
      </c>
      <c r="B35563">
        <f t="shared" si="555"/>
        <v>2200</v>
      </c>
      <c r="C35563" s="1">
        <v>44407</v>
      </c>
      <c r="D35563" t="s">
        <v>13</v>
      </c>
      <c r="H35563">
        <v>5</v>
      </c>
      <c r="I35563">
        <v>440</v>
      </c>
    </row>
    <row r="35564" spans="1:9" x14ac:dyDescent="0.3">
      <c r="A35564" t="s">
        <v>1</v>
      </c>
      <c r="B35564">
        <f t="shared" si="555"/>
        <v>2155</v>
      </c>
      <c r="C35564" s="1">
        <v>44407</v>
      </c>
      <c r="D35564" t="s">
        <v>14</v>
      </c>
      <c r="H35564">
        <v>5</v>
      </c>
      <c r="I35564">
        <v>431</v>
      </c>
    </row>
    <row r="35565" spans="1:9" x14ac:dyDescent="0.3">
      <c r="A35565" t="s">
        <v>1</v>
      </c>
      <c r="B35565">
        <f t="shared" si="555"/>
        <v>2245</v>
      </c>
      <c r="C35565" s="1">
        <v>44407</v>
      </c>
      <c r="D35565" t="s">
        <v>15</v>
      </c>
      <c r="H35565">
        <v>5</v>
      </c>
      <c r="I35565">
        <v>449</v>
      </c>
    </row>
    <row r="35566" spans="1:9" hidden="1" x14ac:dyDescent="0.3">
      <c r="A35566" t="s">
        <v>2</v>
      </c>
      <c r="B35566">
        <f t="shared" si="555"/>
        <v>4665.33</v>
      </c>
      <c r="C35566" s="1">
        <v>44407</v>
      </c>
      <c r="D35566" t="s">
        <v>12</v>
      </c>
      <c r="H35566">
        <v>9.99</v>
      </c>
      <c r="I35566">
        <v>467</v>
      </c>
    </row>
    <row r="35567" spans="1:9" hidden="1" x14ac:dyDescent="0.3">
      <c r="A35567" t="s">
        <v>2</v>
      </c>
      <c r="B35567">
        <f t="shared" si="555"/>
        <v>4545.45</v>
      </c>
      <c r="C35567" s="1">
        <v>44407</v>
      </c>
      <c r="D35567" t="s">
        <v>13</v>
      </c>
      <c r="H35567">
        <v>9.99</v>
      </c>
      <c r="I35567">
        <v>455</v>
      </c>
    </row>
    <row r="35568" spans="1:9" hidden="1" x14ac:dyDescent="0.3">
      <c r="A35568" t="s">
        <v>2</v>
      </c>
      <c r="B35568">
        <f t="shared" si="555"/>
        <v>4705.29</v>
      </c>
      <c r="C35568" s="1">
        <v>44407</v>
      </c>
      <c r="D35568" t="s">
        <v>14</v>
      </c>
      <c r="H35568">
        <v>9.99</v>
      </c>
      <c r="I35568">
        <v>471</v>
      </c>
    </row>
    <row r="35569" spans="1:9" hidden="1" x14ac:dyDescent="0.3">
      <c r="A35569" t="s">
        <v>2</v>
      </c>
      <c r="B35569">
        <f t="shared" si="555"/>
        <v>4085.9100000000003</v>
      </c>
      <c r="C35569" s="1">
        <v>44407</v>
      </c>
      <c r="D35569" t="s">
        <v>15</v>
      </c>
      <c r="H35569">
        <v>9.99</v>
      </c>
      <c r="I35569">
        <v>409</v>
      </c>
    </row>
    <row r="35570" spans="1:9" hidden="1" x14ac:dyDescent="0.3">
      <c r="A35570" t="s">
        <v>3</v>
      </c>
      <c r="B35570">
        <f t="shared" si="555"/>
        <v>1022.5</v>
      </c>
      <c r="C35570" s="1">
        <v>44407</v>
      </c>
      <c r="D35570" t="s">
        <v>12</v>
      </c>
      <c r="H35570">
        <v>2.5</v>
      </c>
      <c r="I35570">
        <v>409</v>
      </c>
    </row>
    <row r="35571" spans="1:9" hidden="1" x14ac:dyDescent="0.3">
      <c r="A35571" t="s">
        <v>3</v>
      </c>
      <c r="B35571">
        <f t="shared" si="555"/>
        <v>1067.5</v>
      </c>
      <c r="C35571" s="1">
        <v>44407</v>
      </c>
      <c r="D35571" t="s">
        <v>13</v>
      </c>
      <c r="H35571">
        <v>2.5</v>
      </c>
      <c r="I35571">
        <v>427</v>
      </c>
    </row>
    <row r="35572" spans="1:9" hidden="1" x14ac:dyDescent="0.3">
      <c r="A35572" t="s">
        <v>3</v>
      </c>
      <c r="B35572">
        <f t="shared" si="555"/>
        <v>1065</v>
      </c>
      <c r="C35572" s="1">
        <v>44407</v>
      </c>
      <c r="D35572" t="s">
        <v>14</v>
      </c>
      <c r="H35572">
        <v>2.5</v>
      </c>
      <c r="I35572">
        <v>426</v>
      </c>
    </row>
    <row r="35573" spans="1:9" hidden="1" x14ac:dyDescent="0.3">
      <c r="A35573" t="s">
        <v>3</v>
      </c>
      <c r="B35573">
        <f t="shared" si="555"/>
        <v>1000</v>
      </c>
      <c r="C35573" s="1">
        <v>44407</v>
      </c>
      <c r="D35573" t="s">
        <v>15</v>
      </c>
      <c r="H35573">
        <v>2.5</v>
      </c>
      <c r="I35573">
        <v>400</v>
      </c>
    </row>
    <row r="35574" spans="1:9" hidden="1" x14ac:dyDescent="0.3">
      <c r="A35574" t="s">
        <v>4</v>
      </c>
      <c r="B35574">
        <f t="shared" si="555"/>
        <v>1494</v>
      </c>
      <c r="C35574" s="1">
        <v>44407</v>
      </c>
      <c r="D35574" t="s">
        <v>12</v>
      </c>
      <c r="H35574">
        <v>3</v>
      </c>
      <c r="I35574">
        <v>498</v>
      </c>
    </row>
    <row r="35575" spans="1:9" hidden="1" x14ac:dyDescent="0.3">
      <c r="A35575" t="s">
        <v>4</v>
      </c>
      <c r="B35575">
        <f t="shared" si="555"/>
        <v>1341</v>
      </c>
      <c r="C35575" s="1">
        <v>44407</v>
      </c>
      <c r="D35575" t="s">
        <v>13</v>
      </c>
      <c r="H35575">
        <v>3</v>
      </c>
      <c r="I35575">
        <v>447</v>
      </c>
    </row>
    <row r="35576" spans="1:9" hidden="1" x14ac:dyDescent="0.3">
      <c r="A35576" t="s">
        <v>4</v>
      </c>
      <c r="B35576">
        <f t="shared" si="555"/>
        <v>1221</v>
      </c>
      <c r="C35576" s="1">
        <v>44407</v>
      </c>
      <c r="D35576" t="s">
        <v>14</v>
      </c>
      <c r="H35576">
        <v>3</v>
      </c>
      <c r="I35576">
        <v>407</v>
      </c>
    </row>
    <row r="35577" spans="1:9" hidden="1" x14ac:dyDescent="0.3">
      <c r="A35577" t="s">
        <v>4</v>
      </c>
      <c r="B35577">
        <f t="shared" si="555"/>
        <v>1242</v>
      </c>
      <c r="C35577" s="1">
        <v>44407</v>
      </c>
      <c r="D35577" t="s">
        <v>15</v>
      </c>
      <c r="H35577">
        <v>3</v>
      </c>
      <c r="I35577">
        <v>414</v>
      </c>
    </row>
    <row r="35578" spans="1:9" hidden="1" x14ac:dyDescent="0.3">
      <c r="A35578" t="s">
        <v>5</v>
      </c>
      <c r="B35578">
        <f t="shared" si="555"/>
        <v>545</v>
      </c>
      <c r="C35578" s="1">
        <v>44407</v>
      </c>
      <c r="D35578" t="s">
        <v>12</v>
      </c>
      <c r="H35578">
        <v>1.25</v>
      </c>
      <c r="I35578">
        <v>436</v>
      </c>
    </row>
    <row r="35579" spans="1:9" hidden="1" x14ac:dyDescent="0.3">
      <c r="A35579" t="s">
        <v>5</v>
      </c>
      <c r="B35579">
        <f t="shared" si="555"/>
        <v>528.75</v>
      </c>
      <c r="C35579" s="1">
        <v>44407</v>
      </c>
      <c r="D35579" t="s">
        <v>13</v>
      </c>
      <c r="H35579">
        <v>1.25</v>
      </c>
      <c r="I35579">
        <v>423</v>
      </c>
    </row>
    <row r="35580" spans="1:9" hidden="1" x14ac:dyDescent="0.3">
      <c r="A35580" t="s">
        <v>5</v>
      </c>
      <c r="B35580">
        <f t="shared" si="555"/>
        <v>547.5</v>
      </c>
      <c r="C35580" s="1">
        <v>44407</v>
      </c>
      <c r="D35580" t="s">
        <v>14</v>
      </c>
      <c r="H35580">
        <v>1.25</v>
      </c>
      <c r="I35580">
        <v>438</v>
      </c>
    </row>
    <row r="35581" spans="1:9" hidden="1" x14ac:dyDescent="0.3">
      <c r="A35581" t="s">
        <v>5</v>
      </c>
      <c r="B35581">
        <f t="shared" si="555"/>
        <v>535</v>
      </c>
      <c r="C35581" s="1">
        <v>44407</v>
      </c>
      <c r="D35581" t="s">
        <v>15</v>
      </c>
      <c r="H35581">
        <v>1.25</v>
      </c>
      <c r="I35581">
        <v>428</v>
      </c>
    </row>
    <row r="35582" spans="1:9" hidden="1" x14ac:dyDescent="0.3">
      <c r="A35582" t="s">
        <v>6</v>
      </c>
      <c r="B35582">
        <f t="shared" si="555"/>
        <v>2170.65</v>
      </c>
      <c r="C35582" s="1">
        <v>44407</v>
      </c>
      <c r="D35582" t="s">
        <v>12</v>
      </c>
      <c r="H35582">
        <v>4.99</v>
      </c>
      <c r="I35582">
        <v>435</v>
      </c>
    </row>
    <row r="35583" spans="1:9" hidden="1" x14ac:dyDescent="0.3">
      <c r="A35583" t="s">
        <v>6</v>
      </c>
      <c r="B35583">
        <f t="shared" si="555"/>
        <v>2320.35</v>
      </c>
      <c r="C35583" s="1">
        <v>44407</v>
      </c>
      <c r="D35583" t="s">
        <v>13</v>
      </c>
      <c r="H35583">
        <v>4.99</v>
      </c>
      <c r="I35583">
        <v>465</v>
      </c>
    </row>
    <row r="35584" spans="1:9" hidden="1" x14ac:dyDescent="0.3">
      <c r="A35584" t="s">
        <v>6</v>
      </c>
      <c r="B35584">
        <f t="shared" si="555"/>
        <v>2480.0300000000002</v>
      </c>
      <c r="C35584" s="1">
        <v>44407</v>
      </c>
      <c r="D35584" t="s">
        <v>14</v>
      </c>
      <c r="H35584">
        <v>4.99</v>
      </c>
      <c r="I35584">
        <v>497</v>
      </c>
    </row>
    <row r="35585" spans="1:9" hidden="1" x14ac:dyDescent="0.3">
      <c r="A35585" t="s">
        <v>6</v>
      </c>
      <c r="B35585">
        <f t="shared" si="555"/>
        <v>2235.52</v>
      </c>
      <c r="C35585" s="1">
        <v>44407</v>
      </c>
      <c r="D35585" t="s">
        <v>15</v>
      </c>
      <c r="H35585">
        <v>4.99</v>
      </c>
      <c r="I35585">
        <v>448</v>
      </c>
    </row>
    <row r="35586" spans="1:9" hidden="1" x14ac:dyDescent="0.3">
      <c r="A35586" t="s">
        <v>7</v>
      </c>
      <c r="B35586">
        <f t="shared" si="555"/>
        <v>829.83</v>
      </c>
      <c r="C35586" s="1">
        <v>44407</v>
      </c>
      <c r="D35586" t="s">
        <v>12</v>
      </c>
      <c r="H35586">
        <v>1.99</v>
      </c>
      <c r="I35586">
        <v>417</v>
      </c>
    </row>
    <row r="35587" spans="1:9" hidden="1" x14ac:dyDescent="0.3">
      <c r="A35587" t="s">
        <v>7</v>
      </c>
      <c r="B35587">
        <f t="shared" ref="B35587:B35650" si="556">H35587*I35587</f>
        <v>849.73</v>
      </c>
      <c r="C35587" s="1">
        <v>44407</v>
      </c>
      <c r="D35587" t="s">
        <v>13</v>
      </c>
      <c r="H35587">
        <v>1.99</v>
      </c>
      <c r="I35587">
        <v>427</v>
      </c>
    </row>
    <row r="35588" spans="1:9" hidden="1" x14ac:dyDescent="0.3">
      <c r="A35588" t="s">
        <v>7</v>
      </c>
      <c r="B35588">
        <f t="shared" si="556"/>
        <v>797.99</v>
      </c>
      <c r="C35588" s="1">
        <v>44407</v>
      </c>
      <c r="D35588" t="s">
        <v>14</v>
      </c>
      <c r="H35588">
        <v>1.99</v>
      </c>
      <c r="I35588">
        <v>401</v>
      </c>
    </row>
    <row r="35589" spans="1:9" hidden="1" x14ac:dyDescent="0.3">
      <c r="A35589" t="s">
        <v>7</v>
      </c>
      <c r="B35589">
        <f t="shared" si="556"/>
        <v>853.71</v>
      </c>
      <c r="C35589" s="1">
        <v>44407</v>
      </c>
      <c r="D35589" t="s">
        <v>15</v>
      </c>
      <c r="H35589">
        <v>1.99</v>
      </c>
      <c r="I35589">
        <v>429</v>
      </c>
    </row>
    <row r="35590" spans="1:9" x14ac:dyDescent="0.3">
      <c r="A35590" t="s">
        <v>1</v>
      </c>
      <c r="B35590">
        <f t="shared" si="556"/>
        <v>2220</v>
      </c>
      <c r="C35590" s="1">
        <v>44408</v>
      </c>
      <c r="D35590" t="s">
        <v>12</v>
      </c>
      <c r="H35590">
        <v>5</v>
      </c>
      <c r="I35590">
        <v>444</v>
      </c>
    </row>
    <row r="35591" spans="1:9" x14ac:dyDescent="0.3">
      <c r="A35591" t="s">
        <v>1</v>
      </c>
      <c r="B35591">
        <f t="shared" si="556"/>
        <v>2225</v>
      </c>
      <c r="C35591" s="1">
        <v>44408</v>
      </c>
      <c r="D35591" t="s">
        <v>13</v>
      </c>
      <c r="H35591">
        <v>5</v>
      </c>
      <c r="I35591">
        <v>445</v>
      </c>
    </row>
    <row r="35592" spans="1:9" x14ac:dyDescent="0.3">
      <c r="A35592" t="s">
        <v>1</v>
      </c>
      <c r="B35592">
        <f t="shared" si="556"/>
        <v>2150</v>
      </c>
      <c r="C35592" s="1">
        <v>44408</v>
      </c>
      <c r="D35592" t="s">
        <v>14</v>
      </c>
      <c r="H35592">
        <v>5</v>
      </c>
      <c r="I35592">
        <v>430</v>
      </c>
    </row>
    <row r="35593" spans="1:9" x14ac:dyDescent="0.3">
      <c r="A35593" t="s">
        <v>1</v>
      </c>
      <c r="B35593">
        <f t="shared" si="556"/>
        <v>2145</v>
      </c>
      <c r="C35593" s="1">
        <v>44408</v>
      </c>
      <c r="D35593" t="s">
        <v>15</v>
      </c>
      <c r="H35593">
        <v>5</v>
      </c>
      <c r="I35593">
        <v>429</v>
      </c>
    </row>
    <row r="35594" spans="1:9" hidden="1" x14ac:dyDescent="0.3">
      <c r="A35594" t="s">
        <v>2</v>
      </c>
      <c r="B35594">
        <f t="shared" si="556"/>
        <v>4675.32</v>
      </c>
      <c r="C35594" s="1">
        <v>44408</v>
      </c>
      <c r="D35594" t="s">
        <v>12</v>
      </c>
      <c r="H35594">
        <v>9.99</v>
      </c>
      <c r="I35594">
        <v>468</v>
      </c>
    </row>
    <row r="35595" spans="1:9" hidden="1" x14ac:dyDescent="0.3">
      <c r="A35595" t="s">
        <v>2</v>
      </c>
      <c r="B35595">
        <f t="shared" si="556"/>
        <v>4915.08</v>
      </c>
      <c r="C35595" s="1">
        <v>44408</v>
      </c>
      <c r="D35595" t="s">
        <v>13</v>
      </c>
      <c r="H35595">
        <v>9.99</v>
      </c>
      <c r="I35595">
        <v>492</v>
      </c>
    </row>
    <row r="35596" spans="1:9" hidden="1" x14ac:dyDescent="0.3">
      <c r="A35596" t="s">
        <v>2</v>
      </c>
      <c r="B35596">
        <f t="shared" si="556"/>
        <v>4415.58</v>
      </c>
      <c r="C35596" s="1">
        <v>44408</v>
      </c>
      <c r="D35596" t="s">
        <v>14</v>
      </c>
      <c r="H35596">
        <v>9.99</v>
      </c>
      <c r="I35596">
        <v>442</v>
      </c>
    </row>
    <row r="35597" spans="1:9" hidden="1" x14ac:dyDescent="0.3">
      <c r="A35597" t="s">
        <v>2</v>
      </c>
      <c r="B35597">
        <f t="shared" si="556"/>
        <v>4035.96</v>
      </c>
      <c r="C35597" s="1">
        <v>44408</v>
      </c>
      <c r="D35597" t="s">
        <v>15</v>
      </c>
      <c r="H35597">
        <v>9.99</v>
      </c>
      <c r="I35597">
        <v>404</v>
      </c>
    </row>
    <row r="35598" spans="1:9" hidden="1" x14ac:dyDescent="0.3">
      <c r="A35598" t="s">
        <v>3</v>
      </c>
      <c r="B35598">
        <f t="shared" si="556"/>
        <v>1025</v>
      </c>
      <c r="C35598" s="1">
        <v>44408</v>
      </c>
      <c r="D35598" t="s">
        <v>12</v>
      </c>
      <c r="H35598">
        <v>2.5</v>
      </c>
      <c r="I35598">
        <v>410</v>
      </c>
    </row>
    <row r="35599" spans="1:9" hidden="1" x14ac:dyDescent="0.3">
      <c r="A35599" t="s">
        <v>3</v>
      </c>
      <c r="B35599">
        <f t="shared" si="556"/>
        <v>1090</v>
      </c>
      <c r="C35599" s="1">
        <v>44408</v>
      </c>
      <c r="D35599" t="s">
        <v>13</v>
      </c>
      <c r="H35599">
        <v>2.5</v>
      </c>
      <c r="I35599">
        <v>436</v>
      </c>
    </row>
    <row r="35600" spans="1:9" hidden="1" x14ac:dyDescent="0.3">
      <c r="A35600" t="s">
        <v>3</v>
      </c>
      <c r="B35600">
        <f t="shared" si="556"/>
        <v>1235</v>
      </c>
      <c r="C35600" s="1">
        <v>44408</v>
      </c>
      <c r="D35600" t="s">
        <v>14</v>
      </c>
      <c r="H35600">
        <v>2.5</v>
      </c>
      <c r="I35600">
        <v>494</v>
      </c>
    </row>
    <row r="35601" spans="1:9" hidden="1" x14ac:dyDescent="0.3">
      <c r="A35601" t="s">
        <v>3</v>
      </c>
      <c r="B35601">
        <f t="shared" si="556"/>
        <v>1225</v>
      </c>
      <c r="C35601" s="1">
        <v>44408</v>
      </c>
      <c r="D35601" t="s">
        <v>15</v>
      </c>
      <c r="H35601">
        <v>2.5</v>
      </c>
      <c r="I35601">
        <v>490</v>
      </c>
    </row>
    <row r="35602" spans="1:9" hidden="1" x14ac:dyDescent="0.3">
      <c r="A35602" t="s">
        <v>4</v>
      </c>
      <c r="B35602">
        <f t="shared" si="556"/>
        <v>1281</v>
      </c>
      <c r="C35602" s="1">
        <v>44408</v>
      </c>
      <c r="D35602" t="s">
        <v>12</v>
      </c>
      <c r="H35602">
        <v>3</v>
      </c>
      <c r="I35602">
        <v>427</v>
      </c>
    </row>
    <row r="35603" spans="1:9" hidden="1" x14ac:dyDescent="0.3">
      <c r="A35603" t="s">
        <v>4</v>
      </c>
      <c r="B35603">
        <f t="shared" si="556"/>
        <v>1233</v>
      </c>
      <c r="C35603" s="1">
        <v>44408</v>
      </c>
      <c r="D35603" t="s">
        <v>13</v>
      </c>
      <c r="H35603">
        <v>3</v>
      </c>
      <c r="I35603">
        <v>411</v>
      </c>
    </row>
    <row r="35604" spans="1:9" hidden="1" x14ac:dyDescent="0.3">
      <c r="A35604" t="s">
        <v>4</v>
      </c>
      <c r="B35604">
        <f t="shared" si="556"/>
        <v>1263</v>
      </c>
      <c r="C35604" s="1">
        <v>44408</v>
      </c>
      <c r="D35604" t="s">
        <v>14</v>
      </c>
      <c r="H35604">
        <v>3</v>
      </c>
      <c r="I35604">
        <v>421</v>
      </c>
    </row>
    <row r="35605" spans="1:9" hidden="1" x14ac:dyDescent="0.3">
      <c r="A35605" t="s">
        <v>4</v>
      </c>
      <c r="B35605">
        <f t="shared" si="556"/>
        <v>1350</v>
      </c>
      <c r="C35605" s="1">
        <v>44408</v>
      </c>
      <c r="D35605" t="s">
        <v>15</v>
      </c>
      <c r="H35605">
        <v>3</v>
      </c>
      <c r="I35605">
        <v>450</v>
      </c>
    </row>
    <row r="35606" spans="1:9" hidden="1" x14ac:dyDescent="0.3">
      <c r="A35606" t="s">
        <v>5</v>
      </c>
      <c r="B35606">
        <f t="shared" si="556"/>
        <v>583.75</v>
      </c>
      <c r="C35606" s="1">
        <v>44408</v>
      </c>
      <c r="D35606" t="s">
        <v>12</v>
      </c>
      <c r="H35606">
        <v>1.25</v>
      </c>
      <c r="I35606">
        <v>467</v>
      </c>
    </row>
    <row r="35607" spans="1:9" hidden="1" x14ac:dyDescent="0.3">
      <c r="A35607" t="s">
        <v>5</v>
      </c>
      <c r="B35607">
        <f t="shared" si="556"/>
        <v>575</v>
      </c>
      <c r="C35607" s="1">
        <v>44408</v>
      </c>
      <c r="D35607" t="s">
        <v>13</v>
      </c>
      <c r="H35607">
        <v>1.25</v>
      </c>
      <c r="I35607">
        <v>460</v>
      </c>
    </row>
    <row r="35608" spans="1:9" hidden="1" x14ac:dyDescent="0.3">
      <c r="A35608" t="s">
        <v>5</v>
      </c>
      <c r="B35608">
        <f t="shared" si="556"/>
        <v>533.75</v>
      </c>
      <c r="C35608" s="1">
        <v>44408</v>
      </c>
      <c r="D35608" t="s">
        <v>14</v>
      </c>
      <c r="H35608">
        <v>1.25</v>
      </c>
      <c r="I35608">
        <v>427</v>
      </c>
    </row>
    <row r="35609" spans="1:9" hidden="1" x14ac:dyDescent="0.3">
      <c r="A35609" t="s">
        <v>5</v>
      </c>
      <c r="B35609">
        <f t="shared" si="556"/>
        <v>610</v>
      </c>
      <c r="C35609" s="1">
        <v>44408</v>
      </c>
      <c r="D35609" t="s">
        <v>15</v>
      </c>
      <c r="H35609">
        <v>1.25</v>
      </c>
      <c r="I35609">
        <v>488</v>
      </c>
    </row>
    <row r="35610" spans="1:9" hidden="1" x14ac:dyDescent="0.3">
      <c r="A35610" t="s">
        <v>6</v>
      </c>
      <c r="B35610">
        <f t="shared" si="556"/>
        <v>2195.6</v>
      </c>
      <c r="C35610" s="1">
        <v>44408</v>
      </c>
      <c r="D35610" t="s">
        <v>12</v>
      </c>
      <c r="H35610">
        <v>4.99</v>
      </c>
      <c r="I35610">
        <v>440</v>
      </c>
    </row>
    <row r="35611" spans="1:9" hidden="1" x14ac:dyDescent="0.3">
      <c r="A35611" t="s">
        <v>6</v>
      </c>
      <c r="B35611">
        <f t="shared" si="556"/>
        <v>2440.11</v>
      </c>
      <c r="C35611" s="1">
        <v>44408</v>
      </c>
      <c r="D35611" t="s">
        <v>13</v>
      </c>
      <c r="H35611">
        <v>4.99</v>
      </c>
      <c r="I35611">
        <v>489</v>
      </c>
    </row>
    <row r="35612" spans="1:9" hidden="1" x14ac:dyDescent="0.3">
      <c r="A35612" t="s">
        <v>6</v>
      </c>
      <c r="B35612">
        <f t="shared" si="556"/>
        <v>2360.27</v>
      </c>
      <c r="C35612" s="1">
        <v>44408</v>
      </c>
      <c r="D35612" t="s">
        <v>14</v>
      </c>
      <c r="H35612">
        <v>4.99</v>
      </c>
      <c r="I35612">
        <v>473</v>
      </c>
    </row>
    <row r="35613" spans="1:9" hidden="1" x14ac:dyDescent="0.3">
      <c r="A35613" t="s">
        <v>6</v>
      </c>
      <c r="B35613">
        <f t="shared" si="556"/>
        <v>2450.09</v>
      </c>
      <c r="C35613" s="1">
        <v>44408</v>
      </c>
      <c r="D35613" t="s">
        <v>15</v>
      </c>
      <c r="H35613">
        <v>4.99</v>
      </c>
      <c r="I35613">
        <v>491</v>
      </c>
    </row>
    <row r="35614" spans="1:9" hidden="1" x14ac:dyDescent="0.3">
      <c r="A35614" t="s">
        <v>7</v>
      </c>
      <c r="B35614">
        <f t="shared" si="556"/>
        <v>917.39</v>
      </c>
      <c r="C35614" s="1">
        <v>44408</v>
      </c>
      <c r="D35614" t="s">
        <v>12</v>
      </c>
      <c r="H35614">
        <v>1.99</v>
      </c>
      <c r="I35614">
        <v>461</v>
      </c>
    </row>
    <row r="35615" spans="1:9" hidden="1" x14ac:dyDescent="0.3">
      <c r="A35615" t="s">
        <v>7</v>
      </c>
      <c r="B35615">
        <f t="shared" si="556"/>
        <v>797.99</v>
      </c>
      <c r="C35615" s="1">
        <v>44408</v>
      </c>
      <c r="D35615" t="s">
        <v>13</v>
      </c>
      <c r="H35615">
        <v>1.99</v>
      </c>
      <c r="I35615">
        <v>401</v>
      </c>
    </row>
    <row r="35616" spans="1:9" hidden="1" x14ac:dyDescent="0.3">
      <c r="A35616" t="s">
        <v>7</v>
      </c>
      <c r="B35616">
        <f t="shared" si="556"/>
        <v>969.13</v>
      </c>
      <c r="C35616" s="1">
        <v>44408</v>
      </c>
      <c r="D35616" t="s">
        <v>14</v>
      </c>
      <c r="H35616">
        <v>1.99</v>
      </c>
      <c r="I35616">
        <v>487</v>
      </c>
    </row>
    <row r="35617" spans="1:9" hidden="1" x14ac:dyDescent="0.3">
      <c r="A35617" t="s">
        <v>7</v>
      </c>
      <c r="B35617">
        <f t="shared" si="556"/>
        <v>847.74</v>
      </c>
      <c r="C35617" s="1">
        <v>44408</v>
      </c>
      <c r="D35617" t="s">
        <v>15</v>
      </c>
      <c r="H35617">
        <v>1.99</v>
      </c>
      <c r="I35617">
        <v>426</v>
      </c>
    </row>
    <row r="35618" spans="1:9" x14ac:dyDescent="0.3">
      <c r="A35618" t="s">
        <v>1</v>
      </c>
      <c r="B35618">
        <f t="shared" si="556"/>
        <v>2070</v>
      </c>
      <c r="C35618" s="1">
        <v>44409</v>
      </c>
      <c r="D35618" t="s">
        <v>12</v>
      </c>
      <c r="H35618">
        <v>5</v>
      </c>
      <c r="I35618">
        <v>414</v>
      </c>
    </row>
    <row r="35619" spans="1:9" x14ac:dyDescent="0.3">
      <c r="A35619" t="s">
        <v>1</v>
      </c>
      <c r="B35619">
        <f t="shared" si="556"/>
        <v>2265</v>
      </c>
      <c r="C35619" s="1">
        <v>44409</v>
      </c>
      <c r="D35619" t="s">
        <v>13</v>
      </c>
      <c r="H35619">
        <v>5</v>
      </c>
      <c r="I35619">
        <v>453</v>
      </c>
    </row>
    <row r="35620" spans="1:9" x14ac:dyDescent="0.3">
      <c r="A35620" t="s">
        <v>1</v>
      </c>
      <c r="B35620">
        <f t="shared" si="556"/>
        <v>2055</v>
      </c>
      <c r="C35620" s="1">
        <v>44409</v>
      </c>
      <c r="D35620" t="s">
        <v>14</v>
      </c>
      <c r="H35620">
        <v>5</v>
      </c>
      <c r="I35620">
        <v>411</v>
      </c>
    </row>
    <row r="35621" spans="1:9" x14ac:dyDescent="0.3">
      <c r="A35621" t="s">
        <v>1</v>
      </c>
      <c r="B35621">
        <f t="shared" si="556"/>
        <v>2165</v>
      </c>
      <c r="C35621" s="1">
        <v>44409</v>
      </c>
      <c r="D35621" t="s">
        <v>15</v>
      </c>
      <c r="H35621">
        <v>5</v>
      </c>
      <c r="I35621">
        <v>433</v>
      </c>
    </row>
    <row r="35622" spans="1:9" hidden="1" x14ac:dyDescent="0.3">
      <c r="A35622" t="s">
        <v>2</v>
      </c>
      <c r="B35622">
        <f t="shared" si="556"/>
        <v>4135.8599999999997</v>
      </c>
      <c r="C35622" s="1">
        <v>44409</v>
      </c>
      <c r="D35622" t="s">
        <v>12</v>
      </c>
      <c r="H35622">
        <v>9.99</v>
      </c>
      <c r="I35622">
        <v>414</v>
      </c>
    </row>
    <row r="35623" spans="1:9" hidden="1" x14ac:dyDescent="0.3">
      <c r="A35623" t="s">
        <v>2</v>
      </c>
      <c r="B35623">
        <f t="shared" si="556"/>
        <v>4125.87</v>
      </c>
      <c r="C35623" s="1">
        <v>44409</v>
      </c>
      <c r="D35623" t="s">
        <v>13</v>
      </c>
      <c r="H35623">
        <v>9.99</v>
      </c>
      <c r="I35623">
        <v>413</v>
      </c>
    </row>
    <row r="35624" spans="1:9" hidden="1" x14ac:dyDescent="0.3">
      <c r="A35624" t="s">
        <v>2</v>
      </c>
      <c r="B35624">
        <f t="shared" si="556"/>
        <v>4485.51</v>
      </c>
      <c r="C35624" s="1">
        <v>44409</v>
      </c>
      <c r="D35624" t="s">
        <v>14</v>
      </c>
      <c r="H35624">
        <v>9.99</v>
      </c>
      <c r="I35624">
        <v>449</v>
      </c>
    </row>
    <row r="35625" spans="1:9" hidden="1" x14ac:dyDescent="0.3">
      <c r="A35625" t="s">
        <v>2</v>
      </c>
      <c r="B35625">
        <f t="shared" si="556"/>
        <v>4045.9500000000003</v>
      </c>
      <c r="C35625" s="1">
        <v>44409</v>
      </c>
      <c r="D35625" t="s">
        <v>15</v>
      </c>
      <c r="H35625">
        <v>9.99</v>
      </c>
      <c r="I35625">
        <v>405</v>
      </c>
    </row>
    <row r="35626" spans="1:9" hidden="1" x14ac:dyDescent="0.3">
      <c r="A35626" t="s">
        <v>3</v>
      </c>
      <c r="B35626">
        <f t="shared" si="556"/>
        <v>1130</v>
      </c>
      <c r="C35626" s="1">
        <v>44409</v>
      </c>
      <c r="D35626" t="s">
        <v>12</v>
      </c>
      <c r="H35626">
        <v>2.5</v>
      </c>
      <c r="I35626">
        <v>452</v>
      </c>
    </row>
    <row r="35627" spans="1:9" hidden="1" x14ac:dyDescent="0.3">
      <c r="A35627" t="s">
        <v>3</v>
      </c>
      <c r="B35627">
        <f t="shared" si="556"/>
        <v>1105</v>
      </c>
      <c r="C35627" s="1">
        <v>44409</v>
      </c>
      <c r="D35627" t="s">
        <v>13</v>
      </c>
      <c r="H35627">
        <v>2.5</v>
      </c>
      <c r="I35627">
        <v>442</v>
      </c>
    </row>
    <row r="35628" spans="1:9" hidden="1" x14ac:dyDescent="0.3">
      <c r="A35628" t="s">
        <v>3</v>
      </c>
      <c r="B35628">
        <f t="shared" si="556"/>
        <v>1020</v>
      </c>
      <c r="C35628" s="1">
        <v>44409</v>
      </c>
      <c r="D35628" t="s">
        <v>14</v>
      </c>
      <c r="H35628">
        <v>2.5</v>
      </c>
      <c r="I35628">
        <v>408</v>
      </c>
    </row>
    <row r="35629" spans="1:9" hidden="1" x14ac:dyDescent="0.3">
      <c r="A35629" t="s">
        <v>3</v>
      </c>
      <c r="B35629">
        <f t="shared" si="556"/>
        <v>1155</v>
      </c>
      <c r="C35629" s="1">
        <v>44409</v>
      </c>
      <c r="D35629" t="s">
        <v>15</v>
      </c>
      <c r="H35629">
        <v>2.5</v>
      </c>
      <c r="I35629">
        <v>462</v>
      </c>
    </row>
    <row r="35630" spans="1:9" hidden="1" x14ac:dyDescent="0.3">
      <c r="A35630" t="s">
        <v>4</v>
      </c>
      <c r="B35630">
        <f t="shared" si="556"/>
        <v>1224</v>
      </c>
      <c r="C35630" s="1">
        <v>44409</v>
      </c>
      <c r="D35630" t="s">
        <v>12</v>
      </c>
      <c r="H35630">
        <v>3</v>
      </c>
      <c r="I35630">
        <v>408</v>
      </c>
    </row>
    <row r="35631" spans="1:9" hidden="1" x14ac:dyDescent="0.3">
      <c r="A35631" t="s">
        <v>4</v>
      </c>
      <c r="B35631">
        <f t="shared" si="556"/>
        <v>1395</v>
      </c>
      <c r="C35631" s="1">
        <v>44409</v>
      </c>
      <c r="D35631" t="s">
        <v>13</v>
      </c>
      <c r="H35631">
        <v>3</v>
      </c>
      <c r="I35631">
        <v>465</v>
      </c>
    </row>
    <row r="35632" spans="1:9" hidden="1" x14ac:dyDescent="0.3">
      <c r="A35632" t="s">
        <v>4</v>
      </c>
      <c r="B35632">
        <f t="shared" si="556"/>
        <v>1488</v>
      </c>
      <c r="C35632" s="1">
        <v>44409</v>
      </c>
      <c r="D35632" t="s">
        <v>14</v>
      </c>
      <c r="H35632">
        <v>3</v>
      </c>
      <c r="I35632">
        <v>496</v>
      </c>
    </row>
    <row r="35633" spans="1:9" hidden="1" x14ac:dyDescent="0.3">
      <c r="A35633" t="s">
        <v>4</v>
      </c>
      <c r="B35633">
        <f t="shared" si="556"/>
        <v>1299</v>
      </c>
      <c r="C35633" s="1">
        <v>44409</v>
      </c>
      <c r="D35633" t="s">
        <v>15</v>
      </c>
      <c r="H35633">
        <v>3</v>
      </c>
      <c r="I35633">
        <v>433</v>
      </c>
    </row>
    <row r="35634" spans="1:9" hidden="1" x14ac:dyDescent="0.3">
      <c r="A35634" t="s">
        <v>5</v>
      </c>
      <c r="B35634">
        <f t="shared" si="556"/>
        <v>585</v>
      </c>
      <c r="C35634" s="1">
        <v>44409</v>
      </c>
      <c r="D35634" t="s">
        <v>12</v>
      </c>
      <c r="H35634">
        <v>1.25</v>
      </c>
      <c r="I35634">
        <v>468</v>
      </c>
    </row>
    <row r="35635" spans="1:9" hidden="1" x14ac:dyDescent="0.3">
      <c r="A35635" t="s">
        <v>5</v>
      </c>
      <c r="B35635">
        <f t="shared" si="556"/>
        <v>601.25</v>
      </c>
      <c r="C35635" s="1">
        <v>44409</v>
      </c>
      <c r="D35635" t="s">
        <v>13</v>
      </c>
      <c r="H35635">
        <v>1.25</v>
      </c>
      <c r="I35635">
        <v>481</v>
      </c>
    </row>
    <row r="35636" spans="1:9" hidden="1" x14ac:dyDescent="0.3">
      <c r="A35636" t="s">
        <v>5</v>
      </c>
      <c r="B35636">
        <f t="shared" si="556"/>
        <v>500</v>
      </c>
      <c r="C35636" s="1">
        <v>44409</v>
      </c>
      <c r="D35636" t="s">
        <v>14</v>
      </c>
      <c r="H35636">
        <v>1.25</v>
      </c>
      <c r="I35636">
        <v>400</v>
      </c>
    </row>
    <row r="35637" spans="1:9" hidden="1" x14ac:dyDescent="0.3">
      <c r="A35637" t="s">
        <v>5</v>
      </c>
      <c r="B35637">
        <f t="shared" si="556"/>
        <v>537.5</v>
      </c>
      <c r="C35637" s="1">
        <v>44409</v>
      </c>
      <c r="D35637" t="s">
        <v>15</v>
      </c>
      <c r="H35637">
        <v>1.25</v>
      </c>
      <c r="I35637">
        <v>430</v>
      </c>
    </row>
    <row r="35638" spans="1:9" hidden="1" x14ac:dyDescent="0.3">
      <c r="A35638" t="s">
        <v>6</v>
      </c>
      <c r="B35638">
        <f t="shared" si="556"/>
        <v>2070.85</v>
      </c>
      <c r="C35638" s="1">
        <v>44409</v>
      </c>
      <c r="D35638" t="s">
        <v>12</v>
      </c>
      <c r="H35638">
        <v>4.99</v>
      </c>
      <c r="I35638">
        <v>415</v>
      </c>
    </row>
    <row r="35639" spans="1:9" hidden="1" x14ac:dyDescent="0.3">
      <c r="A35639" t="s">
        <v>6</v>
      </c>
      <c r="B35639">
        <f t="shared" si="556"/>
        <v>2095.8000000000002</v>
      </c>
      <c r="C35639" s="1">
        <v>44409</v>
      </c>
      <c r="D35639" t="s">
        <v>13</v>
      </c>
      <c r="H35639">
        <v>4.99</v>
      </c>
      <c r="I35639">
        <v>420</v>
      </c>
    </row>
    <row r="35640" spans="1:9" hidden="1" x14ac:dyDescent="0.3">
      <c r="A35640" t="s">
        <v>6</v>
      </c>
      <c r="B35640">
        <f t="shared" si="556"/>
        <v>2120.75</v>
      </c>
      <c r="C35640" s="1">
        <v>44409</v>
      </c>
      <c r="D35640" t="s">
        <v>14</v>
      </c>
      <c r="H35640">
        <v>4.99</v>
      </c>
      <c r="I35640">
        <v>425</v>
      </c>
    </row>
    <row r="35641" spans="1:9" hidden="1" x14ac:dyDescent="0.3">
      <c r="A35641" t="s">
        <v>6</v>
      </c>
      <c r="B35641">
        <f t="shared" si="556"/>
        <v>2405.1800000000003</v>
      </c>
      <c r="C35641" s="1">
        <v>44409</v>
      </c>
      <c r="D35641" t="s">
        <v>15</v>
      </c>
      <c r="H35641">
        <v>4.99</v>
      </c>
      <c r="I35641">
        <v>482</v>
      </c>
    </row>
    <row r="35642" spans="1:9" hidden="1" x14ac:dyDescent="0.3">
      <c r="A35642" t="s">
        <v>7</v>
      </c>
      <c r="B35642">
        <f t="shared" si="556"/>
        <v>981.07</v>
      </c>
      <c r="C35642" s="1">
        <v>44409</v>
      </c>
      <c r="D35642" t="s">
        <v>12</v>
      </c>
      <c r="H35642">
        <v>1.99</v>
      </c>
      <c r="I35642">
        <v>493</v>
      </c>
    </row>
    <row r="35643" spans="1:9" hidden="1" x14ac:dyDescent="0.3">
      <c r="A35643" t="s">
        <v>7</v>
      </c>
      <c r="B35643">
        <f t="shared" si="556"/>
        <v>835.8</v>
      </c>
      <c r="C35643" s="1">
        <v>44409</v>
      </c>
      <c r="D35643" t="s">
        <v>13</v>
      </c>
      <c r="H35643">
        <v>1.99</v>
      </c>
      <c r="I35643">
        <v>420</v>
      </c>
    </row>
    <row r="35644" spans="1:9" hidden="1" x14ac:dyDescent="0.3">
      <c r="A35644" t="s">
        <v>7</v>
      </c>
      <c r="B35644">
        <f t="shared" si="556"/>
        <v>807.93999999999994</v>
      </c>
      <c r="C35644" s="1">
        <v>44409</v>
      </c>
      <c r="D35644" t="s">
        <v>14</v>
      </c>
      <c r="H35644">
        <v>1.99</v>
      </c>
      <c r="I35644">
        <v>406</v>
      </c>
    </row>
    <row r="35645" spans="1:9" hidden="1" x14ac:dyDescent="0.3">
      <c r="A35645" t="s">
        <v>7</v>
      </c>
      <c r="B35645">
        <f t="shared" si="556"/>
        <v>969.13</v>
      </c>
      <c r="C35645" s="1">
        <v>44409</v>
      </c>
      <c r="D35645" t="s">
        <v>15</v>
      </c>
      <c r="H35645">
        <v>1.99</v>
      </c>
      <c r="I35645">
        <v>487</v>
      </c>
    </row>
    <row r="35646" spans="1:9" x14ac:dyDescent="0.3">
      <c r="A35646" t="s">
        <v>1</v>
      </c>
      <c r="B35646">
        <f t="shared" si="556"/>
        <v>2280</v>
      </c>
      <c r="C35646" s="1">
        <v>44410</v>
      </c>
      <c r="D35646" t="s">
        <v>12</v>
      </c>
      <c r="H35646">
        <v>5</v>
      </c>
      <c r="I35646">
        <v>456</v>
      </c>
    </row>
    <row r="35647" spans="1:9" x14ac:dyDescent="0.3">
      <c r="A35647" t="s">
        <v>1</v>
      </c>
      <c r="B35647">
        <f t="shared" si="556"/>
        <v>2275</v>
      </c>
      <c r="C35647" s="1">
        <v>44410</v>
      </c>
      <c r="D35647" t="s">
        <v>13</v>
      </c>
      <c r="H35647">
        <v>5</v>
      </c>
      <c r="I35647">
        <v>455</v>
      </c>
    </row>
    <row r="35648" spans="1:9" x14ac:dyDescent="0.3">
      <c r="A35648" t="s">
        <v>1</v>
      </c>
      <c r="B35648">
        <f t="shared" si="556"/>
        <v>2200</v>
      </c>
      <c r="C35648" s="1">
        <v>44410</v>
      </c>
      <c r="D35648" t="s">
        <v>14</v>
      </c>
      <c r="H35648">
        <v>5</v>
      </c>
      <c r="I35648">
        <v>440</v>
      </c>
    </row>
    <row r="35649" spans="1:9" x14ac:dyDescent="0.3">
      <c r="A35649" t="s">
        <v>1</v>
      </c>
      <c r="B35649">
        <f t="shared" si="556"/>
        <v>2490</v>
      </c>
      <c r="C35649" s="1">
        <v>44410</v>
      </c>
      <c r="D35649" t="s">
        <v>15</v>
      </c>
      <c r="H35649">
        <v>5</v>
      </c>
      <c r="I35649">
        <v>498</v>
      </c>
    </row>
    <row r="35650" spans="1:9" hidden="1" x14ac:dyDescent="0.3">
      <c r="A35650" t="s">
        <v>2</v>
      </c>
      <c r="B35650">
        <f t="shared" si="556"/>
        <v>4495.5</v>
      </c>
      <c r="C35650" s="1">
        <v>44410</v>
      </c>
      <c r="D35650" t="s">
        <v>12</v>
      </c>
      <c r="H35650">
        <v>9.99</v>
      </c>
      <c r="I35650">
        <v>450</v>
      </c>
    </row>
    <row r="35651" spans="1:9" hidden="1" x14ac:dyDescent="0.3">
      <c r="A35651" t="s">
        <v>2</v>
      </c>
      <c r="B35651">
        <f t="shared" ref="B35651:B35714" si="557">H35651*I35651</f>
        <v>4945.05</v>
      </c>
      <c r="C35651" s="1">
        <v>44410</v>
      </c>
      <c r="D35651" t="s">
        <v>13</v>
      </c>
      <c r="H35651">
        <v>9.99</v>
      </c>
      <c r="I35651">
        <v>495</v>
      </c>
    </row>
    <row r="35652" spans="1:9" hidden="1" x14ac:dyDescent="0.3">
      <c r="A35652" t="s">
        <v>2</v>
      </c>
      <c r="B35652">
        <f t="shared" si="557"/>
        <v>4075.92</v>
      </c>
      <c r="C35652" s="1">
        <v>44410</v>
      </c>
      <c r="D35652" t="s">
        <v>14</v>
      </c>
      <c r="H35652">
        <v>9.99</v>
      </c>
      <c r="I35652">
        <v>408</v>
      </c>
    </row>
    <row r="35653" spans="1:9" hidden="1" x14ac:dyDescent="0.3">
      <c r="A35653" t="s">
        <v>2</v>
      </c>
      <c r="B35653">
        <f t="shared" si="557"/>
        <v>4825.17</v>
      </c>
      <c r="C35653" s="1">
        <v>44410</v>
      </c>
      <c r="D35653" t="s">
        <v>15</v>
      </c>
      <c r="H35653">
        <v>9.99</v>
      </c>
      <c r="I35653">
        <v>483</v>
      </c>
    </row>
    <row r="35654" spans="1:9" hidden="1" x14ac:dyDescent="0.3">
      <c r="A35654" t="s">
        <v>3</v>
      </c>
      <c r="B35654">
        <f t="shared" si="557"/>
        <v>1147.5</v>
      </c>
      <c r="C35654" s="1">
        <v>44410</v>
      </c>
      <c r="D35654" t="s">
        <v>12</v>
      </c>
      <c r="H35654">
        <v>2.5</v>
      </c>
      <c r="I35654">
        <v>459</v>
      </c>
    </row>
    <row r="35655" spans="1:9" hidden="1" x14ac:dyDescent="0.3">
      <c r="A35655" t="s">
        <v>3</v>
      </c>
      <c r="B35655">
        <f t="shared" si="557"/>
        <v>1160</v>
      </c>
      <c r="C35655" s="1">
        <v>44410</v>
      </c>
      <c r="D35655" t="s">
        <v>13</v>
      </c>
      <c r="H35655">
        <v>2.5</v>
      </c>
      <c r="I35655">
        <v>464</v>
      </c>
    </row>
    <row r="35656" spans="1:9" hidden="1" x14ac:dyDescent="0.3">
      <c r="A35656" t="s">
        <v>3</v>
      </c>
      <c r="B35656">
        <f t="shared" si="557"/>
        <v>1190</v>
      </c>
      <c r="C35656" s="1">
        <v>44410</v>
      </c>
      <c r="D35656" t="s">
        <v>14</v>
      </c>
      <c r="H35656">
        <v>2.5</v>
      </c>
      <c r="I35656">
        <v>476</v>
      </c>
    </row>
    <row r="35657" spans="1:9" hidden="1" x14ac:dyDescent="0.3">
      <c r="A35657" t="s">
        <v>3</v>
      </c>
      <c r="B35657">
        <f t="shared" si="557"/>
        <v>1097.5</v>
      </c>
      <c r="C35657" s="1">
        <v>44410</v>
      </c>
      <c r="D35657" t="s">
        <v>15</v>
      </c>
      <c r="H35657">
        <v>2.5</v>
      </c>
      <c r="I35657">
        <v>439</v>
      </c>
    </row>
    <row r="35658" spans="1:9" hidden="1" x14ac:dyDescent="0.3">
      <c r="A35658" t="s">
        <v>4</v>
      </c>
      <c r="B35658">
        <f t="shared" si="557"/>
        <v>1389</v>
      </c>
      <c r="C35658" s="1">
        <v>44410</v>
      </c>
      <c r="D35658" t="s">
        <v>12</v>
      </c>
      <c r="H35658">
        <v>3</v>
      </c>
      <c r="I35658">
        <v>463</v>
      </c>
    </row>
    <row r="35659" spans="1:9" hidden="1" x14ac:dyDescent="0.3">
      <c r="A35659" t="s">
        <v>4</v>
      </c>
      <c r="B35659">
        <f t="shared" si="557"/>
        <v>1317</v>
      </c>
      <c r="C35659" s="1">
        <v>44410</v>
      </c>
      <c r="D35659" t="s">
        <v>13</v>
      </c>
      <c r="H35659">
        <v>3</v>
      </c>
      <c r="I35659">
        <v>439</v>
      </c>
    </row>
    <row r="35660" spans="1:9" hidden="1" x14ac:dyDescent="0.3">
      <c r="A35660" t="s">
        <v>4</v>
      </c>
      <c r="B35660">
        <f t="shared" si="557"/>
        <v>1440</v>
      </c>
      <c r="C35660" s="1">
        <v>44410</v>
      </c>
      <c r="D35660" t="s">
        <v>14</v>
      </c>
      <c r="H35660">
        <v>3</v>
      </c>
      <c r="I35660">
        <v>480</v>
      </c>
    </row>
    <row r="35661" spans="1:9" hidden="1" x14ac:dyDescent="0.3">
      <c r="A35661" t="s">
        <v>4</v>
      </c>
      <c r="B35661">
        <f t="shared" si="557"/>
        <v>1284</v>
      </c>
      <c r="C35661" s="1">
        <v>44410</v>
      </c>
      <c r="D35661" t="s">
        <v>15</v>
      </c>
      <c r="H35661">
        <v>3</v>
      </c>
      <c r="I35661">
        <v>428</v>
      </c>
    </row>
    <row r="35662" spans="1:9" hidden="1" x14ac:dyDescent="0.3">
      <c r="A35662" t="s">
        <v>5</v>
      </c>
      <c r="B35662">
        <f t="shared" si="557"/>
        <v>562.5</v>
      </c>
      <c r="C35662" s="1">
        <v>44410</v>
      </c>
      <c r="D35662" t="s">
        <v>12</v>
      </c>
      <c r="H35662">
        <v>1.25</v>
      </c>
      <c r="I35662">
        <v>450</v>
      </c>
    </row>
    <row r="35663" spans="1:9" hidden="1" x14ac:dyDescent="0.3">
      <c r="A35663" t="s">
        <v>5</v>
      </c>
      <c r="B35663">
        <f t="shared" si="557"/>
        <v>551.25</v>
      </c>
      <c r="C35663" s="1">
        <v>44410</v>
      </c>
      <c r="D35663" t="s">
        <v>13</v>
      </c>
      <c r="H35663">
        <v>1.25</v>
      </c>
      <c r="I35663">
        <v>441</v>
      </c>
    </row>
    <row r="35664" spans="1:9" hidden="1" x14ac:dyDescent="0.3">
      <c r="A35664" t="s">
        <v>5</v>
      </c>
      <c r="B35664">
        <f t="shared" si="557"/>
        <v>541.25</v>
      </c>
      <c r="C35664" s="1">
        <v>44410</v>
      </c>
      <c r="D35664" t="s">
        <v>14</v>
      </c>
      <c r="H35664">
        <v>1.25</v>
      </c>
      <c r="I35664">
        <v>433</v>
      </c>
    </row>
    <row r="35665" spans="1:9" hidden="1" x14ac:dyDescent="0.3">
      <c r="A35665" t="s">
        <v>5</v>
      </c>
      <c r="B35665">
        <f t="shared" si="557"/>
        <v>507.5</v>
      </c>
      <c r="C35665" s="1">
        <v>44410</v>
      </c>
      <c r="D35665" t="s">
        <v>15</v>
      </c>
      <c r="H35665">
        <v>1.25</v>
      </c>
      <c r="I35665">
        <v>406</v>
      </c>
    </row>
    <row r="35666" spans="1:9" hidden="1" x14ac:dyDescent="0.3">
      <c r="A35666" t="s">
        <v>6</v>
      </c>
      <c r="B35666">
        <f t="shared" si="557"/>
        <v>2300.39</v>
      </c>
      <c r="C35666" s="1">
        <v>44410</v>
      </c>
      <c r="D35666" t="s">
        <v>12</v>
      </c>
      <c r="H35666">
        <v>4.99</v>
      </c>
      <c r="I35666">
        <v>461</v>
      </c>
    </row>
    <row r="35667" spans="1:9" hidden="1" x14ac:dyDescent="0.3">
      <c r="A35667" t="s">
        <v>6</v>
      </c>
      <c r="B35667">
        <f t="shared" si="557"/>
        <v>2150.69</v>
      </c>
      <c r="C35667" s="1">
        <v>44410</v>
      </c>
      <c r="D35667" t="s">
        <v>13</v>
      </c>
      <c r="H35667">
        <v>4.99</v>
      </c>
      <c r="I35667">
        <v>431</v>
      </c>
    </row>
    <row r="35668" spans="1:9" hidden="1" x14ac:dyDescent="0.3">
      <c r="A35668" t="s">
        <v>6</v>
      </c>
      <c r="B35668">
        <f t="shared" si="557"/>
        <v>2010.97</v>
      </c>
      <c r="C35668" s="1">
        <v>44410</v>
      </c>
      <c r="D35668" t="s">
        <v>14</v>
      </c>
      <c r="H35668">
        <v>4.99</v>
      </c>
      <c r="I35668">
        <v>403</v>
      </c>
    </row>
    <row r="35669" spans="1:9" hidden="1" x14ac:dyDescent="0.3">
      <c r="A35669" t="s">
        <v>6</v>
      </c>
      <c r="B35669">
        <f t="shared" si="557"/>
        <v>2255.48</v>
      </c>
      <c r="C35669" s="1">
        <v>44410</v>
      </c>
      <c r="D35669" t="s">
        <v>15</v>
      </c>
      <c r="H35669">
        <v>4.99</v>
      </c>
      <c r="I35669">
        <v>452</v>
      </c>
    </row>
    <row r="35670" spans="1:9" hidden="1" x14ac:dyDescent="0.3">
      <c r="A35670" t="s">
        <v>7</v>
      </c>
      <c r="B35670">
        <f t="shared" si="557"/>
        <v>995</v>
      </c>
      <c r="C35670" s="1">
        <v>44410</v>
      </c>
      <c r="D35670" t="s">
        <v>12</v>
      </c>
      <c r="H35670">
        <v>1.99</v>
      </c>
      <c r="I35670">
        <v>500</v>
      </c>
    </row>
    <row r="35671" spans="1:9" hidden="1" x14ac:dyDescent="0.3">
      <c r="A35671" t="s">
        <v>7</v>
      </c>
      <c r="B35671">
        <f t="shared" si="557"/>
        <v>921.37</v>
      </c>
      <c r="C35671" s="1">
        <v>44410</v>
      </c>
      <c r="D35671" t="s">
        <v>13</v>
      </c>
      <c r="H35671">
        <v>1.99</v>
      </c>
      <c r="I35671">
        <v>463</v>
      </c>
    </row>
    <row r="35672" spans="1:9" hidden="1" x14ac:dyDescent="0.3">
      <c r="A35672" t="s">
        <v>7</v>
      </c>
      <c r="B35672">
        <f t="shared" si="557"/>
        <v>877.59</v>
      </c>
      <c r="C35672" s="1">
        <v>44410</v>
      </c>
      <c r="D35672" t="s">
        <v>14</v>
      </c>
      <c r="H35672">
        <v>1.99</v>
      </c>
      <c r="I35672">
        <v>441</v>
      </c>
    </row>
    <row r="35673" spans="1:9" hidden="1" x14ac:dyDescent="0.3">
      <c r="A35673" t="s">
        <v>7</v>
      </c>
      <c r="B35673">
        <f t="shared" si="557"/>
        <v>877.59</v>
      </c>
      <c r="C35673" s="1">
        <v>44410</v>
      </c>
      <c r="D35673" t="s">
        <v>15</v>
      </c>
      <c r="H35673">
        <v>1.99</v>
      </c>
      <c r="I35673">
        <v>441</v>
      </c>
    </row>
    <row r="35674" spans="1:9" x14ac:dyDescent="0.3">
      <c r="A35674" t="s">
        <v>1</v>
      </c>
      <c r="B35674">
        <f t="shared" si="557"/>
        <v>2350</v>
      </c>
      <c r="C35674" s="1">
        <v>44411</v>
      </c>
      <c r="D35674" t="s">
        <v>12</v>
      </c>
      <c r="H35674">
        <v>5</v>
      </c>
      <c r="I35674">
        <v>470</v>
      </c>
    </row>
    <row r="35675" spans="1:9" x14ac:dyDescent="0.3">
      <c r="A35675" t="s">
        <v>1</v>
      </c>
      <c r="B35675">
        <f t="shared" si="557"/>
        <v>2075</v>
      </c>
      <c r="C35675" s="1">
        <v>44411</v>
      </c>
      <c r="D35675" t="s">
        <v>13</v>
      </c>
      <c r="H35675">
        <v>5</v>
      </c>
      <c r="I35675">
        <v>415</v>
      </c>
    </row>
    <row r="35676" spans="1:9" x14ac:dyDescent="0.3">
      <c r="A35676" t="s">
        <v>1</v>
      </c>
      <c r="B35676">
        <f t="shared" si="557"/>
        <v>2250</v>
      </c>
      <c r="C35676" s="1">
        <v>44411</v>
      </c>
      <c r="D35676" t="s">
        <v>14</v>
      </c>
      <c r="H35676">
        <v>5</v>
      </c>
      <c r="I35676">
        <v>450</v>
      </c>
    </row>
    <row r="35677" spans="1:9" x14ac:dyDescent="0.3">
      <c r="A35677" t="s">
        <v>1</v>
      </c>
      <c r="B35677">
        <f t="shared" si="557"/>
        <v>2315</v>
      </c>
      <c r="C35677" s="1">
        <v>44411</v>
      </c>
      <c r="D35677" t="s">
        <v>15</v>
      </c>
      <c r="H35677">
        <v>5</v>
      </c>
      <c r="I35677">
        <v>463</v>
      </c>
    </row>
    <row r="35678" spans="1:9" hidden="1" x14ac:dyDescent="0.3">
      <c r="A35678" t="s">
        <v>2</v>
      </c>
      <c r="B35678">
        <f t="shared" si="557"/>
        <v>4225.7700000000004</v>
      </c>
      <c r="C35678" s="1">
        <v>44411</v>
      </c>
      <c r="D35678" t="s">
        <v>12</v>
      </c>
      <c r="H35678">
        <v>9.99</v>
      </c>
      <c r="I35678">
        <v>423</v>
      </c>
    </row>
    <row r="35679" spans="1:9" hidden="1" x14ac:dyDescent="0.3">
      <c r="A35679" t="s">
        <v>2</v>
      </c>
      <c r="B35679">
        <f t="shared" si="557"/>
        <v>4975.0200000000004</v>
      </c>
      <c r="C35679" s="1">
        <v>44411</v>
      </c>
      <c r="D35679" t="s">
        <v>13</v>
      </c>
      <c r="H35679">
        <v>9.99</v>
      </c>
      <c r="I35679">
        <v>498</v>
      </c>
    </row>
    <row r="35680" spans="1:9" hidden="1" x14ac:dyDescent="0.3">
      <c r="A35680" t="s">
        <v>2</v>
      </c>
      <c r="B35680">
        <f t="shared" si="557"/>
        <v>4495.5</v>
      </c>
      <c r="C35680" s="1">
        <v>44411</v>
      </c>
      <c r="D35680" t="s">
        <v>14</v>
      </c>
      <c r="H35680">
        <v>9.99</v>
      </c>
      <c r="I35680">
        <v>450</v>
      </c>
    </row>
    <row r="35681" spans="1:9" hidden="1" x14ac:dyDescent="0.3">
      <c r="A35681" t="s">
        <v>2</v>
      </c>
      <c r="B35681">
        <f t="shared" si="557"/>
        <v>4625.37</v>
      </c>
      <c r="C35681" s="1">
        <v>44411</v>
      </c>
      <c r="D35681" t="s">
        <v>15</v>
      </c>
      <c r="H35681">
        <v>9.99</v>
      </c>
      <c r="I35681">
        <v>463</v>
      </c>
    </row>
    <row r="35682" spans="1:9" hidden="1" x14ac:dyDescent="0.3">
      <c r="A35682" t="s">
        <v>3</v>
      </c>
      <c r="B35682">
        <f t="shared" si="557"/>
        <v>1020</v>
      </c>
      <c r="C35682" s="1">
        <v>44411</v>
      </c>
      <c r="D35682" t="s">
        <v>12</v>
      </c>
      <c r="H35682">
        <v>2.5</v>
      </c>
      <c r="I35682">
        <v>408</v>
      </c>
    </row>
    <row r="35683" spans="1:9" hidden="1" x14ac:dyDescent="0.3">
      <c r="A35683" t="s">
        <v>3</v>
      </c>
      <c r="B35683">
        <f t="shared" si="557"/>
        <v>1005</v>
      </c>
      <c r="C35683" s="1">
        <v>44411</v>
      </c>
      <c r="D35683" t="s">
        <v>13</v>
      </c>
      <c r="H35683">
        <v>2.5</v>
      </c>
      <c r="I35683">
        <v>402</v>
      </c>
    </row>
    <row r="35684" spans="1:9" hidden="1" x14ac:dyDescent="0.3">
      <c r="A35684" t="s">
        <v>3</v>
      </c>
      <c r="B35684">
        <f t="shared" si="557"/>
        <v>1122.5</v>
      </c>
      <c r="C35684" s="1">
        <v>44411</v>
      </c>
      <c r="D35684" t="s">
        <v>14</v>
      </c>
      <c r="H35684">
        <v>2.5</v>
      </c>
      <c r="I35684">
        <v>449</v>
      </c>
    </row>
    <row r="35685" spans="1:9" hidden="1" x14ac:dyDescent="0.3">
      <c r="A35685" t="s">
        <v>3</v>
      </c>
      <c r="B35685">
        <f t="shared" si="557"/>
        <v>1240</v>
      </c>
      <c r="C35685" s="1">
        <v>44411</v>
      </c>
      <c r="D35685" t="s">
        <v>15</v>
      </c>
      <c r="H35685">
        <v>2.5</v>
      </c>
      <c r="I35685">
        <v>496</v>
      </c>
    </row>
    <row r="35686" spans="1:9" hidden="1" x14ac:dyDescent="0.3">
      <c r="A35686" t="s">
        <v>4</v>
      </c>
      <c r="B35686">
        <f t="shared" si="557"/>
        <v>1323</v>
      </c>
      <c r="C35686" s="1">
        <v>44411</v>
      </c>
      <c r="D35686" t="s">
        <v>12</v>
      </c>
      <c r="H35686">
        <v>3</v>
      </c>
      <c r="I35686">
        <v>441</v>
      </c>
    </row>
    <row r="35687" spans="1:9" hidden="1" x14ac:dyDescent="0.3">
      <c r="A35687" t="s">
        <v>4</v>
      </c>
      <c r="B35687">
        <f t="shared" si="557"/>
        <v>1251</v>
      </c>
      <c r="C35687" s="1">
        <v>44411</v>
      </c>
      <c r="D35687" t="s">
        <v>13</v>
      </c>
      <c r="H35687">
        <v>3</v>
      </c>
      <c r="I35687">
        <v>417</v>
      </c>
    </row>
    <row r="35688" spans="1:9" hidden="1" x14ac:dyDescent="0.3">
      <c r="A35688" t="s">
        <v>4</v>
      </c>
      <c r="B35688">
        <f t="shared" si="557"/>
        <v>1458</v>
      </c>
      <c r="C35688" s="1">
        <v>44411</v>
      </c>
      <c r="D35688" t="s">
        <v>14</v>
      </c>
      <c r="H35688">
        <v>3</v>
      </c>
      <c r="I35688">
        <v>486</v>
      </c>
    </row>
    <row r="35689" spans="1:9" hidden="1" x14ac:dyDescent="0.3">
      <c r="A35689" t="s">
        <v>4</v>
      </c>
      <c r="B35689">
        <f t="shared" si="557"/>
        <v>1431</v>
      </c>
      <c r="C35689" s="1">
        <v>44411</v>
      </c>
      <c r="D35689" t="s">
        <v>15</v>
      </c>
      <c r="H35689">
        <v>3</v>
      </c>
      <c r="I35689">
        <v>477</v>
      </c>
    </row>
    <row r="35690" spans="1:9" hidden="1" x14ac:dyDescent="0.3">
      <c r="A35690" t="s">
        <v>5</v>
      </c>
      <c r="B35690">
        <f t="shared" si="557"/>
        <v>608.75</v>
      </c>
      <c r="C35690" s="1">
        <v>44411</v>
      </c>
      <c r="D35690" t="s">
        <v>12</v>
      </c>
      <c r="H35690">
        <v>1.25</v>
      </c>
      <c r="I35690">
        <v>487</v>
      </c>
    </row>
    <row r="35691" spans="1:9" hidden="1" x14ac:dyDescent="0.3">
      <c r="A35691" t="s">
        <v>5</v>
      </c>
      <c r="B35691">
        <f t="shared" si="557"/>
        <v>552.5</v>
      </c>
      <c r="C35691" s="1">
        <v>44411</v>
      </c>
      <c r="D35691" t="s">
        <v>13</v>
      </c>
      <c r="H35691">
        <v>1.25</v>
      </c>
      <c r="I35691">
        <v>442</v>
      </c>
    </row>
    <row r="35692" spans="1:9" hidden="1" x14ac:dyDescent="0.3">
      <c r="A35692" t="s">
        <v>5</v>
      </c>
      <c r="B35692">
        <f t="shared" si="557"/>
        <v>607.5</v>
      </c>
      <c r="C35692" s="1">
        <v>44411</v>
      </c>
      <c r="D35692" t="s">
        <v>14</v>
      </c>
      <c r="H35692">
        <v>1.25</v>
      </c>
      <c r="I35692">
        <v>486</v>
      </c>
    </row>
    <row r="35693" spans="1:9" hidden="1" x14ac:dyDescent="0.3">
      <c r="A35693" t="s">
        <v>5</v>
      </c>
      <c r="B35693">
        <f t="shared" si="557"/>
        <v>536.25</v>
      </c>
      <c r="C35693" s="1">
        <v>44411</v>
      </c>
      <c r="D35693" t="s">
        <v>15</v>
      </c>
      <c r="H35693">
        <v>1.25</v>
      </c>
      <c r="I35693">
        <v>429</v>
      </c>
    </row>
    <row r="35694" spans="1:9" hidden="1" x14ac:dyDescent="0.3">
      <c r="A35694" t="s">
        <v>6</v>
      </c>
      <c r="B35694">
        <f t="shared" si="557"/>
        <v>2125.7400000000002</v>
      </c>
      <c r="C35694" s="1">
        <v>44411</v>
      </c>
      <c r="D35694" t="s">
        <v>12</v>
      </c>
      <c r="H35694">
        <v>4.99</v>
      </c>
      <c r="I35694">
        <v>426</v>
      </c>
    </row>
    <row r="35695" spans="1:9" hidden="1" x14ac:dyDescent="0.3">
      <c r="A35695" t="s">
        <v>6</v>
      </c>
      <c r="B35695">
        <f t="shared" si="557"/>
        <v>2130.73</v>
      </c>
      <c r="C35695" s="1">
        <v>44411</v>
      </c>
      <c r="D35695" t="s">
        <v>13</v>
      </c>
      <c r="H35695">
        <v>4.99</v>
      </c>
      <c r="I35695">
        <v>427</v>
      </c>
    </row>
    <row r="35696" spans="1:9" hidden="1" x14ac:dyDescent="0.3">
      <c r="A35696" t="s">
        <v>6</v>
      </c>
      <c r="B35696">
        <f t="shared" si="557"/>
        <v>2415.1600000000003</v>
      </c>
      <c r="C35696" s="1">
        <v>44411</v>
      </c>
      <c r="D35696" t="s">
        <v>14</v>
      </c>
      <c r="H35696">
        <v>4.99</v>
      </c>
      <c r="I35696">
        <v>484</v>
      </c>
    </row>
    <row r="35697" spans="1:9" hidden="1" x14ac:dyDescent="0.3">
      <c r="A35697" t="s">
        <v>6</v>
      </c>
      <c r="B35697">
        <f t="shared" si="557"/>
        <v>2155.6800000000003</v>
      </c>
      <c r="C35697" s="1">
        <v>44411</v>
      </c>
      <c r="D35697" t="s">
        <v>15</v>
      </c>
      <c r="H35697">
        <v>4.99</v>
      </c>
      <c r="I35697">
        <v>432</v>
      </c>
    </row>
    <row r="35698" spans="1:9" hidden="1" x14ac:dyDescent="0.3">
      <c r="A35698" t="s">
        <v>7</v>
      </c>
      <c r="B35698">
        <f t="shared" si="557"/>
        <v>901.47</v>
      </c>
      <c r="C35698" s="1">
        <v>44411</v>
      </c>
      <c r="D35698" t="s">
        <v>12</v>
      </c>
      <c r="H35698">
        <v>1.99</v>
      </c>
      <c r="I35698">
        <v>453</v>
      </c>
    </row>
    <row r="35699" spans="1:9" hidden="1" x14ac:dyDescent="0.3">
      <c r="A35699" t="s">
        <v>7</v>
      </c>
      <c r="B35699">
        <f t="shared" si="557"/>
        <v>911.42</v>
      </c>
      <c r="C35699" s="1">
        <v>44411</v>
      </c>
      <c r="D35699" t="s">
        <v>13</v>
      </c>
      <c r="H35699">
        <v>1.99</v>
      </c>
      <c r="I35699">
        <v>458</v>
      </c>
    </row>
    <row r="35700" spans="1:9" hidden="1" x14ac:dyDescent="0.3">
      <c r="A35700" t="s">
        <v>7</v>
      </c>
      <c r="B35700">
        <f t="shared" si="557"/>
        <v>833.81</v>
      </c>
      <c r="C35700" s="1">
        <v>44411</v>
      </c>
      <c r="D35700" t="s">
        <v>14</v>
      </c>
      <c r="H35700">
        <v>1.99</v>
      </c>
      <c r="I35700">
        <v>419</v>
      </c>
    </row>
    <row r="35701" spans="1:9" hidden="1" x14ac:dyDescent="0.3">
      <c r="A35701" t="s">
        <v>7</v>
      </c>
      <c r="B35701">
        <f t="shared" si="557"/>
        <v>987.04</v>
      </c>
      <c r="C35701" s="1">
        <v>44411</v>
      </c>
      <c r="D35701" t="s">
        <v>15</v>
      </c>
      <c r="H35701">
        <v>1.99</v>
      </c>
      <c r="I35701">
        <v>496</v>
      </c>
    </row>
    <row r="35702" spans="1:9" x14ac:dyDescent="0.3">
      <c r="A35702" t="s">
        <v>1</v>
      </c>
      <c r="B35702">
        <f t="shared" si="557"/>
        <v>2480</v>
      </c>
      <c r="C35702" s="1">
        <v>44412</v>
      </c>
      <c r="D35702" t="s">
        <v>12</v>
      </c>
      <c r="H35702">
        <v>5</v>
      </c>
      <c r="I35702">
        <v>496</v>
      </c>
    </row>
    <row r="35703" spans="1:9" x14ac:dyDescent="0.3">
      <c r="A35703" t="s">
        <v>1</v>
      </c>
      <c r="B35703">
        <f t="shared" si="557"/>
        <v>2070</v>
      </c>
      <c r="C35703" s="1">
        <v>44412</v>
      </c>
      <c r="D35703" t="s">
        <v>13</v>
      </c>
      <c r="H35703">
        <v>5</v>
      </c>
      <c r="I35703">
        <v>414</v>
      </c>
    </row>
    <row r="35704" spans="1:9" x14ac:dyDescent="0.3">
      <c r="A35704" t="s">
        <v>1</v>
      </c>
      <c r="B35704">
        <f t="shared" si="557"/>
        <v>2450</v>
      </c>
      <c r="C35704" s="1">
        <v>44412</v>
      </c>
      <c r="D35704" t="s">
        <v>14</v>
      </c>
      <c r="H35704">
        <v>5</v>
      </c>
      <c r="I35704">
        <v>490</v>
      </c>
    </row>
    <row r="35705" spans="1:9" x14ac:dyDescent="0.3">
      <c r="A35705" t="s">
        <v>1</v>
      </c>
      <c r="B35705">
        <f t="shared" si="557"/>
        <v>2010</v>
      </c>
      <c r="C35705" s="1">
        <v>44412</v>
      </c>
      <c r="D35705" t="s">
        <v>15</v>
      </c>
      <c r="H35705">
        <v>5</v>
      </c>
      <c r="I35705">
        <v>402</v>
      </c>
    </row>
    <row r="35706" spans="1:9" hidden="1" x14ac:dyDescent="0.3">
      <c r="A35706" t="s">
        <v>2</v>
      </c>
      <c r="B35706">
        <f t="shared" si="557"/>
        <v>4535.46</v>
      </c>
      <c r="C35706" s="1">
        <v>44412</v>
      </c>
      <c r="D35706" t="s">
        <v>12</v>
      </c>
      <c r="H35706">
        <v>9.99</v>
      </c>
      <c r="I35706">
        <v>454</v>
      </c>
    </row>
    <row r="35707" spans="1:9" hidden="1" x14ac:dyDescent="0.3">
      <c r="A35707" t="s">
        <v>2</v>
      </c>
      <c r="B35707">
        <f t="shared" si="557"/>
        <v>4135.8599999999997</v>
      </c>
      <c r="C35707" s="1">
        <v>44412</v>
      </c>
      <c r="D35707" t="s">
        <v>13</v>
      </c>
      <c r="H35707">
        <v>9.99</v>
      </c>
      <c r="I35707">
        <v>414</v>
      </c>
    </row>
    <row r="35708" spans="1:9" hidden="1" x14ac:dyDescent="0.3">
      <c r="A35708" t="s">
        <v>2</v>
      </c>
      <c r="B35708">
        <f t="shared" si="557"/>
        <v>4705.29</v>
      </c>
      <c r="C35708" s="1">
        <v>44412</v>
      </c>
      <c r="D35708" t="s">
        <v>14</v>
      </c>
      <c r="H35708">
        <v>9.99</v>
      </c>
      <c r="I35708">
        <v>471</v>
      </c>
    </row>
    <row r="35709" spans="1:9" hidden="1" x14ac:dyDescent="0.3">
      <c r="A35709" t="s">
        <v>2</v>
      </c>
      <c r="B35709">
        <f t="shared" si="557"/>
        <v>4465.53</v>
      </c>
      <c r="C35709" s="1">
        <v>44412</v>
      </c>
      <c r="D35709" t="s">
        <v>15</v>
      </c>
      <c r="H35709">
        <v>9.99</v>
      </c>
      <c r="I35709">
        <v>447</v>
      </c>
    </row>
    <row r="35710" spans="1:9" hidden="1" x14ac:dyDescent="0.3">
      <c r="A35710" t="s">
        <v>3</v>
      </c>
      <c r="B35710">
        <f t="shared" si="557"/>
        <v>1237.5</v>
      </c>
      <c r="C35710" s="1">
        <v>44412</v>
      </c>
      <c r="D35710" t="s">
        <v>12</v>
      </c>
      <c r="H35710">
        <v>2.5</v>
      </c>
      <c r="I35710">
        <v>495</v>
      </c>
    </row>
    <row r="35711" spans="1:9" hidden="1" x14ac:dyDescent="0.3">
      <c r="A35711" t="s">
        <v>3</v>
      </c>
      <c r="B35711">
        <f t="shared" si="557"/>
        <v>1075</v>
      </c>
      <c r="C35711" s="1">
        <v>44412</v>
      </c>
      <c r="D35711" t="s">
        <v>13</v>
      </c>
      <c r="H35711">
        <v>2.5</v>
      </c>
      <c r="I35711">
        <v>430</v>
      </c>
    </row>
    <row r="35712" spans="1:9" hidden="1" x14ac:dyDescent="0.3">
      <c r="A35712" t="s">
        <v>3</v>
      </c>
      <c r="B35712">
        <f t="shared" si="557"/>
        <v>1007.5</v>
      </c>
      <c r="C35712" s="1">
        <v>44412</v>
      </c>
      <c r="D35712" t="s">
        <v>14</v>
      </c>
      <c r="H35712">
        <v>2.5</v>
      </c>
      <c r="I35712">
        <v>403</v>
      </c>
    </row>
    <row r="35713" spans="1:9" hidden="1" x14ac:dyDescent="0.3">
      <c r="A35713" t="s">
        <v>3</v>
      </c>
      <c r="B35713">
        <f t="shared" si="557"/>
        <v>1240</v>
      </c>
      <c r="C35713" s="1">
        <v>44412</v>
      </c>
      <c r="D35713" t="s">
        <v>15</v>
      </c>
      <c r="H35713">
        <v>2.5</v>
      </c>
      <c r="I35713">
        <v>496</v>
      </c>
    </row>
    <row r="35714" spans="1:9" hidden="1" x14ac:dyDescent="0.3">
      <c r="A35714" t="s">
        <v>4</v>
      </c>
      <c r="B35714">
        <f t="shared" si="557"/>
        <v>1404</v>
      </c>
      <c r="C35714" s="1">
        <v>44412</v>
      </c>
      <c r="D35714" t="s">
        <v>12</v>
      </c>
      <c r="H35714">
        <v>3</v>
      </c>
      <c r="I35714">
        <v>468</v>
      </c>
    </row>
    <row r="35715" spans="1:9" hidden="1" x14ac:dyDescent="0.3">
      <c r="A35715" t="s">
        <v>4</v>
      </c>
      <c r="B35715">
        <f t="shared" ref="B35715:B35778" si="558">H35715*I35715</f>
        <v>1248</v>
      </c>
      <c r="C35715" s="1">
        <v>44412</v>
      </c>
      <c r="D35715" t="s">
        <v>13</v>
      </c>
      <c r="H35715">
        <v>3</v>
      </c>
      <c r="I35715">
        <v>416</v>
      </c>
    </row>
    <row r="35716" spans="1:9" hidden="1" x14ac:dyDescent="0.3">
      <c r="A35716" t="s">
        <v>4</v>
      </c>
      <c r="B35716">
        <f t="shared" si="558"/>
        <v>1470</v>
      </c>
      <c r="C35716" s="1">
        <v>44412</v>
      </c>
      <c r="D35716" t="s">
        <v>14</v>
      </c>
      <c r="H35716">
        <v>3</v>
      </c>
      <c r="I35716">
        <v>490</v>
      </c>
    </row>
    <row r="35717" spans="1:9" hidden="1" x14ac:dyDescent="0.3">
      <c r="A35717" t="s">
        <v>4</v>
      </c>
      <c r="B35717">
        <f t="shared" si="558"/>
        <v>1470</v>
      </c>
      <c r="C35717" s="1">
        <v>44412</v>
      </c>
      <c r="D35717" t="s">
        <v>15</v>
      </c>
      <c r="H35717">
        <v>3</v>
      </c>
      <c r="I35717">
        <v>490</v>
      </c>
    </row>
    <row r="35718" spans="1:9" hidden="1" x14ac:dyDescent="0.3">
      <c r="A35718" t="s">
        <v>5</v>
      </c>
      <c r="B35718">
        <f t="shared" si="558"/>
        <v>601.25</v>
      </c>
      <c r="C35718" s="1">
        <v>44412</v>
      </c>
      <c r="D35718" t="s">
        <v>12</v>
      </c>
      <c r="H35718">
        <v>1.25</v>
      </c>
      <c r="I35718">
        <v>481</v>
      </c>
    </row>
    <row r="35719" spans="1:9" hidden="1" x14ac:dyDescent="0.3">
      <c r="A35719" t="s">
        <v>5</v>
      </c>
      <c r="B35719">
        <f t="shared" si="558"/>
        <v>543.75</v>
      </c>
      <c r="C35719" s="1">
        <v>44412</v>
      </c>
      <c r="D35719" t="s">
        <v>13</v>
      </c>
      <c r="H35719">
        <v>1.25</v>
      </c>
      <c r="I35719">
        <v>435</v>
      </c>
    </row>
    <row r="35720" spans="1:9" hidden="1" x14ac:dyDescent="0.3">
      <c r="A35720" t="s">
        <v>5</v>
      </c>
      <c r="B35720">
        <f t="shared" si="558"/>
        <v>546.25</v>
      </c>
      <c r="C35720" s="1">
        <v>44412</v>
      </c>
      <c r="D35720" t="s">
        <v>14</v>
      </c>
      <c r="H35720">
        <v>1.25</v>
      </c>
      <c r="I35720">
        <v>437</v>
      </c>
    </row>
    <row r="35721" spans="1:9" hidden="1" x14ac:dyDescent="0.3">
      <c r="A35721" t="s">
        <v>5</v>
      </c>
      <c r="B35721">
        <f t="shared" si="558"/>
        <v>593.75</v>
      </c>
      <c r="C35721" s="1">
        <v>44412</v>
      </c>
      <c r="D35721" t="s">
        <v>15</v>
      </c>
      <c r="H35721">
        <v>1.25</v>
      </c>
      <c r="I35721">
        <v>475</v>
      </c>
    </row>
    <row r="35722" spans="1:9" hidden="1" x14ac:dyDescent="0.3">
      <c r="A35722" t="s">
        <v>6</v>
      </c>
      <c r="B35722">
        <f t="shared" si="558"/>
        <v>2100.79</v>
      </c>
      <c r="C35722" s="1">
        <v>44412</v>
      </c>
      <c r="D35722" t="s">
        <v>12</v>
      </c>
      <c r="H35722">
        <v>4.99</v>
      </c>
      <c r="I35722">
        <v>421</v>
      </c>
    </row>
    <row r="35723" spans="1:9" hidden="1" x14ac:dyDescent="0.3">
      <c r="A35723" t="s">
        <v>6</v>
      </c>
      <c r="B35723">
        <f t="shared" si="558"/>
        <v>2075.84</v>
      </c>
      <c r="C35723" s="1">
        <v>44412</v>
      </c>
      <c r="D35723" t="s">
        <v>13</v>
      </c>
      <c r="H35723">
        <v>4.99</v>
      </c>
      <c r="I35723">
        <v>416</v>
      </c>
    </row>
    <row r="35724" spans="1:9" hidden="1" x14ac:dyDescent="0.3">
      <c r="A35724" t="s">
        <v>6</v>
      </c>
      <c r="B35724">
        <f t="shared" si="558"/>
        <v>2155.6800000000003</v>
      </c>
      <c r="C35724" s="1">
        <v>44412</v>
      </c>
      <c r="D35724" t="s">
        <v>14</v>
      </c>
      <c r="H35724">
        <v>4.99</v>
      </c>
      <c r="I35724">
        <v>432</v>
      </c>
    </row>
    <row r="35725" spans="1:9" hidden="1" x14ac:dyDescent="0.3">
      <c r="A35725" t="s">
        <v>6</v>
      </c>
      <c r="B35725">
        <f t="shared" si="558"/>
        <v>2245.5</v>
      </c>
      <c r="C35725" s="1">
        <v>44412</v>
      </c>
      <c r="D35725" t="s">
        <v>15</v>
      </c>
      <c r="H35725">
        <v>4.99</v>
      </c>
      <c r="I35725">
        <v>450</v>
      </c>
    </row>
    <row r="35726" spans="1:9" hidden="1" x14ac:dyDescent="0.3">
      <c r="A35726" t="s">
        <v>7</v>
      </c>
      <c r="B35726">
        <f t="shared" si="558"/>
        <v>981.07</v>
      </c>
      <c r="C35726" s="1">
        <v>44412</v>
      </c>
      <c r="D35726" t="s">
        <v>12</v>
      </c>
      <c r="H35726">
        <v>1.99</v>
      </c>
      <c r="I35726">
        <v>493</v>
      </c>
    </row>
    <row r="35727" spans="1:9" hidden="1" x14ac:dyDescent="0.3">
      <c r="A35727" t="s">
        <v>7</v>
      </c>
      <c r="B35727">
        <f t="shared" si="558"/>
        <v>811.92</v>
      </c>
      <c r="C35727" s="1">
        <v>44412</v>
      </c>
      <c r="D35727" t="s">
        <v>13</v>
      </c>
      <c r="H35727">
        <v>1.99</v>
      </c>
      <c r="I35727">
        <v>408</v>
      </c>
    </row>
    <row r="35728" spans="1:9" hidden="1" x14ac:dyDescent="0.3">
      <c r="A35728" t="s">
        <v>7</v>
      </c>
      <c r="B35728">
        <f t="shared" si="558"/>
        <v>859.68</v>
      </c>
      <c r="C35728" s="1">
        <v>44412</v>
      </c>
      <c r="D35728" t="s">
        <v>14</v>
      </c>
      <c r="H35728">
        <v>1.99</v>
      </c>
      <c r="I35728">
        <v>432</v>
      </c>
    </row>
    <row r="35729" spans="1:9" hidden="1" x14ac:dyDescent="0.3">
      <c r="A35729" t="s">
        <v>7</v>
      </c>
      <c r="B35729">
        <f t="shared" si="558"/>
        <v>803.96</v>
      </c>
      <c r="C35729" s="1">
        <v>44412</v>
      </c>
      <c r="D35729" t="s">
        <v>15</v>
      </c>
      <c r="H35729">
        <v>1.99</v>
      </c>
      <c r="I35729">
        <v>404</v>
      </c>
    </row>
    <row r="35730" spans="1:9" x14ac:dyDescent="0.3">
      <c r="A35730" t="s">
        <v>1</v>
      </c>
      <c r="B35730">
        <f t="shared" si="558"/>
        <v>2420</v>
      </c>
      <c r="C35730" s="1">
        <v>44413</v>
      </c>
      <c r="D35730" t="s">
        <v>12</v>
      </c>
      <c r="H35730">
        <v>5</v>
      </c>
      <c r="I35730">
        <v>484</v>
      </c>
    </row>
    <row r="35731" spans="1:9" x14ac:dyDescent="0.3">
      <c r="A35731" t="s">
        <v>1</v>
      </c>
      <c r="B35731">
        <f t="shared" si="558"/>
        <v>2215</v>
      </c>
      <c r="C35731" s="1">
        <v>44413</v>
      </c>
      <c r="D35731" t="s">
        <v>13</v>
      </c>
      <c r="H35731">
        <v>5</v>
      </c>
      <c r="I35731">
        <v>443</v>
      </c>
    </row>
    <row r="35732" spans="1:9" x14ac:dyDescent="0.3">
      <c r="A35732" t="s">
        <v>1</v>
      </c>
      <c r="B35732">
        <f t="shared" si="558"/>
        <v>2130</v>
      </c>
      <c r="C35732" s="1">
        <v>44413</v>
      </c>
      <c r="D35732" t="s">
        <v>14</v>
      </c>
      <c r="H35732">
        <v>5</v>
      </c>
      <c r="I35732">
        <v>426</v>
      </c>
    </row>
    <row r="35733" spans="1:9" x14ac:dyDescent="0.3">
      <c r="A35733" t="s">
        <v>1</v>
      </c>
      <c r="B35733">
        <f t="shared" si="558"/>
        <v>2065</v>
      </c>
      <c r="C35733" s="1">
        <v>44413</v>
      </c>
      <c r="D35733" t="s">
        <v>15</v>
      </c>
      <c r="H35733">
        <v>5</v>
      </c>
      <c r="I35733">
        <v>413</v>
      </c>
    </row>
    <row r="35734" spans="1:9" hidden="1" x14ac:dyDescent="0.3">
      <c r="A35734" t="s">
        <v>2</v>
      </c>
      <c r="B35734">
        <f t="shared" si="558"/>
        <v>4145.8500000000004</v>
      </c>
      <c r="C35734" s="1">
        <v>44413</v>
      </c>
      <c r="D35734" t="s">
        <v>12</v>
      </c>
      <c r="H35734">
        <v>9.99</v>
      </c>
      <c r="I35734">
        <v>415</v>
      </c>
    </row>
    <row r="35735" spans="1:9" hidden="1" x14ac:dyDescent="0.3">
      <c r="A35735" t="s">
        <v>2</v>
      </c>
      <c r="B35735">
        <f t="shared" si="558"/>
        <v>4765.2300000000005</v>
      </c>
      <c r="C35735" s="1">
        <v>44413</v>
      </c>
      <c r="D35735" t="s">
        <v>13</v>
      </c>
      <c r="H35735">
        <v>9.99</v>
      </c>
      <c r="I35735">
        <v>477</v>
      </c>
    </row>
    <row r="35736" spans="1:9" hidden="1" x14ac:dyDescent="0.3">
      <c r="A35736" t="s">
        <v>2</v>
      </c>
      <c r="B35736">
        <f t="shared" si="558"/>
        <v>4905.09</v>
      </c>
      <c r="C35736" s="1">
        <v>44413</v>
      </c>
      <c r="D35736" t="s">
        <v>14</v>
      </c>
      <c r="H35736">
        <v>9.99</v>
      </c>
      <c r="I35736">
        <v>491</v>
      </c>
    </row>
    <row r="35737" spans="1:9" hidden="1" x14ac:dyDescent="0.3">
      <c r="A35737" t="s">
        <v>2</v>
      </c>
      <c r="B35737">
        <f t="shared" si="558"/>
        <v>4115.88</v>
      </c>
      <c r="C35737" s="1">
        <v>44413</v>
      </c>
      <c r="D35737" t="s">
        <v>15</v>
      </c>
      <c r="H35737">
        <v>9.99</v>
      </c>
      <c r="I35737">
        <v>412</v>
      </c>
    </row>
    <row r="35738" spans="1:9" hidden="1" x14ac:dyDescent="0.3">
      <c r="A35738" t="s">
        <v>3</v>
      </c>
      <c r="B35738">
        <f t="shared" si="558"/>
        <v>1035</v>
      </c>
      <c r="C35738" s="1">
        <v>44413</v>
      </c>
      <c r="D35738" t="s">
        <v>12</v>
      </c>
      <c r="H35738">
        <v>2.5</v>
      </c>
      <c r="I35738">
        <v>414</v>
      </c>
    </row>
    <row r="35739" spans="1:9" hidden="1" x14ac:dyDescent="0.3">
      <c r="A35739" t="s">
        <v>3</v>
      </c>
      <c r="B35739">
        <f t="shared" si="558"/>
        <v>1027.5</v>
      </c>
      <c r="C35739" s="1">
        <v>44413</v>
      </c>
      <c r="D35739" t="s">
        <v>13</v>
      </c>
      <c r="H35739">
        <v>2.5</v>
      </c>
      <c r="I35739">
        <v>411</v>
      </c>
    </row>
    <row r="35740" spans="1:9" hidden="1" x14ac:dyDescent="0.3">
      <c r="A35740" t="s">
        <v>3</v>
      </c>
      <c r="B35740">
        <f t="shared" si="558"/>
        <v>1160</v>
      </c>
      <c r="C35740" s="1">
        <v>44413</v>
      </c>
      <c r="D35740" t="s">
        <v>14</v>
      </c>
      <c r="H35740">
        <v>2.5</v>
      </c>
      <c r="I35740">
        <v>464</v>
      </c>
    </row>
    <row r="35741" spans="1:9" hidden="1" x14ac:dyDescent="0.3">
      <c r="A35741" t="s">
        <v>3</v>
      </c>
      <c r="B35741">
        <f t="shared" si="558"/>
        <v>1162.5</v>
      </c>
      <c r="C35741" s="1">
        <v>44413</v>
      </c>
      <c r="D35741" t="s">
        <v>15</v>
      </c>
      <c r="H35741">
        <v>2.5</v>
      </c>
      <c r="I35741">
        <v>465</v>
      </c>
    </row>
    <row r="35742" spans="1:9" hidden="1" x14ac:dyDescent="0.3">
      <c r="A35742" t="s">
        <v>4</v>
      </c>
      <c r="B35742">
        <f t="shared" si="558"/>
        <v>1314</v>
      </c>
      <c r="C35742" s="1">
        <v>44413</v>
      </c>
      <c r="D35742" t="s">
        <v>12</v>
      </c>
      <c r="H35742">
        <v>3</v>
      </c>
      <c r="I35742">
        <v>438</v>
      </c>
    </row>
    <row r="35743" spans="1:9" hidden="1" x14ac:dyDescent="0.3">
      <c r="A35743" t="s">
        <v>4</v>
      </c>
      <c r="B35743">
        <f t="shared" si="558"/>
        <v>1422</v>
      </c>
      <c r="C35743" s="1">
        <v>44413</v>
      </c>
      <c r="D35743" t="s">
        <v>13</v>
      </c>
      <c r="H35743">
        <v>3</v>
      </c>
      <c r="I35743">
        <v>474</v>
      </c>
    </row>
    <row r="35744" spans="1:9" hidden="1" x14ac:dyDescent="0.3">
      <c r="A35744" t="s">
        <v>4</v>
      </c>
      <c r="B35744">
        <f t="shared" si="558"/>
        <v>1371</v>
      </c>
      <c r="C35744" s="1">
        <v>44413</v>
      </c>
      <c r="D35744" t="s">
        <v>14</v>
      </c>
      <c r="H35744">
        <v>3</v>
      </c>
      <c r="I35744">
        <v>457</v>
      </c>
    </row>
    <row r="35745" spans="1:9" hidden="1" x14ac:dyDescent="0.3">
      <c r="A35745" t="s">
        <v>4</v>
      </c>
      <c r="B35745">
        <f t="shared" si="558"/>
        <v>1329</v>
      </c>
      <c r="C35745" s="1">
        <v>44413</v>
      </c>
      <c r="D35745" t="s">
        <v>15</v>
      </c>
      <c r="H35745">
        <v>3</v>
      </c>
      <c r="I35745">
        <v>443</v>
      </c>
    </row>
    <row r="35746" spans="1:9" hidden="1" x14ac:dyDescent="0.3">
      <c r="A35746" t="s">
        <v>5</v>
      </c>
      <c r="B35746">
        <f t="shared" si="558"/>
        <v>616.25</v>
      </c>
      <c r="C35746" s="1">
        <v>44413</v>
      </c>
      <c r="D35746" t="s">
        <v>12</v>
      </c>
      <c r="H35746">
        <v>1.25</v>
      </c>
      <c r="I35746">
        <v>493</v>
      </c>
    </row>
    <row r="35747" spans="1:9" hidden="1" x14ac:dyDescent="0.3">
      <c r="A35747" t="s">
        <v>5</v>
      </c>
      <c r="B35747">
        <f t="shared" si="558"/>
        <v>530</v>
      </c>
      <c r="C35747" s="1">
        <v>44413</v>
      </c>
      <c r="D35747" t="s">
        <v>13</v>
      </c>
      <c r="H35747">
        <v>1.25</v>
      </c>
      <c r="I35747">
        <v>424</v>
      </c>
    </row>
    <row r="35748" spans="1:9" hidden="1" x14ac:dyDescent="0.3">
      <c r="A35748" t="s">
        <v>5</v>
      </c>
      <c r="B35748">
        <f t="shared" si="558"/>
        <v>538.75</v>
      </c>
      <c r="C35748" s="1">
        <v>44413</v>
      </c>
      <c r="D35748" t="s">
        <v>14</v>
      </c>
      <c r="H35748">
        <v>1.25</v>
      </c>
      <c r="I35748">
        <v>431</v>
      </c>
    </row>
    <row r="35749" spans="1:9" hidden="1" x14ac:dyDescent="0.3">
      <c r="A35749" t="s">
        <v>5</v>
      </c>
      <c r="B35749">
        <f t="shared" si="558"/>
        <v>518.75</v>
      </c>
      <c r="C35749" s="1">
        <v>44413</v>
      </c>
      <c r="D35749" t="s">
        <v>15</v>
      </c>
      <c r="H35749">
        <v>1.25</v>
      </c>
      <c r="I35749">
        <v>415</v>
      </c>
    </row>
    <row r="35750" spans="1:9" hidden="1" x14ac:dyDescent="0.3">
      <c r="A35750" t="s">
        <v>6</v>
      </c>
      <c r="B35750">
        <f t="shared" si="558"/>
        <v>2215.56</v>
      </c>
      <c r="C35750" s="1">
        <v>44413</v>
      </c>
      <c r="D35750" t="s">
        <v>12</v>
      </c>
      <c r="H35750">
        <v>4.99</v>
      </c>
      <c r="I35750">
        <v>444</v>
      </c>
    </row>
    <row r="35751" spans="1:9" hidden="1" x14ac:dyDescent="0.3">
      <c r="A35751" t="s">
        <v>6</v>
      </c>
      <c r="B35751">
        <f t="shared" si="558"/>
        <v>2425.1400000000003</v>
      </c>
      <c r="C35751" s="1">
        <v>44413</v>
      </c>
      <c r="D35751" t="s">
        <v>13</v>
      </c>
      <c r="H35751">
        <v>4.99</v>
      </c>
      <c r="I35751">
        <v>486</v>
      </c>
    </row>
    <row r="35752" spans="1:9" hidden="1" x14ac:dyDescent="0.3">
      <c r="A35752" t="s">
        <v>6</v>
      </c>
      <c r="B35752">
        <f t="shared" si="558"/>
        <v>2120.75</v>
      </c>
      <c r="C35752" s="1">
        <v>44413</v>
      </c>
      <c r="D35752" t="s">
        <v>14</v>
      </c>
      <c r="H35752">
        <v>4.99</v>
      </c>
      <c r="I35752">
        <v>425</v>
      </c>
    </row>
    <row r="35753" spans="1:9" hidden="1" x14ac:dyDescent="0.3">
      <c r="A35753" t="s">
        <v>6</v>
      </c>
      <c r="B35753">
        <f t="shared" si="558"/>
        <v>2300.39</v>
      </c>
      <c r="C35753" s="1">
        <v>44413</v>
      </c>
      <c r="D35753" t="s">
        <v>15</v>
      </c>
      <c r="H35753">
        <v>4.99</v>
      </c>
      <c r="I35753">
        <v>461</v>
      </c>
    </row>
    <row r="35754" spans="1:9" hidden="1" x14ac:dyDescent="0.3">
      <c r="A35754" t="s">
        <v>7</v>
      </c>
      <c r="B35754">
        <f t="shared" si="558"/>
        <v>797.99</v>
      </c>
      <c r="C35754" s="1">
        <v>44413</v>
      </c>
      <c r="D35754" t="s">
        <v>12</v>
      </c>
      <c r="H35754">
        <v>1.99</v>
      </c>
      <c r="I35754">
        <v>401</v>
      </c>
    </row>
    <row r="35755" spans="1:9" hidden="1" x14ac:dyDescent="0.3">
      <c r="A35755" t="s">
        <v>7</v>
      </c>
      <c r="B35755">
        <f t="shared" si="558"/>
        <v>923.36</v>
      </c>
      <c r="C35755" s="1">
        <v>44413</v>
      </c>
      <c r="D35755" t="s">
        <v>13</v>
      </c>
      <c r="H35755">
        <v>1.99</v>
      </c>
      <c r="I35755">
        <v>464</v>
      </c>
    </row>
    <row r="35756" spans="1:9" hidden="1" x14ac:dyDescent="0.3">
      <c r="A35756" t="s">
        <v>7</v>
      </c>
      <c r="B35756">
        <f t="shared" si="558"/>
        <v>809.93</v>
      </c>
      <c r="C35756" s="1">
        <v>44413</v>
      </c>
      <c r="D35756" t="s">
        <v>14</v>
      </c>
      <c r="H35756">
        <v>1.99</v>
      </c>
      <c r="I35756">
        <v>407</v>
      </c>
    </row>
    <row r="35757" spans="1:9" hidden="1" x14ac:dyDescent="0.3">
      <c r="A35757" t="s">
        <v>7</v>
      </c>
      <c r="B35757">
        <f t="shared" si="558"/>
        <v>949.23</v>
      </c>
      <c r="C35757" s="1">
        <v>44413</v>
      </c>
      <c r="D35757" t="s">
        <v>15</v>
      </c>
      <c r="H35757">
        <v>1.99</v>
      </c>
      <c r="I35757">
        <v>477</v>
      </c>
    </row>
    <row r="35758" spans="1:9" x14ac:dyDescent="0.3">
      <c r="A35758" t="s">
        <v>1</v>
      </c>
      <c r="B35758">
        <f t="shared" si="558"/>
        <v>2060</v>
      </c>
      <c r="C35758" s="1">
        <v>44414</v>
      </c>
      <c r="D35758" t="s">
        <v>12</v>
      </c>
      <c r="H35758">
        <v>5</v>
      </c>
      <c r="I35758">
        <v>412</v>
      </c>
    </row>
    <row r="35759" spans="1:9" x14ac:dyDescent="0.3">
      <c r="A35759" t="s">
        <v>1</v>
      </c>
      <c r="B35759">
        <f t="shared" si="558"/>
        <v>2050</v>
      </c>
      <c r="C35759" s="1">
        <v>44414</v>
      </c>
      <c r="D35759" t="s">
        <v>13</v>
      </c>
      <c r="H35759">
        <v>5</v>
      </c>
      <c r="I35759">
        <v>410</v>
      </c>
    </row>
    <row r="35760" spans="1:9" x14ac:dyDescent="0.3">
      <c r="A35760" t="s">
        <v>1</v>
      </c>
      <c r="B35760">
        <f t="shared" si="558"/>
        <v>2470</v>
      </c>
      <c r="C35760" s="1">
        <v>44414</v>
      </c>
      <c r="D35760" t="s">
        <v>14</v>
      </c>
      <c r="H35760">
        <v>5</v>
      </c>
      <c r="I35760">
        <v>494</v>
      </c>
    </row>
    <row r="35761" spans="1:9" x14ac:dyDescent="0.3">
      <c r="A35761" t="s">
        <v>1</v>
      </c>
      <c r="B35761">
        <f t="shared" si="558"/>
        <v>2295</v>
      </c>
      <c r="C35761" s="1">
        <v>44414</v>
      </c>
      <c r="D35761" t="s">
        <v>15</v>
      </c>
      <c r="H35761">
        <v>5</v>
      </c>
      <c r="I35761">
        <v>459</v>
      </c>
    </row>
    <row r="35762" spans="1:9" hidden="1" x14ac:dyDescent="0.3">
      <c r="A35762" t="s">
        <v>2</v>
      </c>
      <c r="B35762">
        <f t="shared" si="558"/>
        <v>4925.07</v>
      </c>
      <c r="C35762" s="1">
        <v>44414</v>
      </c>
      <c r="D35762" t="s">
        <v>12</v>
      </c>
      <c r="H35762">
        <v>9.99</v>
      </c>
      <c r="I35762">
        <v>493</v>
      </c>
    </row>
    <row r="35763" spans="1:9" hidden="1" x14ac:dyDescent="0.3">
      <c r="A35763" t="s">
        <v>2</v>
      </c>
      <c r="B35763">
        <f t="shared" si="558"/>
        <v>4715.28</v>
      </c>
      <c r="C35763" s="1">
        <v>44414</v>
      </c>
      <c r="D35763" t="s">
        <v>13</v>
      </c>
      <c r="H35763">
        <v>9.99</v>
      </c>
      <c r="I35763">
        <v>472</v>
      </c>
    </row>
    <row r="35764" spans="1:9" hidden="1" x14ac:dyDescent="0.3">
      <c r="A35764" t="s">
        <v>2</v>
      </c>
      <c r="B35764">
        <f t="shared" si="558"/>
        <v>4685.3100000000004</v>
      </c>
      <c r="C35764" s="1">
        <v>44414</v>
      </c>
      <c r="D35764" t="s">
        <v>14</v>
      </c>
      <c r="H35764">
        <v>9.99</v>
      </c>
      <c r="I35764">
        <v>469</v>
      </c>
    </row>
    <row r="35765" spans="1:9" hidden="1" x14ac:dyDescent="0.3">
      <c r="A35765" t="s">
        <v>2</v>
      </c>
      <c r="B35765">
        <f t="shared" si="558"/>
        <v>4215.78</v>
      </c>
      <c r="C35765" s="1">
        <v>44414</v>
      </c>
      <c r="D35765" t="s">
        <v>15</v>
      </c>
      <c r="H35765">
        <v>9.99</v>
      </c>
      <c r="I35765">
        <v>422</v>
      </c>
    </row>
    <row r="35766" spans="1:9" hidden="1" x14ac:dyDescent="0.3">
      <c r="A35766" t="s">
        <v>3</v>
      </c>
      <c r="B35766">
        <f t="shared" si="558"/>
        <v>1102.5</v>
      </c>
      <c r="C35766" s="1">
        <v>44414</v>
      </c>
      <c r="D35766" t="s">
        <v>12</v>
      </c>
      <c r="H35766">
        <v>2.5</v>
      </c>
      <c r="I35766">
        <v>441</v>
      </c>
    </row>
    <row r="35767" spans="1:9" hidden="1" x14ac:dyDescent="0.3">
      <c r="A35767" t="s">
        <v>3</v>
      </c>
      <c r="B35767">
        <f t="shared" si="558"/>
        <v>1015</v>
      </c>
      <c r="C35767" s="1">
        <v>44414</v>
      </c>
      <c r="D35767" t="s">
        <v>13</v>
      </c>
      <c r="H35767">
        <v>2.5</v>
      </c>
      <c r="I35767">
        <v>406</v>
      </c>
    </row>
    <row r="35768" spans="1:9" hidden="1" x14ac:dyDescent="0.3">
      <c r="A35768" t="s">
        <v>3</v>
      </c>
      <c r="B35768">
        <f t="shared" si="558"/>
        <v>1007.5</v>
      </c>
      <c r="C35768" s="1">
        <v>44414</v>
      </c>
      <c r="D35768" t="s">
        <v>14</v>
      </c>
      <c r="H35768">
        <v>2.5</v>
      </c>
      <c r="I35768">
        <v>403</v>
      </c>
    </row>
    <row r="35769" spans="1:9" hidden="1" x14ac:dyDescent="0.3">
      <c r="A35769" t="s">
        <v>3</v>
      </c>
      <c r="B35769">
        <f t="shared" si="558"/>
        <v>1110</v>
      </c>
      <c r="C35769" s="1">
        <v>44414</v>
      </c>
      <c r="D35769" t="s">
        <v>15</v>
      </c>
      <c r="H35769">
        <v>2.5</v>
      </c>
      <c r="I35769">
        <v>444</v>
      </c>
    </row>
    <row r="35770" spans="1:9" hidden="1" x14ac:dyDescent="0.3">
      <c r="A35770" t="s">
        <v>4</v>
      </c>
      <c r="B35770">
        <f t="shared" si="558"/>
        <v>1455</v>
      </c>
      <c r="C35770" s="1">
        <v>44414</v>
      </c>
      <c r="D35770" t="s">
        <v>12</v>
      </c>
      <c r="H35770">
        <v>3</v>
      </c>
      <c r="I35770">
        <v>485</v>
      </c>
    </row>
    <row r="35771" spans="1:9" hidden="1" x14ac:dyDescent="0.3">
      <c r="A35771" t="s">
        <v>4</v>
      </c>
      <c r="B35771">
        <f t="shared" si="558"/>
        <v>1287</v>
      </c>
      <c r="C35771" s="1">
        <v>44414</v>
      </c>
      <c r="D35771" t="s">
        <v>13</v>
      </c>
      <c r="H35771">
        <v>3</v>
      </c>
      <c r="I35771">
        <v>429</v>
      </c>
    </row>
    <row r="35772" spans="1:9" hidden="1" x14ac:dyDescent="0.3">
      <c r="A35772" t="s">
        <v>4</v>
      </c>
      <c r="B35772">
        <f t="shared" si="558"/>
        <v>1350</v>
      </c>
      <c r="C35772" s="1">
        <v>44414</v>
      </c>
      <c r="D35772" t="s">
        <v>14</v>
      </c>
      <c r="H35772">
        <v>3</v>
      </c>
      <c r="I35772">
        <v>450</v>
      </c>
    </row>
    <row r="35773" spans="1:9" hidden="1" x14ac:dyDescent="0.3">
      <c r="A35773" t="s">
        <v>4</v>
      </c>
      <c r="B35773">
        <f t="shared" si="558"/>
        <v>1350</v>
      </c>
      <c r="C35773" s="1">
        <v>44414</v>
      </c>
      <c r="D35773" t="s">
        <v>15</v>
      </c>
      <c r="H35773">
        <v>3</v>
      </c>
      <c r="I35773">
        <v>450</v>
      </c>
    </row>
    <row r="35774" spans="1:9" hidden="1" x14ac:dyDescent="0.3">
      <c r="A35774" t="s">
        <v>5</v>
      </c>
      <c r="B35774">
        <f t="shared" si="558"/>
        <v>512.5</v>
      </c>
      <c r="C35774" s="1">
        <v>44414</v>
      </c>
      <c r="D35774" t="s">
        <v>12</v>
      </c>
      <c r="H35774">
        <v>1.25</v>
      </c>
      <c r="I35774">
        <v>410</v>
      </c>
    </row>
    <row r="35775" spans="1:9" hidden="1" x14ac:dyDescent="0.3">
      <c r="A35775" t="s">
        <v>5</v>
      </c>
      <c r="B35775">
        <f t="shared" si="558"/>
        <v>506.25</v>
      </c>
      <c r="C35775" s="1">
        <v>44414</v>
      </c>
      <c r="D35775" t="s">
        <v>13</v>
      </c>
      <c r="H35775">
        <v>1.25</v>
      </c>
      <c r="I35775">
        <v>405</v>
      </c>
    </row>
    <row r="35776" spans="1:9" hidden="1" x14ac:dyDescent="0.3">
      <c r="A35776" t="s">
        <v>5</v>
      </c>
      <c r="B35776">
        <f t="shared" si="558"/>
        <v>605</v>
      </c>
      <c r="C35776" s="1">
        <v>44414</v>
      </c>
      <c r="D35776" t="s">
        <v>14</v>
      </c>
      <c r="H35776">
        <v>1.25</v>
      </c>
      <c r="I35776">
        <v>484</v>
      </c>
    </row>
    <row r="35777" spans="1:9" hidden="1" x14ac:dyDescent="0.3">
      <c r="A35777" t="s">
        <v>5</v>
      </c>
      <c r="B35777">
        <f t="shared" si="558"/>
        <v>590</v>
      </c>
      <c r="C35777" s="1">
        <v>44414</v>
      </c>
      <c r="D35777" t="s">
        <v>15</v>
      </c>
      <c r="H35777">
        <v>1.25</v>
      </c>
      <c r="I35777">
        <v>472</v>
      </c>
    </row>
    <row r="35778" spans="1:9" hidden="1" x14ac:dyDescent="0.3">
      <c r="A35778" t="s">
        <v>6</v>
      </c>
      <c r="B35778">
        <f t="shared" si="558"/>
        <v>2370.25</v>
      </c>
      <c r="C35778" s="1">
        <v>44414</v>
      </c>
      <c r="D35778" t="s">
        <v>12</v>
      </c>
      <c r="H35778">
        <v>4.99</v>
      </c>
      <c r="I35778">
        <v>475</v>
      </c>
    </row>
    <row r="35779" spans="1:9" hidden="1" x14ac:dyDescent="0.3">
      <c r="A35779" t="s">
        <v>6</v>
      </c>
      <c r="B35779">
        <f t="shared" ref="B35779:B35842" si="559">H35779*I35779</f>
        <v>2190.61</v>
      </c>
      <c r="C35779" s="1">
        <v>44414</v>
      </c>
      <c r="D35779" t="s">
        <v>13</v>
      </c>
      <c r="H35779">
        <v>4.99</v>
      </c>
      <c r="I35779">
        <v>439</v>
      </c>
    </row>
    <row r="35780" spans="1:9" hidden="1" x14ac:dyDescent="0.3">
      <c r="A35780" t="s">
        <v>6</v>
      </c>
      <c r="B35780">
        <f t="shared" si="559"/>
        <v>2320.35</v>
      </c>
      <c r="C35780" s="1">
        <v>44414</v>
      </c>
      <c r="D35780" t="s">
        <v>14</v>
      </c>
      <c r="H35780">
        <v>4.99</v>
      </c>
      <c r="I35780">
        <v>465</v>
      </c>
    </row>
    <row r="35781" spans="1:9" hidden="1" x14ac:dyDescent="0.3">
      <c r="A35781" t="s">
        <v>6</v>
      </c>
      <c r="B35781">
        <f t="shared" si="559"/>
        <v>2085.8200000000002</v>
      </c>
      <c r="C35781" s="1">
        <v>44414</v>
      </c>
      <c r="D35781" t="s">
        <v>15</v>
      </c>
      <c r="H35781">
        <v>4.99</v>
      </c>
      <c r="I35781">
        <v>418</v>
      </c>
    </row>
    <row r="35782" spans="1:9" hidden="1" x14ac:dyDescent="0.3">
      <c r="A35782" t="s">
        <v>7</v>
      </c>
      <c r="B35782">
        <f t="shared" si="559"/>
        <v>933.31</v>
      </c>
      <c r="C35782" s="1">
        <v>44414</v>
      </c>
      <c r="D35782" t="s">
        <v>12</v>
      </c>
      <c r="H35782">
        <v>1.99</v>
      </c>
      <c r="I35782">
        <v>469</v>
      </c>
    </row>
    <row r="35783" spans="1:9" hidden="1" x14ac:dyDescent="0.3">
      <c r="A35783" t="s">
        <v>7</v>
      </c>
      <c r="B35783">
        <f t="shared" si="559"/>
        <v>933.31</v>
      </c>
      <c r="C35783" s="1">
        <v>44414</v>
      </c>
      <c r="D35783" t="s">
        <v>13</v>
      </c>
      <c r="H35783">
        <v>1.99</v>
      </c>
      <c r="I35783">
        <v>469</v>
      </c>
    </row>
    <row r="35784" spans="1:9" hidden="1" x14ac:dyDescent="0.3">
      <c r="A35784" t="s">
        <v>7</v>
      </c>
      <c r="B35784">
        <f t="shared" si="559"/>
        <v>905.45</v>
      </c>
      <c r="C35784" s="1">
        <v>44414</v>
      </c>
      <c r="D35784" t="s">
        <v>14</v>
      </c>
      <c r="H35784">
        <v>1.99</v>
      </c>
      <c r="I35784">
        <v>455</v>
      </c>
    </row>
    <row r="35785" spans="1:9" hidden="1" x14ac:dyDescent="0.3">
      <c r="A35785" t="s">
        <v>7</v>
      </c>
      <c r="B35785">
        <f t="shared" si="559"/>
        <v>815.9</v>
      </c>
      <c r="C35785" s="1">
        <v>44414</v>
      </c>
      <c r="D35785" t="s">
        <v>15</v>
      </c>
      <c r="H35785">
        <v>1.99</v>
      </c>
      <c r="I35785">
        <v>410</v>
      </c>
    </row>
    <row r="35786" spans="1:9" x14ac:dyDescent="0.3">
      <c r="A35786" t="s">
        <v>1</v>
      </c>
      <c r="B35786">
        <f t="shared" si="559"/>
        <v>2230</v>
      </c>
      <c r="C35786" s="1">
        <v>44415</v>
      </c>
      <c r="D35786" t="s">
        <v>12</v>
      </c>
      <c r="H35786">
        <v>5</v>
      </c>
      <c r="I35786">
        <v>446</v>
      </c>
    </row>
    <row r="35787" spans="1:9" x14ac:dyDescent="0.3">
      <c r="A35787" t="s">
        <v>1</v>
      </c>
      <c r="B35787">
        <f t="shared" si="559"/>
        <v>2030</v>
      </c>
      <c r="C35787" s="1">
        <v>44415</v>
      </c>
      <c r="D35787" t="s">
        <v>13</v>
      </c>
      <c r="H35787">
        <v>5</v>
      </c>
      <c r="I35787">
        <v>406</v>
      </c>
    </row>
    <row r="35788" spans="1:9" x14ac:dyDescent="0.3">
      <c r="A35788" t="s">
        <v>1</v>
      </c>
      <c r="B35788">
        <f t="shared" si="559"/>
        <v>2310</v>
      </c>
      <c r="C35788" s="1">
        <v>44415</v>
      </c>
      <c r="D35788" t="s">
        <v>14</v>
      </c>
      <c r="H35788">
        <v>5</v>
      </c>
      <c r="I35788">
        <v>462</v>
      </c>
    </row>
    <row r="35789" spans="1:9" x14ac:dyDescent="0.3">
      <c r="A35789" t="s">
        <v>1</v>
      </c>
      <c r="B35789">
        <f t="shared" si="559"/>
        <v>2415</v>
      </c>
      <c r="C35789" s="1">
        <v>44415</v>
      </c>
      <c r="D35789" t="s">
        <v>15</v>
      </c>
      <c r="H35789">
        <v>5</v>
      </c>
      <c r="I35789">
        <v>483</v>
      </c>
    </row>
    <row r="35790" spans="1:9" hidden="1" x14ac:dyDescent="0.3">
      <c r="A35790" t="s">
        <v>2</v>
      </c>
      <c r="B35790">
        <f t="shared" si="559"/>
        <v>4475.5200000000004</v>
      </c>
      <c r="C35790" s="1">
        <v>44415</v>
      </c>
      <c r="D35790" t="s">
        <v>12</v>
      </c>
      <c r="H35790">
        <v>9.99</v>
      </c>
      <c r="I35790">
        <v>448</v>
      </c>
    </row>
    <row r="35791" spans="1:9" hidden="1" x14ac:dyDescent="0.3">
      <c r="A35791" t="s">
        <v>2</v>
      </c>
      <c r="B35791">
        <f t="shared" si="559"/>
        <v>4215.78</v>
      </c>
      <c r="C35791" s="1">
        <v>44415</v>
      </c>
      <c r="D35791" t="s">
        <v>13</v>
      </c>
      <c r="H35791">
        <v>9.99</v>
      </c>
      <c r="I35791">
        <v>422</v>
      </c>
    </row>
    <row r="35792" spans="1:9" hidden="1" x14ac:dyDescent="0.3">
      <c r="A35792" t="s">
        <v>2</v>
      </c>
      <c r="B35792">
        <f t="shared" si="559"/>
        <v>4565.43</v>
      </c>
      <c r="C35792" s="1">
        <v>44415</v>
      </c>
      <c r="D35792" t="s">
        <v>14</v>
      </c>
      <c r="H35792">
        <v>9.99</v>
      </c>
      <c r="I35792">
        <v>457</v>
      </c>
    </row>
    <row r="35793" spans="1:9" hidden="1" x14ac:dyDescent="0.3">
      <c r="A35793" t="s">
        <v>2</v>
      </c>
      <c r="B35793">
        <f t="shared" si="559"/>
        <v>4465.53</v>
      </c>
      <c r="C35793" s="1">
        <v>44415</v>
      </c>
      <c r="D35793" t="s">
        <v>15</v>
      </c>
      <c r="H35793">
        <v>9.99</v>
      </c>
      <c r="I35793">
        <v>447</v>
      </c>
    </row>
    <row r="35794" spans="1:9" hidden="1" x14ac:dyDescent="0.3">
      <c r="A35794" t="s">
        <v>3</v>
      </c>
      <c r="B35794">
        <f t="shared" si="559"/>
        <v>1235</v>
      </c>
      <c r="C35794" s="1">
        <v>44415</v>
      </c>
      <c r="D35794" t="s">
        <v>12</v>
      </c>
      <c r="H35794">
        <v>2.5</v>
      </c>
      <c r="I35794">
        <v>494</v>
      </c>
    </row>
    <row r="35795" spans="1:9" hidden="1" x14ac:dyDescent="0.3">
      <c r="A35795" t="s">
        <v>3</v>
      </c>
      <c r="B35795">
        <f t="shared" si="559"/>
        <v>1137.5</v>
      </c>
      <c r="C35795" s="1">
        <v>44415</v>
      </c>
      <c r="D35795" t="s">
        <v>13</v>
      </c>
      <c r="H35795">
        <v>2.5</v>
      </c>
      <c r="I35795">
        <v>455</v>
      </c>
    </row>
    <row r="35796" spans="1:9" hidden="1" x14ac:dyDescent="0.3">
      <c r="A35796" t="s">
        <v>3</v>
      </c>
      <c r="B35796">
        <f t="shared" si="559"/>
        <v>1162.5</v>
      </c>
      <c r="C35796" s="1">
        <v>44415</v>
      </c>
      <c r="D35796" t="s">
        <v>14</v>
      </c>
      <c r="H35796">
        <v>2.5</v>
      </c>
      <c r="I35796">
        <v>465</v>
      </c>
    </row>
    <row r="35797" spans="1:9" hidden="1" x14ac:dyDescent="0.3">
      <c r="A35797" t="s">
        <v>3</v>
      </c>
      <c r="B35797">
        <f t="shared" si="559"/>
        <v>1220</v>
      </c>
      <c r="C35797" s="1">
        <v>44415</v>
      </c>
      <c r="D35797" t="s">
        <v>15</v>
      </c>
      <c r="H35797">
        <v>2.5</v>
      </c>
      <c r="I35797">
        <v>488</v>
      </c>
    </row>
    <row r="35798" spans="1:9" hidden="1" x14ac:dyDescent="0.3">
      <c r="A35798" t="s">
        <v>4</v>
      </c>
      <c r="B35798">
        <f t="shared" si="559"/>
        <v>1209</v>
      </c>
      <c r="C35798" s="1">
        <v>44415</v>
      </c>
      <c r="D35798" t="s">
        <v>12</v>
      </c>
      <c r="H35798">
        <v>3</v>
      </c>
      <c r="I35798">
        <v>403</v>
      </c>
    </row>
    <row r="35799" spans="1:9" hidden="1" x14ac:dyDescent="0.3">
      <c r="A35799" t="s">
        <v>4</v>
      </c>
      <c r="B35799">
        <f t="shared" si="559"/>
        <v>1278</v>
      </c>
      <c r="C35799" s="1">
        <v>44415</v>
      </c>
      <c r="D35799" t="s">
        <v>13</v>
      </c>
      <c r="H35799">
        <v>3</v>
      </c>
      <c r="I35799">
        <v>426</v>
      </c>
    </row>
    <row r="35800" spans="1:9" hidden="1" x14ac:dyDescent="0.3">
      <c r="A35800" t="s">
        <v>4</v>
      </c>
      <c r="B35800">
        <f t="shared" si="559"/>
        <v>1236</v>
      </c>
      <c r="C35800" s="1">
        <v>44415</v>
      </c>
      <c r="D35800" t="s">
        <v>14</v>
      </c>
      <c r="H35800">
        <v>3</v>
      </c>
      <c r="I35800">
        <v>412</v>
      </c>
    </row>
    <row r="35801" spans="1:9" hidden="1" x14ac:dyDescent="0.3">
      <c r="A35801" t="s">
        <v>4</v>
      </c>
      <c r="B35801">
        <f t="shared" si="559"/>
        <v>1200</v>
      </c>
      <c r="C35801" s="1">
        <v>44415</v>
      </c>
      <c r="D35801" t="s">
        <v>15</v>
      </c>
      <c r="H35801">
        <v>3</v>
      </c>
      <c r="I35801">
        <v>400</v>
      </c>
    </row>
    <row r="35802" spans="1:9" hidden="1" x14ac:dyDescent="0.3">
      <c r="A35802" t="s">
        <v>5</v>
      </c>
      <c r="B35802">
        <f t="shared" si="559"/>
        <v>530</v>
      </c>
      <c r="C35802" s="1">
        <v>44415</v>
      </c>
      <c r="D35802" t="s">
        <v>12</v>
      </c>
      <c r="H35802">
        <v>1.25</v>
      </c>
      <c r="I35802">
        <v>424</v>
      </c>
    </row>
    <row r="35803" spans="1:9" hidden="1" x14ac:dyDescent="0.3">
      <c r="A35803" t="s">
        <v>5</v>
      </c>
      <c r="B35803">
        <f t="shared" si="559"/>
        <v>610</v>
      </c>
      <c r="C35803" s="1">
        <v>44415</v>
      </c>
      <c r="D35803" t="s">
        <v>13</v>
      </c>
      <c r="H35803">
        <v>1.25</v>
      </c>
      <c r="I35803">
        <v>488</v>
      </c>
    </row>
    <row r="35804" spans="1:9" hidden="1" x14ac:dyDescent="0.3">
      <c r="A35804" t="s">
        <v>5</v>
      </c>
      <c r="B35804">
        <f t="shared" si="559"/>
        <v>615</v>
      </c>
      <c r="C35804" s="1">
        <v>44415</v>
      </c>
      <c r="D35804" t="s">
        <v>14</v>
      </c>
      <c r="H35804">
        <v>1.25</v>
      </c>
      <c r="I35804">
        <v>492</v>
      </c>
    </row>
    <row r="35805" spans="1:9" hidden="1" x14ac:dyDescent="0.3">
      <c r="A35805" t="s">
        <v>5</v>
      </c>
      <c r="B35805">
        <f t="shared" si="559"/>
        <v>557.5</v>
      </c>
      <c r="C35805" s="1">
        <v>44415</v>
      </c>
      <c r="D35805" t="s">
        <v>15</v>
      </c>
      <c r="H35805">
        <v>1.25</v>
      </c>
      <c r="I35805">
        <v>446</v>
      </c>
    </row>
    <row r="35806" spans="1:9" hidden="1" x14ac:dyDescent="0.3">
      <c r="A35806" t="s">
        <v>6</v>
      </c>
      <c r="B35806">
        <f t="shared" si="559"/>
        <v>2360.27</v>
      </c>
      <c r="C35806" s="1">
        <v>44415</v>
      </c>
      <c r="D35806" t="s">
        <v>12</v>
      </c>
      <c r="H35806">
        <v>4.99</v>
      </c>
      <c r="I35806">
        <v>473</v>
      </c>
    </row>
    <row r="35807" spans="1:9" hidden="1" x14ac:dyDescent="0.3">
      <c r="A35807" t="s">
        <v>6</v>
      </c>
      <c r="B35807">
        <f t="shared" si="559"/>
        <v>2325.34</v>
      </c>
      <c r="C35807" s="1">
        <v>44415</v>
      </c>
      <c r="D35807" t="s">
        <v>13</v>
      </c>
      <c r="H35807">
        <v>4.99</v>
      </c>
      <c r="I35807">
        <v>466</v>
      </c>
    </row>
    <row r="35808" spans="1:9" hidden="1" x14ac:dyDescent="0.3">
      <c r="A35808" t="s">
        <v>6</v>
      </c>
      <c r="B35808">
        <f t="shared" si="559"/>
        <v>2465.06</v>
      </c>
      <c r="C35808" s="1">
        <v>44415</v>
      </c>
      <c r="D35808" t="s">
        <v>14</v>
      </c>
      <c r="H35808">
        <v>4.99</v>
      </c>
      <c r="I35808">
        <v>494</v>
      </c>
    </row>
    <row r="35809" spans="1:9" hidden="1" x14ac:dyDescent="0.3">
      <c r="A35809" t="s">
        <v>6</v>
      </c>
      <c r="B35809">
        <f t="shared" si="559"/>
        <v>2335.3200000000002</v>
      </c>
      <c r="C35809" s="1">
        <v>44415</v>
      </c>
      <c r="D35809" t="s">
        <v>15</v>
      </c>
      <c r="H35809">
        <v>4.99</v>
      </c>
      <c r="I35809">
        <v>468</v>
      </c>
    </row>
    <row r="35810" spans="1:9" hidden="1" x14ac:dyDescent="0.3">
      <c r="A35810" t="s">
        <v>7</v>
      </c>
      <c r="B35810">
        <f t="shared" si="559"/>
        <v>855.7</v>
      </c>
      <c r="C35810" s="1">
        <v>44415</v>
      </c>
      <c r="D35810" t="s">
        <v>12</v>
      </c>
      <c r="H35810">
        <v>1.99</v>
      </c>
      <c r="I35810">
        <v>430</v>
      </c>
    </row>
    <row r="35811" spans="1:9" hidden="1" x14ac:dyDescent="0.3">
      <c r="A35811" t="s">
        <v>7</v>
      </c>
      <c r="B35811">
        <f t="shared" si="559"/>
        <v>961.17</v>
      </c>
      <c r="C35811" s="1">
        <v>44415</v>
      </c>
      <c r="D35811" t="s">
        <v>13</v>
      </c>
      <c r="H35811">
        <v>1.99</v>
      </c>
      <c r="I35811">
        <v>483</v>
      </c>
    </row>
    <row r="35812" spans="1:9" hidden="1" x14ac:dyDescent="0.3">
      <c r="A35812" t="s">
        <v>7</v>
      </c>
      <c r="B35812">
        <f t="shared" si="559"/>
        <v>937.29</v>
      </c>
      <c r="C35812" s="1">
        <v>44415</v>
      </c>
      <c r="D35812" t="s">
        <v>14</v>
      </c>
      <c r="H35812">
        <v>1.99</v>
      </c>
      <c r="I35812">
        <v>471</v>
      </c>
    </row>
    <row r="35813" spans="1:9" hidden="1" x14ac:dyDescent="0.3">
      <c r="A35813" t="s">
        <v>7</v>
      </c>
      <c r="B35813">
        <f t="shared" si="559"/>
        <v>987.04</v>
      </c>
      <c r="C35813" s="1">
        <v>44415</v>
      </c>
      <c r="D35813" t="s">
        <v>15</v>
      </c>
      <c r="H35813">
        <v>1.99</v>
      </c>
      <c r="I35813">
        <v>496</v>
      </c>
    </row>
    <row r="35814" spans="1:9" x14ac:dyDescent="0.3">
      <c r="A35814" t="s">
        <v>1</v>
      </c>
      <c r="B35814">
        <f t="shared" si="559"/>
        <v>2480</v>
      </c>
      <c r="C35814" s="1">
        <v>44416</v>
      </c>
      <c r="D35814" t="s">
        <v>12</v>
      </c>
      <c r="H35814">
        <v>5</v>
      </c>
      <c r="I35814">
        <v>496</v>
      </c>
    </row>
    <row r="35815" spans="1:9" x14ac:dyDescent="0.3">
      <c r="A35815" t="s">
        <v>1</v>
      </c>
      <c r="B35815">
        <f t="shared" si="559"/>
        <v>2230</v>
      </c>
      <c r="C35815" s="1">
        <v>44416</v>
      </c>
      <c r="D35815" t="s">
        <v>13</v>
      </c>
      <c r="H35815">
        <v>5</v>
      </c>
      <c r="I35815">
        <v>446</v>
      </c>
    </row>
    <row r="35816" spans="1:9" x14ac:dyDescent="0.3">
      <c r="A35816" t="s">
        <v>1</v>
      </c>
      <c r="B35816">
        <f t="shared" si="559"/>
        <v>2360</v>
      </c>
      <c r="C35816" s="1">
        <v>44416</v>
      </c>
      <c r="D35816" t="s">
        <v>14</v>
      </c>
      <c r="H35816">
        <v>5</v>
      </c>
      <c r="I35816">
        <v>472</v>
      </c>
    </row>
    <row r="35817" spans="1:9" x14ac:dyDescent="0.3">
      <c r="A35817" t="s">
        <v>1</v>
      </c>
      <c r="B35817">
        <f t="shared" si="559"/>
        <v>2400</v>
      </c>
      <c r="C35817" s="1">
        <v>44416</v>
      </c>
      <c r="D35817" t="s">
        <v>15</v>
      </c>
      <c r="H35817">
        <v>5</v>
      </c>
      <c r="I35817">
        <v>480</v>
      </c>
    </row>
    <row r="35818" spans="1:9" hidden="1" x14ac:dyDescent="0.3">
      <c r="A35818" t="s">
        <v>2</v>
      </c>
      <c r="B35818">
        <f t="shared" si="559"/>
        <v>4665.33</v>
      </c>
      <c r="C35818" s="1">
        <v>44416</v>
      </c>
      <c r="D35818" t="s">
        <v>12</v>
      </c>
      <c r="H35818">
        <v>9.99</v>
      </c>
      <c r="I35818">
        <v>467</v>
      </c>
    </row>
    <row r="35819" spans="1:9" hidden="1" x14ac:dyDescent="0.3">
      <c r="A35819" t="s">
        <v>2</v>
      </c>
      <c r="B35819">
        <f t="shared" si="559"/>
        <v>4615.38</v>
      </c>
      <c r="C35819" s="1">
        <v>44416</v>
      </c>
      <c r="D35819" t="s">
        <v>13</v>
      </c>
      <c r="H35819">
        <v>9.99</v>
      </c>
      <c r="I35819">
        <v>462</v>
      </c>
    </row>
    <row r="35820" spans="1:9" hidden="1" x14ac:dyDescent="0.3">
      <c r="A35820" t="s">
        <v>2</v>
      </c>
      <c r="B35820">
        <f t="shared" si="559"/>
        <v>4385.6099999999997</v>
      </c>
      <c r="C35820" s="1">
        <v>44416</v>
      </c>
      <c r="D35820" t="s">
        <v>14</v>
      </c>
      <c r="H35820">
        <v>9.99</v>
      </c>
      <c r="I35820">
        <v>439</v>
      </c>
    </row>
    <row r="35821" spans="1:9" hidden="1" x14ac:dyDescent="0.3">
      <c r="A35821" t="s">
        <v>2</v>
      </c>
      <c r="B35821">
        <f t="shared" si="559"/>
        <v>4605.3900000000003</v>
      </c>
      <c r="C35821" s="1">
        <v>44416</v>
      </c>
      <c r="D35821" t="s">
        <v>15</v>
      </c>
      <c r="H35821">
        <v>9.99</v>
      </c>
      <c r="I35821">
        <v>461</v>
      </c>
    </row>
    <row r="35822" spans="1:9" hidden="1" x14ac:dyDescent="0.3">
      <c r="A35822" t="s">
        <v>3</v>
      </c>
      <c r="B35822">
        <f t="shared" si="559"/>
        <v>1215</v>
      </c>
      <c r="C35822" s="1">
        <v>44416</v>
      </c>
      <c r="D35822" t="s">
        <v>12</v>
      </c>
      <c r="H35822">
        <v>2.5</v>
      </c>
      <c r="I35822">
        <v>486</v>
      </c>
    </row>
    <row r="35823" spans="1:9" hidden="1" x14ac:dyDescent="0.3">
      <c r="A35823" t="s">
        <v>3</v>
      </c>
      <c r="B35823">
        <f t="shared" si="559"/>
        <v>1112.5</v>
      </c>
      <c r="C35823" s="1">
        <v>44416</v>
      </c>
      <c r="D35823" t="s">
        <v>13</v>
      </c>
      <c r="H35823">
        <v>2.5</v>
      </c>
      <c r="I35823">
        <v>445</v>
      </c>
    </row>
    <row r="35824" spans="1:9" hidden="1" x14ac:dyDescent="0.3">
      <c r="A35824" t="s">
        <v>3</v>
      </c>
      <c r="B35824">
        <f t="shared" si="559"/>
        <v>1072.5</v>
      </c>
      <c r="C35824" s="1">
        <v>44416</v>
      </c>
      <c r="D35824" t="s">
        <v>14</v>
      </c>
      <c r="H35824">
        <v>2.5</v>
      </c>
      <c r="I35824">
        <v>429</v>
      </c>
    </row>
    <row r="35825" spans="1:9" hidden="1" x14ac:dyDescent="0.3">
      <c r="A35825" t="s">
        <v>3</v>
      </c>
      <c r="B35825">
        <f t="shared" si="559"/>
        <v>1250</v>
      </c>
      <c r="C35825" s="1">
        <v>44416</v>
      </c>
      <c r="D35825" t="s">
        <v>15</v>
      </c>
      <c r="H35825">
        <v>2.5</v>
      </c>
      <c r="I35825">
        <v>500</v>
      </c>
    </row>
    <row r="35826" spans="1:9" hidden="1" x14ac:dyDescent="0.3">
      <c r="A35826" t="s">
        <v>4</v>
      </c>
      <c r="B35826">
        <f t="shared" si="559"/>
        <v>1218</v>
      </c>
      <c r="C35826" s="1">
        <v>44416</v>
      </c>
      <c r="D35826" t="s">
        <v>12</v>
      </c>
      <c r="H35826">
        <v>3</v>
      </c>
      <c r="I35826">
        <v>406</v>
      </c>
    </row>
    <row r="35827" spans="1:9" hidden="1" x14ac:dyDescent="0.3">
      <c r="A35827" t="s">
        <v>4</v>
      </c>
      <c r="B35827">
        <f t="shared" si="559"/>
        <v>1452</v>
      </c>
      <c r="C35827" s="1">
        <v>44416</v>
      </c>
      <c r="D35827" t="s">
        <v>13</v>
      </c>
      <c r="H35827">
        <v>3</v>
      </c>
      <c r="I35827">
        <v>484</v>
      </c>
    </row>
    <row r="35828" spans="1:9" hidden="1" x14ac:dyDescent="0.3">
      <c r="A35828" t="s">
        <v>4</v>
      </c>
      <c r="B35828">
        <f t="shared" si="559"/>
        <v>1266</v>
      </c>
      <c r="C35828" s="1">
        <v>44416</v>
      </c>
      <c r="D35828" t="s">
        <v>14</v>
      </c>
      <c r="H35828">
        <v>3</v>
      </c>
      <c r="I35828">
        <v>422</v>
      </c>
    </row>
    <row r="35829" spans="1:9" hidden="1" x14ac:dyDescent="0.3">
      <c r="A35829" t="s">
        <v>4</v>
      </c>
      <c r="B35829">
        <f t="shared" si="559"/>
        <v>1413</v>
      </c>
      <c r="C35829" s="1">
        <v>44416</v>
      </c>
      <c r="D35829" t="s">
        <v>15</v>
      </c>
      <c r="H35829">
        <v>3</v>
      </c>
      <c r="I35829">
        <v>471</v>
      </c>
    </row>
    <row r="35830" spans="1:9" hidden="1" x14ac:dyDescent="0.3">
      <c r="A35830" t="s">
        <v>5</v>
      </c>
      <c r="B35830">
        <f t="shared" si="559"/>
        <v>577.5</v>
      </c>
      <c r="C35830" s="1">
        <v>44416</v>
      </c>
      <c r="D35830" t="s">
        <v>12</v>
      </c>
      <c r="H35830">
        <v>1.25</v>
      </c>
      <c r="I35830">
        <v>462</v>
      </c>
    </row>
    <row r="35831" spans="1:9" hidden="1" x14ac:dyDescent="0.3">
      <c r="A35831" t="s">
        <v>5</v>
      </c>
      <c r="B35831">
        <f t="shared" si="559"/>
        <v>611.25</v>
      </c>
      <c r="C35831" s="1">
        <v>44416</v>
      </c>
      <c r="D35831" t="s">
        <v>13</v>
      </c>
      <c r="H35831">
        <v>1.25</v>
      </c>
      <c r="I35831">
        <v>489</v>
      </c>
    </row>
    <row r="35832" spans="1:9" hidden="1" x14ac:dyDescent="0.3">
      <c r="A35832" t="s">
        <v>5</v>
      </c>
      <c r="B35832">
        <f t="shared" si="559"/>
        <v>618.75</v>
      </c>
      <c r="C35832" s="1">
        <v>44416</v>
      </c>
      <c r="D35832" t="s">
        <v>14</v>
      </c>
      <c r="H35832">
        <v>1.25</v>
      </c>
      <c r="I35832">
        <v>495</v>
      </c>
    </row>
    <row r="35833" spans="1:9" hidden="1" x14ac:dyDescent="0.3">
      <c r="A35833" t="s">
        <v>5</v>
      </c>
      <c r="B35833">
        <f t="shared" si="559"/>
        <v>611.25</v>
      </c>
      <c r="C35833" s="1">
        <v>44416</v>
      </c>
      <c r="D35833" t="s">
        <v>15</v>
      </c>
      <c r="H35833">
        <v>1.25</v>
      </c>
      <c r="I35833">
        <v>489</v>
      </c>
    </row>
    <row r="35834" spans="1:9" hidden="1" x14ac:dyDescent="0.3">
      <c r="A35834" t="s">
        <v>6</v>
      </c>
      <c r="B35834">
        <f t="shared" si="559"/>
        <v>2260.4700000000003</v>
      </c>
      <c r="C35834" s="1">
        <v>44416</v>
      </c>
      <c r="D35834" t="s">
        <v>12</v>
      </c>
      <c r="H35834">
        <v>4.99</v>
      </c>
      <c r="I35834">
        <v>453</v>
      </c>
    </row>
    <row r="35835" spans="1:9" hidden="1" x14ac:dyDescent="0.3">
      <c r="A35835" t="s">
        <v>6</v>
      </c>
      <c r="B35835">
        <f t="shared" si="559"/>
        <v>2390.21</v>
      </c>
      <c r="C35835" s="1">
        <v>44416</v>
      </c>
      <c r="D35835" t="s">
        <v>13</v>
      </c>
      <c r="H35835">
        <v>4.99</v>
      </c>
      <c r="I35835">
        <v>479</v>
      </c>
    </row>
    <row r="35836" spans="1:9" hidden="1" x14ac:dyDescent="0.3">
      <c r="A35836" t="s">
        <v>6</v>
      </c>
      <c r="B35836">
        <f t="shared" si="559"/>
        <v>2195.6</v>
      </c>
      <c r="C35836" s="1">
        <v>44416</v>
      </c>
      <c r="D35836" t="s">
        <v>14</v>
      </c>
      <c r="H35836">
        <v>4.99</v>
      </c>
      <c r="I35836">
        <v>440</v>
      </c>
    </row>
    <row r="35837" spans="1:9" hidden="1" x14ac:dyDescent="0.3">
      <c r="A35837" t="s">
        <v>6</v>
      </c>
      <c r="B35837">
        <f t="shared" si="559"/>
        <v>2025.94</v>
      </c>
      <c r="C35837" s="1">
        <v>44416</v>
      </c>
      <c r="D35837" t="s">
        <v>15</v>
      </c>
      <c r="H35837">
        <v>4.99</v>
      </c>
      <c r="I35837">
        <v>406</v>
      </c>
    </row>
    <row r="35838" spans="1:9" hidden="1" x14ac:dyDescent="0.3">
      <c r="A35838" t="s">
        <v>7</v>
      </c>
      <c r="B35838">
        <f t="shared" si="559"/>
        <v>977.09</v>
      </c>
      <c r="C35838" s="1">
        <v>44416</v>
      </c>
      <c r="D35838" t="s">
        <v>12</v>
      </c>
      <c r="H35838">
        <v>1.99</v>
      </c>
      <c r="I35838">
        <v>491</v>
      </c>
    </row>
    <row r="35839" spans="1:9" hidden="1" x14ac:dyDescent="0.3">
      <c r="A35839" t="s">
        <v>7</v>
      </c>
      <c r="B35839">
        <f t="shared" si="559"/>
        <v>921.37</v>
      </c>
      <c r="C35839" s="1">
        <v>44416</v>
      </c>
      <c r="D35839" t="s">
        <v>13</v>
      </c>
      <c r="H35839">
        <v>1.99</v>
      </c>
      <c r="I35839">
        <v>463</v>
      </c>
    </row>
    <row r="35840" spans="1:9" hidden="1" x14ac:dyDescent="0.3">
      <c r="A35840" t="s">
        <v>7</v>
      </c>
      <c r="B35840">
        <f t="shared" si="559"/>
        <v>957.18999999999994</v>
      </c>
      <c r="C35840" s="1">
        <v>44416</v>
      </c>
      <c r="D35840" t="s">
        <v>14</v>
      </c>
      <c r="H35840">
        <v>1.99</v>
      </c>
      <c r="I35840">
        <v>481</v>
      </c>
    </row>
    <row r="35841" spans="1:9" hidden="1" x14ac:dyDescent="0.3">
      <c r="A35841" t="s">
        <v>7</v>
      </c>
      <c r="B35841">
        <f t="shared" si="559"/>
        <v>897.49</v>
      </c>
      <c r="C35841" s="1">
        <v>44416</v>
      </c>
      <c r="D35841" t="s">
        <v>15</v>
      </c>
      <c r="H35841">
        <v>1.99</v>
      </c>
      <c r="I35841">
        <v>451</v>
      </c>
    </row>
    <row r="35842" spans="1:9" x14ac:dyDescent="0.3">
      <c r="A35842" t="s">
        <v>1</v>
      </c>
      <c r="B35842">
        <f t="shared" si="559"/>
        <v>2165</v>
      </c>
      <c r="C35842" s="1">
        <v>44417</v>
      </c>
      <c r="D35842" t="s">
        <v>12</v>
      </c>
      <c r="H35842">
        <v>5</v>
      </c>
      <c r="I35842">
        <v>433</v>
      </c>
    </row>
    <row r="35843" spans="1:9" x14ac:dyDescent="0.3">
      <c r="A35843" t="s">
        <v>1</v>
      </c>
      <c r="B35843">
        <f t="shared" ref="B35843:B35906" si="560">H35843*I35843</f>
        <v>2385</v>
      </c>
      <c r="C35843" s="1">
        <v>44417</v>
      </c>
      <c r="D35843" t="s">
        <v>13</v>
      </c>
      <c r="H35843">
        <v>5</v>
      </c>
      <c r="I35843">
        <v>477</v>
      </c>
    </row>
    <row r="35844" spans="1:9" x14ac:dyDescent="0.3">
      <c r="A35844" t="s">
        <v>1</v>
      </c>
      <c r="B35844">
        <f t="shared" si="560"/>
        <v>2240</v>
      </c>
      <c r="C35844" s="1">
        <v>44417</v>
      </c>
      <c r="D35844" t="s">
        <v>14</v>
      </c>
      <c r="H35844">
        <v>5</v>
      </c>
      <c r="I35844">
        <v>448</v>
      </c>
    </row>
    <row r="35845" spans="1:9" x14ac:dyDescent="0.3">
      <c r="A35845" t="s">
        <v>1</v>
      </c>
      <c r="B35845">
        <f t="shared" si="560"/>
        <v>2060</v>
      </c>
      <c r="C35845" s="1">
        <v>44417</v>
      </c>
      <c r="D35845" t="s">
        <v>15</v>
      </c>
      <c r="H35845">
        <v>5</v>
      </c>
      <c r="I35845">
        <v>412</v>
      </c>
    </row>
    <row r="35846" spans="1:9" hidden="1" x14ac:dyDescent="0.3">
      <c r="A35846" t="s">
        <v>2</v>
      </c>
      <c r="B35846">
        <f t="shared" si="560"/>
        <v>4085.9100000000003</v>
      </c>
      <c r="C35846" s="1">
        <v>44417</v>
      </c>
      <c r="D35846" t="s">
        <v>12</v>
      </c>
      <c r="H35846">
        <v>9.99</v>
      </c>
      <c r="I35846">
        <v>409</v>
      </c>
    </row>
    <row r="35847" spans="1:9" hidden="1" x14ac:dyDescent="0.3">
      <c r="A35847" t="s">
        <v>2</v>
      </c>
      <c r="B35847">
        <f t="shared" si="560"/>
        <v>4305.6900000000005</v>
      </c>
      <c r="C35847" s="1">
        <v>44417</v>
      </c>
      <c r="D35847" t="s">
        <v>13</v>
      </c>
      <c r="H35847">
        <v>9.99</v>
      </c>
      <c r="I35847">
        <v>431</v>
      </c>
    </row>
    <row r="35848" spans="1:9" hidden="1" x14ac:dyDescent="0.3">
      <c r="A35848" t="s">
        <v>2</v>
      </c>
      <c r="B35848">
        <f t="shared" si="560"/>
        <v>4575.42</v>
      </c>
      <c r="C35848" s="1">
        <v>44417</v>
      </c>
      <c r="D35848" t="s">
        <v>14</v>
      </c>
      <c r="H35848">
        <v>9.99</v>
      </c>
      <c r="I35848">
        <v>458</v>
      </c>
    </row>
    <row r="35849" spans="1:9" hidden="1" x14ac:dyDescent="0.3">
      <c r="A35849" t="s">
        <v>2</v>
      </c>
      <c r="B35849">
        <f t="shared" si="560"/>
        <v>4325.67</v>
      </c>
      <c r="C35849" s="1">
        <v>44417</v>
      </c>
      <c r="D35849" t="s">
        <v>15</v>
      </c>
      <c r="H35849">
        <v>9.99</v>
      </c>
      <c r="I35849">
        <v>433</v>
      </c>
    </row>
    <row r="35850" spans="1:9" hidden="1" x14ac:dyDescent="0.3">
      <c r="A35850" t="s">
        <v>3</v>
      </c>
      <c r="B35850">
        <f t="shared" si="560"/>
        <v>1050</v>
      </c>
      <c r="C35850" s="1">
        <v>44417</v>
      </c>
      <c r="D35850" t="s">
        <v>12</v>
      </c>
      <c r="H35850">
        <v>2.5</v>
      </c>
      <c r="I35850">
        <v>420</v>
      </c>
    </row>
    <row r="35851" spans="1:9" hidden="1" x14ac:dyDescent="0.3">
      <c r="A35851" t="s">
        <v>3</v>
      </c>
      <c r="B35851">
        <f t="shared" si="560"/>
        <v>1222.5</v>
      </c>
      <c r="C35851" s="1">
        <v>44417</v>
      </c>
      <c r="D35851" t="s">
        <v>13</v>
      </c>
      <c r="H35851">
        <v>2.5</v>
      </c>
      <c r="I35851">
        <v>489</v>
      </c>
    </row>
    <row r="35852" spans="1:9" hidden="1" x14ac:dyDescent="0.3">
      <c r="A35852" t="s">
        <v>3</v>
      </c>
      <c r="B35852">
        <f t="shared" si="560"/>
        <v>1060</v>
      </c>
      <c r="C35852" s="1">
        <v>44417</v>
      </c>
      <c r="D35852" t="s">
        <v>14</v>
      </c>
      <c r="H35852">
        <v>2.5</v>
      </c>
      <c r="I35852">
        <v>424</v>
      </c>
    </row>
    <row r="35853" spans="1:9" hidden="1" x14ac:dyDescent="0.3">
      <c r="A35853" t="s">
        <v>3</v>
      </c>
      <c r="B35853">
        <f t="shared" si="560"/>
        <v>1035</v>
      </c>
      <c r="C35853" s="1">
        <v>44417</v>
      </c>
      <c r="D35853" t="s">
        <v>15</v>
      </c>
      <c r="H35853">
        <v>2.5</v>
      </c>
      <c r="I35853">
        <v>414</v>
      </c>
    </row>
    <row r="35854" spans="1:9" hidden="1" x14ac:dyDescent="0.3">
      <c r="A35854" t="s">
        <v>4</v>
      </c>
      <c r="B35854">
        <f t="shared" si="560"/>
        <v>1395</v>
      </c>
      <c r="C35854" s="1">
        <v>44417</v>
      </c>
      <c r="D35854" t="s">
        <v>12</v>
      </c>
      <c r="H35854">
        <v>3</v>
      </c>
      <c r="I35854">
        <v>465</v>
      </c>
    </row>
    <row r="35855" spans="1:9" hidden="1" x14ac:dyDescent="0.3">
      <c r="A35855" t="s">
        <v>4</v>
      </c>
      <c r="B35855">
        <f t="shared" si="560"/>
        <v>1239</v>
      </c>
      <c r="C35855" s="1">
        <v>44417</v>
      </c>
      <c r="D35855" t="s">
        <v>13</v>
      </c>
      <c r="H35855">
        <v>3</v>
      </c>
      <c r="I35855">
        <v>413</v>
      </c>
    </row>
    <row r="35856" spans="1:9" hidden="1" x14ac:dyDescent="0.3">
      <c r="A35856" t="s">
        <v>4</v>
      </c>
      <c r="B35856">
        <f t="shared" si="560"/>
        <v>1371</v>
      </c>
      <c r="C35856" s="1">
        <v>44417</v>
      </c>
      <c r="D35856" t="s">
        <v>14</v>
      </c>
      <c r="H35856">
        <v>3</v>
      </c>
      <c r="I35856">
        <v>457</v>
      </c>
    </row>
    <row r="35857" spans="1:9" hidden="1" x14ac:dyDescent="0.3">
      <c r="A35857" t="s">
        <v>4</v>
      </c>
      <c r="B35857">
        <f t="shared" si="560"/>
        <v>1326</v>
      </c>
      <c r="C35857" s="1">
        <v>44417</v>
      </c>
      <c r="D35857" t="s">
        <v>15</v>
      </c>
      <c r="H35857">
        <v>3</v>
      </c>
      <c r="I35857">
        <v>442</v>
      </c>
    </row>
    <row r="35858" spans="1:9" hidden="1" x14ac:dyDescent="0.3">
      <c r="A35858" t="s">
        <v>5</v>
      </c>
      <c r="B35858">
        <f t="shared" si="560"/>
        <v>536.25</v>
      </c>
      <c r="C35858" s="1">
        <v>44417</v>
      </c>
      <c r="D35858" t="s">
        <v>12</v>
      </c>
      <c r="H35858">
        <v>1.25</v>
      </c>
      <c r="I35858">
        <v>429</v>
      </c>
    </row>
    <row r="35859" spans="1:9" hidden="1" x14ac:dyDescent="0.3">
      <c r="A35859" t="s">
        <v>5</v>
      </c>
      <c r="B35859">
        <f t="shared" si="560"/>
        <v>595</v>
      </c>
      <c r="C35859" s="1">
        <v>44417</v>
      </c>
      <c r="D35859" t="s">
        <v>13</v>
      </c>
      <c r="H35859">
        <v>1.25</v>
      </c>
      <c r="I35859">
        <v>476</v>
      </c>
    </row>
    <row r="35860" spans="1:9" hidden="1" x14ac:dyDescent="0.3">
      <c r="A35860" t="s">
        <v>5</v>
      </c>
      <c r="B35860">
        <f t="shared" si="560"/>
        <v>596.25</v>
      </c>
      <c r="C35860" s="1">
        <v>44417</v>
      </c>
      <c r="D35860" t="s">
        <v>14</v>
      </c>
      <c r="H35860">
        <v>1.25</v>
      </c>
      <c r="I35860">
        <v>477</v>
      </c>
    </row>
    <row r="35861" spans="1:9" hidden="1" x14ac:dyDescent="0.3">
      <c r="A35861" t="s">
        <v>5</v>
      </c>
      <c r="B35861">
        <f t="shared" si="560"/>
        <v>518.75</v>
      </c>
      <c r="C35861" s="1">
        <v>44417</v>
      </c>
      <c r="D35861" t="s">
        <v>15</v>
      </c>
      <c r="H35861">
        <v>1.25</v>
      </c>
      <c r="I35861">
        <v>415</v>
      </c>
    </row>
    <row r="35862" spans="1:9" hidden="1" x14ac:dyDescent="0.3">
      <c r="A35862" t="s">
        <v>6</v>
      </c>
      <c r="B35862">
        <f t="shared" si="560"/>
        <v>2215.56</v>
      </c>
      <c r="C35862" s="1">
        <v>44417</v>
      </c>
      <c r="D35862" t="s">
        <v>12</v>
      </c>
      <c r="H35862">
        <v>4.99</v>
      </c>
      <c r="I35862">
        <v>444</v>
      </c>
    </row>
    <row r="35863" spans="1:9" hidden="1" x14ac:dyDescent="0.3">
      <c r="A35863" t="s">
        <v>6</v>
      </c>
      <c r="B35863">
        <f t="shared" si="560"/>
        <v>2085.8200000000002</v>
      </c>
      <c r="C35863" s="1">
        <v>44417</v>
      </c>
      <c r="D35863" t="s">
        <v>13</v>
      </c>
      <c r="H35863">
        <v>4.99</v>
      </c>
      <c r="I35863">
        <v>418</v>
      </c>
    </row>
    <row r="35864" spans="1:9" hidden="1" x14ac:dyDescent="0.3">
      <c r="A35864" t="s">
        <v>6</v>
      </c>
      <c r="B35864">
        <f t="shared" si="560"/>
        <v>2270.4500000000003</v>
      </c>
      <c r="C35864" s="1">
        <v>44417</v>
      </c>
      <c r="D35864" t="s">
        <v>14</v>
      </c>
      <c r="H35864">
        <v>4.99</v>
      </c>
      <c r="I35864">
        <v>455</v>
      </c>
    </row>
    <row r="35865" spans="1:9" hidden="1" x14ac:dyDescent="0.3">
      <c r="A35865" t="s">
        <v>6</v>
      </c>
      <c r="B35865">
        <f t="shared" si="560"/>
        <v>2350.29</v>
      </c>
      <c r="C35865" s="1">
        <v>44417</v>
      </c>
      <c r="D35865" t="s">
        <v>15</v>
      </c>
      <c r="H35865">
        <v>4.99</v>
      </c>
      <c r="I35865">
        <v>471</v>
      </c>
    </row>
    <row r="35866" spans="1:9" hidden="1" x14ac:dyDescent="0.3">
      <c r="A35866" t="s">
        <v>7</v>
      </c>
      <c r="B35866">
        <f t="shared" si="560"/>
        <v>841.77</v>
      </c>
      <c r="C35866" s="1">
        <v>44417</v>
      </c>
      <c r="D35866" t="s">
        <v>12</v>
      </c>
      <c r="H35866">
        <v>1.99</v>
      </c>
      <c r="I35866">
        <v>423</v>
      </c>
    </row>
    <row r="35867" spans="1:9" hidden="1" x14ac:dyDescent="0.3">
      <c r="A35867" t="s">
        <v>7</v>
      </c>
      <c r="B35867">
        <f t="shared" si="560"/>
        <v>881.57</v>
      </c>
      <c r="C35867" s="1">
        <v>44417</v>
      </c>
      <c r="D35867" t="s">
        <v>13</v>
      </c>
      <c r="H35867">
        <v>1.99</v>
      </c>
      <c r="I35867">
        <v>443</v>
      </c>
    </row>
    <row r="35868" spans="1:9" hidden="1" x14ac:dyDescent="0.3">
      <c r="A35868" t="s">
        <v>7</v>
      </c>
      <c r="B35868">
        <f t="shared" si="560"/>
        <v>807.93999999999994</v>
      </c>
      <c r="C35868" s="1">
        <v>44417</v>
      </c>
      <c r="D35868" t="s">
        <v>14</v>
      </c>
      <c r="H35868">
        <v>1.99</v>
      </c>
      <c r="I35868">
        <v>406</v>
      </c>
    </row>
    <row r="35869" spans="1:9" hidden="1" x14ac:dyDescent="0.3">
      <c r="A35869" t="s">
        <v>7</v>
      </c>
      <c r="B35869">
        <f t="shared" si="560"/>
        <v>841.77</v>
      </c>
      <c r="C35869" s="1">
        <v>44417</v>
      </c>
      <c r="D35869" t="s">
        <v>15</v>
      </c>
      <c r="H35869">
        <v>1.99</v>
      </c>
      <c r="I35869">
        <v>423</v>
      </c>
    </row>
    <row r="35870" spans="1:9" x14ac:dyDescent="0.3">
      <c r="A35870" t="s">
        <v>1</v>
      </c>
      <c r="B35870">
        <f t="shared" si="560"/>
        <v>2295</v>
      </c>
      <c r="C35870" s="1">
        <v>44418</v>
      </c>
      <c r="D35870" t="s">
        <v>12</v>
      </c>
      <c r="H35870">
        <v>5</v>
      </c>
      <c r="I35870">
        <v>459</v>
      </c>
    </row>
    <row r="35871" spans="1:9" x14ac:dyDescent="0.3">
      <c r="A35871" t="s">
        <v>1</v>
      </c>
      <c r="B35871">
        <f t="shared" si="560"/>
        <v>2180</v>
      </c>
      <c r="C35871" s="1">
        <v>44418</v>
      </c>
      <c r="D35871" t="s">
        <v>13</v>
      </c>
      <c r="H35871">
        <v>5</v>
      </c>
      <c r="I35871">
        <v>436</v>
      </c>
    </row>
    <row r="35872" spans="1:9" x14ac:dyDescent="0.3">
      <c r="A35872" t="s">
        <v>1</v>
      </c>
      <c r="B35872">
        <f t="shared" si="560"/>
        <v>2075</v>
      </c>
      <c r="C35872" s="1">
        <v>44418</v>
      </c>
      <c r="D35872" t="s">
        <v>14</v>
      </c>
      <c r="H35872">
        <v>5</v>
      </c>
      <c r="I35872">
        <v>415</v>
      </c>
    </row>
    <row r="35873" spans="1:9" x14ac:dyDescent="0.3">
      <c r="A35873" t="s">
        <v>1</v>
      </c>
      <c r="B35873">
        <f t="shared" si="560"/>
        <v>2375</v>
      </c>
      <c r="C35873" s="1">
        <v>44418</v>
      </c>
      <c r="D35873" t="s">
        <v>15</v>
      </c>
      <c r="H35873">
        <v>5</v>
      </c>
      <c r="I35873">
        <v>475</v>
      </c>
    </row>
    <row r="35874" spans="1:9" hidden="1" x14ac:dyDescent="0.3">
      <c r="A35874" t="s">
        <v>2</v>
      </c>
      <c r="B35874">
        <f t="shared" si="560"/>
        <v>4975.0200000000004</v>
      </c>
      <c r="C35874" s="1">
        <v>44418</v>
      </c>
      <c r="D35874" t="s">
        <v>12</v>
      </c>
      <c r="H35874">
        <v>9.99</v>
      </c>
      <c r="I35874">
        <v>498</v>
      </c>
    </row>
    <row r="35875" spans="1:9" hidden="1" x14ac:dyDescent="0.3">
      <c r="A35875" t="s">
        <v>2</v>
      </c>
      <c r="B35875">
        <f t="shared" si="560"/>
        <v>4005.9900000000002</v>
      </c>
      <c r="C35875" s="1">
        <v>44418</v>
      </c>
      <c r="D35875" t="s">
        <v>13</v>
      </c>
      <c r="H35875">
        <v>9.99</v>
      </c>
      <c r="I35875">
        <v>401</v>
      </c>
    </row>
    <row r="35876" spans="1:9" hidden="1" x14ac:dyDescent="0.3">
      <c r="A35876" t="s">
        <v>2</v>
      </c>
      <c r="B35876">
        <f t="shared" si="560"/>
        <v>4385.6099999999997</v>
      </c>
      <c r="C35876" s="1">
        <v>44418</v>
      </c>
      <c r="D35876" t="s">
        <v>14</v>
      </c>
      <c r="H35876">
        <v>9.99</v>
      </c>
      <c r="I35876">
        <v>439</v>
      </c>
    </row>
    <row r="35877" spans="1:9" hidden="1" x14ac:dyDescent="0.3">
      <c r="A35877" t="s">
        <v>2</v>
      </c>
      <c r="B35877">
        <f t="shared" si="560"/>
        <v>4275.72</v>
      </c>
      <c r="C35877" s="1">
        <v>44418</v>
      </c>
      <c r="D35877" t="s">
        <v>15</v>
      </c>
      <c r="H35877">
        <v>9.99</v>
      </c>
      <c r="I35877">
        <v>428</v>
      </c>
    </row>
    <row r="35878" spans="1:9" hidden="1" x14ac:dyDescent="0.3">
      <c r="A35878" t="s">
        <v>3</v>
      </c>
      <c r="B35878">
        <f t="shared" si="560"/>
        <v>1107.5</v>
      </c>
      <c r="C35878" s="1">
        <v>44418</v>
      </c>
      <c r="D35878" t="s">
        <v>12</v>
      </c>
      <c r="H35878">
        <v>2.5</v>
      </c>
      <c r="I35878">
        <v>443</v>
      </c>
    </row>
    <row r="35879" spans="1:9" hidden="1" x14ac:dyDescent="0.3">
      <c r="A35879" t="s">
        <v>3</v>
      </c>
      <c r="B35879">
        <f t="shared" si="560"/>
        <v>1205</v>
      </c>
      <c r="C35879" s="1">
        <v>44418</v>
      </c>
      <c r="D35879" t="s">
        <v>13</v>
      </c>
      <c r="H35879">
        <v>2.5</v>
      </c>
      <c r="I35879">
        <v>482</v>
      </c>
    </row>
    <row r="35880" spans="1:9" hidden="1" x14ac:dyDescent="0.3">
      <c r="A35880" t="s">
        <v>3</v>
      </c>
      <c r="B35880">
        <f t="shared" si="560"/>
        <v>1245</v>
      </c>
      <c r="C35880" s="1">
        <v>44418</v>
      </c>
      <c r="D35880" t="s">
        <v>14</v>
      </c>
      <c r="H35880">
        <v>2.5</v>
      </c>
      <c r="I35880">
        <v>498</v>
      </c>
    </row>
    <row r="35881" spans="1:9" hidden="1" x14ac:dyDescent="0.3">
      <c r="A35881" t="s">
        <v>3</v>
      </c>
      <c r="B35881">
        <f t="shared" si="560"/>
        <v>1182.5</v>
      </c>
      <c r="C35881" s="1">
        <v>44418</v>
      </c>
      <c r="D35881" t="s">
        <v>15</v>
      </c>
      <c r="H35881">
        <v>2.5</v>
      </c>
      <c r="I35881">
        <v>473</v>
      </c>
    </row>
    <row r="35882" spans="1:9" hidden="1" x14ac:dyDescent="0.3">
      <c r="A35882" t="s">
        <v>4</v>
      </c>
      <c r="B35882">
        <f t="shared" si="560"/>
        <v>1419</v>
      </c>
      <c r="C35882" s="1">
        <v>44418</v>
      </c>
      <c r="D35882" t="s">
        <v>12</v>
      </c>
      <c r="H35882">
        <v>3</v>
      </c>
      <c r="I35882">
        <v>473</v>
      </c>
    </row>
    <row r="35883" spans="1:9" hidden="1" x14ac:dyDescent="0.3">
      <c r="A35883" t="s">
        <v>4</v>
      </c>
      <c r="B35883">
        <f t="shared" si="560"/>
        <v>1239</v>
      </c>
      <c r="C35883" s="1">
        <v>44418</v>
      </c>
      <c r="D35883" t="s">
        <v>13</v>
      </c>
      <c r="H35883">
        <v>3</v>
      </c>
      <c r="I35883">
        <v>413</v>
      </c>
    </row>
    <row r="35884" spans="1:9" hidden="1" x14ac:dyDescent="0.3">
      <c r="A35884" t="s">
        <v>4</v>
      </c>
      <c r="B35884">
        <f t="shared" si="560"/>
        <v>1218</v>
      </c>
      <c r="C35884" s="1">
        <v>44418</v>
      </c>
      <c r="D35884" t="s">
        <v>14</v>
      </c>
      <c r="H35884">
        <v>3</v>
      </c>
      <c r="I35884">
        <v>406</v>
      </c>
    </row>
    <row r="35885" spans="1:9" hidden="1" x14ac:dyDescent="0.3">
      <c r="A35885" t="s">
        <v>4</v>
      </c>
      <c r="B35885">
        <f t="shared" si="560"/>
        <v>1215</v>
      </c>
      <c r="C35885" s="1">
        <v>44418</v>
      </c>
      <c r="D35885" t="s">
        <v>15</v>
      </c>
      <c r="H35885">
        <v>3</v>
      </c>
      <c r="I35885">
        <v>405</v>
      </c>
    </row>
    <row r="35886" spans="1:9" hidden="1" x14ac:dyDescent="0.3">
      <c r="A35886" t="s">
        <v>5</v>
      </c>
      <c r="B35886">
        <f t="shared" si="560"/>
        <v>513.75</v>
      </c>
      <c r="C35886" s="1">
        <v>44418</v>
      </c>
      <c r="D35886" t="s">
        <v>12</v>
      </c>
      <c r="H35886">
        <v>1.25</v>
      </c>
      <c r="I35886">
        <v>411</v>
      </c>
    </row>
    <row r="35887" spans="1:9" hidden="1" x14ac:dyDescent="0.3">
      <c r="A35887" t="s">
        <v>5</v>
      </c>
      <c r="B35887">
        <f t="shared" si="560"/>
        <v>573.75</v>
      </c>
      <c r="C35887" s="1">
        <v>44418</v>
      </c>
      <c r="D35887" t="s">
        <v>13</v>
      </c>
      <c r="H35887">
        <v>1.25</v>
      </c>
      <c r="I35887">
        <v>459</v>
      </c>
    </row>
    <row r="35888" spans="1:9" hidden="1" x14ac:dyDescent="0.3">
      <c r="A35888" t="s">
        <v>5</v>
      </c>
      <c r="B35888">
        <f t="shared" si="560"/>
        <v>593.75</v>
      </c>
      <c r="C35888" s="1">
        <v>44418</v>
      </c>
      <c r="D35888" t="s">
        <v>14</v>
      </c>
      <c r="H35888">
        <v>1.25</v>
      </c>
      <c r="I35888">
        <v>475</v>
      </c>
    </row>
    <row r="35889" spans="1:9" hidden="1" x14ac:dyDescent="0.3">
      <c r="A35889" t="s">
        <v>5</v>
      </c>
      <c r="B35889">
        <f t="shared" si="560"/>
        <v>571.25</v>
      </c>
      <c r="C35889" s="1">
        <v>44418</v>
      </c>
      <c r="D35889" t="s">
        <v>15</v>
      </c>
      <c r="H35889">
        <v>1.25</v>
      </c>
      <c r="I35889">
        <v>457</v>
      </c>
    </row>
    <row r="35890" spans="1:9" hidden="1" x14ac:dyDescent="0.3">
      <c r="A35890" t="s">
        <v>6</v>
      </c>
      <c r="B35890">
        <f t="shared" si="560"/>
        <v>2070.85</v>
      </c>
      <c r="C35890" s="1">
        <v>44418</v>
      </c>
      <c r="D35890" t="s">
        <v>12</v>
      </c>
      <c r="H35890">
        <v>4.99</v>
      </c>
      <c r="I35890">
        <v>415</v>
      </c>
    </row>
    <row r="35891" spans="1:9" hidden="1" x14ac:dyDescent="0.3">
      <c r="A35891" t="s">
        <v>6</v>
      </c>
      <c r="B35891">
        <f t="shared" si="560"/>
        <v>2300.39</v>
      </c>
      <c r="C35891" s="1">
        <v>44418</v>
      </c>
      <c r="D35891" t="s">
        <v>13</v>
      </c>
      <c r="H35891">
        <v>4.99</v>
      </c>
      <c r="I35891">
        <v>461</v>
      </c>
    </row>
    <row r="35892" spans="1:9" hidden="1" x14ac:dyDescent="0.3">
      <c r="A35892" t="s">
        <v>6</v>
      </c>
      <c r="B35892">
        <f t="shared" si="560"/>
        <v>2460.0700000000002</v>
      </c>
      <c r="C35892" s="1">
        <v>44418</v>
      </c>
      <c r="D35892" t="s">
        <v>14</v>
      </c>
      <c r="H35892">
        <v>4.99</v>
      </c>
      <c r="I35892">
        <v>493</v>
      </c>
    </row>
    <row r="35893" spans="1:9" hidden="1" x14ac:dyDescent="0.3">
      <c r="A35893" t="s">
        <v>6</v>
      </c>
      <c r="B35893">
        <f t="shared" si="560"/>
        <v>2340.31</v>
      </c>
      <c r="C35893" s="1">
        <v>44418</v>
      </c>
      <c r="D35893" t="s">
        <v>15</v>
      </c>
      <c r="H35893">
        <v>4.99</v>
      </c>
      <c r="I35893">
        <v>469</v>
      </c>
    </row>
    <row r="35894" spans="1:9" hidden="1" x14ac:dyDescent="0.3">
      <c r="A35894" t="s">
        <v>7</v>
      </c>
      <c r="B35894">
        <f t="shared" si="560"/>
        <v>967.14</v>
      </c>
      <c r="C35894" s="1">
        <v>44418</v>
      </c>
      <c r="D35894" t="s">
        <v>12</v>
      </c>
      <c r="H35894">
        <v>1.99</v>
      </c>
      <c r="I35894">
        <v>486</v>
      </c>
    </row>
    <row r="35895" spans="1:9" hidden="1" x14ac:dyDescent="0.3">
      <c r="A35895" t="s">
        <v>7</v>
      </c>
      <c r="B35895">
        <f t="shared" si="560"/>
        <v>909.43</v>
      </c>
      <c r="C35895" s="1">
        <v>44418</v>
      </c>
      <c r="D35895" t="s">
        <v>13</v>
      </c>
      <c r="H35895">
        <v>1.99</v>
      </c>
      <c r="I35895">
        <v>457</v>
      </c>
    </row>
    <row r="35896" spans="1:9" hidden="1" x14ac:dyDescent="0.3">
      <c r="A35896" t="s">
        <v>7</v>
      </c>
      <c r="B35896">
        <f t="shared" si="560"/>
        <v>803.96</v>
      </c>
      <c r="C35896" s="1">
        <v>44418</v>
      </c>
      <c r="D35896" t="s">
        <v>14</v>
      </c>
      <c r="H35896">
        <v>1.99</v>
      </c>
      <c r="I35896">
        <v>404</v>
      </c>
    </row>
    <row r="35897" spans="1:9" hidden="1" x14ac:dyDescent="0.3">
      <c r="A35897" t="s">
        <v>7</v>
      </c>
      <c r="B35897">
        <f t="shared" si="560"/>
        <v>957.18999999999994</v>
      </c>
      <c r="C35897" s="1">
        <v>44418</v>
      </c>
      <c r="D35897" t="s">
        <v>15</v>
      </c>
      <c r="H35897">
        <v>1.99</v>
      </c>
      <c r="I35897">
        <v>481</v>
      </c>
    </row>
    <row r="35898" spans="1:9" x14ac:dyDescent="0.3">
      <c r="A35898" t="s">
        <v>1</v>
      </c>
      <c r="B35898">
        <f t="shared" si="560"/>
        <v>2250</v>
      </c>
      <c r="C35898" s="1">
        <v>44419</v>
      </c>
      <c r="D35898" t="s">
        <v>12</v>
      </c>
      <c r="H35898">
        <v>5</v>
      </c>
      <c r="I35898">
        <v>450</v>
      </c>
    </row>
    <row r="35899" spans="1:9" x14ac:dyDescent="0.3">
      <c r="A35899" t="s">
        <v>1</v>
      </c>
      <c r="B35899">
        <f t="shared" si="560"/>
        <v>2250</v>
      </c>
      <c r="C35899" s="1">
        <v>44419</v>
      </c>
      <c r="D35899" t="s">
        <v>13</v>
      </c>
      <c r="H35899">
        <v>5</v>
      </c>
      <c r="I35899">
        <v>450</v>
      </c>
    </row>
    <row r="35900" spans="1:9" x14ac:dyDescent="0.3">
      <c r="A35900" t="s">
        <v>1</v>
      </c>
      <c r="B35900">
        <f t="shared" si="560"/>
        <v>2345</v>
      </c>
      <c r="C35900" s="1">
        <v>44419</v>
      </c>
      <c r="D35900" t="s">
        <v>14</v>
      </c>
      <c r="H35900">
        <v>5</v>
      </c>
      <c r="I35900">
        <v>469</v>
      </c>
    </row>
    <row r="35901" spans="1:9" x14ac:dyDescent="0.3">
      <c r="A35901" t="s">
        <v>1</v>
      </c>
      <c r="B35901">
        <f t="shared" si="560"/>
        <v>2080</v>
      </c>
      <c r="C35901" s="1">
        <v>44419</v>
      </c>
      <c r="D35901" t="s">
        <v>15</v>
      </c>
      <c r="H35901">
        <v>5</v>
      </c>
      <c r="I35901">
        <v>416</v>
      </c>
    </row>
    <row r="35902" spans="1:9" hidden="1" x14ac:dyDescent="0.3">
      <c r="A35902" t="s">
        <v>2</v>
      </c>
      <c r="B35902">
        <f t="shared" si="560"/>
        <v>4965.03</v>
      </c>
      <c r="C35902" s="1">
        <v>44419</v>
      </c>
      <c r="D35902" t="s">
        <v>12</v>
      </c>
      <c r="H35902">
        <v>9.99</v>
      </c>
      <c r="I35902">
        <v>497</v>
      </c>
    </row>
    <row r="35903" spans="1:9" hidden="1" x14ac:dyDescent="0.3">
      <c r="A35903" t="s">
        <v>2</v>
      </c>
      <c r="B35903">
        <f t="shared" si="560"/>
        <v>4175.82</v>
      </c>
      <c r="C35903" s="1">
        <v>44419</v>
      </c>
      <c r="D35903" t="s">
        <v>13</v>
      </c>
      <c r="H35903">
        <v>9.99</v>
      </c>
      <c r="I35903">
        <v>418</v>
      </c>
    </row>
    <row r="35904" spans="1:9" hidden="1" x14ac:dyDescent="0.3">
      <c r="A35904" t="s">
        <v>2</v>
      </c>
      <c r="B35904">
        <f t="shared" si="560"/>
        <v>4425.57</v>
      </c>
      <c r="C35904" s="1">
        <v>44419</v>
      </c>
      <c r="D35904" t="s">
        <v>14</v>
      </c>
      <c r="H35904">
        <v>9.99</v>
      </c>
      <c r="I35904">
        <v>443</v>
      </c>
    </row>
    <row r="35905" spans="1:9" hidden="1" x14ac:dyDescent="0.3">
      <c r="A35905" t="s">
        <v>2</v>
      </c>
      <c r="B35905">
        <f t="shared" si="560"/>
        <v>4485.51</v>
      </c>
      <c r="C35905" s="1">
        <v>44419</v>
      </c>
      <c r="D35905" t="s">
        <v>15</v>
      </c>
      <c r="H35905">
        <v>9.99</v>
      </c>
      <c r="I35905">
        <v>449</v>
      </c>
    </row>
    <row r="35906" spans="1:9" hidden="1" x14ac:dyDescent="0.3">
      <c r="A35906" t="s">
        <v>3</v>
      </c>
      <c r="B35906">
        <f t="shared" si="560"/>
        <v>1112.5</v>
      </c>
      <c r="C35906" s="1">
        <v>44419</v>
      </c>
      <c r="D35906" t="s">
        <v>12</v>
      </c>
      <c r="H35906">
        <v>2.5</v>
      </c>
      <c r="I35906">
        <v>445</v>
      </c>
    </row>
    <row r="35907" spans="1:9" hidden="1" x14ac:dyDescent="0.3">
      <c r="A35907" t="s">
        <v>3</v>
      </c>
      <c r="B35907">
        <f t="shared" ref="B35907:B35970" si="561">H35907*I35907</f>
        <v>1055</v>
      </c>
      <c r="C35907" s="1">
        <v>44419</v>
      </c>
      <c r="D35907" t="s">
        <v>13</v>
      </c>
      <c r="H35907">
        <v>2.5</v>
      </c>
      <c r="I35907">
        <v>422</v>
      </c>
    </row>
    <row r="35908" spans="1:9" hidden="1" x14ac:dyDescent="0.3">
      <c r="A35908" t="s">
        <v>3</v>
      </c>
      <c r="B35908">
        <f t="shared" si="561"/>
        <v>1135</v>
      </c>
      <c r="C35908" s="1">
        <v>44419</v>
      </c>
      <c r="D35908" t="s">
        <v>14</v>
      </c>
      <c r="H35908">
        <v>2.5</v>
      </c>
      <c r="I35908">
        <v>454</v>
      </c>
    </row>
    <row r="35909" spans="1:9" hidden="1" x14ac:dyDescent="0.3">
      <c r="A35909" t="s">
        <v>3</v>
      </c>
      <c r="B35909">
        <f t="shared" si="561"/>
        <v>1147.5</v>
      </c>
      <c r="C35909" s="1">
        <v>44419</v>
      </c>
      <c r="D35909" t="s">
        <v>15</v>
      </c>
      <c r="H35909">
        <v>2.5</v>
      </c>
      <c r="I35909">
        <v>459</v>
      </c>
    </row>
    <row r="35910" spans="1:9" hidden="1" x14ac:dyDescent="0.3">
      <c r="A35910" t="s">
        <v>4</v>
      </c>
      <c r="B35910">
        <f t="shared" si="561"/>
        <v>1323</v>
      </c>
      <c r="C35910" s="1">
        <v>44419</v>
      </c>
      <c r="D35910" t="s">
        <v>12</v>
      </c>
      <c r="H35910">
        <v>3</v>
      </c>
      <c r="I35910">
        <v>441</v>
      </c>
    </row>
    <row r="35911" spans="1:9" hidden="1" x14ac:dyDescent="0.3">
      <c r="A35911" t="s">
        <v>4</v>
      </c>
      <c r="B35911">
        <f t="shared" si="561"/>
        <v>1440</v>
      </c>
      <c r="C35911" s="1">
        <v>44419</v>
      </c>
      <c r="D35911" t="s">
        <v>13</v>
      </c>
      <c r="H35911">
        <v>3</v>
      </c>
      <c r="I35911">
        <v>480</v>
      </c>
    </row>
    <row r="35912" spans="1:9" hidden="1" x14ac:dyDescent="0.3">
      <c r="A35912" t="s">
        <v>4</v>
      </c>
      <c r="B35912">
        <f t="shared" si="561"/>
        <v>1464</v>
      </c>
      <c r="C35912" s="1">
        <v>44419</v>
      </c>
      <c r="D35912" t="s">
        <v>14</v>
      </c>
      <c r="H35912">
        <v>3</v>
      </c>
      <c r="I35912">
        <v>488</v>
      </c>
    </row>
    <row r="35913" spans="1:9" hidden="1" x14ac:dyDescent="0.3">
      <c r="A35913" t="s">
        <v>4</v>
      </c>
      <c r="B35913">
        <f t="shared" si="561"/>
        <v>1263</v>
      </c>
      <c r="C35913" s="1">
        <v>44419</v>
      </c>
      <c r="D35913" t="s">
        <v>15</v>
      </c>
      <c r="H35913">
        <v>3</v>
      </c>
      <c r="I35913">
        <v>421</v>
      </c>
    </row>
    <row r="35914" spans="1:9" hidden="1" x14ac:dyDescent="0.3">
      <c r="A35914" t="s">
        <v>5</v>
      </c>
      <c r="B35914">
        <f t="shared" si="561"/>
        <v>555</v>
      </c>
      <c r="C35914" s="1">
        <v>44419</v>
      </c>
      <c r="D35914" t="s">
        <v>12</v>
      </c>
      <c r="H35914">
        <v>1.25</v>
      </c>
      <c r="I35914">
        <v>444</v>
      </c>
    </row>
    <row r="35915" spans="1:9" hidden="1" x14ac:dyDescent="0.3">
      <c r="A35915" t="s">
        <v>5</v>
      </c>
      <c r="B35915">
        <f t="shared" si="561"/>
        <v>540</v>
      </c>
      <c r="C35915" s="1">
        <v>44419</v>
      </c>
      <c r="D35915" t="s">
        <v>13</v>
      </c>
      <c r="H35915">
        <v>1.25</v>
      </c>
      <c r="I35915">
        <v>432</v>
      </c>
    </row>
    <row r="35916" spans="1:9" hidden="1" x14ac:dyDescent="0.3">
      <c r="A35916" t="s">
        <v>5</v>
      </c>
      <c r="B35916">
        <f t="shared" si="561"/>
        <v>570</v>
      </c>
      <c r="C35916" s="1">
        <v>44419</v>
      </c>
      <c r="D35916" t="s">
        <v>14</v>
      </c>
      <c r="H35916">
        <v>1.25</v>
      </c>
      <c r="I35916">
        <v>456</v>
      </c>
    </row>
    <row r="35917" spans="1:9" hidden="1" x14ac:dyDescent="0.3">
      <c r="A35917" t="s">
        <v>5</v>
      </c>
      <c r="B35917">
        <f t="shared" si="561"/>
        <v>550</v>
      </c>
      <c r="C35917" s="1">
        <v>44419</v>
      </c>
      <c r="D35917" t="s">
        <v>15</v>
      </c>
      <c r="H35917">
        <v>1.25</v>
      </c>
      <c r="I35917">
        <v>440</v>
      </c>
    </row>
    <row r="35918" spans="1:9" hidden="1" x14ac:dyDescent="0.3">
      <c r="A35918" t="s">
        <v>6</v>
      </c>
      <c r="B35918">
        <f t="shared" si="561"/>
        <v>2290.4100000000003</v>
      </c>
      <c r="C35918" s="1">
        <v>44419</v>
      </c>
      <c r="D35918" t="s">
        <v>12</v>
      </c>
      <c r="H35918">
        <v>4.99</v>
      </c>
      <c r="I35918">
        <v>459</v>
      </c>
    </row>
    <row r="35919" spans="1:9" hidden="1" x14ac:dyDescent="0.3">
      <c r="A35919" t="s">
        <v>6</v>
      </c>
      <c r="B35919">
        <f t="shared" si="561"/>
        <v>2140.71</v>
      </c>
      <c r="C35919" s="1">
        <v>44419</v>
      </c>
      <c r="D35919" t="s">
        <v>13</v>
      </c>
      <c r="H35919">
        <v>4.99</v>
      </c>
      <c r="I35919">
        <v>429</v>
      </c>
    </row>
    <row r="35920" spans="1:9" hidden="1" x14ac:dyDescent="0.3">
      <c r="A35920" t="s">
        <v>6</v>
      </c>
      <c r="B35920">
        <f t="shared" si="561"/>
        <v>2305.38</v>
      </c>
      <c r="C35920" s="1">
        <v>44419</v>
      </c>
      <c r="D35920" t="s">
        <v>14</v>
      </c>
      <c r="H35920">
        <v>4.99</v>
      </c>
      <c r="I35920">
        <v>462</v>
      </c>
    </row>
    <row r="35921" spans="1:9" hidden="1" x14ac:dyDescent="0.3">
      <c r="A35921" t="s">
        <v>6</v>
      </c>
      <c r="B35921">
        <f t="shared" si="561"/>
        <v>2435.12</v>
      </c>
      <c r="C35921" s="1">
        <v>44419</v>
      </c>
      <c r="D35921" t="s">
        <v>15</v>
      </c>
      <c r="H35921">
        <v>4.99</v>
      </c>
      <c r="I35921">
        <v>488</v>
      </c>
    </row>
    <row r="35922" spans="1:9" hidden="1" x14ac:dyDescent="0.3">
      <c r="A35922" t="s">
        <v>7</v>
      </c>
      <c r="B35922">
        <f t="shared" si="561"/>
        <v>929.33</v>
      </c>
      <c r="C35922" s="1">
        <v>44419</v>
      </c>
      <c r="D35922" t="s">
        <v>12</v>
      </c>
      <c r="H35922">
        <v>1.99</v>
      </c>
      <c r="I35922">
        <v>467</v>
      </c>
    </row>
    <row r="35923" spans="1:9" hidden="1" x14ac:dyDescent="0.3">
      <c r="A35923" t="s">
        <v>7</v>
      </c>
      <c r="B35923">
        <f t="shared" si="561"/>
        <v>841.77</v>
      </c>
      <c r="C35923" s="1">
        <v>44419</v>
      </c>
      <c r="D35923" t="s">
        <v>13</v>
      </c>
      <c r="H35923">
        <v>1.99</v>
      </c>
      <c r="I35923">
        <v>423</v>
      </c>
    </row>
    <row r="35924" spans="1:9" hidden="1" x14ac:dyDescent="0.3">
      <c r="A35924" t="s">
        <v>7</v>
      </c>
      <c r="B35924">
        <f t="shared" si="561"/>
        <v>881.57</v>
      </c>
      <c r="C35924" s="1">
        <v>44419</v>
      </c>
      <c r="D35924" t="s">
        <v>14</v>
      </c>
      <c r="H35924">
        <v>1.99</v>
      </c>
      <c r="I35924">
        <v>443</v>
      </c>
    </row>
    <row r="35925" spans="1:9" hidden="1" x14ac:dyDescent="0.3">
      <c r="A35925" t="s">
        <v>7</v>
      </c>
      <c r="B35925">
        <f t="shared" si="561"/>
        <v>901.47</v>
      </c>
      <c r="C35925" s="1">
        <v>44419</v>
      </c>
      <c r="D35925" t="s">
        <v>15</v>
      </c>
      <c r="H35925">
        <v>1.99</v>
      </c>
      <c r="I35925">
        <v>453</v>
      </c>
    </row>
    <row r="35926" spans="1:9" x14ac:dyDescent="0.3">
      <c r="A35926" t="s">
        <v>1</v>
      </c>
      <c r="B35926">
        <f t="shared" si="561"/>
        <v>2495</v>
      </c>
      <c r="C35926" s="1">
        <v>44420</v>
      </c>
      <c r="D35926" t="s">
        <v>12</v>
      </c>
      <c r="H35926">
        <v>5</v>
      </c>
      <c r="I35926">
        <v>499</v>
      </c>
    </row>
    <row r="35927" spans="1:9" x14ac:dyDescent="0.3">
      <c r="A35927" t="s">
        <v>1</v>
      </c>
      <c r="B35927">
        <f t="shared" si="561"/>
        <v>2100</v>
      </c>
      <c r="C35927" s="1">
        <v>44420</v>
      </c>
      <c r="D35927" t="s">
        <v>13</v>
      </c>
      <c r="H35927">
        <v>5</v>
      </c>
      <c r="I35927">
        <v>420</v>
      </c>
    </row>
    <row r="35928" spans="1:9" x14ac:dyDescent="0.3">
      <c r="A35928" t="s">
        <v>1</v>
      </c>
      <c r="B35928">
        <f t="shared" si="561"/>
        <v>2430</v>
      </c>
      <c r="C35928" s="1">
        <v>44420</v>
      </c>
      <c r="D35928" t="s">
        <v>14</v>
      </c>
      <c r="H35928">
        <v>5</v>
      </c>
      <c r="I35928">
        <v>486</v>
      </c>
    </row>
    <row r="35929" spans="1:9" x14ac:dyDescent="0.3">
      <c r="A35929" t="s">
        <v>1</v>
      </c>
      <c r="B35929">
        <f t="shared" si="561"/>
        <v>2070</v>
      </c>
      <c r="C35929" s="1">
        <v>44420</v>
      </c>
      <c r="D35929" t="s">
        <v>15</v>
      </c>
      <c r="H35929">
        <v>5</v>
      </c>
      <c r="I35929">
        <v>414</v>
      </c>
    </row>
    <row r="35930" spans="1:9" hidden="1" x14ac:dyDescent="0.3">
      <c r="A35930" t="s">
        <v>2</v>
      </c>
      <c r="B35930">
        <f t="shared" si="561"/>
        <v>4255.74</v>
      </c>
      <c r="C35930" s="1">
        <v>44420</v>
      </c>
      <c r="D35930" t="s">
        <v>12</v>
      </c>
      <c r="H35930">
        <v>9.99</v>
      </c>
      <c r="I35930">
        <v>426</v>
      </c>
    </row>
    <row r="35931" spans="1:9" hidden="1" x14ac:dyDescent="0.3">
      <c r="A35931" t="s">
        <v>2</v>
      </c>
      <c r="B35931">
        <f t="shared" si="561"/>
        <v>4785.21</v>
      </c>
      <c r="C35931" s="1">
        <v>44420</v>
      </c>
      <c r="D35931" t="s">
        <v>13</v>
      </c>
      <c r="H35931">
        <v>9.99</v>
      </c>
      <c r="I35931">
        <v>479</v>
      </c>
    </row>
    <row r="35932" spans="1:9" hidden="1" x14ac:dyDescent="0.3">
      <c r="A35932" t="s">
        <v>2</v>
      </c>
      <c r="B35932">
        <f t="shared" si="561"/>
        <v>4425.57</v>
      </c>
      <c r="C35932" s="1">
        <v>44420</v>
      </c>
      <c r="D35932" t="s">
        <v>14</v>
      </c>
      <c r="H35932">
        <v>9.99</v>
      </c>
      <c r="I35932">
        <v>443</v>
      </c>
    </row>
    <row r="35933" spans="1:9" hidden="1" x14ac:dyDescent="0.3">
      <c r="A35933" t="s">
        <v>2</v>
      </c>
      <c r="B35933">
        <f t="shared" si="561"/>
        <v>4495.5</v>
      </c>
      <c r="C35933" s="1">
        <v>44420</v>
      </c>
      <c r="D35933" t="s">
        <v>15</v>
      </c>
      <c r="H35933">
        <v>9.99</v>
      </c>
      <c r="I35933">
        <v>450</v>
      </c>
    </row>
    <row r="35934" spans="1:9" hidden="1" x14ac:dyDescent="0.3">
      <c r="A35934" t="s">
        <v>3</v>
      </c>
      <c r="B35934">
        <f t="shared" si="561"/>
        <v>1087.5</v>
      </c>
      <c r="C35934" s="1">
        <v>44420</v>
      </c>
      <c r="D35934" t="s">
        <v>12</v>
      </c>
      <c r="H35934">
        <v>2.5</v>
      </c>
      <c r="I35934">
        <v>435</v>
      </c>
    </row>
    <row r="35935" spans="1:9" hidden="1" x14ac:dyDescent="0.3">
      <c r="A35935" t="s">
        <v>3</v>
      </c>
      <c r="B35935">
        <f t="shared" si="561"/>
        <v>1170</v>
      </c>
      <c r="C35935" s="1">
        <v>44420</v>
      </c>
      <c r="D35935" t="s">
        <v>13</v>
      </c>
      <c r="H35935">
        <v>2.5</v>
      </c>
      <c r="I35935">
        <v>468</v>
      </c>
    </row>
    <row r="35936" spans="1:9" hidden="1" x14ac:dyDescent="0.3">
      <c r="A35936" t="s">
        <v>3</v>
      </c>
      <c r="B35936">
        <f t="shared" si="561"/>
        <v>1140</v>
      </c>
      <c r="C35936" s="1">
        <v>44420</v>
      </c>
      <c r="D35936" t="s">
        <v>14</v>
      </c>
      <c r="H35936">
        <v>2.5</v>
      </c>
      <c r="I35936">
        <v>456</v>
      </c>
    </row>
    <row r="35937" spans="1:9" hidden="1" x14ac:dyDescent="0.3">
      <c r="A35937" t="s">
        <v>3</v>
      </c>
      <c r="B35937">
        <f t="shared" si="561"/>
        <v>1137.5</v>
      </c>
      <c r="C35937" s="1">
        <v>44420</v>
      </c>
      <c r="D35937" t="s">
        <v>15</v>
      </c>
      <c r="H35937">
        <v>2.5</v>
      </c>
      <c r="I35937">
        <v>455</v>
      </c>
    </row>
    <row r="35938" spans="1:9" hidden="1" x14ac:dyDescent="0.3">
      <c r="A35938" t="s">
        <v>4</v>
      </c>
      <c r="B35938">
        <f t="shared" si="561"/>
        <v>1407</v>
      </c>
      <c r="C35938" s="1">
        <v>44420</v>
      </c>
      <c r="D35938" t="s">
        <v>12</v>
      </c>
      <c r="H35938">
        <v>3</v>
      </c>
      <c r="I35938">
        <v>469</v>
      </c>
    </row>
    <row r="35939" spans="1:9" hidden="1" x14ac:dyDescent="0.3">
      <c r="A35939" t="s">
        <v>4</v>
      </c>
      <c r="B35939">
        <f t="shared" si="561"/>
        <v>1452</v>
      </c>
      <c r="C35939" s="1">
        <v>44420</v>
      </c>
      <c r="D35939" t="s">
        <v>13</v>
      </c>
      <c r="H35939">
        <v>3</v>
      </c>
      <c r="I35939">
        <v>484</v>
      </c>
    </row>
    <row r="35940" spans="1:9" hidden="1" x14ac:dyDescent="0.3">
      <c r="A35940" t="s">
        <v>4</v>
      </c>
      <c r="B35940">
        <f t="shared" si="561"/>
        <v>1407</v>
      </c>
      <c r="C35940" s="1">
        <v>44420</v>
      </c>
      <c r="D35940" t="s">
        <v>14</v>
      </c>
      <c r="H35940">
        <v>3</v>
      </c>
      <c r="I35940">
        <v>469</v>
      </c>
    </row>
    <row r="35941" spans="1:9" hidden="1" x14ac:dyDescent="0.3">
      <c r="A35941" t="s">
        <v>4</v>
      </c>
      <c r="B35941">
        <f t="shared" si="561"/>
        <v>1431</v>
      </c>
      <c r="C35941" s="1">
        <v>44420</v>
      </c>
      <c r="D35941" t="s">
        <v>15</v>
      </c>
      <c r="H35941">
        <v>3</v>
      </c>
      <c r="I35941">
        <v>477</v>
      </c>
    </row>
    <row r="35942" spans="1:9" hidden="1" x14ac:dyDescent="0.3">
      <c r="A35942" t="s">
        <v>5</v>
      </c>
      <c r="B35942">
        <f t="shared" si="561"/>
        <v>612.5</v>
      </c>
      <c r="C35942" s="1">
        <v>44420</v>
      </c>
      <c r="D35942" t="s">
        <v>12</v>
      </c>
      <c r="H35942">
        <v>1.25</v>
      </c>
      <c r="I35942">
        <v>490</v>
      </c>
    </row>
    <row r="35943" spans="1:9" hidden="1" x14ac:dyDescent="0.3">
      <c r="A35943" t="s">
        <v>5</v>
      </c>
      <c r="B35943">
        <f t="shared" si="561"/>
        <v>577.5</v>
      </c>
      <c r="C35943" s="1">
        <v>44420</v>
      </c>
      <c r="D35943" t="s">
        <v>13</v>
      </c>
      <c r="H35943">
        <v>1.25</v>
      </c>
      <c r="I35943">
        <v>462</v>
      </c>
    </row>
    <row r="35944" spans="1:9" hidden="1" x14ac:dyDescent="0.3">
      <c r="A35944" t="s">
        <v>5</v>
      </c>
      <c r="B35944">
        <f t="shared" si="561"/>
        <v>535</v>
      </c>
      <c r="C35944" s="1">
        <v>44420</v>
      </c>
      <c r="D35944" t="s">
        <v>14</v>
      </c>
      <c r="H35944">
        <v>1.25</v>
      </c>
      <c r="I35944">
        <v>428</v>
      </c>
    </row>
    <row r="35945" spans="1:9" hidden="1" x14ac:dyDescent="0.3">
      <c r="A35945" t="s">
        <v>5</v>
      </c>
      <c r="B35945">
        <f t="shared" si="561"/>
        <v>503.75</v>
      </c>
      <c r="C35945" s="1">
        <v>44420</v>
      </c>
      <c r="D35945" t="s">
        <v>15</v>
      </c>
      <c r="H35945">
        <v>1.25</v>
      </c>
      <c r="I35945">
        <v>403</v>
      </c>
    </row>
    <row r="35946" spans="1:9" hidden="1" x14ac:dyDescent="0.3">
      <c r="A35946" t="s">
        <v>6</v>
      </c>
      <c r="B35946">
        <f t="shared" si="561"/>
        <v>2095.8000000000002</v>
      </c>
      <c r="C35946" s="1">
        <v>44420</v>
      </c>
      <c r="D35946" t="s">
        <v>12</v>
      </c>
      <c r="H35946">
        <v>4.99</v>
      </c>
      <c r="I35946">
        <v>420</v>
      </c>
    </row>
    <row r="35947" spans="1:9" hidden="1" x14ac:dyDescent="0.3">
      <c r="A35947" t="s">
        <v>6</v>
      </c>
      <c r="B35947">
        <f t="shared" si="561"/>
        <v>2175.64</v>
      </c>
      <c r="C35947" s="1">
        <v>44420</v>
      </c>
      <c r="D35947" t="s">
        <v>13</v>
      </c>
      <c r="H35947">
        <v>4.99</v>
      </c>
      <c r="I35947">
        <v>436</v>
      </c>
    </row>
    <row r="35948" spans="1:9" hidden="1" x14ac:dyDescent="0.3">
      <c r="A35948" t="s">
        <v>6</v>
      </c>
      <c r="B35948">
        <f t="shared" si="561"/>
        <v>2230.5300000000002</v>
      </c>
      <c r="C35948" s="1">
        <v>44420</v>
      </c>
      <c r="D35948" t="s">
        <v>14</v>
      </c>
      <c r="H35948">
        <v>4.99</v>
      </c>
      <c r="I35948">
        <v>447</v>
      </c>
    </row>
    <row r="35949" spans="1:9" hidden="1" x14ac:dyDescent="0.3">
      <c r="A35949" t="s">
        <v>6</v>
      </c>
      <c r="B35949">
        <f t="shared" si="561"/>
        <v>2435.12</v>
      </c>
      <c r="C35949" s="1">
        <v>44420</v>
      </c>
      <c r="D35949" t="s">
        <v>15</v>
      </c>
      <c r="H35949">
        <v>4.99</v>
      </c>
      <c r="I35949">
        <v>488</v>
      </c>
    </row>
    <row r="35950" spans="1:9" hidden="1" x14ac:dyDescent="0.3">
      <c r="A35950" t="s">
        <v>7</v>
      </c>
      <c r="B35950">
        <f t="shared" si="561"/>
        <v>967.14</v>
      </c>
      <c r="C35950" s="1">
        <v>44420</v>
      </c>
      <c r="D35950" t="s">
        <v>12</v>
      </c>
      <c r="H35950">
        <v>1.99</v>
      </c>
      <c r="I35950">
        <v>486</v>
      </c>
    </row>
    <row r="35951" spans="1:9" hidden="1" x14ac:dyDescent="0.3">
      <c r="A35951" t="s">
        <v>7</v>
      </c>
      <c r="B35951">
        <f t="shared" si="561"/>
        <v>973.11</v>
      </c>
      <c r="C35951" s="1">
        <v>44420</v>
      </c>
      <c r="D35951" t="s">
        <v>13</v>
      </c>
      <c r="H35951">
        <v>1.99</v>
      </c>
      <c r="I35951">
        <v>489</v>
      </c>
    </row>
    <row r="35952" spans="1:9" hidden="1" x14ac:dyDescent="0.3">
      <c r="A35952" t="s">
        <v>7</v>
      </c>
      <c r="B35952">
        <f t="shared" si="561"/>
        <v>885.55</v>
      </c>
      <c r="C35952" s="1">
        <v>44420</v>
      </c>
      <c r="D35952" t="s">
        <v>14</v>
      </c>
      <c r="H35952">
        <v>1.99</v>
      </c>
      <c r="I35952">
        <v>445</v>
      </c>
    </row>
    <row r="35953" spans="1:9" hidden="1" x14ac:dyDescent="0.3">
      <c r="A35953" t="s">
        <v>7</v>
      </c>
      <c r="B35953">
        <f t="shared" si="561"/>
        <v>987.04</v>
      </c>
      <c r="C35953" s="1">
        <v>44420</v>
      </c>
      <c r="D35953" t="s">
        <v>15</v>
      </c>
      <c r="H35953">
        <v>1.99</v>
      </c>
      <c r="I35953">
        <v>496</v>
      </c>
    </row>
    <row r="35954" spans="1:9" x14ac:dyDescent="0.3">
      <c r="A35954" t="s">
        <v>1</v>
      </c>
      <c r="B35954">
        <f t="shared" si="561"/>
        <v>2285</v>
      </c>
      <c r="C35954" s="1">
        <v>44421</v>
      </c>
      <c r="D35954" t="s">
        <v>12</v>
      </c>
      <c r="H35954">
        <v>5</v>
      </c>
      <c r="I35954">
        <v>457</v>
      </c>
    </row>
    <row r="35955" spans="1:9" x14ac:dyDescent="0.3">
      <c r="A35955" t="s">
        <v>1</v>
      </c>
      <c r="B35955">
        <f t="shared" si="561"/>
        <v>2235</v>
      </c>
      <c r="C35955" s="1">
        <v>44421</v>
      </c>
      <c r="D35955" t="s">
        <v>13</v>
      </c>
      <c r="H35955">
        <v>5</v>
      </c>
      <c r="I35955">
        <v>447</v>
      </c>
    </row>
    <row r="35956" spans="1:9" x14ac:dyDescent="0.3">
      <c r="A35956" t="s">
        <v>1</v>
      </c>
      <c r="B35956">
        <f t="shared" si="561"/>
        <v>2480</v>
      </c>
      <c r="C35956" s="1">
        <v>44421</v>
      </c>
      <c r="D35956" t="s">
        <v>14</v>
      </c>
      <c r="H35956">
        <v>5</v>
      </c>
      <c r="I35956">
        <v>496</v>
      </c>
    </row>
    <row r="35957" spans="1:9" x14ac:dyDescent="0.3">
      <c r="A35957" t="s">
        <v>1</v>
      </c>
      <c r="B35957">
        <f t="shared" si="561"/>
        <v>2425</v>
      </c>
      <c r="C35957" s="1">
        <v>44421</v>
      </c>
      <c r="D35957" t="s">
        <v>15</v>
      </c>
      <c r="H35957">
        <v>5</v>
      </c>
      <c r="I35957">
        <v>485</v>
      </c>
    </row>
    <row r="35958" spans="1:9" hidden="1" x14ac:dyDescent="0.3">
      <c r="A35958" t="s">
        <v>2</v>
      </c>
      <c r="B35958">
        <f t="shared" si="561"/>
        <v>4065.9300000000003</v>
      </c>
      <c r="C35958" s="1">
        <v>44421</v>
      </c>
      <c r="D35958" t="s">
        <v>12</v>
      </c>
      <c r="H35958">
        <v>9.99</v>
      </c>
      <c r="I35958">
        <v>407</v>
      </c>
    </row>
    <row r="35959" spans="1:9" hidden="1" x14ac:dyDescent="0.3">
      <c r="A35959" t="s">
        <v>2</v>
      </c>
      <c r="B35959">
        <f t="shared" si="561"/>
        <v>4195.8</v>
      </c>
      <c r="C35959" s="1">
        <v>44421</v>
      </c>
      <c r="D35959" t="s">
        <v>13</v>
      </c>
      <c r="H35959">
        <v>9.99</v>
      </c>
      <c r="I35959">
        <v>420</v>
      </c>
    </row>
    <row r="35960" spans="1:9" hidden="1" x14ac:dyDescent="0.3">
      <c r="A35960" t="s">
        <v>2</v>
      </c>
      <c r="B35960">
        <f t="shared" si="561"/>
        <v>4955.04</v>
      </c>
      <c r="C35960" s="1">
        <v>44421</v>
      </c>
      <c r="D35960" t="s">
        <v>14</v>
      </c>
      <c r="H35960">
        <v>9.99</v>
      </c>
      <c r="I35960">
        <v>496</v>
      </c>
    </row>
    <row r="35961" spans="1:9" hidden="1" x14ac:dyDescent="0.3">
      <c r="A35961" t="s">
        <v>2</v>
      </c>
      <c r="B35961">
        <f t="shared" si="561"/>
        <v>4475.5200000000004</v>
      </c>
      <c r="C35961" s="1">
        <v>44421</v>
      </c>
      <c r="D35961" t="s">
        <v>15</v>
      </c>
      <c r="H35961">
        <v>9.99</v>
      </c>
      <c r="I35961">
        <v>448</v>
      </c>
    </row>
    <row r="35962" spans="1:9" hidden="1" x14ac:dyDescent="0.3">
      <c r="A35962" t="s">
        <v>3</v>
      </c>
      <c r="B35962">
        <f t="shared" si="561"/>
        <v>1235</v>
      </c>
      <c r="C35962" s="1">
        <v>44421</v>
      </c>
      <c r="D35962" t="s">
        <v>12</v>
      </c>
      <c r="H35962">
        <v>2.5</v>
      </c>
      <c r="I35962">
        <v>494</v>
      </c>
    </row>
    <row r="35963" spans="1:9" hidden="1" x14ac:dyDescent="0.3">
      <c r="A35963" t="s">
        <v>3</v>
      </c>
      <c r="B35963">
        <f t="shared" si="561"/>
        <v>1060</v>
      </c>
      <c r="C35963" s="1">
        <v>44421</v>
      </c>
      <c r="D35963" t="s">
        <v>13</v>
      </c>
      <c r="H35963">
        <v>2.5</v>
      </c>
      <c r="I35963">
        <v>424</v>
      </c>
    </row>
    <row r="35964" spans="1:9" hidden="1" x14ac:dyDescent="0.3">
      <c r="A35964" t="s">
        <v>3</v>
      </c>
      <c r="B35964">
        <f t="shared" si="561"/>
        <v>1082.5</v>
      </c>
      <c r="C35964" s="1">
        <v>44421</v>
      </c>
      <c r="D35964" t="s">
        <v>14</v>
      </c>
      <c r="H35964">
        <v>2.5</v>
      </c>
      <c r="I35964">
        <v>433</v>
      </c>
    </row>
    <row r="35965" spans="1:9" hidden="1" x14ac:dyDescent="0.3">
      <c r="A35965" t="s">
        <v>3</v>
      </c>
      <c r="B35965">
        <f t="shared" si="561"/>
        <v>1220</v>
      </c>
      <c r="C35965" s="1">
        <v>44421</v>
      </c>
      <c r="D35965" t="s">
        <v>15</v>
      </c>
      <c r="H35965">
        <v>2.5</v>
      </c>
      <c r="I35965">
        <v>488</v>
      </c>
    </row>
    <row r="35966" spans="1:9" hidden="1" x14ac:dyDescent="0.3">
      <c r="A35966" t="s">
        <v>4</v>
      </c>
      <c r="B35966">
        <f t="shared" si="561"/>
        <v>1443</v>
      </c>
      <c r="C35966" s="1">
        <v>44421</v>
      </c>
      <c r="D35966" t="s">
        <v>12</v>
      </c>
      <c r="H35966">
        <v>3</v>
      </c>
      <c r="I35966">
        <v>481</v>
      </c>
    </row>
    <row r="35967" spans="1:9" hidden="1" x14ac:dyDescent="0.3">
      <c r="A35967" t="s">
        <v>4</v>
      </c>
      <c r="B35967">
        <f t="shared" si="561"/>
        <v>1272</v>
      </c>
      <c r="C35967" s="1">
        <v>44421</v>
      </c>
      <c r="D35967" t="s">
        <v>13</v>
      </c>
      <c r="H35967">
        <v>3</v>
      </c>
      <c r="I35967">
        <v>424</v>
      </c>
    </row>
    <row r="35968" spans="1:9" hidden="1" x14ac:dyDescent="0.3">
      <c r="A35968" t="s">
        <v>4</v>
      </c>
      <c r="B35968">
        <f t="shared" si="561"/>
        <v>1374</v>
      </c>
      <c r="C35968" s="1">
        <v>44421</v>
      </c>
      <c r="D35968" t="s">
        <v>14</v>
      </c>
      <c r="H35968">
        <v>3</v>
      </c>
      <c r="I35968">
        <v>458</v>
      </c>
    </row>
    <row r="35969" spans="1:9" hidden="1" x14ac:dyDescent="0.3">
      <c r="A35969" t="s">
        <v>4</v>
      </c>
      <c r="B35969">
        <f t="shared" si="561"/>
        <v>1392</v>
      </c>
      <c r="C35969" s="1">
        <v>44421</v>
      </c>
      <c r="D35969" t="s">
        <v>15</v>
      </c>
      <c r="H35969">
        <v>3</v>
      </c>
      <c r="I35969">
        <v>464</v>
      </c>
    </row>
    <row r="35970" spans="1:9" hidden="1" x14ac:dyDescent="0.3">
      <c r="A35970" t="s">
        <v>5</v>
      </c>
      <c r="B35970">
        <f t="shared" si="561"/>
        <v>591.25</v>
      </c>
      <c r="C35970" s="1">
        <v>44421</v>
      </c>
      <c r="D35970" t="s">
        <v>12</v>
      </c>
      <c r="H35970">
        <v>1.25</v>
      </c>
      <c r="I35970">
        <v>473</v>
      </c>
    </row>
    <row r="35971" spans="1:9" hidden="1" x14ac:dyDescent="0.3">
      <c r="A35971" t="s">
        <v>5</v>
      </c>
      <c r="B35971">
        <f t="shared" ref="B35971:B36034" si="562">H35971*I35971</f>
        <v>615</v>
      </c>
      <c r="C35971" s="1">
        <v>44421</v>
      </c>
      <c r="D35971" t="s">
        <v>13</v>
      </c>
      <c r="H35971">
        <v>1.25</v>
      </c>
      <c r="I35971">
        <v>492</v>
      </c>
    </row>
    <row r="35972" spans="1:9" hidden="1" x14ac:dyDescent="0.3">
      <c r="A35972" t="s">
        <v>5</v>
      </c>
      <c r="B35972">
        <f t="shared" si="562"/>
        <v>623.75</v>
      </c>
      <c r="C35972" s="1">
        <v>44421</v>
      </c>
      <c r="D35972" t="s">
        <v>14</v>
      </c>
      <c r="H35972">
        <v>1.25</v>
      </c>
      <c r="I35972">
        <v>499</v>
      </c>
    </row>
    <row r="35973" spans="1:9" hidden="1" x14ac:dyDescent="0.3">
      <c r="A35973" t="s">
        <v>5</v>
      </c>
      <c r="B35973">
        <f t="shared" si="562"/>
        <v>581.25</v>
      </c>
      <c r="C35973" s="1">
        <v>44421</v>
      </c>
      <c r="D35973" t="s">
        <v>15</v>
      </c>
      <c r="H35973">
        <v>1.25</v>
      </c>
      <c r="I35973">
        <v>465</v>
      </c>
    </row>
    <row r="35974" spans="1:9" hidden="1" x14ac:dyDescent="0.3">
      <c r="A35974" t="s">
        <v>6</v>
      </c>
      <c r="B35974">
        <f t="shared" si="562"/>
        <v>2360.27</v>
      </c>
      <c r="C35974" s="1">
        <v>44421</v>
      </c>
      <c r="D35974" t="s">
        <v>12</v>
      </c>
      <c r="H35974">
        <v>4.99</v>
      </c>
      <c r="I35974">
        <v>473</v>
      </c>
    </row>
    <row r="35975" spans="1:9" hidden="1" x14ac:dyDescent="0.3">
      <c r="A35975" t="s">
        <v>6</v>
      </c>
      <c r="B35975">
        <f t="shared" si="562"/>
        <v>2420.15</v>
      </c>
      <c r="C35975" s="1">
        <v>44421</v>
      </c>
      <c r="D35975" t="s">
        <v>13</v>
      </c>
      <c r="H35975">
        <v>4.99</v>
      </c>
      <c r="I35975">
        <v>485</v>
      </c>
    </row>
    <row r="35976" spans="1:9" hidden="1" x14ac:dyDescent="0.3">
      <c r="A35976" t="s">
        <v>6</v>
      </c>
      <c r="B35976">
        <f t="shared" si="562"/>
        <v>2255.48</v>
      </c>
      <c r="C35976" s="1">
        <v>44421</v>
      </c>
      <c r="D35976" t="s">
        <v>14</v>
      </c>
      <c r="H35976">
        <v>4.99</v>
      </c>
      <c r="I35976">
        <v>452</v>
      </c>
    </row>
    <row r="35977" spans="1:9" hidden="1" x14ac:dyDescent="0.3">
      <c r="A35977" t="s">
        <v>6</v>
      </c>
      <c r="B35977">
        <f t="shared" si="562"/>
        <v>2300.39</v>
      </c>
      <c r="C35977" s="1">
        <v>44421</v>
      </c>
      <c r="D35977" t="s">
        <v>15</v>
      </c>
      <c r="H35977">
        <v>4.99</v>
      </c>
      <c r="I35977">
        <v>461</v>
      </c>
    </row>
    <row r="35978" spans="1:9" hidden="1" x14ac:dyDescent="0.3">
      <c r="A35978" t="s">
        <v>7</v>
      </c>
      <c r="B35978">
        <f t="shared" si="562"/>
        <v>933.31</v>
      </c>
      <c r="C35978" s="1">
        <v>44421</v>
      </c>
      <c r="D35978" t="s">
        <v>12</v>
      </c>
      <c r="H35978">
        <v>1.99</v>
      </c>
      <c r="I35978">
        <v>469</v>
      </c>
    </row>
    <row r="35979" spans="1:9" hidden="1" x14ac:dyDescent="0.3">
      <c r="A35979" t="s">
        <v>7</v>
      </c>
      <c r="B35979">
        <f t="shared" si="562"/>
        <v>825.85</v>
      </c>
      <c r="C35979" s="1">
        <v>44421</v>
      </c>
      <c r="D35979" t="s">
        <v>13</v>
      </c>
      <c r="H35979">
        <v>1.99</v>
      </c>
      <c r="I35979">
        <v>415</v>
      </c>
    </row>
    <row r="35980" spans="1:9" hidden="1" x14ac:dyDescent="0.3">
      <c r="A35980" t="s">
        <v>7</v>
      </c>
      <c r="B35980">
        <f t="shared" si="562"/>
        <v>933.31</v>
      </c>
      <c r="C35980" s="1">
        <v>44421</v>
      </c>
      <c r="D35980" t="s">
        <v>14</v>
      </c>
      <c r="H35980">
        <v>1.99</v>
      </c>
      <c r="I35980">
        <v>469</v>
      </c>
    </row>
    <row r="35981" spans="1:9" hidden="1" x14ac:dyDescent="0.3">
      <c r="A35981" t="s">
        <v>7</v>
      </c>
      <c r="B35981">
        <f t="shared" si="562"/>
        <v>877.59</v>
      </c>
      <c r="C35981" s="1">
        <v>44421</v>
      </c>
      <c r="D35981" t="s">
        <v>15</v>
      </c>
      <c r="H35981">
        <v>1.99</v>
      </c>
      <c r="I35981">
        <v>441</v>
      </c>
    </row>
    <row r="35982" spans="1:9" x14ac:dyDescent="0.3">
      <c r="A35982" t="s">
        <v>1</v>
      </c>
      <c r="B35982">
        <f t="shared" si="562"/>
        <v>2095</v>
      </c>
      <c r="C35982" s="1">
        <v>44422</v>
      </c>
      <c r="D35982" t="s">
        <v>12</v>
      </c>
      <c r="H35982">
        <v>5</v>
      </c>
      <c r="I35982">
        <v>419</v>
      </c>
    </row>
    <row r="35983" spans="1:9" x14ac:dyDescent="0.3">
      <c r="A35983" t="s">
        <v>1</v>
      </c>
      <c r="B35983">
        <f t="shared" si="562"/>
        <v>2135</v>
      </c>
      <c r="C35983" s="1">
        <v>44422</v>
      </c>
      <c r="D35983" t="s">
        <v>13</v>
      </c>
      <c r="H35983">
        <v>5</v>
      </c>
      <c r="I35983">
        <v>427</v>
      </c>
    </row>
    <row r="35984" spans="1:9" x14ac:dyDescent="0.3">
      <c r="A35984" t="s">
        <v>1</v>
      </c>
      <c r="B35984">
        <f t="shared" si="562"/>
        <v>2330</v>
      </c>
      <c r="C35984" s="1">
        <v>44422</v>
      </c>
      <c r="D35984" t="s">
        <v>14</v>
      </c>
      <c r="H35984">
        <v>5</v>
      </c>
      <c r="I35984">
        <v>466</v>
      </c>
    </row>
    <row r="35985" spans="1:9" x14ac:dyDescent="0.3">
      <c r="A35985" t="s">
        <v>1</v>
      </c>
      <c r="B35985">
        <f t="shared" si="562"/>
        <v>2020</v>
      </c>
      <c r="C35985" s="1">
        <v>44422</v>
      </c>
      <c r="D35985" t="s">
        <v>15</v>
      </c>
      <c r="H35985">
        <v>5</v>
      </c>
      <c r="I35985">
        <v>404</v>
      </c>
    </row>
    <row r="35986" spans="1:9" hidden="1" x14ac:dyDescent="0.3">
      <c r="A35986" t="s">
        <v>2</v>
      </c>
      <c r="B35986">
        <f t="shared" si="562"/>
        <v>4915.08</v>
      </c>
      <c r="C35986" s="1">
        <v>44422</v>
      </c>
      <c r="D35986" t="s">
        <v>12</v>
      </c>
      <c r="H35986">
        <v>9.99</v>
      </c>
      <c r="I35986">
        <v>492</v>
      </c>
    </row>
    <row r="35987" spans="1:9" hidden="1" x14ac:dyDescent="0.3">
      <c r="A35987" t="s">
        <v>2</v>
      </c>
      <c r="B35987">
        <f t="shared" si="562"/>
        <v>4065.9300000000003</v>
      </c>
      <c r="C35987" s="1">
        <v>44422</v>
      </c>
      <c r="D35987" t="s">
        <v>13</v>
      </c>
      <c r="H35987">
        <v>9.99</v>
      </c>
      <c r="I35987">
        <v>407</v>
      </c>
    </row>
    <row r="35988" spans="1:9" hidden="1" x14ac:dyDescent="0.3">
      <c r="A35988" t="s">
        <v>2</v>
      </c>
      <c r="B35988">
        <f t="shared" si="562"/>
        <v>4485.51</v>
      </c>
      <c r="C35988" s="1">
        <v>44422</v>
      </c>
      <c r="D35988" t="s">
        <v>14</v>
      </c>
      <c r="H35988">
        <v>9.99</v>
      </c>
      <c r="I35988">
        <v>449</v>
      </c>
    </row>
    <row r="35989" spans="1:9" hidden="1" x14ac:dyDescent="0.3">
      <c r="A35989" t="s">
        <v>2</v>
      </c>
      <c r="B35989">
        <f t="shared" si="562"/>
        <v>4375.62</v>
      </c>
      <c r="C35989" s="1">
        <v>44422</v>
      </c>
      <c r="D35989" t="s">
        <v>15</v>
      </c>
      <c r="H35989">
        <v>9.99</v>
      </c>
      <c r="I35989">
        <v>438</v>
      </c>
    </row>
    <row r="35990" spans="1:9" hidden="1" x14ac:dyDescent="0.3">
      <c r="A35990" t="s">
        <v>3</v>
      </c>
      <c r="B35990">
        <f t="shared" si="562"/>
        <v>1072.5</v>
      </c>
      <c r="C35990" s="1">
        <v>44422</v>
      </c>
      <c r="D35990" t="s">
        <v>12</v>
      </c>
      <c r="H35990">
        <v>2.5</v>
      </c>
      <c r="I35990">
        <v>429</v>
      </c>
    </row>
    <row r="35991" spans="1:9" hidden="1" x14ac:dyDescent="0.3">
      <c r="A35991" t="s">
        <v>3</v>
      </c>
      <c r="B35991">
        <f t="shared" si="562"/>
        <v>1145</v>
      </c>
      <c r="C35991" s="1">
        <v>44422</v>
      </c>
      <c r="D35991" t="s">
        <v>13</v>
      </c>
      <c r="H35991">
        <v>2.5</v>
      </c>
      <c r="I35991">
        <v>458</v>
      </c>
    </row>
    <row r="35992" spans="1:9" hidden="1" x14ac:dyDescent="0.3">
      <c r="A35992" t="s">
        <v>3</v>
      </c>
      <c r="B35992">
        <f t="shared" si="562"/>
        <v>1090</v>
      </c>
      <c r="C35992" s="1">
        <v>44422</v>
      </c>
      <c r="D35992" t="s">
        <v>14</v>
      </c>
      <c r="H35992">
        <v>2.5</v>
      </c>
      <c r="I35992">
        <v>436</v>
      </c>
    </row>
    <row r="35993" spans="1:9" hidden="1" x14ac:dyDescent="0.3">
      <c r="A35993" t="s">
        <v>3</v>
      </c>
      <c r="B35993">
        <f t="shared" si="562"/>
        <v>1210</v>
      </c>
      <c r="C35993" s="1">
        <v>44422</v>
      </c>
      <c r="D35993" t="s">
        <v>15</v>
      </c>
      <c r="H35993">
        <v>2.5</v>
      </c>
      <c r="I35993">
        <v>484</v>
      </c>
    </row>
    <row r="35994" spans="1:9" hidden="1" x14ac:dyDescent="0.3">
      <c r="A35994" t="s">
        <v>4</v>
      </c>
      <c r="B35994">
        <f t="shared" si="562"/>
        <v>1407</v>
      </c>
      <c r="C35994" s="1">
        <v>44422</v>
      </c>
      <c r="D35994" t="s">
        <v>12</v>
      </c>
      <c r="H35994">
        <v>3</v>
      </c>
      <c r="I35994">
        <v>469</v>
      </c>
    </row>
    <row r="35995" spans="1:9" hidden="1" x14ac:dyDescent="0.3">
      <c r="A35995" t="s">
        <v>4</v>
      </c>
      <c r="B35995">
        <f t="shared" si="562"/>
        <v>1380</v>
      </c>
      <c r="C35995" s="1">
        <v>44422</v>
      </c>
      <c r="D35995" t="s">
        <v>13</v>
      </c>
      <c r="H35995">
        <v>3</v>
      </c>
      <c r="I35995">
        <v>460</v>
      </c>
    </row>
    <row r="35996" spans="1:9" hidden="1" x14ac:dyDescent="0.3">
      <c r="A35996" t="s">
        <v>4</v>
      </c>
      <c r="B35996">
        <f t="shared" si="562"/>
        <v>1440</v>
      </c>
      <c r="C35996" s="1">
        <v>44422</v>
      </c>
      <c r="D35996" t="s">
        <v>14</v>
      </c>
      <c r="H35996">
        <v>3</v>
      </c>
      <c r="I35996">
        <v>480</v>
      </c>
    </row>
    <row r="35997" spans="1:9" hidden="1" x14ac:dyDescent="0.3">
      <c r="A35997" t="s">
        <v>4</v>
      </c>
      <c r="B35997">
        <f t="shared" si="562"/>
        <v>1497</v>
      </c>
      <c r="C35997" s="1">
        <v>44422</v>
      </c>
      <c r="D35997" t="s">
        <v>15</v>
      </c>
      <c r="H35997">
        <v>3</v>
      </c>
      <c r="I35997">
        <v>499</v>
      </c>
    </row>
    <row r="35998" spans="1:9" hidden="1" x14ac:dyDescent="0.3">
      <c r="A35998" t="s">
        <v>5</v>
      </c>
      <c r="B35998">
        <f t="shared" si="562"/>
        <v>572.5</v>
      </c>
      <c r="C35998" s="1">
        <v>44422</v>
      </c>
      <c r="D35998" t="s">
        <v>12</v>
      </c>
      <c r="H35998">
        <v>1.25</v>
      </c>
      <c r="I35998">
        <v>458</v>
      </c>
    </row>
    <row r="35999" spans="1:9" hidden="1" x14ac:dyDescent="0.3">
      <c r="A35999" t="s">
        <v>5</v>
      </c>
      <c r="B35999">
        <f t="shared" si="562"/>
        <v>576.25</v>
      </c>
      <c r="C35999" s="1">
        <v>44422</v>
      </c>
      <c r="D35999" t="s">
        <v>13</v>
      </c>
      <c r="H35999">
        <v>1.25</v>
      </c>
      <c r="I35999">
        <v>461</v>
      </c>
    </row>
    <row r="36000" spans="1:9" hidden="1" x14ac:dyDescent="0.3">
      <c r="A36000" t="s">
        <v>5</v>
      </c>
      <c r="B36000">
        <f t="shared" si="562"/>
        <v>572.5</v>
      </c>
      <c r="C36000" s="1">
        <v>44422</v>
      </c>
      <c r="D36000" t="s">
        <v>14</v>
      </c>
      <c r="H36000">
        <v>1.25</v>
      </c>
      <c r="I36000">
        <v>458</v>
      </c>
    </row>
    <row r="36001" spans="1:9" hidden="1" x14ac:dyDescent="0.3">
      <c r="A36001" t="s">
        <v>5</v>
      </c>
      <c r="B36001">
        <f t="shared" si="562"/>
        <v>515</v>
      </c>
      <c r="C36001" s="1">
        <v>44422</v>
      </c>
      <c r="D36001" t="s">
        <v>15</v>
      </c>
      <c r="H36001">
        <v>1.25</v>
      </c>
      <c r="I36001">
        <v>412</v>
      </c>
    </row>
    <row r="36002" spans="1:9" hidden="1" x14ac:dyDescent="0.3">
      <c r="A36002" t="s">
        <v>6</v>
      </c>
      <c r="B36002">
        <f t="shared" si="562"/>
        <v>2385.2200000000003</v>
      </c>
      <c r="C36002" s="1">
        <v>44422</v>
      </c>
      <c r="D36002" t="s">
        <v>12</v>
      </c>
      <c r="H36002">
        <v>4.99</v>
      </c>
      <c r="I36002">
        <v>478</v>
      </c>
    </row>
    <row r="36003" spans="1:9" hidden="1" x14ac:dyDescent="0.3">
      <c r="A36003" t="s">
        <v>6</v>
      </c>
      <c r="B36003">
        <f t="shared" si="562"/>
        <v>2435.12</v>
      </c>
      <c r="C36003" s="1">
        <v>44422</v>
      </c>
      <c r="D36003" t="s">
        <v>13</v>
      </c>
      <c r="H36003">
        <v>4.99</v>
      </c>
      <c r="I36003">
        <v>488</v>
      </c>
    </row>
    <row r="36004" spans="1:9" hidden="1" x14ac:dyDescent="0.3">
      <c r="A36004" t="s">
        <v>6</v>
      </c>
      <c r="B36004">
        <f t="shared" si="562"/>
        <v>2255.48</v>
      </c>
      <c r="C36004" s="1">
        <v>44422</v>
      </c>
      <c r="D36004" t="s">
        <v>14</v>
      </c>
      <c r="H36004">
        <v>4.99</v>
      </c>
      <c r="I36004">
        <v>452</v>
      </c>
    </row>
    <row r="36005" spans="1:9" hidden="1" x14ac:dyDescent="0.3">
      <c r="A36005" t="s">
        <v>6</v>
      </c>
      <c r="B36005">
        <f t="shared" si="562"/>
        <v>2305.38</v>
      </c>
      <c r="C36005" s="1">
        <v>44422</v>
      </c>
      <c r="D36005" t="s">
        <v>15</v>
      </c>
      <c r="H36005">
        <v>4.99</v>
      </c>
      <c r="I36005">
        <v>462</v>
      </c>
    </row>
    <row r="36006" spans="1:9" hidden="1" x14ac:dyDescent="0.3">
      <c r="A36006" t="s">
        <v>7</v>
      </c>
      <c r="B36006">
        <f t="shared" si="562"/>
        <v>989.03</v>
      </c>
      <c r="C36006" s="1">
        <v>44422</v>
      </c>
      <c r="D36006" t="s">
        <v>12</v>
      </c>
      <c r="H36006">
        <v>1.99</v>
      </c>
      <c r="I36006">
        <v>497</v>
      </c>
    </row>
    <row r="36007" spans="1:9" hidden="1" x14ac:dyDescent="0.3">
      <c r="A36007" t="s">
        <v>7</v>
      </c>
      <c r="B36007">
        <f t="shared" si="562"/>
        <v>967.14</v>
      </c>
      <c r="C36007" s="1">
        <v>44422</v>
      </c>
      <c r="D36007" t="s">
        <v>13</v>
      </c>
      <c r="H36007">
        <v>1.99</v>
      </c>
      <c r="I36007">
        <v>486</v>
      </c>
    </row>
    <row r="36008" spans="1:9" hidden="1" x14ac:dyDescent="0.3">
      <c r="A36008" t="s">
        <v>7</v>
      </c>
      <c r="B36008">
        <f t="shared" si="562"/>
        <v>919.38</v>
      </c>
      <c r="C36008" s="1">
        <v>44422</v>
      </c>
      <c r="D36008" t="s">
        <v>14</v>
      </c>
      <c r="H36008">
        <v>1.99</v>
      </c>
      <c r="I36008">
        <v>462</v>
      </c>
    </row>
    <row r="36009" spans="1:9" hidden="1" x14ac:dyDescent="0.3">
      <c r="A36009" t="s">
        <v>7</v>
      </c>
      <c r="B36009">
        <f t="shared" si="562"/>
        <v>975.1</v>
      </c>
      <c r="C36009" s="1">
        <v>44422</v>
      </c>
      <c r="D36009" t="s">
        <v>15</v>
      </c>
      <c r="H36009">
        <v>1.99</v>
      </c>
      <c r="I36009">
        <v>490</v>
      </c>
    </row>
    <row r="36010" spans="1:9" x14ac:dyDescent="0.3">
      <c r="A36010" t="s">
        <v>1</v>
      </c>
      <c r="B36010">
        <f t="shared" si="562"/>
        <v>2060</v>
      </c>
      <c r="C36010" s="1">
        <v>44423</v>
      </c>
      <c r="D36010" t="s">
        <v>12</v>
      </c>
      <c r="H36010">
        <v>5</v>
      </c>
      <c r="I36010">
        <v>412</v>
      </c>
    </row>
    <row r="36011" spans="1:9" x14ac:dyDescent="0.3">
      <c r="A36011" t="s">
        <v>1</v>
      </c>
      <c r="B36011">
        <f t="shared" si="562"/>
        <v>2140</v>
      </c>
      <c r="C36011" s="1">
        <v>44423</v>
      </c>
      <c r="D36011" t="s">
        <v>13</v>
      </c>
      <c r="H36011">
        <v>5</v>
      </c>
      <c r="I36011">
        <v>428</v>
      </c>
    </row>
    <row r="36012" spans="1:9" x14ac:dyDescent="0.3">
      <c r="A36012" t="s">
        <v>1</v>
      </c>
      <c r="B36012">
        <f t="shared" si="562"/>
        <v>2470</v>
      </c>
      <c r="C36012" s="1">
        <v>44423</v>
      </c>
      <c r="D36012" t="s">
        <v>14</v>
      </c>
      <c r="H36012">
        <v>5</v>
      </c>
      <c r="I36012">
        <v>494</v>
      </c>
    </row>
    <row r="36013" spans="1:9" x14ac:dyDescent="0.3">
      <c r="A36013" t="s">
        <v>1</v>
      </c>
      <c r="B36013">
        <f t="shared" si="562"/>
        <v>2485</v>
      </c>
      <c r="C36013" s="1">
        <v>44423</v>
      </c>
      <c r="D36013" t="s">
        <v>15</v>
      </c>
      <c r="H36013">
        <v>5</v>
      </c>
      <c r="I36013">
        <v>497</v>
      </c>
    </row>
    <row r="36014" spans="1:9" hidden="1" x14ac:dyDescent="0.3">
      <c r="A36014" t="s">
        <v>2</v>
      </c>
      <c r="B36014">
        <f t="shared" si="562"/>
        <v>4835.16</v>
      </c>
      <c r="C36014" s="1">
        <v>44423</v>
      </c>
      <c r="D36014" t="s">
        <v>12</v>
      </c>
      <c r="H36014">
        <v>9.99</v>
      </c>
      <c r="I36014">
        <v>484</v>
      </c>
    </row>
    <row r="36015" spans="1:9" hidden="1" x14ac:dyDescent="0.3">
      <c r="A36015" t="s">
        <v>2</v>
      </c>
      <c r="B36015">
        <f t="shared" si="562"/>
        <v>4875.12</v>
      </c>
      <c r="C36015" s="1">
        <v>44423</v>
      </c>
      <c r="D36015" t="s">
        <v>13</v>
      </c>
      <c r="H36015">
        <v>9.99</v>
      </c>
      <c r="I36015">
        <v>488</v>
      </c>
    </row>
    <row r="36016" spans="1:9" hidden="1" x14ac:dyDescent="0.3">
      <c r="A36016" t="s">
        <v>2</v>
      </c>
      <c r="B36016">
        <f t="shared" si="562"/>
        <v>4215.78</v>
      </c>
      <c r="C36016" s="1">
        <v>44423</v>
      </c>
      <c r="D36016" t="s">
        <v>14</v>
      </c>
      <c r="H36016">
        <v>9.99</v>
      </c>
      <c r="I36016">
        <v>422</v>
      </c>
    </row>
    <row r="36017" spans="1:9" hidden="1" x14ac:dyDescent="0.3">
      <c r="A36017" t="s">
        <v>2</v>
      </c>
      <c r="B36017">
        <f t="shared" si="562"/>
        <v>4305.6900000000005</v>
      </c>
      <c r="C36017" s="1">
        <v>44423</v>
      </c>
      <c r="D36017" t="s">
        <v>15</v>
      </c>
      <c r="H36017">
        <v>9.99</v>
      </c>
      <c r="I36017">
        <v>431</v>
      </c>
    </row>
    <row r="36018" spans="1:9" hidden="1" x14ac:dyDescent="0.3">
      <c r="A36018" t="s">
        <v>3</v>
      </c>
      <c r="B36018">
        <f t="shared" si="562"/>
        <v>1160</v>
      </c>
      <c r="C36018" s="1">
        <v>44423</v>
      </c>
      <c r="D36018" t="s">
        <v>12</v>
      </c>
      <c r="H36018">
        <v>2.5</v>
      </c>
      <c r="I36018">
        <v>464</v>
      </c>
    </row>
    <row r="36019" spans="1:9" hidden="1" x14ac:dyDescent="0.3">
      <c r="A36019" t="s">
        <v>3</v>
      </c>
      <c r="B36019">
        <f t="shared" si="562"/>
        <v>1002.5</v>
      </c>
      <c r="C36019" s="1">
        <v>44423</v>
      </c>
      <c r="D36019" t="s">
        <v>13</v>
      </c>
      <c r="H36019">
        <v>2.5</v>
      </c>
      <c r="I36019">
        <v>401</v>
      </c>
    </row>
    <row r="36020" spans="1:9" hidden="1" x14ac:dyDescent="0.3">
      <c r="A36020" t="s">
        <v>3</v>
      </c>
      <c r="B36020">
        <f t="shared" si="562"/>
        <v>1100</v>
      </c>
      <c r="C36020" s="1">
        <v>44423</v>
      </c>
      <c r="D36020" t="s">
        <v>14</v>
      </c>
      <c r="H36020">
        <v>2.5</v>
      </c>
      <c r="I36020">
        <v>440</v>
      </c>
    </row>
    <row r="36021" spans="1:9" hidden="1" x14ac:dyDescent="0.3">
      <c r="A36021" t="s">
        <v>3</v>
      </c>
      <c r="B36021">
        <f t="shared" si="562"/>
        <v>1185</v>
      </c>
      <c r="C36021" s="1">
        <v>44423</v>
      </c>
      <c r="D36021" t="s">
        <v>15</v>
      </c>
      <c r="H36021">
        <v>2.5</v>
      </c>
      <c r="I36021">
        <v>474</v>
      </c>
    </row>
    <row r="36022" spans="1:9" hidden="1" x14ac:dyDescent="0.3">
      <c r="A36022" t="s">
        <v>4</v>
      </c>
      <c r="B36022">
        <f t="shared" si="562"/>
        <v>1443</v>
      </c>
      <c r="C36022" s="1">
        <v>44423</v>
      </c>
      <c r="D36022" t="s">
        <v>12</v>
      </c>
      <c r="H36022">
        <v>3</v>
      </c>
      <c r="I36022">
        <v>481</v>
      </c>
    </row>
    <row r="36023" spans="1:9" hidden="1" x14ac:dyDescent="0.3">
      <c r="A36023" t="s">
        <v>4</v>
      </c>
      <c r="B36023">
        <f t="shared" si="562"/>
        <v>1410</v>
      </c>
      <c r="C36023" s="1">
        <v>44423</v>
      </c>
      <c r="D36023" t="s">
        <v>13</v>
      </c>
      <c r="H36023">
        <v>3</v>
      </c>
      <c r="I36023">
        <v>470</v>
      </c>
    </row>
    <row r="36024" spans="1:9" hidden="1" x14ac:dyDescent="0.3">
      <c r="A36024" t="s">
        <v>4</v>
      </c>
      <c r="B36024">
        <f t="shared" si="562"/>
        <v>1215</v>
      </c>
      <c r="C36024" s="1">
        <v>44423</v>
      </c>
      <c r="D36024" t="s">
        <v>14</v>
      </c>
      <c r="H36024">
        <v>3</v>
      </c>
      <c r="I36024">
        <v>405</v>
      </c>
    </row>
    <row r="36025" spans="1:9" hidden="1" x14ac:dyDescent="0.3">
      <c r="A36025" t="s">
        <v>4</v>
      </c>
      <c r="B36025">
        <f t="shared" si="562"/>
        <v>1395</v>
      </c>
      <c r="C36025" s="1">
        <v>44423</v>
      </c>
      <c r="D36025" t="s">
        <v>15</v>
      </c>
      <c r="H36025">
        <v>3</v>
      </c>
      <c r="I36025">
        <v>465</v>
      </c>
    </row>
    <row r="36026" spans="1:9" hidden="1" x14ac:dyDescent="0.3">
      <c r="A36026" t="s">
        <v>5</v>
      </c>
      <c r="B36026">
        <f t="shared" si="562"/>
        <v>601.25</v>
      </c>
      <c r="C36026" s="1">
        <v>44423</v>
      </c>
      <c r="D36026" t="s">
        <v>12</v>
      </c>
      <c r="H36026">
        <v>1.25</v>
      </c>
      <c r="I36026">
        <v>481</v>
      </c>
    </row>
    <row r="36027" spans="1:9" hidden="1" x14ac:dyDescent="0.3">
      <c r="A36027" t="s">
        <v>5</v>
      </c>
      <c r="B36027">
        <f t="shared" si="562"/>
        <v>522.5</v>
      </c>
      <c r="C36027" s="1">
        <v>44423</v>
      </c>
      <c r="D36027" t="s">
        <v>13</v>
      </c>
      <c r="H36027">
        <v>1.25</v>
      </c>
      <c r="I36027">
        <v>418</v>
      </c>
    </row>
    <row r="36028" spans="1:9" hidden="1" x14ac:dyDescent="0.3">
      <c r="A36028" t="s">
        <v>5</v>
      </c>
      <c r="B36028">
        <f t="shared" si="562"/>
        <v>542.5</v>
      </c>
      <c r="C36028" s="1">
        <v>44423</v>
      </c>
      <c r="D36028" t="s">
        <v>14</v>
      </c>
      <c r="H36028">
        <v>1.25</v>
      </c>
      <c r="I36028">
        <v>434</v>
      </c>
    </row>
    <row r="36029" spans="1:9" hidden="1" x14ac:dyDescent="0.3">
      <c r="A36029" t="s">
        <v>5</v>
      </c>
      <c r="B36029">
        <f t="shared" si="562"/>
        <v>593.75</v>
      </c>
      <c r="C36029" s="1">
        <v>44423</v>
      </c>
      <c r="D36029" t="s">
        <v>15</v>
      </c>
      <c r="H36029">
        <v>1.25</v>
      </c>
      <c r="I36029">
        <v>475</v>
      </c>
    </row>
    <row r="36030" spans="1:9" hidden="1" x14ac:dyDescent="0.3">
      <c r="A36030" t="s">
        <v>6</v>
      </c>
      <c r="B36030">
        <f t="shared" si="562"/>
        <v>2180.63</v>
      </c>
      <c r="C36030" s="1">
        <v>44423</v>
      </c>
      <c r="D36030" t="s">
        <v>12</v>
      </c>
      <c r="H36030">
        <v>4.99</v>
      </c>
      <c r="I36030">
        <v>437</v>
      </c>
    </row>
    <row r="36031" spans="1:9" hidden="1" x14ac:dyDescent="0.3">
      <c r="A36031" t="s">
        <v>6</v>
      </c>
      <c r="B36031">
        <f t="shared" si="562"/>
        <v>2180.63</v>
      </c>
      <c r="C36031" s="1">
        <v>44423</v>
      </c>
      <c r="D36031" t="s">
        <v>13</v>
      </c>
      <c r="H36031">
        <v>4.99</v>
      </c>
      <c r="I36031">
        <v>437</v>
      </c>
    </row>
    <row r="36032" spans="1:9" hidden="1" x14ac:dyDescent="0.3">
      <c r="A36032" t="s">
        <v>6</v>
      </c>
      <c r="B36032">
        <f t="shared" si="562"/>
        <v>2100.79</v>
      </c>
      <c r="C36032" s="1">
        <v>44423</v>
      </c>
      <c r="D36032" t="s">
        <v>14</v>
      </c>
      <c r="H36032">
        <v>4.99</v>
      </c>
      <c r="I36032">
        <v>421</v>
      </c>
    </row>
    <row r="36033" spans="1:9" hidden="1" x14ac:dyDescent="0.3">
      <c r="A36033" t="s">
        <v>6</v>
      </c>
      <c r="B36033">
        <f t="shared" si="562"/>
        <v>2215.56</v>
      </c>
      <c r="C36033" s="1">
        <v>44423</v>
      </c>
      <c r="D36033" t="s">
        <v>15</v>
      </c>
      <c r="H36033">
        <v>4.99</v>
      </c>
      <c r="I36033">
        <v>444</v>
      </c>
    </row>
    <row r="36034" spans="1:9" hidden="1" x14ac:dyDescent="0.3">
      <c r="A36034" t="s">
        <v>7</v>
      </c>
      <c r="B36034">
        <f t="shared" si="562"/>
        <v>817.89</v>
      </c>
      <c r="C36034" s="1">
        <v>44423</v>
      </c>
      <c r="D36034" t="s">
        <v>12</v>
      </c>
      <c r="H36034">
        <v>1.99</v>
      </c>
      <c r="I36034">
        <v>411</v>
      </c>
    </row>
    <row r="36035" spans="1:9" hidden="1" x14ac:dyDescent="0.3">
      <c r="A36035" t="s">
        <v>7</v>
      </c>
      <c r="B36035">
        <f t="shared" ref="B36035:B36098" si="563">H36035*I36035</f>
        <v>913.41</v>
      </c>
      <c r="C36035" s="1">
        <v>44423</v>
      </c>
      <c r="D36035" t="s">
        <v>13</v>
      </c>
      <c r="H36035">
        <v>1.99</v>
      </c>
      <c r="I36035">
        <v>459</v>
      </c>
    </row>
    <row r="36036" spans="1:9" hidden="1" x14ac:dyDescent="0.3">
      <c r="A36036" t="s">
        <v>7</v>
      </c>
      <c r="B36036">
        <f t="shared" si="563"/>
        <v>901.47</v>
      </c>
      <c r="C36036" s="1">
        <v>44423</v>
      </c>
      <c r="D36036" t="s">
        <v>14</v>
      </c>
      <c r="H36036">
        <v>1.99</v>
      </c>
      <c r="I36036">
        <v>453</v>
      </c>
    </row>
    <row r="36037" spans="1:9" hidden="1" x14ac:dyDescent="0.3">
      <c r="A36037" t="s">
        <v>7</v>
      </c>
      <c r="B36037">
        <f t="shared" si="563"/>
        <v>929.33</v>
      </c>
      <c r="C36037" s="1">
        <v>44423</v>
      </c>
      <c r="D36037" t="s">
        <v>15</v>
      </c>
      <c r="H36037">
        <v>1.99</v>
      </c>
      <c r="I36037">
        <v>467</v>
      </c>
    </row>
    <row r="36038" spans="1:9" x14ac:dyDescent="0.3">
      <c r="A36038" t="s">
        <v>1</v>
      </c>
      <c r="B36038">
        <f t="shared" si="563"/>
        <v>2040</v>
      </c>
      <c r="C36038" s="1">
        <v>44424</v>
      </c>
      <c r="D36038" t="s">
        <v>12</v>
      </c>
      <c r="H36038">
        <v>5</v>
      </c>
      <c r="I36038">
        <v>408</v>
      </c>
    </row>
    <row r="36039" spans="1:9" x14ac:dyDescent="0.3">
      <c r="A36039" t="s">
        <v>1</v>
      </c>
      <c r="B36039">
        <f t="shared" si="563"/>
        <v>2155</v>
      </c>
      <c r="C36039" s="1">
        <v>44424</v>
      </c>
      <c r="D36039" t="s">
        <v>13</v>
      </c>
      <c r="H36039">
        <v>5</v>
      </c>
      <c r="I36039">
        <v>431</v>
      </c>
    </row>
    <row r="36040" spans="1:9" x14ac:dyDescent="0.3">
      <c r="A36040" t="s">
        <v>1</v>
      </c>
      <c r="B36040">
        <f t="shared" si="563"/>
        <v>2120</v>
      </c>
      <c r="C36040" s="1">
        <v>44424</v>
      </c>
      <c r="D36040" t="s">
        <v>14</v>
      </c>
      <c r="H36040">
        <v>5</v>
      </c>
      <c r="I36040">
        <v>424</v>
      </c>
    </row>
    <row r="36041" spans="1:9" x14ac:dyDescent="0.3">
      <c r="A36041" t="s">
        <v>1</v>
      </c>
      <c r="B36041">
        <f t="shared" si="563"/>
        <v>2135</v>
      </c>
      <c r="C36041" s="1">
        <v>44424</v>
      </c>
      <c r="D36041" t="s">
        <v>15</v>
      </c>
      <c r="H36041">
        <v>5</v>
      </c>
      <c r="I36041">
        <v>427</v>
      </c>
    </row>
    <row r="36042" spans="1:9" hidden="1" x14ac:dyDescent="0.3">
      <c r="A36042" t="s">
        <v>2</v>
      </c>
      <c r="B36042">
        <f t="shared" si="563"/>
        <v>4005.9900000000002</v>
      </c>
      <c r="C36042" s="1">
        <v>44424</v>
      </c>
      <c r="D36042" t="s">
        <v>12</v>
      </c>
      <c r="H36042">
        <v>9.99</v>
      </c>
      <c r="I36042">
        <v>401</v>
      </c>
    </row>
    <row r="36043" spans="1:9" hidden="1" x14ac:dyDescent="0.3">
      <c r="A36043" t="s">
        <v>2</v>
      </c>
      <c r="B36043">
        <f t="shared" si="563"/>
        <v>4505.49</v>
      </c>
      <c r="C36043" s="1">
        <v>44424</v>
      </c>
      <c r="D36043" t="s">
        <v>13</v>
      </c>
      <c r="H36043">
        <v>9.99</v>
      </c>
      <c r="I36043">
        <v>451</v>
      </c>
    </row>
    <row r="36044" spans="1:9" hidden="1" x14ac:dyDescent="0.3">
      <c r="A36044" t="s">
        <v>2</v>
      </c>
      <c r="B36044">
        <f t="shared" si="563"/>
        <v>4165.83</v>
      </c>
      <c r="C36044" s="1">
        <v>44424</v>
      </c>
      <c r="D36044" t="s">
        <v>14</v>
      </c>
      <c r="H36044">
        <v>9.99</v>
      </c>
      <c r="I36044">
        <v>417</v>
      </c>
    </row>
    <row r="36045" spans="1:9" hidden="1" x14ac:dyDescent="0.3">
      <c r="A36045" t="s">
        <v>2</v>
      </c>
      <c r="B36045">
        <f t="shared" si="563"/>
        <v>4525.47</v>
      </c>
      <c r="C36045" s="1">
        <v>44424</v>
      </c>
      <c r="D36045" t="s">
        <v>15</v>
      </c>
      <c r="H36045">
        <v>9.99</v>
      </c>
      <c r="I36045">
        <v>453</v>
      </c>
    </row>
    <row r="36046" spans="1:9" hidden="1" x14ac:dyDescent="0.3">
      <c r="A36046" t="s">
        <v>3</v>
      </c>
      <c r="B36046">
        <f t="shared" si="563"/>
        <v>1167.5</v>
      </c>
      <c r="C36046" s="1">
        <v>44424</v>
      </c>
      <c r="D36046" t="s">
        <v>12</v>
      </c>
      <c r="H36046">
        <v>2.5</v>
      </c>
      <c r="I36046">
        <v>467</v>
      </c>
    </row>
    <row r="36047" spans="1:9" hidden="1" x14ac:dyDescent="0.3">
      <c r="A36047" t="s">
        <v>3</v>
      </c>
      <c r="B36047">
        <f t="shared" si="563"/>
        <v>1045</v>
      </c>
      <c r="C36047" s="1">
        <v>44424</v>
      </c>
      <c r="D36047" t="s">
        <v>13</v>
      </c>
      <c r="H36047">
        <v>2.5</v>
      </c>
      <c r="I36047">
        <v>418</v>
      </c>
    </row>
    <row r="36048" spans="1:9" hidden="1" x14ac:dyDescent="0.3">
      <c r="A36048" t="s">
        <v>3</v>
      </c>
      <c r="B36048">
        <f t="shared" si="563"/>
        <v>1022.5</v>
      </c>
      <c r="C36048" s="1">
        <v>44424</v>
      </c>
      <c r="D36048" t="s">
        <v>14</v>
      </c>
      <c r="H36048">
        <v>2.5</v>
      </c>
      <c r="I36048">
        <v>409</v>
      </c>
    </row>
    <row r="36049" spans="1:9" hidden="1" x14ac:dyDescent="0.3">
      <c r="A36049" t="s">
        <v>3</v>
      </c>
      <c r="B36049">
        <f t="shared" si="563"/>
        <v>1072.5</v>
      </c>
      <c r="C36049" s="1">
        <v>44424</v>
      </c>
      <c r="D36049" t="s">
        <v>15</v>
      </c>
      <c r="H36049">
        <v>2.5</v>
      </c>
      <c r="I36049">
        <v>429</v>
      </c>
    </row>
    <row r="36050" spans="1:9" hidden="1" x14ac:dyDescent="0.3">
      <c r="A36050" t="s">
        <v>4</v>
      </c>
      <c r="B36050">
        <f t="shared" si="563"/>
        <v>1359</v>
      </c>
      <c r="C36050" s="1">
        <v>44424</v>
      </c>
      <c r="D36050" t="s">
        <v>12</v>
      </c>
      <c r="H36050">
        <v>3</v>
      </c>
      <c r="I36050">
        <v>453</v>
      </c>
    </row>
    <row r="36051" spans="1:9" hidden="1" x14ac:dyDescent="0.3">
      <c r="A36051" t="s">
        <v>4</v>
      </c>
      <c r="B36051">
        <f t="shared" si="563"/>
        <v>1458</v>
      </c>
      <c r="C36051" s="1">
        <v>44424</v>
      </c>
      <c r="D36051" t="s">
        <v>13</v>
      </c>
      <c r="H36051">
        <v>3</v>
      </c>
      <c r="I36051">
        <v>486</v>
      </c>
    </row>
    <row r="36052" spans="1:9" hidden="1" x14ac:dyDescent="0.3">
      <c r="A36052" t="s">
        <v>4</v>
      </c>
      <c r="B36052">
        <f t="shared" si="563"/>
        <v>1320</v>
      </c>
      <c r="C36052" s="1">
        <v>44424</v>
      </c>
      <c r="D36052" t="s">
        <v>14</v>
      </c>
      <c r="H36052">
        <v>3</v>
      </c>
      <c r="I36052">
        <v>440</v>
      </c>
    </row>
    <row r="36053" spans="1:9" hidden="1" x14ac:dyDescent="0.3">
      <c r="A36053" t="s">
        <v>4</v>
      </c>
      <c r="B36053">
        <f t="shared" si="563"/>
        <v>1275</v>
      </c>
      <c r="C36053" s="1">
        <v>44424</v>
      </c>
      <c r="D36053" t="s">
        <v>15</v>
      </c>
      <c r="H36053">
        <v>3</v>
      </c>
      <c r="I36053">
        <v>425</v>
      </c>
    </row>
    <row r="36054" spans="1:9" hidden="1" x14ac:dyDescent="0.3">
      <c r="A36054" t="s">
        <v>5</v>
      </c>
      <c r="B36054">
        <f t="shared" si="563"/>
        <v>565</v>
      </c>
      <c r="C36054" s="1">
        <v>44424</v>
      </c>
      <c r="D36054" t="s">
        <v>12</v>
      </c>
      <c r="H36054">
        <v>1.25</v>
      </c>
      <c r="I36054">
        <v>452</v>
      </c>
    </row>
    <row r="36055" spans="1:9" hidden="1" x14ac:dyDescent="0.3">
      <c r="A36055" t="s">
        <v>5</v>
      </c>
      <c r="B36055">
        <f t="shared" si="563"/>
        <v>595</v>
      </c>
      <c r="C36055" s="1">
        <v>44424</v>
      </c>
      <c r="D36055" t="s">
        <v>13</v>
      </c>
      <c r="H36055">
        <v>1.25</v>
      </c>
      <c r="I36055">
        <v>476</v>
      </c>
    </row>
    <row r="36056" spans="1:9" hidden="1" x14ac:dyDescent="0.3">
      <c r="A36056" t="s">
        <v>5</v>
      </c>
      <c r="B36056">
        <f t="shared" si="563"/>
        <v>516.25</v>
      </c>
      <c r="C36056" s="1">
        <v>44424</v>
      </c>
      <c r="D36056" t="s">
        <v>14</v>
      </c>
      <c r="H36056">
        <v>1.25</v>
      </c>
      <c r="I36056">
        <v>413</v>
      </c>
    </row>
    <row r="36057" spans="1:9" hidden="1" x14ac:dyDescent="0.3">
      <c r="A36057" t="s">
        <v>5</v>
      </c>
      <c r="B36057">
        <f t="shared" si="563"/>
        <v>555</v>
      </c>
      <c r="C36057" s="1">
        <v>44424</v>
      </c>
      <c r="D36057" t="s">
        <v>15</v>
      </c>
      <c r="H36057">
        <v>1.25</v>
      </c>
      <c r="I36057">
        <v>444</v>
      </c>
    </row>
    <row r="36058" spans="1:9" hidden="1" x14ac:dyDescent="0.3">
      <c r="A36058" t="s">
        <v>6</v>
      </c>
      <c r="B36058">
        <f t="shared" si="563"/>
        <v>2225.54</v>
      </c>
      <c r="C36058" s="1">
        <v>44424</v>
      </c>
      <c r="D36058" t="s">
        <v>12</v>
      </c>
      <c r="H36058">
        <v>4.99</v>
      </c>
      <c r="I36058">
        <v>446</v>
      </c>
    </row>
    <row r="36059" spans="1:9" hidden="1" x14ac:dyDescent="0.3">
      <c r="A36059" t="s">
        <v>6</v>
      </c>
      <c r="B36059">
        <f t="shared" si="563"/>
        <v>2410.17</v>
      </c>
      <c r="C36059" s="1">
        <v>44424</v>
      </c>
      <c r="D36059" t="s">
        <v>13</v>
      </c>
      <c r="H36059">
        <v>4.99</v>
      </c>
      <c r="I36059">
        <v>483</v>
      </c>
    </row>
    <row r="36060" spans="1:9" hidden="1" x14ac:dyDescent="0.3">
      <c r="A36060" t="s">
        <v>6</v>
      </c>
      <c r="B36060">
        <f t="shared" si="563"/>
        <v>2225.54</v>
      </c>
      <c r="C36060" s="1">
        <v>44424</v>
      </c>
      <c r="D36060" t="s">
        <v>14</v>
      </c>
      <c r="H36060">
        <v>4.99</v>
      </c>
      <c r="I36060">
        <v>446</v>
      </c>
    </row>
    <row r="36061" spans="1:9" hidden="1" x14ac:dyDescent="0.3">
      <c r="A36061" t="s">
        <v>6</v>
      </c>
      <c r="B36061">
        <f t="shared" si="563"/>
        <v>2235.52</v>
      </c>
      <c r="C36061" s="1">
        <v>44424</v>
      </c>
      <c r="D36061" t="s">
        <v>15</v>
      </c>
      <c r="H36061">
        <v>4.99</v>
      </c>
      <c r="I36061">
        <v>448</v>
      </c>
    </row>
    <row r="36062" spans="1:9" hidden="1" x14ac:dyDescent="0.3">
      <c r="A36062" t="s">
        <v>7</v>
      </c>
      <c r="B36062">
        <f t="shared" si="563"/>
        <v>953.21</v>
      </c>
      <c r="C36062" s="1">
        <v>44424</v>
      </c>
      <c r="D36062" t="s">
        <v>12</v>
      </c>
      <c r="H36062">
        <v>1.99</v>
      </c>
      <c r="I36062">
        <v>479</v>
      </c>
    </row>
    <row r="36063" spans="1:9" hidden="1" x14ac:dyDescent="0.3">
      <c r="A36063" t="s">
        <v>7</v>
      </c>
      <c r="B36063">
        <f t="shared" si="563"/>
        <v>859.68</v>
      </c>
      <c r="C36063" s="1">
        <v>44424</v>
      </c>
      <c r="D36063" t="s">
        <v>13</v>
      </c>
      <c r="H36063">
        <v>1.99</v>
      </c>
      <c r="I36063">
        <v>432</v>
      </c>
    </row>
    <row r="36064" spans="1:9" hidden="1" x14ac:dyDescent="0.3">
      <c r="A36064" t="s">
        <v>7</v>
      </c>
      <c r="B36064">
        <f t="shared" si="563"/>
        <v>949.23</v>
      </c>
      <c r="C36064" s="1">
        <v>44424</v>
      </c>
      <c r="D36064" t="s">
        <v>14</v>
      </c>
      <c r="H36064">
        <v>1.99</v>
      </c>
      <c r="I36064">
        <v>477</v>
      </c>
    </row>
    <row r="36065" spans="1:9" hidden="1" x14ac:dyDescent="0.3">
      <c r="A36065" t="s">
        <v>7</v>
      </c>
      <c r="B36065">
        <f t="shared" si="563"/>
        <v>921.37</v>
      </c>
      <c r="C36065" s="1">
        <v>44424</v>
      </c>
      <c r="D36065" t="s">
        <v>15</v>
      </c>
      <c r="H36065">
        <v>1.99</v>
      </c>
      <c r="I36065">
        <v>463</v>
      </c>
    </row>
    <row r="36066" spans="1:9" x14ac:dyDescent="0.3">
      <c r="A36066" t="s">
        <v>1</v>
      </c>
      <c r="B36066">
        <f t="shared" si="563"/>
        <v>2395</v>
      </c>
      <c r="C36066" s="1">
        <v>44425</v>
      </c>
      <c r="D36066" t="s">
        <v>12</v>
      </c>
      <c r="H36066">
        <v>5</v>
      </c>
      <c r="I36066">
        <v>479</v>
      </c>
    </row>
    <row r="36067" spans="1:9" x14ac:dyDescent="0.3">
      <c r="A36067" t="s">
        <v>1</v>
      </c>
      <c r="B36067">
        <f t="shared" si="563"/>
        <v>2475</v>
      </c>
      <c r="C36067" s="1">
        <v>44425</v>
      </c>
      <c r="D36067" t="s">
        <v>13</v>
      </c>
      <c r="H36067">
        <v>5</v>
      </c>
      <c r="I36067">
        <v>495</v>
      </c>
    </row>
    <row r="36068" spans="1:9" x14ac:dyDescent="0.3">
      <c r="A36068" t="s">
        <v>1</v>
      </c>
      <c r="B36068">
        <f t="shared" si="563"/>
        <v>2360</v>
      </c>
      <c r="C36068" s="1">
        <v>44425</v>
      </c>
      <c r="D36068" t="s">
        <v>14</v>
      </c>
      <c r="H36068">
        <v>5</v>
      </c>
      <c r="I36068">
        <v>472</v>
      </c>
    </row>
    <row r="36069" spans="1:9" x14ac:dyDescent="0.3">
      <c r="A36069" t="s">
        <v>1</v>
      </c>
      <c r="B36069">
        <f t="shared" si="563"/>
        <v>2175</v>
      </c>
      <c r="C36069" s="1">
        <v>44425</v>
      </c>
      <c r="D36069" t="s">
        <v>15</v>
      </c>
      <c r="H36069">
        <v>5</v>
      </c>
      <c r="I36069">
        <v>435</v>
      </c>
    </row>
    <row r="36070" spans="1:9" hidden="1" x14ac:dyDescent="0.3">
      <c r="A36070" t="s">
        <v>2</v>
      </c>
      <c r="B36070">
        <f t="shared" si="563"/>
        <v>4925.07</v>
      </c>
      <c r="C36070" s="1">
        <v>44425</v>
      </c>
      <c r="D36070" t="s">
        <v>12</v>
      </c>
      <c r="H36070">
        <v>9.99</v>
      </c>
      <c r="I36070">
        <v>493</v>
      </c>
    </row>
    <row r="36071" spans="1:9" hidden="1" x14ac:dyDescent="0.3">
      <c r="A36071" t="s">
        <v>2</v>
      </c>
      <c r="B36071">
        <f t="shared" si="563"/>
        <v>4205.79</v>
      </c>
      <c r="C36071" s="1">
        <v>44425</v>
      </c>
      <c r="D36071" t="s">
        <v>13</v>
      </c>
      <c r="H36071">
        <v>9.99</v>
      </c>
      <c r="I36071">
        <v>421</v>
      </c>
    </row>
    <row r="36072" spans="1:9" hidden="1" x14ac:dyDescent="0.3">
      <c r="A36072" t="s">
        <v>2</v>
      </c>
      <c r="B36072">
        <f t="shared" si="563"/>
        <v>4035.96</v>
      </c>
      <c r="C36072" s="1">
        <v>44425</v>
      </c>
      <c r="D36072" t="s">
        <v>14</v>
      </c>
      <c r="H36072">
        <v>9.99</v>
      </c>
      <c r="I36072">
        <v>404</v>
      </c>
    </row>
    <row r="36073" spans="1:9" hidden="1" x14ac:dyDescent="0.3">
      <c r="A36073" t="s">
        <v>2</v>
      </c>
      <c r="B36073">
        <f t="shared" si="563"/>
        <v>4135.8599999999997</v>
      </c>
      <c r="C36073" s="1">
        <v>44425</v>
      </c>
      <c r="D36073" t="s">
        <v>15</v>
      </c>
      <c r="H36073">
        <v>9.99</v>
      </c>
      <c r="I36073">
        <v>414</v>
      </c>
    </row>
    <row r="36074" spans="1:9" hidden="1" x14ac:dyDescent="0.3">
      <c r="A36074" t="s">
        <v>3</v>
      </c>
      <c r="B36074">
        <f t="shared" si="563"/>
        <v>1220</v>
      </c>
      <c r="C36074" s="1">
        <v>44425</v>
      </c>
      <c r="D36074" t="s">
        <v>12</v>
      </c>
      <c r="H36074">
        <v>2.5</v>
      </c>
      <c r="I36074">
        <v>488</v>
      </c>
    </row>
    <row r="36075" spans="1:9" hidden="1" x14ac:dyDescent="0.3">
      <c r="A36075" t="s">
        <v>3</v>
      </c>
      <c r="B36075">
        <f t="shared" si="563"/>
        <v>1240</v>
      </c>
      <c r="C36075" s="1">
        <v>44425</v>
      </c>
      <c r="D36075" t="s">
        <v>13</v>
      </c>
      <c r="H36075">
        <v>2.5</v>
      </c>
      <c r="I36075">
        <v>496</v>
      </c>
    </row>
    <row r="36076" spans="1:9" hidden="1" x14ac:dyDescent="0.3">
      <c r="A36076" t="s">
        <v>3</v>
      </c>
      <c r="B36076">
        <f t="shared" si="563"/>
        <v>1030</v>
      </c>
      <c r="C36076" s="1">
        <v>44425</v>
      </c>
      <c r="D36076" t="s">
        <v>14</v>
      </c>
      <c r="H36076">
        <v>2.5</v>
      </c>
      <c r="I36076">
        <v>412</v>
      </c>
    </row>
    <row r="36077" spans="1:9" hidden="1" x14ac:dyDescent="0.3">
      <c r="A36077" t="s">
        <v>3</v>
      </c>
      <c r="B36077">
        <f t="shared" si="563"/>
        <v>1187.5</v>
      </c>
      <c r="C36077" s="1">
        <v>44425</v>
      </c>
      <c r="D36077" t="s">
        <v>15</v>
      </c>
      <c r="H36077">
        <v>2.5</v>
      </c>
      <c r="I36077">
        <v>475</v>
      </c>
    </row>
    <row r="36078" spans="1:9" hidden="1" x14ac:dyDescent="0.3">
      <c r="A36078" t="s">
        <v>4</v>
      </c>
      <c r="B36078">
        <f t="shared" si="563"/>
        <v>1206</v>
      </c>
      <c r="C36078" s="1">
        <v>44425</v>
      </c>
      <c r="D36078" t="s">
        <v>12</v>
      </c>
      <c r="H36078">
        <v>3</v>
      </c>
      <c r="I36078">
        <v>402</v>
      </c>
    </row>
    <row r="36079" spans="1:9" hidden="1" x14ac:dyDescent="0.3">
      <c r="A36079" t="s">
        <v>4</v>
      </c>
      <c r="B36079">
        <f t="shared" si="563"/>
        <v>1350</v>
      </c>
      <c r="C36079" s="1">
        <v>44425</v>
      </c>
      <c r="D36079" t="s">
        <v>13</v>
      </c>
      <c r="H36079">
        <v>3</v>
      </c>
      <c r="I36079">
        <v>450</v>
      </c>
    </row>
    <row r="36080" spans="1:9" hidden="1" x14ac:dyDescent="0.3">
      <c r="A36080" t="s">
        <v>4</v>
      </c>
      <c r="B36080">
        <f t="shared" si="563"/>
        <v>1203</v>
      </c>
      <c r="C36080" s="1">
        <v>44425</v>
      </c>
      <c r="D36080" t="s">
        <v>14</v>
      </c>
      <c r="H36080">
        <v>3</v>
      </c>
      <c r="I36080">
        <v>401</v>
      </c>
    </row>
    <row r="36081" spans="1:9" hidden="1" x14ac:dyDescent="0.3">
      <c r="A36081" t="s">
        <v>4</v>
      </c>
      <c r="B36081">
        <f t="shared" si="563"/>
        <v>1326</v>
      </c>
      <c r="C36081" s="1">
        <v>44425</v>
      </c>
      <c r="D36081" t="s">
        <v>15</v>
      </c>
      <c r="H36081">
        <v>3</v>
      </c>
      <c r="I36081">
        <v>442</v>
      </c>
    </row>
    <row r="36082" spans="1:9" hidden="1" x14ac:dyDescent="0.3">
      <c r="A36082" t="s">
        <v>5</v>
      </c>
      <c r="B36082">
        <f t="shared" si="563"/>
        <v>566.25</v>
      </c>
      <c r="C36082" s="1">
        <v>44425</v>
      </c>
      <c r="D36082" t="s">
        <v>12</v>
      </c>
      <c r="H36082">
        <v>1.25</v>
      </c>
      <c r="I36082">
        <v>453</v>
      </c>
    </row>
    <row r="36083" spans="1:9" hidden="1" x14ac:dyDescent="0.3">
      <c r="A36083" t="s">
        <v>5</v>
      </c>
      <c r="B36083">
        <f t="shared" si="563"/>
        <v>520</v>
      </c>
      <c r="C36083" s="1">
        <v>44425</v>
      </c>
      <c r="D36083" t="s">
        <v>13</v>
      </c>
      <c r="H36083">
        <v>1.25</v>
      </c>
      <c r="I36083">
        <v>416</v>
      </c>
    </row>
    <row r="36084" spans="1:9" hidden="1" x14ac:dyDescent="0.3">
      <c r="A36084" t="s">
        <v>5</v>
      </c>
      <c r="B36084">
        <f t="shared" si="563"/>
        <v>512.5</v>
      </c>
      <c r="C36084" s="1">
        <v>44425</v>
      </c>
      <c r="D36084" t="s">
        <v>14</v>
      </c>
      <c r="H36084">
        <v>1.25</v>
      </c>
      <c r="I36084">
        <v>410</v>
      </c>
    </row>
    <row r="36085" spans="1:9" hidden="1" x14ac:dyDescent="0.3">
      <c r="A36085" t="s">
        <v>5</v>
      </c>
      <c r="B36085">
        <f t="shared" si="563"/>
        <v>565</v>
      </c>
      <c r="C36085" s="1">
        <v>44425</v>
      </c>
      <c r="D36085" t="s">
        <v>15</v>
      </c>
      <c r="H36085">
        <v>1.25</v>
      </c>
      <c r="I36085">
        <v>452</v>
      </c>
    </row>
    <row r="36086" spans="1:9" hidden="1" x14ac:dyDescent="0.3">
      <c r="A36086" t="s">
        <v>6</v>
      </c>
      <c r="B36086">
        <f t="shared" si="563"/>
        <v>2145.7000000000003</v>
      </c>
      <c r="C36086" s="1">
        <v>44425</v>
      </c>
      <c r="D36086" t="s">
        <v>12</v>
      </c>
      <c r="H36086">
        <v>4.99</v>
      </c>
      <c r="I36086">
        <v>430</v>
      </c>
    </row>
    <row r="36087" spans="1:9" hidden="1" x14ac:dyDescent="0.3">
      <c r="A36087" t="s">
        <v>6</v>
      </c>
      <c r="B36087">
        <f t="shared" si="563"/>
        <v>2090.81</v>
      </c>
      <c r="C36087" s="1">
        <v>44425</v>
      </c>
      <c r="D36087" t="s">
        <v>13</v>
      </c>
      <c r="H36087">
        <v>4.99</v>
      </c>
      <c r="I36087">
        <v>419</v>
      </c>
    </row>
    <row r="36088" spans="1:9" hidden="1" x14ac:dyDescent="0.3">
      <c r="A36088" t="s">
        <v>6</v>
      </c>
      <c r="B36088">
        <f t="shared" si="563"/>
        <v>2040.91</v>
      </c>
      <c r="C36088" s="1">
        <v>44425</v>
      </c>
      <c r="D36088" t="s">
        <v>14</v>
      </c>
      <c r="H36088">
        <v>4.99</v>
      </c>
      <c r="I36088">
        <v>409</v>
      </c>
    </row>
    <row r="36089" spans="1:9" hidden="1" x14ac:dyDescent="0.3">
      <c r="A36089" t="s">
        <v>6</v>
      </c>
      <c r="B36089">
        <f t="shared" si="563"/>
        <v>2205.58</v>
      </c>
      <c r="C36089" s="1">
        <v>44425</v>
      </c>
      <c r="D36089" t="s">
        <v>15</v>
      </c>
      <c r="H36089">
        <v>4.99</v>
      </c>
      <c r="I36089">
        <v>442</v>
      </c>
    </row>
    <row r="36090" spans="1:9" hidden="1" x14ac:dyDescent="0.3">
      <c r="A36090" t="s">
        <v>7</v>
      </c>
      <c r="B36090">
        <f t="shared" si="563"/>
        <v>813.91</v>
      </c>
      <c r="C36090" s="1">
        <v>44425</v>
      </c>
      <c r="D36090" t="s">
        <v>12</v>
      </c>
      <c r="H36090">
        <v>1.99</v>
      </c>
      <c r="I36090">
        <v>409</v>
      </c>
    </row>
    <row r="36091" spans="1:9" hidden="1" x14ac:dyDescent="0.3">
      <c r="A36091" t="s">
        <v>7</v>
      </c>
      <c r="B36091">
        <f t="shared" si="563"/>
        <v>827.84</v>
      </c>
      <c r="C36091" s="1">
        <v>44425</v>
      </c>
      <c r="D36091" t="s">
        <v>13</v>
      </c>
      <c r="H36091">
        <v>1.99</v>
      </c>
      <c r="I36091">
        <v>416</v>
      </c>
    </row>
    <row r="36092" spans="1:9" hidden="1" x14ac:dyDescent="0.3">
      <c r="A36092" t="s">
        <v>7</v>
      </c>
      <c r="B36092">
        <f t="shared" si="563"/>
        <v>811.92</v>
      </c>
      <c r="C36092" s="1">
        <v>44425</v>
      </c>
      <c r="D36092" t="s">
        <v>14</v>
      </c>
      <c r="H36092">
        <v>1.99</v>
      </c>
      <c r="I36092">
        <v>408</v>
      </c>
    </row>
    <row r="36093" spans="1:9" hidden="1" x14ac:dyDescent="0.3">
      <c r="A36093" t="s">
        <v>7</v>
      </c>
      <c r="B36093">
        <f t="shared" si="563"/>
        <v>993.01</v>
      </c>
      <c r="C36093" s="1">
        <v>44425</v>
      </c>
      <c r="D36093" t="s">
        <v>15</v>
      </c>
      <c r="H36093">
        <v>1.99</v>
      </c>
      <c r="I36093">
        <v>499</v>
      </c>
    </row>
    <row r="36094" spans="1:9" x14ac:dyDescent="0.3">
      <c r="A36094" t="s">
        <v>1</v>
      </c>
      <c r="B36094">
        <f t="shared" si="563"/>
        <v>2490</v>
      </c>
      <c r="C36094" s="1">
        <v>44426</v>
      </c>
      <c r="D36094" t="s">
        <v>12</v>
      </c>
      <c r="H36094">
        <v>5</v>
      </c>
      <c r="I36094">
        <v>498</v>
      </c>
    </row>
    <row r="36095" spans="1:9" x14ac:dyDescent="0.3">
      <c r="A36095" t="s">
        <v>1</v>
      </c>
      <c r="B36095">
        <f t="shared" si="563"/>
        <v>2075</v>
      </c>
      <c r="C36095" s="1">
        <v>44426</v>
      </c>
      <c r="D36095" t="s">
        <v>13</v>
      </c>
      <c r="H36095">
        <v>5</v>
      </c>
      <c r="I36095">
        <v>415</v>
      </c>
    </row>
    <row r="36096" spans="1:9" x14ac:dyDescent="0.3">
      <c r="A36096" t="s">
        <v>1</v>
      </c>
      <c r="B36096">
        <f t="shared" si="563"/>
        <v>2325</v>
      </c>
      <c r="C36096" s="1">
        <v>44426</v>
      </c>
      <c r="D36096" t="s">
        <v>14</v>
      </c>
      <c r="H36096">
        <v>5</v>
      </c>
      <c r="I36096">
        <v>465</v>
      </c>
    </row>
    <row r="36097" spans="1:9" x14ac:dyDescent="0.3">
      <c r="A36097" t="s">
        <v>1</v>
      </c>
      <c r="B36097">
        <f t="shared" si="563"/>
        <v>2445</v>
      </c>
      <c r="C36097" s="1">
        <v>44426</v>
      </c>
      <c r="D36097" t="s">
        <v>15</v>
      </c>
      <c r="H36097">
        <v>5</v>
      </c>
      <c r="I36097">
        <v>489</v>
      </c>
    </row>
    <row r="36098" spans="1:9" hidden="1" x14ac:dyDescent="0.3">
      <c r="A36098" t="s">
        <v>2</v>
      </c>
      <c r="B36098">
        <f t="shared" si="563"/>
        <v>4265.7300000000005</v>
      </c>
      <c r="C36098" s="1">
        <v>44426</v>
      </c>
      <c r="D36098" t="s">
        <v>12</v>
      </c>
      <c r="H36098">
        <v>9.99</v>
      </c>
      <c r="I36098">
        <v>427</v>
      </c>
    </row>
    <row r="36099" spans="1:9" hidden="1" x14ac:dyDescent="0.3">
      <c r="A36099" t="s">
        <v>2</v>
      </c>
      <c r="B36099">
        <f t="shared" ref="B36099:B36162" si="564">H36099*I36099</f>
        <v>4115.88</v>
      </c>
      <c r="C36099" s="1">
        <v>44426</v>
      </c>
      <c r="D36099" t="s">
        <v>13</v>
      </c>
      <c r="H36099">
        <v>9.99</v>
      </c>
      <c r="I36099">
        <v>412</v>
      </c>
    </row>
    <row r="36100" spans="1:9" hidden="1" x14ac:dyDescent="0.3">
      <c r="A36100" t="s">
        <v>2</v>
      </c>
      <c r="B36100">
        <f t="shared" si="564"/>
        <v>4275.72</v>
      </c>
      <c r="C36100" s="1">
        <v>44426</v>
      </c>
      <c r="D36100" t="s">
        <v>14</v>
      </c>
      <c r="H36100">
        <v>9.99</v>
      </c>
      <c r="I36100">
        <v>428</v>
      </c>
    </row>
    <row r="36101" spans="1:9" hidden="1" x14ac:dyDescent="0.3">
      <c r="A36101" t="s">
        <v>2</v>
      </c>
      <c r="B36101">
        <f t="shared" si="564"/>
        <v>4585.41</v>
      </c>
      <c r="C36101" s="1">
        <v>44426</v>
      </c>
      <c r="D36101" t="s">
        <v>15</v>
      </c>
      <c r="H36101">
        <v>9.99</v>
      </c>
      <c r="I36101">
        <v>459</v>
      </c>
    </row>
    <row r="36102" spans="1:9" hidden="1" x14ac:dyDescent="0.3">
      <c r="A36102" t="s">
        <v>3</v>
      </c>
      <c r="B36102">
        <f t="shared" si="564"/>
        <v>1025</v>
      </c>
      <c r="C36102" s="1">
        <v>44426</v>
      </c>
      <c r="D36102" t="s">
        <v>12</v>
      </c>
      <c r="H36102">
        <v>2.5</v>
      </c>
      <c r="I36102">
        <v>410</v>
      </c>
    </row>
    <row r="36103" spans="1:9" hidden="1" x14ac:dyDescent="0.3">
      <c r="A36103" t="s">
        <v>3</v>
      </c>
      <c r="B36103">
        <f t="shared" si="564"/>
        <v>1017.5</v>
      </c>
      <c r="C36103" s="1">
        <v>44426</v>
      </c>
      <c r="D36103" t="s">
        <v>13</v>
      </c>
      <c r="H36103">
        <v>2.5</v>
      </c>
      <c r="I36103">
        <v>407</v>
      </c>
    </row>
    <row r="36104" spans="1:9" hidden="1" x14ac:dyDescent="0.3">
      <c r="A36104" t="s">
        <v>3</v>
      </c>
      <c r="B36104">
        <f t="shared" si="564"/>
        <v>1242.5</v>
      </c>
      <c r="C36104" s="1">
        <v>44426</v>
      </c>
      <c r="D36104" t="s">
        <v>14</v>
      </c>
      <c r="H36104">
        <v>2.5</v>
      </c>
      <c r="I36104">
        <v>497</v>
      </c>
    </row>
    <row r="36105" spans="1:9" hidden="1" x14ac:dyDescent="0.3">
      <c r="A36105" t="s">
        <v>3</v>
      </c>
      <c r="B36105">
        <f t="shared" si="564"/>
        <v>1017.5</v>
      </c>
      <c r="C36105" s="1">
        <v>44426</v>
      </c>
      <c r="D36105" t="s">
        <v>15</v>
      </c>
      <c r="H36105">
        <v>2.5</v>
      </c>
      <c r="I36105">
        <v>407</v>
      </c>
    </row>
    <row r="36106" spans="1:9" hidden="1" x14ac:dyDescent="0.3">
      <c r="A36106" t="s">
        <v>4</v>
      </c>
      <c r="B36106">
        <f t="shared" si="564"/>
        <v>1419</v>
      </c>
      <c r="C36106" s="1">
        <v>44426</v>
      </c>
      <c r="D36106" t="s">
        <v>12</v>
      </c>
      <c r="H36106">
        <v>3</v>
      </c>
      <c r="I36106">
        <v>473</v>
      </c>
    </row>
    <row r="36107" spans="1:9" hidden="1" x14ac:dyDescent="0.3">
      <c r="A36107" t="s">
        <v>4</v>
      </c>
      <c r="B36107">
        <f t="shared" si="564"/>
        <v>1257</v>
      </c>
      <c r="C36107" s="1">
        <v>44426</v>
      </c>
      <c r="D36107" t="s">
        <v>13</v>
      </c>
      <c r="H36107">
        <v>3</v>
      </c>
      <c r="I36107">
        <v>419</v>
      </c>
    </row>
    <row r="36108" spans="1:9" hidden="1" x14ac:dyDescent="0.3">
      <c r="A36108" t="s">
        <v>4</v>
      </c>
      <c r="B36108">
        <f t="shared" si="564"/>
        <v>1338</v>
      </c>
      <c r="C36108" s="1">
        <v>44426</v>
      </c>
      <c r="D36108" t="s">
        <v>14</v>
      </c>
      <c r="H36108">
        <v>3</v>
      </c>
      <c r="I36108">
        <v>446</v>
      </c>
    </row>
    <row r="36109" spans="1:9" hidden="1" x14ac:dyDescent="0.3">
      <c r="A36109" t="s">
        <v>4</v>
      </c>
      <c r="B36109">
        <f t="shared" si="564"/>
        <v>1338</v>
      </c>
      <c r="C36109" s="1">
        <v>44426</v>
      </c>
      <c r="D36109" t="s">
        <v>15</v>
      </c>
      <c r="H36109">
        <v>3</v>
      </c>
      <c r="I36109">
        <v>446</v>
      </c>
    </row>
    <row r="36110" spans="1:9" hidden="1" x14ac:dyDescent="0.3">
      <c r="A36110" t="s">
        <v>5</v>
      </c>
      <c r="B36110">
        <f t="shared" si="564"/>
        <v>525</v>
      </c>
      <c r="C36110" s="1">
        <v>44426</v>
      </c>
      <c r="D36110" t="s">
        <v>12</v>
      </c>
      <c r="H36110">
        <v>1.25</v>
      </c>
      <c r="I36110">
        <v>420</v>
      </c>
    </row>
    <row r="36111" spans="1:9" hidden="1" x14ac:dyDescent="0.3">
      <c r="A36111" t="s">
        <v>5</v>
      </c>
      <c r="B36111">
        <f t="shared" si="564"/>
        <v>541.25</v>
      </c>
      <c r="C36111" s="1">
        <v>44426</v>
      </c>
      <c r="D36111" t="s">
        <v>13</v>
      </c>
      <c r="H36111">
        <v>1.25</v>
      </c>
      <c r="I36111">
        <v>433</v>
      </c>
    </row>
    <row r="36112" spans="1:9" hidden="1" x14ac:dyDescent="0.3">
      <c r="A36112" t="s">
        <v>5</v>
      </c>
      <c r="B36112">
        <f t="shared" si="564"/>
        <v>617.5</v>
      </c>
      <c r="C36112" s="1">
        <v>44426</v>
      </c>
      <c r="D36112" t="s">
        <v>14</v>
      </c>
      <c r="H36112">
        <v>1.25</v>
      </c>
      <c r="I36112">
        <v>494</v>
      </c>
    </row>
    <row r="36113" spans="1:9" hidden="1" x14ac:dyDescent="0.3">
      <c r="A36113" t="s">
        <v>5</v>
      </c>
      <c r="B36113">
        <f t="shared" si="564"/>
        <v>541.25</v>
      </c>
      <c r="C36113" s="1">
        <v>44426</v>
      </c>
      <c r="D36113" t="s">
        <v>15</v>
      </c>
      <c r="H36113">
        <v>1.25</v>
      </c>
      <c r="I36113">
        <v>433</v>
      </c>
    </row>
    <row r="36114" spans="1:9" hidden="1" x14ac:dyDescent="0.3">
      <c r="A36114" t="s">
        <v>6</v>
      </c>
      <c r="B36114">
        <f t="shared" si="564"/>
        <v>2120.75</v>
      </c>
      <c r="C36114" s="1">
        <v>44426</v>
      </c>
      <c r="D36114" t="s">
        <v>12</v>
      </c>
      <c r="H36114">
        <v>4.99</v>
      </c>
      <c r="I36114">
        <v>425</v>
      </c>
    </row>
    <row r="36115" spans="1:9" hidden="1" x14ac:dyDescent="0.3">
      <c r="A36115" t="s">
        <v>6</v>
      </c>
      <c r="B36115">
        <f t="shared" si="564"/>
        <v>2230.5300000000002</v>
      </c>
      <c r="C36115" s="1">
        <v>44426</v>
      </c>
      <c r="D36115" t="s">
        <v>13</v>
      </c>
      <c r="H36115">
        <v>4.99</v>
      </c>
      <c r="I36115">
        <v>447</v>
      </c>
    </row>
    <row r="36116" spans="1:9" hidden="1" x14ac:dyDescent="0.3">
      <c r="A36116" t="s">
        <v>6</v>
      </c>
      <c r="B36116">
        <f t="shared" si="564"/>
        <v>2225.54</v>
      </c>
      <c r="C36116" s="1">
        <v>44426</v>
      </c>
      <c r="D36116" t="s">
        <v>14</v>
      </c>
      <c r="H36116">
        <v>4.99</v>
      </c>
      <c r="I36116">
        <v>446</v>
      </c>
    </row>
    <row r="36117" spans="1:9" hidden="1" x14ac:dyDescent="0.3">
      <c r="A36117" t="s">
        <v>6</v>
      </c>
      <c r="B36117">
        <f t="shared" si="564"/>
        <v>2220.5500000000002</v>
      </c>
      <c r="C36117" s="1">
        <v>44426</v>
      </c>
      <c r="D36117" t="s">
        <v>15</v>
      </c>
      <c r="H36117">
        <v>4.99</v>
      </c>
      <c r="I36117">
        <v>445</v>
      </c>
    </row>
    <row r="36118" spans="1:9" hidden="1" x14ac:dyDescent="0.3">
      <c r="A36118" t="s">
        <v>7</v>
      </c>
      <c r="B36118">
        <f t="shared" si="564"/>
        <v>955.2</v>
      </c>
      <c r="C36118" s="1">
        <v>44426</v>
      </c>
      <c r="D36118" t="s">
        <v>12</v>
      </c>
      <c r="H36118">
        <v>1.99</v>
      </c>
      <c r="I36118">
        <v>480</v>
      </c>
    </row>
    <row r="36119" spans="1:9" hidden="1" x14ac:dyDescent="0.3">
      <c r="A36119" t="s">
        <v>7</v>
      </c>
      <c r="B36119">
        <f t="shared" si="564"/>
        <v>965.15</v>
      </c>
      <c r="C36119" s="1">
        <v>44426</v>
      </c>
      <c r="D36119" t="s">
        <v>13</v>
      </c>
      <c r="H36119">
        <v>1.99</v>
      </c>
      <c r="I36119">
        <v>485</v>
      </c>
    </row>
    <row r="36120" spans="1:9" hidden="1" x14ac:dyDescent="0.3">
      <c r="A36120" t="s">
        <v>7</v>
      </c>
      <c r="B36120">
        <f t="shared" si="564"/>
        <v>993.01</v>
      </c>
      <c r="C36120" s="1">
        <v>44426</v>
      </c>
      <c r="D36120" t="s">
        <v>14</v>
      </c>
      <c r="H36120">
        <v>1.99</v>
      </c>
      <c r="I36120">
        <v>499</v>
      </c>
    </row>
    <row r="36121" spans="1:9" hidden="1" x14ac:dyDescent="0.3">
      <c r="A36121" t="s">
        <v>7</v>
      </c>
      <c r="B36121">
        <f t="shared" si="564"/>
        <v>897.49</v>
      </c>
      <c r="C36121" s="1">
        <v>44426</v>
      </c>
      <c r="D36121" t="s">
        <v>15</v>
      </c>
      <c r="H36121">
        <v>1.99</v>
      </c>
      <c r="I36121">
        <v>451</v>
      </c>
    </row>
    <row r="36122" spans="1:9" x14ac:dyDescent="0.3">
      <c r="A36122" t="s">
        <v>1</v>
      </c>
      <c r="B36122">
        <f t="shared" si="564"/>
        <v>2080</v>
      </c>
      <c r="C36122" s="1">
        <v>44427</v>
      </c>
      <c r="D36122" t="s">
        <v>12</v>
      </c>
      <c r="H36122">
        <v>5</v>
      </c>
      <c r="I36122">
        <v>416</v>
      </c>
    </row>
    <row r="36123" spans="1:9" x14ac:dyDescent="0.3">
      <c r="A36123" t="s">
        <v>1</v>
      </c>
      <c r="B36123">
        <f t="shared" si="564"/>
        <v>2370</v>
      </c>
      <c r="C36123" s="1">
        <v>44427</v>
      </c>
      <c r="D36123" t="s">
        <v>13</v>
      </c>
      <c r="H36123">
        <v>5</v>
      </c>
      <c r="I36123">
        <v>474</v>
      </c>
    </row>
    <row r="36124" spans="1:9" x14ac:dyDescent="0.3">
      <c r="A36124" t="s">
        <v>1</v>
      </c>
      <c r="B36124">
        <f t="shared" si="564"/>
        <v>2225</v>
      </c>
      <c r="C36124" s="1">
        <v>44427</v>
      </c>
      <c r="D36124" t="s">
        <v>14</v>
      </c>
      <c r="H36124">
        <v>5</v>
      </c>
      <c r="I36124">
        <v>445</v>
      </c>
    </row>
    <row r="36125" spans="1:9" x14ac:dyDescent="0.3">
      <c r="A36125" t="s">
        <v>1</v>
      </c>
      <c r="B36125">
        <f t="shared" si="564"/>
        <v>2495</v>
      </c>
      <c r="C36125" s="1">
        <v>44427</v>
      </c>
      <c r="D36125" t="s">
        <v>15</v>
      </c>
      <c r="H36125">
        <v>5</v>
      </c>
      <c r="I36125">
        <v>499</v>
      </c>
    </row>
    <row r="36126" spans="1:9" hidden="1" x14ac:dyDescent="0.3">
      <c r="A36126" t="s">
        <v>2</v>
      </c>
      <c r="B36126">
        <f t="shared" si="564"/>
        <v>4215.78</v>
      </c>
      <c r="C36126" s="1">
        <v>44427</v>
      </c>
      <c r="D36126" t="s">
        <v>12</v>
      </c>
      <c r="H36126">
        <v>9.99</v>
      </c>
      <c r="I36126">
        <v>422</v>
      </c>
    </row>
    <row r="36127" spans="1:9" hidden="1" x14ac:dyDescent="0.3">
      <c r="A36127" t="s">
        <v>2</v>
      </c>
      <c r="B36127">
        <f t="shared" si="564"/>
        <v>4255.74</v>
      </c>
      <c r="C36127" s="1">
        <v>44427</v>
      </c>
      <c r="D36127" t="s">
        <v>13</v>
      </c>
      <c r="H36127">
        <v>9.99</v>
      </c>
      <c r="I36127">
        <v>426</v>
      </c>
    </row>
    <row r="36128" spans="1:9" hidden="1" x14ac:dyDescent="0.3">
      <c r="A36128" t="s">
        <v>2</v>
      </c>
      <c r="B36128">
        <f t="shared" si="564"/>
        <v>4915.08</v>
      </c>
      <c r="C36128" s="1">
        <v>44427</v>
      </c>
      <c r="D36128" t="s">
        <v>14</v>
      </c>
      <c r="H36128">
        <v>9.99</v>
      </c>
      <c r="I36128">
        <v>492</v>
      </c>
    </row>
    <row r="36129" spans="1:9" hidden="1" x14ac:dyDescent="0.3">
      <c r="A36129" t="s">
        <v>2</v>
      </c>
      <c r="B36129">
        <f t="shared" si="564"/>
        <v>4225.7700000000004</v>
      </c>
      <c r="C36129" s="1">
        <v>44427</v>
      </c>
      <c r="D36129" t="s">
        <v>15</v>
      </c>
      <c r="H36129">
        <v>9.99</v>
      </c>
      <c r="I36129">
        <v>423</v>
      </c>
    </row>
    <row r="36130" spans="1:9" hidden="1" x14ac:dyDescent="0.3">
      <c r="A36130" t="s">
        <v>3</v>
      </c>
      <c r="B36130">
        <f t="shared" si="564"/>
        <v>1112.5</v>
      </c>
      <c r="C36130" s="1">
        <v>44427</v>
      </c>
      <c r="D36130" t="s">
        <v>12</v>
      </c>
      <c r="H36130">
        <v>2.5</v>
      </c>
      <c r="I36130">
        <v>445</v>
      </c>
    </row>
    <row r="36131" spans="1:9" hidden="1" x14ac:dyDescent="0.3">
      <c r="A36131" t="s">
        <v>3</v>
      </c>
      <c r="B36131">
        <f t="shared" si="564"/>
        <v>1095</v>
      </c>
      <c r="C36131" s="1">
        <v>44427</v>
      </c>
      <c r="D36131" t="s">
        <v>13</v>
      </c>
      <c r="H36131">
        <v>2.5</v>
      </c>
      <c r="I36131">
        <v>438</v>
      </c>
    </row>
    <row r="36132" spans="1:9" hidden="1" x14ac:dyDescent="0.3">
      <c r="A36132" t="s">
        <v>3</v>
      </c>
      <c r="B36132">
        <f t="shared" si="564"/>
        <v>1180</v>
      </c>
      <c r="C36132" s="1">
        <v>44427</v>
      </c>
      <c r="D36132" t="s">
        <v>14</v>
      </c>
      <c r="H36132">
        <v>2.5</v>
      </c>
      <c r="I36132">
        <v>472</v>
      </c>
    </row>
    <row r="36133" spans="1:9" hidden="1" x14ac:dyDescent="0.3">
      <c r="A36133" t="s">
        <v>3</v>
      </c>
      <c r="B36133">
        <f t="shared" si="564"/>
        <v>1195</v>
      </c>
      <c r="C36133" s="1">
        <v>44427</v>
      </c>
      <c r="D36133" t="s">
        <v>15</v>
      </c>
      <c r="H36133">
        <v>2.5</v>
      </c>
      <c r="I36133">
        <v>478</v>
      </c>
    </row>
    <row r="36134" spans="1:9" hidden="1" x14ac:dyDescent="0.3">
      <c r="A36134" t="s">
        <v>4</v>
      </c>
      <c r="B36134">
        <f t="shared" si="564"/>
        <v>1458</v>
      </c>
      <c r="C36134" s="1">
        <v>44427</v>
      </c>
      <c r="D36134" t="s">
        <v>12</v>
      </c>
      <c r="H36134">
        <v>3</v>
      </c>
      <c r="I36134">
        <v>486</v>
      </c>
    </row>
    <row r="36135" spans="1:9" hidden="1" x14ac:dyDescent="0.3">
      <c r="A36135" t="s">
        <v>4</v>
      </c>
      <c r="B36135">
        <f t="shared" si="564"/>
        <v>1308</v>
      </c>
      <c r="C36135" s="1">
        <v>44427</v>
      </c>
      <c r="D36135" t="s">
        <v>13</v>
      </c>
      <c r="H36135">
        <v>3</v>
      </c>
      <c r="I36135">
        <v>436</v>
      </c>
    </row>
    <row r="36136" spans="1:9" hidden="1" x14ac:dyDescent="0.3">
      <c r="A36136" t="s">
        <v>4</v>
      </c>
      <c r="B36136">
        <f t="shared" si="564"/>
        <v>1200</v>
      </c>
      <c r="C36136" s="1">
        <v>44427</v>
      </c>
      <c r="D36136" t="s">
        <v>14</v>
      </c>
      <c r="H36136">
        <v>3</v>
      </c>
      <c r="I36136">
        <v>400</v>
      </c>
    </row>
    <row r="36137" spans="1:9" hidden="1" x14ac:dyDescent="0.3">
      <c r="A36137" t="s">
        <v>4</v>
      </c>
      <c r="B36137">
        <f t="shared" si="564"/>
        <v>1386</v>
      </c>
      <c r="C36137" s="1">
        <v>44427</v>
      </c>
      <c r="D36137" t="s">
        <v>15</v>
      </c>
      <c r="H36137">
        <v>3</v>
      </c>
      <c r="I36137">
        <v>462</v>
      </c>
    </row>
    <row r="36138" spans="1:9" hidden="1" x14ac:dyDescent="0.3">
      <c r="A36138" t="s">
        <v>5</v>
      </c>
      <c r="B36138">
        <f t="shared" si="564"/>
        <v>532.5</v>
      </c>
      <c r="C36138" s="1">
        <v>44427</v>
      </c>
      <c r="D36138" t="s">
        <v>12</v>
      </c>
      <c r="H36138">
        <v>1.25</v>
      </c>
      <c r="I36138">
        <v>426</v>
      </c>
    </row>
    <row r="36139" spans="1:9" hidden="1" x14ac:dyDescent="0.3">
      <c r="A36139" t="s">
        <v>5</v>
      </c>
      <c r="B36139">
        <f t="shared" si="564"/>
        <v>608.75</v>
      </c>
      <c r="C36139" s="1">
        <v>44427</v>
      </c>
      <c r="D36139" t="s">
        <v>13</v>
      </c>
      <c r="H36139">
        <v>1.25</v>
      </c>
      <c r="I36139">
        <v>487</v>
      </c>
    </row>
    <row r="36140" spans="1:9" hidden="1" x14ac:dyDescent="0.3">
      <c r="A36140" t="s">
        <v>5</v>
      </c>
      <c r="B36140">
        <f t="shared" si="564"/>
        <v>518.75</v>
      </c>
      <c r="C36140" s="1">
        <v>44427</v>
      </c>
      <c r="D36140" t="s">
        <v>14</v>
      </c>
      <c r="H36140">
        <v>1.25</v>
      </c>
      <c r="I36140">
        <v>415</v>
      </c>
    </row>
    <row r="36141" spans="1:9" hidden="1" x14ac:dyDescent="0.3">
      <c r="A36141" t="s">
        <v>5</v>
      </c>
      <c r="B36141">
        <f t="shared" si="564"/>
        <v>610</v>
      </c>
      <c r="C36141" s="1">
        <v>44427</v>
      </c>
      <c r="D36141" t="s">
        <v>15</v>
      </c>
      <c r="H36141">
        <v>1.25</v>
      </c>
      <c r="I36141">
        <v>488</v>
      </c>
    </row>
    <row r="36142" spans="1:9" hidden="1" x14ac:dyDescent="0.3">
      <c r="A36142" t="s">
        <v>6</v>
      </c>
      <c r="B36142">
        <f t="shared" si="564"/>
        <v>2045.9</v>
      </c>
      <c r="C36142" s="1">
        <v>44427</v>
      </c>
      <c r="D36142" t="s">
        <v>12</v>
      </c>
      <c r="H36142">
        <v>4.99</v>
      </c>
      <c r="I36142">
        <v>410</v>
      </c>
    </row>
    <row r="36143" spans="1:9" hidden="1" x14ac:dyDescent="0.3">
      <c r="A36143" t="s">
        <v>6</v>
      </c>
      <c r="B36143">
        <f t="shared" si="564"/>
        <v>2135.7200000000003</v>
      </c>
      <c r="C36143" s="1">
        <v>44427</v>
      </c>
      <c r="D36143" t="s">
        <v>13</v>
      </c>
      <c r="H36143">
        <v>4.99</v>
      </c>
      <c r="I36143">
        <v>428</v>
      </c>
    </row>
    <row r="36144" spans="1:9" hidden="1" x14ac:dyDescent="0.3">
      <c r="A36144" t="s">
        <v>6</v>
      </c>
      <c r="B36144">
        <f t="shared" si="564"/>
        <v>2105.7800000000002</v>
      </c>
      <c r="C36144" s="1">
        <v>44427</v>
      </c>
      <c r="D36144" t="s">
        <v>14</v>
      </c>
      <c r="H36144">
        <v>4.99</v>
      </c>
      <c r="I36144">
        <v>422</v>
      </c>
    </row>
    <row r="36145" spans="1:9" hidden="1" x14ac:dyDescent="0.3">
      <c r="A36145" t="s">
        <v>6</v>
      </c>
      <c r="B36145">
        <f t="shared" si="564"/>
        <v>2070.85</v>
      </c>
      <c r="C36145" s="1">
        <v>44427</v>
      </c>
      <c r="D36145" t="s">
        <v>15</v>
      </c>
      <c r="H36145">
        <v>4.99</v>
      </c>
      <c r="I36145">
        <v>415</v>
      </c>
    </row>
    <row r="36146" spans="1:9" hidden="1" x14ac:dyDescent="0.3">
      <c r="A36146" t="s">
        <v>7</v>
      </c>
      <c r="B36146">
        <f t="shared" si="564"/>
        <v>897.49</v>
      </c>
      <c r="C36146" s="1">
        <v>44427</v>
      </c>
      <c r="D36146" t="s">
        <v>12</v>
      </c>
      <c r="H36146">
        <v>1.99</v>
      </c>
      <c r="I36146">
        <v>451</v>
      </c>
    </row>
    <row r="36147" spans="1:9" hidden="1" x14ac:dyDescent="0.3">
      <c r="A36147" t="s">
        <v>7</v>
      </c>
      <c r="B36147">
        <f t="shared" si="564"/>
        <v>801.97</v>
      </c>
      <c r="C36147" s="1">
        <v>44427</v>
      </c>
      <c r="D36147" t="s">
        <v>13</v>
      </c>
      <c r="H36147">
        <v>1.99</v>
      </c>
      <c r="I36147">
        <v>403</v>
      </c>
    </row>
    <row r="36148" spans="1:9" hidden="1" x14ac:dyDescent="0.3">
      <c r="A36148" t="s">
        <v>7</v>
      </c>
      <c r="B36148">
        <f t="shared" si="564"/>
        <v>965.15</v>
      </c>
      <c r="C36148" s="1">
        <v>44427</v>
      </c>
      <c r="D36148" t="s">
        <v>14</v>
      </c>
      <c r="H36148">
        <v>1.99</v>
      </c>
      <c r="I36148">
        <v>485</v>
      </c>
    </row>
    <row r="36149" spans="1:9" hidden="1" x14ac:dyDescent="0.3">
      <c r="A36149" t="s">
        <v>7</v>
      </c>
      <c r="B36149">
        <f t="shared" si="564"/>
        <v>929.33</v>
      </c>
      <c r="C36149" s="1">
        <v>44427</v>
      </c>
      <c r="D36149" t="s">
        <v>15</v>
      </c>
      <c r="H36149">
        <v>1.99</v>
      </c>
      <c r="I36149">
        <v>467</v>
      </c>
    </row>
    <row r="36150" spans="1:9" x14ac:dyDescent="0.3">
      <c r="A36150" t="s">
        <v>1</v>
      </c>
      <c r="B36150">
        <f t="shared" si="564"/>
        <v>2160</v>
      </c>
      <c r="C36150" s="1">
        <v>44428</v>
      </c>
      <c r="D36150" t="s">
        <v>12</v>
      </c>
      <c r="H36150">
        <v>5</v>
      </c>
      <c r="I36150">
        <v>432</v>
      </c>
    </row>
    <row r="36151" spans="1:9" x14ac:dyDescent="0.3">
      <c r="A36151" t="s">
        <v>1</v>
      </c>
      <c r="B36151">
        <f t="shared" si="564"/>
        <v>2195</v>
      </c>
      <c r="C36151" s="1">
        <v>44428</v>
      </c>
      <c r="D36151" t="s">
        <v>13</v>
      </c>
      <c r="H36151">
        <v>5</v>
      </c>
      <c r="I36151">
        <v>439</v>
      </c>
    </row>
    <row r="36152" spans="1:9" x14ac:dyDescent="0.3">
      <c r="A36152" t="s">
        <v>1</v>
      </c>
      <c r="B36152">
        <f t="shared" si="564"/>
        <v>2315</v>
      </c>
      <c r="C36152" s="1">
        <v>44428</v>
      </c>
      <c r="D36152" t="s">
        <v>14</v>
      </c>
      <c r="H36152">
        <v>5</v>
      </c>
      <c r="I36152">
        <v>463</v>
      </c>
    </row>
    <row r="36153" spans="1:9" x14ac:dyDescent="0.3">
      <c r="A36153" t="s">
        <v>1</v>
      </c>
      <c r="B36153">
        <f t="shared" si="564"/>
        <v>2170</v>
      </c>
      <c r="C36153" s="1">
        <v>44428</v>
      </c>
      <c r="D36153" t="s">
        <v>15</v>
      </c>
      <c r="H36153">
        <v>5</v>
      </c>
      <c r="I36153">
        <v>434</v>
      </c>
    </row>
    <row r="36154" spans="1:9" hidden="1" x14ac:dyDescent="0.3">
      <c r="A36154" t="s">
        <v>2</v>
      </c>
      <c r="B36154">
        <f t="shared" si="564"/>
        <v>4845.1500000000005</v>
      </c>
      <c r="C36154" s="1">
        <v>44428</v>
      </c>
      <c r="D36154" t="s">
        <v>12</v>
      </c>
      <c r="H36154">
        <v>9.99</v>
      </c>
      <c r="I36154">
        <v>485</v>
      </c>
    </row>
    <row r="36155" spans="1:9" hidden="1" x14ac:dyDescent="0.3">
      <c r="A36155" t="s">
        <v>2</v>
      </c>
      <c r="B36155">
        <f t="shared" si="564"/>
        <v>4855.1400000000003</v>
      </c>
      <c r="C36155" s="1">
        <v>44428</v>
      </c>
      <c r="D36155" t="s">
        <v>13</v>
      </c>
      <c r="H36155">
        <v>9.99</v>
      </c>
      <c r="I36155">
        <v>486</v>
      </c>
    </row>
    <row r="36156" spans="1:9" hidden="1" x14ac:dyDescent="0.3">
      <c r="A36156" t="s">
        <v>2</v>
      </c>
      <c r="B36156">
        <f t="shared" si="564"/>
        <v>4785.21</v>
      </c>
      <c r="C36156" s="1">
        <v>44428</v>
      </c>
      <c r="D36156" t="s">
        <v>14</v>
      </c>
      <c r="H36156">
        <v>9.99</v>
      </c>
      <c r="I36156">
        <v>479</v>
      </c>
    </row>
    <row r="36157" spans="1:9" hidden="1" x14ac:dyDescent="0.3">
      <c r="A36157" t="s">
        <v>2</v>
      </c>
      <c r="B36157">
        <f t="shared" si="564"/>
        <v>4955.04</v>
      </c>
      <c r="C36157" s="1">
        <v>44428</v>
      </c>
      <c r="D36157" t="s">
        <v>15</v>
      </c>
      <c r="H36157">
        <v>9.99</v>
      </c>
      <c r="I36157">
        <v>496</v>
      </c>
    </row>
    <row r="36158" spans="1:9" hidden="1" x14ac:dyDescent="0.3">
      <c r="A36158" t="s">
        <v>3</v>
      </c>
      <c r="B36158">
        <f t="shared" si="564"/>
        <v>1162.5</v>
      </c>
      <c r="C36158" s="1">
        <v>44428</v>
      </c>
      <c r="D36158" t="s">
        <v>12</v>
      </c>
      <c r="H36158">
        <v>2.5</v>
      </c>
      <c r="I36158">
        <v>465</v>
      </c>
    </row>
    <row r="36159" spans="1:9" hidden="1" x14ac:dyDescent="0.3">
      <c r="A36159" t="s">
        <v>3</v>
      </c>
      <c r="B36159">
        <f t="shared" si="564"/>
        <v>1222.5</v>
      </c>
      <c r="C36159" s="1">
        <v>44428</v>
      </c>
      <c r="D36159" t="s">
        <v>13</v>
      </c>
      <c r="H36159">
        <v>2.5</v>
      </c>
      <c r="I36159">
        <v>489</v>
      </c>
    </row>
    <row r="36160" spans="1:9" hidden="1" x14ac:dyDescent="0.3">
      <c r="A36160" t="s">
        <v>3</v>
      </c>
      <c r="B36160">
        <f t="shared" si="564"/>
        <v>1042.5</v>
      </c>
      <c r="C36160" s="1">
        <v>44428</v>
      </c>
      <c r="D36160" t="s">
        <v>14</v>
      </c>
      <c r="H36160">
        <v>2.5</v>
      </c>
      <c r="I36160">
        <v>417</v>
      </c>
    </row>
    <row r="36161" spans="1:9" hidden="1" x14ac:dyDescent="0.3">
      <c r="A36161" t="s">
        <v>3</v>
      </c>
      <c r="B36161">
        <f t="shared" si="564"/>
        <v>1092.5</v>
      </c>
      <c r="C36161" s="1">
        <v>44428</v>
      </c>
      <c r="D36161" t="s">
        <v>15</v>
      </c>
      <c r="H36161">
        <v>2.5</v>
      </c>
      <c r="I36161">
        <v>437</v>
      </c>
    </row>
    <row r="36162" spans="1:9" hidden="1" x14ac:dyDescent="0.3">
      <c r="A36162" t="s">
        <v>4</v>
      </c>
      <c r="B36162">
        <f t="shared" si="564"/>
        <v>1326</v>
      </c>
      <c r="C36162" s="1">
        <v>44428</v>
      </c>
      <c r="D36162" t="s">
        <v>12</v>
      </c>
      <c r="H36162">
        <v>3</v>
      </c>
      <c r="I36162">
        <v>442</v>
      </c>
    </row>
    <row r="36163" spans="1:9" hidden="1" x14ac:dyDescent="0.3">
      <c r="A36163" t="s">
        <v>4</v>
      </c>
      <c r="B36163">
        <f t="shared" ref="B36163:B36226" si="565">H36163*I36163</f>
        <v>1326</v>
      </c>
      <c r="C36163" s="1">
        <v>44428</v>
      </c>
      <c r="D36163" t="s">
        <v>13</v>
      </c>
      <c r="H36163">
        <v>3</v>
      </c>
      <c r="I36163">
        <v>442</v>
      </c>
    </row>
    <row r="36164" spans="1:9" hidden="1" x14ac:dyDescent="0.3">
      <c r="A36164" t="s">
        <v>4</v>
      </c>
      <c r="B36164">
        <f t="shared" si="565"/>
        <v>1419</v>
      </c>
      <c r="C36164" s="1">
        <v>44428</v>
      </c>
      <c r="D36164" t="s">
        <v>14</v>
      </c>
      <c r="H36164">
        <v>3</v>
      </c>
      <c r="I36164">
        <v>473</v>
      </c>
    </row>
    <row r="36165" spans="1:9" hidden="1" x14ac:dyDescent="0.3">
      <c r="A36165" t="s">
        <v>4</v>
      </c>
      <c r="B36165">
        <f t="shared" si="565"/>
        <v>1407</v>
      </c>
      <c r="C36165" s="1">
        <v>44428</v>
      </c>
      <c r="D36165" t="s">
        <v>15</v>
      </c>
      <c r="H36165">
        <v>3</v>
      </c>
      <c r="I36165">
        <v>469</v>
      </c>
    </row>
    <row r="36166" spans="1:9" hidden="1" x14ac:dyDescent="0.3">
      <c r="A36166" t="s">
        <v>5</v>
      </c>
      <c r="B36166">
        <f t="shared" si="565"/>
        <v>575</v>
      </c>
      <c r="C36166" s="1">
        <v>44428</v>
      </c>
      <c r="D36166" t="s">
        <v>12</v>
      </c>
      <c r="H36166">
        <v>1.25</v>
      </c>
      <c r="I36166">
        <v>460</v>
      </c>
    </row>
    <row r="36167" spans="1:9" hidden="1" x14ac:dyDescent="0.3">
      <c r="A36167" t="s">
        <v>5</v>
      </c>
      <c r="B36167">
        <f t="shared" si="565"/>
        <v>530</v>
      </c>
      <c r="C36167" s="1">
        <v>44428</v>
      </c>
      <c r="D36167" t="s">
        <v>13</v>
      </c>
      <c r="H36167">
        <v>1.25</v>
      </c>
      <c r="I36167">
        <v>424</v>
      </c>
    </row>
    <row r="36168" spans="1:9" hidden="1" x14ac:dyDescent="0.3">
      <c r="A36168" t="s">
        <v>5</v>
      </c>
      <c r="B36168">
        <f t="shared" si="565"/>
        <v>511.25</v>
      </c>
      <c r="C36168" s="1">
        <v>44428</v>
      </c>
      <c r="D36168" t="s">
        <v>14</v>
      </c>
      <c r="H36168">
        <v>1.25</v>
      </c>
      <c r="I36168">
        <v>409</v>
      </c>
    </row>
    <row r="36169" spans="1:9" hidden="1" x14ac:dyDescent="0.3">
      <c r="A36169" t="s">
        <v>5</v>
      </c>
      <c r="B36169">
        <f t="shared" si="565"/>
        <v>591.25</v>
      </c>
      <c r="C36169" s="1">
        <v>44428</v>
      </c>
      <c r="D36169" t="s">
        <v>15</v>
      </c>
      <c r="H36169">
        <v>1.25</v>
      </c>
      <c r="I36169">
        <v>473</v>
      </c>
    </row>
    <row r="36170" spans="1:9" hidden="1" x14ac:dyDescent="0.3">
      <c r="A36170" t="s">
        <v>6</v>
      </c>
      <c r="B36170">
        <f t="shared" si="565"/>
        <v>2190.61</v>
      </c>
      <c r="C36170" s="1">
        <v>44428</v>
      </c>
      <c r="D36170" t="s">
        <v>12</v>
      </c>
      <c r="H36170">
        <v>4.99</v>
      </c>
      <c r="I36170">
        <v>439</v>
      </c>
    </row>
    <row r="36171" spans="1:9" hidden="1" x14ac:dyDescent="0.3">
      <c r="A36171" t="s">
        <v>6</v>
      </c>
      <c r="B36171">
        <f t="shared" si="565"/>
        <v>2015.96</v>
      </c>
      <c r="C36171" s="1">
        <v>44428</v>
      </c>
      <c r="D36171" t="s">
        <v>13</v>
      </c>
      <c r="H36171">
        <v>4.99</v>
      </c>
      <c r="I36171">
        <v>404</v>
      </c>
    </row>
    <row r="36172" spans="1:9" hidden="1" x14ac:dyDescent="0.3">
      <c r="A36172" t="s">
        <v>6</v>
      </c>
      <c r="B36172">
        <f t="shared" si="565"/>
        <v>2395.2000000000003</v>
      </c>
      <c r="C36172" s="1">
        <v>44428</v>
      </c>
      <c r="D36172" t="s">
        <v>14</v>
      </c>
      <c r="H36172">
        <v>4.99</v>
      </c>
      <c r="I36172">
        <v>480</v>
      </c>
    </row>
    <row r="36173" spans="1:9" hidden="1" x14ac:dyDescent="0.3">
      <c r="A36173" t="s">
        <v>6</v>
      </c>
      <c r="B36173">
        <f t="shared" si="565"/>
        <v>2355.2800000000002</v>
      </c>
      <c r="C36173" s="1">
        <v>44428</v>
      </c>
      <c r="D36173" t="s">
        <v>15</v>
      </c>
      <c r="H36173">
        <v>4.99</v>
      </c>
      <c r="I36173">
        <v>472</v>
      </c>
    </row>
    <row r="36174" spans="1:9" hidden="1" x14ac:dyDescent="0.3">
      <c r="A36174" t="s">
        <v>7</v>
      </c>
      <c r="B36174">
        <f t="shared" si="565"/>
        <v>959.18</v>
      </c>
      <c r="C36174" s="1">
        <v>44428</v>
      </c>
      <c r="D36174" t="s">
        <v>12</v>
      </c>
      <c r="H36174">
        <v>1.99</v>
      </c>
      <c r="I36174">
        <v>482</v>
      </c>
    </row>
    <row r="36175" spans="1:9" hidden="1" x14ac:dyDescent="0.3">
      <c r="A36175" t="s">
        <v>7</v>
      </c>
      <c r="B36175">
        <f t="shared" si="565"/>
        <v>939.28</v>
      </c>
      <c r="C36175" s="1">
        <v>44428</v>
      </c>
      <c r="D36175" t="s">
        <v>13</v>
      </c>
      <c r="H36175">
        <v>1.99</v>
      </c>
      <c r="I36175">
        <v>472</v>
      </c>
    </row>
    <row r="36176" spans="1:9" hidden="1" x14ac:dyDescent="0.3">
      <c r="A36176" t="s">
        <v>7</v>
      </c>
      <c r="B36176">
        <f t="shared" si="565"/>
        <v>941.27</v>
      </c>
      <c r="C36176" s="1">
        <v>44428</v>
      </c>
      <c r="D36176" t="s">
        <v>14</v>
      </c>
      <c r="H36176">
        <v>1.99</v>
      </c>
      <c r="I36176">
        <v>473</v>
      </c>
    </row>
    <row r="36177" spans="1:9" hidden="1" x14ac:dyDescent="0.3">
      <c r="A36177" t="s">
        <v>7</v>
      </c>
      <c r="B36177">
        <f t="shared" si="565"/>
        <v>881.57</v>
      </c>
      <c r="C36177" s="1">
        <v>44428</v>
      </c>
      <c r="D36177" t="s">
        <v>15</v>
      </c>
      <c r="H36177">
        <v>1.99</v>
      </c>
      <c r="I36177">
        <v>443</v>
      </c>
    </row>
    <row r="36178" spans="1:9" x14ac:dyDescent="0.3">
      <c r="A36178" t="s">
        <v>1</v>
      </c>
      <c r="B36178">
        <f t="shared" si="565"/>
        <v>2230</v>
      </c>
      <c r="C36178" s="1">
        <v>44429</v>
      </c>
      <c r="D36178" t="s">
        <v>12</v>
      </c>
      <c r="H36178">
        <v>5</v>
      </c>
      <c r="I36178">
        <v>446</v>
      </c>
    </row>
    <row r="36179" spans="1:9" x14ac:dyDescent="0.3">
      <c r="A36179" t="s">
        <v>1</v>
      </c>
      <c r="B36179">
        <f t="shared" si="565"/>
        <v>2095</v>
      </c>
      <c r="C36179" s="1">
        <v>44429</v>
      </c>
      <c r="D36179" t="s">
        <v>13</v>
      </c>
      <c r="H36179">
        <v>5</v>
      </c>
      <c r="I36179">
        <v>419</v>
      </c>
    </row>
    <row r="36180" spans="1:9" x14ac:dyDescent="0.3">
      <c r="A36180" t="s">
        <v>1</v>
      </c>
      <c r="B36180">
        <f t="shared" si="565"/>
        <v>2050</v>
      </c>
      <c r="C36180" s="1">
        <v>44429</v>
      </c>
      <c r="D36180" t="s">
        <v>14</v>
      </c>
      <c r="H36180">
        <v>5</v>
      </c>
      <c r="I36180">
        <v>410</v>
      </c>
    </row>
    <row r="36181" spans="1:9" x14ac:dyDescent="0.3">
      <c r="A36181" t="s">
        <v>1</v>
      </c>
      <c r="B36181">
        <f t="shared" si="565"/>
        <v>2490</v>
      </c>
      <c r="C36181" s="1">
        <v>44429</v>
      </c>
      <c r="D36181" t="s">
        <v>15</v>
      </c>
      <c r="H36181">
        <v>5</v>
      </c>
      <c r="I36181">
        <v>498</v>
      </c>
    </row>
    <row r="36182" spans="1:9" hidden="1" x14ac:dyDescent="0.3">
      <c r="A36182" t="s">
        <v>2</v>
      </c>
      <c r="B36182">
        <f t="shared" si="565"/>
        <v>4035.96</v>
      </c>
      <c r="C36182" s="1">
        <v>44429</v>
      </c>
      <c r="D36182" t="s">
        <v>12</v>
      </c>
      <c r="H36182">
        <v>9.99</v>
      </c>
      <c r="I36182">
        <v>404</v>
      </c>
    </row>
    <row r="36183" spans="1:9" hidden="1" x14ac:dyDescent="0.3">
      <c r="A36183" t="s">
        <v>2</v>
      </c>
      <c r="B36183">
        <f t="shared" si="565"/>
        <v>4735.26</v>
      </c>
      <c r="C36183" s="1">
        <v>44429</v>
      </c>
      <c r="D36183" t="s">
        <v>13</v>
      </c>
      <c r="H36183">
        <v>9.99</v>
      </c>
      <c r="I36183">
        <v>474</v>
      </c>
    </row>
    <row r="36184" spans="1:9" hidden="1" x14ac:dyDescent="0.3">
      <c r="A36184" t="s">
        <v>2</v>
      </c>
      <c r="B36184">
        <f t="shared" si="565"/>
        <v>4315.68</v>
      </c>
      <c r="C36184" s="1">
        <v>44429</v>
      </c>
      <c r="D36184" t="s">
        <v>14</v>
      </c>
      <c r="H36184">
        <v>9.99</v>
      </c>
      <c r="I36184">
        <v>432</v>
      </c>
    </row>
    <row r="36185" spans="1:9" hidden="1" x14ac:dyDescent="0.3">
      <c r="A36185" t="s">
        <v>2</v>
      </c>
      <c r="B36185">
        <f t="shared" si="565"/>
        <v>4835.16</v>
      </c>
      <c r="C36185" s="1">
        <v>44429</v>
      </c>
      <c r="D36185" t="s">
        <v>15</v>
      </c>
      <c r="H36185">
        <v>9.99</v>
      </c>
      <c r="I36185">
        <v>484</v>
      </c>
    </row>
    <row r="36186" spans="1:9" hidden="1" x14ac:dyDescent="0.3">
      <c r="A36186" t="s">
        <v>3</v>
      </c>
      <c r="B36186">
        <f t="shared" si="565"/>
        <v>1235</v>
      </c>
      <c r="C36186" s="1">
        <v>44429</v>
      </c>
      <c r="D36186" t="s">
        <v>12</v>
      </c>
      <c r="H36186">
        <v>2.5</v>
      </c>
      <c r="I36186">
        <v>494</v>
      </c>
    </row>
    <row r="36187" spans="1:9" hidden="1" x14ac:dyDescent="0.3">
      <c r="A36187" t="s">
        <v>3</v>
      </c>
      <c r="B36187">
        <f t="shared" si="565"/>
        <v>1030</v>
      </c>
      <c r="C36187" s="1">
        <v>44429</v>
      </c>
      <c r="D36187" t="s">
        <v>13</v>
      </c>
      <c r="H36187">
        <v>2.5</v>
      </c>
      <c r="I36187">
        <v>412</v>
      </c>
    </row>
    <row r="36188" spans="1:9" hidden="1" x14ac:dyDescent="0.3">
      <c r="A36188" t="s">
        <v>3</v>
      </c>
      <c r="B36188">
        <f t="shared" si="565"/>
        <v>1027.5</v>
      </c>
      <c r="C36188" s="1">
        <v>44429</v>
      </c>
      <c r="D36188" t="s">
        <v>14</v>
      </c>
      <c r="H36188">
        <v>2.5</v>
      </c>
      <c r="I36188">
        <v>411</v>
      </c>
    </row>
    <row r="36189" spans="1:9" hidden="1" x14ac:dyDescent="0.3">
      <c r="A36189" t="s">
        <v>3</v>
      </c>
      <c r="B36189">
        <f t="shared" si="565"/>
        <v>1172.5</v>
      </c>
      <c r="C36189" s="1">
        <v>44429</v>
      </c>
      <c r="D36189" t="s">
        <v>15</v>
      </c>
      <c r="H36189">
        <v>2.5</v>
      </c>
      <c r="I36189">
        <v>469</v>
      </c>
    </row>
    <row r="36190" spans="1:9" hidden="1" x14ac:dyDescent="0.3">
      <c r="A36190" t="s">
        <v>4</v>
      </c>
      <c r="B36190">
        <f t="shared" si="565"/>
        <v>1494</v>
      </c>
      <c r="C36190" s="1">
        <v>44429</v>
      </c>
      <c r="D36190" t="s">
        <v>12</v>
      </c>
      <c r="H36190">
        <v>3</v>
      </c>
      <c r="I36190">
        <v>498</v>
      </c>
    </row>
    <row r="36191" spans="1:9" hidden="1" x14ac:dyDescent="0.3">
      <c r="A36191" t="s">
        <v>4</v>
      </c>
      <c r="B36191">
        <f t="shared" si="565"/>
        <v>1281</v>
      </c>
      <c r="C36191" s="1">
        <v>44429</v>
      </c>
      <c r="D36191" t="s">
        <v>13</v>
      </c>
      <c r="H36191">
        <v>3</v>
      </c>
      <c r="I36191">
        <v>427</v>
      </c>
    </row>
    <row r="36192" spans="1:9" hidden="1" x14ac:dyDescent="0.3">
      <c r="A36192" t="s">
        <v>4</v>
      </c>
      <c r="B36192">
        <f t="shared" si="565"/>
        <v>1416</v>
      </c>
      <c r="C36192" s="1">
        <v>44429</v>
      </c>
      <c r="D36192" t="s">
        <v>14</v>
      </c>
      <c r="H36192">
        <v>3</v>
      </c>
      <c r="I36192">
        <v>472</v>
      </c>
    </row>
    <row r="36193" spans="1:9" hidden="1" x14ac:dyDescent="0.3">
      <c r="A36193" t="s">
        <v>4</v>
      </c>
      <c r="B36193">
        <f t="shared" si="565"/>
        <v>1410</v>
      </c>
      <c r="C36193" s="1">
        <v>44429</v>
      </c>
      <c r="D36193" t="s">
        <v>15</v>
      </c>
      <c r="H36193">
        <v>3</v>
      </c>
      <c r="I36193">
        <v>470</v>
      </c>
    </row>
    <row r="36194" spans="1:9" hidden="1" x14ac:dyDescent="0.3">
      <c r="A36194" t="s">
        <v>5</v>
      </c>
      <c r="B36194">
        <f t="shared" si="565"/>
        <v>588.75</v>
      </c>
      <c r="C36194" s="1">
        <v>44429</v>
      </c>
      <c r="D36194" t="s">
        <v>12</v>
      </c>
      <c r="H36194">
        <v>1.25</v>
      </c>
      <c r="I36194">
        <v>471</v>
      </c>
    </row>
    <row r="36195" spans="1:9" hidden="1" x14ac:dyDescent="0.3">
      <c r="A36195" t="s">
        <v>5</v>
      </c>
      <c r="B36195">
        <f t="shared" si="565"/>
        <v>598.75</v>
      </c>
      <c r="C36195" s="1">
        <v>44429</v>
      </c>
      <c r="D36195" t="s">
        <v>13</v>
      </c>
      <c r="H36195">
        <v>1.25</v>
      </c>
      <c r="I36195">
        <v>479</v>
      </c>
    </row>
    <row r="36196" spans="1:9" hidden="1" x14ac:dyDescent="0.3">
      <c r="A36196" t="s">
        <v>5</v>
      </c>
      <c r="B36196">
        <f t="shared" si="565"/>
        <v>530</v>
      </c>
      <c r="C36196" s="1">
        <v>44429</v>
      </c>
      <c r="D36196" t="s">
        <v>14</v>
      </c>
      <c r="H36196">
        <v>1.25</v>
      </c>
      <c r="I36196">
        <v>424</v>
      </c>
    </row>
    <row r="36197" spans="1:9" hidden="1" x14ac:dyDescent="0.3">
      <c r="A36197" t="s">
        <v>5</v>
      </c>
      <c r="B36197">
        <f t="shared" si="565"/>
        <v>557.5</v>
      </c>
      <c r="C36197" s="1">
        <v>44429</v>
      </c>
      <c r="D36197" t="s">
        <v>15</v>
      </c>
      <c r="H36197">
        <v>1.25</v>
      </c>
      <c r="I36197">
        <v>446</v>
      </c>
    </row>
    <row r="36198" spans="1:9" hidden="1" x14ac:dyDescent="0.3">
      <c r="A36198" t="s">
        <v>6</v>
      </c>
      <c r="B36198">
        <f t="shared" si="565"/>
        <v>2335.3200000000002</v>
      </c>
      <c r="C36198" s="1">
        <v>44429</v>
      </c>
      <c r="D36198" t="s">
        <v>12</v>
      </c>
      <c r="H36198">
        <v>4.99</v>
      </c>
      <c r="I36198">
        <v>468</v>
      </c>
    </row>
    <row r="36199" spans="1:9" hidden="1" x14ac:dyDescent="0.3">
      <c r="A36199" t="s">
        <v>6</v>
      </c>
      <c r="B36199">
        <f t="shared" si="565"/>
        <v>2180.63</v>
      </c>
      <c r="C36199" s="1">
        <v>44429</v>
      </c>
      <c r="D36199" t="s">
        <v>13</v>
      </c>
      <c r="H36199">
        <v>4.99</v>
      </c>
      <c r="I36199">
        <v>437</v>
      </c>
    </row>
    <row r="36200" spans="1:9" hidden="1" x14ac:dyDescent="0.3">
      <c r="A36200" t="s">
        <v>6</v>
      </c>
      <c r="B36200">
        <f t="shared" si="565"/>
        <v>2460.0700000000002</v>
      </c>
      <c r="C36200" s="1">
        <v>44429</v>
      </c>
      <c r="D36200" t="s">
        <v>14</v>
      </c>
      <c r="H36200">
        <v>4.99</v>
      </c>
      <c r="I36200">
        <v>493</v>
      </c>
    </row>
    <row r="36201" spans="1:9" hidden="1" x14ac:dyDescent="0.3">
      <c r="A36201" t="s">
        <v>6</v>
      </c>
      <c r="B36201">
        <f t="shared" si="565"/>
        <v>2355.2800000000002</v>
      </c>
      <c r="C36201" s="1">
        <v>44429</v>
      </c>
      <c r="D36201" t="s">
        <v>15</v>
      </c>
      <c r="H36201">
        <v>4.99</v>
      </c>
      <c r="I36201">
        <v>472</v>
      </c>
    </row>
    <row r="36202" spans="1:9" hidden="1" x14ac:dyDescent="0.3">
      <c r="A36202" t="s">
        <v>7</v>
      </c>
      <c r="B36202">
        <f t="shared" si="565"/>
        <v>821.87</v>
      </c>
      <c r="C36202" s="1">
        <v>44429</v>
      </c>
      <c r="D36202" t="s">
        <v>12</v>
      </c>
      <c r="H36202">
        <v>1.99</v>
      </c>
      <c r="I36202">
        <v>413</v>
      </c>
    </row>
    <row r="36203" spans="1:9" hidden="1" x14ac:dyDescent="0.3">
      <c r="A36203" t="s">
        <v>7</v>
      </c>
      <c r="B36203">
        <f t="shared" si="565"/>
        <v>977.09</v>
      </c>
      <c r="C36203" s="1">
        <v>44429</v>
      </c>
      <c r="D36203" t="s">
        <v>13</v>
      </c>
      <c r="H36203">
        <v>1.99</v>
      </c>
      <c r="I36203">
        <v>491</v>
      </c>
    </row>
    <row r="36204" spans="1:9" hidden="1" x14ac:dyDescent="0.3">
      <c r="A36204" t="s">
        <v>7</v>
      </c>
      <c r="B36204">
        <f t="shared" si="565"/>
        <v>851.72</v>
      </c>
      <c r="C36204" s="1">
        <v>44429</v>
      </c>
      <c r="D36204" t="s">
        <v>14</v>
      </c>
      <c r="H36204">
        <v>1.99</v>
      </c>
      <c r="I36204">
        <v>428</v>
      </c>
    </row>
    <row r="36205" spans="1:9" hidden="1" x14ac:dyDescent="0.3">
      <c r="A36205" t="s">
        <v>7</v>
      </c>
      <c r="B36205">
        <f t="shared" si="565"/>
        <v>915.4</v>
      </c>
      <c r="C36205" s="1">
        <v>44429</v>
      </c>
      <c r="D36205" t="s">
        <v>15</v>
      </c>
      <c r="H36205">
        <v>1.99</v>
      </c>
      <c r="I36205">
        <v>460</v>
      </c>
    </row>
    <row r="36206" spans="1:9" x14ac:dyDescent="0.3">
      <c r="A36206" t="s">
        <v>1</v>
      </c>
      <c r="B36206">
        <f t="shared" si="565"/>
        <v>2095</v>
      </c>
      <c r="C36206" s="1">
        <v>44430</v>
      </c>
      <c r="D36206" t="s">
        <v>12</v>
      </c>
      <c r="H36206">
        <v>5</v>
      </c>
      <c r="I36206">
        <v>419</v>
      </c>
    </row>
    <row r="36207" spans="1:9" x14ac:dyDescent="0.3">
      <c r="A36207" t="s">
        <v>1</v>
      </c>
      <c r="B36207">
        <f t="shared" si="565"/>
        <v>2180</v>
      </c>
      <c r="C36207" s="1">
        <v>44430</v>
      </c>
      <c r="D36207" t="s">
        <v>13</v>
      </c>
      <c r="H36207">
        <v>5</v>
      </c>
      <c r="I36207">
        <v>436</v>
      </c>
    </row>
    <row r="36208" spans="1:9" x14ac:dyDescent="0.3">
      <c r="A36208" t="s">
        <v>1</v>
      </c>
      <c r="B36208">
        <f t="shared" si="565"/>
        <v>2075</v>
      </c>
      <c r="C36208" s="1">
        <v>44430</v>
      </c>
      <c r="D36208" t="s">
        <v>14</v>
      </c>
      <c r="H36208">
        <v>5</v>
      </c>
      <c r="I36208">
        <v>415</v>
      </c>
    </row>
    <row r="36209" spans="1:9" x14ac:dyDescent="0.3">
      <c r="A36209" t="s">
        <v>1</v>
      </c>
      <c r="B36209">
        <f t="shared" si="565"/>
        <v>2475</v>
      </c>
      <c r="C36209" s="1">
        <v>44430</v>
      </c>
      <c r="D36209" t="s">
        <v>15</v>
      </c>
      <c r="H36209">
        <v>5</v>
      </c>
      <c r="I36209">
        <v>495</v>
      </c>
    </row>
    <row r="36210" spans="1:9" hidden="1" x14ac:dyDescent="0.3">
      <c r="A36210" t="s">
        <v>2</v>
      </c>
      <c r="B36210">
        <f t="shared" si="565"/>
        <v>4395.6000000000004</v>
      </c>
      <c r="C36210" s="1">
        <v>44430</v>
      </c>
      <c r="D36210" t="s">
        <v>12</v>
      </c>
      <c r="H36210">
        <v>9.99</v>
      </c>
      <c r="I36210">
        <v>440</v>
      </c>
    </row>
    <row r="36211" spans="1:9" hidden="1" x14ac:dyDescent="0.3">
      <c r="A36211" t="s">
        <v>2</v>
      </c>
      <c r="B36211">
        <f t="shared" si="565"/>
        <v>4295.7</v>
      </c>
      <c r="C36211" s="1">
        <v>44430</v>
      </c>
      <c r="D36211" t="s">
        <v>13</v>
      </c>
      <c r="H36211">
        <v>9.99</v>
      </c>
      <c r="I36211">
        <v>430</v>
      </c>
    </row>
    <row r="36212" spans="1:9" hidden="1" x14ac:dyDescent="0.3">
      <c r="A36212" t="s">
        <v>2</v>
      </c>
      <c r="B36212">
        <f t="shared" si="565"/>
        <v>4635.3599999999997</v>
      </c>
      <c r="C36212" s="1">
        <v>44430</v>
      </c>
      <c r="D36212" t="s">
        <v>14</v>
      </c>
      <c r="H36212">
        <v>9.99</v>
      </c>
      <c r="I36212">
        <v>464</v>
      </c>
    </row>
    <row r="36213" spans="1:9" hidden="1" x14ac:dyDescent="0.3">
      <c r="A36213" t="s">
        <v>2</v>
      </c>
      <c r="B36213">
        <f t="shared" si="565"/>
        <v>4845.1500000000005</v>
      </c>
      <c r="C36213" s="1">
        <v>44430</v>
      </c>
      <c r="D36213" t="s">
        <v>15</v>
      </c>
      <c r="H36213">
        <v>9.99</v>
      </c>
      <c r="I36213">
        <v>485</v>
      </c>
    </row>
    <row r="36214" spans="1:9" hidden="1" x14ac:dyDescent="0.3">
      <c r="A36214" t="s">
        <v>3</v>
      </c>
      <c r="B36214">
        <f t="shared" si="565"/>
        <v>1145</v>
      </c>
      <c r="C36214" s="1">
        <v>44430</v>
      </c>
      <c r="D36214" t="s">
        <v>12</v>
      </c>
      <c r="H36214">
        <v>2.5</v>
      </c>
      <c r="I36214">
        <v>458</v>
      </c>
    </row>
    <row r="36215" spans="1:9" hidden="1" x14ac:dyDescent="0.3">
      <c r="A36215" t="s">
        <v>3</v>
      </c>
      <c r="B36215">
        <f t="shared" si="565"/>
        <v>1212.5</v>
      </c>
      <c r="C36215" s="1">
        <v>44430</v>
      </c>
      <c r="D36215" t="s">
        <v>13</v>
      </c>
      <c r="H36215">
        <v>2.5</v>
      </c>
      <c r="I36215">
        <v>485</v>
      </c>
    </row>
    <row r="36216" spans="1:9" hidden="1" x14ac:dyDescent="0.3">
      <c r="A36216" t="s">
        <v>3</v>
      </c>
      <c r="B36216">
        <f t="shared" si="565"/>
        <v>1010</v>
      </c>
      <c r="C36216" s="1">
        <v>44430</v>
      </c>
      <c r="D36216" t="s">
        <v>14</v>
      </c>
      <c r="H36216">
        <v>2.5</v>
      </c>
      <c r="I36216">
        <v>404</v>
      </c>
    </row>
    <row r="36217" spans="1:9" hidden="1" x14ac:dyDescent="0.3">
      <c r="A36217" t="s">
        <v>3</v>
      </c>
      <c r="B36217">
        <f t="shared" si="565"/>
        <v>1177.5</v>
      </c>
      <c r="C36217" s="1">
        <v>44430</v>
      </c>
      <c r="D36217" t="s">
        <v>15</v>
      </c>
      <c r="H36217">
        <v>2.5</v>
      </c>
      <c r="I36217">
        <v>471</v>
      </c>
    </row>
    <row r="36218" spans="1:9" hidden="1" x14ac:dyDescent="0.3">
      <c r="A36218" t="s">
        <v>4</v>
      </c>
      <c r="B36218">
        <f t="shared" si="565"/>
        <v>1353</v>
      </c>
      <c r="C36218" s="1">
        <v>44430</v>
      </c>
      <c r="D36218" t="s">
        <v>12</v>
      </c>
      <c r="H36218">
        <v>3</v>
      </c>
      <c r="I36218">
        <v>451</v>
      </c>
    </row>
    <row r="36219" spans="1:9" hidden="1" x14ac:dyDescent="0.3">
      <c r="A36219" t="s">
        <v>4</v>
      </c>
      <c r="B36219">
        <f t="shared" si="565"/>
        <v>1413</v>
      </c>
      <c r="C36219" s="1">
        <v>44430</v>
      </c>
      <c r="D36219" t="s">
        <v>13</v>
      </c>
      <c r="H36219">
        <v>3</v>
      </c>
      <c r="I36219">
        <v>471</v>
      </c>
    </row>
    <row r="36220" spans="1:9" hidden="1" x14ac:dyDescent="0.3">
      <c r="A36220" t="s">
        <v>4</v>
      </c>
      <c r="B36220">
        <f t="shared" si="565"/>
        <v>1350</v>
      </c>
      <c r="C36220" s="1">
        <v>44430</v>
      </c>
      <c r="D36220" t="s">
        <v>14</v>
      </c>
      <c r="H36220">
        <v>3</v>
      </c>
      <c r="I36220">
        <v>450</v>
      </c>
    </row>
    <row r="36221" spans="1:9" hidden="1" x14ac:dyDescent="0.3">
      <c r="A36221" t="s">
        <v>4</v>
      </c>
      <c r="B36221">
        <f t="shared" si="565"/>
        <v>1365</v>
      </c>
      <c r="C36221" s="1">
        <v>44430</v>
      </c>
      <c r="D36221" t="s">
        <v>15</v>
      </c>
      <c r="H36221">
        <v>3</v>
      </c>
      <c r="I36221">
        <v>455</v>
      </c>
    </row>
    <row r="36222" spans="1:9" hidden="1" x14ac:dyDescent="0.3">
      <c r="A36222" t="s">
        <v>5</v>
      </c>
      <c r="B36222">
        <f t="shared" si="565"/>
        <v>566.25</v>
      </c>
      <c r="C36222" s="1">
        <v>44430</v>
      </c>
      <c r="D36222" t="s">
        <v>12</v>
      </c>
      <c r="H36222">
        <v>1.25</v>
      </c>
      <c r="I36222">
        <v>453</v>
      </c>
    </row>
    <row r="36223" spans="1:9" hidden="1" x14ac:dyDescent="0.3">
      <c r="A36223" t="s">
        <v>5</v>
      </c>
      <c r="B36223">
        <f t="shared" si="565"/>
        <v>510</v>
      </c>
      <c r="C36223" s="1">
        <v>44430</v>
      </c>
      <c r="D36223" t="s">
        <v>13</v>
      </c>
      <c r="H36223">
        <v>1.25</v>
      </c>
      <c r="I36223">
        <v>408</v>
      </c>
    </row>
    <row r="36224" spans="1:9" hidden="1" x14ac:dyDescent="0.3">
      <c r="A36224" t="s">
        <v>5</v>
      </c>
      <c r="B36224">
        <f t="shared" si="565"/>
        <v>572.5</v>
      </c>
      <c r="C36224" s="1">
        <v>44430</v>
      </c>
      <c r="D36224" t="s">
        <v>14</v>
      </c>
      <c r="H36224">
        <v>1.25</v>
      </c>
      <c r="I36224">
        <v>458</v>
      </c>
    </row>
    <row r="36225" spans="1:9" hidden="1" x14ac:dyDescent="0.3">
      <c r="A36225" t="s">
        <v>5</v>
      </c>
      <c r="B36225">
        <f t="shared" si="565"/>
        <v>563.75</v>
      </c>
      <c r="C36225" s="1">
        <v>44430</v>
      </c>
      <c r="D36225" t="s">
        <v>15</v>
      </c>
      <c r="H36225">
        <v>1.25</v>
      </c>
      <c r="I36225">
        <v>451</v>
      </c>
    </row>
    <row r="36226" spans="1:9" hidden="1" x14ac:dyDescent="0.3">
      <c r="A36226" t="s">
        <v>6</v>
      </c>
      <c r="B36226">
        <f t="shared" si="565"/>
        <v>2190.61</v>
      </c>
      <c r="C36226" s="1">
        <v>44430</v>
      </c>
      <c r="D36226" t="s">
        <v>12</v>
      </c>
      <c r="H36226">
        <v>4.99</v>
      </c>
      <c r="I36226">
        <v>439</v>
      </c>
    </row>
    <row r="36227" spans="1:9" hidden="1" x14ac:dyDescent="0.3">
      <c r="A36227" t="s">
        <v>6</v>
      </c>
      <c r="B36227">
        <f t="shared" ref="B36227:B36290" si="566">H36227*I36227</f>
        <v>2050.89</v>
      </c>
      <c r="C36227" s="1">
        <v>44430</v>
      </c>
      <c r="D36227" t="s">
        <v>13</v>
      </c>
      <c r="H36227">
        <v>4.99</v>
      </c>
      <c r="I36227">
        <v>411</v>
      </c>
    </row>
    <row r="36228" spans="1:9" hidden="1" x14ac:dyDescent="0.3">
      <c r="A36228" t="s">
        <v>6</v>
      </c>
      <c r="B36228">
        <f t="shared" si="566"/>
        <v>2485.02</v>
      </c>
      <c r="C36228" s="1">
        <v>44430</v>
      </c>
      <c r="D36228" t="s">
        <v>14</v>
      </c>
      <c r="H36228">
        <v>4.99</v>
      </c>
      <c r="I36228">
        <v>498</v>
      </c>
    </row>
    <row r="36229" spans="1:9" hidden="1" x14ac:dyDescent="0.3">
      <c r="A36229" t="s">
        <v>6</v>
      </c>
      <c r="B36229">
        <f t="shared" si="566"/>
        <v>2145.7000000000003</v>
      </c>
      <c r="C36229" s="1">
        <v>44430</v>
      </c>
      <c r="D36229" t="s">
        <v>15</v>
      </c>
      <c r="H36229">
        <v>4.99</v>
      </c>
      <c r="I36229">
        <v>430</v>
      </c>
    </row>
    <row r="36230" spans="1:9" hidden="1" x14ac:dyDescent="0.3">
      <c r="A36230" t="s">
        <v>7</v>
      </c>
      <c r="B36230">
        <f t="shared" si="566"/>
        <v>833.81</v>
      </c>
      <c r="C36230" s="1">
        <v>44430</v>
      </c>
      <c r="D36230" t="s">
        <v>12</v>
      </c>
      <c r="H36230">
        <v>1.99</v>
      </c>
      <c r="I36230">
        <v>419</v>
      </c>
    </row>
    <row r="36231" spans="1:9" hidden="1" x14ac:dyDescent="0.3">
      <c r="A36231" t="s">
        <v>7</v>
      </c>
      <c r="B36231">
        <f t="shared" si="566"/>
        <v>841.77</v>
      </c>
      <c r="C36231" s="1">
        <v>44430</v>
      </c>
      <c r="D36231" t="s">
        <v>13</v>
      </c>
      <c r="H36231">
        <v>1.99</v>
      </c>
      <c r="I36231">
        <v>423</v>
      </c>
    </row>
    <row r="36232" spans="1:9" hidden="1" x14ac:dyDescent="0.3">
      <c r="A36232" t="s">
        <v>7</v>
      </c>
      <c r="B36232">
        <f t="shared" si="566"/>
        <v>853.71</v>
      </c>
      <c r="C36232" s="1">
        <v>44430</v>
      </c>
      <c r="D36232" t="s">
        <v>14</v>
      </c>
      <c r="H36232">
        <v>1.99</v>
      </c>
      <c r="I36232">
        <v>429</v>
      </c>
    </row>
    <row r="36233" spans="1:9" hidden="1" x14ac:dyDescent="0.3">
      <c r="A36233" t="s">
        <v>7</v>
      </c>
      <c r="B36233">
        <f t="shared" si="566"/>
        <v>873.61</v>
      </c>
      <c r="C36233" s="1">
        <v>44430</v>
      </c>
      <c r="D36233" t="s">
        <v>15</v>
      </c>
      <c r="H36233">
        <v>1.99</v>
      </c>
      <c r="I36233">
        <v>439</v>
      </c>
    </row>
    <row r="36234" spans="1:9" x14ac:dyDescent="0.3">
      <c r="A36234" t="s">
        <v>1</v>
      </c>
      <c r="B36234">
        <f t="shared" si="566"/>
        <v>2020</v>
      </c>
      <c r="C36234" s="1">
        <v>44431</v>
      </c>
      <c r="D36234" t="s">
        <v>12</v>
      </c>
      <c r="H36234">
        <v>5</v>
      </c>
      <c r="I36234">
        <v>404</v>
      </c>
    </row>
    <row r="36235" spans="1:9" x14ac:dyDescent="0.3">
      <c r="A36235" t="s">
        <v>1</v>
      </c>
      <c r="B36235">
        <f t="shared" si="566"/>
        <v>2000</v>
      </c>
      <c r="C36235" s="1">
        <v>44431</v>
      </c>
      <c r="D36235" t="s">
        <v>13</v>
      </c>
      <c r="H36235">
        <v>5</v>
      </c>
      <c r="I36235">
        <v>400</v>
      </c>
    </row>
    <row r="36236" spans="1:9" x14ac:dyDescent="0.3">
      <c r="A36236" t="s">
        <v>1</v>
      </c>
      <c r="B36236">
        <f t="shared" si="566"/>
        <v>2210</v>
      </c>
      <c r="C36236" s="1">
        <v>44431</v>
      </c>
      <c r="D36236" t="s">
        <v>14</v>
      </c>
      <c r="H36236">
        <v>5</v>
      </c>
      <c r="I36236">
        <v>442</v>
      </c>
    </row>
    <row r="36237" spans="1:9" x14ac:dyDescent="0.3">
      <c r="A36237" t="s">
        <v>1</v>
      </c>
      <c r="B36237">
        <f t="shared" si="566"/>
        <v>2155</v>
      </c>
      <c r="C36237" s="1">
        <v>44431</v>
      </c>
      <c r="D36237" t="s">
        <v>15</v>
      </c>
      <c r="H36237">
        <v>5</v>
      </c>
      <c r="I36237">
        <v>431</v>
      </c>
    </row>
    <row r="36238" spans="1:9" hidden="1" x14ac:dyDescent="0.3">
      <c r="A36238" t="s">
        <v>2</v>
      </c>
      <c r="B36238">
        <f t="shared" si="566"/>
        <v>4765.2300000000005</v>
      </c>
      <c r="C36238" s="1">
        <v>44431</v>
      </c>
      <c r="D36238" t="s">
        <v>12</v>
      </c>
      <c r="H36238">
        <v>9.99</v>
      </c>
      <c r="I36238">
        <v>477</v>
      </c>
    </row>
    <row r="36239" spans="1:9" hidden="1" x14ac:dyDescent="0.3">
      <c r="A36239" t="s">
        <v>2</v>
      </c>
      <c r="B36239">
        <f t="shared" si="566"/>
        <v>4595.4000000000005</v>
      </c>
      <c r="C36239" s="1">
        <v>44431</v>
      </c>
      <c r="D36239" t="s">
        <v>13</v>
      </c>
      <c r="H36239">
        <v>9.99</v>
      </c>
      <c r="I36239">
        <v>460</v>
      </c>
    </row>
    <row r="36240" spans="1:9" hidden="1" x14ac:dyDescent="0.3">
      <c r="A36240" t="s">
        <v>2</v>
      </c>
      <c r="B36240">
        <f t="shared" si="566"/>
        <v>4125.87</v>
      </c>
      <c r="C36240" s="1">
        <v>44431</v>
      </c>
      <c r="D36240" t="s">
        <v>14</v>
      </c>
      <c r="H36240">
        <v>9.99</v>
      </c>
      <c r="I36240">
        <v>413</v>
      </c>
    </row>
    <row r="36241" spans="1:9" hidden="1" x14ac:dyDescent="0.3">
      <c r="A36241" t="s">
        <v>2</v>
      </c>
      <c r="B36241">
        <f t="shared" si="566"/>
        <v>4395.6000000000004</v>
      </c>
      <c r="C36241" s="1">
        <v>44431</v>
      </c>
      <c r="D36241" t="s">
        <v>15</v>
      </c>
      <c r="H36241">
        <v>9.99</v>
      </c>
      <c r="I36241">
        <v>440</v>
      </c>
    </row>
    <row r="36242" spans="1:9" hidden="1" x14ac:dyDescent="0.3">
      <c r="A36242" t="s">
        <v>3</v>
      </c>
      <c r="B36242">
        <f t="shared" si="566"/>
        <v>1245</v>
      </c>
      <c r="C36242" s="1">
        <v>44431</v>
      </c>
      <c r="D36242" t="s">
        <v>12</v>
      </c>
      <c r="H36242">
        <v>2.5</v>
      </c>
      <c r="I36242">
        <v>498</v>
      </c>
    </row>
    <row r="36243" spans="1:9" hidden="1" x14ac:dyDescent="0.3">
      <c r="A36243" t="s">
        <v>3</v>
      </c>
      <c r="B36243">
        <f t="shared" si="566"/>
        <v>1057.5</v>
      </c>
      <c r="C36243" s="1">
        <v>44431</v>
      </c>
      <c r="D36243" t="s">
        <v>13</v>
      </c>
      <c r="H36243">
        <v>2.5</v>
      </c>
      <c r="I36243">
        <v>423</v>
      </c>
    </row>
    <row r="36244" spans="1:9" hidden="1" x14ac:dyDescent="0.3">
      <c r="A36244" t="s">
        <v>3</v>
      </c>
      <c r="B36244">
        <f t="shared" si="566"/>
        <v>1242.5</v>
      </c>
      <c r="C36244" s="1">
        <v>44431</v>
      </c>
      <c r="D36244" t="s">
        <v>14</v>
      </c>
      <c r="H36244">
        <v>2.5</v>
      </c>
      <c r="I36244">
        <v>497</v>
      </c>
    </row>
    <row r="36245" spans="1:9" hidden="1" x14ac:dyDescent="0.3">
      <c r="A36245" t="s">
        <v>3</v>
      </c>
      <c r="B36245">
        <f t="shared" si="566"/>
        <v>1205</v>
      </c>
      <c r="C36245" s="1">
        <v>44431</v>
      </c>
      <c r="D36245" t="s">
        <v>15</v>
      </c>
      <c r="H36245">
        <v>2.5</v>
      </c>
      <c r="I36245">
        <v>482</v>
      </c>
    </row>
    <row r="36246" spans="1:9" hidden="1" x14ac:dyDescent="0.3">
      <c r="A36246" t="s">
        <v>4</v>
      </c>
      <c r="B36246">
        <f t="shared" si="566"/>
        <v>1287</v>
      </c>
      <c r="C36246" s="1">
        <v>44431</v>
      </c>
      <c r="D36246" t="s">
        <v>12</v>
      </c>
      <c r="H36246">
        <v>3</v>
      </c>
      <c r="I36246">
        <v>429</v>
      </c>
    </row>
    <row r="36247" spans="1:9" hidden="1" x14ac:dyDescent="0.3">
      <c r="A36247" t="s">
        <v>4</v>
      </c>
      <c r="B36247">
        <f t="shared" si="566"/>
        <v>1449</v>
      </c>
      <c r="C36247" s="1">
        <v>44431</v>
      </c>
      <c r="D36247" t="s">
        <v>13</v>
      </c>
      <c r="H36247">
        <v>3</v>
      </c>
      <c r="I36247">
        <v>483</v>
      </c>
    </row>
    <row r="36248" spans="1:9" hidden="1" x14ac:dyDescent="0.3">
      <c r="A36248" t="s">
        <v>4</v>
      </c>
      <c r="B36248">
        <f t="shared" si="566"/>
        <v>1344</v>
      </c>
      <c r="C36248" s="1">
        <v>44431</v>
      </c>
      <c r="D36248" t="s">
        <v>14</v>
      </c>
      <c r="H36248">
        <v>3</v>
      </c>
      <c r="I36248">
        <v>448</v>
      </c>
    </row>
    <row r="36249" spans="1:9" hidden="1" x14ac:dyDescent="0.3">
      <c r="A36249" t="s">
        <v>4</v>
      </c>
      <c r="B36249">
        <f t="shared" si="566"/>
        <v>1233</v>
      </c>
      <c r="C36249" s="1">
        <v>44431</v>
      </c>
      <c r="D36249" t="s">
        <v>15</v>
      </c>
      <c r="H36249">
        <v>3</v>
      </c>
      <c r="I36249">
        <v>411</v>
      </c>
    </row>
    <row r="36250" spans="1:9" hidden="1" x14ac:dyDescent="0.3">
      <c r="A36250" t="s">
        <v>5</v>
      </c>
      <c r="B36250">
        <f t="shared" si="566"/>
        <v>512.5</v>
      </c>
      <c r="C36250" s="1">
        <v>44431</v>
      </c>
      <c r="D36250" t="s">
        <v>12</v>
      </c>
      <c r="H36250">
        <v>1.25</v>
      </c>
      <c r="I36250">
        <v>410</v>
      </c>
    </row>
    <row r="36251" spans="1:9" hidden="1" x14ac:dyDescent="0.3">
      <c r="A36251" t="s">
        <v>5</v>
      </c>
      <c r="B36251">
        <f t="shared" si="566"/>
        <v>551.25</v>
      </c>
      <c r="C36251" s="1">
        <v>44431</v>
      </c>
      <c r="D36251" t="s">
        <v>13</v>
      </c>
      <c r="H36251">
        <v>1.25</v>
      </c>
      <c r="I36251">
        <v>441</v>
      </c>
    </row>
    <row r="36252" spans="1:9" hidden="1" x14ac:dyDescent="0.3">
      <c r="A36252" t="s">
        <v>5</v>
      </c>
      <c r="B36252">
        <f t="shared" si="566"/>
        <v>601.25</v>
      </c>
      <c r="C36252" s="1">
        <v>44431</v>
      </c>
      <c r="D36252" t="s">
        <v>14</v>
      </c>
      <c r="H36252">
        <v>1.25</v>
      </c>
      <c r="I36252">
        <v>481</v>
      </c>
    </row>
    <row r="36253" spans="1:9" hidden="1" x14ac:dyDescent="0.3">
      <c r="A36253" t="s">
        <v>5</v>
      </c>
      <c r="B36253">
        <f t="shared" si="566"/>
        <v>585</v>
      </c>
      <c r="C36253" s="1">
        <v>44431</v>
      </c>
      <c r="D36253" t="s">
        <v>15</v>
      </c>
      <c r="H36253">
        <v>1.25</v>
      </c>
      <c r="I36253">
        <v>468</v>
      </c>
    </row>
    <row r="36254" spans="1:9" hidden="1" x14ac:dyDescent="0.3">
      <c r="A36254" t="s">
        <v>6</v>
      </c>
      <c r="B36254">
        <f t="shared" si="566"/>
        <v>2255.48</v>
      </c>
      <c r="C36254" s="1">
        <v>44431</v>
      </c>
      <c r="D36254" t="s">
        <v>12</v>
      </c>
      <c r="H36254">
        <v>4.99</v>
      </c>
      <c r="I36254">
        <v>452</v>
      </c>
    </row>
    <row r="36255" spans="1:9" hidden="1" x14ac:dyDescent="0.3">
      <c r="A36255" t="s">
        <v>6</v>
      </c>
      <c r="B36255">
        <f t="shared" si="566"/>
        <v>2150.69</v>
      </c>
      <c r="C36255" s="1">
        <v>44431</v>
      </c>
      <c r="D36255" t="s">
        <v>13</v>
      </c>
      <c r="H36255">
        <v>4.99</v>
      </c>
      <c r="I36255">
        <v>431</v>
      </c>
    </row>
    <row r="36256" spans="1:9" hidden="1" x14ac:dyDescent="0.3">
      <c r="A36256" t="s">
        <v>6</v>
      </c>
      <c r="B36256">
        <f t="shared" si="566"/>
        <v>2225.54</v>
      </c>
      <c r="C36256" s="1">
        <v>44431</v>
      </c>
      <c r="D36256" t="s">
        <v>14</v>
      </c>
      <c r="H36256">
        <v>4.99</v>
      </c>
      <c r="I36256">
        <v>446</v>
      </c>
    </row>
    <row r="36257" spans="1:9" hidden="1" x14ac:dyDescent="0.3">
      <c r="A36257" t="s">
        <v>6</v>
      </c>
      <c r="B36257">
        <f t="shared" si="566"/>
        <v>2335.3200000000002</v>
      </c>
      <c r="C36257" s="1">
        <v>44431</v>
      </c>
      <c r="D36257" t="s">
        <v>15</v>
      </c>
      <c r="H36257">
        <v>4.99</v>
      </c>
      <c r="I36257">
        <v>468</v>
      </c>
    </row>
    <row r="36258" spans="1:9" hidden="1" x14ac:dyDescent="0.3">
      <c r="A36258" t="s">
        <v>7</v>
      </c>
      <c r="B36258">
        <f t="shared" si="566"/>
        <v>923.36</v>
      </c>
      <c r="C36258" s="1">
        <v>44431</v>
      </c>
      <c r="D36258" t="s">
        <v>12</v>
      </c>
      <c r="H36258">
        <v>1.99</v>
      </c>
      <c r="I36258">
        <v>464</v>
      </c>
    </row>
    <row r="36259" spans="1:9" hidden="1" x14ac:dyDescent="0.3">
      <c r="A36259" t="s">
        <v>7</v>
      </c>
      <c r="B36259">
        <f t="shared" si="566"/>
        <v>911.42</v>
      </c>
      <c r="C36259" s="1">
        <v>44431</v>
      </c>
      <c r="D36259" t="s">
        <v>13</v>
      </c>
      <c r="H36259">
        <v>1.99</v>
      </c>
      <c r="I36259">
        <v>458</v>
      </c>
    </row>
    <row r="36260" spans="1:9" hidden="1" x14ac:dyDescent="0.3">
      <c r="A36260" t="s">
        <v>7</v>
      </c>
      <c r="B36260">
        <f t="shared" si="566"/>
        <v>949.23</v>
      </c>
      <c r="C36260" s="1">
        <v>44431</v>
      </c>
      <c r="D36260" t="s">
        <v>14</v>
      </c>
      <c r="H36260">
        <v>1.99</v>
      </c>
      <c r="I36260">
        <v>477</v>
      </c>
    </row>
    <row r="36261" spans="1:9" hidden="1" x14ac:dyDescent="0.3">
      <c r="A36261" t="s">
        <v>7</v>
      </c>
      <c r="B36261">
        <f t="shared" si="566"/>
        <v>951.22</v>
      </c>
      <c r="C36261" s="1">
        <v>44431</v>
      </c>
      <c r="D36261" t="s">
        <v>15</v>
      </c>
      <c r="H36261">
        <v>1.99</v>
      </c>
      <c r="I36261">
        <v>478</v>
      </c>
    </row>
    <row r="36262" spans="1:9" x14ac:dyDescent="0.3">
      <c r="A36262" t="s">
        <v>1</v>
      </c>
      <c r="B36262">
        <f t="shared" si="566"/>
        <v>2215</v>
      </c>
      <c r="C36262" s="1">
        <v>44432</v>
      </c>
      <c r="D36262" t="s">
        <v>12</v>
      </c>
      <c r="H36262">
        <v>5</v>
      </c>
      <c r="I36262">
        <v>443</v>
      </c>
    </row>
    <row r="36263" spans="1:9" x14ac:dyDescent="0.3">
      <c r="A36263" t="s">
        <v>1</v>
      </c>
      <c r="B36263">
        <f t="shared" si="566"/>
        <v>2475</v>
      </c>
      <c r="C36263" s="1">
        <v>44432</v>
      </c>
      <c r="D36263" t="s">
        <v>13</v>
      </c>
      <c r="H36263">
        <v>5</v>
      </c>
      <c r="I36263">
        <v>495</v>
      </c>
    </row>
    <row r="36264" spans="1:9" x14ac:dyDescent="0.3">
      <c r="A36264" t="s">
        <v>1</v>
      </c>
      <c r="B36264">
        <f t="shared" si="566"/>
        <v>2265</v>
      </c>
      <c r="C36264" s="1">
        <v>44432</v>
      </c>
      <c r="D36264" t="s">
        <v>14</v>
      </c>
      <c r="H36264">
        <v>5</v>
      </c>
      <c r="I36264">
        <v>453</v>
      </c>
    </row>
    <row r="36265" spans="1:9" x14ac:dyDescent="0.3">
      <c r="A36265" t="s">
        <v>1</v>
      </c>
      <c r="B36265">
        <f t="shared" si="566"/>
        <v>2030</v>
      </c>
      <c r="C36265" s="1">
        <v>44432</v>
      </c>
      <c r="D36265" t="s">
        <v>15</v>
      </c>
      <c r="H36265">
        <v>5</v>
      </c>
      <c r="I36265">
        <v>406</v>
      </c>
    </row>
    <row r="36266" spans="1:9" hidden="1" x14ac:dyDescent="0.3">
      <c r="A36266" t="s">
        <v>2</v>
      </c>
      <c r="B36266">
        <f t="shared" si="566"/>
        <v>4335.66</v>
      </c>
      <c r="C36266" s="1">
        <v>44432</v>
      </c>
      <c r="D36266" t="s">
        <v>12</v>
      </c>
      <c r="H36266">
        <v>9.99</v>
      </c>
      <c r="I36266">
        <v>434</v>
      </c>
    </row>
    <row r="36267" spans="1:9" hidden="1" x14ac:dyDescent="0.3">
      <c r="A36267" t="s">
        <v>2</v>
      </c>
      <c r="B36267">
        <f t="shared" si="566"/>
        <v>4035.96</v>
      </c>
      <c r="C36267" s="1">
        <v>44432</v>
      </c>
      <c r="D36267" t="s">
        <v>13</v>
      </c>
      <c r="H36267">
        <v>9.99</v>
      </c>
      <c r="I36267">
        <v>404</v>
      </c>
    </row>
    <row r="36268" spans="1:9" hidden="1" x14ac:dyDescent="0.3">
      <c r="A36268" t="s">
        <v>2</v>
      </c>
      <c r="B36268">
        <f t="shared" si="566"/>
        <v>4385.6099999999997</v>
      </c>
      <c r="C36268" s="1">
        <v>44432</v>
      </c>
      <c r="D36268" t="s">
        <v>14</v>
      </c>
      <c r="H36268">
        <v>9.99</v>
      </c>
      <c r="I36268">
        <v>439</v>
      </c>
    </row>
    <row r="36269" spans="1:9" hidden="1" x14ac:dyDescent="0.3">
      <c r="A36269" t="s">
        <v>2</v>
      </c>
      <c r="B36269">
        <f t="shared" si="566"/>
        <v>4625.37</v>
      </c>
      <c r="C36269" s="1">
        <v>44432</v>
      </c>
      <c r="D36269" t="s">
        <v>15</v>
      </c>
      <c r="H36269">
        <v>9.99</v>
      </c>
      <c r="I36269">
        <v>463</v>
      </c>
    </row>
    <row r="36270" spans="1:9" hidden="1" x14ac:dyDescent="0.3">
      <c r="A36270" t="s">
        <v>3</v>
      </c>
      <c r="B36270">
        <f t="shared" si="566"/>
        <v>1192.5</v>
      </c>
      <c r="C36270" s="1">
        <v>44432</v>
      </c>
      <c r="D36270" t="s">
        <v>12</v>
      </c>
      <c r="H36270">
        <v>2.5</v>
      </c>
      <c r="I36270">
        <v>477</v>
      </c>
    </row>
    <row r="36271" spans="1:9" hidden="1" x14ac:dyDescent="0.3">
      <c r="A36271" t="s">
        <v>3</v>
      </c>
      <c r="B36271">
        <f t="shared" si="566"/>
        <v>1022.5</v>
      </c>
      <c r="C36271" s="1">
        <v>44432</v>
      </c>
      <c r="D36271" t="s">
        <v>13</v>
      </c>
      <c r="H36271">
        <v>2.5</v>
      </c>
      <c r="I36271">
        <v>409</v>
      </c>
    </row>
    <row r="36272" spans="1:9" hidden="1" x14ac:dyDescent="0.3">
      <c r="A36272" t="s">
        <v>3</v>
      </c>
      <c r="B36272">
        <f t="shared" si="566"/>
        <v>1010</v>
      </c>
      <c r="C36272" s="1">
        <v>44432</v>
      </c>
      <c r="D36272" t="s">
        <v>14</v>
      </c>
      <c r="H36272">
        <v>2.5</v>
      </c>
      <c r="I36272">
        <v>404</v>
      </c>
    </row>
    <row r="36273" spans="1:9" hidden="1" x14ac:dyDescent="0.3">
      <c r="A36273" t="s">
        <v>3</v>
      </c>
      <c r="B36273">
        <f t="shared" si="566"/>
        <v>1207.5</v>
      </c>
      <c r="C36273" s="1">
        <v>44432</v>
      </c>
      <c r="D36273" t="s">
        <v>15</v>
      </c>
      <c r="H36273">
        <v>2.5</v>
      </c>
      <c r="I36273">
        <v>483</v>
      </c>
    </row>
    <row r="36274" spans="1:9" hidden="1" x14ac:dyDescent="0.3">
      <c r="A36274" t="s">
        <v>4</v>
      </c>
      <c r="B36274">
        <f t="shared" si="566"/>
        <v>1293</v>
      </c>
      <c r="C36274" s="1">
        <v>44432</v>
      </c>
      <c r="D36274" t="s">
        <v>12</v>
      </c>
      <c r="H36274">
        <v>3</v>
      </c>
      <c r="I36274">
        <v>431</v>
      </c>
    </row>
    <row r="36275" spans="1:9" hidden="1" x14ac:dyDescent="0.3">
      <c r="A36275" t="s">
        <v>4</v>
      </c>
      <c r="B36275">
        <f t="shared" si="566"/>
        <v>1380</v>
      </c>
      <c r="C36275" s="1">
        <v>44432</v>
      </c>
      <c r="D36275" t="s">
        <v>13</v>
      </c>
      <c r="H36275">
        <v>3</v>
      </c>
      <c r="I36275">
        <v>460</v>
      </c>
    </row>
    <row r="36276" spans="1:9" hidden="1" x14ac:dyDescent="0.3">
      <c r="A36276" t="s">
        <v>4</v>
      </c>
      <c r="B36276">
        <f t="shared" si="566"/>
        <v>1239</v>
      </c>
      <c r="C36276" s="1">
        <v>44432</v>
      </c>
      <c r="D36276" t="s">
        <v>14</v>
      </c>
      <c r="H36276">
        <v>3</v>
      </c>
      <c r="I36276">
        <v>413</v>
      </c>
    </row>
    <row r="36277" spans="1:9" hidden="1" x14ac:dyDescent="0.3">
      <c r="A36277" t="s">
        <v>4</v>
      </c>
      <c r="B36277">
        <f t="shared" si="566"/>
        <v>1281</v>
      </c>
      <c r="C36277" s="1">
        <v>44432</v>
      </c>
      <c r="D36277" t="s">
        <v>15</v>
      </c>
      <c r="H36277">
        <v>3</v>
      </c>
      <c r="I36277">
        <v>427</v>
      </c>
    </row>
    <row r="36278" spans="1:9" hidden="1" x14ac:dyDescent="0.3">
      <c r="A36278" t="s">
        <v>5</v>
      </c>
      <c r="B36278">
        <f t="shared" si="566"/>
        <v>612.5</v>
      </c>
      <c r="C36278" s="1">
        <v>44432</v>
      </c>
      <c r="D36278" t="s">
        <v>12</v>
      </c>
      <c r="H36278">
        <v>1.25</v>
      </c>
      <c r="I36278">
        <v>490</v>
      </c>
    </row>
    <row r="36279" spans="1:9" hidden="1" x14ac:dyDescent="0.3">
      <c r="A36279" t="s">
        <v>5</v>
      </c>
      <c r="B36279">
        <f t="shared" si="566"/>
        <v>512.5</v>
      </c>
      <c r="C36279" s="1">
        <v>44432</v>
      </c>
      <c r="D36279" t="s">
        <v>13</v>
      </c>
      <c r="H36279">
        <v>1.25</v>
      </c>
      <c r="I36279">
        <v>410</v>
      </c>
    </row>
    <row r="36280" spans="1:9" hidden="1" x14ac:dyDescent="0.3">
      <c r="A36280" t="s">
        <v>5</v>
      </c>
      <c r="B36280">
        <f t="shared" si="566"/>
        <v>551.25</v>
      </c>
      <c r="C36280" s="1">
        <v>44432</v>
      </c>
      <c r="D36280" t="s">
        <v>14</v>
      </c>
      <c r="H36280">
        <v>1.25</v>
      </c>
      <c r="I36280">
        <v>441</v>
      </c>
    </row>
    <row r="36281" spans="1:9" hidden="1" x14ac:dyDescent="0.3">
      <c r="A36281" t="s">
        <v>5</v>
      </c>
      <c r="B36281">
        <f t="shared" si="566"/>
        <v>607.5</v>
      </c>
      <c r="C36281" s="1">
        <v>44432</v>
      </c>
      <c r="D36281" t="s">
        <v>15</v>
      </c>
      <c r="H36281">
        <v>1.25</v>
      </c>
      <c r="I36281">
        <v>486</v>
      </c>
    </row>
    <row r="36282" spans="1:9" hidden="1" x14ac:dyDescent="0.3">
      <c r="A36282" t="s">
        <v>6</v>
      </c>
      <c r="B36282">
        <f t="shared" si="566"/>
        <v>2165.6600000000003</v>
      </c>
      <c r="C36282" s="1">
        <v>44432</v>
      </c>
      <c r="D36282" t="s">
        <v>12</v>
      </c>
      <c r="H36282">
        <v>4.99</v>
      </c>
      <c r="I36282">
        <v>434</v>
      </c>
    </row>
    <row r="36283" spans="1:9" hidden="1" x14ac:dyDescent="0.3">
      <c r="A36283" t="s">
        <v>6</v>
      </c>
      <c r="B36283">
        <f t="shared" si="566"/>
        <v>2490.0100000000002</v>
      </c>
      <c r="C36283" s="1">
        <v>44432</v>
      </c>
      <c r="D36283" t="s">
        <v>13</v>
      </c>
      <c r="H36283">
        <v>4.99</v>
      </c>
      <c r="I36283">
        <v>499</v>
      </c>
    </row>
    <row r="36284" spans="1:9" hidden="1" x14ac:dyDescent="0.3">
      <c r="A36284" t="s">
        <v>6</v>
      </c>
      <c r="B36284">
        <f t="shared" si="566"/>
        <v>2070.85</v>
      </c>
      <c r="C36284" s="1">
        <v>44432</v>
      </c>
      <c r="D36284" t="s">
        <v>14</v>
      </c>
      <c r="H36284">
        <v>4.99</v>
      </c>
      <c r="I36284">
        <v>415</v>
      </c>
    </row>
    <row r="36285" spans="1:9" hidden="1" x14ac:dyDescent="0.3">
      <c r="A36285" t="s">
        <v>6</v>
      </c>
      <c r="B36285">
        <f t="shared" si="566"/>
        <v>2065.86</v>
      </c>
      <c r="C36285" s="1">
        <v>44432</v>
      </c>
      <c r="D36285" t="s">
        <v>15</v>
      </c>
      <c r="H36285">
        <v>4.99</v>
      </c>
      <c r="I36285">
        <v>414</v>
      </c>
    </row>
    <row r="36286" spans="1:9" hidden="1" x14ac:dyDescent="0.3">
      <c r="A36286" t="s">
        <v>7</v>
      </c>
      <c r="B36286">
        <f t="shared" si="566"/>
        <v>911.42</v>
      </c>
      <c r="C36286" s="1">
        <v>44432</v>
      </c>
      <c r="D36286" t="s">
        <v>12</v>
      </c>
      <c r="H36286">
        <v>1.99</v>
      </c>
      <c r="I36286">
        <v>458</v>
      </c>
    </row>
    <row r="36287" spans="1:9" hidden="1" x14ac:dyDescent="0.3">
      <c r="A36287" t="s">
        <v>7</v>
      </c>
      <c r="B36287">
        <f t="shared" si="566"/>
        <v>959.18</v>
      </c>
      <c r="C36287" s="1">
        <v>44432</v>
      </c>
      <c r="D36287" t="s">
        <v>13</v>
      </c>
      <c r="H36287">
        <v>1.99</v>
      </c>
      <c r="I36287">
        <v>482</v>
      </c>
    </row>
    <row r="36288" spans="1:9" hidden="1" x14ac:dyDescent="0.3">
      <c r="A36288" t="s">
        <v>7</v>
      </c>
      <c r="B36288">
        <f t="shared" si="566"/>
        <v>909.43</v>
      </c>
      <c r="C36288" s="1">
        <v>44432</v>
      </c>
      <c r="D36288" t="s">
        <v>14</v>
      </c>
      <c r="H36288">
        <v>1.99</v>
      </c>
      <c r="I36288">
        <v>457</v>
      </c>
    </row>
    <row r="36289" spans="1:9" hidden="1" x14ac:dyDescent="0.3">
      <c r="A36289" t="s">
        <v>7</v>
      </c>
      <c r="B36289">
        <f t="shared" si="566"/>
        <v>863.66</v>
      </c>
      <c r="C36289" s="1">
        <v>44432</v>
      </c>
      <c r="D36289" t="s">
        <v>15</v>
      </c>
      <c r="H36289">
        <v>1.99</v>
      </c>
      <c r="I36289">
        <v>434</v>
      </c>
    </row>
    <row r="36290" spans="1:9" x14ac:dyDescent="0.3">
      <c r="A36290" t="s">
        <v>1</v>
      </c>
      <c r="B36290">
        <f t="shared" si="566"/>
        <v>2020</v>
      </c>
      <c r="C36290" s="1">
        <v>44433</v>
      </c>
      <c r="D36290" t="s">
        <v>12</v>
      </c>
      <c r="H36290">
        <v>5</v>
      </c>
      <c r="I36290">
        <v>404</v>
      </c>
    </row>
    <row r="36291" spans="1:9" x14ac:dyDescent="0.3">
      <c r="A36291" t="s">
        <v>1</v>
      </c>
      <c r="B36291">
        <f t="shared" ref="B36291:B36354" si="567">H36291*I36291</f>
        <v>2240</v>
      </c>
      <c r="C36291" s="1">
        <v>44433</v>
      </c>
      <c r="D36291" t="s">
        <v>13</v>
      </c>
      <c r="H36291">
        <v>5</v>
      </c>
      <c r="I36291">
        <v>448</v>
      </c>
    </row>
    <row r="36292" spans="1:9" x14ac:dyDescent="0.3">
      <c r="A36292" t="s">
        <v>1</v>
      </c>
      <c r="B36292">
        <f t="shared" si="567"/>
        <v>2000</v>
      </c>
      <c r="C36292" s="1">
        <v>44433</v>
      </c>
      <c r="D36292" t="s">
        <v>14</v>
      </c>
      <c r="H36292">
        <v>5</v>
      </c>
      <c r="I36292">
        <v>400</v>
      </c>
    </row>
    <row r="36293" spans="1:9" x14ac:dyDescent="0.3">
      <c r="A36293" t="s">
        <v>1</v>
      </c>
      <c r="B36293">
        <f t="shared" si="567"/>
        <v>2150</v>
      </c>
      <c r="C36293" s="1">
        <v>44433</v>
      </c>
      <c r="D36293" t="s">
        <v>15</v>
      </c>
      <c r="H36293">
        <v>5</v>
      </c>
      <c r="I36293">
        <v>430</v>
      </c>
    </row>
    <row r="36294" spans="1:9" hidden="1" x14ac:dyDescent="0.3">
      <c r="A36294" t="s">
        <v>2</v>
      </c>
      <c r="B36294">
        <f t="shared" si="567"/>
        <v>4525.47</v>
      </c>
      <c r="C36294" s="1">
        <v>44433</v>
      </c>
      <c r="D36294" t="s">
        <v>12</v>
      </c>
      <c r="H36294">
        <v>9.99</v>
      </c>
      <c r="I36294">
        <v>453</v>
      </c>
    </row>
    <row r="36295" spans="1:9" hidden="1" x14ac:dyDescent="0.3">
      <c r="A36295" t="s">
        <v>2</v>
      </c>
      <c r="B36295">
        <f t="shared" si="567"/>
        <v>4065.9300000000003</v>
      </c>
      <c r="C36295" s="1">
        <v>44433</v>
      </c>
      <c r="D36295" t="s">
        <v>13</v>
      </c>
      <c r="H36295">
        <v>9.99</v>
      </c>
      <c r="I36295">
        <v>407</v>
      </c>
    </row>
    <row r="36296" spans="1:9" hidden="1" x14ac:dyDescent="0.3">
      <c r="A36296" t="s">
        <v>2</v>
      </c>
      <c r="B36296">
        <f t="shared" si="567"/>
        <v>4765.2300000000005</v>
      </c>
      <c r="C36296" s="1">
        <v>44433</v>
      </c>
      <c r="D36296" t="s">
        <v>14</v>
      </c>
      <c r="H36296">
        <v>9.99</v>
      </c>
      <c r="I36296">
        <v>477</v>
      </c>
    </row>
    <row r="36297" spans="1:9" hidden="1" x14ac:dyDescent="0.3">
      <c r="A36297" t="s">
        <v>2</v>
      </c>
      <c r="B36297">
        <f t="shared" si="567"/>
        <v>4025.9700000000003</v>
      </c>
      <c r="C36297" s="1">
        <v>44433</v>
      </c>
      <c r="D36297" t="s">
        <v>15</v>
      </c>
      <c r="H36297">
        <v>9.99</v>
      </c>
      <c r="I36297">
        <v>403</v>
      </c>
    </row>
    <row r="36298" spans="1:9" hidden="1" x14ac:dyDescent="0.3">
      <c r="A36298" t="s">
        <v>3</v>
      </c>
      <c r="B36298">
        <f t="shared" si="567"/>
        <v>1100</v>
      </c>
      <c r="C36298" s="1">
        <v>44433</v>
      </c>
      <c r="D36298" t="s">
        <v>12</v>
      </c>
      <c r="H36298">
        <v>2.5</v>
      </c>
      <c r="I36298">
        <v>440</v>
      </c>
    </row>
    <row r="36299" spans="1:9" hidden="1" x14ac:dyDescent="0.3">
      <c r="A36299" t="s">
        <v>3</v>
      </c>
      <c r="B36299">
        <f t="shared" si="567"/>
        <v>1072.5</v>
      </c>
      <c r="C36299" s="1">
        <v>44433</v>
      </c>
      <c r="D36299" t="s">
        <v>13</v>
      </c>
      <c r="H36299">
        <v>2.5</v>
      </c>
      <c r="I36299">
        <v>429</v>
      </c>
    </row>
    <row r="36300" spans="1:9" hidden="1" x14ac:dyDescent="0.3">
      <c r="A36300" t="s">
        <v>3</v>
      </c>
      <c r="B36300">
        <f t="shared" si="567"/>
        <v>1087.5</v>
      </c>
      <c r="C36300" s="1">
        <v>44433</v>
      </c>
      <c r="D36300" t="s">
        <v>14</v>
      </c>
      <c r="H36300">
        <v>2.5</v>
      </c>
      <c r="I36300">
        <v>435</v>
      </c>
    </row>
    <row r="36301" spans="1:9" hidden="1" x14ac:dyDescent="0.3">
      <c r="A36301" t="s">
        <v>3</v>
      </c>
      <c r="B36301">
        <f t="shared" si="567"/>
        <v>1180</v>
      </c>
      <c r="C36301" s="1">
        <v>44433</v>
      </c>
      <c r="D36301" t="s">
        <v>15</v>
      </c>
      <c r="H36301">
        <v>2.5</v>
      </c>
      <c r="I36301">
        <v>472</v>
      </c>
    </row>
    <row r="36302" spans="1:9" hidden="1" x14ac:dyDescent="0.3">
      <c r="A36302" t="s">
        <v>4</v>
      </c>
      <c r="B36302">
        <f t="shared" si="567"/>
        <v>1224</v>
      </c>
      <c r="C36302" s="1">
        <v>44433</v>
      </c>
      <c r="D36302" t="s">
        <v>12</v>
      </c>
      <c r="H36302">
        <v>3</v>
      </c>
      <c r="I36302">
        <v>408</v>
      </c>
    </row>
    <row r="36303" spans="1:9" hidden="1" x14ac:dyDescent="0.3">
      <c r="A36303" t="s">
        <v>4</v>
      </c>
      <c r="B36303">
        <f t="shared" si="567"/>
        <v>1467</v>
      </c>
      <c r="C36303" s="1">
        <v>44433</v>
      </c>
      <c r="D36303" t="s">
        <v>13</v>
      </c>
      <c r="H36303">
        <v>3</v>
      </c>
      <c r="I36303">
        <v>489</v>
      </c>
    </row>
    <row r="36304" spans="1:9" hidden="1" x14ac:dyDescent="0.3">
      <c r="A36304" t="s">
        <v>4</v>
      </c>
      <c r="B36304">
        <f t="shared" si="567"/>
        <v>1221</v>
      </c>
      <c r="C36304" s="1">
        <v>44433</v>
      </c>
      <c r="D36304" t="s">
        <v>14</v>
      </c>
      <c r="H36304">
        <v>3</v>
      </c>
      <c r="I36304">
        <v>407</v>
      </c>
    </row>
    <row r="36305" spans="1:9" hidden="1" x14ac:dyDescent="0.3">
      <c r="A36305" t="s">
        <v>4</v>
      </c>
      <c r="B36305">
        <f t="shared" si="567"/>
        <v>1266</v>
      </c>
      <c r="C36305" s="1">
        <v>44433</v>
      </c>
      <c r="D36305" t="s">
        <v>15</v>
      </c>
      <c r="H36305">
        <v>3</v>
      </c>
      <c r="I36305">
        <v>422</v>
      </c>
    </row>
    <row r="36306" spans="1:9" hidden="1" x14ac:dyDescent="0.3">
      <c r="A36306" t="s">
        <v>5</v>
      </c>
      <c r="B36306">
        <f t="shared" si="567"/>
        <v>578.75</v>
      </c>
      <c r="C36306" s="1">
        <v>44433</v>
      </c>
      <c r="D36306" t="s">
        <v>12</v>
      </c>
      <c r="H36306">
        <v>1.25</v>
      </c>
      <c r="I36306">
        <v>463</v>
      </c>
    </row>
    <row r="36307" spans="1:9" hidden="1" x14ac:dyDescent="0.3">
      <c r="A36307" t="s">
        <v>5</v>
      </c>
      <c r="B36307">
        <f t="shared" si="567"/>
        <v>540</v>
      </c>
      <c r="C36307" s="1">
        <v>44433</v>
      </c>
      <c r="D36307" t="s">
        <v>13</v>
      </c>
      <c r="H36307">
        <v>1.25</v>
      </c>
      <c r="I36307">
        <v>432</v>
      </c>
    </row>
    <row r="36308" spans="1:9" hidden="1" x14ac:dyDescent="0.3">
      <c r="A36308" t="s">
        <v>5</v>
      </c>
      <c r="B36308">
        <f t="shared" si="567"/>
        <v>583.75</v>
      </c>
      <c r="C36308" s="1">
        <v>44433</v>
      </c>
      <c r="D36308" t="s">
        <v>14</v>
      </c>
      <c r="H36308">
        <v>1.25</v>
      </c>
      <c r="I36308">
        <v>467</v>
      </c>
    </row>
    <row r="36309" spans="1:9" hidden="1" x14ac:dyDescent="0.3">
      <c r="A36309" t="s">
        <v>5</v>
      </c>
      <c r="B36309">
        <f t="shared" si="567"/>
        <v>587.5</v>
      </c>
      <c r="C36309" s="1">
        <v>44433</v>
      </c>
      <c r="D36309" t="s">
        <v>15</v>
      </c>
      <c r="H36309">
        <v>1.25</v>
      </c>
      <c r="I36309">
        <v>470</v>
      </c>
    </row>
    <row r="36310" spans="1:9" hidden="1" x14ac:dyDescent="0.3">
      <c r="A36310" t="s">
        <v>6</v>
      </c>
      <c r="B36310">
        <f t="shared" si="567"/>
        <v>2190.61</v>
      </c>
      <c r="C36310" s="1">
        <v>44433</v>
      </c>
      <c r="D36310" t="s">
        <v>12</v>
      </c>
      <c r="H36310">
        <v>4.99</v>
      </c>
      <c r="I36310">
        <v>439</v>
      </c>
    </row>
    <row r="36311" spans="1:9" hidden="1" x14ac:dyDescent="0.3">
      <c r="A36311" t="s">
        <v>6</v>
      </c>
      <c r="B36311">
        <f t="shared" si="567"/>
        <v>2400.19</v>
      </c>
      <c r="C36311" s="1">
        <v>44433</v>
      </c>
      <c r="D36311" t="s">
        <v>13</v>
      </c>
      <c r="H36311">
        <v>4.99</v>
      </c>
      <c r="I36311">
        <v>481</v>
      </c>
    </row>
    <row r="36312" spans="1:9" hidden="1" x14ac:dyDescent="0.3">
      <c r="A36312" t="s">
        <v>6</v>
      </c>
      <c r="B36312">
        <f t="shared" si="567"/>
        <v>2295.4</v>
      </c>
      <c r="C36312" s="1">
        <v>44433</v>
      </c>
      <c r="D36312" t="s">
        <v>14</v>
      </c>
      <c r="H36312">
        <v>4.99</v>
      </c>
      <c r="I36312">
        <v>460</v>
      </c>
    </row>
    <row r="36313" spans="1:9" hidden="1" x14ac:dyDescent="0.3">
      <c r="A36313" t="s">
        <v>6</v>
      </c>
      <c r="B36313">
        <f t="shared" si="567"/>
        <v>2015.96</v>
      </c>
      <c r="C36313" s="1">
        <v>44433</v>
      </c>
      <c r="D36313" t="s">
        <v>15</v>
      </c>
      <c r="H36313">
        <v>4.99</v>
      </c>
      <c r="I36313">
        <v>404</v>
      </c>
    </row>
    <row r="36314" spans="1:9" hidden="1" x14ac:dyDescent="0.3">
      <c r="A36314" t="s">
        <v>7</v>
      </c>
      <c r="B36314">
        <f t="shared" si="567"/>
        <v>869.63</v>
      </c>
      <c r="C36314" s="1">
        <v>44433</v>
      </c>
      <c r="D36314" t="s">
        <v>12</v>
      </c>
      <c r="H36314">
        <v>1.99</v>
      </c>
      <c r="I36314">
        <v>437</v>
      </c>
    </row>
    <row r="36315" spans="1:9" hidden="1" x14ac:dyDescent="0.3">
      <c r="A36315" t="s">
        <v>7</v>
      </c>
      <c r="B36315">
        <f t="shared" si="567"/>
        <v>955.2</v>
      </c>
      <c r="C36315" s="1">
        <v>44433</v>
      </c>
      <c r="D36315" t="s">
        <v>13</v>
      </c>
      <c r="H36315">
        <v>1.99</v>
      </c>
      <c r="I36315">
        <v>480</v>
      </c>
    </row>
    <row r="36316" spans="1:9" hidden="1" x14ac:dyDescent="0.3">
      <c r="A36316" t="s">
        <v>7</v>
      </c>
      <c r="B36316">
        <f t="shared" si="567"/>
        <v>921.37</v>
      </c>
      <c r="C36316" s="1">
        <v>44433</v>
      </c>
      <c r="D36316" t="s">
        <v>14</v>
      </c>
      <c r="H36316">
        <v>1.99</v>
      </c>
      <c r="I36316">
        <v>463</v>
      </c>
    </row>
    <row r="36317" spans="1:9" hidden="1" x14ac:dyDescent="0.3">
      <c r="A36317" t="s">
        <v>7</v>
      </c>
      <c r="B36317">
        <f t="shared" si="567"/>
        <v>905.45</v>
      </c>
      <c r="C36317" s="1">
        <v>44433</v>
      </c>
      <c r="D36317" t="s">
        <v>15</v>
      </c>
      <c r="H36317">
        <v>1.99</v>
      </c>
      <c r="I36317">
        <v>455</v>
      </c>
    </row>
    <row r="36318" spans="1:9" x14ac:dyDescent="0.3">
      <c r="A36318" t="s">
        <v>1</v>
      </c>
      <c r="B36318">
        <f t="shared" si="567"/>
        <v>2370</v>
      </c>
      <c r="C36318" s="1">
        <v>44434</v>
      </c>
      <c r="D36318" t="s">
        <v>12</v>
      </c>
      <c r="H36318">
        <v>5</v>
      </c>
      <c r="I36318">
        <v>474</v>
      </c>
    </row>
    <row r="36319" spans="1:9" x14ac:dyDescent="0.3">
      <c r="A36319" t="s">
        <v>1</v>
      </c>
      <c r="B36319">
        <f t="shared" si="567"/>
        <v>2180</v>
      </c>
      <c r="C36319" s="1">
        <v>44434</v>
      </c>
      <c r="D36319" t="s">
        <v>13</v>
      </c>
      <c r="H36319">
        <v>5</v>
      </c>
      <c r="I36319">
        <v>436</v>
      </c>
    </row>
    <row r="36320" spans="1:9" x14ac:dyDescent="0.3">
      <c r="A36320" t="s">
        <v>1</v>
      </c>
      <c r="B36320">
        <f t="shared" si="567"/>
        <v>2470</v>
      </c>
      <c r="C36320" s="1">
        <v>44434</v>
      </c>
      <c r="D36320" t="s">
        <v>14</v>
      </c>
      <c r="H36320">
        <v>5</v>
      </c>
      <c r="I36320">
        <v>494</v>
      </c>
    </row>
    <row r="36321" spans="1:9" x14ac:dyDescent="0.3">
      <c r="A36321" t="s">
        <v>1</v>
      </c>
      <c r="B36321">
        <f t="shared" si="567"/>
        <v>2150</v>
      </c>
      <c r="C36321" s="1">
        <v>44434</v>
      </c>
      <c r="D36321" t="s">
        <v>15</v>
      </c>
      <c r="H36321">
        <v>5</v>
      </c>
      <c r="I36321">
        <v>430</v>
      </c>
    </row>
    <row r="36322" spans="1:9" hidden="1" x14ac:dyDescent="0.3">
      <c r="A36322" t="s">
        <v>2</v>
      </c>
      <c r="B36322">
        <f t="shared" si="567"/>
        <v>4505.49</v>
      </c>
      <c r="C36322" s="1">
        <v>44434</v>
      </c>
      <c r="D36322" t="s">
        <v>12</v>
      </c>
      <c r="H36322">
        <v>9.99</v>
      </c>
      <c r="I36322">
        <v>451</v>
      </c>
    </row>
    <row r="36323" spans="1:9" hidden="1" x14ac:dyDescent="0.3">
      <c r="A36323" t="s">
        <v>2</v>
      </c>
      <c r="B36323">
        <f t="shared" si="567"/>
        <v>4005.9900000000002</v>
      </c>
      <c r="C36323" s="1">
        <v>44434</v>
      </c>
      <c r="D36323" t="s">
        <v>13</v>
      </c>
      <c r="H36323">
        <v>9.99</v>
      </c>
      <c r="I36323">
        <v>401</v>
      </c>
    </row>
    <row r="36324" spans="1:9" hidden="1" x14ac:dyDescent="0.3">
      <c r="A36324" t="s">
        <v>2</v>
      </c>
      <c r="B36324">
        <f t="shared" si="567"/>
        <v>4265.7300000000005</v>
      </c>
      <c r="C36324" s="1">
        <v>44434</v>
      </c>
      <c r="D36324" t="s">
        <v>14</v>
      </c>
      <c r="H36324">
        <v>9.99</v>
      </c>
      <c r="I36324">
        <v>427</v>
      </c>
    </row>
    <row r="36325" spans="1:9" hidden="1" x14ac:dyDescent="0.3">
      <c r="A36325" t="s">
        <v>2</v>
      </c>
      <c r="B36325">
        <f t="shared" si="567"/>
        <v>4025.9700000000003</v>
      </c>
      <c r="C36325" s="1">
        <v>44434</v>
      </c>
      <c r="D36325" t="s">
        <v>15</v>
      </c>
      <c r="H36325">
        <v>9.99</v>
      </c>
      <c r="I36325">
        <v>403</v>
      </c>
    </row>
    <row r="36326" spans="1:9" hidden="1" x14ac:dyDescent="0.3">
      <c r="A36326" t="s">
        <v>3</v>
      </c>
      <c r="B36326">
        <f t="shared" si="567"/>
        <v>1227.5</v>
      </c>
      <c r="C36326" s="1">
        <v>44434</v>
      </c>
      <c r="D36326" t="s">
        <v>12</v>
      </c>
      <c r="H36326">
        <v>2.5</v>
      </c>
      <c r="I36326">
        <v>491</v>
      </c>
    </row>
    <row r="36327" spans="1:9" hidden="1" x14ac:dyDescent="0.3">
      <c r="A36327" t="s">
        <v>3</v>
      </c>
      <c r="B36327">
        <f t="shared" si="567"/>
        <v>1185</v>
      </c>
      <c r="C36327" s="1">
        <v>44434</v>
      </c>
      <c r="D36327" t="s">
        <v>13</v>
      </c>
      <c r="H36327">
        <v>2.5</v>
      </c>
      <c r="I36327">
        <v>474</v>
      </c>
    </row>
    <row r="36328" spans="1:9" hidden="1" x14ac:dyDescent="0.3">
      <c r="A36328" t="s">
        <v>3</v>
      </c>
      <c r="B36328">
        <f t="shared" si="567"/>
        <v>1100</v>
      </c>
      <c r="C36328" s="1">
        <v>44434</v>
      </c>
      <c r="D36328" t="s">
        <v>14</v>
      </c>
      <c r="H36328">
        <v>2.5</v>
      </c>
      <c r="I36328">
        <v>440</v>
      </c>
    </row>
    <row r="36329" spans="1:9" hidden="1" x14ac:dyDescent="0.3">
      <c r="A36329" t="s">
        <v>3</v>
      </c>
      <c r="B36329">
        <f t="shared" si="567"/>
        <v>1075</v>
      </c>
      <c r="C36329" s="1">
        <v>44434</v>
      </c>
      <c r="D36329" t="s">
        <v>15</v>
      </c>
      <c r="H36329">
        <v>2.5</v>
      </c>
      <c r="I36329">
        <v>430</v>
      </c>
    </row>
    <row r="36330" spans="1:9" hidden="1" x14ac:dyDescent="0.3">
      <c r="A36330" t="s">
        <v>4</v>
      </c>
      <c r="B36330">
        <f t="shared" si="567"/>
        <v>1350</v>
      </c>
      <c r="C36330" s="1">
        <v>44434</v>
      </c>
      <c r="D36330" t="s">
        <v>12</v>
      </c>
      <c r="H36330">
        <v>3</v>
      </c>
      <c r="I36330">
        <v>450</v>
      </c>
    </row>
    <row r="36331" spans="1:9" hidden="1" x14ac:dyDescent="0.3">
      <c r="A36331" t="s">
        <v>4</v>
      </c>
      <c r="B36331">
        <f t="shared" si="567"/>
        <v>1431</v>
      </c>
      <c r="C36331" s="1">
        <v>44434</v>
      </c>
      <c r="D36331" t="s">
        <v>13</v>
      </c>
      <c r="H36331">
        <v>3</v>
      </c>
      <c r="I36331">
        <v>477</v>
      </c>
    </row>
    <row r="36332" spans="1:9" hidden="1" x14ac:dyDescent="0.3">
      <c r="A36332" t="s">
        <v>4</v>
      </c>
      <c r="B36332">
        <f t="shared" si="567"/>
        <v>1233</v>
      </c>
      <c r="C36332" s="1">
        <v>44434</v>
      </c>
      <c r="D36332" t="s">
        <v>14</v>
      </c>
      <c r="H36332">
        <v>3</v>
      </c>
      <c r="I36332">
        <v>411</v>
      </c>
    </row>
    <row r="36333" spans="1:9" hidden="1" x14ac:dyDescent="0.3">
      <c r="A36333" t="s">
        <v>4</v>
      </c>
      <c r="B36333">
        <f t="shared" si="567"/>
        <v>1398</v>
      </c>
      <c r="C36333" s="1">
        <v>44434</v>
      </c>
      <c r="D36333" t="s">
        <v>15</v>
      </c>
      <c r="H36333">
        <v>3</v>
      </c>
      <c r="I36333">
        <v>466</v>
      </c>
    </row>
    <row r="36334" spans="1:9" hidden="1" x14ac:dyDescent="0.3">
      <c r="A36334" t="s">
        <v>5</v>
      </c>
      <c r="B36334">
        <f t="shared" si="567"/>
        <v>555</v>
      </c>
      <c r="C36334" s="1">
        <v>44434</v>
      </c>
      <c r="D36334" t="s">
        <v>12</v>
      </c>
      <c r="H36334">
        <v>1.25</v>
      </c>
      <c r="I36334">
        <v>444</v>
      </c>
    </row>
    <row r="36335" spans="1:9" hidden="1" x14ac:dyDescent="0.3">
      <c r="A36335" t="s">
        <v>5</v>
      </c>
      <c r="B36335">
        <f t="shared" si="567"/>
        <v>580</v>
      </c>
      <c r="C36335" s="1">
        <v>44434</v>
      </c>
      <c r="D36335" t="s">
        <v>13</v>
      </c>
      <c r="H36335">
        <v>1.25</v>
      </c>
      <c r="I36335">
        <v>464</v>
      </c>
    </row>
    <row r="36336" spans="1:9" hidden="1" x14ac:dyDescent="0.3">
      <c r="A36336" t="s">
        <v>5</v>
      </c>
      <c r="B36336">
        <f t="shared" si="567"/>
        <v>507.5</v>
      </c>
      <c r="C36336" s="1">
        <v>44434</v>
      </c>
      <c r="D36336" t="s">
        <v>14</v>
      </c>
      <c r="H36336">
        <v>1.25</v>
      </c>
      <c r="I36336">
        <v>406</v>
      </c>
    </row>
    <row r="36337" spans="1:9" hidden="1" x14ac:dyDescent="0.3">
      <c r="A36337" t="s">
        <v>5</v>
      </c>
      <c r="B36337">
        <f t="shared" si="567"/>
        <v>605</v>
      </c>
      <c r="C36337" s="1">
        <v>44434</v>
      </c>
      <c r="D36337" t="s">
        <v>15</v>
      </c>
      <c r="H36337">
        <v>1.25</v>
      </c>
      <c r="I36337">
        <v>484</v>
      </c>
    </row>
    <row r="36338" spans="1:9" hidden="1" x14ac:dyDescent="0.3">
      <c r="A36338" t="s">
        <v>6</v>
      </c>
      <c r="B36338">
        <f t="shared" si="567"/>
        <v>2365.2600000000002</v>
      </c>
      <c r="C36338" s="1">
        <v>44434</v>
      </c>
      <c r="D36338" t="s">
        <v>12</v>
      </c>
      <c r="H36338">
        <v>4.99</v>
      </c>
      <c r="I36338">
        <v>474</v>
      </c>
    </row>
    <row r="36339" spans="1:9" hidden="1" x14ac:dyDescent="0.3">
      <c r="A36339" t="s">
        <v>6</v>
      </c>
      <c r="B36339">
        <f t="shared" si="567"/>
        <v>2015.96</v>
      </c>
      <c r="C36339" s="1">
        <v>44434</v>
      </c>
      <c r="D36339" t="s">
        <v>13</v>
      </c>
      <c r="H36339">
        <v>4.99</v>
      </c>
      <c r="I36339">
        <v>404</v>
      </c>
    </row>
    <row r="36340" spans="1:9" hidden="1" x14ac:dyDescent="0.3">
      <c r="A36340" t="s">
        <v>6</v>
      </c>
      <c r="B36340">
        <f t="shared" si="567"/>
        <v>2010.97</v>
      </c>
      <c r="C36340" s="1">
        <v>44434</v>
      </c>
      <c r="D36340" t="s">
        <v>14</v>
      </c>
      <c r="H36340">
        <v>4.99</v>
      </c>
      <c r="I36340">
        <v>403</v>
      </c>
    </row>
    <row r="36341" spans="1:9" hidden="1" x14ac:dyDescent="0.3">
      <c r="A36341" t="s">
        <v>6</v>
      </c>
      <c r="B36341">
        <f t="shared" si="567"/>
        <v>2010.97</v>
      </c>
      <c r="C36341" s="1">
        <v>44434</v>
      </c>
      <c r="D36341" t="s">
        <v>15</v>
      </c>
      <c r="H36341">
        <v>4.99</v>
      </c>
      <c r="I36341">
        <v>403</v>
      </c>
    </row>
    <row r="36342" spans="1:9" hidden="1" x14ac:dyDescent="0.3">
      <c r="A36342" t="s">
        <v>7</v>
      </c>
      <c r="B36342">
        <f t="shared" si="567"/>
        <v>975.1</v>
      </c>
      <c r="C36342" s="1">
        <v>44434</v>
      </c>
      <c r="D36342" t="s">
        <v>12</v>
      </c>
      <c r="H36342">
        <v>1.99</v>
      </c>
      <c r="I36342">
        <v>490</v>
      </c>
    </row>
    <row r="36343" spans="1:9" hidden="1" x14ac:dyDescent="0.3">
      <c r="A36343" t="s">
        <v>7</v>
      </c>
      <c r="B36343">
        <f t="shared" si="567"/>
        <v>847.74</v>
      </c>
      <c r="C36343" s="1">
        <v>44434</v>
      </c>
      <c r="D36343" t="s">
        <v>13</v>
      </c>
      <c r="H36343">
        <v>1.99</v>
      </c>
      <c r="I36343">
        <v>426</v>
      </c>
    </row>
    <row r="36344" spans="1:9" hidden="1" x14ac:dyDescent="0.3">
      <c r="A36344" t="s">
        <v>7</v>
      </c>
      <c r="B36344">
        <f t="shared" si="567"/>
        <v>945.25</v>
      </c>
      <c r="C36344" s="1">
        <v>44434</v>
      </c>
      <c r="D36344" t="s">
        <v>14</v>
      </c>
      <c r="H36344">
        <v>1.99</v>
      </c>
      <c r="I36344">
        <v>475</v>
      </c>
    </row>
    <row r="36345" spans="1:9" hidden="1" x14ac:dyDescent="0.3">
      <c r="A36345" t="s">
        <v>7</v>
      </c>
      <c r="B36345">
        <f t="shared" si="567"/>
        <v>835.8</v>
      </c>
      <c r="C36345" s="1">
        <v>44434</v>
      </c>
      <c r="D36345" t="s">
        <v>15</v>
      </c>
      <c r="H36345">
        <v>1.99</v>
      </c>
      <c r="I36345">
        <v>420</v>
      </c>
    </row>
    <row r="36346" spans="1:9" x14ac:dyDescent="0.3">
      <c r="A36346" t="s">
        <v>1</v>
      </c>
      <c r="B36346">
        <f t="shared" si="567"/>
        <v>2170</v>
      </c>
      <c r="C36346" s="1">
        <v>44435</v>
      </c>
      <c r="D36346" t="s">
        <v>12</v>
      </c>
      <c r="H36346">
        <v>5</v>
      </c>
      <c r="I36346">
        <v>434</v>
      </c>
    </row>
    <row r="36347" spans="1:9" x14ac:dyDescent="0.3">
      <c r="A36347" t="s">
        <v>1</v>
      </c>
      <c r="B36347">
        <f t="shared" si="567"/>
        <v>2260</v>
      </c>
      <c r="C36347" s="1">
        <v>44435</v>
      </c>
      <c r="D36347" t="s">
        <v>13</v>
      </c>
      <c r="H36347">
        <v>5</v>
      </c>
      <c r="I36347">
        <v>452</v>
      </c>
    </row>
    <row r="36348" spans="1:9" x14ac:dyDescent="0.3">
      <c r="A36348" t="s">
        <v>1</v>
      </c>
      <c r="B36348">
        <f t="shared" si="567"/>
        <v>2140</v>
      </c>
      <c r="C36348" s="1">
        <v>44435</v>
      </c>
      <c r="D36348" t="s">
        <v>14</v>
      </c>
      <c r="H36348">
        <v>5</v>
      </c>
      <c r="I36348">
        <v>428</v>
      </c>
    </row>
    <row r="36349" spans="1:9" x14ac:dyDescent="0.3">
      <c r="A36349" t="s">
        <v>1</v>
      </c>
      <c r="B36349">
        <f t="shared" si="567"/>
        <v>2045</v>
      </c>
      <c r="C36349" s="1">
        <v>44435</v>
      </c>
      <c r="D36349" t="s">
        <v>15</v>
      </c>
      <c r="H36349">
        <v>5</v>
      </c>
      <c r="I36349">
        <v>409</v>
      </c>
    </row>
    <row r="36350" spans="1:9" hidden="1" x14ac:dyDescent="0.3">
      <c r="A36350" t="s">
        <v>2</v>
      </c>
      <c r="B36350">
        <f t="shared" si="567"/>
        <v>4335.66</v>
      </c>
      <c r="C36350" s="1">
        <v>44435</v>
      </c>
      <c r="D36350" t="s">
        <v>12</v>
      </c>
      <c r="H36350">
        <v>9.99</v>
      </c>
      <c r="I36350">
        <v>434</v>
      </c>
    </row>
    <row r="36351" spans="1:9" hidden="1" x14ac:dyDescent="0.3">
      <c r="A36351" t="s">
        <v>2</v>
      </c>
      <c r="B36351">
        <f t="shared" si="567"/>
        <v>4835.16</v>
      </c>
      <c r="C36351" s="1">
        <v>44435</v>
      </c>
      <c r="D36351" t="s">
        <v>13</v>
      </c>
      <c r="H36351">
        <v>9.99</v>
      </c>
      <c r="I36351">
        <v>484</v>
      </c>
    </row>
    <row r="36352" spans="1:9" hidden="1" x14ac:dyDescent="0.3">
      <c r="A36352" t="s">
        <v>2</v>
      </c>
      <c r="B36352">
        <f t="shared" si="567"/>
        <v>4345.6500000000005</v>
      </c>
      <c r="C36352" s="1">
        <v>44435</v>
      </c>
      <c r="D36352" t="s">
        <v>14</v>
      </c>
      <c r="H36352">
        <v>9.99</v>
      </c>
      <c r="I36352">
        <v>435</v>
      </c>
    </row>
    <row r="36353" spans="1:9" hidden="1" x14ac:dyDescent="0.3">
      <c r="A36353" t="s">
        <v>2</v>
      </c>
      <c r="B36353">
        <f t="shared" si="567"/>
        <v>4195.8</v>
      </c>
      <c r="C36353" s="1">
        <v>44435</v>
      </c>
      <c r="D36353" t="s">
        <v>15</v>
      </c>
      <c r="H36353">
        <v>9.99</v>
      </c>
      <c r="I36353">
        <v>420</v>
      </c>
    </row>
    <row r="36354" spans="1:9" hidden="1" x14ac:dyDescent="0.3">
      <c r="A36354" t="s">
        <v>3</v>
      </c>
      <c r="B36354">
        <f t="shared" si="567"/>
        <v>1037.5</v>
      </c>
      <c r="C36354" s="1">
        <v>44435</v>
      </c>
      <c r="D36354" t="s">
        <v>12</v>
      </c>
      <c r="H36354">
        <v>2.5</v>
      </c>
      <c r="I36354">
        <v>415</v>
      </c>
    </row>
    <row r="36355" spans="1:9" hidden="1" x14ac:dyDescent="0.3">
      <c r="A36355" t="s">
        <v>3</v>
      </c>
      <c r="B36355">
        <f t="shared" ref="B36355:B36418" si="568">H36355*I36355</f>
        <v>1017.5</v>
      </c>
      <c r="C36355" s="1">
        <v>44435</v>
      </c>
      <c r="D36355" t="s">
        <v>13</v>
      </c>
      <c r="H36355">
        <v>2.5</v>
      </c>
      <c r="I36355">
        <v>407</v>
      </c>
    </row>
    <row r="36356" spans="1:9" hidden="1" x14ac:dyDescent="0.3">
      <c r="A36356" t="s">
        <v>3</v>
      </c>
      <c r="B36356">
        <f t="shared" si="568"/>
        <v>1025</v>
      </c>
      <c r="C36356" s="1">
        <v>44435</v>
      </c>
      <c r="D36356" t="s">
        <v>14</v>
      </c>
      <c r="H36356">
        <v>2.5</v>
      </c>
      <c r="I36356">
        <v>410</v>
      </c>
    </row>
    <row r="36357" spans="1:9" hidden="1" x14ac:dyDescent="0.3">
      <c r="A36357" t="s">
        <v>3</v>
      </c>
      <c r="B36357">
        <f t="shared" si="568"/>
        <v>1050</v>
      </c>
      <c r="C36357" s="1">
        <v>44435</v>
      </c>
      <c r="D36357" t="s">
        <v>15</v>
      </c>
      <c r="H36357">
        <v>2.5</v>
      </c>
      <c r="I36357">
        <v>420</v>
      </c>
    </row>
    <row r="36358" spans="1:9" hidden="1" x14ac:dyDescent="0.3">
      <c r="A36358" t="s">
        <v>4</v>
      </c>
      <c r="B36358">
        <f t="shared" si="568"/>
        <v>1356</v>
      </c>
      <c r="C36358" s="1">
        <v>44435</v>
      </c>
      <c r="D36358" t="s">
        <v>12</v>
      </c>
      <c r="H36358">
        <v>3</v>
      </c>
      <c r="I36358">
        <v>452</v>
      </c>
    </row>
    <row r="36359" spans="1:9" hidden="1" x14ac:dyDescent="0.3">
      <c r="A36359" t="s">
        <v>4</v>
      </c>
      <c r="B36359">
        <f t="shared" si="568"/>
        <v>1296</v>
      </c>
      <c r="C36359" s="1">
        <v>44435</v>
      </c>
      <c r="D36359" t="s">
        <v>13</v>
      </c>
      <c r="H36359">
        <v>3</v>
      </c>
      <c r="I36359">
        <v>432</v>
      </c>
    </row>
    <row r="36360" spans="1:9" hidden="1" x14ac:dyDescent="0.3">
      <c r="A36360" t="s">
        <v>4</v>
      </c>
      <c r="B36360">
        <f t="shared" si="568"/>
        <v>1341</v>
      </c>
      <c r="C36360" s="1">
        <v>44435</v>
      </c>
      <c r="D36360" t="s">
        <v>14</v>
      </c>
      <c r="H36360">
        <v>3</v>
      </c>
      <c r="I36360">
        <v>447</v>
      </c>
    </row>
    <row r="36361" spans="1:9" hidden="1" x14ac:dyDescent="0.3">
      <c r="A36361" t="s">
        <v>4</v>
      </c>
      <c r="B36361">
        <f t="shared" si="568"/>
        <v>1404</v>
      </c>
      <c r="C36361" s="1">
        <v>44435</v>
      </c>
      <c r="D36361" t="s">
        <v>15</v>
      </c>
      <c r="H36361">
        <v>3</v>
      </c>
      <c r="I36361">
        <v>468</v>
      </c>
    </row>
    <row r="36362" spans="1:9" hidden="1" x14ac:dyDescent="0.3">
      <c r="A36362" t="s">
        <v>5</v>
      </c>
      <c r="B36362">
        <f t="shared" si="568"/>
        <v>541.25</v>
      </c>
      <c r="C36362" s="1">
        <v>44435</v>
      </c>
      <c r="D36362" t="s">
        <v>12</v>
      </c>
      <c r="H36362">
        <v>1.25</v>
      </c>
      <c r="I36362">
        <v>433</v>
      </c>
    </row>
    <row r="36363" spans="1:9" hidden="1" x14ac:dyDescent="0.3">
      <c r="A36363" t="s">
        <v>5</v>
      </c>
      <c r="B36363">
        <f t="shared" si="568"/>
        <v>520</v>
      </c>
      <c r="C36363" s="1">
        <v>44435</v>
      </c>
      <c r="D36363" t="s">
        <v>13</v>
      </c>
      <c r="H36363">
        <v>1.25</v>
      </c>
      <c r="I36363">
        <v>416</v>
      </c>
    </row>
    <row r="36364" spans="1:9" hidden="1" x14ac:dyDescent="0.3">
      <c r="A36364" t="s">
        <v>5</v>
      </c>
      <c r="B36364">
        <f t="shared" si="568"/>
        <v>527.5</v>
      </c>
      <c r="C36364" s="1">
        <v>44435</v>
      </c>
      <c r="D36364" t="s">
        <v>14</v>
      </c>
      <c r="H36364">
        <v>1.25</v>
      </c>
      <c r="I36364">
        <v>422</v>
      </c>
    </row>
    <row r="36365" spans="1:9" hidden="1" x14ac:dyDescent="0.3">
      <c r="A36365" t="s">
        <v>5</v>
      </c>
      <c r="B36365">
        <f t="shared" si="568"/>
        <v>551.25</v>
      </c>
      <c r="C36365" s="1">
        <v>44435</v>
      </c>
      <c r="D36365" t="s">
        <v>15</v>
      </c>
      <c r="H36365">
        <v>1.25</v>
      </c>
      <c r="I36365">
        <v>441</v>
      </c>
    </row>
    <row r="36366" spans="1:9" hidden="1" x14ac:dyDescent="0.3">
      <c r="A36366" t="s">
        <v>6</v>
      </c>
      <c r="B36366">
        <f t="shared" si="568"/>
        <v>2210.5700000000002</v>
      </c>
      <c r="C36366" s="1">
        <v>44435</v>
      </c>
      <c r="D36366" t="s">
        <v>12</v>
      </c>
      <c r="H36366">
        <v>4.99</v>
      </c>
      <c r="I36366">
        <v>443</v>
      </c>
    </row>
    <row r="36367" spans="1:9" hidden="1" x14ac:dyDescent="0.3">
      <c r="A36367" t="s">
        <v>6</v>
      </c>
      <c r="B36367">
        <f t="shared" si="568"/>
        <v>2385.2200000000003</v>
      </c>
      <c r="C36367" s="1">
        <v>44435</v>
      </c>
      <c r="D36367" t="s">
        <v>13</v>
      </c>
      <c r="H36367">
        <v>4.99</v>
      </c>
      <c r="I36367">
        <v>478</v>
      </c>
    </row>
    <row r="36368" spans="1:9" hidden="1" x14ac:dyDescent="0.3">
      <c r="A36368" t="s">
        <v>6</v>
      </c>
      <c r="B36368">
        <f t="shared" si="568"/>
        <v>2495</v>
      </c>
      <c r="C36368" s="1">
        <v>44435</v>
      </c>
      <c r="D36368" t="s">
        <v>14</v>
      </c>
      <c r="H36368">
        <v>4.99</v>
      </c>
      <c r="I36368">
        <v>500</v>
      </c>
    </row>
    <row r="36369" spans="1:9" hidden="1" x14ac:dyDescent="0.3">
      <c r="A36369" t="s">
        <v>6</v>
      </c>
      <c r="B36369">
        <f t="shared" si="568"/>
        <v>2405.1800000000003</v>
      </c>
      <c r="C36369" s="1">
        <v>44435</v>
      </c>
      <c r="D36369" t="s">
        <v>15</v>
      </c>
      <c r="H36369">
        <v>4.99</v>
      </c>
      <c r="I36369">
        <v>482</v>
      </c>
    </row>
    <row r="36370" spans="1:9" hidden="1" x14ac:dyDescent="0.3">
      <c r="A36370" t="s">
        <v>7</v>
      </c>
      <c r="B36370">
        <f t="shared" si="568"/>
        <v>975.1</v>
      </c>
      <c r="C36370" s="1">
        <v>44435</v>
      </c>
      <c r="D36370" t="s">
        <v>12</v>
      </c>
      <c r="H36370">
        <v>1.99</v>
      </c>
      <c r="I36370">
        <v>490</v>
      </c>
    </row>
    <row r="36371" spans="1:9" hidden="1" x14ac:dyDescent="0.3">
      <c r="A36371" t="s">
        <v>7</v>
      </c>
      <c r="B36371">
        <f t="shared" si="568"/>
        <v>897.49</v>
      </c>
      <c r="C36371" s="1">
        <v>44435</v>
      </c>
      <c r="D36371" t="s">
        <v>13</v>
      </c>
      <c r="H36371">
        <v>1.99</v>
      </c>
      <c r="I36371">
        <v>451</v>
      </c>
    </row>
    <row r="36372" spans="1:9" hidden="1" x14ac:dyDescent="0.3">
      <c r="A36372" t="s">
        <v>7</v>
      </c>
      <c r="B36372">
        <f t="shared" si="568"/>
        <v>855.7</v>
      </c>
      <c r="C36372" s="1">
        <v>44435</v>
      </c>
      <c r="D36372" t="s">
        <v>14</v>
      </c>
      <c r="H36372">
        <v>1.99</v>
      </c>
      <c r="I36372">
        <v>430</v>
      </c>
    </row>
    <row r="36373" spans="1:9" hidden="1" x14ac:dyDescent="0.3">
      <c r="A36373" t="s">
        <v>7</v>
      </c>
      <c r="B36373">
        <f t="shared" si="568"/>
        <v>945.25</v>
      </c>
      <c r="C36373" s="1">
        <v>44435</v>
      </c>
      <c r="D36373" t="s">
        <v>15</v>
      </c>
      <c r="H36373">
        <v>1.99</v>
      </c>
      <c r="I36373">
        <v>475</v>
      </c>
    </row>
    <row r="36374" spans="1:9" x14ac:dyDescent="0.3">
      <c r="A36374" t="s">
        <v>1</v>
      </c>
      <c r="B36374">
        <f t="shared" si="568"/>
        <v>2490</v>
      </c>
      <c r="C36374" s="1">
        <v>44436</v>
      </c>
      <c r="D36374" t="s">
        <v>12</v>
      </c>
      <c r="H36374">
        <v>5</v>
      </c>
      <c r="I36374">
        <v>498</v>
      </c>
    </row>
    <row r="36375" spans="1:9" x14ac:dyDescent="0.3">
      <c r="A36375" t="s">
        <v>1</v>
      </c>
      <c r="B36375">
        <f t="shared" si="568"/>
        <v>2320</v>
      </c>
      <c r="C36375" s="1">
        <v>44436</v>
      </c>
      <c r="D36375" t="s">
        <v>13</v>
      </c>
      <c r="H36375">
        <v>5</v>
      </c>
      <c r="I36375">
        <v>464</v>
      </c>
    </row>
    <row r="36376" spans="1:9" x14ac:dyDescent="0.3">
      <c r="A36376" t="s">
        <v>1</v>
      </c>
      <c r="B36376">
        <f t="shared" si="568"/>
        <v>2230</v>
      </c>
      <c r="C36376" s="1">
        <v>44436</v>
      </c>
      <c r="D36376" t="s">
        <v>14</v>
      </c>
      <c r="H36376">
        <v>5</v>
      </c>
      <c r="I36376">
        <v>446</v>
      </c>
    </row>
    <row r="36377" spans="1:9" x14ac:dyDescent="0.3">
      <c r="A36377" t="s">
        <v>1</v>
      </c>
      <c r="B36377">
        <f t="shared" si="568"/>
        <v>2440</v>
      </c>
      <c r="C36377" s="1">
        <v>44436</v>
      </c>
      <c r="D36377" t="s">
        <v>15</v>
      </c>
      <c r="H36377">
        <v>5</v>
      </c>
      <c r="I36377">
        <v>488</v>
      </c>
    </row>
    <row r="36378" spans="1:9" hidden="1" x14ac:dyDescent="0.3">
      <c r="A36378" t="s">
        <v>2</v>
      </c>
      <c r="B36378">
        <f t="shared" si="568"/>
        <v>4965.03</v>
      </c>
      <c r="C36378" s="1">
        <v>44436</v>
      </c>
      <c r="D36378" t="s">
        <v>12</v>
      </c>
      <c r="H36378">
        <v>9.99</v>
      </c>
      <c r="I36378">
        <v>497</v>
      </c>
    </row>
    <row r="36379" spans="1:9" hidden="1" x14ac:dyDescent="0.3">
      <c r="A36379" t="s">
        <v>2</v>
      </c>
      <c r="B36379">
        <f t="shared" si="568"/>
        <v>4425.57</v>
      </c>
      <c r="C36379" s="1">
        <v>44436</v>
      </c>
      <c r="D36379" t="s">
        <v>13</v>
      </c>
      <c r="H36379">
        <v>9.99</v>
      </c>
      <c r="I36379">
        <v>443</v>
      </c>
    </row>
    <row r="36380" spans="1:9" hidden="1" x14ac:dyDescent="0.3">
      <c r="A36380" t="s">
        <v>2</v>
      </c>
      <c r="B36380">
        <f t="shared" si="568"/>
        <v>4725.2700000000004</v>
      </c>
      <c r="C36380" s="1">
        <v>44436</v>
      </c>
      <c r="D36380" t="s">
        <v>14</v>
      </c>
      <c r="H36380">
        <v>9.99</v>
      </c>
      <c r="I36380">
        <v>473</v>
      </c>
    </row>
    <row r="36381" spans="1:9" hidden="1" x14ac:dyDescent="0.3">
      <c r="A36381" t="s">
        <v>2</v>
      </c>
      <c r="B36381">
        <f t="shared" si="568"/>
        <v>4495.5</v>
      </c>
      <c r="C36381" s="1">
        <v>44436</v>
      </c>
      <c r="D36381" t="s">
        <v>15</v>
      </c>
      <c r="H36381">
        <v>9.99</v>
      </c>
      <c r="I36381">
        <v>450</v>
      </c>
    </row>
    <row r="36382" spans="1:9" hidden="1" x14ac:dyDescent="0.3">
      <c r="A36382" t="s">
        <v>3</v>
      </c>
      <c r="B36382">
        <f t="shared" si="568"/>
        <v>1062.5</v>
      </c>
      <c r="C36382" s="1">
        <v>44436</v>
      </c>
      <c r="D36382" t="s">
        <v>12</v>
      </c>
      <c r="H36382">
        <v>2.5</v>
      </c>
      <c r="I36382">
        <v>425</v>
      </c>
    </row>
    <row r="36383" spans="1:9" hidden="1" x14ac:dyDescent="0.3">
      <c r="A36383" t="s">
        <v>3</v>
      </c>
      <c r="B36383">
        <f t="shared" si="568"/>
        <v>1192.5</v>
      </c>
      <c r="C36383" s="1">
        <v>44436</v>
      </c>
      <c r="D36383" t="s">
        <v>13</v>
      </c>
      <c r="H36383">
        <v>2.5</v>
      </c>
      <c r="I36383">
        <v>477</v>
      </c>
    </row>
    <row r="36384" spans="1:9" hidden="1" x14ac:dyDescent="0.3">
      <c r="A36384" t="s">
        <v>3</v>
      </c>
      <c r="B36384">
        <f t="shared" si="568"/>
        <v>1142.5</v>
      </c>
      <c r="C36384" s="1">
        <v>44436</v>
      </c>
      <c r="D36384" t="s">
        <v>14</v>
      </c>
      <c r="H36384">
        <v>2.5</v>
      </c>
      <c r="I36384">
        <v>457</v>
      </c>
    </row>
    <row r="36385" spans="1:9" hidden="1" x14ac:dyDescent="0.3">
      <c r="A36385" t="s">
        <v>3</v>
      </c>
      <c r="B36385">
        <f t="shared" si="568"/>
        <v>1122.5</v>
      </c>
      <c r="C36385" s="1">
        <v>44436</v>
      </c>
      <c r="D36385" t="s">
        <v>15</v>
      </c>
      <c r="H36385">
        <v>2.5</v>
      </c>
      <c r="I36385">
        <v>449</v>
      </c>
    </row>
    <row r="36386" spans="1:9" hidden="1" x14ac:dyDescent="0.3">
      <c r="A36386" t="s">
        <v>4</v>
      </c>
      <c r="B36386">
        <f t="shared" si="568"/>
        <v>1383</v>
      </c>
      <c r="C36386" s="1">
        <v>44436</v>
      </c>
      <c r="D36386" t="s">
        <v>12</v>
      </c>
      <c r="H36386">
        <v>3</v>
      </c>
      <c r="I36386">
        <v>461</v>
      </c>
    </row>
    <row r="36387" spans="1:9" hidden="1" x14ac:dyDescent="0.3">
      <c r="A36387" t="s">
        <v>4</v>
      </c>
      <c r="B36387">
        <f t="shared" si="568"/>
        <v>1482</v>
      </c>
      <c r="C36387" s="1">
        <v>44436</v>
      </c>
      <c r="D36387" t="s">
        <v>13</v>
      </c>
      <c r="H36387">
        <v>3</v>
      </c>
      <c r="I36387">
        <v>494</v>
      </c>
    </row>
    <row r="36388" spans="1:9" hidden="1" x14ac:dyDescent="0.3">
      <c r="A36388" t="s">
        <v>4</v>
      </c>
      <c r="B36388">
        <f t="shared" si="568"/>
        <v>1245</v>
      </c>
      <c r="C36388" s="1">
        <v>44436</v>
      </c>
      <c r="D36388" t="s">
        <v>14</v>
      </c>
      <c r="H36388">
        <v>3</v>
      </c>
      <c r="I36388">
        <v>415</v>
      </c>
    </row>
    <row r="36389" spans="1:9" hidden="1" x14ac:dyDescent="0.3">
      <c r="A36389" t="s">
        <v>4</v>
      </c>
      <c r="B36389">
        <f t="shared" si="568"/>
        <v>1416</v>
      </c>
      <c r="C36389" s="1">
        <v>44436</v>
      </c>
      <c r="D36389" t="s">
        <v>15</v>
      </c>
      <c r="H36389">
        <v>3</v>
      </c>
      <c r="I36389">
        <v>472</v>
      </c>
    </row>
    <row r="36390" spans="1:9" hidden="1" x14ac:dyDescent="0.3">
      <c r="A36390" t="s">
        <v>5</v>
      </c>
      <c r="B36390">
        <f t="shared" si="568"/>
        <v>625</v>
      </c>
      <c r="C36390" s="1">
        <v>44436</v>
      </c>
      <c r="D36390" t="s">
        <v>12</v>
      </c>
      <c r="H36390">
        <v>1.25</v>
      </c>
      <c r="I36390">
        <v>500</v>
      </c>
    </row>
    <row r="36391" spans="1:9" hidden="1" x14ac:dyDescent="0.3">
      <c r="A36391" t="s">
        <v>5</v>
      </c>
      <c r="B36391">
        <f t="shared" si="568"/>
        <v>605</v>
      </c>
      <c r="C36391" s="1">
        <v>44436</v>
      </c>
      <c r="D36391" t="s">
        <v>13</v>
      </c>
      <c r="H36391">
        <v>1.25</v>
      </c>
      <c r="I36391">
        <v>484</v>
      </c>
    </row>
    <row r="36392" spans="1:9" hidden="1" x14ac:dyDescent="0.3">
      <c r="A36392" t="s">
        <v>5</v>
      </c>
      <c r="B36392">
        <f t="shared" si="568"/>
        <v>563.75</v>
      </c>
      <c r="C36392" s="1">
        <v>44436</v>
      </c>
      <c r="D36392" t="s">
        <v>14</v>
      </c>
      <c r="H36392">
        <v>1.25</v>
      </c>
      <c r="I36392">
        <v>451</v>
      </c>
    </row>
    <row r="36393" spans="1:9" hidden="1" x14ac:dyDescent="0.3">
      <c r="A36393" t="s">
        <v>5</v>
      </c>
      <c r="B36393">
        <f t="shared" si="568"/>
        <v>587.5</v>
      </c>
      <c r="C36393" s="1">
        <v>44436</v>
      </c>
      <c r="D36393" t="s">
        <v>15</v>
      </c>
      <c r="H36393">
        <v>1.25</v>
      </c>
      <c r="I36393">
        <v>470</v>
      </c>
    </row>
    <row r="36394" spans="1:9" hidden="1" x14ac:dyDescent="0.3">
      <c r="A36394" t="s">
        <v>6</v>
      </c>
      <c r="B36394">
        <f t="shared" si="568"/>
        <v>2125.7400000000002</v>
      </c>
      <c r="C36394" s="1">
        <v>44436</v>
      </c>
      <c r="D36394" t="s">
        <v>12</v>
      </c>
      <c r="H36394">
        <v>4.99</v>
      </c>
      <c r="I36394">
        <v>426</v>
      </c>
    </row>
    <row r="36395" spans="1:9" hidden="1" x14ac:dyDescent="0.3">
      <c r="A36395" t="s">
        <v>6</v>
      </c>
      <c r="B36395">
        <f t="shared" si="568"/>
        <v>2430.13</v>
      </c>
      <c r="C36395" s="1">
        <v>44436</v>
      </c>
      <c r="D36395" t="s">
        <v>13</v>
      </c>
      <c r="H36395">
        <v>4.99</v>
      </c>
      <c r="I36395">
        <v>487</v>
      </c>
    </row>
    <row r="36396" spans="1:9" hidden="1" x14ac:dyDescent="0.3">
      <c r="A36396" t="s">
        <v>6</v>
      </c>
      <c r="B36396">
        <f t="shared" si="568"/>
        <v>2075.84</v>
      </c>
      <c r="C36396" s="1">
        <v>44436</v>
      </c>
      <c r="D36396" t="s">
        <v>14</v>
      </c>
      <c r="H36396">
        <v>4.99</v>
      </c>
      <c r="I36396">
        <v>416</v>
      </c>
    </row>
    <row r="36397" spans="1:9" hidden="1" x14ac:dyDescent="0.3">
      <c r="A36397" t="s">
        <v>6</v>
      </c>
      <c r="B36397">
        <f t="shared" si="568"/>
        <v>2135.7200000000003</v>
      </c>
      <c r="C36397" s="1">
        <v>44436</v>
      </c>
      <c r="D36397" t="s">
        <v>15</v>
      </c>
      <c r="H36397">
        <v>4.99</v>
      </c>
      <c r="I36397">
        <v>428</v>
      </c>
    </row>
    <row r="36398" spans="1:9" hidden="1" x14ac:dyDescent="0.3">
      <c r="A36398" t="s">
        <v>7</v>
      </c>
      <c r="B36398">
        <f t="shared" si="568"/>
        <v>845.75</v>
      </c>
      <c r="C36398" s="1">
        <v>44436</v>
      </c>
      <c r="D36398" t="s">
        <v>12</v>
      </c>
      <c r="H36398">
        <v>1.99</v>
      </c>
      <c r="I36398">
        <v>425</v>
      </c>
    </row>
    <row r="36399" spans="1:9" hidden="1" x14ac:dyDescent="0.3">
      <c r="A36399" t="s">
        <v>7</v>
      </c>
      <c r="B36399">
        <f t="shared" si="568"/>
        <v>951.22</v>
      </c>
      <c r="C36399" s="1">
        <v>44436</v>
      </c>
      <c r="D36399" t="s">
        <v>13</v>
      </c>
      <c r="H36399">
        <v>1.99</v>
      </c>
      <c r="I36399">
        <v>478</v>
      </c>
    </row>
    <row r="36400" spans="1:9" hidden="1" x14ac:dyDescent="0.3">
      <c r="A36400" t="s">
        <v>7</v>
      </c>
      <c r="B36400">
        <f t="shared" si="568"/>
        <v>797.99</v>
      </c>
      <c r="C36400" s="1">
        <v>44436</v>
      </c>
      <c r="D36400" t="s">
        <v>14</v>
      </c>
      <c r="H36400">
        <v>1.99</v>
      </c>
      <c r="I36400">
        <v>401</v>
      </c>
    </row>
    <row r="36401" spans="1:9" hidden="1" x14ac:dyDescent="0.3">
      <c r="A36401" t="s">
        <v>7</v>
      </c>
      <c r="B36401">
        <f t="shared" si="568"/>
        <v>915.4</v>
      </c>
      <c r="C36401" s="1">
        <v>44436</v>
      </c>
      <c r="D36401" t="s">
        <v>15</v>
      </c>
      <c r="H36401">
        <v>1.99</v>
      </c>
      <c r="I36401">
        <v>460</v>
      </c>
    </row>
    <row r="36402" spans="1:9" x14ac:dyDescent="0.3">
      <c r="A36402" t="s">
        <v>1</v>
      </c>
      <c r="B36402">
        <f t="shared" si="568"/>
        <v>2185</v>
      </c>
      <c r="C36402" s="1">
        <v>44437</v>
      </c>
      <c r="D36402" t="s">
        <v>12</v>
      </c>
      <c r="H36402">
        <v>5</v>
      </c>
      <c r="I36402">
        <v>437</v>
      </c>
    </row>
    <row r="36403" spans="1:9" x14ac:dyDescent="0.3">
      <c r="A36403" t="s">
        <v>1</v>
      </c>
      <c r="B36403">
        <f t="shared" si="568"/>
        <v>2350</v>
      </c>
      <c r="C36403" s="1">
        <v>44437</v>
      </c>
      <c r="D36403" t="s">
        <v>13</v>
      </c>
      <c r="H36403">
        <v>5</v>
      </c>
      <c r="I36403">
        <v>470</v>
      </c>
    </row>
    <row r="36404" spans="1:9" x14ac:dyDescent="0.3">
      <c r="A36404" t="s">
        <v>1</v>
      </c>
      <c r="B36404">
        <f t="shared" si="568"/>
        <v>2445</v>
      </c>
      <c r="C36404" s="1">
        <v>44437</v>
      </c>
      <c r="D36404" t="s">
        <v>14</v>
      </c>
      <c r="H36404">
        <v>5</v>
      </c>
      <c r="I36404">
        <v>489</v>
      </c>
    </row>
    <row r="36405" spans="1:9" x14ac:dyDescent="0.3">
      <c r="A36405" t="s">
        <v>1</v>
      </c>
      <c r="B36405">
        <f t="shared" si="568"/>
        <v>2365</v>
      </c>
      <c r="C36405" s="1">
        <v>44437</v>
      </c>
      <c r="D36405" t="s">
        <v>15</v>
      </c>
      <c r="H36405">
        <v>5</v>
      </c>
      <c r="I36405">
        <v>473</v>
      </c>
    </row>
    <row r="36406" spans="1:9" hidden="1" x14ac:dyDescent="0.3">
      <c r="A36406" t="s">
        <v>2</v>
      </c>
      <c r="B36406">
        <f t="shared" si="568"/>
        <v>4265.7300000000005</v>
      </c>
      <c r="C36406" s="1">
        <v>44437</v>
      </c>
      <c r="D36406" t="s">
        <v>12</v>
      </c>
      <c r="H36406">
        <v>9.99</v>
      </c>
      <c r="I36406">
        <v>427</v>
      </c>
    </row>
    <row r="36407" spans="1:9" hidden="1" x14ac:dyDescent="0.3">
      <c r="A36407" t="s">
        <v>2</v>
      </c>
      <c r="B36407">
        <f t="shared" si="568"/>
        <v>4225.7700000000004</v>
      </c>
      <c r="C36407" s="1">
        <v>44437</v>
      </c>
      <c r="D36407" t="s">
        <v>13</v>
      </c>
      <c r="H36407">
        <v>9.99</v>
      </c>
      <c r="I36407">
        <v>423</v>
      </c>
    </row>
    <row r="36408" spans="1:9" hidden="1" x14ac:dyDescent="0.3">
      <c r="A36408" t="s">
        <v>2</v>
      </c>
      <c r="B36408">
        <f t="shared" si="568"/>
        <v>4615.38</v>
      </c>
      <c r="C36408" s="1">
        <v>44437</v>
      </c>
      <c r="D36408" t="s">
        <v>14</v>
      </c>
      <c r="H36408">
        <v>9.99</v>
      </c>
      <c r="I36408">
        <v>462</v>
      </c>
    </row>
    <row r="36409" spans="1:9" hidden="1" x14ac:dyDescent="0.3">
      <c r="A36409" t="s">
        <v>2</v>
      </c>
      <c r="B36409">
        <f t="shared" si="568"/>
        <v>4275.72</v>
      </c>
      <c r="C36409" s="1">
        <v>44437</v>
      </c>
      <c r="D36409" t="s">
        <v>15</v>
      </c>
      <c r="H36409">
        <v>9.99</v>
      </c>
      <c r="I36409">
        <v>428</v>
      </c>
    </row>
    <row r="36410" spans="1:9" hidden="1" x14ac:dyDescent="0.3">
      <c r="A36410" t="s">
        <v>3</v>
      </c>
      <c r="B36410">
        <f t="shared" si="568"/>
        <v>1210</v>
      </c>
      <c r="C36410" s="1">
        <v>44437</v>
      </c>
      <c r="D36410" t="s">
        <v>12</v>
      </c>
      <c r="H36410">
        <v>2.5</v>
      </c>
      <c r="I36410">
        <v>484</v>
      </c>
    </row>
    <row r="36411" spans="1:9" hidden="1" x14ac:dyDescent="0.3">
      <c r="A36411" t="s">
        <v>3</v>
      </c>
      <c r="B36411">
        <f t="shared" si="568"/>
        <v>1157.5</v>
      </c>
      <c r="C36411" s="1">
        <v>44437</v>
      </c>
      <c r="D36411" t="s">
        <v>13</v>
      </c>
      <c r="H36411">
        <v>2.5</v>
      </c>
      <c r="I36411">
        <v>463</v>
      </c>
    </row>
    <row r="36412" spans="1:9" hidden="1" x14ac:dyDescent="0.3">
      <c r="A36412" t="s">
        <v>3</v>
      </c>
      <c r="B36412">
        <f t="shared" si="568"/>
        <v>1102.5</v>
      </c>
      <c r="C36412" s="1">
        <v>44437</v>
      </c>
      <c r="D36412" t="s">
        <v>14</v>
      </c>
      <c r="H36412">
        <v>2.5</v>
      </c>
      <c r="I36412">
        <v>441</v>
      </c>
    </row>
    <row r="36413" spans="1:9" hidden="1" x14ac:dyDescent="0.3">
      <c r="A36413" t="s">
        <v>3</v>
      </c>
      <c r="B36413">
        <f t="shared" si="568"/>
        <v>1092.5</v>
      </c>
      <c r="C36413" s="1">
        <v>44437</v>
      </c>
      <c r="D36413" t="s">
        <v>15</v>
      </c>
      <c r="H36413">
        <v>2.5</v>
      </c>
      <c r="I36413">
        <v>437</v>
      </c>
    </row>
    <row r="36414" spans="1:9" hidden="1" x14ac:dyDescent="0.3">
      <c r="A36414" t="s">
        <v>4</v>
      </c>
      <c r="B36414">
        <f t="shared" si="568"/>
        <v>1467</v>
      </c>
      <c r="C36414" s="1">
        <v>44437</v>
      </c>
      <c r="D36414" t="s">
        <v>12</v>
      </c>
      <c r="H36414">
        <v>3</v>
      </c>
      <c r="I36414">
        <v>489</v>
      </c>
    </row>
    <row r="36415" spans="1:9" hidden="1" x14ac:dyDescent="0.3">
      <c r="A36415" t="s">
        <v>4</v>
      </c>
      <c r="B36415">
        <f t="shared" si="568"/>
        <v>1338</v>
      </c>
      <c r="C36415" s="1">
        <v>44437</v>
      </c>
      <c r="D36415" t="s">
        <v>13</v>
      </c>
      <c r="H36415">
        <v>3</v>
      </c>
      <c r="I36415">
        <v>446</v>
      </c>
    </row>
    <row r="36416" spans="1:9" hidden="1" x14ac:dyDescent="0.3">
      <c r="A36416" t="s">
        <v>4</v>
      </c>
      <c r="B36416">
        <f t="shared" si="568"/>
        <v>1290</v>
      </c>
      <c r="C36416" s="1">
        <v>44437</v>
      </c>
      <c r="D36416" t="s">
        <v>14</v>
      </c>
      <c r="H36416">
        <v>3</v>
      </c>
      <c r="I36416">
        <v>430</v>
      </c>
    </row>
    <row r="36417" spans="1:9" hidden="1" x14ac:dyDescent="0.3">
      <c r="A36417" t="s">
        <v>4</v>
      </c>
      <c r="B36417">
        <f t="shared" si="568"/>
        <v>1239</v>
      </c>
      <c r="C36417" s="1">
        <v>44437</v>
      </c>
      <c r="D36417" t="s">
        <v>15</v>
      </c>
      <c r="H36417">
        <v>3</v>
      </c>
      <c r="I36417">
        <v>413</v>
      </c>
    </row>
    <row r="36418" spans="1:9" hidden="1" x14ac:dyDescent="0.3">
      <c r="A36418" t="s">
        <v>5</v>
      </c>
      <c r="B36418">
        <f t="shared" si="568"/>
        <v>562.5</v>
      </c>
      <c r="C36418" s="1">
        <v>44437</v>
      </c>
      <c r="D36418" t="s">
        <v>12</v>
      </c>
      <c r="H36418">
        <v>1.25</v>
      </c>
      <c r="I36418">
        <v>450</v>
      </c>
    </row>
    <row r="36419" spans="1:9" hidden="1" x14ac:dyDescent="0.3">
      <c r="A36419" t="s">
        <v>5</v>
      </c>
      <c r="B36419">
        <f t="shared" ref="B36419:B36482" si="569">H36419*I36419</f>
        <v>598.75</v>
      </c>
      <c r="C36419" s="1">
        <v>44437</v>
      </c>
      <c r="D36419" t="s">
        <v>13</v>
      </c>
      <c r="H36419">
        <v>1.25</v>
      </c>
      <c r="I36419">
        <v>479</v>
      </c>
    </row>
    <row r="36420" spans="1:9" hidden="1" x14ac:dyDescent="0.3">
      <c r="A36420" t="s">
        <v>5</v>
      </c>
      <c r="B36420">
        <f t="shared" si="569"/>
        <v>540</v>
      </c>
      <c r="C36420" s="1">
        <v>44437</v>
      </c>
      <c r="D36420" t="s">
        <v>14</v>
      </c>
      <c r="H36420">
        <v>1.25</v>
      </c>
      <c r="I36420">
        <v>432</v>
      </c>
    </row>
    <row r="36421" spans="1:9" hidden="1" x14ac:dyDescent="0.3">
      <c r="A36421" t="s">
        <v>5</v>
      </c>
      <c r="B36421">
        <f t="shared" si="569"/>
        <v>502.5</v>
      </c>
      <c r="C36421" s="1">
        <v>44437</v>
      </c>
      <c r="D36421" t="s">
        <v>15</v>
      </c>
      <c r="H36421">
        <v>1.25</v>
      </c>
      <c r="I36421">
        <v>402</v>
      </c>
    </row>
    <row r="36422" spans="1:9" hidden="1" x14ac:dyDescent="0.3">
      <c r="A36422" t="s">
        <v>6</v>
      </c>
      <c r="B36422">
        <f t="shared" si="569"/>
        <v>2385.2200000000003</v>
      </c>
      <c r="C36422" s="1">
        <v>44437</v>
      </c>
      <c r="D36422" t="s">
        <v>12</v>
      </c>
      <c r="H36422">
        <v>4.99</v>
      </c>
      <c r="I36422">
        <v>478</v>
      </c>
    </row>
    <row r="36423" spans="1:9" hidden="1" x14ac:dyDescent="0.3">
      <c r="A36423" t="s">
        <v>6</v>
      </c>
      <c r="B36423">
        <f t="shared" si="569"/>
        <v>2290.4100000000003</v>
      </c>
      <c r="C36423" s="1">
        <v>44437</v>
      </c>
      <c r="D36423" t="s">
        <v>13</v>
      </c>
      <c r="H36423">
        <v>4.99</v>
      </c>
      <c r="I36423">
        <v>459</v>
      </c>
    </row>
    <row r="36424" spans="1:9" hidden="1" x14ac:dyDescent="0.3">
      <c r="A36424" t="s">
        <v>6</v>
      </c>
      <c r="B36424">
        <f t="shared" si="569"/>
        <v>2445.1</v>
      </c>
      <c r="C36424" s="1">
        <v>44437</v>
      </c>
      <c r="D36424" t="s">
        <v>14</v>
      </c>
      <c r="H36424">
        <v>4.99</v>
      </c>
      <c r="I36424">
        <v>490</v>
      </c>
    </row>
    <row r="36425" spans="1:9" hidden="1" x14ac:dyDescent="0.3">
      <c r="A36425" t="s">
        <v>6</v>
      </c>
      <c r="B36425">
        <f t="shared" si="569"/>
        <v>2100.79</v>
      </c>
      <c r="C36425" s="1">
        <v>44437</v>
      </c>
      <c r="D36425" t="s">
        <v>15</v>
      </c>
      <c r="H36425">
        <v>4.99</v>
      </c>
      <c r="I36425">
        <v>421</v>
      </c>
    </row>
    <row r="36426" spans="1:9" hidden="1" x14ac:dyDescent="0.3">
      <c r="A36426" t="s">
        <v>7</v>
      </c>
      <c r="B36426">
        <f t="shared" si="569"/>
        <v>857.68999999999994</v>
      </c>
      <c r="C36426" s="1">
        <v>44437</v>
      </c>
      <c r="D36426" t="s">
        <v>12</v>
      </c>
      <c r="H36426">
        <v>1.99</v>
      </c>
      <c r="I36426">
        <v>431</v>
      </c>
    </row>
    <row r="36427" spans="1:9" hidden="1" x14ac:dyDescent="0.3">
      <c r="A36427" t="s">
        <v>7</v>
      </c>
      <c r="B36427">
        <f t="shared" si="569"/>
        <v>959.18</v>
      </c>
      <c r="C36427" s="1">
        <v>44437</v>
      </c>
      <c r="D36427" t="s">
        <v>13</v>
      </c>
      <c r="H36427">
        <v>1.99</v>
      </c>
      <c r="I36427">
        <v>482</v>
      </c>
    </row>
    <row r="36428" spans="1:9" hidden="1" x14ac:dyDescent="0.3">
      <c r="A36428" t="s">
        <v>7</v>
      </c>
      <c r="B36428">
        <f t="shared" si="569"/>
        <v>831.82</v>
      </c>
      <c r="C36428" s="1">
        <v>44437</v>
      </c>
      <c r="D36428" t="s">
        <v>14</v>
      </c>
      <c r="H36428">
        <v>1.99</v>
      </c>
      <c r="I36428">
        <v>418</v>
      </c>
    </row>
    <row r="36429" spans="1:9" hidden="1" x14ac:dyDescent="0.3">
      <c r="A36429" t="s">
        <v>7</v>
      </c>
      <c r="B36429">
        <f t="shared" si="569"/>
        <v>797.99</v>
      </c>
      <c r="C36429" s="1">
        <v>44437</v>
      </c>
      <c r="D36429" t="s">
        <v>15</v>
      </c>
      <c r="H36429">
        <v>1.99</v>
      </c>
      <c r="I36429">
        <v>401</v>
      </c>
    </row>
    <row r="36430" spans="1:9" x14ac:dyDescent="0.3">
      <c r="A36430" t="s">
        <v>1</v>
      </c>
      <c r="B36430">
        <f t="shared" si="569"/>
        <v>2065</v>
      </c>
      <c r="C36430" s="1">
        <v>44438</v>
      </c>
      <c r="D36430" t="s">
        <v>12</v>
      </c>
      <c r="H36430">
        <v>5</v>
      </c>
      <c r="I36430">
        <v>413</v>
      </c>
    </row>
    <row r="36431" spans="1:9" x14ac:dyDescent="0.3">
      <c r="A36431" t="s">
        <v>1</v>
      </c>
      <c r="B36431">
        <f t="shared" si="569"/>
        <v>2015</v>
      </c>
      <c r="C36431" s="1">
        <v>44438</v>
      </c>
      <c r="D36431" t="s">
        <v>13</v>
      </c>
      <c r="H36431">
        <v>5</v>
      </c>
      <c r="I36431">
        <v>403</v>
      </c>
    </row>
    <row r="36432" spans="1:9" x14ac:dyDescent="0.3">
      <c r="A36432" t="s">
        <v>1</v>
      </c>
      <c r="B36432">
        <f t="shared" si="569"/>
        <v>2160</v>
      </c>
      <c r="C36432" s="1">
        <v>44438</v>
      </c>
      <c r="D36432" t="s">
        <v>14</v>
      </c>
      <c r="H36432">
        <v>5</v>
      </c>
      <c r="I36432">
        <v>432</v>
      </c>
    </row>
    <row r="36433" spans="1:9" x14ac:dyDescent="0.3">
      <c r="A36433" t="s">
        <v>1</v>
      </c>
      <c r="B36433">
        <f t="shared" si="569"/>
        <v>2300</v>
      </c>
      <c r="C36433" s="1">
        <v>44438</v>
      </c>
      <c r="D36433" t="s">
        <v>15</v>
      </c>
      <c r="H36433">
        <v>5</v>
      </c>
      <c r="I36433">
        <v>460</v>
      </c>
    </row>
    <row r="36434" spans="1:9" hidden="1" x14ac:dyDescent="0.3">
      <c r="A36434" t="s">
        <v>2</v>
      </c>
      <c r="B36434">
        <f t="shared" si="569"/>
        <v>4145.8500000000004</v>
      </c>
      <c r="C36434" s="1">
        <v>44438</v>
      </c>
      <c r="D36434" t="s">
        <v>12</v>
      </c>
      <c r="H36434">
        <v>9.99</v>
      </c>
      <c r="I36434">
        <v>415</v>
      </c>
    </row>
    <row r="36435" spans="1:9" hidden="1" x14ac:dyDescent="0.3">
      <c r="A36435" t="s">
        <v>2</v>
      </c>
      <c r="B36435">
        <f t="shared" si="569"/>
        <v>4675.32</v>
      </c>
      <c r="C36435" s="1">
        <v>44438</v>
      </c>
      <c r="D36435" t="s">
        <v>13</v>
      </c>
      <c r="H36435">
        <v>9.99</v>
      </c>
      <c r="I36435">
        <v>468</v>
      </c>
    </row>
    <row r="36436" spans="1:9" hidden="1" x14ac:dyDescent="0.3">
      <c r="A36436" t="s">
        <v>2</v>
      </c>
      <c r="B36436">
        <f t="shared" si="569"/>
        <v>4285.71</v>
      </c>
      <c r="C36436" s="1">
        <v>44438</v>
      </c>
      <c r="D36436" t="s">
        <v>14</v>
      </c>
      <c r="H36436">
        <v>9.99</v>
      </c>
      <c r="I36436">
        <v>429</v>
      </c>
    </row>
    <row r="36437" spans="1:9" hidden="1" x14ac:dyDescent="0.3">
      <c r="A36437" t="s">
        <v>2</v>
      </c>
      <c r="B36437">
        <f t="shared" si="569"/>
        <v>4985.01</v>
      </c>
      <c r="C36437" s="1">
        <v>44438</v>
      </c>
      <c r="D36437" t="s">
        <v>15</v>
      </c>
      <c r="H36437">
        <v>9.99</v>
      </c>
      <c r="I36437">
        <v>499</v>
      </c>
    </row>
    <row r="36438" spans="1:9" hidden="1" x14ac:dyDescent="0.3">
      <c r="A36438" t="s">
        <v>3</v>
      </c>
      <c r="B36438">
        <f t="shared" si="569"/>
        <v>1135</v>
      </c>
      <c r="C36438" s="1">
        <v>44438</v>
      </c>
      <c r="D36438" t="s">
        <v>12</v>
      </c>
      <c r="H36438">
        <v>2.5</v>
      </c>
      <c r="I36438">
        <v>454</v>
      </c>
    </row>
    <row r="36439" spans="1:9" hidden="1" x14ac:dyDescent="0.3">
      <c r="A36439" t="s">
        <v>3</v>
      </c>
      <c r="B36439">
        <f t="shared" si="569"/>
        <v>1027.5</v>
      </c>
      <c r="C36439" s="1">
        <v>44438</v>
      </c>
      <c r="D36439" t="s">
        <v>13</v>
      </c>
      <c r="H36439">
        <v>2.5</v>
      </c>
      <c r="I36439">
        <v>411</v>
      </c>
    </row>
    <row r="36440" spans="1:9" hidden="1" x14ac:dyDescent="0.3">
      <c r="A36440" t="s">
        <v>3</v>
      </c>
      <c r="B36440">
        <f t="shared" si="569"/>
        <v>1022.5</v>
      </c>
      <c r="C36440" s="1">
        <v>44438</v>
      </c>
      <c r="D36440" t="s">
        <v>14</v>
      </c>
      <c r="H36440">
        <v>2.5</v>
      </c>
      <c r="I36440">
        <v>409</v>
      </c>
    </row>
    <row r="36441" spans="1:9" hidden="1" x14ac:dyDescent="0.3">
      <c r="A36441" t="s">
        <v>3</v>
      </c>
      <c r="B36441">
        <f t="shared" si="569"/>
        <v>1237.5</v>
      </c>
      <c r="C36441" s="1">
        <v>44438</v>
      </c>
      <c r="D36441" t="s">
        <v>15</v>
      </c>
      <c r="H36441">
        <v>2.5</v>
      </c>
      <c r="I36441">
        <v>495</v>
      </c>
    </row>
    <row r="36442" spans="1:9" hidden="1" x14ac:dyDescent="0.3">
      <c r="A36442" t="s">
        <v>4</v>
      </c>
      <c r="B36442">
        <f t="shared" si="569"/>
        <v>1230</v>
      </c>
      <c r="C36442" s="1">
        <v>44438</v>
      </c>
      <c r="D36442" t="s">
        <v>12</v>
      </c>
      <c r="H36442">
        <v>3</v>
      </c>
      <c r="I36442">
        <v>410</v>
      </c>
    </row>
    <row r="36443" spans="1:9" hidden="1" x14ac:dyDescent="0.3">
      <c r="A36443" t="s">
        <v>4</v>
      </c>
      <c r="B36443">
        <f t="shared" si="569"/>
        <v>1323</v>
      </c>
      <c r="C36443" s="1">
        <v>44438</v>
      </c>
      <c r="D36443" t="s">
        <v>13</v>
      </c>
      <c r="H36443">
        <v>3</v>
      </c>
      <c r="I36443">
        <v>441</v>
      </c>
    </row>
    <row r="36444" spans="1:9" hidden="1" x14ac:dyDescent="0.3">
      <c r="A36444" t="s">
        <v>4</v>
      </c>
      <c r="B36444">
        <f t="shared" si="569"/>
        <v>1305</v>
      </c>
      <c r="C36444" s="1">
        <v>44438</v>
      </c>
      <c r="D36444" t="s">
        <v>14</v>
      </c>
      <c r="H36444">
        <v>3</v>
      </c>
      <c r="I36444">
        <v>435</v>
      </c>
    </row>
    <row r="36445" spans="1:9" hidden="1" x14ac:dyDescent="0.3">
      <c r="A36445" t="s">
        <v>4</v>
      </c>
      <c r="B36445">
        <f t="shared" si="569"/>
        <v>1398</v>
      </c>
      <c r="C36445" s="1">
        <v>44438</v>
      </c>
      <c r="D36445" t="s">
        <v>15</v>
      </c>
      <c r="H36445">
        <v>3</v>
      </c>
      <c r="I36445">
        <v>466</v>
      </c>
    </row>
    <row r="36446" spans="1:9" hidden="1" x14ac:dyDescent="0.3">
      <c r="A36446" t="s">
        <v>5</v>
      </c>
      <c r="B36446">
        <f t="shared" si="569"/>
        <v>606.25</v>
      </c>
      <c r="C36446" s="1">
        <v>44438</v>
      </c>
      <c r="D36446" t="s">
        <v>12</v>
      </c>
      <c r="H36446">
        <v>1.25</v>
      </c>
      <c r="I36446">
        <v>485</v>
      </c>
    </row>
    <row r="36447" spans="1:9" hidden="1" x14ac:dyDescent="0.3">
      <c r="A36447" t="s">
        <v>5</v>
      </c>
      <c r="B36447">
        <f t="shared" si="569"/>
        <v>580</v>
      </c>
      <c r="C36447" s="1">
        <v>44438</v>
      </c>
      <c r="D36447" t="s">
        <v>13</v>
      </c>
      <c r="H36447">
        <v>1.25</v>
      </c>
      <c r="I36447">
        <v>464</v>
      </c>
    </row>
    <row r="36448" spans="1:9" hidden="1" x14ac:dyDescent="0.3">
      <c r="A36448" t="s">
        <v>5</v>
      </c>
      <c r="B36448">
        <f t="shared" si="569"/>
        <v>500</v>
      </c>
      <c r="C36448" s="1">
        <v>44438</v>
      </c>
      <c r="D36448" t="s">
        <v>14</v>
      </c>
      <c r="H36448">
        <v>1.25</v>
      </c>
      <c r="I36448">
        <v>400</v>
      </c>
    </row>
    <row r="36449" spans="1:9" hidden="1" x14ac:dyDescent="0.3">
      <c r="A36449" t="s">
        <v>5</v>
      </c>
      <c r="B36449">
        <f t="shared" si="569"/>
        <v>550</v>
      </c>
      <c r="C36449" s="1">
        <v>44438</v>
      </c>
      <c r="D36449" t="s">
        <v>15</v>
      </c>
      <c r="H36449">
        <v>1.25</v>
      </c>
      <c r="I36449">
        <v>440</v>
      </c>
    </row>
    <row r="36450" spans="1:9" hidden="1" x14ac:dyDescent="0.3">
      <c r="A36450" t="s">
        <v>6</v>
      </c>
      <c r="B36450">
        <f t="shared" si="569"/>
        <v>2355.2800000000002</v>
      </c>
      <c r="C36450" s="1">
        <v>44438</v>
      </c>
      <c r="D36450" t="s">
        <v>12</v>
      </c>
      <c r="H36450">
        <v>4.99</v>
      </c>
      <c r="I36450">
        <v>472</v>
      </c>
    </row>
    <row r="36451" spans="1:9" hidden="1" x14ac:dyDescent="0.3">
      <c r="A36451" t="s">
        <v>6</v>
      </c>
      <c r="B36451">
        <f t="shared" si="569"/>
        <v>2050.89</v>
      </c>
      <c r="C36451" s="1">
        <v>44438</v>
      </c>
      <c r="D36451" t="s">
        <v>13</v>
      </c>
      <c r="H36451">
        <v>4.99</v>
      </c>
      <c r="I36451">
        <v>411</v>
      </c>
    </row>
    <row r="36452" spans="1:9" hidden="1" x14ac:dyDescent="0.3">
      <c r="A36452" t="s">
        <v>6</v>
      </c>
      <c r="B36452">
        <f t="shared" si="569"/>
        <v>2445.1</v>
      </c>
      <c r="C36452" s="1">
        <v>44438</v>
      </c>
      <c r="D36452" t="s">
        <v>14</v>
      </c>
      <c r="H36452">
        <v>4.99</v>
      </c>
      <c r="I36452">
        <v>490</v>
      </c>
    </row>
    <row r="36453" spans="1:9" hidden="1" x14ac:dyDescent="0.3">
      <c r="A36453" t="s">
        <v>6</v>
      </c>
      <c r="B36453">
        <f t="shared" si="569"/>
        <v>2160.67</v>
      </c>
      <c r="C36453" s="1">
        <v>44438</v>
      </c>
      <c r="D36453" t="s">
        <v>15</v>
      </c>
      <c r="H36453">
        <v>4.99</v>
      </c>
      <c r="I36453">
        <v>433</v>
      </c>
    </row>
    <row r="36454" spans="1:9" hidden="1" x14ac:dyDescent="0.3">
      <c r="A36454" t="s">
        <v>7</v>
      </c>
      <c r="B36454">
        <f t="shared" si="569"/>
        <v>925.35</v>
      </c>
      <c r="C36454" s="1">
        <v>44438</v>
      </c>
      <c r="D36454" t="s">
        <v>12</v>
      </c>
      <c r="H36454">
        <v>1.99</v>
      </c>
      <c r="I36454">
        <v>465</v>
      </c>
    </row>
    <row r="36455" spans="1:9" hidden="1" x14ac:dyDescent="0.3">
      <c r="A36455" t="s">
        <v>7</v>
      </c>
      <c r="B36455">
        <f t="shared" si="569"/>
        <v>847.74</v>
      </c>
      <c r="C36455" s="1">
        <v>44438</v>
      </c>
      <c r="D36455" t="s">
        <v>13</v>
      </c>
      <c r="H36455">
        <v>1.99</v>
      </c>
      <c r="I36455">
        <v>426</v>
      </c>
    </row>
    <row r="36456" spans="1:9" hidden="1" x14ac:dyDescent="0.3">
      <c r="A36456" t="s">
        <v>7</v>
      </c>
      <c r="B36456">
        <f t="shared" si="569"/>
        <v>963.16</v>
      </c>
      <c r="C36456" s="1">
        <v>44438</v>
      </c>
      <c r="D36456" t="s">
        <v>14</v>
      </c>
      <c r="H36456">
        <v>1.99</v>
      </c>
      <c r="I36456">
        <v>484</v>
      </c>
    </row>
    <row r="36457" spans="1:9" hidden="1" x14ac:dyDescent="0.3">
      <c r="A36457" t="s">
        <v>7</v>
      </c>
      <c r="B36457">
        <f t="shared" si="569"/>
        <v>979.08</v>
      </c>
      <c r="C36457" s="1">
        <v>44438</v>
      </c>
      <c r="D36457" t="s">
        <v>15</v>
      </c>
      <c r="H36457">
        <v>1.99</v>
      </c>
      <c r="I36457">
        <v>492</v>
      </c>
    </row>
    <row r="36458" spans="1:9" x14ac:dyDescent="0.3">
      <c r="A36458" t="s">
        <v>1</v>
      </c>
      <c r="B36458">
        <f t="shared" si="569"/>
        <v>2045</v>
      </c>
      <c r="C36458" s="1">
        <v>44439</v>
      </c>
      <c r="D36458" t="s">
        <v>12</v>
      </c>
      <c r="H36458">
        <v>5</v>
      </c>
      <c r="I36458">
        <v>409</v>
      </c>
    </row>
    <row r="36459" spans="1:9" x14ac:dyDescent="0.3">
      <c r="A36459" t="s">
        <v>1</v>
      </c>
      <c r="B36459">
        <f t="shared" si="569"/>
        <v>2440</v>
      </c>
      <c r="C36459" s="1">
        <v>44439</v>
      </c>
      <c r="D36459" t="s">
        <v>13</v>
      </c>
      <c r="H36459">
        <v>5</v>
      </c>
      <c r="I36459">
        <v>488</v>
      </c>
    </row>
    <row r="36460" spans="1:9" x14ac:dyDescent="0.3">
      <c r="A36460" t="s">
        <v>1</v>
      </c>
      <c r="B36460">
        <f t="shared" si="569"/>
        <v>2165</v>
      </c>
      <c r="C36460" s="1">
        <v>44439</v>
      </c>
      <c r="D36460" t="s">
        <v>14</v>
      </c>
      <c r="H36460">
        <v>5</v>
      </c>
      <c r="I36460">
        <v>433</v>
      </c>
    </row>
    <row r="36461" spans="1:9" x14ac:dyDescent="0.3">
      <c r="A36461" t="s">
        <v>1</v>
      </c>
      <c r="B36461">
        <f t="shared" si="569"/>
        <v>2180</v>
      </c>
      <c r="C36461" s="1">
        <v>44439</v>
      </c>
      <c r="D36461" t="s">
        <v>15</v>
      </c>
      <c r="H36461">
        <v>5</v>
      </c>
      <c r="I36461">
        <v>436</v>
      </c>
    </row>
    <row r="36462" spans="1:9" hidden="1" x14ac:dyDescent="0.3">
      <c r="A36462" t="s">
        <v>2</v>
      </c>
      <c r="B36462">
        <f t="shared" si="569"/>
        <v>4685.3100000000004</v>
      </c>
      <c r="C36462" s="1">
        <v>44439</v>
      </c>
      <c r="D36462" t="s">
        <v>12</v>
      </c>
      <c r="H36462">
        <v>9.99</v>
      </c>
      <c r="I36462">
        <v>469</v>
      </c>
    </row>
    <row r="36463" spans="1:9" hidden="1" x14ac:dyDescent="0.3">
      <c r="A36463" t="s">
        <v>2</v>
      </c>
      <c r="B36463">
        <f t="shared" si="569"/>
        <v>4965.03</v>
      </c>
      <c r="C36463" s="1">
        <v>44439</v>
      </c>
      <c r="D36463" t="s">
        <v>13</v>
      </c>
      <c r="H36463">
        <v>9.99</v>
      </c>
      <c r="I36463">
        <v>497</v>
      </c>
    </row>
    <row r="36464" spans="1:9" hidden="1" x14ac:dyDescent="0.3">
      <c r="A36464" t="s">
        <v>2</v>
      </c>
      <c r="B36464">
        <f t="shared" si="569"/>
        <v>4985.01</v>
      </c>
      <c r="C36464" s="1">
        <v>44439</v>
      </c>
      <c r="D36464" t="s">
        <v>14</v>
      </c>
      <c r="H36464">
        <v>9.99</v>
      </c>
      <c r="I36464">
        <v>499</v>
      </c>
    </row>
    <row r="36465" spans="1:9" hidden="1" x14ac:dyDescent="0.3">
      <c r="A36465" t="s">
        <v>2</v>
      </c>
      <c r="B36465">
        <f t="shared" si="569"/>
        <v>4525.47</v>
      </c>
      <c r="C36465" s="1">
        <v>44439</v>
      </c>
      <c r="D36465" t="s">
        <v>15</v>
      </c>
      <c r="H36465">
        <v>9.99</v>
      </c>
      <c r="I36465">
        <v>453</v>
      </c>
    </row>
    <row r="36466" spans="1:9" hidden="1" x14ac:dyDescent="0.3">
      <c r="A36466" t="s">
        <v>3</v>
      </c>
      <c r="B36466">
        <f t="shared" si="569"/>
        <v>1030</v>
      </c>
      <c r="C36466" s="1">
        <v>44439</v>
      </c>
      <c r="D36466" t="s">
        <v>12</v>
      </c>
      <c r="H36466">
        <v>2.5</v>
      </c>
      <c r="I36466">
        <v>412</v>
      </c>
    </row>
    <row r="36467" spans="1:9" hidden="1" x14ac:dyDescent="0.3">
      <c r="A36467" t="s">
        <v>3</v>
      </c>
      <c r="B36467">
        <f t="shared" si="569"/>
        <v>1197.5</v>
      </c>
      <c r="C36467" s="1">
        <v>44439</v>
      </c>
      <c r="D36467" t="s">
        <v>13</v>
      </c>
      <c r="H36467">
        <v>2.5</v>
      </c>
      <c r="I36467">
        <v>479</v>
      </c>
    </row>
    <row r="36468" spans="1:9" hidden="1" x14ac:dyDescent="0.3">
      <c r="A36468" t="s">
        <v>3</v>
      </c>
      <c r="B36468">
        <f t="shared" si="569"/>
        <v>1212.5</v>
      </c>
      <c r="C36468" s="1">
        <v>44439</v>
      </c>
      <c r="D36468" t="s">
        <v>14</v>
      </c>
      <c r="H36468">
        <v>2.5</v>
      </c>
      <c r="I36468">
        <v>485</v>
      </c>
    </row>
    <row r="36469" spans="1:9" hidden="1" x14ac:dyDescent="0.3">
      <c r="A36469" t="s">
        <v>3</v>
      </c>
      <c r="B36469">
        <f t="shared" si="569"/>
        <v>1235</v>
      </c>
      <c r="C36469" s="1">
        <v>44439</v>
      </c>
      <c r="D36469" t="s">
        <v>15</v>
      </c>
      <c r="H36469">
        <v>2.5</v>
      </c>
      <c r="I36469">
        <v>494</v>
      </c>
    </row>
    <row r="36470" spans="1:9" hidden="1" x14ac:dyDescent="0.3">
      <c r="A36470" t="s">
        <v>4</v>
      </c>
      <c r="B36470">
        <f t="shared" si="569"/>
        <v>1386</v>
      </c>
      <c r="C36470" s="1">
        <v>44439</v>
      </c>
      <c r="D36470" t="s">
        <v>12</v>
      </c>
      <c r="H36470">
        <v>3</v>
      </c>
      <c r="I36470">
        <v>462</v>
      </c>
    </row>
    <row r="36471" spans="1:9" hidden="1" x14ac:dyDescent="0.3">
      <c r="A36471" t="s">
        <v>4</v>
      </c>
      <c r="B36471">
        <f t="shared" si="569"/>
        <v>1287</v>
      </c>
      <c r="C36471" s="1">
        <v>44439</v>
      </c>
      <c r="D36471" t="s">
        <v>13</v>
      </c>
      <c r="H36471">
        <v>3</v>
      </c>
      <c r="I36471">
        <v>429</v>
      </c>
    </row>
    <row r="36472" spans="1:9" hidden="1" x14ac:dyDescent="0.3">
      <c r="A36472" t="s">
        <v>4</v>
      </c>
      <c r="B36472">
        <f t="shared" si="569"/>
        <v>1416</v>
      </c>
      <c r="C36472" s="1">
        <v>44439</v>
      </c>
      <c r="D36472" t="s">
        <v>14</v>
      </c>
      <c r="H36472">
        <v>3</v>
      </c>
      <c r="I36472">
        <v>472</v>
      </c>
    </row>
    <row r="36473" spans="1:9" hidden="1" x14ac:dyDescent="0.3">
      <c r="A36473" t="s">
        <v>4</v>
      </c>
      <c r="B36473">
        <f t="shared" si="569"/>
        <v>1278</v>
      </c>
      <c r="C36473" s="1">
        <v>44439</v>
      </c>
      <c r="D36473" t="s">
        <v>15</v>
      </c>
      <c r="H36473">
        <v>3</v>
      </c>
      <c r="I36473">
        <v>426</v>
      </c>
    </row>
    <row r="36474" spans="1:9" hidden="1" x14ac:dyDescent="0.3">
      <c r="A36474" t="s">
        <v>5</v>
      </c>
      <c r="B36474">
        <f t="shared" si="569"/>
        <v>550</v>
      </c>
      <c r="C36474" s="1">
        <v>44439</v>
      </c>
      <c r="D36474" t="s">
        <v>12</v>
      </c>
      <c r="H36474">
        <v>1.25</v>
      </c>
      <c r="I36474">
        <v>440</v>
      </c>
    </row>
    <row r="36475" spans="1:9" hidden="1" x14ac:dyDescent="0.3">
      <c r="A36475" t="s">
        <v>5</v>
      </c>
      <c r="B36475">
        <f t="shared" si="569"/>
        <v>560</v>
      </c>
      <c r="C36475" s="1">
        <v>44439</v>
      </c>
      <c r="D36475" t="s">
        <v>13</v>
      </c>
      <c r="H36475">
        <v>1.25</v>
      </c>
      <c r="I36475">
        <v>448</v>
      </c>
    </row>
    <row r="36476" spans="1:9" hidden="1" x14ac:dyDescent="0.3">
      <c r="A36476" t="s">
        <v>5</v>
      </c>
      <c r="B36476">
        <f t="shared" si="569"/>
        <v>506.25</v>
      </c>
      <c r="C36476" s="1">
        <v>44439</v>
      </c>
      <c r="D36476" t="s">
        <v>14</v>
      </c>
      <c r="H36476">
        <v>1.25</v>
      </c>
      <c r="I36476">
        <v>405</v>
      </c>
    </row>
    <row r="36477" spans="1:9" hidden="1" x14ac:dyDescent="0.3">
      <c r="A36477" t="s">
        <v>5</v>
      </c>
      <c r="B36477">
        <f t="shared" si="569"/>
        <v>621.25</v>
      </c>
      <c r="C36477" s="1">
        <v>44439</v>
      </c>
      <c r="D36477" t="s">
        <v>15</v>
      </c>
      <c r="H36477">
        <v>1.25</v>
      </c>
      <c r="I36477">
        <v>497</v>
      </c>
    </row>
    <row r="36478" spans="1:9" hidden="1" x14ac:dyDescent="0.3">
      <c r="A36478" t="s">
        <v>6</v>
      </c>
      <c r="B36478">
        <f t="shared" si="569"/>
        <v>2390.21</v>
      </c>
      <c r="C36478" s="1">
        <v>44439</v>
      </c>
      <c r="D36478" t="s">
        <v>12</v>
      </c>
      <c r="H36478">
        <v>4.99</v>
      </c>
      <c r="I36478">
        <v>479</v>
      </c>
    </row>
    <row r="36479" spans="1:9" hidden="1" x14ac:dyDescent="0.3">
      <c r="A36479" t="s">
        <v>6</v>
      </c>
      <c r="B36479">
        <f t="shared" si="569"/>
        <v>2460.0700000000002</v>
      </c>
      <c r="C36479" s="1">
        <v>44439</v>
      </c>
      <c r="D36479" t="s">
        <v>13</v>
      </c>
      <c r="H36479">
        <v>4.99</v>
      </c>
      <c r="I36479">
        <v>493</v>
      </c>
    </row>
    <row r="36480" spans="1:9" hidden="1" x14ac:dyDescent="0.3">
      <c r="A36480" t="s">
        <v>6</v>
      </c>
      <c r="B36480">
        <f t="shared" si="569"/>
        <v>2340.31</v>
      </c>
      <c r="C36480" s="1">
        <v>44439</v>
      </c>
      <c r="D36480" t="s">
        <v>14</v>
      </c>
      <c r="H36480">
        <v>4.99</v>
      </c>
      <c r="I36480">
        <v>469</v>
      </c>
    </row>
    <row r="36481" spans="1:9" hidden="1" x14ac:dyDescent="0.3">
      <c r="A36481" t="s">
        <v>6</v>
      </c>
      <c r="B36481">
        <f t="shared" si="569"/>
        <v>2180.63</v>
      </c>
      <c r="C36481" s="1">
        <v>44439</v>
      </c>
      <c r="D36481" t="s">
        <v>15</v>
      </c>
      <c r="H36481">
        <v>4.99</v>
      </c>
      <c r="I36481">
        <v>437</v>
      </c>
    </row>
    <row r="36482" spans="1:9" hidden="1" x14ac:dyDescent="0.3">
      <c r="A36482" t="s">
        <v>7</v>
      </c>
      <c r="B36482">
        <f t="shared" si="569"/>
        <v>929.33</v>
      </c>
      <c r="C36482" s="1">
        <v>44439</v>
      </c>
      <c r="D36482" t="s">
        <v>12</v>
      </c>
      <c r="H36482">
        <v>1.99</v>
      </c>
      <c r="I36482">
        <v>467</v>
      </c>
    </row>
    <row r="36483" spans="1:9" hidden="1" x14ac:dyDescent="0.3">
      <c r="A36483" t="s">
        <v>7</v>
      </c>
      <c r="B36483">
        <f t="shared" ref="B36483:B36546" si="570">H36483*I36483</f>
        <v>995</v>
      </c>
      <c r="C36483" s="1">
        <v>44439</v>
      </c>
      <c r="D36483" t="s">
        <v>13</v>
      </c>
      <c r="H36483">
        <v>1.99</v>
      </c>
      <c r="I36483">
        <v>500</v>
      </c>
    </row>
    <row r="36484" spans="1:9" hidden="1" x14ac:dyDescent="0.3">
      <c r="A36484" t="s">
        <v>7</v>
      </c>
      <c r="B36484">
        <f t="shared" si="570"/>
        <v>917.39</v>
      </c>
      <c r="C36484" s="1">
        <v>44439</v>
      </c>
      <c r="D36484" t="s">
        <v>14</v>
      </c>
      <c r="H36484">
        <v>1.99</v>
      </c>
      <c r="I36484">
        <v>461</v>
      </c>
    </row>
    <row r="36485" spans="1:9" hidden="1" x14ac:dyDescent="0.3">
      <c r="A36485" t="s">
        <v>7</v>
      </c>
      <c r="B36485">
        <f t="shared" si="570"/>
        <v>891.52</v>
      </c>
      <c r="C36485" s="1">
        <v>44439</v>
      </c>
      <c r="D36485" t="s">
        <v>15</v>
      </c>
      <c r="H36485">
        <v>1.99</v>
      </c>
      <c r="I36485">
        <v>448</v>
      </c>
    </row>
    <row r="36486" spans="1:9" x14ac:dyDescent="0.3">
      <c r="A36486" t="s">
        <v>1</v>
      </c>
      <c r="B36486">
        <f t="shared" si="570"/>
        <v>2330</v>
      </c>
      <c r="C36486" s="1">
        <v>44440</v>
      </c>
      <c r="D36486" t="s">
        <v>12</v>
      </c>
      <c r="H36486">
        <v>5</v>
      </c>
      <c r="I36486">
        <v>466</v>
      </c>
    </row>
    <row r="36487" spans="1:9" x14ac:dyDescent="0.3">
      <c r="A36487" t="s">
        <v>1</v>
      </c>
      <c r="B36487">
        <f t="shared" si="570"/>
        <v>2240</v>
      </c>
      <c r="C36487" s="1">
        <v>44440</v>
      </c>
      <c r="D36487" t="s">
        <v>13</v>
      </c>
      <c r="H36487">
        <v>5</v>
      </c>
      <c r="I36487">
        <v>448</v>
      </c>
    </row>
    <row r="36488" spans="1:9" x14ac:dyDescent="0.3">
      <c r="A36488" t="s">
        <v>1</v>
      </c>
      <c r="B36488">
        <f t="shared" si="570"/>
        <v>2120</v>
      </c>
      <c r="C36488" s="1">
        <v>44440</v>
      </c>
      <c r="D36488" t="s">
        <v>14</v>
      </c>
      <c r="H36488">
        <v>5</v>
      </c>
      <c r="I36488">
        <v>424</v>
      </c>
    </row>
    <row r="36489" spans="1:9" x14ac:dyDescent="0.3">
      <c r="A36489" t="s">
        <v>1</v>
      </c>
      <c r="B36489">
        <f t="shared" si="570"/>
        <v>2495</v>
      </c>
      <c r="C36489" s="1">
        <v>44440</v>
      </c>
      <c r="D36489" t="s">
        <v>15</v>
      </c>
      <c r="H36489">
        <v>5</v>
      </c>
      <c r="I36489">
        <v>499</v>
      </c>
    </row>
    <row r="36490" spans="1:9" hidden="1" x14ac:dyDescent="0.3">
      <c r="A36490" t="s">
        <v>2</v>
      </c>
      <c r="B36490">
        <f t="shared" si="570"/>
        <v>4765.2300000000005</v>
      </c>
      <c r="C36490" s="1">
        <v>44440</v>
      </c>
      <c r="D36490" t="s">
        <v>12</v>
      </c>
      <c r="H36490">
        <v>9.99</v>
      </c>
      <c r="I36490">
        <v>477</v>
      </c>
    </row>
    <row r="36491" spans="1:9" hidden="1" x14ac:dyDescent="0.3">
      <c r="A36491" t="s">
        <v>2</v>
      </c>
      <c r="B36491">
        <f t="shared" si="570"/>
        <v>4995</v>
      </c>
      <c r="C36491" s="1">
        <v>44440</v>
      </c>
      <c r="D36491" t="s">
        <v>13</v>
      </c>
      <c r="H36491">
        <v>9.99</v>
      </c>
      <c r="I36491">
        <v>500</v>
      </c>
    </row>
    <row r="36492" spans="1:9" hidden="1" x14ac:dyDescent="0.3">
      <c r="A36492" t="s">
        <v>2</v>
      </c>
      <c r="B36492">
        <f t="shared" si="570"/>
        <v>4825.17</v>
      </c>
      <c r="C36492" s="1">
        <v>44440</v>
      </c>
      <c r="D36492" t="s">
        <v>14</v>
      </c>
      <c r="H36492">
        <v>9.99</v>
      </c>
      <c r="I36492">
        <v>483</v>
      </c>
    </row>
    <row r="36493" spans="1:9" hidden="1" x14ac:dyDescent="0.3">
      <c r="A36493" t="s">
        <v>2</v>
      </c>
      <c r="B36493">
        <f t="shared" si="570"/>
        <v>4805.1900000000005</v>
      </c>
      <c r="C36493" s="1">
        <v>44440</v>
      </c>
      <c r="D36493" t="s">
        <v>15</v>
      </c>
      <c r="H36493">
        <v>9.99</v>
      </c>
      <c r="I36493">
        <v>481</v>
      </c>
    </row>
    <row r="36494" spans="1:9" hidden="1" x14ac:dyDescent="0.3">
      <c r="A36494" t="s">
        <v>3</v>
      </c>
      <c r="B36494">
        <f t="shared" si="570"/>
        <v>1207.5</v>
      </c>
      <c r="C36494" s="1">
        <v>44440</v>
      </c>
      <c r="D36494" t="s">
        <v>12</v>
      </c>
      <c r="H36494">
        <v>2.5</v>
      </c>
      <c r="I36494">
        <v>483</v>
      </c>
    </row>
    <row r="36495" spans="1:9" hidden="1" x14ac:dyDescent="0.3">
      <c r="A36495" t="s">
        <v>3</v>
      </c>
      <c r="B36495">
        <f t="shared" si="570"/>
        <v>1175</v>
      </c>
      <c r="C36495" s="1">
        <v>44440</v>
      </c>
      <c r="D36495" t="s">
        <v>13</v>
      </c>
      <c r="H36495">
        <v>2.5</v>
      </c>
      <c r="I36495">
        <v>470</v>
      </c>
    </row>
    <row r="36496" spans="1:9" hidden="1" x14ac:dyDescent="0.3">
      <c r="A36496" t="s">
        <v>3</v>
      </c>
      <c r="B36496">
        <f t="shared" si="570"/>
        <v>1030</v>
      </c>
      <c r="C36496" s="1">
        <v>44440</v>
      </c>
      <c r="D36496" t="s">
        <v>14</v>
      </c>
      <c r="H36496">
        <v>2.5</v>
      </c>
      <c r="I36496">
        <v>412</v>
      </c>
    </row>
    <row r="36497" spans="1:9" hidden="1" x14ac:dyDescent="0.3">
      <c r="A36497" t="s">
        <v>3</v>
      </c>
      <c r="B36497">
        <f t="shared" si="570"/>
        <v>1195</v>
      </c>
      <c r="C36497" s="1">
        <v>44440</v>
      </c>
      <c r="D36497" t="s">
        <v>15</v>
      </c>
      <c r="H36497">
        <v>2.5</v>
      </c>
      <c r="I36497">
        <v>478</v>
      </c>
    </row>
    <row r="36498" spans="1:9" hidden="1" x14ac:dyDescent="0.3">
      <c r="A36498" t="s">
        <v>4</v>
      </c>
      <c r="B36498">
        <f t="shared" si="570"/>
        <v>1464</v>
      </c>
      <c r="C36498" s="1">
        <v>44440</v>
      </c>
      <c r="D36498" t="s">
        <v>12</v>
      </c>
      <c r="H36498">
        <v>3</v>
      </c>
      <c r="I36498">
        <v>488</v>
      </c>
    </row>
    <row r="36499" spans="1:9" hidden="1" x14ac:dyDescent="0.3">
      <c r="A36499" t="s">
        <v>4</v>
      </c>
      <c r="B36499">
        <f t="shared" si="570"/>
        <v>1200</v>
      </c>
      <c r="C36499" s="1">
        <v>44440</v>
      </c>
      <c r="D36499" t="s">
        <v>13</v>
      </c>
      <c r="H36499">
        <v>3</v>
      </c>
      <c r="I36499">
        <v>400</v>
      </c>
    </row>
    <row r="36500" spans="1:9" hidden="1" x14ac:dyDescent="0.3">
      <c r="A36500" t="s">
        <v>4</v>
      </c>
      <c r="B36500">
        <f t="shared" si="570"/>
        <v>1455</v>
      </c>
      <c r="C36500" s="1">
        <v>44440</v>
      </c>
      <c r="D36500" t="s">
        <v>14</v>
      </c>
      <c r="H36500">
        <v>3</v>
      </c>
      <c r="I36500">
        <v>485</v>
      </c>
    </row>
    <row r="36501" spans="1:9" hidden="1" x14ac:dyDescent="0.3">
      <c r="A36501" t="s">
        <v>4</v>
      </c>
      <c r="B36501">
        <f t="shared" si="570"/>
        <v>1203</v>
      </c>
      <c r="C36501" s="1">
        <v>44440</v>
      </c>
      <c r="D36501" t="s">
        <v>15</v>
      </c>
      <c r="H36501">
        <v>3</v>
      </c>
      <c r="I36501">
        <v>401</v>
      </c>
    </row>
    <row r="36502" spans="1:9" hidden="1" x14ac:dyDescent="0.3">
      <c r="A36502" t="s">
        <v>5</v>
      </c>
      <c r="B36502">
        <f t="shared" si="570"/>
        <v>563.75</v>
      </c>
      <c r="C36502" s="1">
        <v>44440</v>
      </c>
      <c r="D36502" t="s">
        <v>12</v>
      </c>
      <c r="H36502">
        <v>1.25</v>
      </c>
      <c r="I36502">
        <v>451</v>
      </c>
    </row>
    <row r="36503" spans="1:9" hidden="1" x14ac:dyDescent="0.3">
      <c r="A36503" t="s">
        <v>5</v>
      </c>
      <c r="B36503">
        <f t="shared" si="570"/>
        <v>606.25</v>
      </c>
      <c r="C36503" s="1">
        <v>44440</v>
      </c>
      <c r="D36503" t="s">
        <v>13</v>
      </c>
      <c r="H36503">
        <v>1.25</v>
      </c>
      <c r="I36503">
        <v>485</v>
      </c>
    </row>
    <row r="36504" spans="1:9" hidden="1" x14ac:dyDescent="0.3">
      <c r="A36504" t="s">
        <v>5</v>
      </c>
      <c r="B36504">
        <f t="shared" si="570"/>
        <v>530</v>
      </c>
      <c r="C36504" s="1">
        <v>44440</v>
      </c>
      <c r="D36504" t="s">
        <v>14</v>
      </c>
      <c r="H36504">
        <v>1.25</v>
      </c>
      <c r="I36504">
        <v>424</v>
      </c>
    </row>
    <row r="36505" spans="1:9" hidden="1" x14ac:dyDescent="0.3">
      <c r="A36505" t="s">
        <v>5</v>
      </c>
      <c r="B36505">
        <f t="shared" si="570"/>
        <v>613.75</v>
      </c>
      <c r="C36505" s="1">
        <v>44440</v>
      </c>
      <c r="D36505" t="s">
        <v>15</v>
      </c>
      <c r="H36505">
        <v>1.25</v>
      </c>
      <c r="I36505">
        <v>491</v>
      </c>
    </row>
    <row r="36506" spans="1:9" hidden="1" x14ac:dyDescent="0.3">
      <c r="A36506" t="s">
        <v>6</v>
      </c>
      <c r="B36506">
        <f t="shared" si="570"/>
        <v>2230.5300000000002</v>
      </c>
      <c r="C36506" s="1">
        <v>44440</v>
      </c>
      <c r="D36506" t="s">
        <v>12</v>
      </c>
      <c r="H36506">
        <v>4.99</v>
      </c>
      <c r="I36506">
        <v>447</v>
      </c>
    </row>
    <row r="36507" spans="1:9" hidden="1" x14ac:dyDescent="0.3">
      <c r="A36507" t="s">
        <v>6</v>
      </c>
      <c r="B36507">
        <f t="shared" si="570"/>
        <v>2145.7000000000003</v>
      </c>
      <c r="C36507" s="1">
        <v>44440</v>
      </c>
      <c r="D36507" t="s">
        <v>13</v>
      </c>
      <c r="H36507">
        <v>4.99</v>
      </c>
      <c r="I36507">
        <v>430</v>
      </c>
    </row>
    <row r="36508" spans="1:9" hidden="1" x14ac:dyDescent="0.3">
      <c r="A36508" t="s">
        <v>6</v>
      </c>
      <c r="B36508">
        <f t="shared" si="570"/>
        <v>2485.02</v>
      </c>
      <c r="C36508" s="1">
        <v>44440</v>
      </c>
      <c r="D36508" t="s">
        <v>14</v>
      </c>
      <c r="H36508">
        <v>4.99</v>
      </c>
      <c r="I36508">
        <v>498</v>
      </c>
    </row>
    <row r="36509" spans="1:9" hidden="1" x14ac:dyDescent="0.3">
      <c r="A36509" t="s">
        <v>6</v>
      </c>
      <c r="B36509">
        <f t="shared" si="570"/>
        <v>2290.4100000000003</v>
      </c>
      <c r="C36509" s="1">
        <v>44440</v>
      </c>
      <c r="D36509" t="s">
        <v>15</v>
      </c>
      <c r="H36509">
        <v>4.99</v>
      </c>
      <c r="I36509">
        <v>459</v>
      </c>
    </row>
    <row r="36510" spans="1:9" hidden="1" x14ac:dyDescent="0.3">
      <c r="A36510" t="s">
        <v>7</v>
      </c>
      <c r="B36510">
        <f t="shared" si="570"/>
        <v>949.23</v>
      </c>
      <c r="C36510" s="1">
        <v>44440</v>
      </c>
      <c r="D36510" t="s">
        <v>12</v>
      </c>
      <c r="H36510">
        <v>1.99</v>
      </c>
      <c r="I36510">
        <v>477</v>
      </c>
    </row>
    <row r="36511" spans="1:9" hidden="1" x14ac:dyDescent="0.3">
      <c r="A36511" t="s">
        <v>7</v>
      </c>
      <c r="B36511">
        <f t="shared" si="570"/>
        <v>981.07</v>
      </c>
      <c r="C36511" s="1">
        <v>44440</v>
      </c>
      <c r="D36511" t="s">
        <v>13</v>
      </c>
      <c r="H36511">
        <v>1.99</v>
      </c>
      <c r="I36511">
        <v>493</v>
      </c>
    </row>
    <row r="36512" spans="1:9" hidden="1" x14ac:dyDescent="0.3">
      <c r="A36512" t="s">
        <v>7</v>
      </c>
      <c r="B36512">
        <f t="shared" si="570"/>
        <v>889.53</v>
      </c>
      <c r="C36512" s="1">
        <v>44440</v>
      </c>
      <c r="D36512" t="s">
        <v>14</v>
      </c>
      <c r="H36512">
        <v>1.99</v>
      </c>
      <c r="I36512">
        <v>447</v>
      </c>
    </row>
    <row r="36513" spans="1:9" hidden="1" x14ac:dyDescent="0.3">
      <c r="A36513" t="s">
        <v>7</v>
      </c>
      <c r="B36513">
        <f t="shared" si="570"/>
        <v>877.59</v>
      </c>
      <c r="C36513" s="1">
        <v>44440</v>
      </c>
      <c r="D36513" t="s">
        <v>15</v>
      </c>
      <c r="H36513">
        <v>1.99</v>
      </c>
      <c r="I36513">
        <v>441</v>
      </c>
    </row>
    <row r="36514" spans="1:9" x14ac:dyDescent="0.3">
      <c r="A36514" t="s">
        <v>1</v>
      </c>
      <c r="B36514">
        <f t="shared" si="570"/>
        <v>2080</v>
      </c>
      <c r="C36514" s="1">
        <v>44441</v>
      </c>
      <c r="D36514" t="s">
        <v>12</v>
      </c>
      <c r="H36514">
        <v>5</v>
      </c>
      <c r="I36514">
        <v>416</v>
      </c>
    </row>
    <row r="36515" spans="1:9" x14ac:dyDescent="0.3">
      <c r="A36515" t="s">
        <v>1</v>
      </c>
      <c r="B36515">
        <f t="shared" si="570"/>
        <v>2415</v>
      </c>
      <c r="C36515" s="1">
        <v>44441</v>
      </c>
      <c r="D36515" t="s">
        <v>13</v>
      </c>
      <c r="H36515">
        <v>5</v>
      </c>
      <c r="I36515">
        <v>483</v>
      </c>
    </row>
    <row r="36516" spans="1:9" x14ac:dyDescent="0.3">
      <c r="A36516" t="s">
        <v>1</v>
      </c>
      <c r="B36516">
        <f t="shared" si="570"/>
        <v>2085</v>
      </c>
      <c r="C36516" s="1">
        <v>44441</v>
      </c>
      <c r="D36516" t="s">
        <v>14</v>
      </c>
      <c r="H36516">
        <v>5</v>
      </c>
      <c r="I36516">
        <v>417</v>
      </c>
    </row>
    <row r="36517" spans="1:9" x14ac:dyDescent="0.3">
      <c r="A36517" t="s">
        <v>1</v>
      </c>
      <c r="B36517">
        <f t="shared" si="570"/>
        <v>2400</v>
      </c>
      <c r="C36517" s="1">
        <v>44441</v>
      </c>
      <c r="D36517" t="s">
        <v>15</v>
      </c>
      <c r="H36517">
        <v>5</v>
      </c>
      <c r="I36517">
        <v>480</v>
      </c>
    </row>
    <row r="36518" spans="1:9" hidden="1" x14ac:dyDescent="0.3">
      <c r="A36518" t="s">
        <v>2</v>
      </c>
      <c r="B36518">
        <f t="shared" si="570"/>
        <v>4525.47</v>
      </c>
      <c r="C36518" s="1">
        <v>44441</v>
      </c>
      <c r="D36518" t="s">
        <v>12</v>
      </c>
      <c r="H36518">
        <v>9.99</v>
      </c>
      <c r="I36518">
        <v>453</v>
      </c>
    </row>
    <row r="36519" spans="1:9" hidden="1" x14ac:dyDescent="0.3">
      <c r="A36519" t="s">
        <v>2</v>
      </c>
      <c r="B36519">
        <f t="shared" si="570"/>
        <v>4115.88</v>
      </c>
      <c r="C36519" s="1">
        <v>44441</v>
      </c>
      <c r="D36519" t="s">
        <v>13</v>
      </c>
      <c r="H36519">
        <v>9.99</v>
      </c>
      <c r="I36519">
        <v>412</v>
      </c>
    </row>
    <row r="36520" spans="1:9" hidden="1" x14ac:dyDescent="0.3">
      <c r="A36520" t="s">
        <v>2</v>
      </c>
      <c r="B36520">
        <f t="shared" si="570"/>
        <v>4695.3</v>
      </c>
      <c r="C36520" s="1">
        <v>44441</v>
      </c>
      <c r="D36520" t="s">
        <v>14</v>
      </c>
      <c r="H36520">
        <v>9.99</v>
      </c>
      <c r="I36520">
        <v>470</v>
      </c>
    </row>
    <row r="36521" spans="1:9" hidden="1" x14ac:dyDescent="0.3">
      <c r="A36521" t="s">
        <v>2</v>
      </c>
      <c r="B36521">
        <f t="shared" si="570"/>
        <v>4915.08</v>
      </c>
      <c r="C36521" s="1">
        <v>44441</v>
      </c>
      <c r="D36521" t="s">
        <v>15</v>
      </c>
      <c r="H36521">
        <v>9.99</v>
      </c>
      <c r="I36521">
        <v>492</v>
      </c>
    </row>
    <row r="36522" spans="1:9" hidden="1" x14ac:dyDescent="0.3">
      <c r="A36522" t="s">
        <v>3</v>
      </c>
      <c r="B36522">
        <f t="shared" si="570"/>
        <v>1222.5</v>
      </c>
      <c r="C36522" s="1">
        <v>44441</v>
      </c>
      <c r="D36522" t="s">
        <v>12</v>
      </c>
      <c r="H36522">
        <v>2.5</v>
      </c>
      <c r="I36522">
        <v>489</v>
      </c>
    </row>
    <row r="36523" spans="1:9" hidden="1" x14ac:dyDescent="0.3">
      <c r="A36523" t="s">
        <v>3</v>
      </c>
      <c r="B36523">
        <f t="shared" si="570"/>
        <v>1167.5</v>
      </c>
      <c r="C36523" s="1">
        <v>44441</v>
      </c>
      <c r="D36523" t="s">
        <v>13</v>
      </c>
      <c r="H36523">
        <v>2.5</v>
      </c>
      <c r="I36523">
        <v>467</v>
      </c>
    </row>
    <row r="36524" spans="1:9" hidden="1" x14ac:dyDescent="0.3">
      <c r="A36524" t="s">
        <v>3</v>
      </c>
      <c r="B36524">
        <f t="shared" si="570"/>
        <v>1232.5</v>
      </c>
      <c r="C36524" s="1">
        <v>44441</v>
      </c>
      <c r="D36524" t="s">
        <v>14</v>
      </c>
      <c r="H36524">
        <v>2.5</v>
      </c>
      <c r="I36524">
        <v>493</v>
      </c>
    </row>
    <row r="36525" spans="1:9" hidden="1" x14ac:dyDescent="0.3">
      <c r="A36525" t="s">
        <v>3</v>
      </c>
      <c r="B36525">
        <f t="shared" si="570"/>
        <v>1142.5</v>
      </c>
      <c r="C36525" s="1">
        <v>44441</v>
      </c>
      <c r="D36525" t="s">
        <v>15</v>
      </c>
      <c r="H36525">
        <v>2.5</v>
      </c>
      <c r="I36525">
        <v>457</v>
      </c>
    </row>
    <row r="36526" spans="1:9" hidden="1" x14ac:dyDescent="0.3">
      <c r="A36526" t="s">
        <v>4</v>
      </c>
      <c r="B36526">
        <f t="shared" si="570"/>
        <v>1290</v>
      </c>
      <c r="C36526" s="1">
        <v>44441</v>
      </c>
      <c r="D36526" t="s">
        <v>12</v>
      </c>
      <c r="H36526">
        <v>3</v>
      </c>
      <c r="I36526">
        <v>430</v>
      </c>
    </row>
    <row r="36527" spans="1:9" hidden="1" x14ac:dyDescent="0.3">
      <c r="A36527" t="s">
        <v>4</v>
      </c>
      <c r="B36527">
        <f t="shared" si="570"/>
        <v>1236</v>
      </c>
      <c r="C36527" s="1">
        <v>44441</v>
      </c>
      <c r="D36527" t="s">
        <v>13</v>
      </c>
      <c r="H36527">
        <v>3</v>
      </c>
      <c r="I36527">
        <v>412</v>
      </c>
    </row>
    <row r="36528" spans="1:9" hidden="1" x14ac:dyDescent="0.3">
      <c r="A36528" t="s">
        <v>4</v>
      </c>
      <c r="B36528">
        <f t="shared" si="570"/>
        <v>1269</v>
      </c>
      <c r="C36528" s="1">
        <v>44441</v>
      </c>
      <c r="D36528" t="s">
        <v>14</v>
      </c>
      <c r="H36528">
        <v>3</v>
      </c>
      <c r="I36528">
        <v>423</v>
      </c>
    </row>
    <row r="36529" spans="1:9" hidden="1" x14ac:dyDescent="0.3">
      <c r="A36529" t="s">
        <v>4</v>
      </c>
      <c r="B36529">
        <f t="shared" si="570"/>
        <v>1488</v>
      </c>
      <c r="C36529" s="1">
        <v>44441</v>
      </c>
      <c r="D36529" t="s">
        <v>15</v>
      </c>
      <c r="H36529">
        <v>3</v>
      </c>
      <c r="I36529">
        <v>496</v>
      </c>
    </row>
    <row r="36530" spans="1:9" hidden="1" x14ac:dyDescent="0.3">
      <c r="A36530" t="s">
        <v>5</v>
      </c>
      <c r="B36530">
        <f t="shared" si="570"/>
        <v>521.25</v>
      </c>
      <c r="C36530" s="1">
        <v>44441</v>
      </c>
      <c r="D36530" t="s">
        <v>12</v>
      </c>
      <c r="H36530">
        <v>1.25</v>
      </c>
      <c r="I36530">
        <v>417</v>
      </c>
    </row>
    <row r="36531" spans="1:9" hidden="1" x14ac:dyDescent="0.3">
      <c r="A36531" t="s">
        <v>5</v>
      </c>
      <c r="B36531">
        <f t="shared" si="570"/>
        <v>622.5</v>
      </c>
      <c r="C36531" s="1">
        <v>44441</v>
      </c>
      <c r="D36531" t="s">
        <v>13</v>
      </c>
      <c r="H36531">
        <v>1.25</v>
      </c>
      <c r="I36531">
        <v>498</v>
      </c>
    </row>
    <row r="36532" spans="1:9" hidden="1" x14ac:dyDescent="0.3">
      <c r="A36532" t="s">
        <v>5</v>
      </c>
      <c r="B36532">
        <f t="shared" si="570"/>
        <v>561.25</v>
      </c>
      <c r="C36532" s="1">
        <v>44441</v>
      </c>
      <c r="D36532" t="s">
        <v>14</v>
      </c>
      <c r="H36532">
        <v>1.25</v>
      </c>
      <c r="I36532">
        <v>449</v>
      </c>
    </row>
    <row r="36533" spans="1:9" hidden="1" x14ac:dyDescent="0.3">
      <c r="A36533" t="s">
        <v>5</v>
      </c>
      <c r="B36533">
        <f t="shared" si="570"/>
        <v>617.5</v>
      </c>
      <c r="C36533" s="1">
        <v>44441</v>
      </c>
      <c r="D36533" t="s">
        <v>15</v>
      </c>
      <c r="H36533">
        <v>1.25</v>
      </c>
      <c r="I36533">
        <v>494</v>
      </c>
    </row>
    <row r="36534" spans="1:9" hidden="1" x14ac:dyDescent="0.3">
      <c r="A36534" t="s">
        <v>6</v>
      </c>
      <c r="B36534">
        <f t="shared" si="570"/>
        <v>2010.97</v>
      </c>
      <c r="C36534" s="1">
        <v>44441</v>
      </c>
      <c r="D36534" t="s">
        <v>12</v>
      </c>
      <c r="H36534">
        <v>4.99</v>
      </c>
      <c r="I36534">
        <v>403</v>
      </c>
    </row>
    <row r="36535" spans="1:9" hidden="1" x14ac:dyDescent="0.3">
      <c r="A36535" t="s">
        <v>6</v>
      </c>
      <c r="B36535">
        <f t="shared" si="570"/>
        <v>2450.09</v>
      </c>
      <c r="C36535" s="1">
        <v>44441</v>
      </c>
      <c r="D36535" t="s">
        <v>13</v>
      </c>
      <c r="H36535">
        <v>4.99</v>
      </c>
      <c r="I36535">
        <v>491</v>
      </c>
    </row>
    <row r="36536" spans="1:9" hidden="1" x14ac:dyDescent="0.3">
      <c r="A36536" t="s">
        <v>6</v>
      </c>
      <c r="B36536">
        <f t="shared" si="570"/>
        <v>2275.44</v>
      </c>
      <c r="C36536" s="1">
        <v>44441</v>
      </c>
      <c r="D36536" t="s">
        <v>14</v>
      </c>
      <c r="H36536">
        <v>4.99</v>
      </c>
      <c r="I36536">
        <v>456</v>
      </c>
    </row>
    <row r="36537" spans="1:9" hidden="1" x14ac:dyDescent="0.3">
      <c r="A36537" t="s">
        <v>6</v>
      </c>
      <c r="B36537">
        <f t="shared" si="570"/>
        <v>2300.39</v>
      </c>
      <c r="C36537" s="1">
        <v>44441</v>
      </c>
      <c r="D36537" t="s">
        <v>15</v>
      </c>
      <c r="H36537">
        <v>4.99</v>
      </c>
      <c r="I36537">
        <v>461</v>
      </c>
    </row>
    <row r="36538" spans="1:9" hidden="1" x14ac:dyDescent="0.3">
      <c r="A36538" t="s">
        <v>7</v>
      </c>
      <c r="B36538">
        <f t="shared" si="570"/>
        <v>921.37</v>
      </c>
      <c r="C36538" s="1">
        <v>44441</v>
      </c>
      <c r="D36538" t="s">
        <v>12</v>
      </c>
      <c r="H36538">
        <v>1.99</v>
      </c>
      <c r="I36538">
        <v>463</v>
      </c>
    </row>
    <row r="36539" spans="1:9" hidden="1" x14ac:dyDescent="0.3">
      <c r="A36539" t="s">
        <v>7</v>
      </c>
      <c r="B36539">
        <f t="shared" si="570"/>
        <v>827.84</v>
      </c>
      <c r="C36539" s="1">
        <v>44441</v>
      </c>
      <c r="D36539" t="s">
        <v>13</v>
      </c>
      <c r="H36539">
        <v>1.99</v>
      </c>
      <c r="I36539">
        <v>416</v>
      </c>
    </row>
    <row r="36540" spans="1:9" hidden="1" x14ac:dyDescent="0.3">
      <c r="A36540" t="s">
        <v>7</v>
      </c>
      <c r="B36540">
        <f t="shared" si="570"/>
        <v>853.71</v>
      </c>
      <c r="C36540" s="1">
        <v>44441</v>
      </c>
      <c r="D36540" t="s">
        <v>14</v>
      </c>
      <c r="H36540">
        <v>1.99</v>
      </c>
      <c r="I36540">
        <v>429</v>
      </c>
    </row>
    <row r="36541" spans="1:9" hidden="1" x14ac:dyDescent="0.3">
      <c r="A36541" t="s">
        <v>7</v>
      </c>
      <c r="B36541">
        <f t="shared" si="570"/>
        <v>979.08</v>
      </c>
      <c r="C36541" s="1">
        <v>44441</v>
      </c>
      <c r="D36541" t="s">
        <v>15</v>
      </c>
      <c r="H36541">
        <v>1.99</v>
      </c>
      <c r="I36541">
        <v>492</v>
      </c>
    </row>
    <row r="36542" spans="1:9" x14ac:dyDescent="0.3">
      <c r="A36542" t="s">
        <v>1</v>
      </c>
      <c r="B36542">
        <f t="shared" si="570"/>
        <v>2255</v>
      </c>
      <c r="C36542" s="1">
        <v>44442</v>
      </c>
      <c r="D36542" t="s">
        <v>12</v>
      </c>
      <c r="H36542">
        <v>5</v>
      </c>
      <c r="I36542">
        <v>451</v>
      </c>
    </row>
    <row r="36543" spans="1:9" x14ac:dyDescent="0.3">
      <c r="A36543" t="s">
        <v>1</v>
      </c>
      <c r="B36543">
        <f t="shared" si="570"/>
        <v>2245</v>
      </c>
      <c r="C36543" s="1">
        <v>44442</v>
      </c>
      <c r="D36543" t="s">
        <v>13</v>
      </c>
      <c r="H36543">
        <v>5</v>
      </c>
      <c r="I36543">
        <v>449</v>
      </c>
    </row>
    <row r="36544" spans="1:9" x14ac:dyDescent="0.3">
      <c r="A36544" t="s">
        <v>1</v>
      </c>
      <c r="B36544">
        <f t="shared" si="570"/>
        <v>2020</v>
      </c>
      <c r="C36544" s="1">
        <v>44442</v>
      </c>
      <c r="D36544" t="s">
        <v>14</v>
      </c>
      <c r="H36544">
        <v>5</v>
      </c>
      <c r="I36544">
        <v>404</v>
      </c>
    </row>
    <row r="36545" spans="1:9" x14ac:dyDescent="0.3">
      <c r="A36545" t="s">
        <v>1</v>
      </c>
      <c r="B36545">
        <f t="shared" si="570"/>
        <v>2270</v>
      </c>
      <c r="C36545" s="1">
        <v>44442</v>
      </c>
      <c r="D36545" t="s">
        <v>15</v>
      </c>
      <c r="H36545">
        <v>5</v>
      </c>
      <c r="I36545">
        <v>454</v>
      </c>
    </row>
    <row r="36546" spans="1:9" hidden="1" x14ac:dyDescent="0.3">
      <c r="A36546" t="s">
        <v>2</v>
      </c>
      <c r="B36546">
        <f t="shared" si="570"/>
        <v>4005.9900000000002</v>
      </c>
      <c r="C36546" s="1">
        <v>44442</v>
      </c>
      <c r="D36546" t="s">
        <v>12</v>
      </c>
      <c r="H36546">
        <v>9.99</v>
      </c>
      <c r="I36546">
        <v>401</v>
      </c>
    </row>
    <row r="36547" spans="1:9" hidden="1" x14ac:dyDescent="0.3">
      <c r="A36547" t="s">
        <v>2</v>
      </c>
      <c r="B36547">
        <f t="shared" ref="B36547:B36610" si="571">H36547*I36547</f>
        <v>4145.8500000000004</v>
      </c>
      <c r="C36547" s="1">
        <v>44442</v>
      </c>
      <c r="D36547" t="s">
        <v>13</v>
      </c>
      <c r="H36547">
        <v>9.99</v>
      </c>
      <c r="I36547">
        <v>415</v>
      </c>
    </row>
    <row r="36548" spans="1:9" hidden="1" x14ac:dyDescent="0.3">
      <c r="A36548" t="s">
        <v>2</v>
      </c>
      <c r="B36548">
        <f t="shared" si="571"/>
        <v>4595.4000000000005</v>
      </c>
      <c r="C36548" s="1">
        <v>44442</v>
      </c>
      <c r="D36548" t="s">
        <v>14</v>
      </c>
      <c r="H36548">
        <v>9.99</v>
      </c>
      <c r="I36548">
        <v>460</v>
      </c>
    </row>
    <row r="36549" spans="1:9" hidden="1" x14ac:dyDescent="0.3">
      <c r="A36549" t="s">
        <v>2</v>
      </c>
      <c r="B36549">
        <f t="shared" si="571"/>
        <v>4145.8500000000004</v>
      </c>
      <c r="C36549" s="1">
        <v>44442</v>
      </c>
      <c r="D36549" t="s">
        <v>15</v>
      </c>
      <c r="H36549">
        <v>9.99</v>
      </c>
      <c r="I36549">
        <v>415</v>
      </c>
    </row>
    <row r="36550" spans="1:9" hidden="1" x14ac:dyDescent="0.3">
      <c r="A36550" t="s">
        <v>3</v>
      </c>
      <c r="B36550">
        <f t="shared" si="571"/>
        <v>1097.5</v>
      </c>
      <c r="C36550" s="1">
        <v>44442</v>
      </c>
      <c r="D36550" t="s">
        <v>12</v>
      </c>
      <c r="H36550">
        <v>2.5</v>
      </c>
      <c r="I36550">
        <v>439</v>
      </c>
    </row>
    <row r="36551" spans="1:9" hidden="1" x14ac:dyDescent="0.3">
      <c r="A36551" t="s">
        <v>3</v>
      </c>
      <c r="B36551">
        <f t="shared" si="571"/>
        <v>1105</v>
      </c>
      <c r="C36551" s="1">
        <v>44442</v>
      </c>
      <c r="D36551" t="s">
        <v>13</v>
      </c>
      <c r="H36551">
        <v>2.5</v>
      </c>
      <c r="I36551">
        <v>442</v>
      </c>
    </row>
    <row r="36552" spans="1:9" hidden="1" x14ac:dyDescent="0.3">
      <c r="A36552" t="s">
        <v>3</v>
      </c>
      <c r="B36552">
        <f t="shared" si="571"/>
        <v>1187.5</v>
      </c>
      <c r="C36552" s="1">
        <v>44442</v>
      </c>
      <c r="D36552" t="s">
        <v>14</v>
      </c>
      <c r="H36552">
        <v>2.5</v>
      </c>
      <c r="I36552">
        <v>475</v>
      </c>
    </row>
    <row r="36553" spans="1:9" hidden="1" x14ac:dyDescent="0.3">
      <c r="A36553" t="s">
        <v>3</v>
      </c>
      <c r="B36553">
        <f t="shared" si="571"/>
        <v>1177.5</v>
      </c>
      <c r="C36553" s="1">
        <v>44442</v>
      </c>
      <c r="D36553" t="s">
        <v>15</v>
      </c>
      <c r="H36553">
        <v>2.5</v>
      </c>
      <c r="I36553">
        <v>471</v>
      </c>
    </row>
    <row r="36554" spans="1:9" hidden="1" x14ac:dyDescent="0.3">
      <c r="A36554" t="s">
        <v>4</v>
      </c>
      <c r="B36554">
        <f t="shared" si="571"/>
        <v>1341</v>
      </c>
      <c r="C36554" s="1">
        <v>44442</v>
      </c>
      <c r="D36554" t="s">
        <v>12</v>
      </c>
      <c r="H36554">
        <v>3</v>
      </c>
      <c r="I36554">
        <v>447</v>
      </c>
    </row>
    <row r="36555" spans="1:9" hidden="1" x14ac:dyDescent="0.3">
      <c r="A36555" t="s">
        <v>4</v>
      </c>
      <c r="B36555">
        <f t="shared" si="571"/>
        <v>1467</v>
      </c>
      <c r="C36555" s="1">
        <v>44442</v>
      </c>
      <c r="D36555" t="s">
        <v>13</v>
      </c>
      <c r="H36555">
        <v>3</v>
      </c>
      <c r="I36555">
        <v>489</v>
      </c>
    </row>
    <row r="36556" spans="1:9" hidden="1" x14ac:dyDescent="0.3">
      <c r="A36556" t="s">
        <v>4</v>
      </c>
      <c r="B36556">
        <f t="shared" si="571"/>
        <v>1269</v>
      </c>
      <c r="C36556" s="1">
        <v>44442</v>
      </c>
      <c r="D36556" t="s">
        <v>14</v>
      </c>
      <c r="H36556">
        <v>3</v>
      </c>
      <c r="I36556">
        <v>423</v>
      </c>
    </row>
    <row r="36557" spans="1:9" hidden="1" x14ac:dyDescent="0.3">
      <c r="A36557" t="s">
        <v>4</v>
      </c>
      <c r="B36557">
        <f t="shared" si="571"/>
        <v>1314</v>
      </c>
      <c r="C36557" s="1">
        <v>44442</v>
      </c>
      <c r="D36557" t="s">
        <v>15</v>
      </c>
      <c r="H36557">
        <v>3</v>
      </c>
      <c r="I36557">
        <v>438</v>
      </c>
    </row>
    <row r="36558" spans="1:9" hidden="1" x14ac:dyDescent="0.3">
      <c r="A36558" t="s">
        <v>5</v>
      </c>
      <c r="B36558">
        <f t="shared" si="571"/>
        <v>613.75</v>
      </c>
      <c r="C36558" s="1">
        <v>44442</v>
      </c>
      <c r="D36558" t="s">
        <v>12</v>
      </c>
      <c r="H36558">
        <v>1.25</v>
      </c>
      <c r="I36558">
        <v>491</v>
      </c>
    </row>
    <row r="36559" spans="1:9" hidden="1" x14ac:dyDescent="0.3">
      <c r="A36559" t="s">
        <v>5</v>
      </c>
      <c r="B36559">
        <f t="shared" si="571"/>
        <v>607.5</v>
      </c>
      <c r="C36559" s="1">
        <v>44442</v>
      </c>
      <c r="D36559" t="s">
        <v>13</v>
      </c>
      <c r="H36559">
        <v>1.25</v>
      </c>
      <c r="I36559">
        <v>486</v>
      </c>
    </row>
    <row r="36560" spans="1:9" hidden="1" x14ac:dyDescent="0.3">
      <c r="A36560" t="s">
        <v>5</v>
      </c>
      <c r="B36560">
        <f t="shared" si="571"/>
        <v>592.5</v>
      </c>
      <c r="C36560" s="1">
        <v>44442</v>
      </c>
      <c r="D36560" t="s">
        <v>14</v>
      </c>
      <c r="H36560">
        <v>1.25</v>
      </c>
      <c r="I36560">
        <v>474</v>
      </c>
    </row>
    <row r="36561" spans="1:9" hidden="1" x14ac:dyDescent="0.3">
      <c r="A36561" t="s">
        <v>5</v>
      </c>
      <c r="B36561">
        <f t="shared" si="571"/>
        <v>590</v>
      </c>
      <c r="C36561" s="1">
        <v>44442</v>
      </c>
      <c r="D36561" t="s">
        <v>15</v>
      </c>
      <c r="H36561">
        <v>1.25</v>
      </c>
      <c r="I36561">
        <v>472</v>
      </c>
    </row>
    <row r="36562" spans="1:9" hidden="1" x14ac:dyDescent="0.3">
      <c r="A36562" t="s">
        <v>6</v>
      </c>
      <c r="B36562">
        <f t="shared" si="571"/>
        <v>2090.81</v>
      </c>
      <c r="C36562" s="1">
        <v>44442</v>
      </c>
      <c r="D36562" t="s">
        <v>12</v>
      </c>
      <c r="H36562">
        <v>4.99</v>
      </c>
      <c r="I36562">
        <v>419</v>
      </c>
    </row>
    <row r="36563" spans="1:9" hidden="1" x14ac:dyDescent="0.3">
      <c r="A36563" t="s">
        <v>6</v>
      </c>
      <c r="B36563">
        <f t="shared" si="571"/>
        <v>2265.46</v>
      </c>
      <c r="C36563" s="1">
        <v>44442</v>
      </c>
      <c r="D36563" t="s">
        <v>13</v>
      </c>
      <c r="H36563">
        <v>4.99</v>
      </c>
      <c r="I36563">
        <v>454</v>
      </c>
    </row>
    <row r="36564" spans="1:9" hidden="1" x14ac:dyDescent="0.3">
      <c r="A36564" t="s">
        <v>6</v>
      </c>
      <c r="B36564">
        <f t="shared" si="571"/>
        <v>2030.93</v>
      </c>
      <c r="C36564" s="1">
        <v>44442</v>
      </c>
      <c r="D36564" t="s">
        <v>14</v>
      </c>
      <c r="H36564">
        <v>4.99</v>
      </c>
      <c r="I36564">
        <v>407</v>
      </c>
    </row>
    <row r="36565" spans="1:9" hidden="1" x14ac:dyDescent="0.3">
      <c r="A36565" t="s">
        <v>6</v>
      </c>
      <c r="B36565">
        <f t="shared" si="571"/>
        <v>2440.11</v>
      </c>
      <c r="C36565" s="1">
        <v>44442</v>
      </c>
      <c r="D36565" t="s">
        <v>15</v>
      </c>
      <c r="H36565">
        <v>4.99</v>
      </c>
      <c r="I36565">
        <v>489</v>
      </c>
    </row>
    <row r="36566" spans="1:9" hidden="1" x14ac:dyDescent="0.3">
      <c r="A36566" t="s">
        <v>7</v>
      </c>
      <c r="B36566">
        <f t="shared" si="571"/>
        <v>923.36</v>
      </c>
      <c r="C36566" s="1">
        <v>44442</v>
      </c>
      <c r="D36566" t="s">
        <v>12</v>
      </c>
      <c r="H36566">
        <v>1.99</v>
      </c>
      <c r="I36566">
        <v>464</v>
      </c>
    </row>
    <row r="36567" spans="1:9" hidden="1" x14ac:dyDescent="0.3">
      <c r="A36567" t="s">
        <v>7</v>
      </c>
      <c r="B36567">
        <f t="shared" si="571"/>
        <v>979.08</v>
      </c>
      <c r="C36567" s="1">
        <v>44442</v>
      </c>
      <c r="D36567" t="s">
        <v>13</v>
      </c>
      <c r="H36567">
        <v>1.99</v>
      </c>
      <c r="I36567">
        <v>492</v>
      </c>
    </row>
    <row r="36568" spans="1:9" hidden="1" x14ac:dyDescent="0.3">
      <c r="A36568" t="s">
        <v>7</v>
      </c>
      <c r="B36568">
        <f t="shared" si="571"/>
        <v>823.86</v>
      </c>
      <c r="C36568" s="1">
        <v>44442</v>
      </c>
      <c r="D36568" t="s">
        <v>14</v>
      </c>
      <c r="H36568">
        <v>1.99</v>
      </c>
      <c r="I36568">
        <v>414</v>
      </c>
    </row>
    <row r="36569" spans="1:9" hidden="1" x14ac:dyDescent="0.3">
      <c r="A36569" t="s">
        <v>7</v>
      </c>
      <c r="B36569">
        <f t="shared" si="571"/>
        <v>949.23</v>
      </c>
      <c r="C36569" s="1">
        <v>44442</v>
      </c>
      <c r="D36569" t="s">
        <v>15</v>
      </c>
      <c r="H36569">
        <v>1.99</v>
      </c>
      <c r="I36569">
        <v>477</v>
      </c>
    </row>
    <row r="36570" spans="1:9" x14ac:dyDescent="0.3">
      <c r="A36570" t="s">
        <v>1</v>
      </c>
      <c r="B36570">
        <f t="shared" si="571"/>
        <v>2395</v>
      </c>
      <c r="C36570" s="1">
        <v>44443</v>
      </c>
      <c r="D36570" t="s">
        <v>12</v>
      </c>
      <c r="H36570">
        <v>5</v>
      </c>
      <c r="I36570">
        <v>479</v>
      </c>
    </row>
    <row r="36571" spans="1:9" x14ac:dyDescent="0.3">
      <c r="A36571" t="s">
        <v>1</v>
      </c>
      <c r="B36571">
        <f t="shared" si="571"/>
        <v>2165</v>
      </c>
      <c r="C36571" s="1">
        <v>44443</v>
      </c>
      <c r="D36571" t="s">
        <v>13</v>
      </c>
      <c r="H36571">
        <v>5</v>
      </c>
      <c r="I36571">
        <v>433</v>
      </c>
    </row>
    <row r="36572" spans="1:9" x14ac:dyDescent="0.3">
      <c r="A36572" t="s">
        <v>1</v>
      </c>
      <c r="B36572">
        <f t="shared" si="571"/>
        <v>2020</v>
      </c>
      <c r="C36572" s="1">
        <v>44443</v>
      </c>
      <c r="D36572" t="s">
        <v>14</v>
      </c>
      <c r="H36572">
        <v>5</v>
      </c>
      <c r="I36572">
        <v>404</v>
      </c>
    </row>
    <row r="36573" spans="1:9" x14ac:dyDescent="0.3">
      <c r="A36573" t="s">
        <v>1</v>
      </c>
      <c r="B36573">
        <f t="shared" si="571"/>
        <v>2135</v>
      </c>
      <c r="C36573" s="1">
        <v>44443</v>
      </c>
      <c r="D36573" t="s">
        <v>15</v>
      </c>
      <c r="H36573">
        <v>5</v>
      </c>
      <c r="I36573">
        <v>427</v>
      </c>
    </row>
    <row r="36574" spans="1:9" hidden="1" x14ac:dyDescent="0.3">
      <c r="A36574" t="s">
        <v>2</v>
      </c>
      <c r="B36574">
        <f t="shared" si="571"/>
        <v>4485.51</v>
      </c>
      <c r="C36574" s="1">
        <v>44443</v>
      </c>
      <c r="D36574" t="s">
        <v>12</v>
      </c>
      <c r="H36574">
        <v>9.99</v>
      </c>
      <c r="I36574">
        <v>449</v>
      </c>
    </row>
    <row r="36575" spans="1:9" hidden="1" x14ac:dyDescent="0.3">
      <c r="A36575" t="s">
        <v>2</v>
      </c>
      <c r="B36575">
        <f t="shared" si="571"/>
        <v>4045.9500000000003</v>
      </c>
      <c r="C36575" s="1">
        <v>44443</v>
      </c>
      <c r="D36575" t="s">
        <v>13</v>
      </c>
      <c r="H36575">
        <v>9.99</v>
      </c>
      <c r="I36575">
        <v>405</v>
      </c>
    </row>
    <row r="36576" spans="1:9" hidden="1" x14ac:dyDescent="0.3">
      <c r="A36576" t="s">
        <v>2</v>
      </c>
      <c r="B36576">
        <f t="shared" si="571"/>
        <v>4515.4800000000005</v>
      </c>
      <c r="C36576" s="1">
        <v>44443</v>
      </c>
      <c r="D36576" t="s">
        <v>14</v>
      </c>
      <c r="H36576">
        <v>9.99</v>
      </c>
      <c r="I36576">
        <v>452</v>
      </c>
    </row>
    <row r="36577" spans="1:9" hidden="1" x14ac:dyDescent="0.3">
      <c r="A36577" t="s">
        <v>2</v>
      </c>
      <c r="B36577">
        <f t="shared" si="571"/>
        <v>4845.1500000000005</v>
      </c>
      <c r="C36577" s="1">
        <v>44443</v>
      </c>
      <c r="D36577" t="s">
        <v>15</v>
      </c>
      <c r="H36577">
        <v>9.99</v>
      </c>
      <c r="I36577">
        <v>485</v>
      </c>
    </row>
    <row r="36578" spans="1:9" hidden="1" x14ac:dyDescent="0.3">
      <c r="A36578" t="s">
        <v>3</v>
      </c>
      <c r="B36578">
        <f t="shared" si="571"/>
        <v>1062.5</v>
      </c>
      <c r="C36578" s="1">
        <v>44443</v>
      </c>
      <c r="D36578" t="s">
        <v>12</v>
      </c>
      <c r="H36578">
        <v>2.5</v>
      </c>
      <c r="I36578">
        <v>425</v>
      </c>
    </row>
    <row r="36579" spans="1:9" hidden="1" x14ac:dyDescent="0.3">
      <c r="A36579" t="s">
        <v>3</v>
      </c>
      <c r="B36579">
        <f t="shared" si="571"/>
        <v>1242.5</v>
      </c>
      <c r="C36579" s="1">
        <v>44443</v>
      </c>
      <c r="D36579" t="s">
        <v>13</v>
      </c>
      <c r="H36579">
        <v>2.5</v>
      </c>
      <c r="I36579">
        <v>497</v>
      </c>
    </row>
    <row r="36580" spans="1:9" hidden="1" x14ac:dyDescent="0.3">
      <c r="A36580" t="s">
        <v>3</v>
      </c>
      <c r="B36580">
        <f t="shared" si="571"/>
        <v>1032.5</v>
      </c>
      <c r="C36580" s="1">
        <v>44443</v>
      </c>
      <c r="D36580" t="s">
        <v>14</v>
      </c>
      <c r="H36580">
        <v>2.5</v>
      </c>
      <c r="I36580">
        <v>413</v>
      </c>
    </row>
    <row r="36581" spans="1:9" hidden="1" x14ac:dyDescent="0.3">
      <c r="A36581" t="s">
        <v>3</v>
      </c>
      <c r="B36581">
        <f t="shared" si="571"/>
        <v>1142.5</v>
      </c>
      <c r="C36581" s="1">
        <v>44443</v>
      </c>
      <c r="D36581" t="s">
        <v>15</v>
      </c>
      <c r="H36581">
        <v>2.5</v>
      </c>
      <c r="I36581">
        <v>457</v>
      </c>
    </row>
    <row r="36582" spans="1:9" hidden="1" x14ac:dyDescent="0.3">
      <c r="A36582" t="s">
        <v>4</v>
      </c>
      <c r="B36582">
        <f t="shared" si="571"/>
        <v>1443</v>
      </c>
      <c r="C36582" s="1">
        <v>44443</v>
      </c>
      <c r="D36582" t="s">
        <v>12</v>
      </c>
      <c r="H36582">
        <v>3</v>
      </c>
      <c r="I36582">
        <v>481</v>
      </c>
    </row>
    <row r="36583" spans="1:9" hidden="1" x14ac:dyDescent="0.3">
      <c r="A36583" t="s">
        <v>4</v>
      </c>
      <c r="B36583">
        <f t="shared" si="571"/>
        <v>1449</v>
      </c>
      <c r="C36583" s="1">
        <v>44443</v>
      </c>
      <c r="D36583" t="s">
        <v>13</v>
      </c>
      <c r="H36583">
        <v>3</v>
      </c>
      <c r="I36583">
        <v>483</v>
      </c>
    </row>
    <row r="36584" spans="1:9" hidden="1" x14ac:dyDescent="0.3">
      <c r="A36584" t="s">
        <v>4</v>
      </c>
      <c r="B36584">
        <f t="shared" si="571"/>
        <v>1347</v>
      </c>
      <c r="C36584" s="1">
        <v>44443</v>
      </c>
      <c r="D36584" t="s">
        <v>14</v>
      </c>
      <c r="H36584">
        <v>3</v>
      </c>
      <c r="I36584">
        <v>449</v>
      </c>
    </row>
    <row r="36585" spans="1:9" hidden="1" x14ac:dyDescent="0.3">
      <c r="A36585" t="s">
        <v>4</v>
      </c>
      <c r="B36585">
        <f t="shared" si="571"/>
        <v>1311</v>
      </c>
      <c r="C36585" s="1">
        <v>44443</v>
      </c>
      <c r="D36585" t="s">
        <v>15</v>
      </c>
      <c r="H36585">
        <v>3</v>
      </c>
      <c r="I36585">
        <v>437</v>
      </c>
    </row>
    <row r="36586" spans="1:9" hidden="1" x14ac:dyDescent="0.3">
      <c r="A36586" t="s">
        <v>5</v>
      </c>
      <c r="B36586">
        <f t="shared" si="571"/>
        <v>621.25</v>
      </c>
      <c r="C36586" s="1">
        <v>44443</v>
      </c>
      <c r="D36586" t="s">
        <v>12</v>
      </c>
      <c r="H36586">
        <v>1.25</v>
      </c>
      <c r="I36586">
        <v>497</v>
      </c>
    </row>
    <row r="36587" spans="1:9" hidden="1" x14ac:dyDescent="0.3">
      <c r="A36587" t="s">
        <v>5</v>
      </c>
      <c r="B36587">
        <f t="shared" si="571"/>
        <v>612.5</v>
      </c>
      <c r="C36587" s="1">
        <v>44443</v>
      </c>
      <c r="D36587" t="s">
        <v>13</v>
      </c>
      <c r="H36587">
        <v>1.25</v>
      </c>
      <c r="I36587">
        <v>490</v>
      </c>
    </row>
    <row r="36588" spans="1:9" hidden="1" x14ac:dyDescent="0.3">
      <c r="A36588" t="s">
        <v>5</v>
      </c>
      <c r="B36588">
        <f t="shared" si="571"/>
        <v>597.5</v>
      </c>
      <c r="C36588" s="1">
        <v>44443</v>
      </c>
      <c r="D36588" t="s">
        <v>14</v>
      </c>
      <c r="H36588">
        <v>1.25</v>
      </c>
      <c r="I36588">
        <v>478</v>
      </c>
    </row>
    <row r="36589" spans="1:9" hidden="1" x14ac:dyDescent="0.3">
      <c r="A36589" t="s">
        <v>5</v>
      </c>
      <c r="B36589">
        <f t="shared" si="571"/>
        <v>553.75</v>
      </c>
      <c r="C36589" s="1">
        <v>44443</v>
      </c>
      <c r="D36589" t="s">
        <v>15</v>
      </c>
      <c r="H36589">
        <v>1.25</v>
      </c>
      <c r="I36589">
        <v>443</v>
      </c>
    </row>
    <row r="36590" spans="1:9" hidden="1" x14ac:dyDescent="0.3">
      <c r="A36590" t="s">
        <v>6</v>
      </c>
      <c r="B36590">
        <f t="shared" si="571"/>
        <v>2455.08</v>
      </c>
      <c r="C36590" s="1">
        <v>44443</v>
      </c>
      <c r="D36590" t="s">
        <v>12</v>
      </c>
      <c r="H36590">
        <v>4.99</v>
      </c>
      <c r="I36590">
        <v>492</v>
      </c>
    </row>
    <row r="36591" spans="1:9" hidden="1" x14ac:dyDescent="0.3">
      <c r="A36591" t="s">
        <v>6</v>
      </c>
      <c r="B36591">
        <f t="shared" si="571"/>
        <v>2060.87</v>
      </c>
      <c r="C36591" s="1">
        <v>44443</v>
      </c>
      <c r="D36591" t="s">
        <v>13</v>
      </c>
      <c r="H36591">
        <v>4.99</v>
      </c>
      <c r="I36591">
        <v>413</v>
      </c>
    </row>
    <row r="36592" spans="1:9" hidden="1" x14ac:dyDescent="0.3">
      <c r="A36592" t="s">
        <v>6</v>
      </c>
      <c r="B36592">
        <f t="shared" si="571"/>
        <v>2290.4100000000003</v>
      </c>
      <c r="C36592" s="1">
        <v>44443</v>
      </c>
      <c r="D36592" t="s">
        <v>14</v>
      </c>
      <c r="H36592">
        <v>4.99</v>
      </c>
      <c r="I36592">
        <v>459</v>
      </c>
    </row>
    <row r="36593" spans="1:9" hidden="1" x14ac:dyDescent="0.3">
      <c r="A36593" t="s">
        <v>6</v>
      </c>
      <c r="B36593">
        <f t="shared" si="571"/>
        <v>2045.9</v>
      </c>
      <c r="C36593" s="1">
        <v>44443</v>
      </c>
      <c r="D36593" t="s">
        <v>15</v>
      </c>
      <c r="H36593">
        <v>4.99</v>
      </c>
      <c r="I36593">
        <v>410</v>
      </c>
    </row>
    <row r="36594" spans="1:9" hidden="1" x14ac:dyDescent="0.3">
      <c r="A36594" t="s">
        <v>7</v>
      </c>
      <c r="B36594">
        <f t="shared" si="571"/>
        <v>837.79</v>
      </c>
      <c r="C36594" s="1">
        <v>44443</v>
      </c>
      <c r="D36594" t="s">
        <v>12</v>
      </c>
      <c r="H36594">
        <v>1.99</v>
      </c>
      <c r="I36594">
        <v>421</v>
      </c>
    </row>
    <row r="36595" spans="1:9" hidden="1" x14ac:dyDescent="0.3">
      <c r="A36595" t="s">
        <v>7</v>
      </c>
      <c r="B36595">
        <f t="shared" si="571"/>
        <v>959.18</v>
      </c>
      <c r="C36595" s="1">
        <v>44443</v>
      </c>
      <c r="D36595" t="s">
        <v>13</v>
      </c>
      <c r="H36595">
        <v>1.99</v>
      </c>
      <c r="I36595">
        <v>482</v>
      </c>
    </row>
    <row r="36596" spans="1:9" hidden="1" x14ac:dyDescent="0.3">
      <c r="A36596" t="s">
        <v>7</v>
      </c>
      <c r="B36596">
        <f t="shared" si="571"/>
        <v>949.23</v>
      </c>
      <c r="C36596" s="1">
        <v>44443</v>
      </c>
      <c r="D36596" t="s">
        <v>14</v>
      </c>
      <c r="H36596">
        <v>1.99</v>
      </c>
      <c r="I36596">
        <v>477</v>
      </c>
    </row>
    <row r="36597" spans="1:9" hidden="1" x14ac:dyDescent="0.3">
      <c r="A36597" t="s">
        <v>7</v>
      </c>
      <c r="B36597">
        <f t="shared" si="571"/>
        <v>859.68</v>
      </c>
      <c r="C36597" s="1">
        <v>44443</v>
      </c>
      <c r="D36597" t="s">
        <v>15</v>
      </c>
      <c r="H36597">
        <v>1.99</v>
      </c>
      <c r="I36597">
        <v>432</v>
      </c>
    </row>
    <row r="36598" spans="1:9" x14ac:dyDescent="0.3">
      <c r="A36598" t="s">
        <v>1</v>
      </c>
      <c r="B36598">
        <f t="shared" si="571"/>
        <v>2330</v>
      </c>
      <c r="C36598" s="1">
        <v>44444</v>
      </c>
      <c r="D36598" t="s">
        <v>12</v>
      </c>
      <c r="H36598">
        <v>5</v>
      </c>
      <c r="I36598">
        <v>466</v>
      </c>
    </row>
    <row r="36599" spans="1:9" x14ac:dyDescent="0.3">
      <c r="A36599" t="s">
        <v>1</v>
      </c>
      <c r="B36599">
        <f t="shared" si="571"/>
        <v>2290</v>
      </c>
      <c r="C36599" s="1">
        <v>44444</v>
      </c>
      <c r="D36599" t="s">
        <v>13</v>
      </c>
      <c r="H36599">
        <v>5</v>
      </c>
      <c r="I36599">
        <v>458</v>
      </c>
    </row>
    <row r="36600" spans="1:9" x14ac:dyDescent="0.3">
      <c r="A36600" t="s">
        <v>1</v>
      </c>
      <c r="B36600">
        <f t="shared" si="571"/>
        <v>2045</v>
      </c>
      <c r="C36600" s="1">
        <v>44444</v>
      </c>
      <c r="D36600" t="s">
        <v>14</v>
      </c>
      <c r="H36600">
        <v>5</v>
      </c>
      <c r="I36600">
        <v>409</v>
      </c>
    </row>
    <row r="36601" spans="1:9" x14ac:dyDescent="0.3">
      <c r="A36601" t="s">
        <v>1</v>
      </c>
      <c r="B36601">
        <f t="shared" si="571"/>
        <v>2255</v>
      </c>
      <c r="C36601" s="1">
        <v>44444</v>
      </c>
      <c r="D36601" t="s">
        <v>15</v>
      </c>
      <c r="H36601">
        <v>5</v>
      </c>
      <c r="I36601">
        <v>451</v>
      </c>
    </row>
    <row r="36602" spans="1:9" hidden="1" x14ac:dyDescent="0.3">
      <c r="A36602" t="s">
        <v>2</v>
      </c>
      <c r="B36602">
        <f t="shared" si="571"/>
        <v>4135.8599999999997</v>
      </c>
      <c r="C36602" s="1">
        <v>44444</v>
      </c>
      <c r="D36602" t="s">
        <v>12</v>
      </c>
      <c r="H36602">
        <v>9.99</v>
      </c>
      <c r="I36602">
        <v>414</v>
      </c>
    </row>
    <row r="36603" spans="1:9" hidden="1" x14ac:dyDescent="0.3">
      <c r="A36603" t="s">
        <v>2</v>
      </c>
      <c r="B36603">
        <f t="shared" si="571"/>
        <v>4715.28</v>
      </c>
      <c r="C36603" s="1">
        <v>44444</v>
      </c>
      <c r="D36603" t="s">
        <v>13</v>
      </c>
      <c r="H36603">
        <v>9.99</v>
      </c>
      <c r="I36603">
        <v>472</v>
      </c>
    </row>
    <row r="36604" spans="1:9" hidden="1" x14ac:dyDescent="0.3">
      <c r="A36604" t="s">
        <v>2</v>
      </c>
      <c r="B36604">
        <f t="shared" si="571"/>
        <v>4225.7700000000004</v>
      </c>
      <c r="C36604" s="1">
        <v>44444</v>
      </c>
      <c r="D36604" t="s">
        <v>14</v>
      </c>
      <c r="H36604">
        <v>9.99</v>
      </c>
      <c r="I36604">
        <v>423</v>
      </c>
    </row>
    <row r="36605" spans="1:9" hidden="1" x14ac:dyDescent="0.3">
      <c r="A36605" t="s">
        <v>2</v>
      </c>
      <c r="B36605">
        <f t="shared" si="571"/>
        <v>4585.41</v>
      </c>
      <c r="C36605" s="1">
        <v>44444</v>
      </c>
      <c r="D36605" t="s">
        <v>15</v>
      </c>
      <c r="H36605">
        <v>9.99</v>
      </c>
      <c r="I36605">
        <v>459</v>
      </c>
    </row>
    <row r="36606" spans="1:9" hidden="1" x14ac:dyDescent="0.3">
      <c r="A36606" t="s">
        <v>3</v>
      </c>
      <c r="B36606">
        <f t="shared" si="571"/>
        <v>1177.5</v>
      </c>
      <c r="C36606" s="1">
        <v>44444</v>
      </c>
      <c r="D36606" t="s">
        <v>12</v>
      </c>
      <c r="H36606">
        <v>2.5</v>
      </c>
      <c r="I36606">
        <v>471</v>
      </c>
    </row>
    <row r="36607" spans="1:9" hidden="1" x14ac:dyDescent="0.3">
      <c r="A36607" t="s">
        <v>3</v>
      </c>
      <c r="B36607">
        <f t="shared" si="571"/>
        <v>1212.5</v>
      </c>
      <c r="C36607" s="1">
        <v>44444</v>
      </c>
      <c r="D36607" t="s">
        <v>13</v>
      </c>
      <c r="H36607">
        <v>2.5</v>
      </c>
      <c r="I36607">
        <v>485</v>
      </c>
    </row>
    <row r="36608" spans="1:9" hidden="1" x14ac:dyDescent="0.3">
      <c r="A36608" t="s">
        <v>3</v>
      </c>
      <c r="B36608">
        <f t="shared" si="571"/>
        <v>1042.5</v>
      </c>
      <c r="C36608" s="1">
        <v>44444</v>
      </c>
      <c r="D36608" t="s">
        <v>14</v>
      </c>
      <c r="H36608">
        <v>2.5</v>
      </c>
      <c r="I36608">
        <v>417</v>
      </c>
    </row>
    <row r="36609" spans="1:9" hidden="1" x14ac:dyDescent="0.3">
      <c r="A36609" t="s">
        <v>3</v>
      </c>
      <c r="B36609">
        <f t="shared" si="571"/>
        <v>1135</v>
      </c>
      <c r="C36609" s="1">
        <v>44444</v>
      </c>
      <c r="D36609" t="s">
        <v>15</v>
      </c>
      <c r="H36609">
        <v>2.5</v>
      </c>
      <c r="I36609">
        <v>454</v>
      </c>
    </row>
    <row r="36610" spans="1:9" hidden="1" x14ac:dyDescent="0.3">
      <c r="A36610" t="s">
        <v>4</v>
      </c>
      <c r="B36610">
        <f t="shared" si="571"/>
        <v>1359</v>
      </c>
      <c r="C36610" s="1">
        <v>44444</v>
      </c>
      <c r="D36610" t="s">
        <v>12</v>
      </c>
      <c r="H36610">
        <v>3</v>
      </c>
      <c r="I36610">
        <v>453</v>
      </c>
    </row>
    <row r="36611" spans="1:9" hidden="1" x14ac:dyDescent="0.3">
      <c r="A36611" t="s">
        <v>4</v>
      </c>
      <c r="B36611">
        <f t="shared" ref="B36611:B36674" si="572">H36611*I36611</f>
        <v>1383</v>
      </c>
      <c r="C36611" s="1">
        <v>44444</v>
      </c>
      <c r="D36611" t="s">
        <v>13</v>
      </c>
      <c r="H36611">
        <v>3</v>
      </c>
      <c r="I36611">
        <v>461</v>
      </c>
    </row>
    <row r="36612" spans="1:9" hidden="1" x14ac:dyDescent="0.3">
      <c r="A36612" t="s">
        <v>4</v>
      </c>
      <c r="B36612">
        <f t="shared" si="572"/>
        <v>1275</v>
      </c>
      <c r="C36612" s="1">
        <v>44444</v>
      </c>
      <c r="D36612" t="s">
        <v>14</v>
      </c>
      <c r="H36612">
        <v>3</v>
      </c>
      <c r="I36612">
        <v>425</v>
      </c>
    </row>
    <row r="36613" spans="1:9" hidden="1" x14ac:dyDescent="0.3">
      <c r="A36613" t="s">
        <v>4</v>
      </c>
      <c r="B36613">
        <f t="shared" si="572"/>
        <v>1437</v>
      </c>
      <c r="C36613" s="1">
        <v>44444</v>
      </c>
      <c r="D36613" t="s">
        <v>15</v>
      </c>
      <c r="H36613">
        <v>3</v>
      </c>
      <c r="I36613">
        <v>479</v>
      </c>
    </row>
    <row r="36614" spans="1:9" hidden="1" x14ac:dyDescent="0.3">
      <c r="A36614" t="s">
        <v>5</v>
      </c>
      <c r="B36614">
        <f t="shared" si="572"/>
        <v>581.25</v>
      </c>
      <c r="C36614" s="1">
        <v>44444</v>
      </c>
      <c r="D36614" t="s">
        <v>12</v>
      </c>
      <c r="H36614">
        <v>1.25</v>
      </c>
      <c r="I36614">
        <v>465</v>
      </c>
    </row>
    <row r="36615" spans="1:9" hidden="1" x14ac:dyDescent="0.3">
      <c r="A36615" t="s">
        <v>5</v>
      </c>
      <c r="B36615">
        <f t="shared" si="572"/>
        <v>603.75</v>
      </c>
      <c r="C36615" s="1">
        <v>44444</v>
      </c>
      <c r="D36615" t="s">
        <v>13</v>
      </c>
      <c r="H36615">
        <v>1.25</v>
      </c>
      <c r="I36615">
        <v>483</v>
      </c>
    </row>
    <row r="36616" spans="1:9" hidden="1" x14ac:dyDescent="0.3">
      <c r="A36616" t="s">
        <v>5</v>
      </c>
      <c r="B36616">
        <f t="shared" si="572"/>
        <v>526.25</v>
      </c>
      <c r="C36616" s="1">
        <v>44444</v>
      </c>
      <c r="D36616" t="s">
        <v>14</v>
      </c>
      <c r="H36616">
        <v>1.25</v>
      </c>
      <c r="I36616">
        <v>421</v>
      </c>
    </row>
    <row r="36617" spans="1:9" hidden="1" x14ac:dyDescent="0.3">
      <c r="A36617" t="s">
        <v>5</v>
      </c>
      <c r="B36617">
        <f t="shared" si="572"/>
        <v>550</v>
      </c>
      <c r="C36617" s="1">
        <v>44444</v>
      </c>
      <c r="D36617" t="s">
        <v>15</v>
      </c>
      <c r="H36617">
        <v>1.25</v>
      </c>
      <c r="I36617">
        <v>440</v>
      </c>
    </row>
    <row r="36618" spans="1:9" hidden="1" x14ac:dyDescent="0.3">
      <c r="A36618" t="s">
        <v>6</v>
      </c>
      <c r="B36618">
        <f t="shared" si="572"/>
        <v>2325.34</v>
      </c>
      <c r="C36618" s="1">
        <v>44444</v>
      </c>
      <c r="D36618" t="s">
        <v>12</v>
      </c>
      <c r="H36618">
        <v>4.99</v>
      </c>
      <c r="I36618">
        <v>466</v>
      </c>
    </row>
    <row r="36619" spans="1:9" hidden="1" x14ac:dyDescent="0.3">
      <c r="A36619" t="s">
        <v>6</v>
      </c>
      <c r="B36619">
        <f t="shared" si="572"/>
        <v>2380.23</v>
      </c>
      <c r="C36619" s="1">
        <v>44444</v>
      </c>
      <c r="D36619" t="s">
        <v>13</v>
      </c>
      <c r="H36619">
        <v>4.99</v>
      </c>
      <c r="I36619">
        <v>477</v>
      </c>
    </row>
    <row r="36620" spans="1:9" hidden="1" x14ac:dyDescent="0.3">
      <c r="A36620" t="s">
        <v>6</v>
      </c>
      <c r="B36620">
        <f t="shared" si="572"/>
        <v>2130.73</v>
      </c>
      <c r="C36620" s="1">
        <v>44444</v>
      </c>
      <c r="D36620" t="s">
        <v>14</v>
      </c>
      <c r="H36620">
        <v>4.99</v>
      </c>
      <c r="I36620">
        <v>427</v>
      </c>
    </row>
    <row r="36621" spans="1:9" hidden="1" x14ac:dyDescent="0.3">
      <c r="A36621" t="s">
        <v>6</v>
      </c>
      <c r="B36621">
        <f t="shared" si="572"/>
        <v>2385.2200000000003</v>
      </c>
      <c r="C36621" s="1">
        <v>44444</v>
      </c>
      <c r="D36621" t="s">
        <v>15</v>
      </c>
      <c r="H36621">
        <v>4.99</v>
      </c>
      <c r="I36621">
        <v>478</v>
      </c>
    </row>
    <row r="36622" spans="1:9" hidden="1" x14ac:dyDescent="0.3">
      <c r="A36622" t="s">
        <v>7</v>
      </c>
      <c r="B36622">
        <f t="shared" si="572"/>
        <v>865.65</v>
      </c>
      <c r="C36622" s="1">
        <v>44444</v>
      </c>
      <c r="D36622" t="s">
        <v>12</v>
      </c>
      <c r="H36622">
        <v>1.99</v>
      </c>
      <c r="I36622">
        <v>435</v>
      </c>
    </row>
    <row r="36623" spans="1:9" hidden="1" x14ac:dyDescent="0.3">
      <c r="A36623" t="s">
        <v>7</v>
      </c>
      <c r="B36623">
        <f t="shared" si="572"/>
        <v>821.87</v>
      </c>
      <c r="C36623" s="1">
        <v>44444</v>
      </c>
      <c r="D36623" t="s">
        <v>13</v>
      </c>
      <c r="H36623">
        <v>1.99</v>
      </c>
      <c r="I36623">
        <v>413</v>
      </c>
    </row>
    <row r="36624" spans="1:9" hidden="1" x14ac:dyDescent="0.3">
      <c r="A36624" t="s">
        <v>7</v>
      </c>
      <c r="B36624">
        <f t="shared" si="572"/>
        <v>875.6</v>
      </c>
      <c r="C36624" s="1">
        <v>44444</v>
      </c>
      <c r="D36624" t="s">
        <v>14</v>
      </c>
      <c r="H36624">
        <v>1.99</v>
      </c>
      <c r="I36624">
        <v>440</v>
      </c>
    </row>
    <row r="36625" spans="1:9" hidden="1" x14ac:dyDescent="0.3">
      <c r="A36625" t="s">
        <v>7</v>
      </c>
      <c r="B36625">
        <f t="shared" si="572"/>
        <v>945.25</v>
      </c>
      <c r="C36625" s="1">
        <v>44444</v>
      </c>
      <c r="D36625" t="s">
        <v>15</v>
      </c>
      <c r="H36625">
        <v>1.99</v>
      </c>
      <c r="I36625">
        <v>475</v>
      </c>
    </row>
    <row r="36626" spans="1:9" x14ac:dyDescent="0.3">
      <c r="A36626" t="s">
        <v>1</v>
      </c>
      <c r="B36626">
        <f t="shared" si="572"/>
        <v>2345</v>
      </c>
      <c r="C36626" s="1">
        <v>44445</v>
      </c>
      <c r="D36626" t="s">
        <v>12</v>
      </c>
      <c r="H36626">
        <v>5</v>
      </c>
      <c r="I36626">
        <v>469</v>
      </c>
    </row>
    <row r="36627" spans="1:9" x14ac:dyDescent="0.3">
      <c r="A36627" t="s">
        <v>1</v>
      </c>
      <c r="B36627">
        <f t="shared" si="572"/>
        <v>2185</v>
      </c>
      <c r="C36627" s="1">
        <v>44445</v>
      </c>
      <c r="D36627" t="s">
        <v>13</v>
      </c>
      <c r="H36627">
        <v>5</v>
      </c>
      <c r="I36627">
        <v>437</v>
      </c>
    </row>
    <row r="36628" spans="1:9" x14ac:dyDescent="0.3">
      <c r="A36628" t="s">
        <v>1</v>
      </c>
      <c r="B36628">
        <f t="shared" si="572"/>
        <v>2335</v>
      </c>
      <c r="C36628" s="1">
        <v>44445</v>
      </c>
      <c r="D36628" t="s">
        <v>14</v>
      </c>
      <c r="H36628">
        <v>5</v>
      </c>
      <c r="I36628">
        <v>467</v>
      </c>
    </row>
    <row r="36629" spans="1:9" x14ac:dyDescent="0.3">
      <c r="A36629" t="s">
        <v>1</v>
      </c>
      <c r="B36629">
        <f t="shared" si="572"/>
        <v>2300</v>
      </c>
      <c r="C36629" s="1">
        <v>44445</v>
      </c>
      <c r="D36629" t="s">
        <v>15</v>
      </c>
      <c r="H36629">
        <v>5</v>
      </c>
      <c r="I36629">
        <v>460</v>
      </c>
    </row>
    <row r="36630" spans="1:9" hidden="1" x14ac:dyDescent="0.3">
      <c r="A36630" t="s">
        <v>2</v>
      </c>
      <c r="B36630">
        <f t="shared" si="572"/>
        <v>4455.54</v>
      </c>
      <c r="C36630" s="1">
        <v>44445</v>
      </c>
      <c r="D36630" t="s">
        <v>12</v>
      </c>
      <c r="H36630">
        <v>9.99</v>
      </c>
      <c r="I36630">
        <v>446</v>
      </c>
    </row>
    <row r="36631" spans="1:9" hidden="1" x14ac:dyDescent="0.3">
      <c r="A36631" t="s">
        <v>2</v>
      </c>
      <c r="B36631">
        <f t="shared" si="572"/>
        <v>4445.55</v>
      </c>
      <c r="C36631" s="1">
        <v>44445</v>
      </c>
      <c r="D36631" t="s">
        <v>13</v>
      </c>
      <c r="H36631">
        <v>9.99</v>
      </c>
      <c r="I36631">
        <v>445</v>
      </c>
    </row>
    <row r="36632" spans="1:9" hidden="1" x14ac:dyDescent="0.3">
      <c r="A36632" t="s">
        <v>2</v>
      </c>
      <c r="B36632">
        <f t="shared" si="572"/>
        <v>4655.34</v>
      </c>
      <c r="C36632" s="1">
        <v>44445</v>
      </c>
      <c r="D36632" t="s">
        <v>14</v>
      </c>
      <c r="H36632">
        <v>9.99</v>
      </c>
      <c r="I36632">
        <v>466</v>
      </c>
    </row>
    <row r="36633" spans="1:9" hidden="1" x14ac:dyDescent="0.3">
      <c r="A36633" t="s">
        <v>2</v>
      </c>
      <c r="B36633">
        <f t="shared" si="572"/>
        <v>4355.6400000000003</v>
      </c>
      <c r="C36633" s="1">
        <v>44445</v>
      </c>
      <c r="D36633" t="s">
        <v>15</v>
      </c>
      <c r="H36633">
        <v>9.99</v>
      </c>
      <c r="I36633">
        <v>436</v>
      </c>
    </row>
    <row r="36634" spans="1:9" hidden="1" x14ac:dyDescent="0.3">
      <c r="A36634" t="s">
        <v>3</v>
      </c>
      <c r="B36634">
        <f t="shared" si="572"/>
        <v>1010</v>
      </c>
      <c r="C36634" s="1">
        <v>44445</v>
      </c>
      <c r="D36634" t="s">
        <v>12</v>
      </c>
      <c r="H36634">
        <v>2.5</v>
      </c>
      <c r="I36634">
        <v>404</v>
      </c>
    </row>
    <row r="36635" spans="1:9" hidden="1" x14ac:dyDescent="0.3">
      <c r="A36635" t="s">
        <v>3</v>
      </c>
      <c r="B36635">
        <f t="shared" si="572"/>
        <v>1057.5</v>
      </c>
      <c r="C36635" s="1">
        <v>44445</v>
      </c>
      <c r="D36635" t="s">
        <v>13</v>
      </c>
      <c r="H36635">
        <v>2.5</v>
      </c>
      <c r="I36635">
        <v>423</v>
      </c>
    </row>
    <row r="36636" spans="1:9" hidden="1" x14ac:dyDescent="0.3">
      <c r="A36636" t="s">
        <v>3</v>
      </c>
      <c r="B36636">
        <f t="shared" si="572"/>
        <v>1170</v>
      </c>
      <c r="C36636" s="1">
        <v>44445</v>
      </c>
      <c r="D36636" t="s">
        <v>14</v>
      </c>
      <c r="H36636">
        <v>2.5</v>
      </c>
      <c r="I36636">
        <v>468</v>
      </c>
    </row>
    <row r="36637" spans="1:9" hidden="1" x14ac:dyDescent="0.3">
      <c r="A36637" t="s">
        <v>3</v>
      </c>
      <c r="B36637">
        <f t="shared" si="572"/>
        <v>1235</v>
      </c>
      <c r="C36637" s="1">
        <v>44445</v>
      </c>
      <c r="D36637" t="s">
        <v>15</v>
      </c>
      <c r="H36637">
        <v>2.5</v>
      </c>
      <c r="I36637">
        <v>494</v>
      </c>
    </row>
    <row r="36638" spans="1:9" hidden="1" x14ac:dyDescent="0.3">
      <c r="A36638" t="s">
        <v>4</v>
      </c>
      <c r="B36638">
        <f t="shared" si="572"/>
        <v>1239</v>
      </c>
      <c r="C36638" s="1">
        <v>44445</v>
      </c>
      <c r="D36638" t="s">
        <v>12</v>
      </c>
      <c r="H36638">
        <v>3</v>
      </c>
      <c r="I36638">
        <v>413</v>
      </c>
    </row>
    <row r="36639" spans="1:9" hidden="1" x14ac:dyDescent="0.3">
      <c r="A36639" t="s">
        <v>4</v>
      </c>
      <c r="B36639">
        <f t="shared" si="572"/>
        <v>1416</v>
      </c>
      <c r="C36639" s="1">
        <v>44445</v>
      </c>
      <c r="D36639" t="s">
        <v>13</v>
      </c>
      <c r="H36639">
        <v>3</v>
      </c>
      <c r="I36639">
        <v>472</v>
      </c>
    </row>
    <row r="36640" spans="1:9" hidden="1" x14ac:dyDescent="0.3">
      <c r="A36640" t="s">
        <v>4</v>
      </c>
      <c r="B36640">
        <f t="shared" si="572"/>
        <v>1338</v>
      </c>
      <c r="C36640" s="1">
        <v>44445</v>
      </c>
      <c r="D36640" t="s">
        <v>14</v>
      </c>
      <c r="H36640">
        <v>3</v>
      </c>
      <c r="I36640">
        <v>446</v>
      </c>
    </row>
    <row r="36641" spans="1:9" hidden="1" x14ac:dyDescent="0.3">
      <c r="A36641" t="s">
        <v>4</v>
      </c>
      <c r="B36641">
        <f t="shared" si="572"/>
        <v>1344</v>
      </c>
      <c r="C36641" s="1">
        <v>44445</v>
      </c>
      <c r="D36641" t="s">
        <v>15</v>
      </c>
      <c r="H36641">
        <v>3</v>
      </c>
      <c r="I36641">
        <v>448</v>
      </c>
    </row>
    <row r="36642" spans="1:9" hidden="1" x14ac:dyDescent="0.3">
      <c r="A36642" t="s">
        <v>5</v>
      </c>
      <c r="B36642">
        <f t="shared" si="572"/>
        <v>527.5</v>
      </c>
      <c r="C36642" s="1">
        <v>44445</v>
      </c>
      <c r="D36642" t="s">
        <v>12</v>
      </c>
      <c r="H36642">
        <v>1.25</v>
      </c>
      <c r="I36642">
        <v>422</v>
      </c>
    </row>
    <row r="36643" spans="1:9" hidden="1" x14ac:dyDescent="0.3">
      <c r="A36643" t="s">
        <v>5</v>
      </c>
      <c r="B36643">
        <f t="shared" si="572"/>
        <v>605</v>
      </c>
      <c r="C36643" s="1">
        <v>44445</v>
      </c>
      <c r="D36643" t="s">
        <v>13</v>
      </c>
      <c r="H36643">
        <v>1.25</v>
      </c>
      <c r="I36643">
        <v>484</v>
      </c>
    </row>
    <row r="36644" spans="1:9" hidden="1" x14ac:dyDescent="0.3">
      <c r="A36644" t="s">
        <v>5</v>
      </c>
      <c r="B36644">
        <f t="shared" si="572"/>
        <v>615</v>
      </c>
      <c r="C36644" s="1">
        <v>44445</v>
      </c>
      <c r="D36644" t="s">
        <v>14</v>
      </c>
      <c r="H36644">
        <v>1.25</v>
      </c>
      <c r="I36644">
        <v>492</v>
      </c>
    </row>
    <row r="36645" spans="1:9" hidden="1" x14ac:dyDescent="0.3">
      <c r="A36645" t="s">
        <v>5</v>
      </c>
      <c r="B36645">
        <f t="shared" si="572"/>
        <v>581.25</v>
      </c>
      <c r="C36645" s="1">
        <v>44445</v>
      </c>
      <c r="D36645" t="s">
        <v>15</v>
      </c>
      <c r="H36645">
        <v>1.25</v>
      </c>
      <c r="I36645">
        <v>465</v>
      </c>
    </row>
    <row r="36646" spans="1:9" hidden="1" x14ac:dyDescent="0.3">
      <c r="A36646" t="s">
        <v>6</v>
      </c>
      <c r="B36646">
        <f t="shared" si="572"/>
        <v>2200.59</v>
      </c>
      <c r="C36646" s="1">
        <v>44445</v>
      </c>
      <c r="D36646" t="s">
        <v>12</v>
      </c>
      <c r="H36646">
        <v>4.99</v>
      </c>
      <c r="I36646">
        <v>441</v>
      </c>
    </row>
    <row r="36647" spans="1:9" hidden="1" x14ac:dyDescent="0.3">
      <c r="A36647" t="s">
        <v>6</v>
      </c>
      <c r="B36647">
        <f t="shared" si="572"/>
        <v>2415.1600000000003</v>
      </c>
      <c r="C36647" s="1">
        <v>44445</v>
      </c>
      <c r="D36647" t="s">
        <v>13</v>
      </c>
      <c r="H36647">
        <v>4.99</v>
      </c>
      <c r="I36647">
        <v>484</v>
      </c>
    </row>
    <row r="36648" spans="1:9" hidden="1" x14ac:dyDescent="0.3">
      <c r="A36648" t="s">
        <v>6</v>
      </c>
      <c r="B36648">
        <f t="shared" si="572"/>
        <v>2305.38</v>
      </c>
      <c r="C36648" s="1">
        <v>44445</v>
      </c>
      <c r="D36648" t="s">
        <v>14</v>
      </c>
      <c r="H36648">
        <v>4.99</v>
      </c>
      <c r="I36648">
        <v>462</v>
      </c>
    </row>
    <row r="36649" spans="1:9" hidden="1" x14ac:dyDescent="0.3">
      <c r="A36649" t="s">
        <v>6</v>
      </c>
      <c r="B36649">
        <f t="shared" si="572"/>
        <v>2125.7400000000002</v>
      </c>
      <c r="C36649" s="1">
        <v>44445</v>
      </c>
      <c r="D36649" t="s">
        <v>15</v>
      </c>
      <c r="H36649">
        <v>4.99</v>
      </c>
      <c r="I36649">
        <v>426</v>
      </c>
    </row>
    <row r="36650" spans="1:9" hidden="1" x14ac:dyDescent="0.3">
      <c r="A36650" t="s">
        <v>7</v>
      </c>
      <c r="B36650">
        <f t="shared" si="572"/>
        <v>797.99</v>
      </c>
      <c r="C36650" s="1">
        <v>44445</v>
      </c>
      <c r="D36650" t="s">
        <v>12</v>
      </c>
      <c r="H36650">
        <v>1.99</v>
      </c>
      <c r="I36650">
        <v>401</v>
      </c>
    </row>
    <row r="36651" spans="1:9" hidden="1" x14ac:dyDescent="0.3">
      <c r="A36651" t="s">
        <v>7</v>
      </c>
      <c r="B36651">
        <f t="shared" si="572"/>
        <v>951.22</v>
      </c>
      <c r="C36651" s="1">
        <v>44445</v>
      </c>
      <c r="D36651" t="s">
        <v>13</v>
      </c>
      <c r="H36651">
        <v>1.99</v>
      </c>
      <c r="I36651">
        <v>478</v>
      </c>
    </row>
    <row r="36652" spans="1:9" hidden="1" x14ac:dyDescent="0.3">
      <c r="A36652" t="s">
        <v>7</v>
      </c>
      <c r="B36652">
        <f t="shared" si="572"/>
        <v>977.09</v>
      </c>
      <c r="C36652" s="1">
        <v>44445</v>
      </c>
      <c r="D36652" t="s">
        <v>14</v>
      </c>
      <c r="H36652">
        <v>1.99</v>
      </c>
      <c r="I36652">
        <v>491</v>
      </c>
    </row>
    <row r="36653" spans="1:9" hidden="1" x14ac:dyDescent="0.3">
      <c r="A36653" t="s">
        <v>7</v>
      </c>
      <c r="B36653">
        <f t="shared" si="572"/>
        <v>953.21</v>
      </c>
      <c r="C36653" s="1">
        <v>44445</v>
      </c>
      <c r="D36653" t="s">
        <v>15</v>
      </c>
      <c r="H36653">
        <v>1.99</v>
      </c>
      <c r="I36653">
        <v>479</v>
      </c>
    </row>
    <row r="36654" spans="1:9" x14ac:dyDescent="0.3">
      <c r="A36654" t="s">
        <v>1</v>
      </c>
      <c r="B36654">
        <f t="shared" si="572"/>
        <v>2040</v>
      </c>
      <c r="C36654" s="1">
        <v>44446</v>
      </c>
      <c r="D36654" t="s">
        <v>12</v>
      </c>
      <c r="H36654">
        <v>5</v>
      </c>
      <c r="I36654">
        <v>408</v>
      </c>
    </row>
    <row r="36655" spans="1:9" x14ac:dyDescent="0.3">
      <c r="A36655" t="s">
        <v>1</v>
      </c>
      <c r="B36655">
        <f t="shared" si="572"/>
        <v>2055</v>
      </c>
      <c r="C36655" s="1">
        <v>44446</v>
      </c>
      <c r="D36655" t="s">
        <v>13</v>
      </c>
      <c r="H36655">
        <v>5</v>
      </c>
      <c r="I36655">
        <v>411</v>
      </c>
    </row>
    <row r="36656" spans="1:9" x14ac:dyDescent="0.3">
      <c r="A36656" t="s">
        <v>1</v>
      </c>
      <c r="B36656">
        <f t="shared" si="572"/>
        <v>2270</v>
      </c>
      <c r="C36656" s="1">
        <v>44446</v>
      </c>
      <c r="D36656" t="s">
        <v>14</v>
      </c>
      <c r="H36656">
        <v>5</v>
      </c>
      <c r="I36656">
        <v>454</v>
      </c>
    </row>
    <row r="36657" spans="1:9" x14ac:dyDescent="0.3">
      <c r="A36657" t="s">
        <v>1</v>
      </c>
      <c r="B36657">
        <f t="shared" si="572"/>
        <v>2335</v>
      </c>
      <c r="C36657" s="1">
        <v>44446</v>
      </c>
      <c r="D36657" t="s">
        <v>15</v>
      </c>
      <c r="H36657">
        <v>5</v>
      </c>
      <c r="I36657">
        <v>467</v>
      </c>
    </row>
    <row r="36658" spans="1:9" hidden="1" x14ac:dyDescent="0.3">
      <c r="A36658" t="s">
        <v>2</v>
      </c>
      <c r="B36658">
        <f t="shared" si="572"/>
        <v>4205.79</v>
      </c>
      <c r="C36658" s="1">
        <v>44446</v>
      </c>
      <c r="D36658" t="s">
        <v>12</v>
      </c>
      <c r="H36658">
        <v>9.99</v>
      </c>
      <c r="I36658">
        <v>421</v>
      </c>
    </row>
    <row r="36659" spans="1:9" hidden="1" x14ac:dyDescent="0.3">
      <c r="A36659" t="s">
        <v>2</v>
      </c>
      <c r="B36659">
        <f t="shared" si="572"/>
        <v>4855.1400000000003</v>
      </c>
      <c r="C36659" s="1">
        <v>44446</v>
      </c>
      <c r="D36659" t="s">
        <v>13</v>
      </c>
      <c r="H36659">
        <v>9.99</v>
      </c>
      <c r="I36659">
        <v>486</v>
      </c>
    </row>
    <row r="36660" spans="1:9" hidden="1" x14ac:dyDescent="0.3">
      <c r="A36660" t="s">
        <v>2</v>
      </c>
      <c r="B36660">
        <f t="shared" si="572"/>
        <v>4015.98</v>
      </c>
      <c r="C36660" s="1">
        <v>44446</v>
      </c>
      <c r="D36660" t="s">
        <v>14</v>
      </c>
      <c r="H36660">
        <v>9.99</v>
      </c>
      <c r="I36660">
        <v>402</v>
      </c>
    </row>
    <row r="36661" spans="1:9" hidden="1" x14ac:dyDescent="0.3">
      <c r="A36661" t="s">
        <v>2</v>
      </c>
      <c r="B36661">
        <f t="shared" si="572"/>
        <v>4965.03</v>
      </c>
      <c r="C36661" s="1">
        <v>44446</v>
      </c>
      <c r="D36661" t="s">
        <v>15</v>
      </c>
      <c r="H36661">
        <v>9.99</v>
      </c>
      <c r="I36661">
        <v>497</v>
      </c>
    </row>
    <row r="36662" spans="1:9" hidden="1" x14ac:dyDescent="0.3">
      <c r="A36662" t="s">
        <v>3</v>
      </c>
      <c r="B36662">
        <f t="shared" si="572"/>
        <v>1087.5</v>
      </c>
      <c r="C36662" s="1">
        <v>44446</v>
      </c>
      <c r="D36662" t="s">
        <v>12</v>
      </c>
      <c r="H36662">
        <v>2.5</v>
      </c>
      <c r="I36662">
        <v>435</v>
      </c>
    </row>
    <row r="36663" spans="1:9" hidden="1" x14ac:dyDescent="0.3">
      <c r="A36663" t="s">
        <v>3</v>
      </c>
      <c r="B36663">
        <f t="shared" si="572"/>
        <v>1155</v>
      </c>
      <c r="C36663" s="1">
        <v>44446</v>
      </c>
      <c r="D36663" t="s">
        <v>13</v>
      </c>
      <c r="H36663">
        <v>2.5</v>
      </c>
      <c r="I36663">
        <v>462</v>
      </c>
    </row>
    <row r="36664" spans="1:9" hidden="1" x14ac:dyDescent="0.3">
      <c r="A36664" t="s">
        <v>3</v>
      </c>
      <c r="B36664">
        <f t="shared" si="572"/>
        <v>1050</v>
      </c>
      <c r="C36664" s="1">
        <v>44446</v>
      </c>
      <c r="D36664" t="s">
        <v>14</v>
      </c>
      <c r="H36664">
        <v>2.5</v>
      </c>
      <c r="I36664">
        <v>420</v>
      </c>
    </row>
    <row r="36665" spans="1:9" hidden="1" x14ac:dyDescent="0.3">
      <c r="A36665" t="s">
        <v>3</v>
      </c>
      <c r="B36665">
        <f t="shared" si="572"/>
        <v>1030</v>
      </c>
      <c r="C36665" s="1">
        <v>44446</v>
      </c>
      <c r="D36665" t="s">
        <v>15</v>
      </c>
      <c r="H36665">
        <v>2.5</v>
      </c>
      <c r="I36665">
        <v>412</v>
      </c>
    </row>
    <row r="36666" spans="1:9" hidden="1" x14ac:dyDescent="0.3">
      <c r="A36666" t="s">
        <v>4</v>
      </c>
      <c r="B36666">
        <f t="shared" si="572"/>
        <v>1401</v>
      </c>
      <c r="C36666" s="1">
        <v>44446</v>
      </c>
      <c r="D36666" t="s">
        <v>12</v>
      </c>
      <c r="H36666">
        <v>3</v>
      </c>
      <c r="I36666">
        <v>467</v>
      </c>
    </row>
    <row r="36667" spans="1:9" hidden="1" x14ac:dyDescent="0.3">
      <c r="A36667" t="s">
        <v>4</v>
      </c>
      <c r="B36667">
        <f t="shared" si="572"/>
        <v>1329</v>
      </c>
      <c r="C36667" s="1">
        <v>44446</v>
      </c>
      <c r="D36667" t="s">
        <v>13</v>
      </c>
      <c r="H36667">
        <v>3</v>
      </c>
      <c r="I36667">
        <v>443</v>
      </c>
    </row>
    <row r="36668" spans="1:9" hidden="1" x14ac:dyDescent="0.3">
      <c r="A36668" t="s">
        <v>4</v>
      </c>
      <c r="B36668">
        <f t="shared" si="572"/>
        <v>1227</v>
      </c>
      <c r="C36668" s="1">
        <v>44446</v>
      </c>
      <c r="D36668" t="s">
        <v>14</v>
      </c>
      <c r="H36668">
        <v>3</v>
      </c>
      <c r="I36668">
        <v>409</v>
      </c>
    </row>
    <row r="36669" spans="1:9" hidden="1" x14ac:dyDescent="0.3">
      <c r="A36669" t="s">
        <v>4</v>
      </c>
      <c r="B36669">
        <f t="shared" si="572"/>
        <v>1476</v>
      </c>
      <c r="C36669" s="1">
        <v>44446</v>
      </c>
      <c r="D36669" t="s">
        <v>15</v>
      </c>
      <c r="H36669">
        <v>3</v>
      </c>
      <c r="I36669">
        <v>492</v>
      </c>
    </row>
    <row r="36670" spans="1:9" hidden="1" x14ac:dyDescent="0.3">
      <c r="A36670" t="s">
        <v>5</v>
      </c>
      <c r="B36670">
        <f t="shared" si="572"/>
        <v>585</v>
      </c>
      <c r="C36670" s="1">
        <v>44446</v>
      </c>
      <c r="D36670" t="s">
        <v>12</v>
      </c>
      <c r="H36670">
        <v>1.25</v>
      </c>
      <c r="I36670">
        <v>468</v>
      </c>
    </row>
    <row r="36671" spans="1:9" hidden="1" x14ac:dyDescent="0.3">
      <c r="A36671" t="s">
        <v>5</v>
      </c>
      <c r="B36671">
        <f t="shared" si="572"/>
        <v>561.25</v>
      </c>
      <c r="C36671" s="1">
        <v>44446</v>
      </c>
      <c r="D36671" t="s">
        <v>13</v>
      </c>
      <c r="H36671">
        <v>1.25</v>
      </c>
      <c r="I36671">
        <v>449</v>
      </c>
    </row>
    <row r="36672" spans="1:9" hidden="1" x14ac:dyDescent="0.3">
      <c r="A36672" t="s">
        <v>5</v>
      </c>
      <c r="B36672">
        <f t="shared" si="572"/>
        <v>562.5</v>
      </c>
      <c r="C36672" s="1">
        <v>44446</v>
      </c>
      <c r="D36672" t="s">
        <v>14</v>
      </c>
      <c r="H36672">
        <v>1.25</v>
      </c>
      <c r="I36672">
        <v>450</v>
      </c>
    </row>
    <row r="36673" spans="1:9" hidden="1" x14ac:dyDescent="0.3">
      <c r="A36673" t="s">
        <v>5</v>
      </c>
      <c r="B36673">
        <f t="shared" si="572"/>
        <v>546.25</v>
      </c>
      <c r="C36673" s="1">
        <v>44446</v>
      </c>
      <c r="D36673" t="s">
        <v>15</v>
      </c>
      <c r="H36673">
        <v>1.25</v>
      </c>
      <c r="I36673">
        <v>437</v>
      </c>
    </row>
    <row r="36674" spans="1:9" hidden="1" x14ac:dyDescent="0.3">
      <c r="A36674" t="s">
        <v>6</v>
      </c>
      <c r="B36674">
        <f t="shared" si="572"/>
        <v>2080.83</v>
      </c>
      <c r="C36674" s="1">
        <v>44446</v>
      </c>
      <c r="D36674" t="s">
        <v>12</v>
      </c>
      <c r="H36674">
        <v>4.99</v>
      </c>
      <c r="I36674">
        <v>417</v>
      </c>
    </row>
    <row r="36675" spans="1:9" hidden="1" x14ac:dyDescent="0.3">
      <c r="A36675" t="s">
        <v>6</v>
      </c>
      <c r="B36675">
        <f t="shared" ref="B36675:B36738" si="573">H36675*I36675</f>
        <v>2415.1600000000003</v>
      </c>
      <c r="C36675" s="1">
        <v>44446</v>
      </c>
      <c r="D36675" t="s">
        <v>13</v>
      </c>
      <c r="H36675">
        <v>4.99</v>
      </c>
      <c r="I36675">
        <v>484</v>
      </c>
    </row>
    <row r="36676" spans="1:9" hidden="1" x14ac:dyDescent="0.3">
      <c r="A36676" t="s">
        <v>6</v>
      </c>
      <c r="B36676">
        <f t="shared" si="573"/>
        <v>2345.3000000000002</v>
      </c>
      <c r="C36676" s="1">
        <v>44446</v>
      </c>
      <c r="D36676" t="s">
        <v>14</v>
      </c>
      <c r="H36676">
        <v>4.99</v>
      </c>
      <c r="I36676">
        <v>470</v>
      </c>
    </row>
    <row r="36677" spans="1:9" hidden="1" x14ac:dyDescent="0.3">
      <c r="A36677" t="s">
        <v>6</v>
      </c>
      <c r="B36677">
        <f t="shared" si="573"/>
        <v>2485.02</v>
      </c>
      <c r="C36677" s="1">
        <v>44446</v>
      </c>
      <c r="D36677" t="s">
        <v>15</v>
      </c>
      <c r="H36677">
        <v>4.99</v>
      </c>
      <c r="I36677">
        <v>498</v>
      </c>
    </row>
    <row r="36678" spans="1:9" hidden="1" x14ac:dyDescent="0.3">
      <c r="A36678" t="s">
        <v>7</v>
      </c>
      <c r="B36678">
        <f t="shared" si="573"/>
        <v>865.65</v>
      </c>
      <c r="C36678" s="1">
        <v>44446</v>
      </c>
      <c r="D36678" t="s">
        <v>12</v>
      </c>
      <c r="H36678">
        <v>1.99</v>
      </c>
      <c r="I36678">
        <v>435</v>
      </c>
    </row>
    <row r="36679" spans="1:9" hidden="1" x14ac:dyDescent="0.3">
      <c r="A36679" t="s">
        <v>7</v>
      </c>
      <c r="B36679">
        <f t="shared" si="573"/>
        <v>853.71</v>
      </c>
      <c r="C36679" s="1">
        <v>44446</v>
      </c>
      <c r="D36679" t="s">
        <v>13</v>
      </c>
      <c r="H36679">
        <v>1.99</v>
      </c>
      <c r="I36679">
        <v>429</v>
      </c>
    </row>
    <row r="36680" spans="1:9" hidden="1" x14ac:dyDescent="0.3">
      <c r="A36680" t="s">
        <v>7</v>
      </c>
      <c r="B36680">
        <f t="shared" si="573"/>
        <v>939.28</v>
      </c>
      <c r="C36680" s="1">
        <v>44446</v>
      </c>
      <c r="D36680" t="s">
        <v>14</v>
      </c>
      <c r="H36680">
        <v>1.99</v>
      </c>
      <c r="I36680">
        <v>472</v>
      </c>
    </row>
    <row r="36681" spans="1:9" hidden="1" x14ac:dyDescent="0.3">
      <c r="A36681" t="s">
        <v>7</v>
      </c>
      <c r="B36681">
        <f t="shared" si="573"/>
        <v>921.37</v>
      </c>
      <c r="C36681" s="1">
        <v>44446</v>
      </c>
      <c r="D36681" t="s">
        <v>15</v>
      </c>
      <c r="H36681">
        <v>1.99</v>
      </c>
      <c r="I36681">
        <v>463</v>
      </c>
    </row>
    <row r="36682" spans="1:9" x14ac:dyDescent="0.3">
      <c r="A36682" t="s">
        <v>1</v>
      </c>
      <c r="B36682">
        <f t="shared" si="573"/>
        <v>2425</v>
      </c>
      <c r="C36682" s="1">
        <v>44447</v>
      </c>
      <c r="D36682" t="s">
        <v>12</v>
      </c>
      <c r="H36682">
        <v>5</v>
      </c>
      <c r="I36682">
        <v>485</v>
      </c>
    </row>
    <row r="36683" spans="1:9" x14ac:dyDescent="0.3">
      <c r="A36683" t="s">
        <v>1</v>
      </c>
      <c r="B36683">
        <f t="shared" si="573"/>
        <v>2445</v>
      </c>
      <c r="C36683" s="1">
        <v>44447</v>
      </c>
      <c r="D36683" t="s">
        <v>13</v>
      </c>
      <c r="H36683">
        <v>5</v>
      </c>
      <c r="I36683">
        <v>489</v>
      </c>
    </row>
    <row r="36684" spans="1:9" x14ac:dyDescent="0.3">
      <c r="A36684" t="s">
        <v>1</v>
      </c>
      <c r="B36684">
        <f t="shared" si="573"/>
        <v>2480</v>
      </c>
      <c r="C36684" s="1">
        <v>44447</v>
      </c>
      <c r="D36684" t="s">
        <v>14</v>
      </c>
      <c r="H36684">
        <v>5</v>
      </c>
      <c r="I36684">
        <v>496</v>
      </c>
    </row>
    <row r="36685" spans="1:9" x14ac:dyDescent="0.3">
      <c r="A36685" t="s">
        <v>1</v>
      </c>
      <c r="B36685">
        <f t="shared" si="573"/>
        <v>2480</v>
      </c>
      <c r="C36685" s="1">
        <v>44447</v>
      </c>
      <c r="D36685" t="s">
        <v>15</v>
      </c>
      <c r="H36685">
        <v>5</v>
      </c>
      <c r="I36685">
        <v>496</v>
      </c>
    </row>
    <row r="36686" spans="1:9" hidden="1" x14ac:dyDescent="0.3">
      <c r="A36686" t="s">
        <v>2</v>
      </c>
      <c r="B36686">
        <f t="shared" si="573"/>
        <v>4625.37</v>
      </c>
      <c r="C36686" s="1">
        <v>44447</v>
      </c>
      <c r="D36686" t="s">
        <v>12</v>
      </c>
      <c r="H36686">
        <v>9.99</v>
      </c>
      <c r="I36686">
        <v>463</v>
      </c>
    </row>
    <row r="36687" spans="1:9" hidden="1" x14ac:dyDescent="0.3">
      <c r="A36687" t="s">
        <v>2</v>
      </c>
      <c r="B36687">
        <f t="shared" si="573"/>
        <v>4915.08</v>
      </c>
      <c r="C36687" s="1">
        <v>44447</v>
      </c>
      <c r="D36687" t="s">
        <v>13</v>
      </c>
      <c r="H36687">
        <v>9.99</v>
      </c>
      <c r="I36687">
        <v>492</v>
      </c>
    </row>
    <row r="36688" spans="1:9" hidden="1" x14ac:dyDescent="0.3">
      <c r="A36688" t="s">
        <v>2</v>
      </c>
      <c r="B36688">
        <f t="shared" si="573"/>
        <v>4505.49</v>
      </c>
      <c r="C36688" s="1">
        <v>44447</v>
      </c>
      <c r="D36688" t="s">
        <v>14</v>
      </c>
      <c r="H36688">
        <v>9.99</v>
      </c>
      <c r="I36688">
        <v>451</v>
      </c>
    </row>
    <row r="36689" spans="1:9" hidden="1" x14ac:dyDescent="0.3">
      <c r="A36689" t="s">
        <v>2</v>
      </c>
      <c r="B36689">
        <f t="shared" si="573"/>
        <v>4085.9100000000003</v>
      </c>
      <c r="C36689" s="1">
        <v>44447</v>
      </c>
      <c r="D36689" t="s">
        <v>15</v>
      </c>
      <c r="H36689">
        <v>9.99</v>
      </c>
      <c r="I36689">
        <v>409</v>
      </c>
    </row>
    <row r="36690" spans="1:9" hidden="1" x14ac:dyDescent="0.3">
      <c r="A36690" t="s">
        <v>3</v>
      </c>
      <c r="B36690">
        <f t="shared" si="573"/>
        <v>1217.5</v>
      </c>
      <c r="C36690" s="1">
        <v>44447</v>
      </c>
      <c r="D36690" t="s">
        <v>12</v>
      </c>
      <c r="H36690">
        <v>2.5</v>
      </c>
      <c r="I36690">
        <v>487</v>
      </c>
    </row>
    <row r="36691" spans="1:9" hidden="1" x14ac:dyDescent="0.3">
      <c r="A36691" t="s">
        <v>3</v>
      </c>
      <c r="B36691">
        <f t="shared" si="573"/>
        <v>1140</v>
      </c>
      <c r="C36691" s="1">
        <v>44447</v>
      </c>
      <c r="D36691" t="s">
        <v>13</v>
      </c>
      <c r="H36691">
        <v>2.5</v>
      </c>
      <c r="I36691">
        <v>456</v>
      </c>
    </row>
    <row r="36692" spans="1:9" hidden="1" x14ac:dyDescent="0.3">
      <c r="A36692" t="s">
        <v>3</v>
      </c>
      <c r="B36692">
        <f t="shared" si="573"/>
        <v>1245</v>
      </c>
      <c r="C36692" s="1">
        <v>44447</v>
      </c>
      <c r="D36692" t="s">
        <v>14</v>
      </c>
      <c r="H36692">
        <v>2.5</v>
      </c>
      <c r="I36692">
        <v>498</v>
      </c>
    </row>
    <row r="36693" spans="1:9" hidden="1" x14ac:dyDescent="0.3">
      <c r="A36693" t="s">
        <v>3</v>
      </c>
      <c r="B36693">
        <f t="shared" si="573"/>
        <v>1007.5</v>
      </c>
      <c r="C36693" s="1">
        <v>44447</v>
      </c>
      <c r="D36693" t="s">
        <v>15</v>
      </c>
      <c r="H36693">
        <v>2.5</v>
      </c>
      <c r="I36693">
        <v>403</v>
      </c>
    </row>
    <row r="36694" spans="1:9" hidden="1" x14ac:dyDescent="0.3">
      <c r="A36694" t="s">
        <v>4</v>
      </c>
      <c r="B36694">
        <f t="shared" si="573"/>
        <v>1341</v>
      </c>
      <c r="C36694" s="1">
        <v>44447</v>
      </c>
      <c r="D36694" t="s">
        <v>12</v>
      </c>
      <c r="H36694">
        <v>3</v>
      </c>
      <c r="I36694">
        <v>447</v>
      </c>
    </row>
    <row r="36695" spans="1:9" hidden="1" x14ac:dyDescent="0.3">
      <c r="A36695" t="s">
        <v>4</v>
      </c>
      <c r="B36695">
        <f t="shared" si="573"/>
        <v>1242</v>
      </c>
      <c r="C36695" s="1">
        <v>44447</v>
      </c>
      <c r="D36695" t="s">
        <v>13</v>
      </c>
      <c r="H36695">
        <v>3</v>
      </c>
      <c r="I36695">
        <v>414</v>
      </c>
    </row>
    <row r="36696" spans="1:9" hidden="1" x14ac:dyDescent="0.3">
      <c r="A36696" t="s">
        <v>4</v>
      </c>
      <c r="B36696">
        <f t="shared" si="573"/>
        <v>1269</v>
      </c>
      <c r="C36696" s="1">
        <v>44447</v>
      </c>
      <c r="D36696" t="s">
        <v>14</v>
      </c>
      <c r="H36696">
        <v>3</v>
      </c>
      <c r="I36696">
        <v>423</v>
      </c>
    </row>
    <row r="36697" spans="1:9" hidden="1" x14ac:dyDescent="0.3">
      <c r="A36697" t="s">
        <v>4</v>
      </c>
      <c r="B36697">
        <f t="shared" si="573"/>
        <v>1437</v>
      </c>
      <c r="C36697" s="1">
        <v>44447</v>
      </c>
      <c r="D36697" t="s">
        <v>15</v>
      </c>
      <c r="H36697">
        <v>3</v>
      </c>
      <c r="I36697">
        <v>479</v>
      </c>
    </row>
    <row r="36698" spans="1:9" hidden="1" x14ac:dyDescent="0.3">
      <c r="A36698" t="s">
        <v>5</v>
      </c>
      <c r="B36698">
        <f t="shared" si="573"/>
        <v>517.5</v>
      </c>
      <c r="C36698" s="1">
        <v>44447</v>
      </c>
      <c r="D36698" t="s">
        <v>12</v>
      </c>
      <c r="H36698">
        <v>1.25</v>
      </c>
      <c r="I36698">
        <v>414</v>
      </c>
    </row>
    <row r="36699" spans="1:9" hidden="1" x14ac:dyDescent="0.3">
      <c r="A36699" t="s">
        <v>5</v>
      </c>
      <c r="B36699">
        <f t="shared" si="573"/>
        <v>585</v>
      </c>
      <c r="C36699" s="1">
        <v>44447</v>
      </c>
      <c r="D36699" t="s">
        <v>13</v>
      </c>
      <c r="H36699">
        <v>1.25</v>
      </c>
      <c r="I36699">
        <v>468</v>
      </c>
    </row>
    <row r="36700" spans="1:9" hidden="1" x14ac:dyDescent="0.3">
      <c r="A36700" t="s">
        <v>5</v>
      </c>
      <c r="B36700">
        <f t="shared" si="573"/>
        <v>586.25</v>
      </c>
      <c r="C36700" s="1">
        <v>44447</v>
      </c>
      <c r="D36700" t="s">
        <v>14</v>
      </c>
      <c r="H36700">
        <v>1.25</v>
      </c>
      <c r="I36700">
        <v>469</v>
      </c>
    </row>
    <row r="36701" spans="1:9" hidden="1" x14ac:dyDescent="0.3">
      <c r="A36701" t="s">
        <v>5</v>
      </c>
      <c r="B36701">
        <f t="shared" si="573"/>
        <v>520</v>
      </c>
      <c r="C36701" s="1">
        <v>44447</v>
      </c>
      <c r="D36701" t="s">
        <v>15</v>
      </c>
      <c r="H36701">
        <v>1.25</v>
      </c>
      <c r="I36701">
        <v>416</v>
      </c>
    </row>
    <row r="36702" spans="1:9" hidden="1" x14ac:dyDescent="0.3">
      <c r="A36702" t="s">
        <v>6</v>
      </c>
      <c r="B36702">
        <f t="shared" si="573"/>
        <v>2425.1400000000003</v>
      </c>
      <c r="C36702" s="1">
        <v>44447</v>
      </c>
      <c r="D36702" t="s">
        <v>12</v>
      </c>
      <c r="H36702">
        <v>4.99</v>
      </c>
      <c r="I36702">
        <v>486</v>
      </c>
    </row>
    <row r="36703" spans="1:9" hidden="1" x14ac:dyDescent="0.3">
      <c r="A36703" t="s">
        <v>6</v>
      </c>
      <c r="B36703">
        <f t="shared" si="573"/>
        <v>2460.0700000000002</v>
      </c>
      <c r="C36703" s="1">
        <v>44447</v>
      </c>
      <c r="D36703" t="s">
        <v>13</v>
      </c>
      <c r="H36703">
        <v>4.99</v>
      </c>
      <c r="I36703">
        <v>493</v>
      </c>
    </row>
    <row r="36704" spans="1:9" hidden="1" x14ac:dyDescent="0.3">
      <c r="A36704" t="s">
        <v>6</v>
      </c>
      <c r="B36704">
        <f t="shared" si="573"/>
        <v>2370.25</v>
      </c>
      <c r="C36704" s="1">
        <v>44447</v>
      </c>
      <c r="D36704" t="s">
        <v>14</v>
      </c>
      <c r="H36704">
        <v>4.99</v>
      </c>
      <c r="I36704">
        <v>475</v>
      </c>
    </row>
    <row r="36705" spans="1:9" hidden="1" x14ac:dyDescent="0.3">
      <c r="A36705" t="s">
        <v>6</v>
      </c>
      <c r="B36705">
        <f t="shared" si="573"/>
        <v>2210.5700000000002</v>
      </c>
      <c r="C36705" s="1">
        <v>44447</v>
      </c>
      <c r="D36705" t="s">
        <v>15</v>
      </c>
      <c r="H36705">
        <v>4.99</v>
      </c>
      <c r="I36705">
        <v>443</v>
      </c>
    </row>
    <row r="36706" spans="1:9" hidden="1" x14ac:dyDescent="0.3">
      <c r="A36706" t="s">
        <v>7</v>
      </c>
      <c r="B36706">
        <f t="shared" si="573"/>
        <v>889.53</v>
      </c>
      <c r="C36706" s="1">
        <v>44447</v>
      </c>
      <c r="D36706" t="s">
        <v>12</v>
      </c>
      <c r="H36706">
        <v>1.99</v>
      </c>
      <c r="I36706">
        <v>447</v>
      </c>
    </row>
    <row r="36707" spans="1:9" hidden="1" x14ac:dyDescent="0.3">
      <c r="A36707" t="s">
        <v>7</v>
      </c>
      <c r="B36707">
        <f t="shared" si="573"/>
        <v>905.45</v>
      </c>
      <c r="C36707" s="1">
        <v>44447</v>
      </c>
      <c r="D36707" t="s">
        <v>13</v>
      </c>
      <c r="H36707">
        <v>1.99</v>
      </c>
      <c r="I36707">
        <v>455</v>
      </c>
    </row>
    <row r="36708" spans="1:9" hidden="1" x14ac:dyDescent="0.3">
      <c r="A36708" t="s">
        <v>7</v>
      </c>
      <c r="B36708">
        <f t="shared" si="573"/>
        <v>873.61</v>
      </c>
      <c r="C36708" s="1">
        <v>44447</v>
      </c>
      <c r="D36708" t="s">
        <v>14</v>
      </c>
      <c r="H36708">
        <v>1.99</v>
      </c>
      <c r="I36708">
        <v>439</v>
      </c>
    </row>
    <row r="36709" spans="1:9" hidden="1" x14ac:dyDescent="0.3">
      <c r="A36709" t="s">
        <v>7</v>
      </c>
      <c r="B36709">
        <f t="shared" si="573"/>
        <v>901.47</v>
      </c>
      <c r="C36709" s="1">
        <v>44447</v>
      </c>
      <c r="D36709" t="s">
        <v>15</v>
      </c>
      <c r="H36709">
        <v>1.99</v>
      </c>
      <c r="I36709">
        <v>453</v>
      </c>
    </row>
    <row r="36710" spans="1:9" x14ac:dyDescent="0.3">
      <c r="A36710" t="s">
        <v>1</v>
      </c>
      <c r="B36710">
        <f t="shared" si="573"/>
        <v>2000</v>
      </c>
      <c r="C36710" s="1">
        <v>44448</v>
      </c>
      <c r="D36710" t="s">
        <v>12</v>
      </c>
      <c r="H36710">
        <v>5</v>
      </c>
      <c r="I36710">
        <v>400</v>
      </c>
    </row>
    <row r="36711" spans="1:9" x14ac:dyDescent="0.3">
      <c r="A36711" t="s">
        <v>1</v>
      </c>
      <c r="B36711">
        <f t="shared" si="573"/>
        <v>2075</v>
      </c>
      <c r="C36711" s="1">
        <v>44448</v>
      </c>
      <c r="D36711" t="s">
        <v>13</v>
      </c>
      <c r="H36711">
        <v>5</v>
      </c>
      <c r="I36711">
        <v>415</v>
      </c>
    </row>
    <row r="36712" spans="1:9" x14ac:dyDescent="0.3">
      <c r="A36712" t="s">
        <v>1</v>
      </c>
      <c r="B36712">
        <f t="shared" si="573"/>
        <v>2345</v>
      </c>
      <c r="C36712" s="1">
        <v>44448</v>
      </c>
      <c r="D36712" t="s">
        <v>14</v>
      </c>
      <c r="H36712">
        <v>5</v>
      </c>
      <c r="I36712">
        <v>469</v>
      </c>
    </row>
    <row r="36713" spans="1:9" x14ac:dyDescent="0.3">
      <c r="A36713" t="s">
        <v>1</v>
      </c>
      <c r="B36713">
        <f t="shared" si="573"/>
        <v>2245</v>
      </c>
      <c r="C36713" s="1">
        <v>44448</v>
      </c>
      <c r="D36713" t="s">
        <v>15</v>
      </c>
      <c r="H36713">
        <v>5</v>
      </c>
      <c r="I36713">
        <v>449</v>
      </c>
    </row>
    <row r="36714" spans="1:9" hidden="1" x14ac:dyDescent="0.3">
      <c r="A36714" t="s">
        <v>2</v>
      </c>
      <c r="B36714">
        <f t="shared" si="573"/>
        <v>4765.2300000000005</v>
      </c>
      <c r="C36714" s="1">
        <v>44448</v>
      </c>
      <c r="D36714" t="s">
        <v>12</v>
      </c>
      <c r="H36714">
        <v>9.99</v>
      </c>
      <c r="I36714">
        <v>477</v>
      </c>
    </row>
    <row r="36715" spans="1:9" hidden="1" x14ac:dyDescent="0.3">
      <c r="A36715" t="s">
        <v>2</v>
      </c>
      <c r="B36715">
        <f t="shared" si="573"/>
        <v>4865.13</v>
      </c>
      <c r="C36715" s="1">
        <v>44448</v>
      </c>
      <c r="D36715" t="s">
        <v>13</v>
      </c>
      <c r="H36715">
        <v>9.99</v>
      </c>
      <c r="I36715">
        <v>487</v>
      </c>
    </row>
    <row r="36716" spans="1:9" hidden="1" x14ac:dyDescent="0.3">
      <c r="A36716" t="s">
        <v>2</v>
      </c>
      <c r="B36716">
        <f t="shared" si="573"/>
        <v>4135.8599999999997</v>
      </c>
      <c r="C36716" s="1">
        <v>44448</v>
      </c>
      <c r="D36716" t="s">
        <v>14</v>
      </c>
      <c r="H36716">
        <v>9.99</v>
      </c>
      <c r="I36716">
        <v>414</v>
      </c>
    </row>
    <row r="36717" spans="1:9" hidden="1" x14ac:dyDescent="0.3">
      <c r="A36717" t="s">
        <v>2</v>
      </c>
      <c r="B36717">
        <f t="shared" si="573"/>
        <v>4715.28</v>
      </c>
      <c r="C36717" s="1">
        <v>44448</v>
      </c>
      <c r="D36717" t="s">
        <v>15</v>
      </c>
      <c r="H36717">
        <v>9.99</v>
      </c>
      <c r="I36717">
        <v>472</v>
      </c>
    </row>
    <row r="36718" spans="1:9" hidden="1" x14ac:dyDescent="0.3">
      <c r="A36718" t="s">
        <v>3</v>
      </c>
      <c r="B36718">
        <f t="shared" si="573"/>
        <v>1080</v>
      </c>
      <c r="C36718" s="1">
        <v>44448</v>
      </c>
      <c r="D36718" t="s">
        <v>12</v>
      </c>
      <c r="H36718">
        <v>2.5</v>
      </c>
      <c r="I36718">
        <v>432</v>
      </c>
    </row>
    <row r="36719" spans="1:9" hidden="1" x14ac:dyDescent="0.3">
      <c r="A36719" t="s">
        <v>3</v>
      </c>
      <c r="B36719">
        <f t="shared" si="573"/>
        <v>1155</v>
      </c>
      <c r="C36719" s="1">
        <v>44448</v>
      </c>
      <c r="D36719" t="s">
        <v>13</v>
      </c>
      <c r="H36719">
        <v>2.5</v>
      </c>
      <c r="I36719">
        <v>462</v>
      </c>
    </row>
    <row r="36720" spans="1:9" hidden="1" x14ac:dyDescent="0.3">
      <c r="A36720" t="s">
        <v>3</v>
      </c>
      <c r="B36720">
        <f t="shared" si="573"/>
        <v>1250</v>
      </c>
      <c r="C36720" s="1">
        <v>44448</v>
      </c>
      <c r="D36720" t="s">
        <v>14</v>
      </c>
      <c r="H36720">
        <v>2.5</v>
      </c>
      <c r="I36720">
        <v>500</v>
      </c>
    </row>
    <row r="36721" spans="1:9" hidden="1" x14ac:dyDescent="0.3">
      <c r="A36721" t="s">
        <v>3</v>
      </c>
      <c r="B36721">
        <f t="shared" si="573"/>
        <v>1212.5</v>
      </c>
      <c r="C36721" s="1">
        <v>44448</v>
      </c>
      <c r="D36721" t="s">
        <v>15</v>
      </c>
      <c r="H36721">
        <v>2.5</v>
      </c>
      <c r="I36721">
        <v>485</v>
      </c>
    </row>
    <row r="36722" spans="1:9" hidden="1" x14ac:dyDescent="0.3">
      <c r="A36722" t="s">
        <v>4</v>
      </c>
      <c r="B36722">
        <f t="shared" si="573"/>
        <v>1386</v>
      </c>
      <c r="C36722" s="1">
        <v>44448</v>
      </c>
      <c r="D36722" t="s">
        <v>12</v>
      </c>
      <c r="H36722">
        <v>3</v>
      </c>
      <c r="I36722">
        <v>462</v>
      </c>
    </row>
    <row r="36723" spans="1:9" hidden="1" x14ac:dyDescent="0.3">
      <c r="A36723" t="s">
        <v>4</v>
      </c>
      <c r="B36723">
        <f t="shared" si="573"/>
        <v>1341</v>
      </c>
      <c r="C36723" s="1">
        <v>44448</v>
      </c>
      <c r="D36723" t="s">
        <v>13</v>
      </c>
      <c r="H36723">
        <v>3</v>
      </c>
      <c r="I36723">
        <v>447</v>
      </c>
    </row>
    <row r="36724" spans="1:9" hidden="1" x14ac:dyDescent="0.3">
      <c r="A36724" t="s">
        <v>4</v>
      </c>
      <c r="B36724">
        <f t="shared" si="573"/>
        <v>1464</v>
      </c>
      <c r="C36724" s="1">
        <v>44448</v>
      </c>
      <c r="D36724" t="s">
        <v>14</v>
      </c>
      <c r="H36724">
        <v>3</v>
      </c>
      <c r="I36724">
        <v>488</v>
      </c>
    </row>
    <row r="36725" spans="1:9" hidden="1" x14ac:dyDescent="0.3">
      <c r="A36725" t="s">
        <v>4</v>
      </c>
      <c r="B36725">
        <f t="shared" si="573"/>
        <v>1386</v>
      </c>
      <c r="C36725" s="1">
        <v>44448</v>
      </c>
      <c r="D36725" t="s">
        <v>15</v>
      </c>
      <c r="H36725">
        <v>3</v>
      </c>
      <c r="I36725">
        <v>462</v>
      </c>
    </row>
    <row r="36726" spans="1:9" hidden="1" x14ac:dyDescent="0.3">
      <c r="A36726" t="s">
        <v>5</v>
      </c>
      <c r="B36726">
        <f t="shared" si="573"/>
        <v>583.75</v>
      </c>
      <c r="C36726" s="1">
        <v>44448</v>
      </c>
      <c r="D36726" t="s">
        <v>12</v>
      </c>
      <c r="H36726">
        <v>1.25</v>
      </c>
      <c r="I36726">
        <v>467</v>
      </c>
    </row>
    <row r="36727" spans="1:9" hidden="1" x14ac:dyDescent="0.3">
      <c r="A36727" t="s">
        <v>5</v>
      </c>
      <c r="B36727">
        <f t="shared" si="573"/>
        <v>596.25</v>
      </c>
      <c r="C36727" s="1">
        <v>44448</v>
      </c>
      <c r="D36727" t="s">
        <v>13</v>
      </c>
      <c r="H36727">
        <v>1.25</v>
      </c>
      <c r="I36727">
        <v>477</v>
      </c>
    </row>
    <row r="36728" spans="1:9" hidden="1" x14ac:dyDescent="0.3">
      <c r="A36728" t="s">
        <v>5</v>
      </c>
      <c r="B36728">
        <f t="shared" si="573"/>
        <v>548.75</v>
      </c>
      <c r="C36728" s="1">
        <v>44448</v>
      </c>
      <c r="D36728" t="s">
        <v>14</v>
      </c>
      <c r="H36728">
        <v>1.25</v>
      </c>
      <c r="I36728">
        <v>439</v>
      </c>
    </row>
    <row r="36729" spans="1:9" hidden="1" x14ac:dyDescent="0.3">
      <c r="A36729" t="s">
        <v>5</v>
      </c>
      <c r="B36729">
        <f t="shared" si="573"/>
        <v>615</v>
      </c>
      <c r="C36729" s="1">
        <v>44448</v>
      </c>
      <c r="D36729" t="s">
        <v>15</v>
      </c>
      <c r="H36729">
        <v>1.25</v>
      </c>
      <c r="I36729">
        <v>492</v>
      </c>
    </row>
    <row r="36730" spans="1:9" hidden="1" x14ac:dyDescent="0.3">
      <c r="A36730" t="s">
        <v>6</v>
      </c>
      <c r="B36730">
        <f t="shared" si="573"/>
        <v>2240.5100000000002</v>
      </c>
      <c r="C36730" s="1">
        <v>44448</v>
      </c>
      <c r="D36730" t="s">
        <v>12</v>
      </c>
      <c r="H36730">
        <v>4.99</v>
      </c>
      <c r="I36730">
        <v>449</v>
      </c>
    </row>
    <row r="36731" spans="1:9" hidden="1" x14ac:dyDescent="0.3">
      <c r="A36731" t="s">
        <v>6</v>
      </c>
      <c r="B36731">
        <f t="shared" si="573"/>
        <v>2285.42</v>
      </c>
      <c r="C36731" s="1">
        <v>44448</v>
      </c>
      <c r="D36731" t="s">
        <v>13</v>
      </c>
      <c r="H36731">
        <v>4.99</v>
      </c>
      <c r="I36731">
        <v>458</v>
      </c>
    </row>
    <row r="36732" spans="1:9" hidden="1" x14ac:dyDescent="0.3">
      <c r="A36732" t="s">
        <v>6</v>
      </c>
      <c r="B36732">
        <f t="shared" si="573"/>
        <v>2280.4300000000003</v>
      </c>
      <c r="C36732" s="1">
        <v>44448</v>
      </c>
      <c r="D36732" t="s">
        <v>14</v>
      </c>
      <c r="H36732">
        <v>4.99</v>
      </c>
      <c r="I36732">
        <v>457</v>
      </c>
    </row>
    <row r="36733" spans="1:9" hidden="1" x14ac:dyDescent="0.3">
      <c r="A36733" t="s">
        <v>6</v>
      </c>
      <c r="B36733">
        <f t="shared" si="573"/>
        <v>2305.38</v>
      </c>
      <c r="C36733" s="1">
        <v>44448</v>
      </c>
      <c r="D36733" t="s">
        <v>15</v>
      </c>
      <c r="H36733">
        <v>4.99</v>
      </c>
      <c r="I36733">
        <v>462</v>
      </c>
    </row>
    <row r="36734" spans="1:9" hidden="1" x14ac:dyDescent="0.3">
      <c r="A36734" t="s">
        <v>7</v>
      </c>
      <c r="B36734">
        <f t="shared" si="573"/>
        <v>957.18999999999994</v>
      </c>
      <c r="C36734" s="1">
        <v>44448</v>
      </c>
      <c r="D36734" t="s">
        <v>12</v>
      </c>
      <c r="H36734">
        <v>1.99</v>
      </c>
      <c r="I36734">
        <v>481</v>
      </c>
    </row>
    <row r="36735" spans="1:9" hidden="1" x14ac:dyDescent="0.3">
      <c r="A36735" t="s">
        <v>7</v>
      </c>
      <c r="B36735">
        <f t="shared" si="573"/>
        <v>915.4</v>
      </c>
      <c r="C36735" s="1">
        <v>44448</v>
      </c>
      <c r="D36735" t="s">
        <v>13</v>
      </c>
      <c r="H36735">
        <v>1.99</v>
      </c>
      <c r="I36735">
        <v>460</v>
      </c>
    </row>
    <row r="36736" spans="1:9" hidden="1" x14ac:dyDescent="0.3">
      <c r="A36736" t="s">
        <v>7</v>
      </c>
      <c r="B36736">
        <f t="shared" si="573"/>
        <v>965.15</v>
      </c>
      <c r="C36736" s="1">
        <v>44448</v>
      </c>
      <c r="D36736" t="s">
        <v>14</v>
      </c>
      <c r="H36736">
        <v>1.99</v>
      </c>
      <c r="I36736">
        <v>485</v>
      </c>
    </row>
    <row r="36737" spans="1:9" hidden="1" x14ac:dyDescent="0.3">
      <c r="A36737" t="s">
        <v>7</v>
      </c>
      <c r="B36737">
        <f t="shared" si="573"/>
        <v>991.02</v>
      </c>
      <c r="C36737" s="1">
        <v>44448</v>
      </c>
      <c r="D36737" t="s">
        <v>15</v>
      </c>
      <c r="H36737">
        <v>1.99</v>
      </c>
      <c r="I36737">
        <v>498</v>
      </c>
    </row>
    <row r="36738" spans="1:9" x14ac:dyDescent="0.3">
      <c r="A36738" t="s">
        <v>1</v>
      </c>
      <c r="B36738">
        <f t="shared" si="573"/>
        <v>2070</v>
      </c>
      <c r="C36738" s="1">
        <v>44449</v>
      </c>
      <c r="D36738" t="s">
        <v>12</v>
      </c>
      <c r="H36738">
        <v>5</v>
      </c>
      <c r="I36738">
        <v>414</v>
      </c>
    </row>
    <row r="36739" spans="1:9" x14ac:dyDescent="0.3">
      <c r="A36739" t="s">
        <v>1</v>
      </c>
      <c r="B36739">
        <f t="shared" ref="B36739:B36802" si="574">H36739*I36739</f>
        <v>2365</v>
      </c>
      <c r="C36739" s="1">
        <v>44449</v>
      </c>
      <c r="D36739" t="s">
        <v>13</v>
      </c>
      <c r="H36739">
        <v>5</v>
      </c>
      <c r="I36739">
        <v>473</v>
      </c>
    </row>
    <row r="36740" spans="1:9" x14ac:dyDescent="0.3">
      <c r="A36740" t="s">
        <v>1</v>
      </c>
      <c r="B36740">
        <f t="shared" si="574"/>
        <v>2015</v>
      </c>
      <c r="C36740" s="1">
        <v>44449</v>
      </c>
      <c r="D36740" t="s">
        <v>14</v>
      </c>
      <c r="H36740">
        <v>5</v>
      </c>
      <c r="I36740">
        <v>403</v>
      </c>
    </row>
    <row r="36741" spans="1:9" x14ac:dyDescent="0.3">
      <c r="A36741" t="s">
        <v>1</v>
      </c>
      <c r="B36741">
        <f t="shared" si="574"/>
        <v>2375</v>
      </c>
      <c r="C36741" s="1">
        <v>44449</v>
      </c>
      <c r="D36741" t="s">
        <v>15</v>
      </c>
      <c r="H36741">
        <v>5</v>
      </c>
      <c r="I36741">
        <v>475</v>
      </c>
    </row>
    <row r="36742" spans="1:9" hidden="1" x14ac:dyDescent="0.3">
      <c r="A36742" t="s">
        <v>2</v>
      </c>
      <c r="B36742">
        <f t="shared" si="574"/>
        <v>4965.03</v>
      </c>
      <c r="C36742" s="1">
        <v>44449</v>
      </c>
      <c r="D36742" t="s">
        <v>12</v>
      </c>
      <c r="H36742">
        <v>9.99</v>
      </c>
      <c r="I36742">
        <v>497</v>
      </c>
    </row>
    <row r="36743" spans="1:9" hidden="1" x14ac:dyDescent="0.3">
      <c r="A36743" t="s">
        <v>2</v>
      </c>
      <c r="B36743">
        <f t="shared" si="574"/>
        <v>4515.4800000000005</v>
      </c>
      <c r="C36743" s="1">
        <v>44449</v>
      </c>
      <c r="D36743" t="s">
        <v>13</v>
      </c>
      <c r="H36743">
        <v>9.99</v>
      </c>
      <c r="I36743">
        <v>452</v>
      </c>
    </row>
    <row r="36744" spans="1:9" hidden="1" x14ac:dyDescent="0.3">
      <c r="A36744" t="s">
        <v>2</v>
      </c>
      <c r="B36744">
        <f t="shared" si="574"/>
        <v>4475.5200000000004</v>
      </c>
      <c r="C36744" s="1">
        <v>44449</v>
      </c>
      <c r="D36744" t="s">
        <v>14</v>
      </c>
      <c r="H36744">
        <v>9.99</v>
      </c>
      <c r="I36744">
        <v>448</v>
      </c>
    </row>
    <row r="36745" spans="1:9" hidden="1" x14ac:dyDescent="0.3">
      <c r="A36745" t="s">
        <v>2</v>
      </c>
      <c r="B36745">
        <f t="shared" si="574"/>
        <v>4925.07</v>
      </c>
      <c r="C36745" s="1">
        <v>44449</v>
      </c>
      <c r="D36745" t="s">
        <v>15</v>
      </c>
      <c r="H36745">
        <v>9.99</v>
      </c>
      <c r="I36745">
        <v>493</v>
      </c>
    </row>
    <row r="36746" spans="1:9" hidden="1" x14ac:dyDescent="0.3">
      <c r="A36746" t="s">
        <v>3</v>
      </c>
      <c r="B36746">
        <f t="shared" si="574"/>
        <v>1092.5</v>
      </c>
      <c r="C36746" s="1">
        <v>44449</v>
      </c>
      <c r="D36746" t="s">
        <v>12</v>
      </c>
      <c r="H36746">
        <v>2.5</v>
      </c>
      <c r="I36746">
        <v>437</v>
      </c>
    </row>
    <row r="36747" spans="1:9" hidden="1" x14ac:dyDescent="0.3">
      <c r="A36747" t="s">
        <v>3</v>
      </c>
      <c r="B36747">
        <f t="shared" si="574"/>
        <v>1187.5</v>
      </c>
      <c r="C36747" s="1">
        <v>44449</v>
      </c>
      <c r="D36747" t="s">
        <v>13</v>
      </c>
      <c r="H36747">
        <v>2.5</v>
      </c>
      <c r="I36747">
        <v>475</v>
      </c>
    </row>
    <row r="36748" spans="1:9" hidden="1" x14ac:dyDescent="0.3">
      <c r="A36748" t="s">
        <v>3</v>
      </c>
      <c r="B36748">
        <f t="shared" si="574"/>
        <v>1025</v>
      </c>
      <c r="C36748" s="1">
        <v>44449</v>
      </c>
      <c r="D36748" t="s">
        <v>14</v>
      </c>
      <c r="H36748">
        <v>2.5</v>
      </c>
      <c r="I36748">
        <v>410</v>
      </c>
    </row>
    <row r="36749" spans="1:9" hidden="1" x14ac:dyDescent="0.3">
      <c r="A36749" t="s">
        <v>3</v>
      </c>
      <c r="B36749">
        <f t="shared" si="574"/>
        <v>1090</v>
      </c>
      <c r="C36749" s="1">
        <v>44449</v>
      </c>
      <c r="D36749" t="s">
        <v>15</v>
      </c>
      <c r="H36749">
        <v>2.5</v>
      </c>
      <c r="I36749">
        <v>436</v>
      </c>
    </row>
    <row r="36750" spans="1:9" hidden="1" x14ac:dyDescent="0.3">
      <c r="A36750" t="s">
        <v>4</v>
      </c>
      <c r="B36750">
        <f t="shared" si="574"/>
        <v>1317</v>
      </c>
      <c r="C36750" s="1">
        <v>44449</v>
      </c>
      <c r="D36750" t="s">
        <v>12</v>
      </c>
      <c r="H36750">
        <v>3</v>
      </c>
      <c r="I36750">
        <v>439</v>
      </c>
    </row>
    <row r="36751" spans="1:9" hidden="1" x14ac:dyDescent="0.3">
      <c r="A36751" t="s">
        <v>4</v>
      </c>
      <c r="B36751">
        <f t="shared" si="574"/>
        <v>1374</v>
      </c>
      <c r="C36751" s="1">
        <v>44449</v>
      </c>
      <c r="D36751" t="s">
        <v>13</v>
      </c>
      <c r="H36751">
        <v>3</v>
      </c>
      <c r="I36751">
        <v>458</v>
      </c>
    </row>
    <row r="36752" spans="1:9" hidden="1" x14ac:dyDescent="0.3">
      <c r="A36752" t="s">
        <v>4</v>
      </c>
      <c r="B36752">
        <f t="shared" si="574"/>
        <v>1212</v>
      </c>
      <c r="C36752" s="1">
        <v>44449</v>
      </c>
      <c r="D36752" t="s">
        <v>14</v>
      </c>
      <c r="H36752">
        <v>3</v>
      </c>
      <c r="I36752">
        <v>404</v>
      </c>
    </row>
    <row r="36753" spans="1:9" hidden="1" x14ac:dyDescent="0.3">
      <c r="A36753" t="s">
        <v>4</v>
      </c>
      <c r="B36753">
        <f t="shared" si="574"/>
        <v>1281</v>
      </c>
      <c r="C36753" s="1">
        <v>44449</v>
      </c>
      <c r="D36753" t="s">
        <v>15</v>
      </c>
      <c r="H36753">
        <v>3</v>
      </c>
      <c r="I36753">
        <v>427</v>
      </c>
    </row>
    <row r="36754" spans="1:9" hidden="1" x14ac:dyDescent="0.3">
      <c r="A36754" t="s">
        <v>5</v>
      </c>
      <c r="B36754">
        <f t="shared" si="574"/>
        <v>560</v>
      </c>
      <c r="C36754" s="1">
        <v>44449</v>
      </c>
      <c r="D36754" t="s">
        <v>12</v>
      </c>
      <c r="H36754">
        <v>1.25</v>
      </c>
      <c r="I36754">
        <v>448</v>
      </c>
    </row>
    <row r="36755" spans="1:9" hidden="1" x14ac:dyDescent="0.3">
      <c r="A36755" t="s">
        <v>5</v>
      </c>
      <c r="B36755">
        <f t="shared" si="574"/>
        <v>573.75</v>
      </c>
      <c r="C36755" s="1">
        <v>44449</v>
      </c>
      <c r="D36755" t="s">
        <v>13</v>
      </c>
      <c r="H36755">
        <v>1.25</v>
      </c>
      <c r="I36755">
        <v>459</v>
      </c>
    </row>
    <row r="36756" spans="1:9" hidden="1" x14ac:dyDescent="0.3">
      <c r="A36756" t="s">
        <v>5</v>
      </c>
      <c r="B36756">
        <f t="shared" si="574"/>
        <v>548.75</v>
      </c>
      <c r="C36756" s="1">
        <v>44449</v>
      </c>
      <c r="D36756" t="s">
        <v>14</v>
      </c>
      <c r="H36756">
        <v>1.25</v>
      </c>
      <c r="I36756">
        <v>439</v>
      </c>
    </row>
    <row r="36757" spans="1:9" hidden="1" x14ac:dyDescent="0.3">
      <c r="A36757" t="s">
        <v>5</v>
      </c>
      <c r="B36757">
        <f t="shared" si="574"/>
        <v>507.5</v>
      </c>
      <c r="C36757" s="1">
        <v>44449</v>
      </c>
      <c r="D36757" t="s">
        <v>15</v>
      </c>
      <c r="H36757">
        <v>1.25</v>
      </c>
      <c r="I36757">
        <v>406</v>
      </c>
    </row>
    <row r="36758" spans="1:9" hidden="1" x14ac:dyDescent="0.3">
      <c r="A36758" t="s">
        <v>6</v>
      </c>
      <c r="B36758">
        <f t="shared" si="574"/>
        <v>2485.02</v>
      </c>
      <c r="C36758" s="1">
        <v>44449</v>
      </c>
      <c r="D36758" t="s">
        <v>12</v>
      </c>
      <c r="H36758">
        <v>4.99</v>
      </c>
      <c r="I36758">
        <v>498</v>
      </c>
    </row>
    <row r="36759" spans="1:9" hidden="1" x14ac:dyDescent="0.3">
      <c r="A36759" t="s">
        <v>6</v>
      </c>
      <c r="B36759">
        <f t="shared" si="574"/>
        <v>2405.1800000000003</v>
      </c>
      <c r="C36759" s="1">
        <v>44449</v>
      </c>
      <c r="D36759" t="s">
        <v>13</v>
      </c>
      <c r="H36759">
        <v>4.99</v>
      </c>
      <c r="I36759">
        <v>482</v>
      </c>
    </row>
    <row r="36760" spans="1:9" hidden="1" x14ac:dyDescent="0.3">
      <c r="A36760" t="s">
        <v>6</v>
      </c>
      <c r="B36760">
        <f t="shared" si="574"/>
        <v>2415.1600000000003</v>
      </c>
      <c r="C36760" s="1">
        <v>44449</v>
      </c>
      <c r="D36760" t="s">
        <v>14</v>
      </c>
      <c r="H36760">
        <v>4.99</v>
      </c>
      <c r="I36760">
        <v>484</v>
      </c>
    </row>
    <row r="36761" spans="1:9" hidden="1" x14ac:dyDescent="0.3">
      <c r="A36761" t="s">
        <v>6</v>
      </c>
      <c r="B36761">
        <f t="shared" si="574"/>
        <v>2320.35</v>
      </c>
      <c r="C36761" s="1">
        <v>44449</v>
      </c>
      <c r="D36761" t="s">
        <v>15</v>
      </c>
      <c r="H36761">
        <v>4.99</v>
      </c>
      <c r="I36761">
        <v>465</v>
      </c>
    </row>
    <row r="36762" spans="1:9" hidden="1" x14ac:dyDescent="0.3">
      <c r="A36762" t="s">
        <v>7</v>
      </c>
      <c r="B36762">
        <f t="shared" si="574"/>
        <v>865.65</v>
      </c>
      <c r="C36762" s="1">
        <v>44449</v>
      </c>
      <c r="D36762" t="s">
        <v>12</v>
      </c>
      <c r="H36762">
        <v>1.99</v>
      </c>
      <c r="I36762">
        <v>435</v>
      </c>
    </row>
    <row r="36763" spans="1:9" hidden="1" x14ac:dyDescent="0.3">
      <c r="A36763" t="s">
        <v>7</v>
      </c>
      <c r="B36763">
        <f t="shared" si="574"/>
        <v>895.5</v>
      </c>
      <c r="C36763" s="1">
        <v>44449</v>
      </c>
      <c r="D36763" t="s">
        <v>13</v>
      </c>
      <c r="H36763">
        <v>1.99</v>
      </c>
      <c r="I36763">
        <v>450</v>
      </c>
    </row>
    <row r="36764" spans="1:9" hidden="1" x14ac:dyDescent="0.3">
      <c r="A36764" t="s">
        <v>7</v>
      </c>
      <c r="B36764">
        <f t="shared" si="574"/>
        <v>899.48</v>
      </c>
      <c r="C36764" s="1">
        <v>44449</v>
      </c>
      <c r="D36764" t="s">
        <v>14</v>
      </c>
      <c r="H36764">
        <v>1.99</v>
      </c>
      <c r="I36764">
        <v>452</v>
      </c>
    </row>
    <row r="36765" spans="1:9" hidden="1" x14ac:dyDescent="0.3">
      <c r="A36765" t="s">
        <v>7</v>
      </c>
      <c r="B36765">
        <f t="shared" si="574"/>
        <v>813.91</v>
      </c>
      <c r="C36765" s="1">
        <v>44449</v>
      </c>
      <c r="D36765" t="s">
        <v>15</v>
      </c>
      <c r="H36765">
        <v>1.99</v>
      </c>
      <c r="I36765">
        <v>409</v>
      </c>
    </row>
    <row r="36766" spans="1:9" x14ac:dyDescent="0.3">
      <c r="A36766" t="s">
        <v>1</v>
      </c>
      <c r="B36766">
        <f t="shared" si="574"/>
        <v>2270</v>
      </c>
      <c r="C36766" s="1">
        <v>44450</v>
      </c>
      <c r="D36766" t="s">
        <v>12</v>
      </c>
      <c r="H36766">
        <v>5</v>
      </c>
      <c r="I36766">
        <v>454</v>
      </c>
    </row>
    <row r="36767" spans="1:9" x14ac:dyDescent="0.3">
      <c r="A36767" t="s">
        <v>1</v>
      </c>
      <c r="B36767">
        <f t="shared" si="574"/>
        <v>2015</v>
      </c>
      <c r="C36767" s="1">
        <v>44450</v>
      </c>
      <c r="D36767" t="s">
        <v>13</v>
      </c>
      <c r="H36767">
        <v>5</v>
      </c>
      <c r="I36767">
        <v>403</v>
      </c>
    </row>
    <row r="36768" spans="1:9" x14ac:dyDescent="0.3">
      <c r="A36768" t="s">
        <v>1</v>
      </c>
      <c r="B36768">
        <f t="shared" si="574"/>
        <v>2000</v>
      </c>
      <c r="C36768" s="1">
        <v>44450</v>
      </c>
      <c r="D36768" t="s">
        <v>14</v>
      </c>
      <c r="H36768">
        <v>5</v>
      </c>
      <c r="I36768">
        <v>400</v>
      </c>
    </row>
    <row r="36769" spans="1:9" x14ac:dyDescent="0.3">
      <c r="A36769" t="s">
        <v>1</v>
      </c>
      <c r="B36769">
        <f t="shared" si="574"/>
        <v>2295</v>
      </c>
      <c r="C36769" s="1">
        <v>44450</v>
      </c>
      <c r="D36769" t="s">
        <v>15</v>
      </c>
      <c r="H36769">
        <v>5</v>
      </c>
      <c r="I36769">
        <v>459</v>
      </c>
    </row>
    <row r="36770" spans="1:9" hidden="1" x14ac:dyDescent="0.3">
      <c r="A36770" t="s">
        <v>2</v>
      </c>
      <c r="B36770">
        <f t="shared" si="574"/>
        <v>4335.66</v>
      </c>
      <c r="C36770" s="1">
        <v>44450</v>
      </c>
      <c r="D36770" t="s">
        <v>12</v>
      </c>
      <c r="H36770">
        <v>9.99</v>
      </c>
      <c r="I36770">
        <v>434</v>
      </c>
    </row>
    <row r="36771" spans="1:9" hidden="1" x14ac:dyDescent="0.3">
      <c r="A36771" t="s">
        <v>2</v>
      </c>
      <c r="B36771">
        <f t="shared" si="574"/>
        <v>4615.38</v>
      </c>
      <c r="C36771" s="1">
        <v>44450</v>
      </c>
      <c r="D36771" t="s">
        <v>13</v>
      </c>
      <c r="H36771">
        <v>9.99</v>
      </c>
      <c r="I36771">
        <v>462</v>
      </c>
    </row>
    <row r="36772" spans="1:9" hidden="1" x14ac:dyDescent="0.3">
      <c r="A36772" t="s">
        <v>2</v>
      </c>
      <c r="B36772">
        <f t="shared" si="574"/>
        <v>4765.2300000000005</v>
      </c>
      <c r="C36772" s="1">
        <v>44450</v>
      </c>
      <c r="D36772" t="s">
        <v>14</v>
      </c>
      <c r="H36772">
        <v>9.99</v>
      </c>
      <c r="I36772">
        <v>477</v>
      </c>
    </row>
    <row r="36773" spans="1:9" hidden="1" x14ac:dyDescent="0.3">
      <c r="A36773" t="s">
        <v>2</v>
      </c>
      <c r="B36773">
        <f t="shared" si="574"/>
        <v>4335.66</v>
      </c>
      <c r="C36773" s="1">
        <v>44450</v>
      </c>
      <c r="D36773" t="s">
        <v>15</v>
      </c>
      <c r="H36773">
        <v>9.99</v>
      </c>
      <c r="I36773">
        <v>434</v>
      </c>
    </row>
    <row r="36774" spans="1:9" hidden="1" x14ac:dyDescent="0.3">
      <c r="A36774" t="s">
        <v>3</v>
      </c>
      <c r="B36774">
        <f t="shared" si="574"/>
        <v>1165</v>
      </c>
      <c r="C36774" s="1">
        <v>44450</v>
      </c>
      <c r="D36774" t="s">
        <v>12</v>
      </c>
      <c r="H36774">
        <v>2.5</v>
      </c>
      <c r="I36774">
        <v>466</v>
      </c>
    </row>
    <row r="36775" spans="1:9" hidden="1" x14ac:dyDescent="0.3">
      <c r="A36775" t="s">
        <v>3</v>
      </c>
      <c r="B36775">
        <f t="shared" si="574"/>
        <v>1017.5</v>
      </c>
      <c r="C36775" s="1">
        <v>44450</v>
      </c>
      <c r="D36775" t="s">
        <v>13</v>
      </c>
      <c r="H36775">
        <v>2.5</v>
      </c>
      <c r="I36775">
        <v>407</v>
      </c>
    </row>
    <row r="36776" spans="1:9" hidden="1" x14ac:dyDescent="0.3">
      <c r="A36776" t="s">
        <v>3</v>
      </c>
      <c r="B36776">
        <f t="shared" si="574"/>
        <v>1082.5</v>
      </c>
      <c r="C36776" s="1">
        <v>44450</v>
      </c>
      <c r="D36776" t="s">
        <v>14</v>
      </c>
      <c r="H36776">
        <v>2.5</v>
      </c>
      <c r="I36776">
        <v>433</v>
      </c>
    </row>
    <row r="36777" spans="1:9" hidden="1" x14ac:dyDescent="0.3">
      <c r="A36777" t="s">
        <v>3</v>
      </c>
      <c r="B36777">
        <f t="shared" si="574"/>
        <v>1172.5</v>
      </c>
      <c r="C36777" s="1">
        <v>44450</v>
      </c>
      <c r="D36777" t="s">
        <v>15</v>
      </c>
      <c r="H36777">
        <v>2.5</v>
      </c>
      <c r="I36777">
        <v>469</v>
      </c>
    </row>
    <row r="36778" spans="1:9" hidden="1" x14ac:dyDescent="0.3">
      <c r="A36778" t="s">
        <v>4</v>
      </c>
      <c r="B36778">
        <f t="shared" si="574"/>
        <v>1488</v>
      </c>
      <c r="C36778" s="1">
        <v>44450</v>
      </c>
      <c r="D36778" t="s">
        <v>12</v>
      </c>
      <c r="H36778">
        <v>3</v>
      </c>
      <c r="I36778">
        <v>496</v>
      </c>
    </row>
    <row r="36779" spans="1:9" hidden="1" x14ac:dyDescent="0.3">
      <c r="A36779" t="s">
        <v>4</v>
      </c>
      <c r="B36779">
        <f t="shared" si="574"/>
        <v>1488</v>
      </c>
      <c r="C36779" s="1">
        <v>44450</v>
      </c>
      <c r="D36779" t="s">
        <v>13</v>
      </c>
      <c r="H36779">
        <v>3</v>
      </c>
      <c r="I36779">
        <v>496</v>
      </c>
    </row>
    <row r="36780" spans="1:9" hidden="1" x14ac:dyDescent="0.3">
      <c r="A36780" t="s">
        <v>4</v>
      </c>
      <c r="B36780">
        <f t="shared" si="574"/>
        <v>1245</v>
      </c>
      <c r="C36780" s="1">
        <v>44450</v>
      </c>
      <c r="D36780" t="s">
        <v>14</v>
      </c>
      <c r="H36780">
        <v>3</v>
      </c>
      <c r="I36780">
        <v>415</v>
      </c>
    </row>
    <row r="36781" spans="1:9" hidden="1" x14ac:dyDescent="0.3">
      <c r="A36781" t="s">
        <v>4</v>
      </c>
      <c r="B36781">
        <f t="shared" si="574"/>
        <v>1263</v>
      </c>
      <c r="C36781" s="1">
        <v>44450</v>
      </c>
      <c r="D36781" t="s">
        <v>15</v>
      </c>
      <c r="H36781">
        <v>3</v>
      </c>
      <c r="I36781">
        <v>421</v>
      </c>
    </row>
    <row r="36782" spans="1:9" hidden="1" x14ac:dyDescent="0.3">
      <c r="A36782" t="s">
        <v>5</v>
      </c>
      <c r="B36782">
        <f t="shared" si="574"/>
        <v>546.25</v>
      </c>
      <c r="C36782" s="1">
        <v>44450</v>
      </c>
      <c r="D36782" t="s">
        <v>12</v>
      </c>
      <c r="H36782">
        <v>1.25</v>
      </c>
      <c r="I36782">
        <v>437</v>
      </c>
    </row>
    <row r="36783" spans="1:9" hidden="1" x14ac:dyDescent="0.3">
      <c r="A36783" t="s">
        <v>5</v>
      </c>
      <c r="B36783">
        <f t="shared" si="574"/>
        <v>536.25</v>
      </c>
      <c r="C36783" s="1">
        <v>44450</v>
      </c>
      <c r="D36783" t="s">
        <v>13</v>
      </c>
      <c r="H36783">
        <v>1.25</v>
      </c>
      <c r="I36783">
        <v>429</v>
      </c>
    </row>
    <row r="36784" spans="1:9" hidden="1" x14ac:dyDescent="0.3">
      <c r="A36784" t="s">
        <v>5</v>
      </c>
      <c r="B36784">
        <f t="shared" si="574"/>
        <v>516.25</v>
      </c>
      <c r="C36784" s="1">
        <v>44450</v>
      </c>
      <c r="D36784" t="s">
        <v>14</v>
      </c>
      <c r="H36784">
        <v>1.25</v>
      </c>
      <c r="I36784">
        <v>413</v>
      </c>
    </row>
    <row r="36785" spans="1:9" hidden="1" x14ac:dyDescent="0.3">
      <c r="A36785" t="s">
        <v>5</v>
      </c>
      <c r="B36785">
        <f t="shared" si="574"/>
        <v>557.5</v>
      </c>
      <c r="C36785" s="1">
        <v>44450</v>
      </c>
      <c r="D36785" t="s">
        <v>15</v>
      </c>
      <c r="H36785">
        <v>1.25</v>
      </c>
      <c r="I36785">
        <v>446</v>
      </c>
    </row>
    <row r="36786" spans="1:9" hidden="1" x14ac:dyDescent="0.3">
      <c r="A36786" t="s">
        <v>6</v>
      </c>
      <c r="B36786">
        <f t="shared" si="574"/>
        <v>2130.73</v>
      </c>
      <c r="C36786" s="1">
        <v>44450</v>
      </c>
      <c r="D36786" t="s">
        <v>12</v>
      </c>
      <c r="H36786">
        <v>4.99</v>
      </c>
      <c r="I36786">
        <v>427</v>
      </c>
    </row>
    <row r="36787" spans="1:9" hidden="1" x14ac:dyDescent="0.3">
      <c r="A36787" t="s">
        <v>6</v>
      </c>
      <c r="B36787">
        <f t="shared" si="574"/>
        <v>2215.56</v>
      </c>
      <c r="C36787" s="1">
        <v>44450</v>
      </c>
      <c r="D36787" t="s">
        <v>13</v>
      </c>
      <c r="H36787">
        <v>4.99</v>
      </c>
      <c r="I36787">
        <v>444</v>
      </c>
    </row>
    <row r="36788" spans="1:9" hidden="1" x14ac:dyDescent="0.3">
      <c r="A36788" t="s">
        <v>6</v>
      </c>
      <c r="B36788">
        <f t="shared" si="574"/>
        <v>2305.38</v>
      </c>
      <c r="C36788" s="1">
        <v>44450</v>
      </c>
      <c r="D36788" t="s">
        <v>14</v>
      </c>
      <c r="H36788">
        <v>4.99</v>
      </c>
      <c r="I36788">
        <v>462</v>
      </c>
    </row>
    <row r="36789" spans="1:9" hidden="1" x14ac:dyDescent="0.3">
      <c r="A36789" t="s">
        <v>6</v>
      </c>
      <c r="B36789">
        <f t="shared" si="574"/>
        <v>2100.79</v>
      </c>
      <c r="C36789" s="1">
        <v>44450</v>
      </c>
      <c r="D36789" t="s">
        <v>15</v>
      </c>
      <c r="H36789">
        <v>4.99</v>
      </c>
      <c r="I36789">
        <v>421</v>
      </c>
    </row>
    <row r="36790" spans="1:9" hidden="1" x14ac:dyDescent="0.3">
      <c r="A36790" t="s">
        <v>7</v>
      </c>
      <c r="B36790">
        <f t="shared" si="574"/>
        <v>991.02</v>
      </c>
      <c r="C36790" s="1">
        <v>44450</v>
      </c>
      <c r="D36790" t="s">
        <v>12</v>
      </c>
      <c r="H36790">
        <v>1.99</v>
      </c>
      <c r="I36790">
        <v>498</v>
      </c>
    </row>
    <row r="36791" spans="1:9" hidden="1" x14ac:dyDescent="0.3">
      <c r="A36791" t="s">
        <v>7</v>
      </c>
      <c r="B36791">
        <f t="shared" si="574"/>
        <v>993.01</v>
      </c>
      <c r="C36791" s="1">
        <v>44450</v>
      </c>
      <c r="D36791" t="s">
        <v>13</v>
      </c>
      <c r="H36791">
        <v>1.99</v>
      </c>
      <c r="I36791">
        <v>499</v>
      </c>
    </row>
    <row r="36792" spans="1:9" hidden="1" x14ac:dyDescent="0.3">
      <c r="A36792" t="s">
        <v>7</v>
      </c>
      <c r="B36792">
        <f t="shared" si="574"/>
        <v>993.01</v>
      </c>
      <c r="C36792" s="1">
        <v>44450</v>
      </c>
      <c r="D36792" t="s">
        <v>14</v>
      </c>
      <c r="H36792">
        <v>1.99</v>
      </c>
      <c r="I36792">
        <v>499</v>
      </c>
    </row>
    <row r="36793" spans="1:9" hidden="1" x14ac:dyDescent="0.3">
      <c r="A36793" t="s">
        <v>7</v>
      </c>
      <c r="B36793">
        <f t="shared" si="574"/>
        <v>953.21</v>
      </c>
      <c r="C36793" s="1">
        <v>44450</v>
      </c>
      <c r="D36793" t="s">
        <v>15</v>
      </c>
      <c r="H36793">
        <v>1.99</v>
      </c>
      <c r="I36793">
        <v>479</v>
      </c>
    </row>
    <row r="36794" spans="1:9" x14ac:dyDescent="0.3">
      <c r="A36794" t="s">
        <v>1</v>
      </c>
      <c r="B36794">
        <f t="shared" si="574"/>
        <v>2435</v>
      </c>
      <c r="C36794" s="1">
        <v>44451</v>
      </c>
      <c r="D36794" t="s">
        <v>12</v>
      </c>
      <c r="H36794">
        <v>5</v>
      </c>
      <c r="I36794">
        <v>487</v>
      </c>
    </row>
    <row r="36795" spans="1:9" x14ac:dyDescent="0.3">
      <c r="A36795" t="s">
        <v>1</v>
      </c>
      <c r="B36795">
        <f t="shared" si="574"/>
        <v>2485</v>
      </c>
      <c r="C36795" s="1">
        <v>44451</v>
      </c>
      <c r="D36795" t="s">
        <v>13</v>
      </c>
      <c r="H36795">
        <v>5</v>
      </c>
      <c r="I36795">
        <v>497</v>
      </c>
    </row>
    <row r="36796" spans="1:9" x14ac:dyDescent="0.3">
      <c r="A36796" t="s">
        <v>1</v>
      </c>
      <c r="B36796">
        <f t="shared" si="574"/>
        <v>2450</v>
      </c>
      <c r="C36796" s="1">
        <v>44451</v>
      </c>
      <c r="D36796" t="s">
        <v>14</v>
      </c>
      <c r="H36796">
        <v>5</v>
      </c>
      <c r="I36796">
        <v>490</v>
      </c>
    </row>
    <row r="36797" spans="1:9" x14ac:dyDescent="0.3">
      <c r="A36797" t="s">
        <v>1</v>
      </c>
      <c r="B36797">
        <f t="shared" si="574"/>
        <v>2205</v>
      </c>
      <c r="C36797" s="1">
        <v>44451</v>
      </c>
      <c r="D36797" t="s">
        <v>15</v>
      </c>
      <c r="H36797">
        <v>5</v>
      </c>
      <c r="I36797">
        <v>441</v>
      </c>
    </row>
    <row r="36798" spans="1:9" hidden="1" x14ac:dyDescent="0.3">
      <c r="A36798" t="s">
        <v>2</v>
      </c>
      <c r="B36798">
        <f t="shared" si="574"/>
        <v>4275.72</v>
      </c>
      <c r="C36798" s="1">
        <v>44451</v>
      </c>
      <c r="D36798" t="s">
        <v>12</v>
      </c>
      <c r="H36798">
        <v>9.99</v>
      </c>
      <c r="I36798">
        <v>428</v>
      </c>
    </row>
    <row r="36799" spans="1:9" hidden="1" x14ac:dyDescent="0.3">
      <c r="A36799" t="s">
        <v>2</v>
      </c>
      <c r="B36799">
        <f t="shared" si="574"/>
        <v>4185.8100000000004</v>
      </c>
      <c r="C36799" s="1">
        <v>44451</v>
      </c>
      <c r="D36799" t="s">
        <v>13</v>
      </c>
      <c r="H36799">
        <v>9.99</v>
      </c>
      <c r="I36799">
        <v>419</v>
      </c>
    </row>
    <row r="36800" spans="1:9" hidden="1" x14ac:dyDescent="0.3">
      <c r="A36800" t="s">
        <v>2</v>
      </c>
      <c r="B36800">
        <f t="shared" si="574"/>
        <v>4535.46</v>
      </c>
      <c r="C36800" s="1">
        <v>44451</v>
      </c>
      <c r="D36800" t="s">
        <v>14</v>
      </c>
      <c r="H36800">
        <v>9.99</v>
      </c>
      <c r="I36800">
        <v>454</v>
      </c>
    </row>
    <row r="36801" spans="1:9" hidden="1" x14ac:dyDescent="0.3">
      <c r="A36801" t="s">
        <v>2</v>
      </c>
      <c r="B36801">
        <f t="shared" si="574"/>
        <v>4275.72</v>
      </c>
      <c r="C36801" s="1">
        <v>44451</v>
      </c>
      <c r="D36801" t="s">
        <v>15</v>
      </c>
      <c r="H36801">
        <v>9.99</v>
      </c>
      <c r="I36801">
        <v>428</v>
      </c>
    </row>
    <row r="36802" spans="1:9" hidden="1" x14ac:dyDescent="0.3">
      <c r="A36802" t="s">
        <v>3</v>
      </c>
      <c r="B36802">
        <f t="shared" si="574"/>
        <v>1097.5</v>
      </c>
      <c r="C36802" s="1">
        <v>44451</v>
      </c>
      <c r="D36802" t="s">
        <v>12</v>
      </c>
      <c r="H36802">
        <v>2.5</v>
      </c>
      <c r="I36802">
        <v>439</v>
      </c>
    </row>
    <row r="36803" spans="1:9" hidden="1" x14ac:dyDescent="0.3">
      <c r="A36803" t="s">
        <v>3</v>
      </c>
      <c r="B36803">
        <f t="shared" ref="B36803:B36866" si="575">H36803*I36803</f>
        <v>1027.5</v>
      </c>
      <c r="C36803" s="1">
        <v>44451</v>
      </c>
      <c r="D36803" t="s">
        <v>13</v>
      </c>
      <c r="H36803">
        <v>2.5</v>
      </c>
      <c r="I36803">
        <v>411</v>
      </c>
    </row>
    <row r="36804" spans="1:9" hidden="1" x14ac:dyDescent="0.3">
      <c r="A36804" t="s">
        <v>3</v>
      </c>
      <c r="B36804">
        <f t="shared" si="575"/>
        <v>1085</v>
      </c>
      <c r="C36804" s="1">
        <v>44451</v>
      </c>
      <c r="D36804" t="s">
        <v>14</v>
      </c>
      <c r="H36804">
        <v>2.5</v>
      </c>
      <c r="I36804">
        <v>434</v>
      </c>
    </row>
    <row r="36805" spans="1:9" hidden="1" x14ac:dyDescent="0.3">
      <c r="A36805" t="s">
        <v>3</v>
      </c>
      <c r="B36805">
        <f t="shared" si="575"/>
        <v>1195</v>
      </c>
      <c r="C36805" s="1">
        <v>44451</v>
      </c>
      <c r="D36805" t="s">
        <v>15</v>
      </c>
      <c r="H36805">
        <v>2.5</v>
      </c>
      <c r="I36805">
        <v>478</v>
      </c>
    </row>
    <row r="36806" spans="1:9" hidden="1" x14ac:dyDescent="0.3">
      <c r="A36806" t="s">
        <v>4</v>
      </c>
      <c r="B36806">
        <f t="shared" si="575"/>
        <v>1209</v>
      </c>
      <c r="C36806" s="1">
        <v>44451</v>
      </c>
      <c r="D36806" t="s">
        <v>12</v>
      </c>
      <c r="H36806">
        <v>3</v>
      </c>
      <c r="I36806">
        <v>403</v>
      </c>
    </row>
    <row r="36807" spans="1:9" hidden="1" x14ac:dyDescent="0.3">
      <c r="A36807" t="s">
        <v>4</v>
      </c>
      <c r="B36807">
        <f t="shared" si="575"/>
        <v>1404</v>
      </c>
      <c r="C36807" s="1">
        <v>44451</v>
      </c>
      <c r="D36807" t="s">
        <v>13</v>
      </c>
      <c r="H36807">
        <v>3</v>
      </c>
      <c r="I36807">
        <v>468</v>
      </c>
    </row>
    <row r="36808" spans="1:9" hidden="1" x14ac:dyDescent="0.3">
      <c r="A36808" t="s">
        <v>4</v>
      </c>
      <c r="B36808">
        <f t="shared" si="575"/>
        <v>1416</v>
      </c>
      <c r="C36808" s="1">
        <v>44451</v>
      </c>
      <c r="D36808" t="s">
        <v>14</v>
      </c>
      <c r="H36808">
        <v>3</v>
      </c>
      <c r="I36808">
        <v>472</v>
      </c>
    </row>
    <row r="36809" spans="1:9" hidden="1" x14ac:dyDescent="0.3">
      <c r="A36809" t="s">
        <v>4</v>
      </c>
      <c r="B36809">
        <f t="shared" si="575"/>
        <v>1446</v>
      </c>
      <c r="C36809" s="1">
        <v>44451</v>
      </c>
      <c r="D36809" t="s">
        <v>15</v>
      </c>
      <c r="H36809">
        <v>3</v>
      </c>
      <c r="I36809">
        <v>482</v>
      </c>
    </row>
    <row r="36810" spans="1:9" hidden="1" x14ac:dyDescent="0.3">
      <c r="A36810" t="s">
        <v>5</v>
      </c>
      <c r="B36810">
        <f t="shared" si="575"/>
        <v>600</v>
      </c>
      <c r="C36810" s="1">
        <v>44451</v>
      </c>
      <c r="D36810" t="s">
        <v>12</v>
      </c>
      <c r="H36810">
        <v>1.25</v>
      </c>
      <c r="I36810">
        <v>480</v>
      </c>
    </row>
    <row r="36811" spans="1:9" hidden="1" x14ac:dyDescent="0.3">
      <c r="A36811" t="s">
        <v>5</v>
      </c>
      <c r="B36811">
        <f t="shared" si="575"/>
        <v>516.25</v>
      </c>
      <c r="C36811" s="1">
        <v>44451</v>
      </c>
      <c r="D36811" t="s">
        <v>13</v>
      </c>
      <c r="H36811">
        <v>1.25</v>
      </c>
      <c r="I36811">
        <v>413</v>
      </c>
    </row>
    <row r="36812" spans="1:9" hidden="1" x14ac:dyDescent="0.3">
      <c r="A36812" t="s">
        <v>5</v>
      </c>
      <c r="B36812">
        <f t="shared" si="575"/>
        <v>540</v>
      </c>
      <c r="C36812" s="1">
        <v>44451</v>
      </c>
      <c r="D36812" t="s">
        <v>14</v>
      </c>
      <c r="H36812">
        <v>1.25</v>
      </c>
      <c r="I36812">
        <v>432</v>
      </c>
    </row>
    <row r="36813" spans="1:9" hidden="1" x14ac:dyDescent="0.3">
      <c r="A36813" t="s">
        <v>5</v>
      </c>
      <c r="B36813">
        <f t="shared" si="575"/>
        <v>597.5</v>
      </c>
      <c r="C36813" s="1">
        <v>44451</v>
      </c>
      <c r="D36813" t="s">
        <v>15</v>
      </c>
      <c r="H36813">
        <v>1.25</v>
      </c>
      <c r="I36813">
        <v>478</v>
      </c>
    </row>
    <row r="36814" spans="1:9" hidden="1" x14ac:dyDescent="0.3">
      <c r="A36814" t="s">
        <v>6</v>
      </c>
      <c r="B36814">
        <f t="shared" si="575"/>
        <v>2070.85</v>
      </c>
      <c r="C36814" s="1">
        <v>44451</v>
      </c>
      <c r="D36814" t="s">
        <v>12</v>
      </c>
      <c r="H36814">
        <v>4.99</v>
      </c>
      <c r="I36814">
        <v>415</v>
      </c>
    </row>
    <row r="36815" spans="1:9" hidden="1" x14ac:dyDescent="0.3">
      <c r="A36815" t="s">
        <v>6</v>
      </c>
      <c r="B36815">
        <f t="shared" si="575"/>
        <v>2055.88</v>
      </c>
      <c r="C36815" s="1">
        <v>44451</v>
      </c>
      <c r="D36815" t="s">
        <v>13</v>
      </c>
      <c r="H36815">
        <v>4.99</v>
      </c>
      <c r="I36815">
        <v>412</v>
      </c>
    </row>
    <row r="36816" spans="1:9" hidden="1" x14ac:dyDescent="0.3">
      <c r="A36816" t="s">
        <v>6</v>
      </c>
      <c r="B36816">
        <f t="shared" si="575"/>
        <v>2110.77</v>
      </c>
      <c r="C36816" s="1">
        <v>44451</v>
      </c>
      <c r="D36816" t="s">
        <v>14</v>
      </c>
      <c r="H36816">
        <v>4.99</v>
      </c>
      <c r="I36816">
        <v>423</v>
      </c>
    </row>
    <row r="36817" spans="1:9" hidden="1" x14ac:dyDescent="0.3">
      <c r="A36817" t="s">
        <v>6</v>
      </c>
      <c r="B36817">
        <f t="shared" si="575"/>
        <v>2060.87</v>
      </c>
      <c r="C36817" s="1">
        <v>44451</v>
      </c>
      <c r="D36817" t="s">
        <v>15</v>
      </c>
      <c r="H36817">
        <v>4.99</v>
      </c>
      <c r="I36817">
        <v>413</v>
      </c>
    </row>
    <row r="36818" spans="1:9" hidden="1" x14ac:dyDescent="0.3">
      <c r="A36818" t="s">
        <v>7</v>
      </c>
      <c r="B36818">
        <f t="shared" si="575"/>
        <v>989.03</v>
      </c>
      <c r="C36818" s="1">
        <v>44451</v>
      </c>
      <c r="D36818" t="s">
        <v>12</v>
      </c>
      <c r="H36818">
        <v>1.99</v>
      </c>
      <c r="I36818">
        <v>497</v>
      </c>
    </row>
    <row r="36819" spans="1:9" hidden="1" x14ac:dyDescent="0.3">
      <c r="A36819" t="s">
        <v>7</v>
      </c>
      <c r="B36819">
        <f t="shared" si="575"/>
        <v>987.04</v>
      </c>
      <c r="C36819" s="1">
        <v>44451</v>
      </c>
      <c r="D36819" t="s">
        <v>13</v>
      </c>
      <c r="H36819">
        <v>1.99</v>
      </c>
      <c r="I36819">
        <v>496</v>
      </c>
    </row>
    <row r="36820" spans="1:9" hidden="1" x14ac:dyDescent="0.3">
      <c r="A36820" t="s">
        <v>7</v>
      </c>
      <c r="B36820">
        <f t="shared" si="575"/>
        <v>961.17</v>
      </c>
      <c r="C36820" s="1">
        <v>44451</v>
      </c>
      <c r="D36820" t="s">
        <v>14</v>
      </c>
      <c r="H36820">
        <v>1.99</v>
      </c>
      <c r="I36820">
        <v>483</v>
      </c>
    </row>
    <row r="36821" spans="1:9" hidden="1" x14ac:dyDescent="0.3">
      <c r="A36821" t="s">
        <v>7</v>
      </c>
      <c r="B36821">
        <f t="shared" si="575"/>
        <v>855.7</v>
      </c>
      <c r="C36821" s="1">
        <v>44451</v>
      </c>
      <c r="D36821" t="s">
        <v>15</v>
      </c>
      <c r="H36821">
        <v>1.99</v>
      </c>
      <c r="I36821">
        <v>430</v>
      </c>
    </row>
    <row r="36822" spans="1:9" x14ac:dyDescent="0.3">
      <c r="A36822" t="s">
        <v>1</v>
      </c>
      <c r="B36822">
        <f t="shared" si="575"/>
        <v>2415</v>
      </c>
      <c r="C36822" s="1">
        <v>44452</v>
      </c>
      <c r="D36822" t="s">
        <v>12</v>
      </c>
      <c r="H36822">
        <v>5</v>
      </c>
      <c r="I36822">
        <v>483</v>
      </c>
    </row>
    <row r="36823" spans="1:9" x14ac:dyDescent="0.3">
      <c r="A36823" t="s">
        <v>1</v>
      </c>
      <c r="B36823">
        <f t="shared" si="575"/>
        <v>2440</v>
      </c>
      <c r="C36823" s="1">
        <v>44452</v>
      </c>
      <c r="D36823" t="s">
        <v>13</v>
      </c>
      <c r="H36823">
        <v>5</v>
      </c>
      <c r="I36823">
        <v>488</v>
      </c>
    </row>
    <row r="36824" spans="1:9" x14ac:dyDescent="0.3">
      <c r="A36824" t="s">
        <v>1</v>
      </c>
      <c r="B36824">
        <f t="shared" si="575"/>
        <v>2490</v>
      </c>
      <c r="C36824" s="1">
        <v>44452</v>
      </c>
      <c r="D36824" t="s">
        <v>14</v>
      </c>
      <c r="H36824">
        <v>5</v>
      </c>
      <c r="I36824">
        <v>498</v>
      </c>
    </row>
    <row r="36825" spans="1:9" x14ac:dyDescent="0.3">
      <c r="A36825" t="s">
        <v>1</v>
      </c>
      <c r="B36825">
        <f t="shared" si="575"/>
        <v>2415</v>
      </c>
      <c r="C36825" s="1">
        <v>44452</v>
      </c>
      <c r="D36825" t="s">
        <v>15</v>
      </c>
      <c r="H36825">
        <v>5</v>
      </c>
      <c r="I36825">
        <v>483</v>
      </c>
    </row>
    <row r="36826" spans="1:9" hidden="1" x14ac:dyDescent="0.3">
      <c r="A36826" t="s">
        <v>2</v>
      </c>
      <c r="B36826">
        <f t="shared" si="575"/>
        <v>4075.92</v>
      </c>
      <c r="C36826" s="1">
        <v>44452</v>
      </c>
      <c r="D36826" t="s">
        <v>12</v>
      </c>
      <c r="H36826">
        <v>9.99</v>
      </c>
      <c r="I36826">
        <v>408</v>
      </c>
    </row>
    <row r="36827" spans="1:9" hidden="1" x14ac:dyDescent="0.3">
      <c r="A36827" t="s">
        <v>2</v>
      </c>
      <c r="B36827">
        <f t="shared" si="575"/>
        <v>4875.12</v>
      </c>
      <c r="C36827" s="1">
        <v>44452</v>
      </c>
      <c r="D36827" t="s">
        <v>13</v>
      </c>
      <c r="H36827">
        <v>9.99</v>
      </c>
      <c r="I36827">
        <v>488</v>
      </c>
    </row>
    <row r="36828" spans="1:9" hidden="1" x14ac:dyDescent="0.3">
      <c r="A36828" t="s">
        <v>2</v>
      </c>
      <c r="B36828">
        <f t="shared" si="575"/>
        <v>4445.55</v>
      </c>
      <c r="C36828" s="1">
        <v>44452</v>
      </c>
      <c r="D36828" t="s">
        <v>14</v>
      </c>
      <c r="H36828">
        <v>9.99</v>
      </c>
      <c r="I36828">
        <v>445</v>
      </c>
    </row>
    <row r="36829" spans="1:9" hidden="1" x14ac:dyDescent="0.3">
      <c r="A36829" t="s">
        <v>2</v>
      </c>
      <c r="B36829">
        <f t="shared" si="575"/>
        <v>4325.67</v>
      </c>
      <c r="C36829" s="1">
        <v>44452</v>
      </c>
      <c r="D36829" t="s">
        <v>15</v>
      </c>
      <c r="H36829">
        <v>9.99</v>
      </c>
      <c r="I36829">
        <v>433</v>
      </c>
    </row>
    <row r="36830" spans="1:9" hidden="1" x14ac:dyDescent="0.3">
      <c r="A36830" t="s">
        <v>3</v>
      </c>
      <c r="B36830">
        <f t="shared" si="575"/>
        <v>1225</v>
      </c>
      <c r="C36830" s="1">
        <v>44452</v>
      </c>
      <c r="D36830" t="s">
        <v>12</v>
      </c>
      <c r="H36830">
        <v>2.5</v>
      </c>
      <c r="I36830">
        <v>490</v>
      </c>
    </row>
    <row r="36831" spans="1:9" hidden="1" x14ac:dyDescent="0.3">
      <c r="A36831" t="s">
        <v>3</v>
      </c>
      <c r="B36831">
        <f t="shared" si="575"/>
        <v>1040</v>
      </c>
      <c r="C36831" s="1">
        <v>44452</v>
      </c>
      <c r="D36831" t="s">
        <v>13</v>
      </c>
      <c r="H36831">
        <v>2.5</v>
      </c>
      <c r="I36831">
        <v>416</v>
      </c>
    </row>
    <row r="36832" spans="1:9" hidden="1" x14ac:dyDescent="0.3">
      <c r="A36832" t="s">
        <v>3</v>
      </c>
      <c r="B36832">
        <f t="shared" si="575"/>
        <v>1080</v>
      </c>
      <c r="C36832" s="1">
        <v>44452</v>
      </c>
      <c r="D36832" t="s">
        <v>14</v>
      </c>
      <c r="H36832">
        <v>2.5</v>
      </c>
      <c r="I36832">
        <v>432</v>
      </c>
    </row>
    <row r="36833" spans="1:9" hidden="1" x14ac:dyDescent="0.3">
      <c r="A36833" t="s">
        <v>3</v>
      </c>
      <c r="B36833">
        <f t="shared" si="575"/>
        <v>1175</v>
      </c>
      <c r="C36833" s="1">
        <v>44452</v>
      </c>
      <c r="D36833" t="s">
        <v>15</v>
      </c>
      <c r="H36833">
        <v>2.5</v>
      </c>
      <c r="I36833">
        <v>470</v>
      </c>
    </row>
    <row r="36834" spans="1:9" hidden="1" x14ac:dyDescent="0.3">
      <c r="A36834" t="s">
        <v>4</v>
      </c>
      <c r="B36834">
        <f t="shared" si="575"/>
        <v>1422</v>
      </c>
      <c r="C36834" s="1">
        <v>44452</v>
      </c>
      <c r="D36834" t="s">
        <v>12</v>
      </c>
      <c r="H36834">
        <v>3</v>
      </c>
      <c r="I36834">
        <v>474</v>
      </c>
    </row>
    <row r="36835" spans="1:9" hidden="1" x14ac:dyDescent="0.3">
      <c r="A36835" t="s">
        <v>4</v>
      </c>
      <c r="B36835">
        <f t="shared" si="575"/>
        <v>1263</v>
      </c>
      <c r="C36835" s="1">
        <v>44452</v>
      </c>
      <c r="D36835" t="s">
        <v>13</v>
      </c>
      <c r="H36835">
        <v>3</v>
      </c>
      <c r="I36835">
        <v>421</v>
      </c>
    </row>
    <row r="36836" spans="1:9" hidden="1" x14ac:dyDescent="0.3">
      <c r="A36836" t="s">
        <v>4</v>
      </c>
      <c r="B36836">
        <f t="shared" si="575"/>
        <v>1440</v>
      </c>
      <c r="C36836" s="1">
        <v>44452</v>
      </c>
      <c r="D36836" t="s">
        <v>14</v>
      </c>
      <c r="H36836">
        <v>3</v>
      </c>
      <c r="I36836">
        <v>480</v>
      </c>
    </row>
    <row r="36837" spans="1:9" hidden="1" x14ac:dyDescent="0.3">
      <c r="A36837" t="s">
        <v>4</v>
      </c>
      <c r="B36837">
        <f t="shared" si="575"/>
        <v>1350</v>
      </c>
      <c r="C36837" s="1">
        <v>44452</v>
      </c>
      <c r="D36837" t="s">
        <v>15</v>
      </c>
      <c r="H36837">
        <v>3</v>
      </c>
      <c r="I36837">
        <v>450</v>
      </c>
    </row>
    <row r="36838" spans="1:9" hidden="1" x14ac:dyDescent="0.3">
      <c r="A36838" t="s">
        <v>5</v>
      </c>
      <c r="B36838">
        <f t="shared" si="575"/>
        <v>615</v>
      </c>
      <c r="C36838" s="1">
        <v>44452</v>
      </c>
      <c r="D36838" t="s">
        <v>12</v>
      </c>
      <c r="H36838">
        <v>1.25</v>
      </c>
      <c r="I36838">
        <v>492</v>
      </c>
    </row>
    <row r="36839" spans="1:9" hidden="1" x14ac:dyDescent="0.3">
      <c r="A36839" t="s">
        <v>5</v>
      </c>
      <c r="B36839">
        <f t="shared" si="575"/>
        <v>583.75</v>
      </c>
      <c r="C36839" s="1">
        <v>44452</v>
      </c>
      <c r="D36839" t="s">
        <v>13</v>
      </c>
      <c r="H36839">
        <v>1.25</v>
      </c>
      <c r="I36839">
        <v>467</v>
      </c>
    </row>
    <row r="36840" spans="1:9" hidden="1" x14ac:dyDescent="0.3">
      <c r="A36840" t="s">
        <v>5</v>
      </c>
      <c r="B36840">
        <f t="shared" si="575"/>
        <v>527.5</v>
      </c>
      <c r="C36840" s="1">
        <v>44452</v>
      </c>
      <c r="D36840" t="s">
        <v>14</v>
      </c>
      <c r="H36840">
        <v>1.25</v>
      </c>
      <c r="I36840">
        <v>422</v>
      </c>
    </row>
    <row r="36841" spans="1:9" hidden="1" x14ac:dyDescent="0.3">
      <c r="A36841" t="s">
        <v>5</v>
      </c>
      <c r="B36841">
        <f t="shared" si="575"/>
        <v>505</v>
      </c>
      <c r="C36841" s="1">
        <v>44452</v>
      </c>
      <c r="D36841" t="s">
        <v>15</v>
      </c>
      <c r="H36841">
        <v>1.25</v>
      </c>
      <c r="I36841">
        <v>404</v>
      </c>
    </row>
    <row r="36842" spans="1:9" hidden="1" x14ac:dyDescent="0.3">
      <c r="A36842" t="s">
        <v>6</v>
      </c>
      <c r="B36842">
        <f t="shared" si="575"/>
        <v>2280.4300000000003</v>
      </c>
      <c r="C36842" s="1">
        <v>44452</v>
      </c>
      <c r="D36842" t="s">
        <v>12</v>
      </c>
      <c r="H36842">
        <v>4.99</v>
      </c>
      <c r="I36842">
        <v>457</v>
      </c>
    </row>
    <row r="36843" spans="1:9" hidden="1" x14ac:dyDescent="0.3">
      <c r="A36843" t="s">
        <v>6</v>
      </c>
      <c r="B36843">
        <f t="shared" si="575"/>
        <v>2260.4700000000003</v>
      </c>
      <c r="C36843" s="1">
        <v>44452</v>
      </c>
      <c r="D36843" t="s">
        <v>13</v>
      </c>
      <c r="H36843">
        <v>4.99</v>
      </c>
      <c r="I36843">
        <v>453</v>
      </c>
    </row>
    <row r="36844" spans="1:9" hidden="1" x14ac:dyDescent="0.3">
      <c r="A36844" t="s">
        <v>6</v>
      </c>
      <c r="B36844">
        <f t="shared" si="575"/>
        <v>2180.63</v>
      </c>
      <c r="C36844" s="1">
        <v>44452</v>
      </c>
      <c r="D36844" t="s">
        <v>14</v>
      </c>
      <c r="H36844">
        <v>4.99</v>
      </c>
      <c r="I36844">
        <v>437</v>
      </c>
    </row>
    <row r="36845" spans="1:9" hidden="1" x14ac:dyDescent="0.3">
      <c r="A36845" t="s">
        <v>6</v>
      </c>
      <c r="B36845">
        <f t="shared" si="575"/>
        <v>2060.87</v>
      </c>
      <c r="C36845" s="1">
        <v>44452</v>
      </c>
      <c r="D36845" t="s">
        <v>15</v>
      </c>
      <c r="H36845">
        <v>4.99</v>
      </c>
      <c r="I36845">
        <v>413</v>
      </c>
    </row>
    <row r="36846" spans="1:9" hidden="1" x14ac:dyDescent="0.3">
      <c r="A36846" t="s">
        <v>7</v>
      </c>
      <c r="B36846">
        <f t="shared" si="575"/>
        <v>805.95</v>
      </c>
      <c r="C36846" s="1">
        <v>44452</v>
      </c>
      <c r="D36846" t="s">
        <v>12</v>
      </c>
      <c r="H36846">
        <v>1.99</v>
      </c>
      <c r="I36846">
        <v>405</v>
      </c>
    </row>
    <row r="36847" spans="1:9" hidden="1" x14ac:dyDescent="0.3">
      <c r="A36847" t="s">
        <v>7</v>
      </c>
      <c r="B36847">
        <f t="shared" si="575"/>
        <v>859.68</v>
      </c>
      <c r="C36847" s="1">
        <v>44452</v>
      </c>
      <c r="D36847" t="s">
        <v>13</v>
      </c>
      <c r="H36847">
        <v>1.99</v>
      </c>
      <c r="I36847">
        <v>432</v>
      </c>
    </row>
    <row r="36848" spans="1:9" hidden="1" x14ac:dyDescent="0.3">
      <c r="A36848" t="s">
        <v>7</v>
      </c>
      <c r="B36848">
        <f t="shared" si="575"/>
        <v>871.62</v>
      </c>
      <c r="C36848" s="1">
        <v>44452</v>
      </c>
      <c r="D36848" t="s">
        <v>14</v>
      </c>
      <c r="H36848">
        <v>1.99</v>
      </c>
      <c r="I36848">
        <v>438</v>
      </c>
    </row>
    <row r="36849" spans="1:9" hidden="1" x14ac:dyDescent="0.3">
      <c r="A36849" t="s">
        <v>7</v>
      </c>
      <c r="B36849">
        <f t="shared" si="575"/>
        <v>979.08</v>
      </c>
      <c r="C36849" s="1">
        <v>44452</v>
      </c>
      <c r="D36849" t="s">
        <v>15</v>
      </c>
      <c r="H36849">
        <v>1.99</v>
      </c>
      <c r="I36849">
        <v>492</v>
      </c>
    </row>
    <row r="36850" spans="1:9" x14ac:dyDescent="0.3">
      <c r="A36850" t="s">
        <v>1</v>
      </c>
      <c r="B36850">
        <f t="shared" si="575"/>
        <v>2260</v>
      </c>
      <c r="C36850" s="1">
        <v>44453</v>
      </c>
      <c r="D36850" t="s">
        <v>12</v>
      </c>
      <c r="H36850">
        <v>5</v>
      </c>
      <c r="I36850">
        <v>452</v>
      </c>
    </row>
    <row r="36851" spans="1:9" x14ac:dyDescent="0.3">
      <c r="A36851" t="s">
        <v>1</v>
      </c>
      <c r="B36851">
        <f t="shared" si="575"/>
        <v>2385</v>
      </c>
      <c r="C36851" s="1">
        <v>44453</v>
      </c>
      <c r="D36851" t="s">
        <v>13</v>
      </c>
      <c r="H36851">
        <v>5</v>
      </c>
      <c r="I36851">
        <v>477</v>
      </c>
    </row>
    <row r="36852" spans="1:9" x14ac:dyDescent="0.3">
      <c r="A36852" t="s">
        <v>1</v>
      </c>
      <c r="B36852">
        <f t="shared" si="575"/>
        <v>2280</v>
      </c>
      <c r="C36852" s="1">
        <v>44453</v>
      </c>
      <c r="D36852" t="s">
        <v>14</v>
      </c>
      <c r="H36852">
        <v>5</v>
      </c>
      <c r="I36852">
        <v>456</v>
      </c>
    </row>
    <row r="36853" spans="1:9" x14ac:dyDescent="0.3">
      <c r="A36853" t="s">
        <v>1</v>
      </c>
      <c r="B36853">
        <f t="shared" si="575"/>
        <v>2210</v>
      </c>
      <c r="C36853" s="1">
        <v>44453</v>
      </c>
      <c r="D36853" t="s">
        <v>15</v>
      </c>
      <c r="H36853">
        <v>5</v>
      </c>
      <c r="I36853">
        <v>442</v>
      </c>
    </row>
    <row r="36854" spans="1:9" hidden="1" x14ac:dyDescent="0.3">
      <c r="A36854" t="s">
        <v>2</v>
      </c>
      <c r="B36854">
        <f t="shared" si="575"/>
        <v>4925.07</v>
      </c>
      <c r="C36854" s="1">
        <v>44453</v>
      </c>
      <c r="D36854" t="s">
        <v>12</v>
      </c>
      <c r="H36854">
        <v>9.99</v>
      </c>
      <c r="I36854">
        <v>493</v>
      </c>
    </row>
    <row r="36855" spans="1:9" hidden="1" x14ac:dyDescent="0.3">
      <c r="A36855" t="s">
        <v>2</v>
      </c>
      <c r="B36855">
        <f t="shared" si="575"/>
        <v>4425.57</v>
      </c>
      <c r="C36855" s="1">
        <v>44453</v>
      </c>
      <c r="D36855" t="s">
        <v>13</v>
      </c>
      <c r="H36855">
        <v>9.99</v>
      </c>
      <c r="I36855">
        <v>443</v>
      </c>
    </row>
    <row r="36856" spans="1:9" hidden="1" x14ac:dyDescent="0.3">
      <c r="A36856" t="s">
        <v>2</v>
      </c>
      <c r="B36856">
        <f t="shared" si="575"/>
        <v>4225.7700000000004</v>
      </c>
      <c r="C36856" s="1">
        <v>44453</v>
      </c>
      <c r="D36856" t="s">
        <v>14</v>
      </c>
      <c r="H36856">
        <v>9.99</v>
      </c>
      <c r="I36856">
        <v>423</v>
      </c>
    </row>
    <row r="36857" spans="1:9" hidden="1" x14ac:dyDescent="0.3">
      <c r="A36857" t="s">
        <v>2</v>
      </c>
      <c r="B36857">
        <f t="shared" si="575"/>
        <v>4725.2700000000004</v>
      </c>
      <c r="C36857" s="1">
        <v>44453</v>
      </c>
      <c r="D36857" t="s">
        <v>15</v>
      </c>
      <c r="H36857">
        <v>9.99</v>
      </c>
      <c r="I36857">
        <v>473</v>
      </c>
    </row>
    <row r="36858" spans="1:9" hidden="1" x14ac:dyDescent="0.3">
      <c r="A36858" t="s">
        <v>3</v>
      </c>
      <c r="B36858">
        <f t="shared" si="575"/>
        <v>1065</v>
      </c>
      <c r="C36858" s="1">
        <v>44453</v>
      </c>
      <c r="D36858" t="s">
        <v>12</v>
      </c>
      <c r="H36858">
        <v>2.5</v>
      </c>
      <c r="I36858">
        <v>426</v>
      </c>
    </row>
    <row r="36859" spans="1:9" hidden="1" x14ac:dyDescent="0.3">
      <c r="A36859" t="s">
        <v>3</v>
      </c>
      <c r="B36859">
        <f t="shared" si="575"/>
        <v>1002.5</v>
      </c>
      <c r="C36859" s="1">
        <v>44453</v>
      </c>
      <c r="D36859" t="s">
        <v>13</v>
      </c>
      <c r="H36859">
        <v>2.5</v>
      </c>
      <c r="I36859">
        <v>401</v>
      </c>
    </row>
    <row r="36860" spans="1:9" hidden="1" x14ac:dyDescent="0.3">
      <c r="A36860" t="s">
        <v>3</v>
      </c>
      <c r="B36860">
        <f t="shared" si="575"/>
        <v>1245</v>
      </c>
      <c r="C36860" s="1">
        <v>44453</v>
      </c>
      <c r="D36860" t="s">
        <v>14</v>
      </c>
      <c r="H36860">
        <v>2.5</v>
      </c>
      <c r="I36860">
        <v>498</v>
      </c>
    </row>
    <row r="36861" spans="1:9" hidden="1" x14ac:dyDescent="0.3">
      <c r="A36861" t="s">
        <v>3</v>
      </c>
      <c r="B36861">
        <f t="shared" si="575"/>
        <v>1120</v>
      </c>
      <c r="C36861" s="1">
        <v>44453</v>
      </c>
      <c r="D36861" t="s">
        <v>15</v>
      </c>
      <c r="H36861">
        <v>2.5</v>
      </c>
      <c r="I36861">
        <v>448</v>
      </c>
    </row>
    <row r="36862" spans="1:9" hidden="1" x14ac:dyDescent="0.3">
      <c r="A36862" t="s">
        <v>4</v>
      </c>
      <c r="B36862">
        <f t="shared" si="575"/>
        <v>1407</v>
      </c>
      <c r="C36862" s="1">
        <v>44453</v>
      </c>
      <c r="D36862" t="s">
        <v>12</v>
      </c>
      <c r="H36862">
        <v>3</v>
      </c>
      <c r="I36862">
        <v>469</v>
      </c>
    </row>
    <row r="36863" spans="1:9" hidden="1" x14ac:dyDescent="0.3">
      <c r="A36863" t="s">
        <v>4</v>
      </c>
      <c r="B36863">
        <f t="shared" si="575"/>
        <v>1470</v>
      </c>
      <c r="C36863" s="1">
        <v>44453</v>
      </c>
      <c r="D36863" t="s">
        <v>13</v>
      </c>
      <c r="H36863">
        <v>3</v>
      </c>
      <c r="I36863">
        <v>490</v>
      </c>
    </row>
    <row r="36864" spans="1:9" hidden="1" x14ac:dyDescent="0.3">
      <c r="A36864" t="s">
        <v>4</v>
      </c>
      <c r="B36864">
        <f t="shared" si="575"/>
        <v>1257</v>
      </c>
      <c r="C36864" s="1">
        <v>44453</v>
      </c>
      <c r="D36864" t="s">
        <v>14</v>
      </c>
      <c r="H36864">
        <v>3</v>
      </c>
      <c r="I36864">
        <v>419</v>
      </c>
    </row>
    <row r="36865" spans="1:9" hidden="1" x14ac:dyDescent="0.3">
      <c r="A36865" t="s">
        <v>4</v>
      </c>
      <c r="B36865">
        <f t="shared" si="575"/>
        <v>1497</v>
      </c>
      <c r="C36865" s="1">
        <v>44453</v>
      </c>
      <c r="D36865" t="s">
        <v>15</v>
      </c>
      <c r="H36865">
        <v>3</v>
      </c>
      <c r="I36865">
        <v>499</v>
      </c>
    </row>
    <row r="36866" spans="1:9" hidden="1" x14ac:dyDescent="0.3">
      <c r="A36866" t="s">
        <v>5</v>
      </c>
      <c r="B36866">
        <f t="shared" si="575"/>
        <v>591.25</v>
      </c>
      <c r="C36866" s="1">
        <v>44453</v>
      </c>
      <c r="D36866" t="s">
        <v>12</v>
      </c>
      <c r="H36866">
        <v>1.25</v>
      </c>
      <c r="I36866">
        <v>473</v>
      </c>
    </row>
    <row r="36867" spans="1:9" hidden="1" x14ac:dyDescent="0.3">
      <c r="A36867" t="s">
        <v>5</v>
      </c>
      <c r="B36867">
        <f t="shared" ref="B36867:B36930" si="576">H36867*I36867</f>
        <v>500</v>
      </c>
      <c r="C36867" s="1">
        <v>44453</v>
      </c>
      <c r="D36867" t="s">
        <v>13</v>
      </c>
      <c r="H36867">
        <v>1.25</v>
      </c>
      <c r="I36867">
        <v>400</v>
      </c>
    </row>
    <row r="36868" spans="1:9" hidden="1" x14ac:dyDescent="0.3">
      <c r="A36868" t="s">
        <v>5</v>
      </c>
      <c r="B36868">
        <f t="shared" si="576"/>
        <v>541.25</v>
      </c>
      <c r="C36868" s="1">
        <v>44453</v>
      </c>
      <c r="D36868" t="s">
        <v>14</v>
      </c>
      <c r="H36868">
        <v>1.25</v>
      </c>
      <c r="I36868">
        <v>433</v>
      </c>
    </row>
    <row r="36869" spans="1:9" hidden="1" x14ac:dyDescent="0.3">
      <c r="A36869" t="s">
        <v>5</v>
      </c>
      <c r="B36869">
        <f t="shared" si="576"/>
        <v>581.25</v>
      </c>
      <c r="C36869" s="1">
        <v>44453</v>
      </c>
      <c r="D36869" t="s">
        <v>15</v>
      </c>
      <c r="H36869">
        <v>1.25</v>
      </c>
      <c r="I36869">
        <v>465</v>
      </c>
    </row>
    <row r="36870" spans="1:9" hidden="1" x14ac:dyDescent="0.3">
      <c r="A36870" t="s">
        <v>6</v>
      </c>
      <c r="B36870">
        <f t="shared" si="576"/>
        <v>2145.7000000000003</v>
      </c>
      <c r="C36870" s="1">
        <v>44453</v>
      </c>
      <c r="D36870" t="s">
        <v>12</v>
      </c>
      <c r="H36870">
        <v>4.99</v>
      </c>
      <c r="I36870">
        <v>430</v>
      </c>
    </row>
    <row r="36871" spans="1:9" hidden="1" x14ac:dyDescent="0.3">
      <c r="A36871" t="s">
        <v>6</v>
      </c>
      <c r="B36871">
        <f t="shared" si="576"/>
        <v>2055.88</v>
      </c>
      <c r="C36871" s="1">
        <v>44453</v>
      </c>
      <c r="D36871" t="s">
        <v>13</v>
      </c>
      <c r="H36871">
        <v>4.99</v>
      </c>
      <c r="I36871">
        <v>412</v>
      </c>
    </row>
    <row r="36872" spans="1:9" hidden="1" x14ac:dyDescent="0.3">
      <c r="A36872" t="s">
        <v>6</v>
      </c>
      <c r="B36872">
        <f t="shared" si="576"/>
        <v>2415.1600000000003</v>
      </c>
      <c r="C36872" s="1">
        <v>44453</v>
      </c>
      <c r="D36872" t="s">
        <v>14</v>
      </c>
      <c r="H36872">
        <v>4.99</v>
      </c>
      <c r="I36872">
        <v>484</v>
      </c>
    </row>
    <row r="36873" spans="1:9" hidden="1" x14ac:dyDescent="0.3">
      <c r="A36873" t="s">
        <v>6</v>
      </c>
      <c r="B36873">
        <f t="shared" si="576"/>
        <v>2385.2200000000003</v>
      </c>
      <c r="C36873" s="1">
        <v>44453</v>
      </c>
      <c r="D36873" t="s">
        <v>15</v>
      </c>
      <c r="H36873">
        <v>4.99</v>
      </c>
      <c r="I36873">
        <v>478</v>
      </c>
    </row>
    <row r="36874" spans="1:9" hidden="1" x14ac:dyDescent="0.3">
      <c r="A36874" t="s">
        <v>7</v>
      </c>
      <c r="B36874">
        <f t="shared" si="576"/>
        <v>887.54</v>
      </c>
      <c r="C36874" s="1">
        <v>44453</v>
      </c>
      <c r="D36874" t="s">
        <v>12</v>
      </c>
      <c r="H36874">
        <v>1.99</v>
      </c>
      <c r="I36874">
        <v>446</v>
      </c>
    </row>
    <row r="36875" spans="1:9" hidden="1" x14ac:dyDescent="0.3">
      <c r="A36875" t="s">
        <v>7</v>
      </c>
      <c r="B36875">
        <f t="shared" si="576"/>
        <v>965.15</v>
      </c>
      <c r="C36875" s="1">
        <v>44453</v>
      </c>
      <c r="D36875" t="s">
        <v>13</v>
      </c>
      <c r="H36875">
        <v>1.99</v>
      </c>
      <c r="I36875">
        <v>485</v>
      </c>
    </row>
    <row r="36876" spans="1:9" hidden="1" x14ac:dyDescent="0.3">
      <c r="A36876" t="s">
        <v>7</v>
      </c>
      <c r="B36876">
        <f t="shared" si="576"/>
        <v>823.86</v>
      </c>
      <c r="C36876" s="1">
        <v>44453</v>
      </c>
      <c r="D36876" t="s">
        <v>14</v>
      </c>
      <c r="H36876">
        <v>1.99</v>
      </c>
      <c r="I36876">
        <v>414</v>
      </c>
    </row>
    <row r="36877" spans="1:9" hidden="1" x14ac:dyDescent="0.3">
      <c r="A36877" t="s">
        <v>7</v>
      </c>
      <c r="B36877">
        <f t="shared" si="576"/>
        <v>799.98</v>
      </c>
      <c r="C36877" s="1">
        <v>44453</v>
      </c>
      <c r="D36877" t="s">
        <v>15</v>
      </c>
      <c r="H36877">
        <v>1.99</v>
      </c>
      <c r="I36877">
        <v>402</v>
      </c>
    </row>
    <row r="36878" spans="1:9" x14ac:dyDescent="0.3">
      <c r="A36878" t="s">
        <v>1</v>
      </c>
      <c r="B36878">
        <f t="shared" si="576"/>
        <v>2070</v>
      </c>
      <c r="C36878" s="1">
        <v>44454</v>
      </c>
      <c r="D36878" t="s">
        <v>12</v>
      </c>
      <c r="H36878">
        <v>5</v>
      </c>
      <c r="I36878">
        <v>414</v>
      </c>
    </row>
    <row r="36879" spans="1:9" x14ac:dyDescent="0.3">
      <c r="A36879" t="s">
        <v>1</v>
      </c>
      <c r="B36879">
        <f t="shared" si="576"/>
        <v>2105</v>
      </c>
      <c r="C36879" s="1">
        <v>44454</v>
      </c>
      <c r="D36879" t="s">
        <v>13</v>
      </c>
      <c r="H36879">
        <v>5</v>
      </c>
      <c r="I36879">
        <v>421</v>
      </c>
    </row>
    <row r="36880" spans="1:9" x14ac:dyDescent="0.3">
      <c r="A36880" t="s">
        <v>1</v>
      </c>
      <c r="B36880">
        <f t="shared" si="576"/>
        <v>2425</v>
      </c>
      <c r="C36880" s="1">
        <v>44454</v>
      </c>
      <c r="D36880" t="s">
        <v>14</v>
      </c>
      <c r="H36880">
        <v>5</v>
      </c>
      <c r="I36880">
        <v>485</v>
      </c>
    </row>
    <row r="36881" spans="1:9" x14ac:dyDescent="0.3">
      <c r="A36881" t="s">
        <v>1</v>
      </c>
      <c r="B36881">
        <f t="shared" si="576"/>
        <v>2265</v>
      </c>
      <c r="C36881" s="1">
        <v>44454</v>
      </c>
      <c r="D36881" t="s">
        <v>15</v>
      </c>
      <c r="H36881">
        <v>5</v>
      </c>
      <c r="I36881">
        <v>453</v>
      </c>
    </row>
    <row r="36882" spans="1:9" hidden="1" x14ac:dyDescent="0.3">
      <c r="A36882" t="s">
        <v>2</v>
      </c>
      <c r="B36882">
        <f t="shared" si="576"/>
        <v>4025.9700000000003</v>
      </c>
      <c r="C36882" s="1">
        <v>44454</v>
      </c>
      <c r="D36882" t="s">
        <v>12</v>
      </c>
      <c r="H36882">
        <v>9.99</v>
      </c>
      <c r="I36882">
        <v>403</v>
      </c>
    </row>
    <row r="36883" spans="1:9" hidden="1" x14ac:dyDescent="0.3">
      <c r="A36883" t="s">
        <v>2</v>
      </c>
      <c r="B36883">
        <f t="shared" si="576"/>
        <v>4345.6500000000005</v>
      </c>
      <c r="C36883" s="1">
        <v>44454</v>
      </c>
      <c r="D36883" t="s">
        <v>13</v>
      </c>
      <c r="H36883">
        <v>9.99</v>
      </c>
      <c r="I36883">
        <v>435</v>
      </c>
    </row>
    <row r="36884" spans="1:9" hidden="1" x14ac:dyDescent="0.3">
      <c r="A36884" t="s">
        <v>2</v>
      </c>
      <c r="B36884">
        <f t="shared" si="576"/>
        <v>4125.87</v>
      </c>
      <c r="C36884" s="1">
        <v>44454</v>
      </c>
      <c r="D36884" t="s">
        <v>14</v>
      </c>
      <c r="H36884">
        <v>9.99</v>
      </c>
      <c r="I36884">
        <v>413</v>
      </c>
    </row>
    <row r="36885" spans="1:9" hidden="1" x14ac:dyDescent="0.3">
      <c r="A36885" t="s">
        <v>2</v>
      </c>
      <c r="B36885">
        <f t="shared" si="576"/>
        <v>4385.6099999999997</v>
      </c>
      <c r="C36885" s="1">
        <v>44454</v>
      </c>
      <c r="D36885" t="s">
        <v>15</v>
      </c>
      <c r="H36885">
        <v>9.99</v>
      </c>
      <c r="I36885">
        <v>439</v>
      </c>
    </row>
    <row r="36886" spans="1:9" hidden="1" x14ac:dyDescent="0.3">
      <c r="A36886" t="s">
        <v>3</v>
      </c>
      <c r="B36886">
        <f t="shared" si="576"/>
        <v>1142.5</v>
      </c>
      <c r="C36886" s="1">
        <v>44454</v>
      </c>
      <c r="D36886" t="s">
        <v>12</v>
      </c>
      <c r="H36886">
        <v>2.5</v>
      </c>
      <c r="I36886">
        <v>457</v>
      </c>
    </row>
    <row r="36887" spans="1:9" hidden="1" x14ac:dyDescent="0.3">
      <c r="A36887" t="s">
        <v>3</v>
      </c>
      <c r="B36887">
        <f t="shared" si="576"/>
        <v>1230</v>
      </c>
      <c r="C36887" s="1">
        <v>44454</v>
      </c>
      <c r="D36887" t="s">
        <v>13</v>
      </c>
      <c r="H36887">
        <v>2.5</v>
      </c>
      <c r="I36887">
        <v>492</v>
      </c>
    </row>
    <row r="36888" spans="1:9" hidden="1" x14ac:dyDescent="0.3">
      <c r="A36888" t="s">
        <v>3</v>
      </c>
      <c r="B36888">
        <f t="shared" si="576"/>
        <v>1090</v>
      </c>
      <c r="C36888" s="1">
        <v>44454</v>
      </c>
      <c r="D36888" t="s">
        <v>14</v>
      </c>
      <c r="H36888">
        <v>2.5</v>
      </c>
      <c r="I36888">
        <v>436</v>
      </c>
    </row>
    <row r="36889" spans="1:9" hidden="1" x14ac:dyDescent="0.3">
      <c r="A36889" t="s">
        <v>3</v>
      </c>
      <c r="B36889">
        <f t="shared" si="576"/>
        <v>1205</v>
      </c>
      <c r="C36889" s="1">
        <v>44454</v>
      </c>
      <c r="D36889" t="s">
        <v>15</v>
      </c>
      <c r="H36889">
        <v>2.5</v>
      </c>
      <c r="I36889">
        <v>482</v>
      </c>
    </row>
    <row r="36890" spans="1:9" hidden="1" x14ac:dyDescent="0.3">
      <c r="A36890" t="s">
        <v>4</v>
      </c>
      <c r="B36890">
        <f t="shared" si="576"/>
        <v>1338</v>
      </c>
      <c r="C36890" s="1">
        <v>44454</v>
      </c>
      <c r="D36890" t="s">
        <v>12</v>
      </c>
      <c r="H36890">
        <v>3</v>
      </c>
      <c r="I36890">
        <v>446</v>
      </c>
    </row>
    <row r="36891" spans="1:9" hidden="1" x14ac:dyDescent="0.3">
      <c r="A36891" t="s">
        <v>4</v>
      </c>
      <c r="B36891">
        <f t="shared" si="576"/>
        <v>1263</v>
      </c>
      <c r="C36891" s="1">
        <v>44454</v>
      </c>
      <c r="D36891" t="s">
        <v>13</v>
      </c>
      <c r="H36891">
        <v>3</v>
      </c>
      <c r="I36891">
        <v>421</v>
      </c>
    </row>
    <row r="36892" spans="1:9" hidden="1" x14ac:dyDescent="0.3">
      <c r="A36892" t="s">
        <v>4</v>
      </c>
      <c r="B36892">
        <f t="shared" si="576"/>
        <v>1203</v>
      </c>
      <c r="C36892" s="1">
        <v>44454</v>
      </c>
      <c r="D36892" t="s">
        <v>14</v>
      </c>
      <c r="H36892">
        <v>3</v>
      </c>
      <c r="I36892">
        <v>401</v>
      </c>
    </row>
    <row r="36893" spans="1:9" hidden="1" x14ac:dyDescent="0.3">
      <c r="A36893" t="s">
        <v>4</v>
      </c>
      <c r="B36893">
        <f t="shared" si="576"/>
        <v>1305</v>
      </c>
      <c r="C36893" s="1">
        <v>44454</v>
      </c>
      <c r="D36893" t="s">
        <v>15</v>
      </c>
      <c r="H36893">
        <v>3</v>
      </c>
      <c r="I36893">
        <v>435</v>
      </c>
    </row>
    <row r="36894" spans="1:9" hidden="1" x14ac:dyDescent="0.3">
      <c r="A36894" t="s">
        <v>5</v>
      </c>
      <c r="B36894">
        <f t="shared" si="576"/>
        <v>598.75</v>
      </c>
      <c r="C36894" s="1">
        <v>44454</v>
      </c>
      <c r="D36894" t="s">
        <v>12</v>
      </c>
      <c r="H36894">
        <v>1.25</v>
      </c>
      <c r="I36894">
        <v>479</v>
      </c>
    </row>
    <row r="36895" spans="1:9" hidden="1" x14ac:dyDescent="0.3">
      <c r="A36895" t="s">
        <v>5</v>
      </c>
      <c r="B36895">
        <f t="shared" si="576"/>
        <v>503.75</v>
      </c>
      <c r="C36895" s="1">
        <v>44454</v>
      </c>
      <c r="D36895" t="s">
        <v>13</v>
      </c>
      <c r="H36895">
        <v>1.25</v>
      </c>
      <c r="I36895">
        <v>403</v>
      </c>
    </row>
    <row r="36896" spans="1:9" hidden="1" x14ac:dyDescent="0.3">
      <c r="A36896" t="s">
        <v>5</v>
      </c>
      <c r="B36896">
        <f t="shared" si="576"/>
        <v>586.25</v>
      </c>
      <c r="C36896" s="1">
        <v>44454</v>
      </c>
      <c r="D36896" t="s">
        <v>14</v>
      </c>
      <c r="H36896">
        <v>1.25</v>
      </c>
      <c r="I36896">
        <v>469</v>
      </c>
    </row>
    <row r="36897" spans="1:9" hidden="1" x14ac:dyDescent="0.3">
      <c r="A36897" t="s">
        <v>5</v>
      </c>
      <c r="B36897">
        <f t="shared" si="576"/>
        <v>571.25</v>
      </c>
      <c r="C36897" s="1">
        <v>44454</v>
      </c>
      <c r="D36897" t="s">
        <v>15</v>
      </c>
      <c r="H36897">
        <v>1.25</v>
      </c>
      <c r="I36897">
        <v>457</v>
      </c>
    </row>
    <row r="36898" spans="1:9" hidden="1" x14ac:dyDescent="0.3">
      <c r="A36898" t="s">
        <v>6</v>
      </c>
      <c r="B36898">
        <f t="shared" si="576"/>
        <v>2155.6800000000003</v>
      </c>
      <c r="C36898" s="1">
        <v>44454</v>
      </c>
      <c r="D36898" t="s">
        <v>12</v>
      </c>
      <c r="H36898">
        <v>4.99</v>
      </c>
      <c r="I36898">
        <v>432</v>
      </c>
    </row>
    <row r="36899" spans="1:9" hidden="1" x14ac:dyDescent="0.3">
      <c r="A36899" t="s">
        <v>6</v>
      </c>
      <c r="B36899">
        <f t="shared" si="576"/>
        <v>2155.6800000000003</v>
      </c>
      <c r="C36899" s="1">
        <v>44454</v>
      </c>
      <c r="D36899" t="s">
        <v>13</v>
      </c>
      <c r="H36899">
        <v>4.99</v>
      </c>
      <c r="I36899">
        <v>432</v>
      </c>
    </row>
    <row r="36900" spans="1:9" hidden="1" x14ac:dyDescent="0.3">
      <c r="A36900" t="s">
        <v>6</v>
      </c>
      <c r="B36900">
        <f t="shared" si="576"/>
        <v>2095.8000000000002</v>
      </c>
      <c r="C36900" s="1">
        <v>44454</v>
      </c>
      <c r="D36900" t="s">
        <v>14</v>
      </c>
      <c r="H36900">
        <v>4.99</v>
      </c>
      <c r="I36900">
        <v>420</v>
      </c>
    </row>
    <row r="36901" spans="1:9" hidden="1" x14ac:dyDescent="0.3">
      <c r="A36901" t="s">
        <v>6</v>
      </c>
      <c r="B36901">
        <f t="shared" si="576"/>
        <v>2280.4300000000003</v>
      </c>
      <c r="C36901" s="1">
        <v>44454</v>
      </c>
      <c r="D36901" t="s">
        <v>15</v>
      </c>
      <c r="H36901">
        <v>4.99</v>
      </c>
      <c r="I36901">
        <v>457</v>
      </c>
    </row>
    <row r="36902" spans="1:9" hidden="1" x14ac:dyDescent="0.3">
      <c r="A36902" t="s">
        <v>7</v>
      </c>
      <c r="B36902">
        <f t="shared" si="576"/>
        <v>817.89</v>
      </c>
      <c r="C36902" s="1">
        <v>44454</v>
      </c>
      <c r="D36902" t="s">
        <v>12</v>
      </c>
      <c r="H36902">
        <v>1.99</v>
      </c>
      <c r="I36902">
        <v>411</v>
      </c>
    </row>
    <row r="36903" spans="1:9" hidden="1" x14ac:dyDescent="0.3">
      <c r="A36903" t="s">
        <v>7</v>
      </c>
      <c r="B36903">
        <f t="shared" si="576"/>
        <v>869.63</v>
      </c>
      <c r="C36903" s="1">
        <v>44454</v>
      </c>
      <c r="D36903" t="s">
        <v>13</v>
      </c>
      <c r="H36903">
        <v>1.99</v>
      </c>
      <c r="I36903">
        <v>437</v>
      </c>
    </row>
    <row r="36904" spans="1:9" hidden="1" x14ac:dyDescent="0.3">
      <c r="A36904" t="s">
        <v>7</v>
      </c>
      <c r="B36904">
        <f t="shared" si="576"/>
        <v>875.6</v>
      </c>
      <c r="C36904" s="1">
        <v>44454</v>
      </c>
      <c r="D36904" t="s">
        <v>14</v>
      </c>
      <c r="H36904">
        <v>1.99</v>
      </c>
      <c r="I36904">
        <v>440</v>
      </c>
    </row>
    <row r="36905" spans="1:9" hidden="1" x14ac:dyDescent="0.3">
      <c r="A36905" t="s">
        <v>7</v>
      </c>
      <c r="B36905">
        <f t="shared" si="576"/>
        <v>805.95</v>
      </c>
      <c r="C36905" s="1">
        <v>44454</v>
      </c>
      <c r="D36905" t="s">
        <v>15</v>
      </c>
      <c r="H36905">
        <v>1.99</v>
      </c>
      <c r="I36905">
        <v>405</v>
      </c>
    </row>
    <row r="36906" spans="1:9" x14ac:dyDescent="0.3">
      <c r="A36906" t="s">
        <v>1</v>
      </c>
      <c r="B36906">
        <f t="shared" si="576"/>
        <v>2190</v>
      </c>
      <c r="C36906" s="1">
        <v>44455</v>
      </c>
      <c r="D36906" t="s">
        <v>12</v>
      </c>
      <c r="H36906">
        <v>5</v>
      </c>
      <c r="I36906">
        <v>438</v>
      </c>
    </row>
    <row r="36907" spans="1:9" x14ac:dyDescent="0.3">
      <c r="A36907" t="s">
        <v>1</v>
      </c>
      <c r="B36907">
        <f t="shared" si="576"/>
        <v>2110</v>
      </c>
      <c r="C36907" s="1">
        <v>44455</v>
      </c>
      <c r="D36907" t="s">
        <v>13</v>
      </c>
      <c r="H36907">
        <v>5</v>
      </c>
      <c r="I36907">
        <v>422</v>
      </c>
    </row>
    <row r="36908" spans="1:9" x14ac:dyDescent="0.3">
      <c r="A36908" t="s">
        <v>1</v>
      </c>
      <c r="B36908">
        <f t="shared" si="576"/>
        <v>2115</v>
      </c>
      <c r="C36908" s="1">
        <v>44455</v>
      </c>
      <c r="D36908" t="s">
        <v>14</v>
      </c>
      <c r="H36908">
        <v>5</v>
      </c>
      <c r="I36908">
        <v>423</v>
      </c>
    </row>
    <row r="36909" spans="1:9" x14ac:dyDescent="0.3">
      <c r="A36909" t="s">
        <v>1</v>
      </c>
      <c r="B36909">
        <f t="shared" si="576"/>
        <v>2455</v>
      </c>
      <c r="C36909" s="1">
        <v>44455</v>
      </c>
      <c r="D36909" t="s">
        <v>15</v>
      </c>
      <c r="H36909">
        <v>5</v>
      </c>
      <c r="I36909">
        <v>491</v>
      </c>
    </row>
    <row r="36910" spans="1:9" hidden="1" x14ac:dyDescent="0.3">
      <c r="A36910" t="s">
        <v>2</v>
      </c>
      <c r="B36910">
        <f t="shared" si="576"/>
        <v>4395.6000000000004</v>
      </c>
      <c r="C36910" s="1">
        <v>44455</v>
      </c>
      <c r="D36910" t="s">
        <v>12</v>
      </c>
      <c r="H36910">
        <v>9.99</v>
      </c>
      <c r="I36910">
        <v>440</v>
      </c>
    </row>
    <row r="36911" spans="1:9" hidden="1" x14ac:dyDescent="0.3">
      <c r="A36911" t="s">
        <v>2</v>
      </c>
      <c r="B36911">
        <f t="shared" si="576"/>
        <v>4845.1500000000005</v>
      </c>
      <c r="C36911" s="1">
        <v>44455</v>
      </c>
      <c r="D36911" t="s">
        <v>13</v>
      </c>
      <c r="H36911">
        <v>9.99</v>
      </c>
      <c r="I36911">
        <v>485</v>
      </c>
    </row>
    <row r="36912" spans="1:9" hidden="1" x14ac:dyDescent="0.3">
      <c r="A36912" t="s">
        <v>2</v>
      </c>
      <c r="B36912">
        <f t="shared" si="576"/>
        <v>4185.8100000000004</v>
      </c>
      <c r="C36912" s="1">
        <v>44455</v>
      </c>
      <c r="D36912" t="s">
        <v>14</v>
      </c>
      <c r="H36912">
        <v>9.99</v>
      </c>
      <c r="I36912">
        <v>419</v>
      </c>
    </row>
    <row r="36913" spans="1:9" hidden="1" x14ac:dyDescent="0.3">
      <c r="A36913" t="s">
        <v>2</v>
      </c>
      <c r="B36913">
        <f t="shared" si="576"/>
        <v>4225.7700000000004</v>
      </c>
      <c r="C36913" s="1">
        <v>44455</v>
      </c>
      <c r="D36913" t="s">
        <v>15</v>
      </c>
      <c r="H36913">
        <v>9.99</v>
      </c>
      <c r="I36913">
        <v>423</v>
      </c>
    </row>
    <row r="36914" spans="1:9" hidden="1" x14ac:dyDescent="0.3">
      <c r="A36914" t="s">
        <v>3</v>
      </c>
      <c r="B36914">
        <f t="shared" si="576"/>
        <v>1117.5</v>
      </c>
      <c r="C36914" s="1">
        <v>44455</v>
      </c>
      <c r="D36914" t="s">
        <v>12</v>
      </c>
      <c r="H36914">
        <v>2.5</v>
      </c>
      <c r="I36914">
        <v>447</v>
      </c>
    </row>
    <row r="36915" spans="1:9" hidden="1" x14ac:dyDescent="0.3">
      <c r="A36915" t="s">
        <v>3</v>
      </c>
      <c r="B36915">
        <f t="shared" si="576"/>
        <v>1137.5</v>
      </c>
      <c r="C36915" s="1">
        <v>44455</v>
      </c>
      <c r="D36915" t="s">
        <v>13</v>
      </c>
      <c r="H36915">
        <v>2.5</v>
      </c>
      <c r="I36915">
        <v>455</v>
      </c>
    </row>
    <row r="36916" spans="1:9" hidden="1" x14ac:dyDescent="0.3">
      <c r="A36916" t="s">
        <v>3</v>
      </c>
      <c r="B36916">
        <f t="shared" si="576"/>
        <v>1015</v>
      </c>
      <c r="C36916" s="1">
        <v>44455</v>
      </c>
      <c r="D36916" t="s">
        <v>14</v>
      </c>
      <c r="H36916">
        <v>2.5</v>
      </c>
      <c r="I36916">
        <v>406</v>
      </c>
    </row>
    <row r="36917" spans="1:9" hidden="1" x14ac:dyDescent="0.3">
      <c r="A36917" t="s">
        <v>3</v>
      </c>
      <c r="B36917">
        <f t="shared" si="576"/>
        <v>1015</v>
      </c>
      <c r="C36917" s="1">
        <v>44455</v>
      </c>
      <c r="D36917" t="s">
        <v>15</v>
      </c>
      <c r="H36917">
        <v>2.5</v>
      </c>
      <c r="I36917">
        <v>406</v>
      </c>
    </row>
    <row r="36918" spans="1:9" hidden="1" x14ac:dyDescent="0.3">
      <c r="A36918" t="s">
        <v>4</v>
      </c>
      <c r="B36918">
        <f t="shared" si="576"/>
        <v>1230</v>
      </c>
      <c r="C36918" s="1">
        <v>44455</v>
      </c>
      <c r="D36918" t="s">
        <v>12</v>
      </c>
      <c r="H36918">
        <v>3</v>
      </c>
      <c r="I36918">
        <v>410</v>
      </c>
    </row>
    <row r="36919" spans="1:9" hidden="1" x14ac:dyDescent="0.3">
      <c r="A36919" t="s">
        <v>4</v>
      </c>
      <c r="B36919">
        <f t="shared" si="576"/>
        <v>1248</v>
      </c>
      <c r="C36919" s="1">
        <v>44455</v>
      </c>
      <c r="D36919" t="s">
        <v>13</v>
      </c>
      <c r="H36919">
        <v>3</v>
      </c>
      <c r="I36919">
        <v>416</v>
      </c>
    </row>
    <row r="36920" spans="1:9" hidden="1" x14ac:dyDescent="0.3">
      <c r="A36920" t="s">
        <v>4</v>
      </c>
      <c r="B36920">
        <f t="shared" si="576"/>
        <v>1266</v>
      </c>
      <c r="C36920" s="1">
        <v>44455</v>
      </c>
      <c r="D36920" t="s">
        <v>14</v>
      </c>
      <c r="H36920">
        <v>3</v>
      </c>
      <c r="I36920">
        <v>422</v>
      </c>
    </row>
    <row r="36921" spans="1:9" hidden="1" x14ac:dyDescent="0.3">
      <c r="A36921" t="s">
        <v>4</v>
      </c>
      <c r="B36921">
        <f t="shared" si="576"/>
        <v>1413</v>
      </c>
      <c r="C36921" s="1">
        <v>44455</v>
      </c>
      <c r="D36921" t="s">
        <v>15</v>
      </c>
      <c r="H36921">
        <v>3</v>
      </c>
      <c r="I36921">
        <v>471</v>
      </c>
    </row>
    <row r="36922" spans="1:9" hidden="1" x14ac:dyDescent="0.3">
      <c r="A36922" t="s">
        <v>5</v>
      </c>
      <c r="B36922">
        <f t="shared" si="576"/>
        <v>572.5</v>
      </c>
      <c r="C36922" s="1">
        <v>44455</v>
      </c>
      <c r="D36922" t="s">
        <v>12</v>
      </c>
      <c r="H36922">
        <v>1.25</v>
      </c>
      <c r="I36922">
        <v>458</v>
      </c>
    </row>
    <row r="36923" spans="1:9" hidden="1" x14ac:dyDescent="0.3">
      <c r="A36923" t="s">
        <v>5</v>
      </c>
      <c r="B36923">
        <f t="shared" si="576"/>
        <v>512.5</v>
      </c>
      <c r="C36923" s="1">
        <v>44455</v>
      </c>
      <c r="D36923" t="s">
        <v>13</v>
      </c>
      <c r="H36923">
        <v>1.25</v>
      </c>
      <c r="I36923">
        <v>410</v>
      </c>
    </row>
    <row r="36924" spans="1:9" hidden="1" x14ac:dyDescent="0.3">
      <c r="A36924" t="s">
        <v>5</v>
      </c>
      <c r="B36924">
        <f t="shared" si="576"/>
        <v>553.75</v>
      </c>
      <c r="C36924" s="1">
        <v>44455</v>
      </c>
      <c r="D36924" t="s">
        <v>14</v>
      </c>
      <c r="H36924">
        <v>1.25</v>
      </c>
      <c r="I36924">
        <v>443</v>
      </c>
    </row>
    <row r="36925" spans="1:9" hidden="1" x14ac:dyDescent="0.3">
      <c r="A36925" t="s">
        <v>5</v>
      </c>
      <c r="B36925">
        <f t="shared" si="576"/>
        <v>533.75</v>
      </c>
      <c r="C36925" s="1">
        <v>44455</v>
      </c>
      <c r="D36925" t="s">
        <v>15</v>
      </c>
      <c r="H36925">
        <v>1.25</v>
      </c>
      <c r="I36925">
        <v>427</v>
      </c>
    </row>
    <row r="36926" spans="1:9" hidden="1" x14ac:dyDescent="0.3">
      <c r="A36926" t="s">
        <v>6</v>
      </c>
      <c r="B36926">
        <f t="shared" si="576"/>
        <v>2260.4700000000003</v>
      </c>
      <c r="C36926" s="1">
        <v>44455</v>
      </c>
      <c r="D36926" t="s">
        <v>12</v>
      </c>
      <c r="H36926">
        <v>4.99</v>
      </c>
      <c r="I36926">
        <v>453</v>
      </c>
    </row>
    <row r="36927" spans="1:9" hidden="1" x14ac:dyDescent="0.3">
      <c r="A36927" t="s">
        <v>6</v>
      </c>
      <c r="B36927">
        <f t="shared" si="576"/>
        <v>2350.29</v>
      </c>
      <c r="C36927" s="1">
        <v>44455</v>
      </c>
      <c r="D36927" t="s">
        <v>13</v>
      </c>
      <c r="H36927">
        <v>4.99</v>
      </c>
      <c r="I36927">
        <v>471</v>
      </c>
    </row>
    <row r="36928" spans="1:9" hidden="1" x14ac:dyDescent="0.3">
      <c r="A36928" t="s">
        <v>6</v>
      </c>
      <c r="B36928">
        <f t="shared" si="576"/>
        <v>2215.56</v>
      </c>
      <c r="C36928" s="1">
        <v>44455</v>
      </c>
      <c r="D36928" t="s">
        <v>14</v>
      </c>
      <c r="H36928">
        <v>4.99</v>
      </c>
      <c r="I36928">
        <v>444</v>
      </c>
    </row>
    <row r="36929" spans="1:9" hidden="1" x14ac:dyDescent="0.3">
      <c r="A36929" t="s">
        <v>6</v>
      </c>
      <c r="B36929">
        <f t="shared" si="576"/>
        <v>2265.46</v>
      </c>
      <c r="C36929" s="1">
        <v>44455</v>
      </c>
      <c r="D36929" t="s">
        <v>15</v>
      </c>
      <c r="H36929">
        <v>4.99</v>
      </c>
      <c r="I36929">
        <v>454</v>
      </c>
    </row>
    <row r="36930" spans="1:9" hidden="1" x14ac:dyDescent="0.3">
      <c r="A36930" t="s">
        <v>7</v>
      </c>
      <c r="B36930">
        <f t="shared" si="576"/>
        <v>989.03</v>
      </c>
      <c r="C36930" s="1">
        <v>44455</v>
      </c>
      <c r="D36930" t="s">
        <v>12</v>
      </c>
      <c r="H36930">
        <v>1.99</v>
      </c>
      <c r="I36930">
        <v>497</v>
      </c>
    </row>
    <row r="36931" spans="1:9" hidden="1" x14ac:dyDescent="0.3">
      <c r="A36931" t="s">
        <v>7</v>
      </c>
      <c r="B36931">
        <f t="shared" ref="B36931:B36994" si="577">H36931*I36931</f>
        <v>923.36</v>
      </c>
      <c r="C36931" s="1">
        <v>44455</v>
      </c>
      <c r="D36931" t="s">
        <v>13</v>
      </c>
      <c r="H36931">
        <v>1.99</v>
      </c>
      <c r="I36931">
        <v>464</v>
      </c>
    </row>
    <row r="36932" spans="1:9" hidden="1" x14ac:dyDescent="0.3">
      <c r="A36932" t="s">
        <v>7</v>
      </c>
      <c r="B36932">
        <f t="shared" si="577"/>
        <v>957.18999999999994</v>
      </c>
      <c r="C36932" s="1">
        <v>44455</v>
      </c>
      <c r="D36932" t="s">
        <v>14</v>
      </c>
      <c r="H36932">
        <v>1.99</v>
      </c>
      <c r="I36932">
        <v>481</v>
      </c>
    </row>
    <row r="36933" spans="1:9" hidden="1" x14ac:dyDescent="0.3">
      <c r="A36933" t="s">
        <v>7</v>
      </c>
      <c r="B36933">
        <f t="shared" si="577"/>
        <v>807.93999999999994</v>
      </c>
      <c r="C36933" s="1">
        <v>44455</v>
      </c>
      <c r="D36933" t="s">
        <v>15</v>
      </c>
      <c r="H36933">
        <v>1.99</v>
      </c>
      <c r="I36933">
        <v>406</v>
      </c>
    </row>
    <row r="36934" spans="1:9" x14ac:dyDescent="0.3">
      <c r="A36934" t="s">
        <v>1</v>
      </c>
      <c r="B36934">
        <f t="shared" si="577"/>
        <v>2270</v>
      </c>
      <c r="C36934" s="1">
        <v>44456</v>
      </c>
      <c r="D36934" t="s">
        <v>12</v>
      </c>
      <c r="H36934">
        <v>5</v>
      </c>
      <c r="I36934">
        <v>454</v>
      </c>
    </row>
    <row r="36935" spans="1:9" x14ac:dyDescent="0.3">
      <c r="A36935" t="s">
        <v>1</v>
      </c>
      <c r="B36935">
        <f t="shared" si="577"/>
        <v>2350</v>
      </c>
      <c r="C36935" s="1">
        <v>44456</v>
      </c>
      <c r="D36935" t="s">
        <v>13</v>
      </c>
      <c r="H36935">
        <v>5</v>
      </c>
      <c r="I36935">
        <v>470</v>
      </c>
    </row>
    <row r="36936" spans="1:9" x14ac:dyDescent="0.3">
      <c r="A36936" t="s">
        <v>1</v>
      </c>
      <c r="B36936">
        <f t="shared" si="577"/>
        <v>2365</v>
      </c>
      <c r="C36936" s="1">
        <v>44456</v>
      </c>
      <c r="D36936" t="s">
        <v>14</v>
      </c>
      <c r="H36936">
        <v>5</v>
      </c>
      <c r="I36936">
        <v>473</v>
      </c>
    </row>
    <row r="36937" spans="1:9" x14ac:dyDescent="0.3">
      <c r="A36937" t="s">
        <v>1</v>
      </c>
      <c r="B36937">
        <f t="shared" si="577"/>
        <v>2270</v>
      </c>
      <c r="C36937" s="1">
        <v>44456</v>
      </c>
      <c r="D36937" t="s">
        <v>15</v>
      </c>
      <c r="H36937">
        <v>5</v>
      </c>
      <c r="I36937">
        <v>454</v>
      </c>
    </row>
    <row r="36938" spans="1:9" hidden="1" x14ac:dyDescent="0.3">
      <c r="A36938" t="s">
        <v>2</v>
      </c>
      <c r="B36938">
        <f t="shared" si="577"/>
        <v>4415.58</v>
      </c>
      <c r="C36938" s="1">
        <v>44456</v>
      </c>
      <c r="D36938" t="s">
        <v>12</v>
      </c>
      <c r="H36938">
        <v>9.99</v>
      </c>
      <c r="I36938">
        <v>442</v>
      </c>
    </row>
    <row r="36939" spans="1:9" hidden="1" x14ac:dyDescent="0.3">
      <c r="A36939" t="s">
        <v>2</v>
      </c>
      <c r="B36939">
        <f t="shared" si="577"/>
        <v>4055.94</v>
      </c>
      <c r="C36939" s="1">
        <v>44456</v>
      </c>
      <c r="D36939" t="s">
        <v>13</v>
      </c>
      <c r="H36939">
        <v>9.99</v>
      </c>
      <c r="I36939">
        <v>406</v>
      </c>
    </row>
    <row r="36940" spans="1:9" hidden="1" x14ac:dyDescent="0.3">
      <c r="A36940" t="s">
        <v>2</v>
      </c>
      <c r="B36940">
        <f t="shared" si="577"/>
        <v>4905.09</v>
      </c>
      <c r="C36940" s="1">
        <v>44456</v>
      </c>
      <c r="D36940" t="s">
        <v>14</v>
      </c>
      <c r="H36940">
        <v>9.99</v>
      </c>
      <c r="I36940">
        <v>491</v>
      </c>
    </row>
    <row r="36941" spans="1:9" hidden="1" x14ac:dyDescent="0.3">
      <c r="A36941" t="s">
        <v>2</v>
      </c>
      <c r="B36941">
        <f t="shared" si="577"/>
        <v>4185.8100000000004</v>
      </c>
      <c r="C36941" s="1">
        <v>44456</v>
      </c>
      <c r="D36941" t="s">
        <v>15</v>
      </c>
      <c r="H36941">
        <v>9.99</v>
      </c>
      <c r="I36941">
        <v>419</v>
      </c>
    </row>
    <row r="36942" spans="1:9" hidden="1" x14ac:dyDescent="0.3">
      <c r="A36942" t="s">
        <v>3</v>
      </c>
      <c r="B36942">
        <f t="shared" si="577"/>
        <v>1167.5</v>
      </c>
      <c r="C36942" s="1">
        <v>44456</v>
      </c>
      <c r="D36942" t="s">
        <v>12</v>
      </c>
      <c r="H36942">
        <v>2.5</v>
      </c>
      <c r="I36942">
        <v>467</v>
      </c>
    </row>
    <row r="36943" spans="1:9" hidden="1" x14ac:dyDescent="0.3">
      <c r="A36943" t="s">
        <v>3</v>
      </c>
      <c r="B36943">
        <f t="shared" si="577"/>
        <v>1092.5</v>
      </c>
      <c r="C36943" s="1">
        <v>44456</v>
      </c>
      <c r="D36943" t="s">
        <v>13</v>
      </c>
      <c r="H36943">
        <v>2.5</v>
      </c>
      <c r="I36943">
        <v>437</v>
      </c>
    </row>
    <row r="36944" spans="1:9" hidden="1" x14ac:dyDescent="0.3">
      <c r="A36944" t="s">
        <v>3</v>
      </c>
      <c r="B36944">
        <f t="shared" si="577"/>
        <v>1217.5</v>
      </c>
      <c r="C36944" s="1">
        <v>44456</v>
      </c>
      <c r="D36944" t="s">
        <v>14</v>
      </c>
      <c r="H36944">
        <v>2.5</v>
      </c>
      <c r="I36944">
        <v>487</v>
      </c>
    </row>
    <row r="36945" spans="1:9" hidden="1" x14ac:dyDescent="0.3">
      <c r="A36945" t="s">
        <v>3</v>
      </c>
      <c r="B36945">
        <f t="shared" si="577"/>
        <v>1045</v>
      </c>
      <c r="C36945" s="1">
        <v>44456</v>
      </c>
      <c r="D36945" t="s">
        <v>15</v>
      </c>
      <c r="H36945">
        <v>2.5</v>
      </c>
      <c r="I36945">
        <v>418</v>
      </c>
    </row>
    <row r="36946" spans="1:9" hidden="1" x14ac:dyDescent="0.3">
      <c r="A36946" t="s">
        <v>4</v>
      </c>
      <c r="B36946">
        <f t="shared" si="577"/>
        <v>1452</v>
      </c>
      <c r="C36946" s="1">
        <v>44456</v>
      </c>
      <c r="D36946" t="s">
        <v>12</v>
      </c>
      <c r="H36946">
        <v>3</v>
      </c>
      <c r="I36946">
        <v>484</v>
      </c>
    </row>
    <row r="36947" spans="1:9" hidden="1" x14ac:dyDescent="0.3">
      <c r="A36947" t="s">
        <v>4</v>
      </c>
      <c r="B36947">
        <f t="shared" si="577"/>
        <v>1368</v>
      </c>
      <c r="C36947" s="1">
        <v>44456</v>
      </c>
      <c r="D36947" t="s">
        <v>13</v>
      </c>
      <c r="H36947">
        <v>3</v>
      </c>
      <c r="I36947">
        <v>456</v>
      </c>
    </row>
    <row r="36948" spans="1:9" hidden="1" x14ac:dyDescent="0.3">
      <c r="A36948" t="s">
        <v>4</v>
      </c>
      <c r="B36948">
        <f t="shared" si="577"/>
        <v>1344</v>
      </c>
      <c r="C36948" s="1">
        <v>44456</v>
      </c>
      <c r="D36948" t="s">
        <v>14</v>
      </c>
      <c r="H36948">
        <v>3</v>
      </c>
      <c r="I36948">
        <v>448</v>
      </c>
    </row>
    <row r="36949" spans="1:9" hidden="1" x14ac:dyDescent="0.3">
      <c r="A36949" t="s">
        <v>4</v>
      </c>
      <c r="B36949">
        <f t="shared" si="577"/>
        <v>1374</v>
      </c>
      <c r="C36949" s="1">
        <v>44456</v>
      </c>
      <c r="D36949" t="s">
        <v>15</v>
      </c>
      <c r="H36949">
        <v>3</v>
      </c>
      <c r="I36949">
        <v>458</v>
      </c>
    </row>
    <row r="36950" spans="1:9" hidden="1" x14ac:dyDescent="0.3">
      <c r="A36950" t="s">
        <v>5</v>
      </c>
      <c r="B36950">
        <f t="shared" si="577"/>
        <v>540</v>
      </c>
      <c r="C36950" s="1">
        <v>44456</v>
      </c>
      <c r="D36950" t="s">
        <v>12</v>
      </c>
      <c r="H36950">
        <v>1.25</v>
      </c>
      <c r="I36950">
        <v>432</v>
      </c>
    </row>
    <row r="36951" spans="1:9" hidden="1" x14ac:dyDescent="0.3">
      <c r="A36951" t="s">
        <v>5</v>
      </c>
      <c r="B36951">
        <f t="shared" si="577"/>
        <v>571.25</v>
      </c>
      <c r="C36951" s="1">
        <v>44456</v>
      </c>
      <c r="D36951" t="s">
        <v>13</v>
      </c>
      <c r="H36951">
        <v>1.25</v>
      </c>
      <c r="I36951">
        <v>457</v>
      </c>
    </row>
    <row r="36952" spans="1:9" hidden="1" x14ac:dyDescent="0.3">
      <c r="A36952" t="s">
        <v>5</v>
      </c>
      <c r="B36952">
        <f t="shared" si="577"/>
        <v>503.75</v>
      </c>
      <c r="C36952" s="1">
        <v>44456</v>
      </c>
      <c r="D36952" t="s">
        <v>14</v>
      </c>
      <c r="H36952">
        <v>1.25</v>
      </c>
      <c r="I36952">
        <v>403</v>
      </c>
    </row>
    <row r="36953" spans="1:9" hidden="1" x14ac:dyDescent="0.3">
      <c r="A36953" t="s">
        <v>5</v>
      </c>
      <c r="B36953">
        <f t="shared" si="577"/>
        <v>602.5</v>
      </c>
      <c r="C36953" s="1">
        <v>44456</v>
      </c>
      <c r="D36953" t="s">
        <v>15</v>
      </c>
      <c r="H36953">
        <v>1.25</v>
      </c>
      <c r="I36953">
        <v>482</v>
      </c>
    </row>
    <row r="36954" spans="1:9" hidden="1" x14ac:dyDescent="0.3">
      <c r="A36954" t="s">
        <v>6</v>
      </c>
      <c r="B36954">
        <f t="shared" si="577"/>
        <v>2235.52</v>
      </c>
      <c r="C36954" s="1">
        <v>44456</v>
      </c>
      <c r="D36954" t="s">
        <v>12</v>
      </c>
      <c r="H36954">
        <v>4.99</v>
      </c>
      <c r="I36954">
        <v>448</v>
      </c>
    </row>
    <row r="36955" spans="1:9" hidden="1" x14ac:dyDescent="0.3">
      <c r="A36955" t="s">
        <v>6</v>
      </c>
      <c r="B36955">
        <f t="shared" si="577"/>
        <v>2155.6800000000003</v>
      </c>
      <c r="C36955" s="1">
        <v>44456</v>
      </c>
      <c r="D36955" t="s">
        <v>13</v>
      </c>
      <c r="H36955">
        <v>4.99</v>
      </c>
      <c r="I36955">
        <v>432</v>
      </c>
    </row>
    <row r="36956" spans="1:9" hidden="1" x14ac:dyDescent="0.3">
      <c r="A36956" t="s">
        <v>6</v>
      </c>
      <c r="B36956">
        <f t="shared" si="577"/>
        <v>2060.87</v>
      </c>
      <c r="C36956" s="1">
        <v>44456</v>
      </c>
      <c r="D36956" t="s">
        <v>14</v>
      </c>
      <c r="H36956">
        <v>4.99</v>
      </c>
      <c r="I36956">
        <v>413</v>
      </c>
    </row>
    <row r="36957" spans="1:9" hidden="1" x14ac:dyDescent="0.3">
      <c r="A36957" t="s">
        <v>6</v>
      </c>
      <c r="B36957">
        <f t="shared" si="577"/>
        <v>2430.13</v>
      </c>
      <c r="C36957" s="1">
        <v>44456</v>
      </c>
      <c r="D36957" t="s">
        <v>15</v>
      </c>
      <c r="H36957">
        <v>4.99</v>
      </c>
      <c r="I36957">
        <v>487</v>
      </c>
    </row>
    <row r="36958" spans="1:9" hidden="1" x14ac:dyDescent="0.3">
      <c r="A36958" t="s">
        <v>7</v>
      </c>
      <c r="B36958">
        <f t="shared" si="577"/>
        <v>817.89</v>
      </c>
      <c r="C36958" s="1">
        <v>44456</v>
      </c>
      <c r="D36958" t="s">
        <v>12</v>
      </c>
      <c r="H36958">
        <v>1.99</v>
      </c>
      <c r="I36958">
        <v>411</v>
      </c>
    </row>
    <row r="36959" spans="1:9" hidden="1" x14ac:dyDescent="0.3">
      <c r="A36959" t="s">
        <v>7</v>
      </c>
      <c r="B36959">
        <f t="shared" si="577"/>
        <v>893.51</v>
      </c>
      <c r="C36959" s="1">
        <v>44456</v>
      </c>
      <c r="D36959" t="s">
        <v>13</v>
      </c>
      <c r="H36959">
        <v>1.99</v>
      </c>
      <c r="I36959">
        <v>449</v>
      </c>
    </row>
    <row r="36960" spans="1:9" hidden="1" x14ac:dyDescent="0.3">
      <c r="A36960" t="s">
        <v>7</v>
      </c>
      <c r="B36960">
        <f t="shared" si="577"/>
        <v>803.96</v>
      </c>
      <c r="C36960" s="1">
        <v>44456</v>
      </c>
      <c r="D36960" t="s">
        <v>14</v>
      </c>
      <c r="H36960">
        <v>1.99</v>
      </c>
      <c r="I36960">
        <v>404</v>
      </c>
    </row>
    <row r="36961" spans="1:9" hidden="1" x14ac:dyDescent="0.3">
      <c r="A36961" t="s">
        <v>7</v>
      </c>
      <c r="B36961">
        <f t="shared" si="577"/>
        <v>815.9</v>
      </c>
      <c r="C36961" s="1">
        <v>44456</v>
      </c>
      <c r="D36961" t="s">
        <v>15</v>
      </c>
      <c r="H36961">
        <v>1.99</v>
      </c>
      <c r="I36961">
        <v>410</v>
      </c>
    </row>
    <row r="36962" spans="1:9" x14ac:dyDescent="0.3">
      <c r="A36962" t="s">
        <v>1</v>
      </c>
      <c r="B36962">
        <f t="shared" si="577"/>
        <v>2200</v>
      </c>
      <c r="C36962" s="1">
        <v>44457</v>
      </c>
      <c r="D36962" t="s">
        <v>12</v>
      </c>
      <c r="H36962">
        <v>5</v>
      </c>
      <c r="I36962">
        <v>440</v>
      </c>
    </row>
    <row r="36963" spans="1:9" x14ac:dyDescent="0.3">
      <c r="A36963" t="s">
        <v>1</v>
      </c>
      <c r="B36963">
        <f t="shared" si="577"/>
        <v>2500</v>
      </c>
      <c r="C36963" s="1">
        <v>44457</v>
      </c>
      <c r="D36963" t="s">
        <v>13</v>
      </c>
      <c r="H36963">
        <v>5</v>
      </c>
      <c r="I36963">
        <v>500</v>
      </c>
    </row>
    <row r="36964" spans="1:9" x14ac:dyDescent="0.3">
      <c r="A36964" t="s">
        <v>1</v>
      </c>
      <c r="B36964">
        <f t="shared" si="577"/>
        <v>2425</v>
      </c>
      <c r="C36964" s="1">
        <v>44457</v>
      </c>
      <c r="D36964" t="s">
        <v>14</v>
      </c>
      <c r="H36964">
        <v>5</v>
      </c>
      <c r="I36964">
        <v>485</v>
      </c>
    </row>
    <row r="36965" spans="1:9" x14ac:dyDescent="0.3">
      <c r="A36965" t="s">
        <v>1</v>
      </c>
      <c r="B36965">
        <f t="shared" si="577"/>
        <v>2290</v>
      </c>
      <c r="C36965" s="1">
        <v>44457</v>
      </c>
      <c r="D36965" t="s">
        <v>15</v>
      </c>
      <c r="H36965">
        <v>5</v>
      </c>
      <c r="I36965">
        <v>458</v>
      </c>
    </row>
    <row r="36966" spans="1:9" hidden="1" x14ac:dyDescent="0.3">
      <c r="A36966" t="s">
        <v>2</v>
      </c>
      <c r="B36966">
        <f t="shared" si="577"/>
        <v>4325.67</v>
      </c>
      <c r="C36966" s="1">
        <v>44457</v>
      </c>
      <c r="D36966" t="s">
        <v>12</v>
      </c>
      <c r="H36966">
        <v>9.99</v>
      </c>
      <c r="I36966">
        <v>433</v>
      </c>
    </row>
    <row r="36967" spans="1:9" hidden="1" x14ac:dyDescent="0.3">
      <c r="A36967" t="s">
        <v>2</v>
      </c>
      <c r="B36967">
        <f t="shared" si="577"/>
        <v>4175.82</v>
      </c>
      <c r="C36967" s="1">
        <v>44457</v>
      </c>
      <c r="D36967" t="s">
        <v>13</v>
      </c>
      <c r="H36967">
        <v>9.99</v>
      </c>
      <c r="I36967">
        <v>418</v>
      </c>
    </row>
    <row r="36968" spans="1:9" hidden="1" x14ac:dyDescent="0.3">
      <c r="A36968" t="s">
        <v>2</v>
      </c>
      <c r="B36968">
        <f t="shared" si="577"/>
        <v>4145.8500000000004</v>
      </c>
      <c r="C36968" s="1">
        <v>44457</v>
      </c>
      <c r="D36968" t="s">
        <v>14</v>
      </c>
      <c r="H36968">
        <v>9.99</v>
      </c>
      <c r="I36968">
        <v>415</v>
      </c>
    </row>
    <row r="36969" spans="1:9" hidden="1" x14ac:dyDescent="0.3">
      <c r="A36969" t="s">
        <v>2</v>
      </c>
      <c r="B36969">
        <f t="shared" si="577"/>
        <v>4565.43</v>
      </c>
      <c r="C36969" s="1">
        <v>44457</v>
      </c>
      <c r="D36969" t="s">
        <v>15</v>
      </c>
      <c r="H36969">
        <v>9.99</v>
      </c>
      <c r="I36969">
        <v>457</v>
      </c>
    </row>
    <row r="36970" spans="1:9" hidden="1" x14ac:dyDescent="0.3">
      <c r="A36970" t="s">
        <v>3</v>
      </c>
      <c r="B36970">
        <f t="shared" si="577"/>
        <v>1097.5</v>
      </c>
      <c r="C36970" s="1">
        <v>44457</v>
      </c>
      <c r="D36970" t="s">
        <v>12</v>
      </c>
      <c r="H36970">
        <v>2.5</v>
      </c>
      <c r="I36970">
        <v>439</v>
      </c>
    </row>
    <row r="36971" spans="1:9" hidden="1" x14ac:dyDescent="0.3">
      <c r="A36971" t="s">
        <v>3</v>
      </c>
      <c r="B36971">
        <f t="shared" si="577"/>
        <v>1060</v>
      </c>
      <c r="C36971" s="1">
        <v>44457</v>
      </c>
      <c r="D36971" t="s">
        <v>13</v>
      </c>
      <c r="H36971">
        <v>2.5</v>
      </c>
      <c r="I36971">
        <v>424</v>
      </c>
    </row>
    <row r="36972" spans="1:9" hidden="1" x14ac:dyDescent="0.3">
      <c r="A36972" t="s">
        <v>3</v>
      </c>
      <c r="B36972">
        <f t="shared" si="577"/>
        <v>1212.5</v>
      </c>
      <c r="C36972" s="1">
        <v>44457</v>
      </c>
      <c r="D36972" t="s">
        <v>14</v>
      </c>
      <c r="H36972">
        <v>2.5</v>
      </c>
      <c r="I36972">
        <v>485</v>
      </c>
    </row>
    <row r="36973" spans="1:9" hidden="1" x14ac:dyDescent="0.3">
      <c r="A36973" t="s">
        <v>3</v>
      </c>
      <c r="B36973">
        <f t="shared" si="577"/>
        <v>1062.5</v>
      </c>
      <c r="C36973" s="1">
        <v>44457</v>
      </c>
      <c r="D36973" t="s">
        <v>15</v>
      </c>
      <c r="H36973">
        <v>2.5</v>
      </c>
      <c r="I36973">
        <v>425</v>
      </c>
    </row>
    <row r="36974" spans="1:9" hidden="1" x14ac:dyDescent="0.3">
      <c r="A36974" t="s">
        <v>4</v>
      </c>
      <c r="B36974">
        <f t="shared" si="577"/>
        <v>1293</v>
      </c>
      <c r="C36974" s="1">
        <v>44457</v>
      </c>
      <c r="D36974" t="s">
        <v>12</v>
      </c>
      <c r="H36974">
        <v>3</v>
      </c>
      <c r="I36974">
        <v>431</v>
      </c>
    </row>
    <row r="36975" spans="1:9" hidden="1" x14ac:dyDescent="0.3">
      <c r="A36975" t="s">
        <v>4</v>
      </c>
      <c r="B36975">
        <f t="shared" si="577"/>
        <v>1428</v>
      </c>
      <c r="C36975" s="1">
        <v>44457</v>
      </c>
      <c r="D36975" t="s">
        <v>13</v>
      </c>
      <c r="H36975">
        <v>3</v>
      </c>
      <c r="I36975">
        <v>476</v>
      </c>
    </row>
    <row r="36976" spans="1:9" hidden="1" x14ac:dyDescent="0.3">
      <c r="A36976" t="s">
        <v>4</v>
      </c>
      <c r="B36976">
        <f t="shared" si="577"/>
        <v>1404</v>
      </c>
      <c r="C36976" s="1">
        <v>44457</v>
      </c>
      <c r="D36976" t="s">
        <v>14</v>
      </c>
      <c r="H36976">
        <v>3</v>
      </c>
      <c r="I36976">
        <v>468</v>
      </c>
    </row>
    <row r="36977" spans="1:9" hidden="1" x14ac:dyDescent="0.3">
      <c r="A36977" t="s">
        <v>4</v>
      </c>
      <c r="B36977">
        <f t="shared" si="577"/>
        <v>1434</v>
      </c>
      <c r="C36977" s="1">
        <v>44457</v>
      </c>
      <c r="D36977" t="s">
        <v>15</v>
      </c>
      <c r="H36977">
        <v>3</v>
      </c>
      <c r="I36977">
        <v>478</v>
      </c>
    </row>
    <row r="36978" spans="1:9" hidden="1" x14ac:dyDescent="0.3">
      <c r="A36978" t="s">
        <v>5</v>
      </c>
      <c r="B36978">
        <f t="shared" si="577"/>
        <v>545</v>
      </c>
      <c r="C36978" s="1">
        <v>44457</v>
      </c>
      <c r="D36978" t="s">
        <v>12</v>
      </c>
      <c r="H36978">
        <v>1.25</v>
      </c>
      <c r="I36978">
        <v>436</v>
      </c>
    </row>
    <row r="36979" spans="1:9" hidden="1" x14ac:dyDescent="0.3">
      <c r="A36979" t="s">
        <v>5</v>
      </c>
      <c r="B36979">
        <f t="shared" si="577"/>
        <v>553.75</v>
      </c>
      <c r="C36979" s="1">
        <v>44457</v>
      </c>
      <c r="D36979" t="s">
        <v>13</v>
      </c>
      <c r="H36979">
        <v>1.25</v>
      </c>
      <c r="I36979">
        <v>443</v>
      </c>
    </row>
    <row r="36980" spans="1:9" hidden="1" x14ac:dyDescent="0.3">
      <c r="A36980" t="s">
        <v>5</v>
      </c>
      <c r="B36980">
        <f t="shared" si="577"/>
        <v>581.25</v>
      </c>
      <c r="C36980" s="1">
        <v>44457</v>
      </c>
      <c r="D36980" t="s">
        <v>14</v>
      </c>
      <c r="H36980">
        <v>1.25</v>
      </c>
      <c r="I36980">
        <v>465</v>
      </c>
    </row>
    <row r="36981" spans="1:9" hidden="1" x14ac:dyDescent="0.3">
      <c r="A36981" t="s">
        <v>5</v>
      </c>
      <c r="B36981">
        <f t="shared" si="577"/>
        <v>581.25</v>
      </c>
      <c r="C36981" s="1">
        <v>44457</v>
      </c>
      <c r="D36981" t="s">
        <v>15</v>
      </c>
      <c r="H36981">
        <v>1.25</v>
      </c>
      <c r="I36981">
        <v>465</v>
      </c>
    </row>
    <row r="36982" spans="1:9" hidden="1" x14ac:dyDescent="0.3">
      <c r="A36982" t="s">
        <v>6</v>
      </c>
      <c r="B36982">
        <f t="shared" si="577"/>
        <v>2435.12</v>
      </c>
      <c r="C36982" s="1">
        <v>44457</v>
      </c>
      <c r="D36982" t="s">
        <v>12</v>
      </c>
      <c r="H36982">
        <v>4.99</v>
      </c>
      <c r="I36982">
        <v>488</v>
      </c>
    </row>
    <row r="36983" spans="1:9" hidden="1" x14ac:dyDescent="0.3">
      <c r="A36983" t="s">
        <v>6</v>
      </c>
      <c r="B36983">
        <f t="shared" si="577"/>
        <v>2100.79</v>
      </c>
      <c r="C36983" s="1">
        <v>44457</v>
      </c>
      <c r="D36983" t="s">
        <v>13</v>
      </c>
      <c r="H36983">
        <v>4.99</v>
      </c>
      <c r="I36983">
        <v>421</v>
      </c>
    </row>
    <row r="36984" spans="1:9" hidden="1" x14ac:dyDescent="0.3">
      <c r="A36984" t="s">
        <v>6</v>
      </c>
      <c r="B36984">
        <f t="shared" si="577"/>
        <v>2195.6</v>
      </c>
      <c r="C36984" s="1">
        <v>44457</v>
      </c>
      <c r="D36984" t="s">
        <v>14</v>
      </c>
      <c r="H36984">
        <v>4.99</v>
      </c>
      <c r="I36984">
        <v>440</v>
      </c>
    </row>
    <row r="36985" spans="1:9" hidden="1" x14ac:dyDescent="0.3">
      <c r="A36985" t="s">
        <v>6</v>
      </c>
      <c r="B36985">
        <f t="shared" si="577"/>
        <v>2080.83</v>
      </c>
      <c r="C36985" s="1">
        <v>44457</v>
      </c>
      <c r="D36985" t="s">
        <v>15</v>
      </c>
      <c r="H36985">
        <v>4.99</v>
      </c>
      <c r="I36985">
        <v>417</v>
      </c>
    </row>
    <row r="36986" spans="1:9" hidden="1" x14ac:dyDescent="0.3">
      <c r="A36986" t="s">
        <v>7</v>
      </c>
      <c r="B36986">
        <f t="shared" si="577"/>
        <v>909.43</v>
      </c>
      <c r="C36986" s="1">
        <v>44457</v>
      </c>
      <c r="D36986" t="s">
        <v>12</v>
      </c>
      <c r="H36986">
        <v>1.99</v>
      </c>
      <c r="I36986">
        <v>457</v>
      </c>
    </row>
    <row r="36987" spans="1:9" hidden="1" x14ac:dyDescent="0.3">
      <c r="A36987" t="s">
        <v>7</v>
      </c>
      <c r="B36987">
        <f t="shared" si="577"/>
        <v>849.73</v>
      </c>
      <c r="C36987" s="1">
        <v>44457</v>
      </c>
      <c r="D36987" t="s">
        <v>13</v>
      </c>
      <c r="H36987">
        <v>1.99</v>
      </c>
      <c r="I36987">
        <v>427</v>
      </c>
    </row>
    <row r="36988" spans="1:9" hidden="1" x14ac:dyDescent="0.3">
      <c r="A36988" t="s">
        <v>7</v>
      </c>
      <c r="B36988">
        <f t="shared" si="577"/>
        <v>945.25</v>
      </c>
      <c r="C36988" s="1">
        <v>44457</v>
      </c>
      <c r="D36988" t="s">
        <v>14</v>
      </c>
      <c r="H36988">
        <v>1.99</v>
      </c>
      <c r="I36988">
        <v>475</v>
      </c>
    </row>
    <row r="36989" spans="1:9" hidden="1" x14ac:dyDescent="0.3">
      <c r="A36989" t="s">
        <v>7</v>
      </c>
      <c r="B36989">
        <f t="shared" si="577"/>
        <v>903.46</v>
      </c>
      <c r="C36989" s="1">
        <v>44457</v>
      </c>
      <c r="D36989" t="s">
        <v>15</v>
      </c>
      <c r="H36989">
        <v>1.99</v>
      </c>
      <c r="I36989">
        <v>454</v>
      </c>
    </row>
    <row r="36990" spans="1:9" x14ac:dyDescent="0.3">
      <c r="A36990" t="s">
        <v>1</v>
      </c>
      <c r="B36990">
        <f t="shared" si="577"/>
        <v>2460</v>
      </c>
      <c r="C36990" s="1">
        <v>44458</v>
      </c>
      <c r="D36990" t="s">
        <v>12</v>
      </c>
      <c r="H36990">
        <v>5</v>
      </c>
      <c r="I36990">
        <v>492</v>
      </c>
    </row>
    <row r="36991" spans="1:9" x14ac:dyDescent="0.3">
      <c r="A36991" t="s">
        <v>1</v>
      </c>
      <c r="B36991">
        <f t="shared" si="577"/>
        <v>2185</v>
      </c>
      <c r="C36991" s="1">
        <v>44458</v>
      </c>
      <c r="D36991" t="s">
        <v>13</v>
      </c>
      <c r="H36991">
        <v>5</v>
      </c>
      <c r="I36991">
        <v>437</v>
      </c>
    </row>
    <row r="36992" spans="1:9" x14ac:dyDescent="0.3">
      <c r="A36992" t="s">
        <v>1</v>
      </c>
      <c r="B36992">
        <f t="shared" si="577"/>
        <v>2390</v>
      </c>
      <c r="C36992" s="1">
        <v>44458</v>
      </c>
      <c r="D36992" t="s">
        <v>14</v>
      </c>
      <c r="H36992">
        <v>5</v>
      </c>
      <c r="I36992">
        <v>478</v>
      </c>
    </row>
    <row r="36993" spans="1:9" x14ac:dyDescent="0.3">
      <c r="A36993" t="s">
        <v>1</v>
      </c>
      <c r="B36993">
        <f t="shared" si="577"/>
        <v>2175</v>
      </c>
      <c r="C36993" s="1">
        <v>44458</v>
      </c>
      <c r="D36993" t="s">
        <v>15</v>
      </c>
      <c r="H36993">
        <v>5</v>
      </c>
      <c r="I36993">
        <v>435</v>
      </c>
    </row>
    <row r="36994" spans="1:9" hidden="1" x14ac:dyDescent="0.3">
      <c r="A36994" t="s">
        <v>2</v>
      </c>
      <c r="B36994">
        <f t="shared" si="577"/>
        <v>4265.7300000000005</v>
      </c>
      <c r="C36994" s="1">
        <v>44458</v>
      </c>
      <c r="D36994" t="s">
        <v>12</v>
      </c>
      <c r="H36994">
        <v>9.99</v>
      </c>
      <c r="I36994">
        <v>427</v>
      </c>
    </row>
    <row r="36995" spans="1:9" hidden="1" x14ac:dyDescent="0.3">
      <c r="A36995" t="s">
        <v>2</v>
      </c>
      <c r="B36995">
        <f t="shared" ref="B36995:B37058" si="578">H36995*I36995</f>
        <v>4475.5200000000004</v>
      </c>
      <c r="C36995" s="1">
        <v>44458</v>
      </c>
      <c r="D36995" t="s">
        <v>13</v>
      </c>
      <c r="H36995">
        <v>9.99</v>
      </c>
      <c r="I36995">
        <v>448</v>
      </c>
    </row>
    <row r="36996" spans="1:9" hidden="1" x14ac:dyDescent="0.3">
      <c r="A36996" t="s">
        <v>2</v>
      </c>
      <c r="B36996">
        <f t="shared" si="578"/>
        <v>4225.7700000000004</v>
      </c>
      <c r="C36996" s="1">
        <v>44458</v>
      </c>
      <c r="D36996" t="s">
        <v>14</v>
      </c>
      <c r="H36996">
        <v>9.99</v>
      </c>
      <c r="I36996">
        <v>423</v>
      </c>
    </row>
    <row r="36997" spans="1:9" hidden="1" x14ac:dyDescent="0.3">
      <c r="A36997" t="s">
        <v>2</v>
      </c>
      <c r="B36997">
        <f t="shared" si="578"/>
        <v>4555.4400000000005</v>
      </c>
      <c r="C36997" s="1">
        <v>44458</v>
      </c>
      <c r="D36997" t="s">
        <v>15</v>
      </c>
      <c r="H36997">
        <v>9.99</v>
      </c>
      <c r="I36997">
        <v>456</v>
      </c>
    </row>
    <row r="36998" spans="1:9" hidden="1" x14ac:dyDescent="0.3">
      <c r="A36998" t="s">
        <v>3</v>
      </c>
      <c r="B36998">
        <f t="shared" si="578"/>
        <v>1072.5</v>
      </c>
      <c r="C36998" s="1">
        <v>44458</v>
      </c>
      <c r="D36998" t="s">
        <v>12</v>
      </c>
      <c r="H36998">
        <v>2.5</v>
      </c>
      <c r="I36998">
        <v>429</v>
      </c>
    </row>
    <row r="36999" spans="1:9" hidden="1" x14ac:dyDescent="0.3">
      <c r="A36999" t="s">
        <v>3</v>
      </c>
      <c r="B36999">
        <f t="shared" si="578"/>
        <v>1242.5</v>
      </c>
      <c r="C36999" s="1">
        <v>44458</v>
      </c>
      <c r="D36999" t="s">
        <v>13</v>
      </c>
      <c r="H36999">
        <v>2.5</v>
      </c>
      <c r="I36999">
        <v>497</v>
      </c>
    </row>
    <row r="37000" spans="1:9" hidden="1" x14ac:dyDescent="0.3">
      <c r="A37000" t="s">
        <v>3</v>
      </c>
      <c r="B37000">
        <f t="shared" si="578"/>
        <v>1010</v>
      </c>
      <c r="C37000" s="1">
        <v>44458</v>
      </c>
      <c r="D37000" t="s">
        <v>14</v>
      </c>
      <c r="H37000">
        <v>2.5</v>
      </c>
      <c r="I37000">
        <v>404</v>
      </c>
    </row>
    <row r="37001" spans="1:9" hidden="1" x14ac:dyDescent="0.3">
      <c r="A37001" t="s">
        <v>3</v>
      </c>
      <c r="B37001">
        <f t="shared" si="578"/>
        <v>1120</v>
      </c>
      <c r="C37001" s="1">
        <v>44458</v>
      </c>
      <c r="D37001" t="s">
        <v>15</v>
      </c>
      <c r="H37001">
        <v>2.5</v>
      </c>
      <c r="I37001">
        <v>448</v>
      </c>
    </row>
    <row r="37002" spans="1:9" hidden="1" x14ac:dyDescent="0.3">
      <c r="A37002" t="s">
        <v>4</v>
      </c>
      <c r="B37002">
        <f t="shared" si="578"/>
        <v>1353</v>
      </c>
      <c r="C37002" s="1">
        <v>44458</v>
      </c>
      <c r="D37002" t="s">
        <v>12</v>
      </c>
      <c r="H37002">
        <v>3</v>
      </c>
      <c r="I37002">
        <v>451</v>
      </c>
    </row>
    <row r="37003" spans="1:9" hidden="1" x14ac:dyDescent="0.3">
      <c r="A37003" t="s">
        <v>4</v>
      </c>
      <c r="B37003">
        <f t="shared" si="578"/>
        <v>1269</v>
      </c>
      <c r="C37003" s="1">
        <v>44458</v>
      </c>
      <c r="D37003" t="s">
        <v>13</v>
      </c>
      <c r="H37003">
        <v>3</v>
      </c>
      <c r="I37003">
        <v>423</v>
      </c>
    </row>
    <row r="37004" spans="1:9" hidden="1" x14ac:dyDescent="0.3">
      <c r="A37004" t="s">
        <v>4</v>
      </c>
      <c r="B37004">
        <f t="shared" si="578"/>
        <v>1266</v>
      </c>
      <c r="C37004" s="1">
        <v>44458</v>
      </c>
      <c r="D37004" t="s">
        <v>14</v>
      </c>
      <c r="H37004">
        <v>3</v>
      </c>
      <c r="I37004">
        <v>422</v>
      </c>
    </row>
    <row r="37005" spans="1:9" hidden="1" x14ac:dyDescent="0.3">
      <c r="A37005" t="s">
        <v>4</v>
      </c>
      <c r="B37005">
        <f t="shared" si="578"/>
        <v>1386</v>
      </c>
      <c r="C37005" s="1">
        <v>44458</v>
      </c>
      <c r="D37005" t="s">
        <v>15</v>
      </c>
      <c r="H37005">
        <v>3</v>
      </c>
      <c r="I37005">
        <v>462</v>
      </c>
    </row>
    <row r="37006" spans="1:9" hidden="1" x14ac:dyDescent="0.3">
      <c r="A37006" t="s">
        <v>5</v>
      </c>
      <c r="B37006">
        <f t="shared" si="578"/>
        <v>588.75</v>
      </c>
      <c r="C37006" s="1">
        <v>44458</v>
      </c>
      <c r="D37006" t="s">
        <v>12</v>
      </c>
      <c r="H37006">
        <v>1.25</v>
      </c>
      <c r="I37006">
        <v>471</v>
      </c>
    </row>
    <row r="37007" spans="1:9" hidden="1" x14ac:dyDescent="0.3">
      <c r="A37007" t="s">
        <v>5</v>
      </c>
      <c r="B37007">
        <f t="shared" si="578"/>
        <v>552.5</v>
      </c>
      <c r="C37007" s="1">
        <v>44458</v>
      </c>
      <c r="D37007" t="s">
        <v>13</v>
      </c>
      <c r="H37007">
        <v>1.25</v>
      </c>
      <c r="I37007">
        <v>442</v>
      </c>
    </row>
    <row r="37008" spans="1:9" hidden="1" x14ac:dyDescent="0.3">
      <c r="A37008" t="s">
        <v>5</v>
      </c>
      <c r="B37008">
        <f t="shared" si="578"/>
        <v>541.25</v>
      </c>
      <c r="C37008" s="1">
        <v>44458</v>
      </c>
      <c r="D37008" t="s">
        <v>14</v>
      </c>
      <c r="H37008">
        <v>1.25</v>
      </c>
      <c r="I37008">
        <v>433</v>
      </c>
    </row>
    <row r="37009" spans="1:9" hidden="1" x14ac:dyDescent="0.3">
      <c r="A37009" t="s">
        <v>5</v>
      </c>
      <c r="B37009">
        <f t="shared" si="578"/>
        <v>546.25</v>
      </c>
      <c r="C37009" s="1">
        <v>44458</v>
      </c>
      <c r="D37009" t="s">
        <v>15</v>
      </c>
      <c r="H37009">
        <v>1.25</v>
      </c>
      <c r="I37009">
        <v>437</v>
      </c>
    </row>
    <row r="37010" spans="1:9" hidden="1" x14ac:dyDescent="0.3">
      <c r="A37010" t="s">
        <v>6</v>
      </c>
      <c r="B37010">
        <f t="shared" si="578"/>
        <v>2310.37</v>
      </c>
      <c r="C37010" s="1">
        <v>44458</v>
      </c>
      <c r="D37010" t="s">
        <v>12</v>
      </c>
      <c r="H37010">
        <v>4.99</v>
      </c>
      <c r="I37010">
        <v>463</v>
      </c>
    </row>
    <row r="37011" spans="1:9" hidden="1" x14ac:dyDescent="0.3">
      <c r="A37011" t="s">
        <v>6</v>
      </c>
      <c r="B37011">
        <f t="shared" si="578"/>
        <v>2445.1</v>
      </c>
      <c r="C37011" s="1">
        <v>44458</v>
      </c>
      <c r="D37011" t="s">
        <v>13</v>
      </c>
      <c r="H37011">
        <v>4.99</v>
      </c>
      <c r="I37011">
        <v>490</v>
      </c>
    </row>
    <row r="37012" spans="1:9" hidden="1" x14ac:dyDescent="0.3">
      <c r="A37012" t="s">
        <v>6</v>
      </c>
      <c r="B37012">
        <f t="shared" si="578"/>
        <v>2405.1800000000003</v>
      </c>
      <c r="C37012" s="1">
        <v>44458</v>
      </c>
      <c r="D37012" t="s">
        <v>14</v>
      </c>
      <c r="H37012">
        <v>4.99</v>
      </c>
      <c r="I37012">
        <v>482</v>
      </c>
    </row>
    <row r="37013" spans="1:9" hidden="1" x14ac:dyDescent="0.3">
      <c r="A37013" t="s">
        <v>6</v>
      </c>
      <c r="B37013">
        <f t="shared" si="578"/>
        <v>2430.13</v>
      </c>
      <c r="C37013" s="1">
        <v>44458</v>
      </c>
      <c r="D37013" t="s">
        <v>15</v>
      </c>
      <c r="H37013">
        <v>4.99</v>
      </c>
      <c r="I37013">
        <v>487</v>
      </c>
    </row>
    <row r="37014" spans="1:9" hidden="1" x14ac:dyDescent="0.3">
      <c r="A37014" t="s">
        <v>7</v>
      </c>
      <c r="B37014">
        <f t="shared" si="578"/>
        <v>893.51</v>
      </c>
      <c r="C37014" s="1">
        <v>44458</v>
      </c>
      <c r="D37014" t="s">
        <v>12</v>
      </c>
      <c r="H37014">
        <v>1.99</v>
      </c>
      <c r="I37014">
        <v>449</v>
      </c>
    </row>
    <row r="37015" spans="1:9" hidden="1" x14ac:dyDescent="0.3">
      <c r="A37015" t="s">
        <v>7</v>
      </c>
      <c r="B37015">
        <f t="shared" si="578"/>
        <v>963.16</v>
      </c>
      <c r="C37015" s="1">
        <v>44458</v>
      </c>
      <c r="D37015" t="s">
        <v>13</v>
      </c>
      <c r="H37015">
        <v>1.99</v>
      </c>
      <c r="I37015">
        <v>484</v>
      </c>
    </row>
    <row r="37016" spans="1:9" hidden="1" x14ac:dyDescent="0.3">
      <c r="A37016" t="s">
        <v>7</v>
      </c>
      <c r="B37016">
        <f t="shared" si="578"/>
        <v>935.3</v>
      </c>
      <c r="C37016" s="1">
        <v>44458</v>
      </c>
      <c r="D37016" t="s">
        <v>14</v>
      </c>
      <c r="H37016">
        <v>1.99</v>
      </c>
      <c r="I37016">
        <v>470</v>
      </c>
    </row>
    <row r="37017" spans="1:9" hidden="1" x14ac:dyDescent="0.3">
      <c r="A37017" t="s">
        <v>7</v>
      </c>
      <c r="B37017">
        <f t="shared" si="578"/>
        <v>807.93999999999994</v>
      </c>
      <c r="C37017" s="1">
        <v>44458</v>
      </c>
      <c r="D37017" t="s">
        <v>15</v>
      </c>
      <c r="H37017">
        <v>1.99</v>
      </c>
      <c r="I37017">
        <v>406</v>
      </c>
    </row>
    <row r="37018" spans="1:9" x14ac:dyDescent="0.3">
      <c r="A37018" t="s">
        <v>1</v>
      </c>
      <c r="B37018">
        <f t="shared" si="578"/>
        <v>2480</v>
      </c>
      <c r="C37018" s="1">
        <v>44459</v>
      </c>
      <c r="D37018" t="s">
        <v>12</v>
      </c>
      <c r="H37018">
        <v>5</v>
      </c>
      <c r="I37018">
        <v>496</v>
      </c>
    </row>
    <row r="37019" spans="1:9" x14ac:dyDescent="0.3">
      <c r="A37019" t="s">
        <v>1</v>
      </c>
      <c r="B37019">
        <f t="shared" si="578"/>
        <v>2385</v>
      </c>
      <c r="C37019" s="1">
        <v>44459</v>
      </c>
      <c r="D37019" t="s">
        <v>13</v>
      </c>
      <c r="H37019">
        <v>5</v>
      </c>
      <c r="I37019">
        <v>477</v>
      </c>
    </row>
    <row r="37020" spans="1:9" x14ac:dyDescent="0.3">
      <c r="A37020" t="s">
        <v>1</v>
      </c>
      <c r="B37020">
        <f t="shared" si="578"/>
        <v>2150</v>
      </c>
      <c r="C37020" s="1">
        <v>44459</v>
      </c>
      <c r="D37020" t="s">
        <v>14</v>
      </c>
      <c r="H37020">
        <v>5</v>
      </c>
      <c r="I37020">
        <v>430</v>
      </c>
    </row>
    <row r="37021" spans="1:9" x14ac:dyDescent="0.3">
      <c r="A37021" t="s">
        <v>1</v>
      </c>
      <c r="B37021">
        <f t="shared" si="578"/>
        <v>2225</v>
      </c>
      <c r="C37021" s="1">
        <v>44459</v>
      </c>
      <c r="D37021" t="s">
        <v>15</v>
      </c>
      <c r="H37021">
        <v>5</v>
      </c>
      <c r="I37021">
        <v>445</v>
      </c>
    </row>
    <row r="37022" spans="1:9" hidden="1" x14ac:dyDescent="0.3">
      <c r="A37022" t="s">
        <v>2</v>
      </c>
      <c r="B37022">
        <f t="shared" si="578"/>
        <v>4005.9900000000002</v>
      </c>
      <c r="C37022" s="1">
        <v>44459</v>
      </c>
      <c r="D37022" t="s">
        <v>12</v>
      </c>
      <c r="H37022">
        <v>9.99</v>
      </c>
      <c r="I37022">
        <v>401</v>
      </c>
    </row>
    <row r="37023" spans="1:9" hidden="1" x14ac:dyDescent="0.3">
      <c r="A37023" t="s">
        <v>2</v>
      </c>
      <c r="B37023">
        <f t="shared" si="578"/>
        <v>4225.7700000000004</v>
      </c>
      <c r="C37023" s="1">
        <v>44459</v>
      </c>
      <c r="D37023" t="s">
        <v>13</v>
      </c>
      <c r="H37023">
        <v>9.99</v>
      </c>
      <c r="I37023">
        <v>423</v>
      </c>
    </row>
    <row r="37024" spans="1:9" hidden="1" x14ac:dyDescent="0.3">
      <c r="A37024" t="s">
        <v>2</v>
      </c>
      <c r="B37024">
        <f t="shared" si="578"/>
        <v>4825.17</v>
      </c>
      <c r="C37024" s="1">
        <v>44459</v>
      </c>
      <c r="D37024" t="s">
        <v>14</v>
      </c>
      <c r="H37024">
        <v>9.99</v>
      </c>
      <c r="I37024">
        <v>483</v>
      </c>
    </row>
    <row r="37025" spans="1:9" hidden="1" x14ac:dyDescent="0.3">
      <c r="A37025" t="s">
        <v>2</v>
      </c>
      <c r="B37025">
        <f t="shared" si="578"/>
        <v>4115.88</v>
      </c>
      <c r="C37025" s="1">
        <v>44459</v>
      </c>
      <c r="D37025" t="s">
        <v>15</v>
      </c>
      <c r="H37025">
        <v>9.99</v>
      </c>
      <c r="I37025">
        <v>412</v>
      </c>
    </row>
    <row r="37026" spans="1:9" hidden="1" x14ac:dyDescent="0.3">
      <c r="A37026" t="s">
        <v>3</v>
      </c>
      <c r="B37026">
        <f t="shared" si="578"/>
        <v>1165</v>
      </c>
      <c r="C37026" s="1">
        <v>44459</v>
      </c>
      <c r="D37026" t="s">
        <v>12</v>
      </c>
      <c r="H37026">
        <v>2.5</v>
      </c>
      <c r="I37026">
        <v>466</v>
      </c>
    </row>
    <row r="37027" spans="1:9" hidden="1" x14ac:dyDescent="0.3">
      <c r="A37027" t="s">
        <v>3</v>
      </c>
      <c r="B37027">
        <f t="shared" si="578"/>
        <v>1210</v>
      </c>
      <c r="C37027" s="1">
        <v>44459</v>
      </c>
      <c r="D37027" t="s">
        <v>13</v>
      </c>
      <c r="H37027">
        <v>2.5</v>
      </c>
      <c r="I37027">
        <v>484</v>
      </c>
    </row>
    <row r="37028" spans="1:9" hidden="1" x14ac:dyDescent="0.3">
      <c r="A37028" t="s">
        <v>3</v>
      </c>
      <c r="B37028">
        <f t="shared" si="578"/>
        <v>1015</v>
      </c>
      <c r="C37028" s="1">
        <v>44459</v>
      </c>
      <c r="D37028" t="s">
        <v>14</v>
      </c>
      <c r="H37028">
        <v>2.5</v>
      </c>
      <c r="I37028">
        <v>406</v>
      </c>
    </row>
    <row r="37029" spans="1:9" hidden="1" x14ac:dyDescent="0.3">
      <c r="A37029" t="s">
        <v>3</v>
      </c>
      <c r="B37029">
        <f t="shared" si="578"/>
        <v>1022.5</v>
      </c>
      <c r="C37029" s="1">
        <v>44459</v>
      </c>
      <c r="D37029" t="s">
        <v>15</v>
      </c>
      <c r="H37029">
        <v>2.5</v>
      </c>
      <c r="I37029">
        <v>409</v>
      </c>
    </row>
    <row r="37030" spans="1:9" hidden="1" x14ac:dyDescent="0.3">
      <c r="A37030" t="s">
        <v>4</v>
      </c>
      <c r="B37030">
        <f t="shared" si="578"/>
        <v>1236</v>
      </c>
      <c r="C37030" s="1">
        <v>44459</v>
      </c>
      <c r="D37030" t="s">
        <v>12</v>
      </c>
      <c r="H37030">
        <v>3</v>
      </c>
      <c r="I37030">
        <v>412</v>
      </c>
    </row>
    <row r="37031" spans="1:9" hidden="1" x14ac:dyDescent="0.3">
      <c r="A37031" t="s">
        <v>4</v>
      </c>
      <c r="B37031">
        <f t="shared" si="578"/>
        <v>1248</v>
      </c>
      <c r="C37031" s="1">
        <v>44459</v>
      </c>
      <c r="D37031" t="s">
        <v>13</v>
      </c>
      <c r="H37031">
        <v>3</v>
      </c>
      <c r="I37031">
        <v>416</v>
      </c>
    </row>
    <row r="37032" spans="1:9" hidden="1" x14ac:dyDescent="0.3">
      <c r="A37032" t="s">
        <v>4</v>
      </c>
      <c r="B37032">
        <f t="shared" si="578"/>
        <v>1332</v>
      </c>
      <c r="C37032" s="1">
        <v>44459</v>
      </c>
      <c r="D37032" t="s">
        <v>14</v>
      </c>
      <c r="H37032">
        <v>3</v>
      </c>
      <c r="I37032">
        <v>444</v>
      </c>
    </row>
    <row r="37033" spans="1:9" hidden="1" x14ac:dyDescent="0.3">
      <c r="A37033" t="s">
        <v>4</v>
      </c>
      <c r="B37033">
        <f t="shared" si="578"/>
        <v>1272</v>
      </c>
      <c r="C37033" s="1">
        <v>44459</v>
      </c>
      <c r="D37033" t="s">
        <v>15</v>
      </c>
      <c r="H37033">
        <v>3</v>
      </c>
      <c r="I37033">
        <v>424</v>
      </c>
    </row>
    <row r="37034" spans="1:9" hidden="1" x14ac:dyDescent="0.3">
      <c r="A37034" t="s">
        <v>5</v>
      </c>
      <c r="B37034">
        <f t="shared" si="578"/>
        <v>580</v>
      </c>
      <c r="C37034" s="1">
        <v>44459</v>
      </c>
      <c r="D37034" t="s">
        <v>12</v>
      </c>
      <c r="H37034">
        <v>1.25</v>
      </c>
      <c r="I37034">
        <v>464</v>
      </c>
    </row>
    <row r="37035" spans="1:9" hidden="1" x14ac:dyDescent="0.3">
      <c r="A37035" t="s">
        <v>5</v>
      </c>
      <c r="B37035">
        <f t="shared" si="578"/>
        <v>552.5</v>
      </c>
      <c r="C37035" s="1">
        <v>44459</v>
      </c>
      <c r="D37035" t="s">
        <v>13</v>
      </c>
      <c r="H37035">
        <v>1.25</v>
      </c>
      <c r="I37035">
        <v>442</v>
      </c>
    </row>
    <row r="37036" spans="1:9" hidden="1" x14ac:dyDescent="0.3">
      <c r="A37036" t="s">
        <v>5</v>
      </c>
      <c r="B37036">
        <f t="shared" si="578"/>
        <v>585</v>
      </c>
      <c r="C37036" s="1">
        <v>44459</v>
      </c>
      <c r="D37036" t="s">
        <v>14</v>
      </c>
      <c r="H37036">
        <v>1.25</v>
      </c>
      <c r="I37036">
        <v>468</v>
      </c>
    </row>
    <row r="37037" spans="1:9" hidden="1" x14ac:dyDescent="0.3">
      <c r="A37037" t="s">
        <v>5</v>
      </c>
      <c r="B37037">
        <f t="shared" si="578"/>
        <v>586.25</v>
      </c>
      <c r="C37037" s="1">
        <v>44459</v>
      </c>
      <c r="D37037" t="s">
        <v>15</v>
      </c>
      <c r="H37037">
        <v>1.25</v>
      </c>
      <c r="I37037">
        <v>469</v>
      </c>
    </row>
    <row r="37038" spans="1:9" hidden="1" x14ac:dyDescent="0.3">
      <c r="A37038" t="s">
        <v>6</v>
      </c>
      <c r="B37038">
        <f t="shared" si="578"/>
        <v>2135.7200000000003</v>
      </c>
      <c r="C37038" s="1">
        <v>44459</v>
      </c>
      <c r="D37038" t="s">
        <v>12</v>
      </c>
      <c r="H37038">
        <v>4.99</v>
      </c>
      <c r="I37038">
        <v>428</v>
      </c>
    </row>
    <row r="37039" spans="1:9" hidden="1" x14ac:dyDescent="0.3">
      <c r="A37039" t="s">
        <v>6</v>
      </c>
      <c r="B37039">
        <f t="shared" si="578"/>
        <v>2070.85</v>
      </c>
      <c r="C37039" s="1">
        <v>44459</v>
      </c>
      <c r="D37039" t="s">
        <v>13</v>
      </c>
      <c r="H37039">
        <v>4.99</v>
      </c>
      <c r="I37039">
        <v>415</v>
      </c>
    </row>
    <row r="37040" spans="1:9" hidden="1" x14ac:dyDescent="0.3">
      <c r="A37040" t="s">
        <v>6</v>
      </c>
      <c r="B37040">
        <f t="shared" si="578"/>
        <v>2380.23</v>
      </c>
      <c r="C37040" s="1">
        <v>44459</v>
      </c>
      <c r="D37040" t="s">
        <v>14</v>
      </c>
      <c r="H37040">
        <v>4.99</v>
      </c>
      <c r="I37040">
        <v>477</v>
      </c>
    </row>
    <row r="37041" spans="1:9" hidden="1" x14ac:dyDescent="0.3">
      <c r="A37041" t="s">
        <v>6</v>
      </c>
      <c r="B37041">
        <f t="shared" si="578"/>
        <v>2060.87</v>
      </c>
      <c r="C37041" s="1">
        <v>44459</v>
      </c>
      <c r="D37041" t="s">
        <v>15</v>
      </c>
      <c r="H37041">
        <v>4.99</v>
      </c>
      <c r="I37041">
        <v>413</v>
      </c>
    </row>
    <row r="37042" spans="1:9" hidden="1" x14ac:dyDescent="0.3">
      <c r="A37042" t="s">
        <v>7</v>
      </c>
      <c r="B37042">
        <f t="shared" si="578"/>
        <v>829.83</v>
      </c>
      <c r="C37042" s="1">
        <v>44459</v>
      </c>
      <c r="D37042" t="s">
        <v>12</v>
      </c>
      <c r="H37042">
        <v>1.99</v>
      </c>
      <c r="I37042">
        <v>417</v>
      </c>
    </row>
    <row r="37043" spans="1:9" hidden="1" x14ac:dyDescent="0.3">
      <c r="A37043" t="s">
        <v>7</v>
      </c>
      <c r="B37043">
        <f t="shared" si="578"/>
        <v>991.02</v>
      </c>
      <c r="C37043" s="1">
        <v>44459</v>
      </c>
      <c r="D37043" t="s">
        <v>13</v>
      </c>
      <c r="H37043">
        <v>1.99</v>
      </c>
      <c r="I37043">
        <v>498</v>
      </c>
    </row>
    <row r="37044" spans="1:9" hidden="1" x14ac:dyDescent="0.3">
      <c r="A37044" t="s">
        <v>7</v>
      </c>
      <c r="B37044">
        <f t="shared" si="578"/>
        <v>903.46</v>
      </c>
      <c r="C37044" s="1">
        <v>44459</v>
      </c>
      <c r="D37044" t="s">
        <v>14</v>
      </c>
      <c r="H37044">
        <v>1.99</v>
      </c>
      <c r="I37044">
        <v>454</v>
      </c>
    </row>
    <row r="37045" spans="1:9" hidden="1" x14ac:dyDescent="0.3">
      <c r="A37045" t="s">
        <v>7</v>
      </c>
      <c r="B37045">
        <f t="shared" si="578"/>
        <v>965.15</v>
      </c>
      <c r="C37045" s="1">
        <v>44459</v>
      </c>
      <c r="D37045" t="s">
        <v>15</v>
      </c>
      <c r="H37045">
        <v>1.99</v>
      </c>
      <c r="I37045">
        <v>485</v>
      </c>
    </row>
    <row r="37046" spans="1:9" x14ac:dyDescent="0.3">
      <c r="A37046" t="s">
        <v>1</v>
      </c>
      <c r="B37046">
        <f t="shared" si="578"/>
        <v>2395</v>
      </c>
      <c r="C37046" s="1">
        <v>44460</v>
      </c>
      <c r="D37046" t="s">
        <v>12</v>
      </c>
      <c r="H37046">
        <v>5</v>
      </c>
      <c r="I37046">
        <v>479</v>
      </c>
    </row>
    <row r="37047" spans="1:9" x14ac:dyDescent="0.3">
      <c r="A37047" t="s">
        <v>1</v>
      </c>
      <c r="B37047">
        <f t="shared" si="578"/>
        <v>2395</v>
      </c>
      <c r="C37047" s="1">
        <v>44460</v>
      </c>
      <c r="D37047" t="s">
        <v>13</v>
      </c>
      <c r="H37047">
        <v>5</v>
      </c>
      <c r="I37047">
        <v>479</v>
      </c>
    </row>
    <row r="37048" spans="1:9" x14ac:dyDescent="0.3">
      <c r="A37048" t="s">
        <v>1</v>
      </c>
      <c r="B37048">
        <f t="shared" si="578"/>
        <v>2445</v>
      </c>
      <c r="C37048" s="1">
        <v>44460</v>
      </c>
      <c r="D37048" t="s">
        <v>14</v>
      </c>
      <c r="H37048">
        <v>5</v>
      </c>
      <c r="I37048">
        <v>489</v>
      </c>
    </row>
    <row r="37049" spans="1:9" x14ac:dyDescent="0.3">
      <c r="A37049" t="s">
        <v>1</v>
      </c>
      <c r="B37049">
        <f t="shared" si="578"/>
        <v>2295</v>
      </c>
      <c r="C37049" s="1">
        <v>44460</v>
      </c>
      <c r="D37049" t="s">
        <v>15</v>
      </c>
      <c r="H37049">
        <v>5</v>
      </c>
      <c r="I37049">
        <v>459</v>
      </c>
    </row>
    <row r="37050" spans="1:9" hidden="1" x14ac:dyDescent="0.3">
      <c r="A37050" t="s">
        <v>2</v>
      </c>
      <c r="B37050">
        <f t="shared" si="578"/>
        <v>4085.9100000000003</v>
      </c>
      <c r="C37050" s="1">
        <v>44460</v>
      </c>
      <c r="D37050" t="s">
        <v>12</v>
      </c>
      <c r="H37050">
        <v>9.99</v>
      </c>
      <c r="I37050">
        <v>409</v>
      </c>
    </row>
    <row r="37051" spans="1:9" hidden="1" x14ac:dyDescent="0.3">
      <c r="A37051" t="s">
        <v>2</v>
      </c>
      <c r="B37051">
        <f t="shared" si="578"/>
        <v>4035.96</v>
      </c>
      <c r="C37051" s="1">
        <v>44460</v>
      </c>
      <c r="D37051" t="s">
        <v>13</v>
      </c>
      <c r="H37051">
        <v>9.99</v>
      </c>
      <c r="I37051">
        <v>404</v>
      </c>
    </row>
    <row r="37052" spans="1:9" hidden="1" x14ac:dyDescent="0.3">
      <c r="A37052" t="s">
        <v>2</v>
      </c>
      <c r="B37052">
        <f t="shared" si="578"/>
        <v>4075.92</v>
      </c>
      <c r="C37052" s="1">
        <v>44460</v>
      </c>
      <c r="D37052" t="s">
        <v>14</v>
      </c>
      <c r="H37052">
        <v>9.99</v>
      </c>
      <c r="I37052">
        <v>408</v>
      </c>
    </row>
    <row r="37053" spans="1:9" hidden="1" x14ac:dyDescent="0.3">
      <c r="A37053" t="s">
        <v>2</v>
      </c>
      <c r="B37053">
        <f t="shared" si="578"/>
        <v>4315.68</v>
      </c>
      <c r="C37053" s="1">
        <v>44460</v>
      </c>
      <c r="D37053" t="s">
        <v>15</v>
      </c>
      <c r="H37053">
        <v>9.99</v>
      </c>
      <c r="I37053">
        <v>432</v>
      </c>
    </row>
    <row r="37054" spans="1:9" hidden="1" x14ac:dyDescent="0.3">
      <c r="A37054" t="s">
        <v>3</v>
      </c>
      <c r="B37054">
        <f t="shared" si="578"/>
        <v>1042.5</v>
      </c>
      <c r="C37054" s="1">
        <v>44460</v>
      </c>
      <c r="D37054" t="s">
        <v>12</v>
      </c>
      <c r="H37054">
        <v>2.5</v>
      </c>
      <c r="I37054">
        <v>417</v>
      </c>
    </row>
    <row r="37055" spans="1:9" hidden="1" x14ac:dyDescent="0.3">
      <c r="A37055" t="s">
        <v>3</v>
      </c>
      <c r="B37055">
        <f t="shared" si="578"/>
        <v>1012.5</v>
      </c>
      <c r="C37055" s="1">
        <v>44460</v>
      </c>
      <c r="D37055" t="s">
        <v>13</v>
      </c>
      <c r="H37055">
        <v>2.5</v>
      </c>
      <c r="I37055">
        <v>405</v>
      </c>
    </row>
    <row r="37056" spans="1:9" hidden="1" x14ac:dyDescent="0.3">
      <c r="A37056" t="s">
        <v>3</v>
      </c>
      <c r="B37056">
        <f t="shared" si="578"/>
        <v>1020</v>
      </c>
      <c r="C37056" s="1">
        <v>44460</v>
      </c>
      <c r="D37056" t="s">
        <v>14</v>
      </c>
      <c r="H37056">
        <v>2.5</v>
      </c>
      <c r="I37056">
        <v>408</v>
      </c>
    </row>
    <row r="37057" spans="1:9" hidden="1" x14ac:dyDescent="0.3">
      <c r="A37057" t="s">
        <v>3</v>
      </c>
      <c r="B37057">
        <f t="shared" si="578"/>
        <v>1205</v>
      </c>
      <c r="C37057" s="1">
        <v>44460</v>
      </c>
      <c r="D37057" t="s">
        <v>15</v>
      </c>
      <c r="H37057">
        <v>2.5</v>
      </c>
      <c r="I37057">
        <v>482</v>
      </c>
    </row>
    <row r="37058" spans="1:9" hidden="1" x14ac:dyDescent="0.3">
      <c r="A37058" t="s">
        <v>4</v>
      </c>
      <c r="B37058">
        <f t="shared" si="578"/>
        <v>1398</v>
      </c>
      <c r="C37058" s="1">
        <v>44460</v>
      </c>
      <c r="D37058" t="s">
        <v>12</v>
      </c>
      <c r="H37058">
        <v>3</v>
      </c>
      <c r="I37058">
        <v>466</v>
      </c>
    </row>
    <row r="37059" spans="1:9" hidden="1" x14ac:dyDescent="0.3">
      <c r="A37059" t="s">
        <v>4</v>
      </c>
      <c r="B37059">
        <f t="shared" ref="B37059:B37122" si="579">H37059*I37059</f>
        <v>1221</v>
      </c>
      <c r="C37059" s="1">
        <v>44460</v>
      </c>
      <c r="D37059" t="s">
        <v>13</v>
      </c>
      <c r="H37059">
        <v>3</v>
      </c>
      <c r="I37059">
        <v>407</v>
      </c>
    </row>
    <row r="37060" spans="1:9" hidden="1" x14ac:dyDescent="0.3">
      <c r="A37060" t="s">
        <v>4</v>
      </c>
      <c r="B37060">
        <f t="shared" si="579"/>
        <v>1458</v>
      </c>
      <c r="C37060" s="1">
        <v>44460</v>
      </c>
      <c r="D37060" t="s">
        <v>14</v>
      </c>
      <c r="H37060">
        <v>3</v>
      </c>
      <c r="I37060">
        <v>486</v>
      </c>
    </row>
    <row r="37061" spans="1:9" hidden="1" x14ac:dyDescent="0.3">
      <c r="A37061" t="s">
        <v>4</v>
      </c>
      <c r="B37061">
        <f t="shared" si="579"/>
        <v>1236</v>
      </c>
      <c r="C37061" s="1">
        <v>44460</v>
      </c>
      <c r="D37061" t="s">
        <v>15</v>
      </c>
      <c r="H37061">
        <v>3</v>
      </c>
      <c r="I37061">
        <v>412</v>
      </c>
    </row>
    <row r="37062" spans="1:9" hidden="1" x14ac:dyDescent="0.3">
      <c r="A37062" t="s">
        <v>5</v>
      </c>
      <c r="B37062">
        <f t="shared" si="579"/>
        <v>615</v>
      </c>
      <c r="C37062" s="1">
        <v>44460</v>
      </c>
      <c r="D37062" t="s">
        <v>12</v>
      </c>
      <c r="H37062">
        <v>1.25</v>
      </c>
      <c r="I37062">
        <v>492</v>
      </c>
    </row>
    <row r="37063" spans="1:9" hidden="1" x14ac:dyDescent="0.3">
      <c r="A37063" t="s">
        <v>5</v>
      </c>
      <c r="B37063">
        <f t="shared" si="579"/>
        <v>505</v>
      </c>
      <c r="C37063" s="1">
        <v>44460</v>
      </c>
      <c r="D37063" t="s">
        <v>13</v>
      </c>
      <c r="H37063">
        <v>1.25</v>
      </c>
      <c r="I37063">
        <v>404</v>
      </c>
    </row>
    <row r="37064" spans="1:9" hidden="1" x14ac:dyDescent="0.3">
      <c r="A37064" t="s">
        <v>5</v>
      </c>
      <c r="B37064">
        <f t="shared" si="579"/>
        <v>508.75</v>
      </c>
      <c r="C37064" s="1">
        <v>44460</v>
      </c>
      <c r="D37064" t="s">
        <v>14</v>
      </c>
      <c r="H37064">
        <v>1.25</v>
      </c>
      <c r="I37064">
        <v>407</v>
      </c>
    </row>
    <row r="37065" spans="1:9" hidden="1" x14ac:dyDescent="0.3">
      <c r="A37065" t="s">
        <v>5</v>
      </c>
      <c r="B37065">
        <f t="shared" si="579"/>
        <v>532.5</v>
      </c>
      <c r="C37065" s="1">
        <v>44460</v>
      </c>
      <c r="D37065" t="s">
        <v>15</v>
      </c>
      <c r="H37065">
        <v>1.25</v>
      </c>
      <c r="I37065">
        <v>426</v>
      </c>
    </row>
    <row r="37066" spans="1:9" hidden="1" x14ac:dyDescent="0.3">
      <c r="A37066" t="s">
        <v>6</v>
      </c>
      <c r="B37066">
        <f t="shared" si="579"/>
        <v>2065.86</v>
      </c>
      <c r="C37066" s="1">
        <v>44460</v>
      </c>
      <c r="D37066" t="s">
        <v>12</v>
      </c>
      <c r="H37066">
        <v>4.99</v>
      </c>
      <c r="I37066">
        <v>414</v>
      </c>
    </row>
    <row r="37067" spans="1:9" hidden="1" x14ac:dyDescent="0.3">
      <c r="A37067" t="s">
        <v>6</v>
      </c>
      <c r="B37067">
        <f t="shared" si="579"/>
        <v>2010.97</v>
      </c>
      <c r="C37067" s="1">
        <v>44460</v>
      </c>
      <c r="D37067" t="s">
        <v>13</v>
      </c>
      <c r="H37067">
        <v>4.99</v>
      </c>
      <c r="I37067">
        <v>403</v>
      </c>
    </row>
    <row r="37068" spans="1:9" hidden="1" x14ac:dyDescent="0.3">
      <c r="A37068" t="s">
        <v>6</v>
      </c>
      <c r="B37068">
        <f t="shared" si="579"/>
        <v>2355.2800000000002</v>
      </c>
      <c r="C37068" s="1">
        <v>44460</v>
      </c>
      <c r="D37068" t="s">
        <v>14</v>
      </c>
      <c r="H37068">
        <v>4.99</v>
      </c>
      <c r="I37068">
        <v>472</v>
      </c>
    </row>
    <row r="37069" spans="1:9" hidden="1" x14ac:dyDescent="0.3">
      <c r="A37069" t="s">
        <v>6</v>
      </c>
      <c r="B37069">
        <f t="shared" si="579"/>
        <v>2300.39</v>
      </c>
      <c r="C37069" s="1">
        <v>44460</v>
      </c>
      <c r="D37069" t="s">
        <v>15</v>
      </c>
      <c r="H37069">
        <v>4.99</v>
      </c>
      <c r="I37069">
        <v>461</v>
      </c>
    </row>
    <row r="37070" spans="1:9" hidden="1" x14ac:dyDescent="0.3">
      <c r="A37070" t="s">
        <v>7</v>
      </c>
      <c r="B37070">
        <f t="shared" si="579"/>
        <v>883.56</v>
      </c>
      <c r="C37070" s="1">
        <v>44460</v>
      </c>
      <c r="D37070" t="s">
        <v>12</v>
      </c>
      <c r="H37070">
        <v>1.99</v>
      </c>
      <c r="I37070">
        <v>444</v>
      </c>
    </row>
    <row r="37071" spans="1:9" hidden="1" x14ac:dyDescent="0.3">
      <c r="A37071" t="s">
        <v>7</v>
      </c>
      <c r="B37071">
        <f t="shared" si="579"/>
        <v>827.84</v>
      </c>
      <c r="C37071" s="1">
        <v>44460</v>
      </c>
      <c r="D37071" t="s">
        <v>13</v>
      </c>
      <c r="H37071">
        <v>1.99</v>
      </c>
      <c r="I37071">
        <v>416</v>
      </c>
    </row>
    <row r="37072" spans="1:9" hidden="1" x14ac:dyDescent="0.3">
      <c r="A37072" t="s">
        <v>7</v>
      </c>
      <c r="B37072">
        <f t="shared" si="579"/>
        <v>889.53</v>
      </c>
      <c r="C37072" s="1">
        <v>44460</v>
      </c>
      <c r="D37072" t="s">
        <v>14</v>
      </c>
      <c r="H37072">
        <v>1.99</v>
      </c>
      <c r="I37072">
        <v>447</v>
      </c>
    </row>
    <row r="37073" spans="1:9" hidden="1" x14ac:dyDescent="0.3">
      <c r="A37073" t="s">
        <v>7</v>
      </c>
      <c r="B37073">
        <f t="shared" si="579"/>
        <v>961.17</v>
      </c>
      <c r="C37073" s="1">
        <v>44460</v>
      </c>
      <c r="D37073" t="s">
        <v>15</v>
      </c>
      <c r="H37073">
        <v>1.99</v>
      </c>
      <c r="I37073">
        <v>483</v>
      </c>
    </row>
    <row r="37074" spans="1:9" x14ac:dyDescent="0.3">
      <c r="A37074" t="s">
        <v>1</v>
      </c>
      <c r="B37074">
        <f t="shared" si="579"/>
        <v>2285</v>
      </c>
      <c r="C37074" s="1">
        <v>44461</v>
      </c>
      <c r="D37074" t="s">
        <v>12</v>
      </c>
      <c r="H37074">
        <v>5</v>
      </c>
      <c r="I37074">
        <v>457</v>
      </c>
    </row>
    <row r="37075" spans="1:9" x14ac:dyDescent="0.3">
      <c r="A37075" t="s">
        <v>1</v>
      </c>
      <c r="B37075">
        <f t="shared" si="579"/>
        <v>2095</v>
      </c>
      <c r="C37075" s="1">
        <v>44461</v>
      </c>
      <c r="D37075" t="s">
        <v>13</v>
      </c>
      <c r="H37075">
        <v>5</v>
      </c>
      <c r="I37075">
        <v>419</v>
      </c>
    </row>
    <row r="37076" spans="1:9" x14ac:dyDescent="0.3">
      <c r="A37076" t="s">
        <v>1</v>
      </c>
      <c r="B37076">
        <f t="shared" si="579"/>
        <v>2310</v>
      </c>
      <c r="C37076" s="1">
        <v>44461</v>
      </c>
      <c r="D37076" t="s">
        <v>14</v>
      </c>
      <c r="H37076">
        <v>5</v>
      </c>
      <c r="I37076">
        <v>462</v>
      </c>
    </row>
    <row r="37077" spans="1:9" x14ac:dyDescent="0.3">
      <c r="A37077" t="s">
        <v>1</v>
      </c>
      <c r="B37077">
        <f t="shared" si="579"/>
        <v>2120</v>
      </c>
      <c r="C37077" s="1">
        <v>44461</v>
      </c>
      <c r="D37077" t="s">
        <v>15</v>
      </c>
      <c r="H37077">
        <v>5</v>
      </c>
      <c r="I37077">
        <v>424</v>
      </c>
    </row>
    <row r="37078" spans="1:9" hidden="1" x14ac:dyDescent="0.3">
      <c r="A37078" t="s">
        <v>2</v>
      </c>
      <c r="B37078">
        <f t="shared" si="579"/>
        <v>4955.04</v>
      </c>
      <c r="C37078" s="1">
        <v>44461</v>
      </c>
      <c r="D37078" t="s">
        <v>12</v>
      </c>
      <c r="H37078">
        <v>9.99</v>
      </c>
      <c r="I37078">
        <v>496</v>
      </c>
    </row>
    <row r="37079" spans="1:9" hidden="1" x14ac:dyDescent="0.3">
      <c r="A37079" t="s">
        <v>2</v>
      </c>
      <c r="B37079">
        <f t="shared" si="579"/>
        <v>4925.07</v>
      </c>
      <c r="C37079" s="1">
        <v>44461</v>
      </c>
      <c r="D37079" t="s">
        <v>13</v>
      </c>
      <c r="H37079">
        <v>9.99</v>
      </c>
      <c r="I37079">
        <v>493</v>
      </c>
    </row>
    <row r="37080" spans="1:9" hidden="1" x14ac:dyDescent="0.3">
      <c r="A37080" t="s">
        <v>2</v>
      </c>
      <c r="B37080">
        <f t="shared" si="579"/>
        <v>4475.5200000000004</v>
      </c>
      <c r="C37080" s="1">
        <v>44461</v>
      </c>
      <c r="D37080" t="s">
        <v>14</v>
      </c>
      <c r="H37080">
        <v>9.99</v>
      </c>
      <c r="I37080">
        <v>448</v>
      </c>
    </row>
    <row r="37081" spans="1:9" hidden="1" x14ac:dyDescent="0.3">
      <c r="A37081" t="s">
        <v>2</v>
      </c>
      <c r="B37081">
        <f t="shared" si="579"/>
        <v>4995</v>
      </c>
      <c r="C37081" s="1">
        <v>44461</v>
      </c>
      <c r="D37081" t="s">
        <v>15</v>
      </c>
      <c r="H37081">
        <v>9.99</v>
      </c>
      <c r="I37081">
        <v>500</v>
      </c>
    </row>
    <row r="37082" spans="1:9" hidden="1" x14ac:dyDescent="0.3">
      <c r="A37082" t="s">
        <v>3</v>
      </c>
      <c r="B37082">
        <f t="shared" si="579"/>
        <v>1040</v>
      </c>
      <c r="C37082" s="1">
        <v>44461</v>
      </c>
      <c r="D37082" t="s">
        <v>12</v>
      </c>
      <c r="H37082">
        <v>2.5</v>
      </c>
      <c r="I37082">
        <v>416</v>
      </c>
    </row>
    <row r="37083" spans="1:9" hidden="1" x14ac:dyDescent="0.3">
      <c r="A37083" t="s">
        <v>3</v>
      </c>
      <c r="B37083">
        <f t="shared" si="579"/>
        <v>1147.5</v>
      </c>
      <c r="C37083" s="1">
        <v>44461</v>
      </c>
      <c r="D37083" t="s">
        <v>13</v>
      </c>
      <c r="H37083">
        <v>2.5</v>
      </c>
      <c r="I37083">
        <v>459</v>
      </c>
    </row>
    <row r="37084" spans="1:9" hidden="1" x14ac:dyDescent="0.3">
      <c r="A37084" t="s">
        <v>3</v>
      </c>
      <c r="B37084">
        <f t="shared" si="579"/>
        <v>1152.5</v>
      </c>
      <c r="C37084" s="1">
        <v>44461</v>
      </c>
      <c r="D37084" t="s">
        <v>14</v>
      </c>
      <c r="H37084">
        <v>2.5</v>
      </c>
      <c r="I37084">
        <v>461</v>
      </c>
    </row>
    <row r="37085" spans="1:9" hidden="1" x14ac:dyDescent="0.3">
      <c r="A37085" t="s">
        <v>3</v>
      </c>
      <c r="B37085">
        <f t="shared" si="579"/>
        <v>1167.5</v>
      </c>
      <c r="C37085" s="1">
        <v>44461</v>
      </c>
      <c r="D37085" t="s">
        <v>15</v>
      </c>
      <c r="H37085">
        <v>2.5</v>
      </c>
      <c r="I37085">
        <v>467</v>
      </c>
    </row>
    <row r="37086" spans="1:9" hidden="1" x14ac:dyDescent="0.3">
      <c r="A37086" t="s">
        <v>4</v>
      </c>
      <c r="B37086">
        <f t="shared" si="579"/>
        <v>1491</v>
      </c>
      <c r="C37086" s="1">
        <v>44461</v>
      </c>
      <c r="D37086" t="s">
        <v>12</v>
      </c>
      <c r="H37086">
        <v>3</v>
      </c>
      <c r="I37086">
        <v>497</v>
      </c>
    </row>
    <row r="37087" spans="1:9" hidden="1" x14ac:dyDescent="0.3">
      <c r="A37087" t="s">
        <v>4</v>
      </c>
      <c r="B37087">
        <f t="shared" si="579"/>
        <v>1494</v>
      </c>
      <c r="C37087" s="1">
        <v>44461</v>
      </c>
      <c r="D37087" t="s">
        <v>13</v>
      </c>
      <c r="H37087">
        <v>3</v>
      </c>
      <c r="I37087">
        <v>498</v>
      </c>
    </row>
    <row r="37088" spans="1:9" hidden="1" x14ac:dyDescent="0.3">
      <c r="A37088" t="s">
        <v>4</v>
      </c>
      <c r="B37088">
        <f t="shared" si="579"/>
        <v>1383</v>
      </c>
      <c r="C37088" s="1">
        <v>44461</v>
      </c>
      <c r="D37088" t="s">
        <v>14</v>
      </c>
      <c r="H37088">
        <v>3</v>
      </c>
      <c r="I37088">
        <v>461</v>
      </c>
    </row>
    <row r="37089" spans="1:9" hidden="1" x14ac:dyDescent="0.3">
      <c r="A37089" t="s">
        <v>4</v>
      </c>
      <c r="B37089">
        <f t="shared" si="579"/>
        <v>1221</v>
      </c>
      <c r="C37089" s="1">
        <v>44461</v>
      </c>
      <c r="D37089" t="s">
        <v>15</v>
      </c>
      <c r="H37089">
        <v>3</v>
      </c>
      <c r="I37089">
        <v>407</v>
      </c>
    </row>
    <row r="37090" spans="1:9" hidden="1" x14ac:dyDescent="0.3">
      <c r="A37090" t="s">
        <v>5</v>
      </c>
      <c r="B37090">
        <f t="shared" si="579"/>
        <v>610</v>
      </c>
      <c r="C37090" s="1">
        <v>44461</v>
      </c>
      <c r="D37090" t="s">
        <v>12</v>
      </c>
      <c r="H37090">
        <v>1.25</v>
      </c>
      <c r="I37090">
        <v>488</v>
      </c>
    </row>
    <row r="37091" spans="1:9" hidden="1" x14ac:dyDescent="0.3">
      <c r="A37091" t="s">
        <v>5</v>
      </c>
      <c r="B37091">
        <f t="shared" si="579"/>
        <v>537.5</v>
      </c>
      <c r="C37091" s="1">
        <v>44461</v>
      </c>
      <c r="D37091" t="s">
        <v>13</v>
      </c>
      <c r="H37091">
        <v>1.25</v>
      </c>
      <c r="I37091">
        <v>430</v>
      </c>
    </row>
    <row r="37092" spans="1:9" hidden="1" x14ac:dyDescent="0.3">
      <c r="A37092" t="s">
        <v>5</v>
      </c>
      <c r="B37092">
        <f t="shared" si="579"/>
        <v>556.25</v>
      </c>
      <c r="C37092" s="1">
        <v>44461</v>
      </c>
      <c r="D37092" t="s">
        <v>14</v>
      </c>
      <c r="H37092">
        <v>1.25</v>
      </c>
      <c r="I37092">
        <v>445</v>
      </c>
    </row>
    <row r="37093" spans="1:9" hidden="1" x14ac:dyDescent="0.3">
      <c r="A37093" t="s">
        <v>5</v>
      </c>
      <c r="B37093">
        <f t="shared" si="579"/>
        <v>505</v>
      </c>
      <c r="C37093" s="1">
        <v>44461</v>
      </c>
      <c r="D37093" t="s">
        <v>15</v>
      </c>
      <c r="H37093">
        <v>1.25</v>
      </c>
      <c r="I37093">
        <v>404</v>
      </c>
    </row>
    <row r="37094" spans="1:9" hidden="1" x14ac:dyDescent="0.3">
      <c r="A37094" t="s">
        <v>6</v>
      </c>
      <c r="B37094">
        <f t="shared" si="579"/>
        <v>2210.5700000000002</v>
      </c>
      <c r="C37094" s="1">
        <v>44461</v>
      </c>
      <c r="D37094" t="s">
        <v>12</v>
      </c>
      <c r="H37094">
        <v>4.99</v>
      </c>
      <c r="I37094">
        <v>443</v>
      </c>
    </row>
    <row r="37095" spans="1:9" hidden="1" x14ac:dyDescent="0.3">
      <c r="A37095" t="s">
        <v>6</v>
      </c>
      <c r="B37095">
        <f t="shared" si="579"/>
        <v>2115.7600000000002</v>
      </c>
      <c r="C37095" s="1">
        <v>44461</v>
      </c>
      <c r="D37095" t="s">
        <v>13</v>
      </c>
      <c r="H37095">
        <v>4.99</v>
      </c>
      <c r="I37095">
        <v>424</v>
      </c>
    </row>
    <row r="37096" spans="1:9" hidden="1" x14ac:dyDescent="0.3">
      <c r="A37096" t="s">
        <v>6</v>
      </c>
      <c r="B37096">
        <f t="shared" si="579"/>
        <v>2040.91</v>
      </c>
      <c r="C37096" s="1">
        <v>44461</v>
      </c>
      <c r="D37096" t="s">
        <v>14</v>
      </c>
      <c r="H37096">
        <v>4.99</v>
      </c>
      <c r="I37096">
        <v>409</v>
      </c>
    </row>
    <row r="37097" spans="1:9" hidden="1" x14ac:dyDescent="0.3">
      <c r="A37097" t="s">
        <v>6</v>
      </c>
      <c r="B37097">
        <f t="shared" si="579"/>
        <v>2000.99</v>
      </c>
      <c r="C37097" s="1">
        <v>44461</v>
      </c>
      <c r="D37097" t="s">
        <v>15</v>
      </c>
      <c r="H37097">
        <v>4.99</v>
      </c>
      <c r="I37097">
        <v>401</v>
      </c>
    </row>
    <row r="37098" spans="1:9" hidden="1" x14ac:dyDescent="0.3">
      <c r="A37098" t="s">
        <v>7</v>
      </c>
      <c r="B37098">
        <f t="shared" si="579"/>
        <v>879.58</v>
      </c>
      <c r="C37098" s="1">
        <v>44461</v>
      </c>
      <c r="D37098" t="s">
        <v>12</v>
      </c>
      <c r="H37098">
        <v>1.99</v>
      </c>
      <c r="I37098">
        <v>442</v>
      </c>
    </row>
    <row r="37099" spans="1:9" hidden="1" x14ac:dyDescent="0.3">
      <c r="A37099" t="s">
        <v>7</v>
      </c>
      <c r="B37099">
        <f t="shared" si="579"/>
        <v>967.14</v>
      </c>
      <c r="C37099" s="1">
        <v>44461</v>
      </c>
      <c r="D37099" t="s">
        <v>13</v>
      </c>
      <c r="H37099">
        <v>1.99</v>
      </c>
      <c r="I37099">
        <v>486</v>
      </c>
    </row>
    <row r="37100" spans="1:9" hidden="1" x14ac:dyDescent="0.3">
      <c r="A37100" t="s">
        <v>7</v>
      </c>
      <c r="B37100">
        <f t="shared" si="579"/>
        <v>923.36</v>
      </c>
      <c r="C37100" s="1">
        <v>44461</v>
      </c>
      <c r="D37100" t="s">
        <v>14</v>
      </c>
      <c r="H37100">
        <v>1.99</v>
      </c>
      <c r="I37100">
        <v>464</v>
      </c>
    </row>
    <row r="37101" spans="1:9" hidden="1" x14ac:dyDescent="0.3">
      <c r="A37101" t="s">
        <v>7</v>
      </c>
      <c r="B37101">
        <f t="shared" si="579"/>
        <v>933.31</v>
      </c>
      <c r="C37101" s="1">
        <v>44461</v>
      </c>
      <c r="D37101" t="s">
        <v>15</v>
      </c>
      <c r="H37101">
        <v>1.99</v>
      </c>
      <c r="I37101">
        <v>469</v>
      </c>
    </row>
    <row r="37102" spans="1:9" x14ac:dyDescent="0.3">
      <c r="A37102" t="s">
        <v>1</v>
      </c>
      <c r="B37102">
        <f t="shared" si="579"/>
        <v>2075</v>
      </c>
      <c r="C37102" s="1">
        <v>44462</v>
      </c>
      <c r="D37102" t="s">
        <v>12</v>
      </c>
      <c r="H37102">
        <v>5</v>
      </c>
      <c r="I37102">
        <v>415</v>
      </c>
    </row>
    <row r="37103" spans="1:9" x14ac:dyDescent="0.3">
      <c r="A37103" t="s">
        <v>1</v>
      </c>
      <c r="B37103">
        <f t="shared" si="579"/>
        <v>2390</v>
      </c>
      <c r="C37103" s="1">
        <v>44462</v>
      </c>
      <c r="D37103" t="s">
        <v>13</v>
      </c>
      <c r="H37103">
        <v>5</v>
      </c>
      <c r="I37103">
        <v>478</v>
      </c>
    </row>
    <row r="37104" spans="1:9" x14ac:dyDescent="0.3">
      <c r="A37104" t="s">
        <v>1</v>
      </c>
      <c r="B37104">
        <f t="shared" si="579"/>
        <v>2485</v>
      </c>
      <c r="C37104" s="1">
        <v>44462</v>
      </c>
      <c r="D37104" t="s">
        <v>14</v>
      </c>
      <c r="H37104">
        <v>5</v>
      </c>
      <c r="I37104">
        <v>497</v>
      </c>
    </row>
    <row r="37105" spans="1:9" x14ac:dyDescent="0.3">
      <c r="A37105" t="s">
        <v>1</v>
      </c>
      <c r="B37105">
        <f t="shared" si="579"/>
        <v>2475</v>
      </c>
      <c r="C37105" s="1">
        <v>44462</v>
      </c>
      <c r="D37105" t="s">
        <v>15</v>
      </c>
      <c r="H37105">
        <v>5</v>
      </c>
      <c r="I37105">
        <v>495</v>
      </c>
    </row>
    <row r="37106" spans="1:9" hidden="1" x14ac:dyDescent="0.3">
      <c r="A37106" t="s">
        <v>2</v>
      </c>
      <c r="B37106">
        <f t="shared" si="579"/>
        <v>4755.24</v>
      </c>
      <c r="C37106" s="1">
        <v>44462</v>
      </c>
      <c r="D37106" t="s">
        <v>12</v>
      </c>
      <c r="H37106">
        <v>9.99</v>
      </c>
      <c r="I37106">
        <v>476</v>
      </c>
    </row>
    <row r="37107" spans="1:9" hidden="1" x14ac:dyDescent="0.3">
      <c r="A37107" t="s">
        <v>2</v>
      </c>
      <c r="B37107">
        <f t="shared" si="579"/>
        <v>4615.38</v>
      </c>
      <c r="C37107" s="1">
        <v>44462</v>
      </c>
      <c r="D37107" t="s">
        <v>13</v>
      </c>
      <c r="H37107">
        <v>9.99</v>
      </c>
      <c r="I37107">
        <v>462</v>
      </c>
    </row>
    <row r="37108" spans="1:9" hidden="1" x14ac:dyDescent="0.3">
      <c r="A37108" t="s">
        <v>2</v>
      </c>
      <c r="B37108">
        <f t="shared" si="579"/>
        <v>4285.71</v>
      </c>
      <c r="C37108" s="1">
        <v>44462</v>
      </c>
      <c r="D37108" t="s">
        <v>14</v>
      </c>
      <c r="H37108">
        <v>9.99</v>
      </c>
      <c r="I37108">
        <v>429</v>
      </c>
    </row>
    <row r="37109" spans="1:9" hidden="1" x14ac:dyDescent="0.3">
      <c r="A37109" t="s">
        <v>2</v>
      </c>
      <c r="B37109">
        <f t="shared" si="579"/>
        <v>4085.9100000000003</v>
      </c>
      <c r="C37109" s="1">
        <v>44462</v>
      </c>
      <c r="D37109" t="s">
        <v>15</v>
      </c>
      <c r="H37109">
        <v>9.99</v>
      </c>
      <c r="I37109">
        <v>409</v>
      </c>
    </row>
    <row r="37110" spans="1:9" hidden="1" x14ac:dyDescent="0.3">
      <c r="A37110" t="s">
        <v>3</v>
      </c>
      <c r="B37110">
        <f t="shared" si="579"/>
        <v>1222.5</v>
      </c>
      <c r="C37110" s="1">
        <v>44462</v>
      </c>
      <c r="D37110" t="s">
        <v>12</v>
      </c>
      <c r="H37110">
        <v>2.5</v>
      </c>
      <c r="I37110">
        <v>489</v>
      </c>
    </row>
    <row r="37111" spans="1:9" hidden="1" x14ac:dyDescent="0.3">
      <c r="A37111" t="s">
        <v>3</v>
      </c>
      <c r="B37111">
        <f t="shared" si="579"/>
        <v>1005</v>
      </c>
      <c r="C37111" s="1">
        <v>44462</v>
      </c>
      <c r="D37111" t="s">
        <v>13</v>
      </c>
      <c r="H37111">
        <v>2.5</v>
      </c>
      <c r="I37111">
        <v>402</v>
      </c>
    </row>
    <row r="37112" spans="1:9" hidden="1" x14ac:dyDescent="0.3">
      <c r="A37112" t="s">
        <v>3</v>
      </c>
      <c r="B37112">
        <f t="shared" si="579"/>
        <v>1107.5</v>
      </c>
      <c r="C37112" s="1">
        <v>44462</v>
      </c>
      <c r="D37112" t="s">
        <v>14</v>
      </c>
      <c r="H37112">
        <v>2.5</v>
      </c>
      <c r="I37112">
        <v>443</v>
      </c>
    </row>
    <row r="37113" spans="1:9" hidden="1" x14ac:dyDescent="0.3">
      <c r="A37113" t="s">
        <v>3</v>
      </c>
      <c r="B37113">
        <f t="shared" si="579"/>
        <v>1082.5</v>
      </c>
      <c r="C37113" s="1">
        <v>44462</v>
      </c>
      <c r="D37113" t="s">
        <v>15</v>
      </c>
      <c r="H37113">
        <v>2.5</v>
      </c>
      <c r="I37113">
        <v>433</v>
      </c>
    </row>
    <row r="37114" spans="1:9" hidden="1" x14ac:dyDescent="0.3">
      <c r="A37114" t="s">
        <v>4</v>
      </c>
      <c r="B37114">
        <f t="shared" si="579"/>
        <v>1383</v>
      </c>
      <c r="C37114" s="1">
        <v>44462</v>
      </c>
      <c r="D37114" t="s">
        <v>12</v>
      </c>
      <c r="H37114">
        <v>3</v>
      </c>
      <c r="I37114">
        <v>461</v>
      </c>
    </row>
    <row r="37115" spans="1:9" hidden="1" x14ac:dyDescent="0.3">
      <c r="A37115" t="s">
        <v>4</v>
      </c>
      <c r="B37115">
        <f t="shared" si="579"/>
        <v>1410</v>
      </c>
      <c r="C37115" s="1">
        <v>44462</v>
      </c>
      <c r="D37115" t="s">
        <v>13</v>
      </c>
      <c r="H37115">
        <v>3</v>
      </c>
      <c r="I37115">
        <v>470</v>
      </c>
    </row>
    <row r="37116" spans="1:9" hidden="1" x14ac:dyDescent="0.3">
      <c r="A37116" t="s">
        <v>4</v>
      </c>
      <c r="B37116">
        <f t="shared" si="579"/>
        <v>1404</v>
      </c>
      <c r="C37116" s="1">
        <v>44462</v>
      </c>
      <c r="D37116" t="s">
        <v>14</v>
      </c>
      <c r="H37116">
        <v>3</v>
      </c>
      <c r="I37116">
        <v>468</v>
      </c>
    </row>
    <row r="37117" spans="1:9" hidden="1" x14ac:dyDescent="0.3">
      <c r="A37117" t="s">
        <v>4</v>
      </c>
      <c r="B37117">
        <f t="shared" si="579"/>
        <v>1269</v>
      </c>
      <c r="C37117" s="1">
        <v>44462</v>
      </c>
      <c r="D37117" t="s">
        <v>15</v>
      </c>
      <c r="H37117">
        <v>3</v>
      </c>
      <c r="I37117">
        <v>423</v>
      </c>
    </row>
    <row r="37118" spans="1:9" hidden="1" x14ac:dyDescent="0.3">
      <c r="A37118" t="s">
        <v>5</v>
      </c>
      <c r="B37118">
        <f t="shared" si="579"/>
        <v>531.25</v>
      </c>
      <c r="C37118" s="1">
        <v>44462</v>
      </c>
      <c r="D37118" t="s">
        <v>12</v>
      </c>
      <c r="H37118">
        <v>1.25</v>
      </c>
      <c r="I37118">
        <v>425</v>
      </c>
    </row>
    <row r="37119" spans="1:9" hidden="1" x14ac:dyDescent="0.3">
      <c r="A37119" t="s">
        <v>5</v>
      </c>
      <c r="B37119">
        <f t="shared" si="579"/>
        <v>621.25</v>
      </c>
      <c r="C37119" s="1">
        <v>44462</v>
      </c>
      <c r="D37119" t="s">
        <v>13</v>
      </c>
      <c r="H37119">
        <v>1.25</v>
      </c>
      <c r="I37119">
        <v>497</v>
      </c>
    </row>
    <row r="37120" spans="1:9" hidden="1" x14ac:dyDescent="0.3">
      <c r="A37120" t="s">
        <v>5</v>
      </c>
      <c r="B37120">
        <f t="shared" si="579"/>
        <v>551.25</v>
      </c>
      <c r="C37120" s="1">
        <v>44462</v>
      </c>
      <c r="D37120" t="s">
        <v>14</v>
      </c>
      <c r="H37120">
        <v>1.25</v>
      </c>
      <c r="I37120">
        <v>441</v>
      </c>
    </row>
    <row r="37121" spans="1:9" hidden="1" x14ac:dyDescent="0.3">
      <c r="A37121" t="s">
        <v>5</v>
      </c>
      <c r="B37121">
        <f t="shared" si="579"/>
        <v>531.25</v>
      </c>
      <c r="C37121" s="1">
        <v>44462</v>
      </c>
      <c r="D37121" t="s">
        <v>15</v>
      </c>
      <c r="H37121">
        <v>1.25</v>
      </c>
      <c r="I37121">
        <v>425</v>
      </c>
    </row>
    <row r="37122" spans="1:9" hidden="1" x14ac:dyDescent="0.3">
      <c r="A37122" t="s">
        <v>6</v>
      </c>
      <c r="B37122">
        <f t="shared" si="579"/>
        <v>2240.5100000000002</v>
      </c>
      <c r="C37122" s="1">
        <v>44462</v>
      </c>
      <c r="D37122" t="s">
        <v>12</v>
      </c>
      <c r="H37122">
        <v>4.99</v>
      </c>
      <c r="I37122">
        <v>449</v>
      </c>
    </row>
    <row r="37123" spans="1:9" hidden="1" x14ac:dyDescent="0.3">
      <c r="A37123" t="s">
        <v>6</v>
      </c>
      <c r="B37123">
        <f t="shared" ref="B37123:B37186" si="580">H37123*I37123</f>
        <v>2350.29</v>
      </c>
      <c r="C37123" s="1">
        <v>44462</v>
      </c>
      <c r="D37123" t="s">
        <v>13</v>
      </c>
      <c r="H37123">
        <v>4.99</v>
      </c>
      <c r="I37123">
        <v>471</v>
      </c>
    </row>
    <row r="37124" spans="1:9" hidden="1" x14ac:dyDescent="0.3">
      <c r="A37124" t="s">
        <v>6</v>
      </c>
      <c r="B37124">
        <f t="shared" si="580"/>
        <v>2305.38</v>
      </c>
      <c r="C37124" s="1">
        <v>44462</v>
      </c>
      <c r="D37124" t="s">
        <v>14</v>
      </c>
      <c r="H37124">
        <v>4.99</v>
      </c>
      <c r="I37124">
        <v>462</v>
      </c>
    </row>
    <row r="37125" spans="1:9" hidden="1" x14ac:dyDescent="0.3">
      <c r="A37125" t="s">
        <v>6</v>
      </c>
      <c r="B37125">
        <f t="shared" si="580"/>
        <v>2375.2400000000002</v>
      </c>
      <c r="C37125" s="1">
        <v>44462</v>
      </c>
      <c r="D37125" t="s">
        <v>15</v>
      </c>
      <c r="H37125">
        <v>4.99</v>
      </c>
      <c r="I37125">
        <v>476</v>
      </c>
    </row>
    <row r="37126" spans="1:9" hidden="1" x14ac:dyDescent="0.3">
      <c r="A37126" t="s">
        <v>7</v>
      </c>
      <c r="B37126">
        <f t="shared" si="580"/>
        <v>935.3</v>
      </c>
      <c r="C37126" s="1">
        <v>44462</v>
      </c>
      <c r="D37126" t="s">
        <v>12</v>
      </c>
      <c r="H37126">
        <v>1.99</v>
      </c>
      <c r="I37126">
        <v>470</v>
      </c>
    </row>
    <row r="37127" spans="1:9" hidden="1" x14ac:dyDescent="0.3">
      <c r="A37127" t="s">
        <v>7</v>
      </c>
      <c r="B37127">
        <f t="shared" si="580"/>
        <v>883.56</v>
      </c>
      <c r="C37127" s="1">
        <v>44462</v>
      </c>
      <c r="D37127" t="s">
        <v>13</v>
      </c>
      <c r="H37127">
        <v>1.99</v>
      </c>
      <c r="I37127">
        <v>444</v>
      </c>
    </row>
    <row r="37128" spans="1:9" hidden="1" x14ac:dyDescent="0.3">
      <c r="A37128" t="s">
        <v>7</v>
      </c>
      <c r="B37128">
        <f t="shared" si="580"/>
        <v>871.62</v>
      </c>
      <c r="C37128" s="1">
        <v>44462</v>
      </c>
      <c r="D37128" t="s">
        <v>14</v>
      </c>
      <c r="H37128">
        <v>1.99</v>
      </c>
      <c r="I37128">
        <v>438</v>
      </c>
    </row>
    <row r="37129" spans="1:9" hidden="1" x14ac:dyDescent="0.3">
      <c r="A37129" t="s">
        <v>7</v>
      </c>
      <c r="B37129">
        <f t="shared" si="580"/>
        <v>809.93</v>
      </c>
      <c r="C37129" s="1">
        <v>44462</v>
      </c>
      <c r="D37129" t="s">
        <v>15</v>
      </c>
      <c r="H37129">
        <v>1.99</v>
      </c>
      <c r="I37129">
        <v>407</v>
      </c>
    </row>
    <row r="37130" spans="1:9" x14ac:dyDescent="0.3">
      <c r="A37130" t="s">
        <v>1</v>
      </c>
      <c r="B37130">
        <f t="shared" si="580"/>
        <v>2225</v>
      </c>
      <c r="C37130" s="1">
        <v>44463</v>
      </c>
      <c r="D37130" t="s">
        <v>12</v>
      </c>
      <c r="H37130">
        <v>5</v>
      </c>
      <c r="I37130">
        <v>445</v>
      </c>
    </row>
    <row r="37131" spans="1:9" x14ac:dyDescent="0.3">
      <c r="A37131" t="s">
        <v>1</v>
      </c>
      <c r="B37131">
        <f t="shared" si="580"/>
        <v>2325</v>
      </c>
      <c r="C37131" s="1">
        <v>44463</v>
      </c>
      <c r="D37131" t="s">
        <v>13</v>
      </c>
      <c r="H37131">
        <v>5</v>
      </c>
      <c r="I37131">
        <v>465</v>
      </c>
    </row>
    <row r="37132" spans="1:9" x14ac:dyDescent="0.3">
      <c r="A37132" t="s">
        <v>1</v>
      </c>
      <c r="B37132">
        <f t="shared" si="580"/>
        <v>2195</v>
      </c>
      <c r="C37132" s="1">
        <v>44463</v>
      </c>
      <c r="D37132" t="s">
        <v>14</v>
      </c>
      <c r="H37132">
        <v>5</v>
      </c>
      <c r="I37132">
        <v>439</v>
      </c>
    </row>
    <row r="37133" spans="1:9" x14ac:dyDescent="0.3">
      <c r="A37133" t="s">
        <v>1</v>
      </c>
      <c r="B37133">
        <f t="shared" si="580"/>
        <v>2410</v>
      </c>
      <c r="C37133" s="1">
        <v>44463</v>
      </c>
      <c r="D37133" t="s">
        <v>15</v>
      </c>
      <c r="H37133">
        <v>5</v>
      </c>
      <c r="I37133">
        <v>482</v>
      </c>
    </row>
    <row r="37134" spans="1:9" hidden="1" x14ac:dyDescent="0.3">
      <c r="A37134" t="s">
        <v>2</v>
      </c>
      <c r="B37134">
        <f t="shared" si="580"/>
        <v>4255.74</v>
      </c>
      <c r="C37134" s="1">
        <v>44463</v>
      </c>
      <c r="D37134" t="s">
        <v>12</v>
      </c>
      <c r="H37134">
        <v>9.99</v>
      </c>
      <c r="I37134">
        <v>426</v>
      </c>
    </row>
    <row r="37135" spans="1:9" hidden="1" x14ac:dyDescent="0.3">
      <c r="A37135" t="s">
        <v>2</v>
      </c>
      <c r="B37135">
        <f t="shared" si="580"/>
        <v>4915.08</v>
      </c>
      <c r="C37135" s="1">
        <v>44463</v>
      </c>
      <c r="D37135" t="s">
        <v>13</v>
      </c>
      <c r="H37135">
        <v>9.99</v>
      </c>
      <c r="I37135">
        <v>492</v>
      </c>
    </row>
    <row r="37136" spans="1:9" hidden="1" x14ac:dyDescent="0.3">
      <c r="A37136" t="s">
        <v>2</v>
      </c>
      <c r="B37136">
        <f t="shared" si="580"/>
        <v>4805.1900000000005</v>
      </c>
      <c r="C37136" s="1">
        <v>44463</v>
      </c>
      <c r="D37136" t="s">
        <v>14</v>
      </c>
      <c r="H37136">
        <v>9.99</v>
      </c>
      <c r="I37136">
        <v>481</v>
      </c>
    </row>
    <row r="37137" spans="1:9" hidden="1" x14ac:dyDescent="0.3">
      <c r="A37137" t="s">
        <v>2</v>
      </c>
      <c r="B37137">
        <f t="shared" si="580"/>
        <v>4745.25</v>
      </c>
      <c r="C37137" s="1">
        <v>44463</v>
      </c>
      <c r="D37137" t="s">
        <v>15</v>
      </c>
      <c r="H37137">
        <v>9.99</v>
      </c>
      <c r="I37137">
        <v>475</v>
      </c>
    </row>
    <row r="37138" spans="1:9" hidden="1" x14ac:dyDescent="0.3">
      <c r="A37138" t="s">
        <v>3</v>
      </c>
      <c r="B37138">
        <f t="shared" si="580"/>
        <v>1165</v>
      </c>
      <c r="C37138" s="1">
        <v>44463</v>
      </c>
      <c r="D37138" t="s">
        <v>12</v>
      </c>
      <c r="H37138">
        <v>2.5</v>
      </c>
      <c r="I37138">
        <v>466</v>
      </c>
    </row>
    <row r="37139" spans="1:9" hidden="1" x14ac:dyDescent="0.3">
      <c r="A37139" t="s">
        <v>3</v>
      </c>
      <c r="B37139">
        <f t="shared" si="580"/>
        <v>1105</v>
      </c>
      <c r="C37139" s="1">
        <v>44463</v>
      </c>
      <c r="D37139" t="s">
        <v>13</v>
      </c>
      <c r="H37139">
        <v>2.5</v>
      </c>
      <c r="I37139">
        <v>442</v>
      </c>
    </row>
    <row r="37140" spans="1:9" hidden="1" x14ac:dyDescent="0.3">
      <c r="A37140" t="s">
        <v>3</v>
      </c>
      <c r="B37140">
        <f t="shared" si="580"/>
        <v>1085</v>
      </c>
      <c r="C37140" s="1">
        <v>44463</v>
      </c>
      <c r="D37140" t="s">
        <v>14</v>
      </c>
      <c r="H37140">
        <v>2.5</v>
      </c>
      <c r="I37140">
        <v>434</v>
      </c>
    </row>
    <row r="37141" spans="1:9" hidden="1" x14ac:dyDescent="0.3">
      <c r="A37141" t="s">
        <v>3</v>
      </c>
      <c r="B37141">
        <f t="shared" si="580"/>
        <v>1192.5</v>
      </c>
      <c r="C37141" s="1">
        <v>44463</v>
      </c>
      <c r="D37141" t="s">
        <v>15</v>
      </c>
      <c r="H37141">
        <v>2.5</v>
      </c>
      <c r="I37141">
        <v>477</v>
      </c>
    </row>
    <row r="37142" spans="1:9" hidden="1" x14ac:dyDescent="0.3">
      <c r="A37142" t="s">
        <v>4</v>
      </c>
      <c r="B37142">
        <f t="shared" si="580"/>
        <v>1467</v>
      </c>
      <c r="C37142" s="1">
        <v>44463</v>
      </c>
      <c r="D37142" t="s">
        <v>12</v>
      </c>
      <c r="H37142">
        <v>3</v>
      </c>
      <c r="I37142">
        <v>489</v>
      </c>
    </row>
    <row r="37143" spans="1:9" hidden="1" x14ac:dyDescent="0.3">
      <c r="A37143" t="s">
        <v>4</v>
      </c>
      <c r="B37143">
        <f t="shared" si="580"/>
        <v>1233</v>
      </c>
      <c r="C37143" s="1">
        <v>44463</v>
      </c>
      <c r="D37143" t="s">
        <v>13</v>
      </c>
      <c r="H37143">
        <v>3</v>
      </c>
      <c r="I37143">
        <v>411</v>
      </c>
    </row>
    <row r="37144" spans="1:9" hidden="1" x14ac:dyDescent="0.3">
      <c r="A37144" t="s">
        <v>4</v>
      </c>
      <c r="B37144">
        <f t="shared" si="580"/>
        <v>1341</v>
      </c>
      <c r="C37144" s="1">
        <v>44463</v>
      </c>
      <c r="D37144" t="s">
        <v>14</v>
      </c>
      <c r="H37144">
        <v>3</v>
      </c>
      <c r="I37144">
        <v>447</v>
      </c>
    </row>
    <row r="37145" spans="1:9" hidden="1" x14ac:dyDescent="0.3">
      <c r="A37145" t="s">
        <v>4</v>
      </c>
      <c r="B37145">
        <f t="shared" si="580"/>
        <v>1380</v>
      </c>
      <c r="C37145" s="1">
        <v>44463</v>
      </c>
      <c r="D37145" t="s">
        <v>15</v>
      </c>
      <c r="H37145">
        <v>3</v>
      </c>
      <c r="I37145">
        <v>460</v>
      </c>
    </row>
    <row r="37146" spans="1:9" hidden="1" x14ac:dyDescent="0.3">
      <c r="A37146" t="s">
        <v>5</v>
      </c>
      <c r="B37146">
        <f t="shared" si="580"/>
        <v>591.25</v>
      </c>
      <c r="C37146" s="1">
        <v>44463</v>
      </c>
      <c r="D37146" t="s">
        <v>12</v>
      </c>
      <c r="H37146">
        <v>1.25</v>
      </c>
      <c r="I37146">
        <v>473</v>
      </c>
    </row>
    <row r="37147" spans="1:9" hidden="1" x14ac:dyDescent="0.3">
      <c r="A37147" t="s">
        <v>5</v>
      </c>
      <c r="B37147">
        <f t="shared" si="580"/>
        <v>585</v>
      </c>
      <c r="C37147" s="1">
        <v>44463</v>
      </c>
      <c r="D37147" t="s">
        <v>13</v>
      </c>
      <c r="H37147">
        <v>1.25</v>
      </c>
      <c r="I37147">
        <v>468</v>
      </c>
    </row>
    <row r="37148" spans="1:9" hidden="1" x14ac:dyDescent="0.3">
      <c r="A37148" t="s">
        <v>5</v>
      </c>
      <c r="B37148">
        <f t="shared" si="580"/>
        <v>536.25</v>
      </c>
      <c r="C37148" s="1">
        <v>44463</v>
      </c>
      <c r="D37148" t="s">
        <v>14</v>
      </c>
      <c r="H37148">
        <v>1.25</v>
      </c>
      <c r="I37148">
        <v>429</v>
      </c>
    </row>
    <row r="37149" spans="1:9" hidden="1" x14ac:dyDescent="0.3">
      <c r="A37149" t="s">
        <v>5</v>
      </c>
      <c r="B37149">
        <f t="shared" si="580"/>
        <v>581.25</v>
      </c>
      <c r="C37149" s="1">
        <v>44463</v>
      </c>
      <c r="D37149" t="s">
        <v>15</v>
      </c>
      <c r="H37149">
        <v>1.25</v>
      </c>
      <c r="I37149">
        <v>465</v>
      </c>
    </row>
    <row r="37150" spans="1:9" hidden="1" x14ac:dyDescent="0.3">
      <c r="A37150" t="s">
        <v>6</v>
      </c>
      <c r="B37150">
        <f t="shared" si="580"/>
        <v>2430.13</v>
      </c>
      <c r="C37150" s="1">
        <v>44463</v>
      </c>
      <c r="D37150" t="s">
        <v>12</v>
      </c>
      <c r="H37150">
        <v>4.99</v>
      </c>
      <c r="I37150">
        <v>487</v>
      </c>
    </row>
    <row r="37151" spans="1:9" hidden="1" x14ac:dyDescent="0.3">
      <c r="A37151" t="s">
        <v>6</v>
      </c>
      <c r="B37151">
        <f t="shared" si="580"/>
        <v>2315.36</v>
      </c>
      <c r="C37151" s="1">
        <v>44463</v>
      </c>
      <c r="D37151" t="s">
        <v>13</v>
      </c>
      <c r="H37151">
        <v>4.99</v>
      </c>
      <c r="I37151">
        <v>464</v>
      </c>
    </row>
    <row r="37152" spans="1:9" hidden="1" x14ac:dyDescent="0.3">
      <c r="A37152" t="s">
        <v>6</v>
      </c>
      <c r="B37152">
        <f t="shared" si="580"/>
        <v>2340.31</v>
      </c>
      <c r="C37152" s="1">
        <v>44463</v>
      </c>
      <c r="D37152" t="s">
        <v>14</v>
      </c>
      <c r="H37152">
        <v>4.99</v>
      </c>
      <c r="I37152">
        <v>469</v>
      </c>
    </row>
    <row r="37153" spans="1:9" hidden="1" x14ac:dyDescent="0.3">
      <c r="A37153" t="s">
        <v>6</v>
      </c>
      <c r="B37153">
        <f t="shared" si="580"/>
        <v>1996</v>
      </c>
      <c r="C37153" s="1">
        <v>44463</v>
      </c>
      <c r="D37153" t="s">
        <v>15</v>
      </c>
      <c r="H37153">
        <v>4.99</v>
      </c>
      <c r="I37153">
        <v>400</v>
      </c>
    </row>
    <row r="37154" spans="1:9" hidden="1" x14ac:dyDescent="0.3">
      <c r="A37154" t="s">
        <v>7</v>
      </c>
      <c r="B37154">
        <f t="shared" si="580"/>
        <v>891.52</v>
      </c>
      <c r="C37154" s="1">
        <v>44463</v>
      </c>
      <c r="D37154" t="s">
        <v>12</v>
      </c>
      <c r="H37154">
        <v>1.99</v>
      </c>
      <c r="I37154">
        <v>448</v>
      </c>
    </row>
    <row r="37155" spans="1:9" hidden="1" x14ac:dyDescent="0.3">
      <c r="A37155" t="s">
        <v>7</v>
      </c>
      <c r="B37155">
        <f t="shared" si="580"/>
        <v>931.32</v>
      </c>
      <c r="C37155" s="1">
        <v>44463</v>
      </c>
      <c r="D37155" t="s">
        <v>13</v>
      </c>
      <c r="H37155">
        <v>1.99</v>
      </c>
      <c r="I37155">
        <v>468</v>
      </c>
    </row>
    <row r="37156" spans="1:9" hidden="1" x14ac:dyDescent="0.3">
      <c r="A37156" t="s">
        <v>7</v>
      </c>
      <c r="B37156">
        <f t="shared" si="580"/>
        <v>977.09</v>
      </c>
      <c r="C37156" s="1">
        <v>44463</v>
      </c>
      <c r="D37156" t="s">
        <v>14</v>
      </c>
      <c r="H37156">
        <v>1.99</v>
      </c>
      <c r="I37156">
        <v>491</v>
      </c>
    </row>
    <row r="37157" spans="1:9" hidden="1" x14ac:dyDescent="0.3">
      <c r="A37157" t="s">
        <v>7</v>
      </c>
      <c r="B37157">
        <f t="shared" si="580"/>
        <v>897.49</v>
      </c>
      <c r="C37157" s="1">
        <v>44463</v>
      </c>
      <c r="D37157" t="s">
        <v>15</v>
      </c>
      <c r="H37157">
        <v>1.99</v>
      </c>
      <c r="I37157">
        <v>451</v>
      </c>
    </row>
    <row r="37158" spans="1:9" x14ac:dyDescent="0.3">
      <c r="A37158" t="s">
        <v>1</v>
      </c>
      <c r="B37158">
        <f t="shared" si="580"/>
        <v>2285</v>
      </c>
      <c r="C37158" s="1">
        <v>44464</v>
      </c>
      <c r="D37158" t="s">
        <v>12</v>
      </c>
      <c r="H37158">
        <v>5</v>
      </c>
      <c r="I37158">
        <v>457</v>
      </c>
    </row>
    <row r="37159" spans="1:9" x14ac:dyDescent="0.3">
      <c r="A37159" t="s">
        <v>1</v>
      </c>
      <c r="B37159">
        <f t="shared" si="580"/>
        <v>2000</v>
      </c>
      <c r="C37159" s="1">
        <v>44464</v>
      </c>
      <c r="D37159" t="s">
        <v>13</v>
      </c>
      <c r="H37159">
        <v>5</v>
      </c>
      <c r="I37159">
        <v>400</v>
      </c>
    </row>
    <row r="37160" spans="1:9" x14ac:dyDescent="0.3">
      <c r="A37160" t="s">
        <v>1</v>
      </c>
      <c r="B37160">
        <f t="shared" si="580"/>
        <v>2345</v>
      </c>
      <c r="C37160" s="1">
        <v>44464</v>
      </c>
      <c r="D37160" t="s">
        <v>14</v>
      </c>
      <c r="H37160">
        <v>5</v>
      </c>
      <c r="I37160">
        <v>469</v>
      </c>
    </row>
    <row r="37161" spans="1:9" x14ac:dyDescent="0.3">
      <c r="A37161" t="s">
        <v>1</v>
      </c>
      <c r="B37161">
        <f t="shared" si="580"/>
        <v>2400</v>
      </c>
      <c r="C37161" s="1">
        <v>44464</v>
      </c>
      <c r="D37161" t="s">
        <v>15</v>
      </c>
      <c r="H37161">
        <v>5</v>
      </c>
      <c r="I37161">
        <v>480</v>
      </c>
    </row>
    <row r="37162" spans="1:9" hidden="1" x14ac:dyDescent="0.3">
      <c r="A37162" t="s">
        <v>2</v>
      </c>
      <c r="B37162">
        <f t="shared" si="580"/>
        <v>4745.25</v>
      </c>
      <c r="C37162" s="1">
        <v>44464</v>
      </c>
      <c r="D37162" t="s">
        <v>12</v>
      </c>
      <c r="H37162">
        <v>9.99</v>
      </c>
      <c r="I37162">
        <v>475</v>
      </c>
    </row>
    <row r="37163" spans="1:9" hidden="1" x14ac:dyDescent="0.3">
      <c r="A37163" t="s">
        <v>2</v>
      </c>
      <c r="B37163">
        <f t="shared" si="580"/>
        <v>4505.49</v>
      </c>
      <c r="C37163" s="1">
        <v>44464</v>
      </c>
      <c r="D37163" t="s">
        <v>13</v>
      </c>
      <c r="H37163">
        <v>9.99</v>
      </c>
      <c r="I37163">
        <v>451</v>
      </c>
    </row>
    <row r="37164" spans="1:9" hidden="1" x14ac:dyDescent="0.3">
      <c r="A37164" t="s">
        <v>2</v>
      </c>
      <c r="B37164">
        <f t="shared" si="580"/>
        <v>4085.9100000000003</v>
      </c>
      <c r="C37164" s="1">
        <v>44464</v>
      </c>
      <c r="D37164" t="s">
        <v>14</v>
      </c>
      <c r="H37164">
        <v>9.99</v>
      </c>
      <c r="I37164">
        <v>409</v>
      </c>
    </row>
    <row r="37165" spans="1:9" hidden="1" x14ac:dyDescent="0.3">
      <c r="A37165" t="s">
        <v>2</v>
      </c>
      <c r="B37165">
        <f t="shared" si="580"/>
        <v>4635.3599999999997</v>
      </c>
      <c r="C37165" s="1">
        <v>44464</v>
      </c>
      <c r="D37165" t="s">
        <v>15</v>
      </c>
      <c r="H37165">
        <v>9.99</v>
      </c>
      <c r="I37165">
        <v>464</v>
      </c>
    </row>
    <row r="37166" spans="1:9" hidden="1" x14ac:dyDescent="0.3">
      <c r="A37166" t="s">
        <v>3</v>
      </c>
      <c r="B37166">
        <f t="shared" si="580"/>
        <v>1207.5</v>
      </c>
      <c r="C37166" s="1">
        <v>44464</v>
      </c>
      <c r="D37166" t="s">
        <v>12</v>
      </c>
      <c r="H37166">
        <v>2.5</v>
      </c>
      <c r="I37166">
        <v>483</v>
      </c>
    </row>
    <row r="37167" spans="1:9" hidden="1" x14ac:dyDescent="0.3">
      <c r="A37167" t="s">
        <v>3</v>
      </c>
      <c r="B37167">
        <f t="shared" si="580"/>
        <v>1090</v>
      </c>
      <c r="C37167" s="1">
        <v>44464</v>
      </c>
      <c r="D37167" t="s">
        <v>13</v>
      </c>
      <c r="H37167">
        <v>2.5</v>
      </c>
      <c r="I37167">
        <v>436</v>
      </c>
    </row>
    <row r="37168" spans="1:9" hidden="1" x14ac:dyDescent="0.3">
      <c r="A37168" t="s">
        <v>3</v>
      </c>
      <c r="B37168">
        <f t="shared" si="580"/>
        <v>1195</v>
      </c>
      <c r="C37168" s="1">
        <v>44464</v>
      </c>
      <c r="D37168" t="s">
        <v>14</v>
      </c>
      <c r="H37168">
        <v>2.5</v>
      </c>
      <c r="I37168">
        <v>478</v>
      </c>
    </row>
    <row r="37169" spans="1:9" hidden="1" x14ac:dyDescent="0.3">
      <c r="A37169" t="s">
        <v>3</v>
      </c>
      <c r="B37169">
        <f t="shared" si="580"/>
        <v>1200</v>
      </c>
      <c r="C37169" s="1">
        <v>44464</v>
      </c>
      <c r="D37169" t="s">
        <v>15</v>
      </c>
      <c r="H37169">
        <v>2.5</v>
      </c>
      <c r="I37169">
        <v>480</v>
      </c>
    </row>
    <row r="37170" spans="1:9" hidden="1" x14ac:dyDescent="0.3">
      <c r="A37170" t="s">
        <v>4</v>
      </c>
      <c r="B37170">
        <f t="shared" si="580"/>
        <v>1419</v>
      </c>
      <c r="C37170" s="1">
        <v>44464</v>
      </c>
      <c r="D37170" t="s">
        <v>12</v>
      </c>
      <c r="H37170">
        <v>3</v>
      </c>
      <c r="I37170">
        <v>473</v>
      </c>
    </row>
    <row r="37171" spans="1:9" hidden="1" x14ac:dyDescent="0.3">
      <c r="A37171" t="s">
        <v>4</v>
      </c>
      <c r="B37171">
        <f t="shared" si="580"/>
        <v>1452</v>
      </c>
      <c r="C37171" s="1">
        <v>44464</v>
      </c>
      <c r="D37171" t="s">
        <v>13</v>
      </c>
      <c r="H37171">
        <v>3</v>
      </c>
      <c r="I37171">
        <v>484</v>
      </c>
    </row>
    <row r="37172" spans="1:9" hidden="1" x14ac:dyDescent="0.3">
      <c r="A37172" t="s">
        <v>4</v>
      </c>
      <c r="B37172">
        <f t="shared" si="580"/>
        <v>1290</v>
      </c>
      <c r="C37172" s="1">
        <v>44464</v>
      </c>
      <c r="D37172" t="s">
        <v>14</v>
      </c>
      <c r="H37172">
        <v>3</v>
      </c>
      <c r="I37172">
        <v>430</v>
      </c>
    </row>
    <row r="37173" spans="1:9" hidden="1" x14ac:dyDescent="0.3">
      <c r="A37173" t="s">
        <v>4</v>
      </c>
      <c r="B37173">
        <f t="shared" si="580"/>
        <v>1212</v>
      </c>
      <c r="C37173" s="1">
        <v>44464</v>
      </c>
      <c r="D37173" t="s">
        <v>15</v>
      </c>
      <c r="H37173">
        <v>3</v>
      </c>
      <c r="I37173">
        <v>404</v>
      </c>
    </row>
    <row r="37174" spans="1:9" hidden="1" x14ac:dyDescent="0.3">
      <c r="A37174" t="s">
        <v>5</v>
      </c>
      <c r="B37174">
        <f t="shared" si="580"/>
        <v>623.75</v>
      </c>
      <c r="C37174" s="1">
        <v>44464</v>
      </c>
      <c r="D37174" t="s">
        <v>12</v>
      </c>
      <c r="H37174">
        <v>1.25</v>
      </c>
      <c r="I37174">
        <v>499</v>
      </c>
    </row>
    <row r="37175" spans="1:9" hidden="1" x14ac:dyDescent="0.3">
      <c r="A37175" t="s">
        <v>5</v>
      </c>
      <c r="B37175">
        <f t="shared" si="580"/>
        <v>625</v>
      </c>
      <c r="C37175" s="1">
        <v>44464</v>
      </c>
      <c r="D37175" t="s">
        <v>13</v>
      </c>
      <c r="H37175">
        <v>1.25</v>
      </c>
      <c r="I37175">
        <v>500</v>
      </c>
    </row>
    <row r="37176" spans="1:9" hidden="1" x14ac:dyDescent="0.3">
      <c r="A37176" t="s">
        <v>5</v>
      </c>
      <c r="B37176">
        <f t="shared" si="580"/>
        <v>568.75</v>
      </c>
      <c r="C37176" s="1">
        <v>44464</v>
      </c>
      <c r="D37176" t="s">
        <v>14</v>
      </c>
      <c r="H37176">
        <v>1.25</v>
      </c>
      <c r="I37176">
        <v>455</v>
      </c>
    </row>
    <row r="37177" spans="1:9" hidden="1" x14ac:dyDescent="0.3">
      <c r="A37177" t="s">
        <v>5</v>
      </c>
      <c r="B37177">
        <f t="shared" si="580"/>
        <v>607.5</v>
      </c>
      <c r="C37177" s="1">
        <v>44464</v>
      </c>
      <c r="D37177" t="s">
        <v>15</v>
      </c>
      <c r="H37177">
        <v>1.25</v>
      </c>
      <c r="I37177">
        <v>486</v>
      </c>
    </row>
    <row r="37178" spans="1:9" hidden="1" x14ac:dyDescent="0.3">
      <c r="A37178" t="s">
        <v>6</v>
      </c>
      <c r="B37178">
        <f t="shared" si="580"/>
        <v>2295.4</v>
      </c>
      <c r="C37178" s="1">
        <v>44464</v>
      </c>
      <c r="D37178" t="s">
        <v>12</v>
      </c>
      <c r="H37178">
        <v>4.99</v>
      </c>
      <c r="I37178">
        <v>460</v>
      </c>
    </row>
    <row r="37179" spans="1:9" hidden="1" x14ac:dyDescent="0.3">
      <c r="A37179" t="s">
        <v>6</v>
      </c>
      <c r="B37179">
        <f t="shared" si="580"/>
        <v>2000.99</v>
      </c>
      <c r="C37179" s="1">
        <v>44464</v>
      </c>
      <c r="D37179" t="s">
        <v>13</v>
      </c>
      <c r="H37179">
        <v>4.99</v>
      </c>
      <c r="I37179">
        <v>401</v>
      </c>
    </row>
    <row r="37180" spans="1:9" hidden="1" x14ac:dyDescent="0.3">
      <c r="A37180" t="s">
        <v>6</v>
      </c>
      <c r="B37180">
        <f t="shared" si="580"/>
        <v>2075.84</v>
      </c>
      <c r="C37180" s="1">
        <v>44464</v>
      </c>
      <c r="D37180" t="s">
        <v>14</v>
      </c>
      <c r="H37180">
        <v>4.99</v>
      </c>
      <c r="I37180">
        <v>416</v>
      </c>
    </row>
    <row r="37181" spans="1:9" hidden="1" x14ac:dyDescent="0.3">
      <c r="A37181" t="s">
        <v>6</v>
      </c>
      <c r="B37181">
        <f t="shared" si="580"/>
        <v>2065.86</v>
      </c>
      <c r="C37181" s="1">
        <v>44464</v>
      </c>
      <c r="D37181" t="s">
        <v>15</v>
      </c>
      <c r="H37181">
        <v>4.99</v>
      </c>
      <c r="I37181">
        <v>414</v>
      </c>
    </row>
    <row r="37182" spans="1:9" hidden="1" x14ac:dyDescent="0.3">
      <c r="A37182" t="s">
        <v>7</v>
      </c>
      <c r="B37182">
        <f t="shared" si="580"/>
        <v>995</v>
      </c>
      <c r="C37182" s="1">
        <v>44464</v>
      </c>
      <c r="D37182" t="s">
        <v>12</v>
      </c>
      <c r="H37182">
        <v>1.99</v>
      </c>
      <c r="I37182">
        <v>500</v>
      </c>
    </row>
    <row r="37183" spans="1:9" hidden="1" x14ac:dyDescent="0.3">
      <c r="A37183" t="s">
        <v>7</v>
      </c>
      <c r="B37183">
        <f t="shared" si="580"/>
        <v>911.42</v>
      </c>
      <c r="C37183" s="1">
        <v>44464</v>
      </c>
      <c r="D37183" t="s">
        <v>13</v>
      </c>
      <c r="H37183">
        <v>1.99</v>
      </c>
      <c r="I37183">
        <v>458</v>
      </c>
    </row>
    <row r="37184" spans="1:9" hidden="1" x14ac:dyDescent="0.3">
      <c r="A37184" t="s">
        <v>7</v>
      </c>
      <c r="B37184">
        <f t="shared" si="580"/>
        <v>913.41</v>
      </c>
      <c r="C37184" s="1">
        <v>44464</v>
      </c>
      <c r="D37184" t="s">
        <v>14</v>
      </c>
      <c r="H37184">
        <v>1.99</v>
      </c>
      <c r="I37184">
        <v>459</v>
      </c>
    </row>
    <row r="37185" spans="1:9" hidden="1" x14ac:dyDescent="0.3">
      <c r="A37185" t="s">
        <v>7</v>
      </c>
      <c r="B37185">
        <f t="shared" si="580"/>
        <v>875.6</v>
      </c>
      <c r="C37185" s="1">
        <v>44464</v>
      </c>
      <c r="D37185" t="s">
        <v>15</v>
      </c>
      <c r="H37185">
        <v>1.99</v>
      </c>
      <c r="I37185">
        <v>440</v>
      </c>
    </row>
    <row r="37186" spans="1:9" x14ac:dyDescent="0.3">
      <c r="A37186" t="s">
        <v>1</v>
      </c>
      <c r="B37186">
        <f t="shared" si="580"/>
        <v>2260</v>
      </c>
      <c r="C37186" s="1">
        <v>44465</v>
      </c>
      <c r="D37186" t="s">
        <v>12</v>
      </c>
      <c r="H37186">
        <v>5</v>
      </c>
      <c r="I37186">
        <v>452</v>
      </c>
    </row>
    <row r="37187" spans="1:9" x14ac:dyDescent="0.3">
      <c r="A37187" t="s">
        <v>1</v>
      </c>
      <c r="B37187">
        <f t="shared" ref="B37187:B37250" si="581">H37187*I37187</f>
        <v>2300</v>
      </c>
      <c r="C37187" s="1">
        <v>44465</v>
      </c>
      <c r="D37187" t="s">
        <v>13</v>
      </c>
      <c r="H37187">
        <v>5</v>
      </c>
      <c r="I37187">
        <v>460</v>
      </c>
    </row>
    <row r="37188" spans="1:9" x14ac:dyDescent="0.3">
      <c r="A37188" t="s">
        <v>1</v>
      </c>
      <c r="B37188">
        <f t="shared" si="581"/>
        <v>2150</v>
      </c>
      <c r="C37188" s="1">
        <v>44465</v>
      </c>
      <c r="D37188" t="s">
        <v>14</v>
      </c>
      <c r="H37188">
        <v>5</v>
      </c>
      <c r="I37188">
        <v>430</v>
      </c>
    </row>
    <row r="37189" spans="1:9" x14ac:dyDescent="0.3">
      <c r="A37189" t="s">
        <v>1</v>
      </c>
      <c r="B37189">
        <f t="shared" si="581"/>
        <v>2200</v>
      </c>
      <c r="C37189" s="1">
        <v>44465</v>
      </c>
      <c r="D37189" t="s">
        <v>15</v>
      </c>
      <c r="H37189">
        <v>5</v>
      </c>
      <c r="I37189">
        <v>440</v>
      </c>
    </row>
    <row r="37190" spans="1:9" hidden="1" x14ac:dyDescent="0.3">
      <c r="A37190" t="s">
        <v>2</v>
      </c>
      <c r="B37190">
        <f t="shared" si="581"/>
        <v>4705.29</v>
      </c>
      <c r="C37190" s="1">
        <v>44465</v>
      </c>
      <c r="D37190" t="s">
        <v>12</v>
      </c>
      <c r="H37190">
        <v>9.99</v>
      </c>
      <c r="I37190">
        <v>471</v>
      </c>
    </row>
    <row r="37191" spans="1:9" hidden="1" x14ac:dyDescent="0.3">
      <c r="A37191" t="s">
        <v>2</v>
      </c>
      <c r="B37191">
        <f t="shared" si="581"/>
        <v>4165.83</v>
      </c>
      <c r="C37191" s="1">
        <v>44465</v>
      </c>
      <c r="D37191" t="s">
        <v>13</v>
      </c>
      <c r="H37191">
        <v>9.99</v>
      </c>
      <c r="I37191">
        <v>417</v>
      </c>
    </row>
    <row r="37192" spans="1:9" hidden="1" x14ac:dyDescent="0.3">
      <c r="A37192" t="s">
        <v>2</v>
      </c>
      <c r="B37192">
        <f t="shared" si="581"/>
        <v>4745.25</v>
      </c>
      <c r="C37192" s="1">
        <v>44465</v>
      </c>
      <c r="D37192" t="s">
        <v>14</v>
      </c>
      <c r="H37192">
        <v>9.99</v>
      </c>
      <c r="I37192">
        <v>475</v>
      </c>
    </row>
    <row r="37193" spans="1:9" hidden="1" x14ac:dyDescent="0.3">
      <c r="A37193" t="s">
        <v>2</v>
      </c>
      <c r="B37193">
        <f t="shared" si="581"/>
        <v>4005.9900000000002</v>
      </c>
      <c r="C37193" s="1">
        <v>44465</v>
      </c>
      <c r="D37193" t="s">
        <v>15</v>
      </c>
      <c r="H37193">
        <v>9.99</v>
      </c>
      <c r="I37193">
        <v>401</v>
      </c>
    </row>
    <row r="37194" spans="1:9" hidden="1" x14ac:dyDescent="0.3">
      <c r="A37194" t="s">
        <v>3</v>
      </c>
      <c r="B37194">
        <f t="shared" si="581"/>
        <v>1162.5</v>
      </c>
      <c r="C37194" s="1">
        <v>44465</v>
      </c>
      <c r="D37194" t="s">
        <v>12</v>
      </c>
      <c r="H37194">
        <v>2.5</v>
      </c>
      <c r="I37194">
        <v>465</v>
      </c>
    </row>
    <row r="37195" spans="1:9" hidden="1" x14ac:dyDescent="0.3">
      <c r="A37195" t="s">
        <v>3</v>
      </c>
      <c r="B37195">
        <f t="shared" si="581"/>
        <v>1052.5</v>
      </c>
      <c r="C37195" s="1">
        <v>44465</v>
      </c>
      <c r="D37195" t="s">
        <v>13</v>
      </c>
      <c r="H37195">
        <v>2.5</v>
      </c>
      <c r="I37195">
        <v>421</v>
      </c>
    </row>
    <row r="37196" spans="1:9" hidden="1" x14ac:dyDescent="0.3">
      <c r="A37196" t="s">
        <v>3</v>
      </c>
      <c r="B37196">
        <f t="shared" si="581"/>
        <v>1230</v>
      </c>
      <c r="C37196" s="1">
        <v>44465</v>
      </c>
      <c r="D37196" t="s">
        <v>14</v>
      </c>
      <c r="H37196">
        <v>2.5</v>
      </c>
      <c r="I37196">
        <v>492</v>
      </c>
    </row>
    <row r="37197" spans="1:9" hidden="1" x14ac:dyDescent="0.3">
      <c r="A37197" t="s">
        <v>3</v>
      </c>
      <c r="B37197">
        <f t="shared" si="581"/>
        <v>1200</v>
      </c>
      <c r="C37197" s="1">
        <v>44465</v>
      </c>
      <c r="D37197" t="s">
        <v>15</v>
      </c>
      <c r="H37197">
        <v>2.5</v>
      </c>
      <c r="I37197">
        <v>480</v>
      </c>
    </row>
    <row r="37198" spans="1:9" hidden="1" x14ac:dyDescent="0.3">
      <c r="A37198" t="s">
        <v>4</v>
      </c>
      <c r="B37198">
        <f t="shared" si="581"/>
        <v>1206</v>
      </c>
      <c r="C37198" s="1">
        <v>44465</v>
      </c>
      <c r="D37198" t="s">
        <v>12</v>
      </c>
      <c r="H37198">
        <v>3</v>
      </c>
      <c r="I37198">
        <v>402</v>
      </c>
    </row>
    <row r="37199" spans="1:9" hidden="1" x14ac:dyDescent="0.3">
      <c r="A37199" t="s">
        <v>4</v>
      </c>
      <c r="B37199">
        <f t="shared" si="581"/>
        <v>1413</v>
      </c>
      <c r="C37199" s="1">
        <v>44465</v>
      </c>
      <c r="D37199" t="s">
        <v>13</v>
      </c>
      <c r="H37199">
        <v>3</v>
      </c>
      <c r="I37199">
        <v>471</v>
      </c>
    </row>
    <row r="37200" spans="1:9" hidden="1" x14ac:dyDescent="0.3">
      <c r="A37200" t="s">
        <v>4</v>
      </c>
      <c r="B37200">
        <f t="shared" si="581"/>
        <v>1413</v>
      </c>
      <c r="C37200" s="1">
        <v>44465</v>
      </c>
      <c r="D37200" t="s">
        <v>14</v>
      </c>
      <c r="H37200">
        <v>3</v>
      </c>
      <c r="I37200">
        <v>471</v>
      </c>
    </row>
    <row r="37201" spans="1:9" hidden="1" x14ac:dyDescent="0.3">
      <c r="A37201" t="s">
        <v>4</v>
      </c>
      <c r="B37201">
        <f t="shared" si="581"/>
        <v>1311</v>
      </c>
      <c r="C37201" s="1">
        <v>44465</v>
      </c>
      <c r="D37201" t="s">
        <v>15</v>
      </c>
      <c r="H37201">
        <v>3</v>
      </c>
      <c r="I37201">
        <v>437</v>
      </c>
    </row>
    <row r="37202" spans="1:9" hidden="1" x14ac:dyDescent="0.3">
      <c r="A37202" t="s">
        <v>5</v>
      </c>
      <c r="B37202">
        <f t="shared" si="581"/>
        <v>520</v>
      </c>
      <c r="C37202" s="1">
        <v>44465</v>
      </c>
      <c r="D37202" t="s">
        <v>12</v>
      </c>
      <c r="H37202">
        <v>1.25</v>
      </c>
      <c r="I37202">
        <v>416</v>
      </c>
    </row>
    <row r="37203" spans="1:9" hidden="1" x14ac:dyDescent="0.3">
      <c r="A37203" t="s">
        <v>5</v>
      </c>
      <c r="B37203">
        <f t="shared" si="581"/>
        <v>535</v>
      </c>
      <c r="C37203" s="1">
        <v>44465</v>
      </c>
      <c r="D37203" t="s">
        <v>13</v>
      </c>
      <c r="H37203">
        <v>1.25</v>
      </c>
      <c r="I37203">
        <v>428</v>
      </c>
    </row>
    <row r="37204" spans="1:9" hidden="1" x14ac:dyDescent="0.3">
      <c r="A37204" t="s">
        <v>5</v>
      </c>
      <c r="B37204">
        <f t="shared" si="581"/>
        <v>570</v>
      </c>
      <c r="C37204" s="1">
        <v>44465</v>
      </c>
      <c r="D37204" t="s">
        <v>14</v>
      </c>
      <c r="H37204">
        <v>1.25</v>
      </c>
      <c r="I37204">
        <v>456</v>
      </c>
    </row>
    <row r="37205" spans="1:9" hidden="1" x14ac:dyDescent="0.3">
      <c r="A37205" t="s">
        <v>5</v>
      </c>
      <c r="B37205">
        <f t="shared" si="581"/>
        <v>623.75</v>
      </c>
      <c r="C37205" s="1">
        <v>44465</v>
      </c>
      <c r="D37205" t="s">
        <v>15</v>
      </c>
      <c r="H37205">
        <v>1.25</v>
      </c>
      <c r="I37205">
        <v>499</v>
      </c>
    </row>
    <row r="37206" spans="1:9" hidden="1" x14ac:dyDescent="0.3">
      <c r="A37206" t="s">
        <v>6</v>
      </c>
      <c r="B37206">
        <f t="shared" si="581"/>
        <v>2195.6</v>
      </c>
      <c r="C37206" s="1">
        <v>44465</v>
      </c>
      <c r="D37206" t="s">
        <v>12</v>
      </c>
      <c r="H37206">
        <v>4.99</v>
      </c>
      <c r="I37206">
        <v>440</v>
      </c>
    </row>
    <row r="37207" spans="1:9" hidden="1" x14ac:dyDescent="0.3">
      <c r="A37207" t="s">
        <v>6</v>
      </c>
      <c r="B37207">
        <f t="shared" si="581"/>
        <v>2375.2400000000002</v>
      </c>
      <c r="C37207" s="1">
        <v>44465</v>
      </c>
      <c r="D37207" t="s">
        <v>13</v>
      </c>
      <c r="H37207">
        <v>4.99</v>
      </c>
      <c r="I37207">
        <v>476</v>
      </c>
    </row>
    <row r="37208" spans="1:9" hidden="1" x14ac:dyDescent="0.3">
      <c r="A37208" t="s">
        <v>6</v>
      </c>
      <c r="B37208">
        <f t="shared" si="581"/>
        <v>2425.1400000000003</v>
      </c>
      <c r="C37208" s="1">
        <v>44465</v>
      </c>
      <c r="D37208" t="s">
        <v>14</v>
      </c>
      <c r="H37208">
        <v>4.99</v>
      </c>
      <c r="I37208">
        <v>486</v>
      </c>
    </row>
    <row r="37209" spans="1:9" hidden="1" x14ac:dyDescent="0.3">
      <c r="A37209" t="s">
        <v>6</v>
      </c>
      <c r="B37209">
        <f t="shared" si="581"/>
        <v>2095.8000000000002</v>
      </c>
      <c r="C37209" s="1">
        <v>44465</v>
      </c>
      <c r="D37209" t="s">
        <v>15</v>
      </c>
      <c r="H37209">
        <v>4.99</v>
      </c>
      <c r="I37209">
        <v>420</v>
      </c>
    </row>
    <row r="37210" spans="1:9" hidden="1" x14ac:dyDescent="0.3">
      <c r="A37210" t="s">
        <v>7</v>
      </c>
      <c r="B37210">
        <f t="shared" si="581"/>
        <v>975.1</v>
      </c>
      <c r="C37210" s="1">
        <v>44465</v>
      </c>
      <c r="D37210" t="s">
        <v>12</v>
      </c>
      <c r="H37210">
        <v>1.99</v>
      </c>
      <c r="I37210">
        <v>490</v>
      </c>
    </row>
    <row r="37211" spans="1:9" hidden="1" x14ac:dyDescent="0.3">
      <c r="A37211" t="s">
        <v>7</v>
      </c>
      <c r="B37211">
        <f t="shared" si="581"/>
        <v>796</v>
      </c>
      <c r="C37211" s="1">
        <v>44465</v>
      </c>
      <c r="D37211" t="s">
        <v>13</v>
      </c>
      <c r="H37211">
        <v>1.99</v>
      </c>
      <c r="I37211">
        <v>400</v>
      </c>
    </row>
    <row r="37212" spans="1:9" hidden="1" x14ac:dyDescent="0.3">
      <c r="A37212" t="s">
        <v>7</v>
      </c>
      <c r="B37212">
        <f t="shared" si="581"/>
        <v>959.18</v>
      </c>
      <c r="C37212" s="1">
        <v>44465</v>
      </c>
      <c r="D37212" t="s">
        <v>14</v>
      </c>
      <c r="H37212">
        <v>1.99</v>
      </c>
      <c r="I37212">
        <v>482</v>
      </c>
    </row>
    <row r="37213" spans="1:9" hidden="1" x14ac:dyDescent="0.3">
      <c r="A37213" t="s">
        <v>7</v>
      </c>
      <c r="B37213">
        <f t="shared" si="581"/>
        <v>893.51</v>
      </c>
      <c r="C37213" s="1">
        <v>44465</v>
      </c>
      <c r="D37213" t="s">
        <v>15</v>
      </c>
      <c r="H37213">
        <v>1.99</v>
      </c>
      <c r="I37213">
        <v>449</v>
      </c>
    </row>
    <row r="37214" spans="1:9" x14ac:dyDescent="0.3">
      <c r="A37214" t="s">
        <v>1</v>
      </c>
      <c r="B37214">
        <f t="shared" si="581"/>
        <v>2140</v>
      </c>
      <c r="C37214" s="1">
        <v>44466</v>
      </c>
      <c r="D37214" t="s">
        <v>12</v>
      </c>
      <c r="H37214">
        <v>5</v>
      </c>
      <c r="I37214">
        <v>428</v>
      </c>
    </row>
    <row r="37215" spans="1:9" x14ac:dyDescent="0.3">
      <c r="A37215" t="s">
        <v>1</v>
      </c>
      <c r="B37215">
        <f t="shared" si="581"/>
        <v>2365</v>
      </c>
      <c r="C37215" s="1">
        <v>44466</v>
      </c>
      <c r="D37215" t="s">
        <v>13</v>
      </c>
      <c r="H37215">
        <v>5</v>
      </c>
      <c r="I37215">
        <v>473</v>
      </c>
    </row>
    <row r="37216" spans="1:9" x14ac:dyDescent="0.3">
      <c r="A37216" t="s">
        <v>1</v>
      </c>
      <c r="B37216">
        <f t="shared" si="581"/>
        <v>2090</v>
      </c>
      <c r="C37216" s="1">
        <v>44466</v>
      </c>
      <c r="D37216" t="s">
        <v>14</v>
      </c>
      <c r="H37216">
        <v>5</v>
      </c>
      <c r="I37216">
        <v>418</v>
      </c>
    </row>
    <row r="37217" spans="1:9" x14ac:dyDescent="0.3">
      <c r="A37217" t="s">
        <v>1</v>
      </c>
      <c r="B37217">
        <f t="shared" si="581"/>
        <v>2115</v>
      </c>
      <c r="C37217" s="1">
        <v>44466</v>
      </c>
      <c r="D37217" t="s">
        <v>15</v>
      </c>
      <c r="H37217">
        <v>5</v>
      </c>
      <c r="I37217">
        <v>423</v>
      </c>
    </row>
    <row r="37218" spans="1:9" hidden="1" x14ac:dyDescent="0.3">
      <c r="A37218" t="s">
        <v>2</v>
      </c>
      <c r="B37218">
        <f t="shared" si="581"/>
        <v>4145.8500000000004</v>
      </c>
      <c r="C37218" s="1">
        <v>44466</v>
      </c>
      <c r="D37218" t="s">
        <v>12</v>
      </c>
      <c r="H37218">
        <v>9.99</v>
      </c>
      <c r="I37218">
        <v>415</v>
      </c>
    </row>
    <row r="37219" spans="1:9" hidden="1" x14ac:dyDescent="0.3">
      <c r="A37219" t="s">
        <v>2</v>
      </c>
      <c r="B37219">
        <f t="shared" si="581"/>
        <v>4015.98</v>
      </c>
      <c r="C37219" s="1">
        <v>44466</v>
      </c>
      <c r="D37219" t="s">
        <v>13</v>
      </c>
      <c r="H37219">
        <v>9.99</v>
      </c>
      <c r="I37219">
        <v>402</v>
      </c>
    </row>
    <row r="37220" spans="1:9" hidden="1" x14ac:dyDescent="0.3">
      <c r="A37220" t="s">
        <v>2</v>
      </c>
      <c r="B37220">
        <f t="shared" si="581"/>
        <v>4125.87</v>
      </c>
      <c r="C37220" s="1">
        <v>44466</v>
      </c>
      <c r="D37220" t="s">
        <v>14</v>
      </c>
      <c r="H37220">
        <v>9.99</v>
      </c>
      <c r="I37220">
        <v>413</v>
      </c>
    </row>
    <row r="37221" spans="1:9" hidden="1" x14ac:dyDescent="0.3">
      <c r="A37221" t="s">
        <v>2</v>
      </c>
      <c r="B37221">
        <f t="shared" si="581"/>
        <v>4495.5</v>
      </c>
      <c r="C37221" s="1">
        <v>44466</v>
      </c>
      <c r="D37221" t="s">
        <v>15</v>
      </c>
      <c r="H37221">
        <v>9.99</v>
      </c>
      <c r="I37221">
        <v>450</v>
      </c>
    </row>
    <row r="37222" spans="1:9" hidden="1" x14ac:dyDescent="0.3">
      <c r="A37222" t="s">
        <v>3</v>
      </c>
      <c r="B37222">
        <f t="shared" si="581"/>
        <v>1167.5</v>
      </c>
      <c r="C37222" s="1">
        <v>44466</v>
      </c>
      <c r="D37222" t="s">
        <v>12</v>
      </c>
      <c r="H37222">
        <v>2.5</v>
      </c>
      <c r="I37222">
        <v>467</v>
      </c>
    </row>
    <row r="37223" spans="1:9" hidden="1" x14ac:dyDescent="0.3">
      <c r="A37223" t="s">
        <v>3</v>
      </c>
      <c r="B37223">
        <f t="shared" si="581"/>
        <v>1105</v>
      </c>
      <c r="C37223" s="1">
        <v>44466</v>
      </c>
      <c r="D37223" t="s">
        <v>13</v>
      </c>
      <c r="H37223">
        <v>2.5</v>
      </c>
      <c r="I37223">
        <v>442</v>
      </c>
    </row>
    <row r="37224" spans="1:9" hidden="1" x14ac:dyDescent="0.3">
      <c r="A37224" t="s">
        <v>3</v>
      </c>
      <c r="B37224">
        <f t="shared" si="581"/>
        <v>1000</v>
      </c>
      <c r="C37224" s="1">
        <v>44466</v>
      </c>
      <c r="D37224" t="s">
        <v>14</v>
      </c>
      <c r="H37224">
        <v>2.5</v>
      </c>
      <c r="I37224">
        <v>400</v>
      </c>
    </row>
    <row r="37225" spans="1:9" hidden="1" x14ac:dyDescent="0.3">
      <c r="A37225" t="s">
        <v>3</v>
      </c>
      <c r="B37225">
        <f t="shared" si="581"/>
        <v>1070</v>
      </c>
      <c r="C37225" s="1">
        <v>44466</v>
      </c>
      <c r="D37225" t="s">
        <v>15</v>
      </c>
      <c r="H37225">
        <v>2.5</v>
      </c>
      <c r="I37225">
        <v>428</v>
      </c>
    </row>
    <row r="37226" spans="1:9" hidden="1" x14ac:dyDescent="0.3">
      <c r="A37226" t="s">
        <v>4</v>
      </c>
      <c r="B37226">
        <f t="shared" si="581"/>
        <v>1497</v>
      </c>
      <c r="C37226" s="1">
        <v>44466</v>
      </c>
      <c r="D37226" t="s">
        <v>12</v>
      </c>
      <c r="H37226">
        <v>3</v>
      </c>
      <c r="I37226">
        <v>499</v>
      </c>
    </row>
    <row r="37227" spans="1:9" hidden="1" x14ac:dyDescent="0.3">
      <c r="A37227" t="s">
        <v>4</v>
      </c>
      <c r="B37227">
        <f t="shared" si="581"/>
        <v>1452</v>
      </c>
      <c r="C37227" s="1">
        <v>44466</v>
      </c>
      <c r="D37227" t="s">
        <v>13</v>
      </c>
      <c r="H37227">
        <v>3</v>
      </c>
      <c r="I37227">
        <v>484</v>
      </c>
    </row>
    <row r="37228" spans="1:9" hidden="1" x14ac:dyDescent="0.3">
      <c r="A37228" t="s">
        <v>4</v>
      </c>
      <c r="B37228">
        <f t="shared" si="581"/>
        <v>1470</v>
      </c>
      <c r="C37228" s="1">
        <v>44466</v>
      </c>
      <c r="D37228" t="s">
        <v>14</v>
      </c>
      <c r="H37228">
        <v>3</v>
      </c>
      <c r="I37228">
        <v>490</v>
      </c>
    </row>
    <row r="37229" spans="1:9" hidden="1" x14ac:dyDescent="0.3">
      <c r="A37229" t="s">
        <v>4</v>
      </c>
      <c r="B37229">
        <f t="shared" si="581"/>
        <v>1317</v>
      </c>
      <c r="C37229" s="1">
        <v>44466</v>
      </c>
      <c r="D37229" t="s">
        <v>15</v>
      </c>
      <c r="H37229">
        <v>3</v>
      </c>
      <c r="I37229">
        <v>439</v>
      </c>
    </row>
    <row r="37230" spans="1:9" hidden="1" x14ac:dyDescent="0.3">
      <c r="A37230" t="s">
        <v>5</v>
      </c>
      <c r="B37230">
        <f t="shared" si="581"/>
        <v>567.5</v>
      </c>
      <c r="C37230" s="1">
        <v>44466</v>
      </c>
      <c r="D37230" t="s">
        <v>12</v>
      </c>
      <c r="H37230">
        <v>1.25</v>
      </c>
      <c r="I37230">
        <v>454</v>
      </c>
    </row>
    <row r="37231" spans="1:9" hidden="1" x14ac:dyDescent="0.3">
      <c r="A37231" t="s">
        <v>5</v>
      </c>
      <c r="B37231">
        <f t="shared" si="581"/>
        <v>556.25</v>
      </c>
      <c r="C37231" s="1">
        <v>44466</v>
      </c>
      <c r="D37231" t="s">
        <v>13</v>
      </c>
      <c r="H37231">
        <v>1.25</v>
      </c>
      <c r="I37231">
        <v>445</v>
      </c>
    </row>
    <row r="37232" spans="1:9" hidden="1" x14ac:dyDescent="0.3">
      <c r="A37232" t="s">
        <v>5</v>
      </c>
      <c r="B37232">
        <f t="shared" si="581"/>
        <v>563.75</v>
      </c>
      <c r="C37232" s="1">
        <v>44466</v>
      </c>
      <c r="D37232" t="s">
        <v>14</v>
      </c>
      <c r="H37232">
        <v>1.25</v>
      </c>
      <c r="I37232">
        <v>451</v>
      </c>
    </row>
    <row r="37233" spans="1:9" hidden="1" x14ac:dyDescent="0.3">
      <c r="A37233" t="s">
        <v>5</v>
      </c>
      <c r="B37233">
        <f t="shared" si="581"/>
        <v>603.75</v>
      </c>
      <c r="C37233" s="1">
        <v>44466</v>
      </c>
      <c r="D37233" t="s">
        <v>15</v>
      </c>
      <c r="H37233">
        <v>1.25</v>
      </c>
      <c r="I37233">
        <v>483</v>
      </c>
    </row>
    <row r="37234" spans="1:9" hidden="1" x14ac:dyDescent="0.3">
      <c r="A37234" t="s">
        <v>6</v>
      </c>
      <c r="B37234">
        <f t="shared" si="581"/>
        <v>2140.71</v>
      </c>
      <c r="C37234" s="1">
        <v>44466</v>
      </c>
      <c r="D37234" t="s">
        <v>12</v>
      </c>
      <c r="H37234">
        <v>4.99</v>
      </c>
      <c r="I37234">
        <v>429</v>
      </c>
    </row>
    <row r="37235" spans="1:9" hidden="1" x14ac:dyDescent="0.3">
      <c r="A37235" t="s">
        <v>6</v>
      </c>
      <c r="B37235">
        <f t="shared" si="581"/>
        <v>2255.48</v>
      </c>
      <c r="C37235" s="1">
        <v>44466</v>
      </c>
      <c r="D37235" t="s">
        <v>13</v>
      </c>
      <c r="H37235">
        <v>4.99</v>
      </c>
      <c r="I37235">
        <v>452</v>
      </c>
    </row>
    <row r="37236" spans="1:9" hidden="1" x14ac:dyDescent="0.3">
      <c r="A37236" t="s">
        <v>6</v>
      </c>
      <c r="B37236">
        <f t="shared" si="581"/>
        <v>2320.35</v>
      </c>
      <c r="C37236" s="1">
        <v>44466</v>
      </c>
      <c r="D37236" t="s">
        <v>14</v>
      </c>
      <c r="H37236">
        <v>4.99</v>
      </c>
      <c r="I37236">
        <v>465</v>
      </c>
    </row>
    <row r="37237" spans="1:9" hidden="1" x14ac:dyDescent="0.3">
      <c r="A37237" t="s">
        <v>6</v>
      </c>
      <c r="B37237">
        <f t="shared" si="581"/>
        <v>2365.2600000000002</v>
      </c>
      <c r="C37237" s="1">
        <v>44466</v>
      </c>
      <c r="D37237" t="s">
        <v>15</v>
      </c>
      <c r="H37237">
        <v>4.99</v>
      </c>
      <c r="I37237">
        <v>474</v>
      </c>
    </row>
    <row r="37238" spans="1:9" hidden="1" x14ac:dyDescent="0.3">
      <c r="A37238" t="s">
        <v>7</v>
      </c>
      <c r="B37238">
        <f t="shared" si="581"/>
        <v>797.99</v>
      </c>
      <c r="C37238" s="1">
        <v>44466</v>
      </c>
      <c r="D37238" t="s">
        <v>12</v>
      </c>
      <c r="H37238">
        <v>1.99</v>
      </c>
      <c r="I37238">
        <v>401</v>
      </c>
    </row>
    <row r="37239" spans="1:9" hidden="1" x14ac:dyDescent="0.3">
      <c r="A37239" t="s">
        <v>7</v>
      </c>
      <c r="B37239">
        <f t="shared" si="581"/>
        <v>913.41</v>
      </c>
      <c r="C37239" s="1">
        <v>44466</v>
      </c>
      <c r="D37239" t="s">
        <v>13</v>
      </c>
      <c r="H37239">
        <v>1.99</v>
      </c>
      <c r="I37239">
        <v>459</v>
      </c>
    </row>
    <row r="37240" spans="1:9" hidden="1" x14ac:dyDescent="0.3">
      <c r="A37240" t="s">
        <v>7</v>
      </c>
      <c r="B37240">
        <f t="shared" si="581"/>
        <v>973.11</v>
      </c>
      <c r="C37240" s="1">
        <v>44466</v>
      </c>
      <c r="D37240" t="s">
        <v>14</v>
      </c>
      <c r="H37240">
        <v>1.99</v>
      </c>
      <c r="I37240">
        <v>489</v>
      </c>
    </row>
    <row r="37241" spans="1:9" hidden="1" x14ac:dyDescent="0.3">
      <c r="A37241" t="s">
        <v>7</v>
      </c>
      <c r="B37241">
        <f t="shared" si="581"/>
        <v>967.14</v>
      </c>
      <c r="C37241" s="1">
        <v>44466</v>
      </c>
      <c r="D37241" t="s">
        <v>15</v>
      </c>
      <c r="H37241">
        <v>1.99</v>
      </c>
      <c r="I37241">
        <v>486</v>
      </c>
    </row>
    <row r="37242" spans="1:9" x14ac:dyDescent="0.3">
      <c r="A37242" t="s">
        <v>1</v>
      </c>
      <c r="B37242">
        <f t="shared" si="581"/>
        <v>2070</v>
      </c>
      <c r="C37242" s="1">
        <v>44467</v>
      </c>
      <c r="D37242" t="s">
        <v>12</v>
      </c>
      <c r="H37242">
        <v>5</v>
      </c>
      <c r="I37242">
        <v>414</v>
      </c>
    </row>
    <row r="37243" spans="1:9" x14ac:dyDescent="0.3">
      <c r="A37243" t="s">
        <v>1</v>
      </c>
      <c r="B37243">
        <f t="shared" si="581"/>
        <v>2085</v>
      </c>
      <c r="C37243" s="1">
        <v>44467</v>
      </c>
      <c r="D37243" t="s">
        <v>13</v>
      </c>
      <c r="H37243">
        <v>5</v>
      </c>
      <c r="I37243">
        <v>417</v>
      </c>
    </row>
    <row r="37244" spans="1:9" x14ac:dyDescent="0.3">
      <c r="A37244" t="s">
        <v>1</v>
      </c>
      <c r="B37244">
        <f t="shared" si="581"/>
        <v>2435</v>
      </c>
      <c r="C37244" s="1">
        <v>44467</v>
      </c>
      <c r="D37244" t="s">
        <v>14</v>
      </c>
      <c r="H37244">
        <v>5</v>
      </c>
      <c r="I37244">
        <v>487</v>
      </c>
    </row>
    <row r="37245" spans="1:9" x14ac:dyDescent="0.3">
      <c r="A37245" t="s">
        <v>1</v>
      </c>
      <c r="B37245">
        <f t="shared" si="581"/>
        <v>2115</v>
      </c>
      <c r="C37245" s="1">
        <v>44467</v>
      </c>
      <c r="D37245" t="s">
        <v>15</v>
      </c>
      <c r="H37245">
        <v>5</v>
      </c>
      <c r="I37245">
        <v>423</v>
      </c>
    </row>
    <row r="37246" spans="1:9" hidden="1" x14ac:dyDescent="0.3">
      <c r="A37246" t="s">
        <v>2</v>
      </c>
      <c r="B37246">
        <f t="shared" si="581"/>
        <v>4255.74</v>
      </c>
      <c r="C37246" s="1">
        <v>44467</v>
      </c>
      <c r="D37246" t="s">
        <v>12</v>
      </c>
      <c r="H37246">
        <v>9.99</v>
      </c>
      <c r="I37246">
        <v>426</v>
      </c>
    </row>
    <row r="37247" spans="1:9" hidden="1" x14ac:dyDescent="0.3">
      <c r="A37247" t="s">
        <v>2</v>
      </c>
      <c r="B37247">
        <f t="shared" si="581"/>
        <v>4315.68</v>
      </c>
      <c r="C37247" s="1">
        <v>44467</v>
      </c>
      <c r="D37247" t="s">
        <v>13</v>
      </c>
      <c r="H37247">
        <v>9.99</v>
      </c>
      <c r="I37247">
        <v>432</v>
      </c>
    </row>
    <row r="37248" spans="1:9" hidden="1" x14ac:dyDescent="0.3">
      <c r="A37248" t="s">
        <v>2</v>
      </c>
      <c r="B37248">
        <f t="shared" si="581"/>
        <v>4315.68</v>
      </c>
      <c r="C37248" s="1">
        <v>44467</v>
      </c>
      <c r="D37248" t="s">
        <v>14</v>
      </c>
      <c r="H37248">
        <v>9.99</v>
      </c>
      <c r="I37248">
        <v>432</v>
      </c>
    </row>
    <row r="37249" spans="1:9" hidden="1" x14ac:dyDescent="0.3">
      <c r="A37249" t="s">
        <v>2</v>
      </c>
      <c r="B37249">
        <f t="shared" si="581"/>
        <v>4675.32</v>
      </c>
      <c r="C37249" s="1">
        <v>44467</v>
      </c>
      <c r="D37249" t="s">
        <v>15</v>
      </c>
      <c r="H37249">
        <v>9.99</v>
      </c>
      <c r="I37249">
        <v>468</v>
      </c>
    </row>
    <row r="37250" spans="1:9" hidden="1" x14ac:dyDescent="0.3">
      <c r="A37250" t="s">
        <v>3</v>
      </c>
      <c r="B37250">
        <f t="shared" si="581"/>
        <v>1067.5</v>
      </c>
      <c r="C37250" s="1">
        <v>44467</v>
      </c>
      <c r="D37250" t="s">
        <v>12</v>
      </c>
      <c r="H37250">
        <v>2.5</v>
      </c>
      <c r="I37250">
        <v>427</v>
      </c>
    </row>
    <row r="37251" spans="1:9" hidden="1" x14ac:dyDescent="0.3">
      <c r="A37251" t="s">
        <v>3</v>
      </c>
      <c r="B37251">
        <f t="shared" ref="B37251:B37314" si="582">H37251*I37251</f>
        <v>1190</v>
      </c>
      <c r="C37251" s="1">
        <v>44467</v>
      </c>
      <c r="D37251" t="s">
        <v>13</v>
      </c>
      <c r="H37251">
        <v>2.5</v>
      </c>
      <c r="I37251">
        <v>476</v>
      </c>
    </row>
    <row r="37252" spans="1:9" hidden="1" x14ac:dyDescent="0.3">
      <c r="A37252" t="s">
        <v>3</v>
      </c>
      <c r="B37252">
        <f t="shared" si="582"/>
        <v>1125</v>
      </c>
      <c r="C37252" s="1">
        <v>44467</v>
      </c>
      <c r="D37252" t="s">
        <v>14</v>
      </c>
      <c r="H37252">
        <v>2.5</v>
      </c>
      <c r="I37252">
        <v>450</v>
      </c>
    </row>
    <row r="37253" spans="1:9" hidden="1" x14ac:dyDescent="0.3">
      <c r="A37253" t="s">
        <v>3</v>
      </c>
      <c r="B37253">
        <f t="shared" si="582"/>
        <v>1230</v>
      </c>
      <c r="C37253" s="1">
        <v>44467</v>
      </c>
      <c r="D37253" t="s">
        <v>15</v>
      </c>
      <c r="H37253">
        <v>2.5</v>
      </c>
      <c r="I37253">
        <v>492</v>
      </c>
    </row>
    <row r="37254" spans="1:9" hidden="1" x14ac:dyDescent="0.3">
      <c r="A37254" t="s">
        <v>4</v>
      </c>
      <c r="B37254">
        <f t="shared" si="582"/>
        <v>1347</v>
      </c>
      <c r="C37254" s="1">
        <v>44467</v>
      </c>
      <c r="D37254" t="s">
        <v>12</v>
      </c>
      <c r="H37254">
        <v>3</v>
      </c>
      <c r="I37254">
        <v>449</v>
      </c>
    </row>
    <row r="37255" spans="1:9" hidden="1" x14ac:dyDescent="0.3">
      <c r="A37255" t="s">
        <v>4</v>
      </c>
      <c r="B37255">
        <f t="shared" si="582"/>
        <v>1209</v>
      </c>
      <c r="C37255" s="1">
        <v>44467</v>
      </c>
      <c r="D37255" t="s">
        <v>13</v>
      </c>
      <c r="H37255">
        <v>3</v>
      </c>
      <c r="I37255">
        <v>403</v>
      </c>
    </row>
    <row r="37256" spans="1:9" hidden="1" x14ac:dyDescent="0.3">
      <c r="A37256" t="s">
        <v>4</v>
      </c>
      <c r="B37256">
        <f t="shared" si="582"/>
        <v>1368</v>
      </c>
      <c r="C37256" s="1">
        <v>44467</v>
      </c>
      <c r="D37256" t="s">
        <v>14</v>
      </c>
      <c r="H37256">
        <v>3</v>
      </c>
      <c r="I37256">
        <v>456</v>
      </c>
    </row>
    <row r="37257" spans="1:9" hidden="1" x14ac:dyDescent="0.3">
      <c r="A37257" t="s">
        <v>4</v>
      </c>
      <c r="B37257">
        <f t="shared" si="582"/>
        <v>1230</v>
      </c>
      <c r="C37257" s="1">
        <v>44467</v>
      </c>
      <c r="D37257" t="s">
        <v>15</v>
      </c>
      <c r="H37257">
        <v>3</v>
      </c>
      <c r="I37257">
        <v>410</v>
      </c>
    </row>
    <row r="37258" spans="1:9" hidden="1" x14ac:dyDescent="0.3">
      <c r="A37258" t="s">
        <v>5</v>
      </c>
      <c r="B37258">
        <f t="shared" si="582"/>
        <v>597.5</v>
      </c>
      <c r="C37258" s="1">
        <v>44467</v>
      </c>
      <c r="D37258" t="s">
        <v>12</v>
      </c>
      <c r="H37258">
        <v>1.25</v>
      </c>
      <c r="I37258">
        <v>478</v>
      </c>
    </row>
    <row r="37259" spans="1:9" hidden="1" x14ac:dyDescent="0.3">
      <c r="A37259" t="s">
        <v>5</v>
      </c>
      <c r="B37259">
        <f t="shared" si="582"/>
        <v>521.25</v>
      </c>
      <c r="C37259" s="1">
        <v>44467</v>
      </c>
      <c r="D37259" t="s">
        <v>13</v>
      </c>
      <c r="H37259">
        <v>1.25</v>
      </c>
      <c r="I37259">
        <v>417</v>
      </c>
    </row>
    <row r="37260" spans="1:9" hidden="1" x14ac:dyDescent="0.3">
      <c r="A37260" t="s">
        <v>5</v>
      </c>
      <c r="B37260">
        <f t="shared" si="582"/>
        <v>587.5</v>
      </c>
      <c r="C37260" s="1">
        <v>44467</v>
      </c>
      <c r="D37260" t="s">
        <v>14</v>
      </c>
      <c r="H37260">
        <v>1.25</v>
      </c>
      <c r="I37260">
        <v>470</v>
      </c>
    </row>
    <row r="37261" spans="1:9" hidden="1" x14ac:dyDescent="0.3">
      <c r="A37261" t="s">
        <v>5</v>
      </c>
      <c r="B37261">
        <f t="shared" si="582"/>
        <v>580</v>
      </c>
      <c r="C37261" s="1">
        <v>44467</v>
      </c>
      <c r="D37261" t="s">
        <v>15</v>
      </c>
      <c r="H37261">
        <v>1.25</v>
      </c>
      <c r="I37261">
        <v>464</v>
      </c>
    </row>
    <row r="37262" spans="1:9" hidden="1" x14ac:dyDescent="0.3">
      <c r="A37262" t="s">
        <v>6</v>
      </c>
      <c r="B37262">
        <f t="shared" si="582"/>
        <v>2350.29</v>
      </c>
      <c r="C37262" s="1">
        <v>44467</v>
      </c>
      <c r="D37262" t="s">
        <v>12</v>
      </c>
      <c r="H37262">
        <v>4.99</v>
      </c>
      <c r="I37262">
        <v>471</v>
      </c>
    </row>
    <row r="37263" spans="1:9" hidden="1" x14ac:dyDescent="0.3">
      <c r="A37263" t="s">
        <v>6</v>
      </c>
      <c r="B37263">
        <f t="shared" si="582"/>
        <v>2470.0500000000002</v>
      </c>
      <c r="C37263" s="1">
        <v>44467</v>
      </c>
      <c r="D37263" t="s">
        <v>13</v>
      </c>
      <c r="H37263">
        <v>4.99</v>
      </c>
      <c r="I37263">
        <v>495</v>
      </c>
    </row>
    <row r="37264" spans="1:9" hidden="1" x14ac:dyDescent="0.3">
      <c r="A37264" t="s">
        <v>6</v>
      </c>
      <c r="B37264">
        <f t="shared" si="582"/>
        <v>2350.29</v>
      </c>
      <c r="C37264" s="1">
        <v>44467</v>
      </c>
      <c r="D37264" t="s">
        <v>14</v>
      </c>
      <c r="H37264">
        <v>4.99</v>
      </c>
      <c r="I37264">
        <v>471</v>
      </c>
    </row>
    <row r="37265" spans="1:9" hidden="1" x14ac:dyDescent="0.3">
      <c r="A37265" t="s">
        <v>6</v>
      </c>
      <c r="B37265">
        <f t="shared" si="582"/>
        <v>2180.63</v>
      </c>
      <c r="C37265" s="1">
        <v>44467</v>
      </c>
      <c r="D37265" t="s">
        <v>15</v>
      </c>
      <c r="H37265">
        <v>4.99</v>
      </c>
      <c r="I37265">
        <v>437</v>
      </c>
    </row>
    <row r="37266" spans="1:9" hidden="1" x14ac:dyDescent="0.3">
      <c r="A37266" t="s">
        <v>7</v>
      </c>
      <c r="B37266">
        <f t="shared" si="582"/>
        <v>957.18999999999994</v>
      </c>
      <c r="C37266" s="1">
        <v>44467</v>
      </c>
      <c r="D37266" t="s">
        <v>12</v>
      </c>
      <c r="H37266">
        <v>1.99</v>
      </c>
      <c r="I37266">
        <v>481</v>
      </c>
    </row>
    <row r="37267" spans="1:9" hidden="1" x14ac:dyDescent="0.3">
      <c r="A37267" t="s">
        <v>7</v>
      </c>
      <c r="B37267">
        <f t="shared" si="582"/>
        <v>843.76</v>
      </c>
      <c r="C37267" s="1">
        <v>44467</v>
      </c>
      <c r="D37267" t="s">
        <v>13</v>
      </c>
      <c r="H37267">
        <v>1.99</v>
      </c>
      <c r="I37267">
        <v>424</v>
      </c>
    </row>
    <row r="37268" spans="1:9" hidden="1" x14ac:dyDescent="0.3">
      <c r="A37268" t="s">
        <v>7</v>
      </c>
      <c r="B37268">
        <f t="shared" si="582"/>
        <v>977.09</v>
      </c>
      <c r="C37268" s="1">
        <v>44467</v>
      </c>
      <c r="D37268" t="s">
        <v>14</v>
      </c>
      <c r="H37268">
        <v>1.99</v>
      </c>
      <c r="I37268">
        <v>491</v>
      </c>
    </row>
    <row r="37269" spans="1:9" hidden="1" x14ac:dyDescent="0.3">
      <c r="A37269" t="s">
        <v>7</v>
      </c>
      <c r="B37269">
        <f t="shared" si="582"/>
        <v>825.85</v>
      </c>
      <c r="C37269" s="1">
        <v>44467</v>
      </c>
      <c r="D37269" t="s">
        <v>15</v>
      </c>
      <c r="H37269">
        <v>1.99</v>
      </c>
      <c r="I37269">
        <v>415</v>
      </c>
    </row>
    <row r="37270" spans="1:9" x14ac:dyDescent="0.3">
      <c r="A37270" t="s">
        <v>1</v>
      </c>
      <c r="B37270">
        <f t="shared" si="582"/>
        <v>2340</v>
      </c>
      <c r="C37270" s="1">
        <v>44468</v>
      </c>
      <c r="D37270" t="s">
        <v>12</v>
      </c>
      <c r="H37270">
        <v>5</v>
      </c>
      <c r="I37270">
        <v>468</v>
      </c>
    </row>
    <row r="37271" spans="1:9" x14ac:dyDescent="0.3">
      <c r="A37271" t="s">
        <v>1</v>
      </c>
      <c r="B37271">
        <f t="shared" si="582"/>
        <v>2225</v>
      </c>
      <c r="C37271" s="1">
        <v>44468</v>
      </c>
      <c r="D37271" t="s">
        <v>13</v>
      </c>
      <c r="H37271">
        <v>5</v>
      </c>
      <c r="I37271">
        <v>445</v>
      </c>
    </row>
    <row r="37272" spans="1:9" x14ac:dyDescent="0.3">
      <c r="A37272" t="s">
        <v>1</v>
      </c>
      <c r="B37272">
        <f t="shared" si="582"/>
        <v>2140</v>
      </c>
      <c r="C37272" s="1">
        <v>44468</v>
      </c>
      <c r="D37272" t="s">
        <v>14</v>
      </c>
      <c r="H37272">
        <v>5</v>
      </c>
      <c r="I37272">
        <v>428</v>
      </c>
    </row>
    <row r="37273" spans="1:9" x14ac:dyDescent="0.3">
      <c r="A37273" t="s">
        <v>1</v>
      </c>
      <c r="B37273">
        <f t="shared" si="582"/>
        <v>2240</v>
      </c>
      <c r="C37273" s="1">
        <v>44468</v>
      </c>
      <c r="D37273" t="s">
        <v>15</v>
      </c>
      <c r="H37273">
        <v>5</v>
      </c>
      <c r="I37273">
        <v>448</v>
      </c>
    </row>
    <row r="37274" spans="1:9" hidden="1" x14ac:dyDescent="0.3">
      <c r="A37274" t="s">
        <v>2</v>
      </c>
      <c r="B37274">
        <f t="shared" si="582"/>
        <v>4595.4000000000005</v>
      </c>
      <c r="C37274" s="1">
        <v>44468</v>
      </c>
      <c r="D37274" t="s">
        <v>12</v>
      </c>
      <c r="H37274">
        <v>9.99</v>
      </c>
      <c r="I37274">
        <v>460</v>
      </c>
    </row>
    <row r="37275" spans="1:9" hidden="1" x14ac:dyDescent="0.3">
      <c r="A37275" t="s">
        <v>2</v>
      </c>
      <c r="B37275">
        <f t="shared" si="582"/>
        <v>4515.4800000000005</v>
      </c>
      <c r="C37275" s="1">
        <v>44468</v>
      </c>
      <c r="D37275" t="s">
        <v>13</v>
      </c>
      <c r="H37275">
        <v>9.99</v>
      </c>
      <c r="I37275">
        <v>452</v>
      </c>
    </row>
    <row r="37276" spans="1:9" hidden="1" x14ac:dyDescent="0.3">
      <c r="A37276" t="s">
        <v>2</v>
      </c>
      <c r="B37276">
        <f t="shared" si="582"/>
        <v>4225.7700000000004</v>
      </c>
      <c r="C37276" s="1">
        <v>44468</v>
      </c>
      <c r="D37276" t="s">
        <v>14</v>
      </c>
      <c r="H37276">
        <v>9.99</v>
      </c>
      <c r="I37276">
        <v>423</v>
      </c>
    </row>
    <row r="37277" spans="1:9" hidden="1" x14ac:dyDescent="0.3">
      <c r="A37277" t="s">
        <v>2</v>
      </c>
      <c r="B37277">
        <f t="shared" si="582"/>
        <v>4415.58</v>
      </c>
      <c r="C37277" s="1">
        <v>44468</v>
      </c>
      <c r="D37277" t="s">
        <v>15</v>
      </c>
      <c r="H37277">
        <v>9.99</v>
      </c>
      <c r="I37277">
        <v>442</v>
      </c>
    </row>
    <row r="37278" spans="1:9" hidden="1" x14ac:dyDescent="0.3">
      <c r="A37278" t="s">
        <v>3</v>
      </c>
      <c r="B37278">
        <f t="shared" si="582"/>
        <v>1192.5</v>
      </c>
      <c r="C37278" s="1">
        <v>44468</v>
      </c>
      <c r="D37278" t="s">
        <v>12</v>
      </c>
      <c r="H37278">
        <v>2.5</v>
      </c>
      <c r="I37278">
        <v>477</v>
      </c>
    </row>
    <row r="37279" spans="1:9" hidden="1" x14ac:dyDescent="0.3">
      <c r="A37279" t="s">
        <v>3</v>
      </c>
      <c r="B37279">
        <f t="shared" si="582"/>
        <v>1207.5</v>
      </c>
      <c r="C37279" s="1">
        <v>44468</v>
      </c>
      <c r="D37279" t="s">
        <v>13</v>
      </c>
      <c r="H37279">
        <v>2.5</v>
      </c>
      <c r="I37279">
        <v>483</v>
      </c>
    </row>
    <row r="37280" spans="1:9" hidden="1" x14ac:dyDescent="0.3">
      <c r="A37280" t="s">
        <v>3</v>
      </c>
      <c r="B37280">
        <f t="shared" si="582"/>
        <v>1220</v>
      </c>
      <c r="C37280" s="1">
        <v>44468</v>
      </c>
      <c r="D37280" t="s">
        <v>14</v>
      </c>
      <c r="H37280">
        <v>2.5</v>
      </c>
      <c r="I37280">
        <v>488</v>
      </c>
    </row>
    <row r="37281" spans="1:9" hidden="1" x14ac:dyDescent="0.3">
      <c r="A37281" t="s">
        <v>3</v>
      </c>
      <c r="B37281">
        <f t="shared" si="582"/>
        <v>1085</v>
      </c>
      <c r="C37281" s="1">
        <v>44468</v>
      </c>
      <c r="D37281" t="s">
        <v>15</v>
      </c>
      <c r="H37281">
        <v>2.5</v>
      </c>
      <c r="I37281">
        <v>434</v>
      </c>
    </row>
    <row r="37282" spans="1:9" hidden="1" x14ac:dyDescent="0.3">
      <c r="A37282" t="s">
        <v>4</v>
      </c>
      <c r="B37282">
        <f t="shared" si="582"/>
        <v>1305</v>
      </c>
      <c r="C37282" s="1">
        <v>44468</v>
      </c>
      <c r="D37282" t="s">
        <v>12</v>
      </c>
      <c r="H37282">
        <v>3</v>
      </c>
      <c r="I37282">
        <v>435</v>
      </c>
    </row>
    <row r="37283" spans="1:9" hidden="1" x14ac:dyDescent="0.3">
      <c r="A37283" t="s">
        <v>4</v>
      </c>
      <c r="B37283">
        <f t="shared" si="582"/>
        <v>1440</v>
      </c>
      <c r="C37283" s="1">
        <v>44468</v>
      </c>
      <c r="D37283" t="s">
        <v>13</v>
      </c>
      <c r="H37283">
        <v>3</v>
      </c>
      <c r="I37283">
        <v>480</v>
      </c>
    </row>
    <row r="37284" spans="1:9" hidden="1" x14ac:dyDescent="0.3">
      <c r="A37284" t="s">
        <v>4</v>
      </c>
      <c r="B37284">
        <f t="shared" si="582"/>
        <v>1251</v>
      </c>
      <c r="C37284" s="1">
        <v>44468</v>
      </c>
      <c r="D37284" t="s">
        <v>14</v>
      </c>
      <c r="H37284">
        <v>3</v>
      </c>
      <c r="I37284">
        <v>417</v>
      </c>
    </row>
    <row r="37285" spans="1:9" hidden="1" x14ac:dyDescent="0.3">
      <c r="A37285" t="s">
        <v>4</v>
      </c>
      <c r="B37285">
        <f t="shared" si="582"/>
        <v>1458</v>
      </c>
      <c r="C37285" s="1">
        <v>44468</v>
      </c>
      <c r="D37285" t="s">
        <v>15</v>
      </c>
      <c r="H37285">
        <v>3</v>
      </c>
      <c r="I37285">
        <v>486</v>
      </c>
    </row>
    <row r="37286" spans="1:9" hidden="1" x14ac:dyDescent="0.3">
      <c r="A37286" t="s">
        <v>5</v>
      </c>
      <c r="B37286">
        <f t="shared" si="582"/>
        <v>516.25</v>
      </c>
      <c r="C37286" s="1">
        <v>44468</v>
      </c>
      <c r="D37286" t="s">
        <v>12</v>
      </c>
      <c r="H37286">
        <v>1.25</v>
      </c>
      <c r="I37286">
        <v>413</v>
      </c>
    </row>
    <row r="37287" spans="1:9" hidden="1" x14ac:dyDescent="0.3">
      <c r="A37287" t="s">
        <v>5</v>
      </c>
      <c r="B37287">
        <f t="shared" si="582"/>
        <v>570</v>
      </c>
      <c r="C37287" s="1">
        <v>44468</v>
      </c>
      <c r="D37287" t="s">
        <v>13</v>
      </c>
      <c r="H37287">
        <v>1.25</v>
      </c>
      <c r="I37287">
        <v>456</v>
      </c>
    </row>
    <row r="37288" spans="1:9" hidden="1" x14ac:dyDescent="0.3">
      <c r="A37288" t="s">
        <v>5</v>
      </c>
      <c r="B37288">
        <f t="shared" si="582"/>
        <v>606.25</v>
      </c>
      <c r="C37288" s="1">
        <v>44468</v>
      </c>
      <c r="D37288" t="s">
        <v>14</v>
      </c>
      <c r="H37288">
        <v>1.25</v>
      </c>
      <c r="I37288">
        <v>485</v>
      </c>
    </row>
    <row r="37289" spans="1:9" hidden="1" x14ac:dyDescent="0.3">
      <c r="A37289" t="s">
        <v>5</v>
      </c>
      <c r="B37289">
        <f t="shared" si="582"/>
        <v>570</v>
      </c>
      <c r="C37289" s="1">
        <v>44468</v>
      </c>
      <c r="D37289" t="s">
        <v>15</v>
      </c>
      <c r="H37289">
        <v>1.25</v>
      </c>
      <c r="I37289">
        <v>456</v>
      </c>
    </row>
    <row r="37290" spans="1:9" hidden="1" x14ac:dyDescent="0.3">
      <c r="A37290" t="s">
        <v>6</v>
      </c>
      <c r="B37290">
        <f t="shared" si="582"/>
        <v>2195.6</v>
      </c>
      <c r="C37290" s="1">
        <v>44468</v>
      </c>
      <c r="D37290" t="s">
        <v>12</v>
      </c>
      <c r="H37290">
        <v>4.99</v>
      </c>
      <c r="I37290">
        <v>440</v>
      </c>
    </row>
    <row r="37291" spans="1:9" hidden="1" x14ac:dyDescent="0.3">
      <c r="A37291" t="s">
        <v>6</v>
      </c>
      <c r="B37291">
        <f t="shared" si="582"/>
        <v>2350.29</v>
      </c>
      <c r="C37291" s="1">
        <v>44468</v>
      </c>
      <c r="D37291" t="s">
        <v>13</v>
      </c>
      <c r="H37291">
        <v>4.99</v>
      </c>
      <c r="I37291">
        <v>471</v>
      </c>
    </row>
    <row r="37292" spans="1:9" hidden="1" x14ac:dyDescent="0.3">
      <c r="A37292" t="s">
        <v>6</v>
      </c>
      <c r="B37292">
        <f t="shared" si="582"/>
        <v>2110.77</v>
      </c>
      <c r="C37292" s="1">
        <v>44468</v>
      </c>
      <c r="D37292" t="s">
        <v>14</v>
      </c>
      <c r="H37292">
        <v>4.99</v>
      </c>
      <c r="I37292">
        <v>423</v>
      </c>
    </row>
    <row r="37293" spans="1:9" hidden="1" x14ac:dyDescent="0.3">
      <c r="A37293" t="s">
        <v>6</v>
      </c>
      <c r="B37293">
        <f t="shared" si="582"/>
        <v>2490.0100000000002</v>
      </c>
      <c r="C37293" s="1">
        <v>44468</v>
      </c>
      <c r="D37293" t="s">
        <v>15</v>
      </c>
      <c r="H37293">
        <v>4.99</v>
      </c>
      <c r="I37293">
        <v>499</v>
      </c>
    </row>
    <row r="37294" spans="1:9" hidden="1" x14ac:dyDescent="0.3">
      <c r="A37294" t="s">
        <v>7</v>
      </c>
      <c r="B37294">
        <f t="shared" si="582"/>
        <v>987.04</v>
      </c>
      <c r="C37294" s="1">
        <v>44468</v>
      </c>
      <c r="D37294" t="s">
        <v>12</v>
      </c>
      <c r="H37294">
        <v>1.99</v>
      </c>
      <c r="I37294">
        <v>496</v>
      </c>
    </row>
    <row r="37295" spans="1:9" hidden="1" x14ac:dyDescent="0.3">
      <c r="A37295" t="s">
        <v>7</v>
      </c>
      <c r="B37295">
        <f t="shared" si="582"/>
        <v>965.15</v>
      </c>
      <c r="C37295" s="1">
        <v>44468</v>
      </c>
      <c r="D37295" t="s">
        <v>13</v>
      </c>
      <c r="H37295">
        <v>1.99</v>
      </c>
      <c r="I37295">
        <v>485</v>
      </c>
    </row>
    <row r="37296" spans="1:9" hidden="1" x14ac:dyDescent="0.3">
      <c r="A37296" t="s">
        <v>7</v>
      </c>
      <c r="B37296">
        <f t="shared" si="582"/>
        <v>981.07</v>
      </c>
      <c r="C37296" s="1">
        <v>44468</v>
      </c>
      <c r="D37296" t="s">
        <v>14</v>
      </c>
      <c r="H37296">
        <v>1.99</v>
      </c>
      <c r="I37296">
        <v>493</v>
      </c>
    </row>
    <row r="37297" spans="1:9" hidden="1" x14ac:dyDescent="0.3">
      <c r="A37297" t="s">
        <v>7</v>
      </c>
      <c r="B37297">
        <f t="shared" si="582"/>
        <v>919.38</v>
      </c>
      <c r="C37297" s="1">
        <v>44468</v>
      </c>
      <c r="D37297" t="s">
        <v>15</v>
      </c>
      <c r="H37297">
        <v>1.99</v>
      </c>
      <c r="I37297">
        <v>462</v>
      </c>
    </row>
    <row r="37298" spans="1:9" x14ac:dyDescent="0.3">
      <c r="A37298" t="s">
        <v>1</v>
      </c>
      <c r="B37298">
        <f t="shared" si="582"/>
        <v>2000</v>
      </c>
      <c r="C37298" s="1">
        <v>44469</v>
      </c>
      <c r="D37298" t="s">
        <v>12</v>
      </c>
      <c r="H37298">
        <v>5</v>
      </c>
      <c r="I37298">
        <v>400</v>
      </c>
    </row>
    <row r="37299" spans="1:9" x14ac:dyDescent="0.3">
      <c r="A37299" t="s">
        <v>1</v>
      </c>
      <c r="B37299">
        <f t="shared" si="582"/>
        <v>2175</v>
      </c>
      <c r="C37299" s="1">
        <v>44469</v>
      </c>
      <c r="D37299" t="s">
        <v>13</v>
      </c>
      <c r="H37299">
        <v>5</v>
      </c>
      <c r="I37299">
        <v>435</v>
      </c>
    </row>
    <row r="37300" spans="1:9" x14ac:dyDescent="0.3">
      <c r="A37300" t="s">
        <v>1</v>
      </c>
      <c r="B37300">
        <f t="shared" si="582"/>
        <v>2020</v>
      </c>
      <c r="C37300" s="1">
        <v>44469</v>
      </c>
      <c r="D37300" t="s">
        <v>14</v>
      </c>
      <c r="H37300">
        <v>5</v>
      </c>
      <c r="I37300">
        <v>404</v>
      </c>
    </row>
    <row r="37301" spans="1:9" x14ac:dyDescent="0.3">
      <c r="A37301" t="s">
        <v>1</v>
      </c>
      <c r="B37301">
        <f t="shared" si="582"/>
        <v>2425</v>
      </c>
      <c r="C37301" s="1">
        <v>44469</v>
      </c>
      <c r="D37301" t="s">
        <v>15</v>
      </c>
      <c r="H37301">
        <v>5</v>
      </c>
      <c r="I37301">
        <v>485</v>
      </c>
    </row>
    <row r="37302" spans="1:9" hidden="1" x14ac:dyDescent="0.3">
      <c r="A37302" t="s">
        <v>2</v>
      </c>
      <c r="B37302">
        <f t="shared" si="582"/>
        <v>4185.8100000000004</v>
      </c>
      <c r="C37302" s="1">
        <v>44469</v>
      </c>
      <c r="D37302" t="s">
        <v>12</v>
      </c>
      <c r="H37302">
        <v>9.99</v>
      </c>
      <c r="I37302">
        <v>419</v>
      </c>
    </row>
    <row r="37303" spans="1:9" hidden="1" x14ac:dyDescent="0.3">
      <c r="A37303" t="s">
        <v>2</v>
      </c>
      <c r="B37303">
        <f t="shared" si="582"/>
        <v>4705.29</v>
      </c>
      <c r="C37303" s="1">
        <v>44469</v>
      </c>
      <c r="D37303" t="s">
        <v>13</v>
      </c>
      <c r="H37303">
        <v>9.99</v>
      </c>
      <c r="I37303">
        <v>471</v>
      </c>
    </row>
    <row r="37304" spans="1:9" hidden="1" x14ac:dyDescent="0.3">
      <c r="A37304" t="s">
        <v>2</v>
      </c>
      <c r="B37304">
        <f t="shared" si="582"/>
        <v>4855.1400000000003</v>
      </c>
      <c r="C37304" s="1">
        <v>44469</v>
      </c>
      <c r="D37304" t="s">
        <v>14</v>
      </c>
      <c r="H37304">
        <v>9.99</v>
      </c>
      <c r="I37304">
        <v>486</v>
      </c>
    </row>
    <row r="37305" spans="1:9" hidden="1" x14ac:dyDescent="0.3">
      <c r="A37305" t="s">
        <v>2</v>
      </c>
      <c r="B37305">
        <f t="shared" si="582"/>
        <v>4675.32</v>
      </c>
      <c r="C37305" s="1">
        <v>44469</v>
      </c>
      <c r="D37305" t="s">
        <v>15</v>
      </c>
      <c r="H37305">
        <v>9.99</v>
      </c>
      <c r="I37305">
        <v>468</v>
      </c>
    </row>
    <row r="37306" spans="1:9" hidden="1" x14ac:dyDescent="0.3">
      <c r="A37306" t="s">
        <v>3</v>
      </c>
      <c r="B37306">
        <f t="shared" si="582"/>
        <v>1195</v>
      </c>
      <c r="C37306" s="1">
        <v>44469</v>
      </c>
      <c r="D37306" t="s">
        <v>12</v>
      </c>
      <c r="H37306">
        <v>2.5</v>
      </c>
      <c r="I37306">
        <v>478</v>
      </c>
    </row>
    <row r="37307" spans="1:9" hidden="1" x14ac:dyDescent="0.3">
      <c r="A37307" t="s">
        <v>3</v>
      </c>
      <c r="B37307">
        <f t="shared" si="582"/>
        <v>1012.5</v>
      </c>
      <c r="C37307" s="1">
        <v>44469</v>
      </c>
      <c r="D37307" t="s">
        <v>13</v>
      </c>
      <c r="H37307">
        <v>2.5</v>
      </c>
      <c r="I37307">
        <v>405</v>
      </c>
    </row>
    <row r="37308" spans="1:9" hidden="1" x14ac:dyDescent="0.3">
      <c r="A37308" t="s">
        <v>3</v>
      </c>
      <c r="B37308">
        <f t="shared" si="582"/>
        <v>1092.5</v>
      </c>
      <c r="C37308" s="1">
        <v>44469</v>
      </c>
      <c r="D37308" t="s">
        <v>14</v>
      </c>
      <c r="H37308">
        <v>2.5</v>
      </c>
      <c r="I37308">
        <v>437</v>
      </c>
    </row>
    <row r="37309" spans="1:9" hidden="1" x14ac:dyDescent="0.3">
      <c r="A37309" t="s">
        <v>3</v>
      </c>
      <c r="B37309">
        <f t="shared" si="582"/>
        <v>1080</v>
      </c>
      <c r="C37309" s="1">
        <v>44469</v>
      </c>
      <c r="D37309" t="s">
        <v>15</v>
      </c>
      <c r="H37309">
        <v>2.5</v>
      </c>
      <c r="I37309">
        <v>432</v>
      </c>
    </row>
    <row r="37310" spans="1:9" hidden="1" x14ac:dyDescent="0.3">
      <c r="A37310" t="s">
        <v>4</v>
      </c>
      <c r="B37310">
        <f t="shared" si="582"/>
        <v>1377</v>
      </c>
      <c r="C37310" s="1">
        <v>44469</v>
      </c>
      <c r="D37310" t="s">
        <v>12</v>
      </c>
      <c r="H37310">
        <v>3</v>
      </c>
      <c r="I37310">
        <v>459</v>
      </c>
    </row>
    <row r="37311" spans="1:9" hidden="1" x14ac:dyDescent="0.3">
      <c r="A37311" t="s">
        <v>4</v>
      </c>
      <c r="B37311">
        <f t="shared" si="582"/>
        <v>1392</v>
      </c>
      <c r="C37311" s="1">
        <v>44469</v>
      </c>
      <c r="D37311" t="s">
        <v>13</v>
      </c>
      <c r="H37311">
        <v>3</v>
      </c>
      <c r="I37311">
        <v>464</v>
      </c>
    </row>
    <row r="37312" spans="1:9" hidden="1" x14ac:dyDescent="0.3">
      <c r="A37312" t="s">
        <v>4</v>
      </c>
      <c r="B37312">
        <f t="shared" si="582"/>
        <v>1221</v>
      </c>
      <c r="C37312" s="1">
        <v>44469</v>
      </c>
      <c r="D37312" t="s">
        <v>14</v>
      </c>
      <c r="H37312">
        <v>3</v>
      </c>
      <c r="I37312">
        <v>407</v>
      </c>
    </row>
    <row r="37313" spans="1:9" hidden="1" x14ac:dyDescent="0.3">
      <c r="A37313" t="s">
        <v>4</v>
      </c>
      <c r="B37313">
        <f t="shared" si="582"/>
        <v>1476</v>
      </c>
      <c r="C37313" s="1">
        <v>44469</v>
      </c>
      <c r="D37313" t="s">
        <v>15</v>
      </c>
      <c r="H37313">
        <v>3</v>
      </c>
      <c r="I37313">
        <v>492</v>
      </c>
    </row>
    <row r="37314" spans="1:9" hidden="1" x14ac:dyDescent="0.3">
      <c r="A37314" t="s">
        <v>5</v>
      </c>
      <c r="B37314">
        <f t="shared" si="582"/>
        <v>598.75</v>
      </c>
      <c r="C37314" s="1">
        <v>44469</v>
      </c>
      <c r="D37314" t="s">
        <v>12</v>
      </c>
      <c r="H37314">
        <v>1.25</v>
      </c>
      <c r="I37314">
        <v>479</v>
      </c>
    </row>
    <row r="37315" spans="1:9" hidden="1" x14ac:dyDescent="0.3">
      <c r="A37315" t="s">
        <v>5</v>
      </c>
      <c r="B37315">
        <f t="shared" ref="B37315:B37378" si="583">H37315*I37315</f>
        <v>551.25</v>
      </c>
      <c r="C37315" s="1">
        <v>44469</v>
      </c>
      <c r="D37315" t="s">
        <v>13</v>
      </c>
      <c r="H37315">
        <v>1.25</v>
      </c>
      <c r="I37315">
        <v>441</v>
      </c>
    </row>
    <row r="37316" spans="1:9" hidden="1" x14ac:dyDescent="0.3">
      <c r="A37316" t="s">
        <v>5</v>
      </c>
      <c r="B37316">
        <f t="shared" si="583"/>
        <v>558.75</v>
      </c>
      <c r="C37316" s="1">
        <v>44469</v>
      </c>
      <c r="D37316" t="s">
        <v>14</v>
      </c>
      <c r="H37316">
        <v>1.25</v>
      </c>
      <c r="I37316">
        <v>447</v>
      </c>
    </row>
    <row r="37317" spans="1:9" hidden="1" x14ac:dyDescent="0.3">
      <c r="A37317" t="s">
        <v>5</v>
      </c>
      <c r="B37317">
        <f t="shared" si="583"/>
        <v>606.25</v>
      </c>
      <c r="C37317" s="1">
        <v>44469</v>
      </c>
      <c r="D37317" t="s">
        <v>15</v>
      </c>
      <c r="H37317">
        <v>1.25</v>
      </c>
      <c r="I37317">
        <v>485</v>
      </c>
    </row>
    <row r="37318" spans="1:9" hidden="1" x14ac:dyDescent="0.3">
      <c r="A37318" t="s">
        <v>6</v>
      </c>
      <c r="B37318">
        <f t="shared" si="583"/>
        <v>2455.08</v>
      </c>
      <c r="C37318" s="1">
        <v>44469</v>
      </c>
      <c r="D37318" t="s">
        <v>12</v>
      </c>
      <c r="H37318">
        <v>4.99</v>
      </c>
      <c r="I37318">
        <v>492</v>
      </c>
    </row>
    <row r="37319" spans="1:9" hidden="1" x14ac:dyDescent="0.3">
      <c r="A37319" t="s">
        <v>6</v>
      </c>
      <c r="B37319">
        <f t="shared" si="583"/>
        <v>2065.86</v>
      </c>
      <c r="C37319" s="1">
        <v>44469</v>
      </c>
      <c r="D37319" t="s">
        <v>13</v>
      </c>
      <c r="H37319">
        <v>4.99</v>
      </c>
      <c r="I37319">
        <v>414</v>
      </c>
    </row>
    <row r="37320" spans="1:9" hidden="1" x14ac:dyDescent="0.3">
      <c r="A37320" t="s">
        <v>6</v>
      </c>
      <c r="B37320">
        <f t="shared" si="583"/>
        <v>2275.44</v>
      </c>
      <c r="C37320" s="1">
        <v>44469</v>
      </c>
      <c r="D37320" t="s">
        <v>14</v>
      </c>
      <c r="H37320">
        <v>4.99</v>
      </c>
      <c r="I37320">
        <v>456</v>
      </c>
    </row>
    <row r="37321" spans="1:9" hidden="1" x14ac:dyDescent="0.3">
      <c r="A37321" t="s">
        <v>6</v>
      </c>
      <c r="B37321">
        <f t="shared" si="583"/>
        <v>2075.84</v>
      </c>
      <c r="C37321" s="1">
        <v>44469</v>
      </c>
      <c r="D37321" t="s">
        <v>15</v>
      </c>
      <c r="H37321">
        <v>4.99</v>
      </c>
      <c r="I37321">
        <v>416</v>
      </c>
    </row>
    <row r="37322" spans="1:9" hidden="1" x14ac:dyDescent="0.3">
      <c r="A37322" t="s">
        <v>7</v>
      </c>
      <c r="B37322">
        <f t="shared" si="583"/>
        <v>995</v>
      </c>
      <c r="C37322" s="1">
        <v>44469</v>
      </c>
      <c r="D37322" t="s">
        <v>12</v>
      </c>
      <c r="H37322">
        <v>1.99</v>
      </c>
      <c r="I37322">
        <v>500</v>
      </c>
    </row>
    <row r="37323" spans="1:9" hidden="1" x14ac:dyDescent="0.3">
      <c r="A37323" t="s">
        <v>7</v>
      </c>
      <c r="B37323">
        <f t="shared" si="583"/>
        <v>971.12</v>
      </c>
      <c r="C37323" s="1">
        <v>44469</v>
      </c>
      <c r="D37323" t="s">
        <v>13</v>
      </c>
      <c r="H37323">
        <v>1.99</v>
      </c>
      <c r="I37323">
        <v>488</v>
      </c>
    </row>
    <row r="37324" spans="1:9" hidden="1" x14ac:dyDescent="0.3">
      <c r="A37324" t="s">
        <v>7</v>
      </c>
      <c r="B37324">
        <f t="shared" si="583"/>
        <v>897.49</v>
      </c>
      <c r="C37324" s="1">
        <v>44469</v>
      </c>
      <c r="D37324" t="s">
        <v>14</v>
      </c>
      <c r="H37324">
        <v>1.99</v>
      </c>
      <c r="I37324">
        <v>451</v>
      </c>
    </row>
    <row r="37325" spans="1:9" hidden="1" x14ac:dyDescent="0.3">
      <c r="A37325" t="s">
        <v>7</v>
      </c>
      <c r="B37325">
        <f t="shared" si="583"/>
        <v>893.51</v>
      </c>
      <c r="C37325" s="1">
        <v>44469</v>
      </c>
      <c r="D37325" t="s">
        <v>15</v>
      </c>
      <c r="H37325">
        <v>1.99</v>
      </c>
      <c r="I37325">
        <v>449</v>
      </c>
    </row>
    <row r="37326" spans="1:9" x14ac:dyDescent="0.3">
      <c r="A37326" t="s">
        <v>1</v>
      </c>
      <c r="B37326">
        <f t="shared" si="583"/>
        <v>2350</v>
      </c>
      <c r="C37326" s="1">
        <v>44470</v>
      </c>
      <c r="D37326" t="s">
        <v>12</v>
      </c>
      <c r="H37326">
        <v>5</v>
      </c>
      <c r="I37326">
        <v>470</v>
      </c>
    </row>
    <row r="37327" spans="1:9" x14ac:dyDescent="0.3">
      <c r="A37327" t="s">
        <v>1</v>
      </c>
      <c r="B37327">
        <f t="shared" si="583"/>
        <v>2215</v>
      </c>
      <c r="C37327" s="1">
        <v>44470</v>
      </c>
      <c r="D37327" t="s">
        <v>13</v>
      </c>
      <c r="H37327">
        <v>5</v>
      </c>
      <c r="I37327">
        <v>443</v>
      </c>
    </row>
    <row r="37328" spans="1:9" x14ac:dyDescent="0.3">
      <c r="A37328" t="s">
        <v>1</v>
      </c>
      <c r="B37328">
        <f t="shared" si="583"/>
        <v>2345</v>
      </c>
      <c r="C37328" s="1">
        <v>44470</v>
      </c>
      <c r="D37328" t="s">
        <v>14</v>
      </c>
      <c r="H37328">
        <v>5</v>
      </c>
      <c r="I37328">
        <v>469</v>
      </c>
    </row>
    <row r="37329" spans="1:9" x14ac:dyDescent="0.3">
      <c r="A37329" t="s">
        <v>1</v>
      </c>
      <c r="B37329">
        <f t="shared" si="583"/>
        <v>2360</v>
      </c>
      <c r="C37329" s="1">
        <v>44470</v>
      </c>
      <c r="D37329" t="s">
        <v>15</v>
      </c>
      <c r="H37329">
        <v>5</v>
      </c>
      <c r="I37329">
        <v>472</v>
      </c>
    </row>
    <row r="37330" spans="1:9" hidden="1" x14ac:dyDescent="0.3">
      <c r="A37330" t="s">
        <v>2</v>
      </c>
      <c r="B37330">
        <f t="shared" si="583"/>
        <v>4565.43</v>
      </c>
      <c r="C37330" s="1">
        <v>44470</v>
      </c>
      <c r="D37330" t="s">
        <v>12</v>
      </c>
      <c r="H37330">
        <v>9.99</v>
      </c>
      <c r="I37330">
        <v>457</v>
      </c>
    </row>
    <row r="37331" spans="1:9" hidden="1" x14ac:dyDescent="0.3">
      <c r="A37331" t="s">
        <v>2</v>
      </c>
      <c r="B37331">
        <f t="shared" si="583"/>
        <v>4625.37</v>
      </c>
      <c r="C37331" s="1">
        <v>44470</v>
      </c>
      <c r="D37331" t="s">
        <v>13</v>
      </c>
      <c r="H37331">
        <v>9.99</v>
      </c>
      <c r="I37331">
        <v>463</v>
      </c>
    </row>
    <row r="37332" spans="1:9" hidden="1" x14ac:dyDescent="0.3">
      <c r="A37332" t="s">
        <v>2</v>
      </c>
      <c r="B37332">
        <f t="shared" si="583"/>
        <v>4505.49</v>
      </c>
      <c r="C37332" s="1">
        <v>44470</v>
      </c>
      <c r="D37332" t="s">
        <v>14</v>
      </c>
      <c r="H37332">
        <v>9.99</v>
      </c>
      <c r="I37332">
        <v>451</v>
      </c>
    </row>
    <row r="37333" spans="1:9" hidden="1" x14ac:dyDescent="0.3">
      <c r="A37333" t="s">
        <v>2</v>
      </c>
      <c r="B37333">
        <f t="shared" si="583"/>
        <v>4615.38</v>
      </c>
      <c r="C37333" s="1">
        <v>44470</v>
      </c>
      <c r="D37333" t="s">
        <v>15</v>
      </c>
      <c r="H37333">
        <v>9.99</v>
      </c>
      <c r="I37333">
        <v>462</v>
      </c>
    </row>
    <row r="37334" spans="1:9" hidden="1" x14ac:dyDescent="0.3">
      <c r="A37334" t="s">
        <v>3</v>
      </c>
      <c r="B37334">
        <f t="shared" si="583"/>
        <v>1022.5</v>
      </c>
      <c r="C37334" s="1">
        <v>44470</v>
      </c>
      <c r="D37334" t="s">
        <v>12</v>
      </c>
      <c r="H37334">
        <v>2.5</v>
      </c>
      <c r="I37334">
        <v>409</v>
      </c>
    </row>
    <row r="37335" spans="1:9" hidden="1" x14ac:dyDescent="0.3">
      <c r="A37335" t="s">
        <v>3</v>
      </c>
      <c r="B37335">
        <f t="shared" si="583"/>
        <v>1062.5</v>
      </c>
      <c r="C37335" s="1">
        <v>44470</v>
      </c>
      <c r="D37335" t="s">
        <v>13</v>
      </c>
      <c r="H37335">
        <v>2.5</v>
      </c>
      <c r="I37335">
        <v>425</v>
      </c>
    </row>
    <row r="37336" spans="1:9" hidden="1" x14ac:dyDescent="0.3">
      <c r="A37336" t="s">
        <v>3</v>
      </c>
      <c r="B37336">
        <f t="shared" si="583"/>
        <v>1132.5</v>
      </c>
      <c r="C37336" s="1">
        <v>44470</v>
      </c>
      <c r="D37336" t="s">
        <v>14</v>
      </c>
      <c r="H37336">
        <v>2.5</v>
      </c>
      <c r="I37336">
        <v>453</v>
      </c>
    </row>
    <row r="37337" spans="1:9" hidden="1" x14ac:dyDescent="0.3">
      <c r="A37337" t="s">
        <v>3</v>
      </c>
      <c r="B37337">
        <f t="shared" si="583"/>
        <v>1022.5</v>
      </c>
      <c r="C37337" s="1">
        <v>44470</v>
      </c>
      <c r="D37337" t="s">
        <v>15</v>
      </c>
      <c r="H37337">
        <v>2.5</v>
      </c>
      <c r="I37337">
        <v>409</v>
      </c>
    </row>
    <row r="37338" spans="1:9" hidden="1" x14ac:dyDescent="0.3">
      <c r="A37338" t="s">
        <v>4</v>
      </c>
      <c r="B37338">
        <f t="shared" si="583"/>
        <v>1326</v>
      </c>
      <c r="C37338" s="1">
        <v>44470</v>
      </c>
      <c r="D37338" t="s">
        <v>12</v>
      </c>
      <c r="H37338">
        <v>3</v>
      </c>
      <c r="I37338">
        <v>442</v>
      </c>
    </row>
    <row r="37339" spans="1:9" hidden="1" x14ac:dyDescent="0.3">
      <c r="A37339" t="s">
        <v>4</v>
      </c>
      <c r="B37339">
        <f t="shared" si="583"/>
        <v>1422</v>
      </c>
      <c r="C37339" s="1">
        <v>44470</v>
      </c>
      <c r="D37339" t="s">
        <v>13</v>
      </c>
      <c r="H37339">
        <v>3</v>
      </c>
      <c r="I37339">
        <v>474</v>
      </c>
    </row>
    <row r="37340" spans="1:9" hidden="1" x14ac:dyDescent="0.3">
      <c r="A37340" t="s">
        <v>4</v>
      </c>
      <c r="B37340">
        <f t="shared" si="583"/>
        <v>1332</v>
      </c>
      <c r="C37340" s="1">
        <v>44470</v>
      </c>
      <c r="D37340" t="s">
        <v>14</v>
      </c>
      <c r="H37340">
        <v>3</v>
      </c>
      <c r="I37340">
        <v>444</v>
      </c>
    </row>
    <row r="37341" spans="1:9" hidden="1" x14ac:dyDescent="0.3">
      <c r="A37341" t="s">
        <v>4</v>
      </c>
      <c r="B37341">
        <f t="shared" si="583"/>
        <v>1440</v>
      </c>
      <c r="C37341" s="1">
        <v>44470</v>
      </c>
      <c r="D37341" t="s">
        <v>15</v>
      </c>
      <c r="H37341">
        <v>3</v>
      </c>
      <c r="I37341">
        <v>480</v>
      </c>
    </row>
    <row r="37342" spans="1:9" hidden="1" x14ac:dyDescent="0.3">
      <c r="A37342" t="s">
        <v>5</v>
      </c>
      <c r="B37342">
        <f t="shared" si="583"/>
        <v>545</v>
      </c>
      <c r="C37342" s="1">
        <v>44470</v>
      </c>
      <c r="D37342" t="s">
        <v>12</v>
      </c>
      <c r="H37342">
        <v>1.25</v>
      </c>
      <c r="I37342">
        <v>436</v>
      </c>
    </row>
    <row r="37343" spans="1:9" hidden="1" x14ac:dyDescent="0.3">
      <c r="A37343" t="s">
        <v>5</v>
      </c>
      <c r="B37343">
        <f t="shared" si="583"/>
        <v>605</v>
      </c>
      <c r="C37343" s="1">
        <v>44470</v>
      </c>
      <c r="D37343" t="s">
        <v>13</v>
      </c>
      <c r="H37343">
        <v>1.25</v>
      </c>
      <c r="I37343">
        <v>484</v>
      </c>
    </row>
    <row r="37344" spans="1:9" hidden="1" x14ac:dyDescent="0.3">
      <c r="A37344" t="s">
        <v>5</v>
      </c>
      <c r="B37344">
        <f t="shared" si="583"/>
        <v>575</v>
      </c>
      <c r="C37344" s="1">
        <v>44470</v>
      </c>
      <c r="D37344" t="s">
        <v>14</v>
      </c>
      <c r="H37344">
        <v>1.25</v>
      </c>
      <c r="I37344">
        <v>460</v>
      </c>
    </row>
    <row r="37345" spans="1:9" hidden="1" x14ac:dyDescent="0.3">
      <c r="A37345" t="s">
        <v>5</v>
      </c>
      <c r="B37345">
        <f t="shared" si="583"/>
        <v>526.25</v>
      </c>
      <c r="C37345" s="1">
        <v>44470</v>
      </c>
      <c r="D37345" t="s">
        <v>15</v>
      </c>
      <c r="H37345">
        <v>1.25</v>
      </c>
      <c r="I37345">
        <v>421</v>
      </c>
    </row>
    <row r="37346" spans="1:9" hidden="1" x14ac:dyDescent="0.3">
      <c r="A37346" t="s">
        <v>6</v>
      </c>
      <c r="B37346">
        <f t="shared" si="583"/>
        <v>2465.06</v>
      </c>
      <c r="C37346" s="1">
        <v>44470</v>
      </c>
      <c r="D37346" t="s">
        <v>12</v>
      </c>
      <c r="H37346">
        <v>4.99</v>
      </c>
      <c r="I37346">
        <v>494</v>
      </c>
    </row>
    <row r="37347" spans="1:9" hidden="1" x14ac:dyDescent="0.3">
      <c r="A37347" t="s">
        <v>6</v>
      </c>
      <c r="B37347">
        <f t="shared" si="583"/>
        <v>2300.39</v>
      </c>
      <c r="C37347" s="1">
        <v>44470</v>
      </c>
      <c r="D37347" t="s">
        <v>13</v>
      </c>
      <c r="H37347">
        <v>4.99</v>
      </c>
      <c r="I37347">
        <v>461</v>
      </c>
    </row>
    <row r="37348" spans="1:9" hidden="1" x14ac:dyDescent="0.3">
      <c r="A37348" t="s">
        <v>6</v>
      </c>
      <c r="B37348">
        <f t="shared" si="583"/>
        <v>2315.36</v>
      </c>
      <c r="C37348" s="1">
        <v>44470</v>
      </c>
      <c r="D37348" t="s">
        <v>14</v>
      </c>
      <c r="H37348">
        <v>4.99</v>
      </c>
      <c r="I37348">
        <v>464</v>
      </c>
    </row>
    <row r="37349" spans="1:9" hidden="1" x14ac:dyDescent="0.3">
      <c r="A37349" t="s">
        <v>6</v>
      </c>
      <c r="B37349">
        <f t="shared" si="583"/>
        <v>2380.23</v>
      </c>
      <c r="C37349" s="1">
        <v>44470</v>
      </c>
      <c r="D37349" t="s">
        <v>15</v>
      </c>
      <c r="H37349">
        <v>4.99</v>
      </c>
      <c r="I37349">
        <v>477</v>
      </c>
    </row>
    <row r="37350" spans="1:9" hidden="1" x14ac:dyDescent="0.3">
      <c r="A37350" t="s">
        <v>7</v>
      </c>
      <c r="B37350">
        <f t="shared" si="583"/>
        <v>965.15</v>
      </c>
      <c r="C37350" s="1">
        <v>44470</v>
      </c>
      <c r="D37350" t="s">
        <v>12</v>
      </c>
      <c r="H37350">
        <v>1.99</v>
      </c>
      <c r="I37350">
        <v>485</v>
      </c>
    </row>
    <row r="37351" spans="1:9" hidden="1" x14ac:dyDescent="0.3">
      <c r="A37351" t="s">
        <v>7</v>
      </c>
      <c r="B37351">
        <f t="shared" si="583"/>
        <v>801.97</v>
      </c>
      <c r="C37351" s="1">
        <v>44470</v>
      </c>
      <c r="D37351" t="s">
        <v>13</v>
      </c>
      <c r="H37351">
        <v>1.99</v>
      </c>
      <c r="I37351">
        <v>403</v>
      </c>
    </row>
    <row r="37352" spans="1:9" hidden="1" x14ac:dyDescent="0.3">
      <c r="A37352" t="s">
        <v>7</v>
      </c>
      <c r="B37352">
        <f t="shared" si="583"/>
        <v>971.12</v>
      </c>
      <c r="C37352" s="1">
        <v>44470</v>
      </c>
      <c r="D37352" t="s">
        <v>14</v>
      </c>
      <c r="H37352">
        <v>1.99</v>
      </c>
      <c r="I37352">
        <v>488</v>
      </c>
    </row>
    <row r="37353" spans="1:9" hidden="1" x14ac:dyDescent="0.3">
      <c r="A37353" t="s">
        <v>7</v>
      </c>
      <c r="B37353">
        <f t="shared" si="583"/>
        <v>797.99</v>
      </c>
      <c r="C37353" s="1">
        <v>44470</v>
      </c>
      <c r="D37353" t="s">
        <v>15</v>
      </c>
      <c r="H37353">
        <v>1.99</v>
      </c>
      <c r="I37353">
        <v>401</v>
      </c>
    </row>
    <row r="37354" spans="1:9" x14ac:dyDescent="0.3">
      <c r="A37354" t="s">
        <v>1</v>
      </c>
      <c r="B37354">
        <f t="shared" si="583"/>
        <v>2370</v>
      </c>
      <c r="C37354" s="1">
        <v>44471</v>
      </c>
      <c r="D37354" t="s">
        <v>12</v>
      </c>
      <c r="H37354">
        <v>5</v>
      </c>
      <c r="I37354">
        <v>474</v>
      </c>
    </row>
    <row r="37355" spans="1:9" x14ac:dyDescent="0.3">
      <c r="A37355" t="s">
        <v>1</v>
      </c>
      <c r="B37355">
        <f t="shared" si="583"/>
        <v>2180</v>
      </c>
      <c r="C37355" s="1">
        <v>44471</v>
      </c>
      <c r="D37355" t="s">
        <v>13</v>
      </c>
      <c r="H37355">
        <v>5</v>
      </c>
      <c r="I37355">
        <v>436</v>
      </c>
    </row>
    <row r="37356" spans="1:9" x14ac:dyDescent="0.3">
      <c r="A37356" t="s">
        <v>1</v>
      </c>
      <c r="B37356">
        <f t="shared" si="583"/>
        <v>2000</v>
      </c>
      <c r="C37356" s="1">
        <v>44471</v>
      </c>
      <c r="D37356" t="s">
        <v>14</v>
      </c>
      <c r="H37356">
        <v>5</v>
      </c>
      <c r="I37356">
        <v>400</v>
      </c>
    </row>
    <row r="37357" spans="1:9" x14ac:dyDescent="0.3">
      <c r="A37357" t="s">
        <v>1</v>
      </c>
      <c r="B37357">
        <f t="shared" si="583"/>
        <v>2235</v>
      </c>
      <c r="C37357" s="1">
        <v>44471</v>
      </c>
      <c r="D37357" t="s">
        <v>15</v>
      </c>
      <c r="H37357">
        <v>5</v>
      </c>
      <c r="I37357">
        <v>447</v>
      </c>
    </row>
    <row r="37358" spans="1:9" hidden="1" x14ac:dyDescent="0.3">
      <c r="A37358" t="s">
        <v>2</v>
      </c>
      <c r="B37358">
        <f t="shared" si="583"/>
        <v>4395.6000000000004</v>
      </c>
      <c r="C37358" s="1">
        <v>44471</v>
      </c>
      <c r="D37358" t="s">
        <v>12</v>
      </c>
      <c r="H37358">
        <v>9.99</v>
      </c>
      <c r="I37358">
        <v>440</v>
      </c>
    </row>
    <row r="37359" spans="1:9" hidden="1" x14ac:dyDescent="0.3">
      <c r="A37359" t="s">
        <v>2</v>
      </c>
      <c r="B37359">
        <f t="shared" si="583"/>
        <v>4345.6500000000005</v>
      </c>
      <c r="C37359" s="1">
        <v>44471</v>
      </c>
      <c r="D37359" t="s">
        <v>13</v>
      </c>
      <c r="H37359">
        <v>9.99</v>
      </c>
      <c r="I37359">
        <v>435</v>
      </c>
    </row>
    <row r="37360" spans="1:9" hidden="1" x14ac:dyDescent="0.3">
      <c r="A37360" t="s">
        <v>2</v>
      </c>
      <c r="B37360">
        <f t="shared" si="583"/>
        <v>4865.13</v>
      </c>
      <c r="C37360" s="1">
        <v>44471</v>
      </c>
      <c r="D37360" t="s">
        <v>14</v>
      </c>
      <c r="H37360">
        <v>9.99</v>
      </c>
      <c r="I37360">
        <v>487</v>
      </c>
    </row>
    <row r="37361" spans="1:9" hidden="1" x14ac:dyDescent="0.3">
      <c r="A37361" t="s">
        <v>2</v>
      </c>
      <c r="B37361">
        <f t="shared" si="583"/>
        <v>4595.4000000000005</v>
      </c>
      <c r="C37361" s="1">
        <v>44471</v>
      </c>
      <c r="D37361" t="s">
        <v>15</v>
      </c>
      <c r="H37361">
        <v>9.99</v>
      </c>
      <c r="I37361">
        <v>460</v>
      </c>
    </row>
    <row r="37362" spans="1:9" hidden="1" x14ac:dyDescent="0.3">
      <c r="A37362" t="s">
        <v>3</v>
      </c>
      <c r="B37362">
        <f t="shared" si="583"/>
        <v>1017.5</v>
      </c>
      <c r="C37362" s="1">
        <v>44471</v>
      </c>
      <c r="D37362" t="s">
        <v>12</v>
      </c>
      <c r="H37362">
        <v>2.5</v>
      </c>
      <c r="I37362">
        <v>407</v>
      </c>
    </row>
    <row r="37363" spans="1:9" hidden="1" x14ac:dyDescent="0.3">
      <c r="A37363" t="s">
        <v>3</v>
      </c>
      <c r="B37363">
        <f t="shared" si="583"/>
        <v>1012.5</v>
      </c>
      <c r="C37363" s="1">
        <v>44471</v>
      </c>
      <c r="D37363" t="s">
        <v>13</v>
      </c>
      <c r="H37363">
        <v>2.5</v>
      </c>
      <c r="I37363">
        <v>405</v>
      </c>
    </row>
    <row r="37364" spans="1:9" hidden="1" x14ac:dyDescent="0.3">
      <c r="A37364" t="s">
        <v>3</v>
      </c>
      <c r="B37364">
        <f t="shared" si="583"/>
        <v>1127.5</v>
      </c>
      <c r="C37364" s="1">
        <v>44471</v>
      </c>
      <c r="D37364" t="s">
        <v>14</v>
      </c>
      <c r="H37364">
        <v>2.5</v>
      </c>
      <c r="I37364">
        <v>451</v>
      </c>
    </row>
    <row r="37365" spans="1:9" hidden="1" x14ac:dyDescent="0.3">
      <c r="A37365" t="s">
        <v>3</v>
      </c>
      <c r="B37365">
        <f t="shared" si="583"/>
        <v>1017.5</v>
      </c>
      <c r="C37365" s="1">
        <v>44471</v>
      </c>
      <c r="D37365" t="s">
        <v>15</v>
      </c>
      <c r="H37365">
        <v>2.5</v>
      </c>
      <c r="I37365">
        <v>407</v>
      </c>
    </row>
    <row r="37366" spans="1:9" hidden="1" x14ac:dyDescent="0.3">
      <c r="A37366" t="s">
        <v>4</v>
      </c>
      <c r="B37366">
        <f t="shared" si="583"/>
        <v>1293</v>
      </c>
      <c r="C37366" s="1">
        <v>44471</v>
      </c>
      <c r="D37366" t="s">
        <v>12</v>
      </c>
      <c r="H37366">
        <v>3</v>
      </c>
      <c r="I37366">
        <v>431</v>
      </c>
    </row>
    <row r="37367" spans="1:9" hidden="1" x14ac:dyDescent="0.3">
      <c r="A37367" t="s">
        <v>4</v>
      </c>
      <c r="B37367">
        <f t="shared" si="583"/>
        <v>1314</v>
      </c>
      <c r="C37367" s="1">
        <v>44471</v>
      </c>
      <c r="D37367" t="s">
        <v>13</v>
      </c>
      <c r="H37367">
        <v>3</v>
      </c>
      <c r="I37367">
        <v>438</v>
      </c>
    </row>
    <row r="37368" spans="1:9" hidden="1" x14ac:dyDescent="0.3">
      <c r="A37368" t="s">
        <v>4</v>
      </c>
      <c r="B37368">
        <f t="shared" si="583"/>
        <v>1236</v>
      </c>
      <c r="C37368" s="1">
        <v>44471</v>
      </c>
      <c r="D37368" t="s">
        <v>14</v>
      </c>
      <c r="H37368">
        <v>3</v>
      </c>
      <c r="I37368">
        <v>412</v>
      </c>
    </row>
    <row r="37369" spans="1:9" hidden="1" x14ac:dyDescent="0.3">
      <c r="A37369" t="s">
        <v>4</v>
      </c>
      <c r="B37369">
        <f t="shared" si="583"/>
        <v>1377</v>
      </c>
      <c r="C37369" s="1">
        <v>44471</v>
      </c>
      <c r="D37369" t="s">
        <v>15</v>
      </c>
      <c r="H37369">
        <v>3</v>
      </c>
      <c r="I37369">
        <v>459</v>
      </c>
    </row>
    <row r="37370" spans="1:9" hidden="1" x14ac:dyDescent="0.3">
      <c r="A37370" t="s">
        <v>5</v>
      </c>
      <c r="B37370">
        <f t="shared" si="583"/>
        <v>570</v>
      </c>
      <c r="C37370" s="1">
        <v>44471</v>
      </c>
      <c r="D37370" t="s">
        <v>12</v>
      </c>
      <c r="H37370">
        <v>1.25</v>
      </c>
      <c r="I37370">
        <v>456</v>
      </c>
    </row>
    <row r="37371" spans="1:9" hidden="1" x14ac:dyDescent="0.3">
      <c r="A37371" t="s">
        <v>5</v>
      </c>
      <c r="B37371">
        <f t="shared" si="583"/>
        <v>605</v>
      </c>
      <c r="C37371" s="1">
        <v>44471</v>
      </c>
      <c r="D37371" t="s">
        <v>13</v>
      </c>
      <c r="H37371">
        <v>1.25</v>
      </c>
      <c r="I37371">
        <v>484</v>
      </c>
    </row>
    <row r="37372" spans="1:9" hidden="1" x14ac:dyDescent="0.3">
      <c r="A37372" t="s">
        <v>5</v>
      </c>
      <c r="B37372">
        <f t="shared" si="583"/>
        <v>572.5</v>
      </c>
      <c r="C37372" s="1">
        <v>44471</v>
      </c>
      <c r="D37372" t="s">
        <v>14</v>
      </c>
      <c r="H37372">
        <v>1.25</v>
      </c>
      <c r="I37372">
        <v>458</v>
      </c>
    </row>
    <row r="37373" spans="1:9" hidden="1" x14ac:dyDescent="0.3">
      <c r="A37373" t="s">
        <v>5</v>
      </c>
      <c r="B37373">
        <f t="shared" si="583"/>
        <v>566.25</v>
      </c>
      <c r="C37373" s="1">
        <v>44471</v>
      </c>
      <c r="D37373" t="s">
        <v>15</v>
      </c>
      <c r="H37373">
        <v>1.25</v>
      </c>
      <c r="I37373">
        <v>453</v>
      </c>
    </row>
    <row r="37374" spans="1:9" hidden="1" x14ac:dyDescent="0.3">
      <c r="A37374" t="s">
        <v>6</v>
      </c>
      <c r="B37374">
        <f t="shared" si="583"/>
        <v>2395.2000000000003</v>
      </c>
      <c r="C37374" s="1">
        <v>44471</v>
      </c>
      <c r="D37374" t="s">
        <v>12</v>
      </c>
      <c r="H37374">
        <v>4.99</v>
      </c>
      <c r="I37374">
        <v>480</v>
      </c>
    </row>
    <row r="37375" spans="1:9" hidden="1" x14ac:dyDescent="0.3">
      <c r="A37375" t="s">
        <v>6</v>
      </c>
      <c r="B37375">
        <f t="shared" si="583"/>
        <v>2275.44</v>
      </c>
      <c r="C37375" s="1">
        <v>44471</v>
      </c>
      <c r="D37375" t="s">
        <v>13</v>
      </c>
      <c r="H37375">
        <v>4.99</v>
      </c>
      <c r="I37375">
        <v>456</v>
      </c>
    </row>
    <row r="37376" spans="1:9" hidden="1" x14ac:dyDescent="0.3">
      <c r="A37376" t="s">
        <v>6</v>
      </c>
      <c r="B37376">
        <f t="shared" si="583"/>
        <v>2050.89</v>
      </c>
      <c r="C37376" s="1">
        <v>44471</v>
      </c>
      <c r="D37376" t="s">
        <v>14</v>
      </c>
      <c r="H37376">
        <v>4.99</v>
      </c>
      <c r="I37376">
        <v>411</v>
      </c>
    </row>
    <row r="37377" spans="1:9" hidden="1" x14ac:dyDescent="0.3">
      <c r="A37377" t="s">
        <v>6</v>
      </c>
      <c r="B37377">
        <f t="shared" si="583"/>
        <v>2140.71</v>
      </c>
      <c r="C37377" s="1">
        <v>44471</v>
      </c>
      <c r="D37377" t="s">
        <v>15</v>
      </c>
      <c r="H37377">
        <v>4.99</v>
      </c>
      <c r="I37377">
        <v>429</v>
      </c>
    </row>
    <row r="37378" spans="1:9" hidden="1" x14ac:dyDescent="0.3">
      <c r="A37378" t="s">
        <v>7</v>
      </c>
      <c r="B37378">
        <f t="shared" si="583"/>
        <v>879.58</v>
      </c>
      <c r="C37378" s="1">
        <v>44471</v>
      </c>
      <c r="D37378" t="s">
        <v>12</v>
      </c>
      <c r="H37378">
        <v>1.99</v>
      </c>
      <c r="I37378">
        <v>442</v>
      </c>
    </row>
    <row r="37379" spans="1:9" hidden="1" x14ac:dyDescent="0.3">
      <c r="A37379" t="s">
        <v>7</v>
      </c>
      <c r="B37379">
        <f t="shared" ref="B37379:B37442" si="584">H37379*I37379</f>
        <v>947.24</v>
      </c>
      <c r="C37379" s="1">
        <v>44471</v>
      </c>
      <c r="D37379" t="s">
        <v>13</v>
      </c>
      <c r="H37379">
        <v>1.99</v>
      </c>
      <c r="I37379">
        <v>476</v>
      </c>
    </row>
    <row r="37380" spans="1:9" hidden="1" x14ac:dyDescent="0.3">
      <c r="A37380" t="s">
        <v>7</v>
      </c>
      <c r="B37380">
        <f t="shared" si="584"/>
        <v>841.77</v>
      </c>
      <c r="C37380" s="1">
        <v>44471</v>
      </c>
      <c r="D37380" t="s">
        <v>14</v>
      </c>
      <c r="H37380">
        <v>1.99</v>
      </c>
      <c r="I37380">
        <v>423</v>
      </c>
    </row>
    <row r="37381" spans="1:9" hidden="1" x14ac:dyDescent="0.3">
      <c r="A37381" t="s">
        <v>7</v>
      </c>
      <c r="B37381">
        <f t="shared" si="584"/>
        <v>909.43</v>
      </c>
      <c r="C37381" s="1">
        <v>44471</v>
      </c>
      <c r="D37381" t="s">
        <v>15</v>
      </c>
      <c r="H37381">
        <v>1.99</v>
      </c>
      <c r="I37381">
        <v>457</v>
      </c>
    </row>
    <row r="37382" spans="1:9" x14ac:dyDescent="0.3">
      <c r="A37382" t="s">
        <v>1</v>
      </c>
      <c r="B37382">
        <f t="shared" si="584"/>
        <v>2055</v>
      </c>
      <c r="C37382" s="1">
        <v>44472</v>
      </c>
      <c r="D37382" t="s">
        <v>12</v>
      </c>
      <c r="H37382">
        <v>5</v>
      </c>
      <c r="I37382">
        <v>411</v>
      </c>
    </row>
    <row r="37383" spans="1:9" x14ac:dyDescent="0.3">
      <c r="A37383" t="s">
        <v>1</v>
      </c>
      <c r="B37383">
        <f t="shared" si="584"/>
        <v>2265</v>
      </c>
      <c r="C37383" s="1">
        <v>44472</v>
      </c>
      <c r="D37383" t="s">
        <v>13</v>
      </c>
      <c r="H37383">
        <v>5</v>
      </c>
      <c r="I37383">
        <v>453</v>
      </c>
    </row>
    <row r="37384" spans="1:9" x14ac:dyDescent="0.3">
      <c r="A37384" t="s">
        <v>1</v>
      </c>
      <c r="B37384">
        <f t="shared" si="584"/>
        <v>2165</v>
      </c>
      <c r="C37384" s="1">
        <v>44472</v>
      </c>
      <c r="D37384" t="s">
        <v>14</v>
      </c>
      <c r="H37384">
        <v>5</v>
      </c>
      <c r="I37384">
        <v>433</v>
      </c>
    </row>
    <row r="37385" spans="1:9" x14ac:dyDescent="0.3">
      <c r="A37385" t="s">
        <v>1</v>
      </c>
      <c r="B37385">
        <f t="shared" si="584"/>
        <v>2165</v>
      </c>
      <c r="C37385" s="1">
        <v>44472</v>
      </c>
      <c r="D37385" t="s">
        <v>15</v>
      </c>
      <c r="H37385">
        <v>5</v>
      </c>
      <c r="I37385">
        <v>433</v>
      </c>
    </row>
    <row r="37386" spans="1:9" hidden="1" x14ac:dyDescent="0.3">
      <c r="A37386" t="s">
        <v>2</v>
      </c>
      <c r="B37386">
        <f t="shared" si="584"/>
        <v>4095.9</v>
      </c>
      <c r="C37386" s="1">
        <v>44472</v>
      </c>
      <c r="D37386" t="s">
        <v>12</v>
      </c>
      <c r="H37386">
        <v>9.99</v>
      </c>
      <c r="I37386">
        <v>410</v>
      </c>
    </row>
    <row r="37387" spans="1:9" hidden="1" x14ac:dyDescent="0.3">
      <c r="A37387" t="s">
        <v>2</v>
      </c>
      <c r="B37387">
        <f t="shared" si="584"/>
        <v>4465.53</v>
      </c>
      <c r="C37387" s="1">
        <v>44472</v>
      </c>
      <c r="D37387" t="s">
        <v>13</v>
      </c>
      <c r="H37387">
        <v>9.99</v>
      </c>
      <c r="I37387">
        <v>447</v>
      </c>
    </row>
    <row r="37388" spans="1:9" hidden="1" x14ac:dyDescent="0.3">
      <c r="A37388" t="s">
        <v>2</v>
      </c>
      <c r="B37388">
        <f t="shared" si="584"/>
        <v>4855.1400000000003</v>
      </c>
      <c r="C37388" s="1">
        <v>44472</v>
      </c>
      <c r="D37388" t="s">
        <v>14</v>
      </c>
      <c r="H37388">
        <v>9.99</v>
      </c>
      <c r="I37388">
        <v>486</v>
      </c>
    </row>
    <row r="37389" spans="1:9" hidden="1" x14ac:dyDescent="0.3">
      <c r="A37389" t="s">
        <v>2</v>
      </c>
      <c r="B37389">
        <f t="shared" si="584"/>
        <v>4145.8500000000004</v>
      </c>
      <c r="C37389" s="1">
        <v>44472</v>
      </c>
      <c r="D37389" t="s">
        <v>15</v>
      </c>
      <c r="H37389">
        <v>9.99</v>
      </c>
      <c r="I37389">
        <v>415</v>
      </c>
    </row>
    <row r="37390" spans="1:9" hidden="1" x14ac:dyDescent="0.3">
      <c r="A37390" t="s">
        <v>3</v>
      </c>
      <c r="B37390">
        <f t="shared" si="584"/>
        <v>1227.5</v>
      </c>
      <c r="C37390" s="1">
        <v>44472</v>
      </c>
      <c r="D37390" t="s">
        <v>12</v>
      </c>
      <c r="H37390">
        <v>2.5</v>
      </c>
      <c r="I37390">
        <v>491</v>
      </c>
    </row>
    <row r="37391" spans="1:9" hidden="1" x14ac:dyDescent="0.3">
      <c r="A37391" t="s">
        <v>3</v>
      </c>
      <c r="B37391">
        <f t="shared" si="584"/>
        <v>1120</v>
      </c>
      <c r="C37391" s="1">
        <v>44472</v>
      </c>
      <c r="D37391" t="s">
        <v>13</v>
      </c>
      <c r="H37391">
        <v>2.5</v>
      </c>
      <c r="I37391">
        <v>448</v>
      </c>
    </row>
    <row r="37392" spans="1:9" hidden="1" x14ac:dyDescent="0.3">
      <c r="A37392" t="s">
        <v>3</v>
      </c>
      <c r="B37392">
        <f t="shared" si="584"/>
        <v>1125</v>
      </c>
      <c r="C37392" s="1">
        <v>44472</v>
      </c>
      <c r="D37392" t="s">
        <v>14</v>
      </c>
      <c r="H37392">
        <v>2.5</v>
      </c>
      <c r="I37392">
        <v>450</v>
      </c>
    </row>
    <row r="37393" spans="1:9" hidden="1" x14ac:dyDescent="0.3">
      <c r="A37393" t="s">
        <v>3</v>
      </c>
      <c r="B37393">
        <f t="shared" si="584"/>
        <v>1060</v>
      </c>
      <c r="C37393" s="1">
        <v>44472</v>
      </c>
      <c r="D37393" t="s">
        <v>15</v>
      </c>
      <c r="H37393">
        <v>2.5</v>
      </c>
      <c r="I37393">
        <v>424</v>
      </c>
    </row>
    <row r="37394" spans="1:9" hidden="1" x14ac:dyDescent="0.3">
      <c r="A37394" t="s">
        <v>4</v>
      </c>
      <c r="B37394">
        <f t="shared" si="584"/>
        <v>1233</v>
      </c>
      <c r="C37394" s="1">
        <v>44472</v>
      </c>
      <c r="D37394" t="s">
        <v>12</v>
      </c>
      <c r="H37394">
        <v>3</v>
      </c>
      <c r="I37394">
        <v>411</v>
      </c>
    </row>
    <row r="37395" spans="1:9" hidden="1" x14ac:dyDescent="0.3">
      <c r="A37395" t="s">
        <v>4</v>
      </c>
      <c r="B37395">
        <f t="shared" si="584"/>
        <v>1452</v>
      </c>
      <c r="C37395" s="1">
        <v>44472</v>
      </c>
      <c r="D37395" t="s">
        <v>13</v>
      </c>
      <c r="H37395">
        <v>3</v>
      </c>
      <c r="I37395">
        <v>484</v>
      </c>
    </row>
    <row r="37396" spans="1:9" hidden="1" x14ac:dyDescent="0.3">
      <c r="A37396" t="s">
        <v>4</v>
      </c>
      <c r="B37396">
        <f t="shared" si="584"/>
        <v>1314</v>
      </c>
      <c r="C37396" s="1">
        <v>44472</v>
      </c>
      <c r="D37396" t="s">
        <v>14</v>
      </c>
      <c r="H37396">
        <v>3</v>
      </c>
      <c r="I37396">
        <v>438</v>
      </c>
    </row>
    <row r="37397" spans="1:9" hidden="1" x14ac:dyDescent="0.3">
      <c r="A37397" t="s">
        <v>4</v>
      </c>
      <c r="B37397">
        <f t="shared" si="584"/>
        <v>1377</v>
      </c>
      <c r="C37397" s="1">
        <v>44472</v>
      </c>
      <c r="D37397" t="s">
        <v>15</v>
      </c>
      <c r="H37397">
        <v>3</v>
      </c>
      <c r="I37397">
        <v>459</v>
      </c>
    </row>
    <row r="37398" spans="1:9" hidden="1" x14ac:dyDescent="0.3">
      <c r="A37398" t="s">
        <v>5</v>
      </c>
      <c r="B37398">
        <f t="shared" si="584"/>
        <v>607.5</v>
      </c>
      <c r="C37398" s="1">
        <v>44472</v>
      </c>
      <c r="D37398" t="s">
        <v>12</v>
      </c>
      <c r="H37398">
        <v>1.25</v>
      </c>
      <c r="I37398">
        <v>486</v>
      </c>
    </row>
    <row r="37399" spans="1:9" hidden="1" x14ac:dyDescent="0.3">
      <c r="A37399" t="s">
        <v>5</v>
      </c>
      <c r="B37399">
        <f t="shared" si="584"/>
        <v>546.25</v>
      </c>
      <c r="C37399" s="1">
        <v>44472</v>
      </c>
      <c r="D37399" t="s">
        <v>13</v>
      </c>
      <c r="H37399">
        <v>1.25</v>
      </c>
      <c r="I37399">
        <v>437</v>
      </c>
    </row>
    <row r="37400" spans="1:9" hidden="1" x14ac:dyDescent="0.3">
      <c r="A37400" t="s">
        <v>5</v>
      </c>
      <c r="B37400">
        <f t="shared" si="584"/>
        <v>523.75</v>
      </c>
      <c r="C37400" s="1">
        <v>44472</v>
      </c>
      <c r="D37400" t="s">
        <v>14</v>
      </c>
      <c r="H37400">
        <v>1.25</v>
      </c>
      <c r="I37400">
        <v>419</v>
      </c>
    </row>
    <row r="37401" spans="1:9" hidden="1" x14ac:dyDescent="0.3">
      <c r="A37401" t="s">
        <v>5</v>
      </c>
      <c r="B37401">
        <f t="shared" si="584"/>
        <v>537.5</v>
      </c>
      <c r="C37401" s="1">
        <v>44472</v>
      </c>
      <c r="D37401" t="s">
        <v>15</v>
      </c>
      <c r="H37401">
        <v>1.25</v>
      </c>
      <c r="I37401">
        <v>430</v>
      </c>
    </row>
    <row r="37402" spans="1:9" hidden="1" x14ac:dyDescent="0.3">
      <c r="A37402" t="s">
        <v>6</v>
      </c>
      <c r="B37402">
        <f t="shared" si="584"/>
        <v>2250.4900000000002</v>
      </c>
      <c r="C37402" s="1">
        <v>44472</v>
      </c>
      <c r="D37402" t="s">
        <v>12</v>
      </c>
      <c r="H37402">
        <v>4.99</v>
      </c>
      <c r="I37402">
        <v>451</v>
      </c>
    </row>
    <row r="37403" spans="1:9" hidden="1" x14ac:dyDescent="0.3">
      <c r="A37403" t="s">
        <v>6</v>
      </c>
      <c r="B37403">
        <f t="shared" si="584"/>
        <v>2085.8200000000002</v>
      </c>
      <c r="C37403" s="1">
        <v>44472</v>
      </c>
      <c r="D37403" t="s">
        <v>13</v>
      </c>
      <c r="H37403">
        <v>4.99</v>
      </c>
      <c r="I37403">
        <v>418</v>
      </c>
    </row>
    <row r="37404" spans="1:9" hidden="1" x14ac:dyDescent="0.3">
      <c r="A37404" t="s">
        <v>6</v>
      </c>
      <c r="B37404">
        <f t="shared" si="584"/>
        <v>2455.08</v>
      </c>
      <c r="C37404" s="1">
        <v>44472</v>
      </c>
      <c r="D37404" t="s">
        <v>14</v>
      </c>
      <c r="H37404">
        <v>4.99</v>
      </c>
      <c r="I37404">
        <v>492</v>
      </c>
    </row>
    <row r="37405" spans="1:9" hidden="1" x14ac:dyDescent="0.3">
      <c r="A37405" t="s">
        <v>6</v>
      </c>
      <c r="B37405">
        <f t="shared" si="584"/>
        <v>2430.13</v>
      </c>
      <c r="C37405" s="1">
        <v>44472</v>
      </c>
      <c r="D37405" t="s">
        <v>15</v>
      </c>
      <c r="H37405">
        <v>4.99</v>
      </c>
      <c r="I37405">
        <v>487</v>
      </c>
    </row>
    <row r="37406" spans="1:9" hidden="1" x14ac:dyDescent="0.3">
      <c r="A37406" t="s">
        <v>7</v>
      </c>
      <c r="B37406">
        <f t="shared" si="584"/>
        <v>855.7</v>
      </c>
      <c r="C37406" s="1">
        <v>44472</v>
      </c>
      <c r="D37406" t="s">
        <v>12</v>
      </c>
      <c r="H37406">
        <v>1.99</v>
      </c>
      <c r="I37406">
        <v>430</v>
      </c>
    </row>
    <row r="37407" spans="1:9" hidden="1" x14ac:dyDescent="0.3">
      <c r="A37407" t="s">
        <v>7</v>
      </c>
      <c r="B37407">
        <f t="shared" si="584"/>
        <v>877.59</v>
      </c>
      <c r="C37407" s="1">
        <v>44472</v>
      </c>
      <c r="D37407" t="s">
        <v>13</v>
      </c>
      <c r="H37407">
        <v>1.99</v>
      </c>
      <c r="I37407">
        <v>441</v>
      </c>
    </row>
    <row r="37408" spans="1:9" hidden="1" x14ac:dyDescent="0.3">
      <c r="A37408" t="s">
        <v>7</v>
      </c>
      <c r="B37408">
        <f t="shared" si="584"/>
        <v>833.81</v>
      </c>
      <c r="C37408" s="1">
        <v>44472</v>
      </c>
      <c r="D37408" t="s">
        <v>14</v>
      </c>
      <c r="H37408">
        <v>1.99</v>
      </c>
      <c r="I37408">
        <v>419</v>
      </c>
    </row>
    <row r="37409" spans="1:9" hidden="1" x14ac:dyDescent="0.3">
      <c r="A37409" t="s">
        <v>7</v>
      </c>
      <c r="B37409">
        <f t="shared" si="584"/>
        <v>955.2</v>
      </c>
      <c r="C37409" s="1">
        <v>44472</v>
      </c>
      <c r="D37409" t="s">
        <v>15</v>
      </c>
      <c r="H37409">
        <v>1.99</v>
      </c>
      <c r="I37409">
        <v>480</v>
      </c>
    </row>
    <row r="37410" spans="1:9" x14ac:dyDescent="0.3">
      <c r="A37410" t="s">
        <v>1</v>
      </c>
      <c r="B37410">
        <f t="shared" si="584"/>
        <v>2135</v>
      </c>
      <c r="C37410" s="1">
        <v>44473</v>
      </c>
      <c r="D37410" t="s">
        <v>12</v>
      </c>
      <c r="H37410">
        <v>5</v>
      </c>
      <c r="I37410">
        <v>427</v>
      </c>
    </row>
    <row r="37411" spans="1:9" x14ac:dyDescent="0.3">
      <c r="A37411" t="s">
        <v>1</v>
      </c>
      <c r="B37411">
        <f t="shared" si="584"/>
        <v>2395</v>
      </c>
      <c r="C37411" s="1">
        <v>44473</v>
      </c>
      <c r="D37411" t="s">
        <v>13</v>
      </c>
      <c r="H37411">
        <v>5</v>
      </c>
      <c r="I37411">
        <v>479</v>
      </c>
    </row>
    <row r="37412" spans="1:9" x14ac:dyDescent="0.3">
      <c r="A37412" t="s">
        <v>1</v>
      </c>
      <c r="B37412">
        <f t="shared" si="584"/>
        <v>2240</v>
      </c>
      <c r="C37412" s="1">
        <v>44473</v>
      </c>
      <c r="D37412" t="s">
        <v>14</v>
      </c>
      <c r="H37412">
        <v>5</v>
      </c>
      <c r="I37412">
        <v>448</v>
      </c>
    </row>
    <row r="37413" spans="1:9" x14ac:dyDescent="0.3">
      <c r="A37413" t="s">
        <v>1</v>
      </c>
      <c r="B37413">
        <f t="shared" si="584"/>
        <v>2295</v>
      </c>
      <c r="C37413" s="1">
        <v>44473</v>
      </c>
      <c r="D37413" t="s">
        <v>15</v>
      </c>
      <c r="H37413">
        <v>5</v>
      </c>
      <c r="I37413">
        <v>459</v>
      </c>
    </row>
    <row r="37414" spans="1:9" hidden="1" x14ac:dyDescent="0.3">
      <c r="A37414" t="s">
        <v>2</v>
      </c>
      <c r="B37414">
        <f t="shared" si="584"/>
        <v>4135.8599999999997</v>
      </c>
      <c r="C37414" s="1">
        <v>44473</v>
      </c>
      <c r="D37414" t="s">
        <v>12</v>
      </c>
      <c r="H37414">
        <v>9.99</v>
      </c>
      <c r="I37414">
        <v>414</v>
      </c>
    </row>
    <row r="37415" spans="1:9" hidden="1" x14ac:dyDescent="0.3">
      <c r="A37415" t="s">
        <v>2</v>
      </c>
      <c r="B37415">
        <f t="shared" si="584"/>
        <v>4975.0200000000004</v>
      </c>
      <c r="C37415" s="1">
        <v>44473</v>
      </c>
      <c r="D37415" t="s">
        <v>13</v>
      </c>
      <c r="H37415">
        <v>9.99</v>
      </c>
      <c r="I37415">
        <v>498</v>
      </c>
    </row>
    <row r="37416" spans="1:9" hidden="1" x14ac:dyDescent="0.3">
      <c r="A37416" t="s">
        <v>2</v>
      </c>
      <c r="B37416">
        <f t="shared" si="584"/>
        <v>4025.9700000000003</v>
      </c>
      <c r="C37416" s="1">
        <v>44473</v>
      </c>
      <c r="D37416" t="s">
        <v>14</v>
      </c>
      <c r="H37416">
        <v>9.99</v>
      </c>
      <c r="I37416">
        <v>403</v>
      </c>
    </row>
    <row r="37417" spans="1:9" hidden="1" x14ac:dyDescent="0.3">
      <c r="A37417" t="s">
        <v>2</v>
      </c>
      <c r="B37417">
        <f t="shared" si="584"/>
        <v>4125.87</v>
      </c>
      <c r="C37417" s="1">
        <v>44473</v>
      </c>
      <c r="D37417" t="s">
        <v>15</v>
      </c>
      <c r="H37417">
        <v>9.99</v>
      </c>
      <c r="I37417">
        <v>413</v>
      </c>
    </row>
    <row r="37418" spans="1:9" hidden="1" x14ac:dyDescent="0.3">
      <c r="A37418" t="s">
        <v>3</v>
      </c>
      <c r="B37418">
        <f t="shared" si="584"/>
        <v>1237.5</v>
      </c>
      <c r="C37418" s="1">
        <v>44473</v>
      </c>
      <c r="D37418" t="s">
        <v>12</v>
      </c>
      <c r="H37418">
        <v>2.5</v>
      </c>
      <c r="I37418">
        <v>495</v>
      </c>
    </row>
    <row r="37419" spans="1:9" hidden="1" x14ac:dyDescent="0.3">
      <c r="A37419" t="s">
        <v>3</v>
      </c>
      <c r="B37419">
        <f t="shared" si="584"/>
        <v>1190</v>
      </c>
      <c r="C37419" s="1">
        <v>44473</v>
      </c>
      <c r="D37419" t="s">
        <v>13</v>
      </c>
      <c r="H37419">
        <v>2.5</v>
      </c>
      <c r="I37419">
        <v>476</v>
      </c>
    </row>
    <row r="37420" spans="1:9" hidden="1" x14ac:dyDescent="0.3">
      <c r="A37420" t="s">
        <v>3</v>
      </c>
      <c r="B37420">
        <f t="shared" si="584"/>
        <v>1147.5</v>
      </c>
      <c r="C37420" s="1">
        <v>44473</v>
      </c>
      <c r="D37420" t="s">
        <v>14</v>
      </c>
      <c r="H37420">
        <v>2.5</v>
      </c>
      <c r="I37420">
        <v>459</v>
      </c>
    </row>
    <row r="37421" spans="1:9" hidden="1" x14ac:dyDescent="0.3">
      <c r="A37421" t="s">
        <v>3</v>
      </c>
      <c r="B37421">
        <f t="shared" si="584"/>
        <v>1002.5</v>
      </c>
      <c r="C37421" s="1">
        <v>44473</v>
      </c>
      <c r="D37421" t="s">
        <v>15</v>
      </c>
      <c r="H37421">
        <v>2.5</v>
      </c>
      <c r="I37421">
        <v>401</v>
      </c>
    </row>
    <row r="37422" spans="1:9" hidden="1" x14ac:dyDescent="0.3">
      <c r="A37422" t="s">
        <v>4</v>
      </c>
      <c r="B37422">
        <f t="shared" si="584"/>
        <v>1419</v>
      </c>
      <c r="C37422" s="1">
        <v>44473</v>
      </c>
      <c r="D37422" t="s">
        <v>12</v>
      </c>
      <c r="H37422">
        <v>3</v>
      </c>
      <c r="I37422">
        <v>473</v>
      </c>
    </row>
    <row r="37423" spans="1:9" hidden="1" x14ac:dyDescent="0.3">
      <c r="A37423" t="s">
        <v>4</v>
      </c>
      <c r="B37423">
        <f t="shared" si="584"/>
        <v>1251</v>
      </c>
      <c r="C37423" s="1">
        <v>44473</v>
      </c>
      <c r="D37423" t="s">
        <v>13</v>
      </c>
      <c r="H37423">
        <v>3</v>
      </c>
      <c r="I37423">
        <v>417</v>
      </c>
    </row>
    <row r="37424" spans="1:9" hidden="1" x14ac:dyDescent="0.3">
      <c r="A37424" t="s">
        <v>4</v>
      </c>
      <c r="B37424">
        <f t="shared" si="584"/>
        <v>1455</v>
      </c>
      <c r="C37424" s="1">
        <v>44473</v>
      </c>
      <c r="D37424" t="s">
        <v>14</v>
      </c>
      <c r="H37424">
        <v>3</v>
      </c>
      <c r="I37424">
        <v>485</v>
      </c>
    </row>
    <row r="37425" spans="1:9" hidden="1" x14ac:dyDescent="0.3">
      <c r="A37425" t="s">
        <v>4</v>
      </c>
      <c r="B37425">
        <f t="shared" si="584"/>
        <v>1425</v>
      </c>
      <c r="C37425" s="1">
        <v>44473</v>
      </c>
      <c r="D37425" t="s">
        <v>15</v>
      </c>
      <c r="H37425">
        <v>3</v>
      </c>
      <c r="I37425">
        <v>475</v>
      </c>
    </row>
    <row r="37426" spans="1:9" hidden="1" x14ac:dyDescent="0.3">
      <c r="A37426" t="s">
        <v>5</v>
      </c>
      <c r="B37426">
        <f t="shared" si="584"/>
        <v>567.5</v>
      </c>
      <c r="C37426" s="1">
        <v>44473</v>
      </c>
      <c r="D37426" t="s">
        <v>12</v>
      </c>
      <c r="H37426">
        <v>1.25</v>
      </c>
      <c r="I37426">
        <v>454</v>
      </c>
    </row>
    <row r="37427" spans="1:9" hidden="1" x14ac:dyDescent="0.3">
      <c r="A37427" t="s">
        <v>5</v>
      </c>
      <c r="B37427">
        <f t="shared" si="584"/>
        <v>502.5</v>
      </c>
      <c r="C37427" s="1">
        <v>44473</v>
      </c>
      <c r="D37427" t="s">
        <v>13</v>
      </c>
      <c r="H37427">
        <v>1.25</v>
      </c>
      <c r="I37427">
        <v>402</v>
      </c>
    </row>
    <row r="37428" spans="1:9" hidden="1" x14ac:dyDescent="0.3">
      <c r="A37428" t="s">
        <v>5</v>
      </c>
      <c r="B37428">
        <f t="shared" si="584"/>
        <v>502.5</v>
      </c>
      <c r="C37428" s="1">
        <v>44473</v>
      </c>
      <c r="D37428" t="s">
        <v>14</v>
      </c>
      <c r="H37428">
        <v>1.25</v>
      </c>
      <c r="I37428">
        <v>402</v>
      </c>
    </row>
    <row r="37429" spans="1:9" hidden="1" x14ac:dyDescent="0.3">
      <c r="A37429" t="s">
        <v>5</v>
      </c>
      <c r="B37429">
        <f t="shared" si="584"/>
        <v>588.75</v>
      </c>
      <c r="C37429" s="1">
        <v>44473</v>
      </c>
      <c r="D37429" t="s">
        <v>15</v>
      </c>
      <c r="H37429">
        <v>1.25</v>
      </c>
      <c r="I37429">
        <v>471</v>
      </c>
    </row>
    <row r="37430" spans="1:9" hidden="1" x14ac:dyDescent="0.3">
      <c r="A37430" t="s">
        <v>6</v>
      </c>
      <c r="B37430">
        <f t="shared" si="584"/>
        <v>2320.35</v>
      </c>
      <c r="C37430" s="1">
        <v>44473</v>
      </c>
      <c r="D37430" t="s">
        <v>12</v>
      </c>
      <c r="H37430">
        <v>4.99</v>
      </c>
      <c r="I37430">
        <v>465</v>
      </c>
    </row>
    <row r="37431" spans="1:9" hidden="1" x14ac:dyDescent="0.3">
      <c r="A37431" t="s">
        <v>6</v>
      </c>
      <c r="B37431">
        <f t="shared" si="584"/>
        <v>2065.86</v>
      </c>
      <c r="C37431" s="1">
        <v>44473</v>
      </c>
      <c r="D37431" t="s">
        <v>13</v>
      </c>
      <c r="H37431">
        <v>4.99</v>
      </c>
      <c r="I37431">
        <v>414</v>
      </c>
    </row>
    <row r="37432" spans="1:9" hidden="1" x14ac:dyDescent="0.3">
      <c r="A37432" t="s">
        <v>6</v>
      </c>
      <c r="B37432">
        <f t="shared" si="584"/>
        <v>2235.52</v>
      </c>
      <c r="C37432" s="1">
        <v>44473</v>
      </c>
      <c r="D37432" t="s">
        <v>14</v>
      </c>
      <c r="H37432">
        <v>4.99</v>
      </c>
      <c r="I37432">
        <v>448</v>
      </c>
    </row>
    <row r="37433" spans="1:9" hidden="1" x14ac:dyDescent="0.3">
      <c r="A37433" t="s">
        <v>6</v>
      </c>
      <c r="B37433">
        <f t="shared" si="584"/>
        <v>2260.4700000000003</v>
      </c>
      <c r="C37433" s="1">
        <v>44473</v>
      </c>
      <c r="D37433" t="s">
        <v>15</v>
      </c>
      <c r="H37433">
        <v>4.99</v>
      </c>
      <c r="I37433">
        <v>453</v>
      </c>
    </row>
    <row r="37434" spans="1:9" hidden="1" x14ac:dyDescent="0.3">
      <c r="A37434" t="s">
        <v>7</v>
      </c>
      <c r="B37434">
        <f t="shared" si="584"/>
        <v>987.04</v>
      </c>
      <c r="C37434" s="1">
        <v>44473</v>
      </c>
      <c r="D37434" t="s">
        <v>12</v>
      </c>
      <c r="H37434">
        <v>1.99</v>
      </c>
      <c r="I37434">
        <v>496</v>
      </c>
    </row>
    <row r="37435" spans="1:9" hidden="1" x14ac:dyDescent="0.3">
      <c r="A37435" t="s">
        <v>7</v>
      </c>
      <c r="B37435">
        <f t="shared" si="584"/>
        <v>847.74</v>
      </c>
      <c r="C37435" s="1">
        <v>44473</v>
      </c>
      <c r="D37435" t="s">
        <v>13</v>
      </c>
      <c r="H37435">
        <v>1.99</v>
      </c>
      <c r="I37435">
        <v>426</v>
      </c>
    </row>
    <row r="37436" spans="1:9" hidden="1" x14ac:dyDescent="0.3">
      <c r="A37436" t="s">
        <v>7</v>
      </c>
      <c r="B37436">
        <f t="shared" si="584"/>
        <v>913.41</v>
      </c>
      <c r="C37436" s="1">
        <v>44473</v>
      </c>
      <c r="D37436" t="s">
        <v>14</v>
      </c>
      <c r="H37436">
        <v>1.99</v>
      </c>
      <c r="I37436">
        <v>459</v>
      </c>
    </row>
    <row r="37437" spans="1:9" hidden="1" x14ac:dyDescent="0.3">
      <c r="A37437" t="s">
        <v>7</v>
      </c>
      <c r="B37437">
        <f t="shared" si="584"/>
        <v>959.18</v>
      </c>
      <c r="C37437" s="1">
        <v>44473</v>
      </c>
      <c r="D37437" t="s">
        <v>15</v>
      </c>
      <c r="H37437">
        <v>1.99</v>
      </c>
      <c r="I37437">
        <v>482</v>
      </c>
    </row>
    <row r="37438" spans="1:9" x14ac:dyDescent="0.3">
      <c r="A37438" t="s">
        <v>1</v>
      </c>
      <c r="B37438">
        <f t="shared" si="584"/>
        <v>2425</v>
      </c>
      <c r="C37438" s="1">
        <v>44474</v>
      </c>
      <c r="D37438" t="s">
        <v>12</v>
      </c>
      <c r="H37438">
        <v>5</v>
      </c>
      <c r="I37438">
        <v>485</v>
      </c>
    </row>
    <row r="37439" spans="1:9" x14ac:dyDescent="0.3">
      <c r="A37439" t="s">
        <v>1</v>
      </c>
      <c r="B37439">
        <f t="shared" si="584"/>
        <v>2255</v>
      </c>
      <c r="C37439" s="1">
        <v>44474</v>
      </c>
      <c r="D37439" t="s">
        <v>13</v>
      </c>
      <c r="H37439">
        <v>5</v>
      </c>
      <c r="I37439">
        <v>451</v>
      </c>
    </row>
    <row r="37440" spans="1:9" x14ac:dyDescent="0.3">
      <c r="A37440" t="s">
        <v>1</v>
      </c>
      <c r="B37440">
        <f t="shared" si="584"/>
        <v>2145</v>
      </c>
      <c r="C37440" s="1">
        <v>44474</v>
      </c>
      <c r="D37440" t="s">
        <v>14</v>
      </c>
      <c r="H37440">
        <v>5</v>
      </c>
      <c r="I37440">
        <v>429</v>
      </c>
    </row>
    <row r="37441" spans="1:9" x14ac:dyDescent="0.3">
      <c r="A37441" t="s">
        <v>1</v>
      </c>
      <c r="B37441">
        <f t="shared" si="584"/>
        <v>2000</v>
      </c>
      <c r="C37441" s="1">
        <v>44474</v>
      </c>
      <c r="D37441" t="s">
        <v>15</v>
      </c>
      <c r="H37441">
        <v>5</v>
      </c>
      <c r="I37441">
        <v>400</v>
      </c>
    </row>
    <row r="37442" spans="1:9" hidden="1" x14ac:dyDescent="0.3">
      <c r="A37442" t="s">
        <v>2</v>
      </c>
      <c r="B37442">
        <f t="shared" si="584"/>
        <v>4775.22</v>
      </c>
      <c r="C37442" s="1">
        <v>44474</v>
      </c>
      <c r="D37442" t="s">
        <v>12</v>
      </c>
      <c r="H37442">
        <v>9.99</v>
      </c>
      <c r="I37442">
        <v>478</v>
      </c>
    </row>
    <row r="37443" spans="1:9" hidden="1" x14ac:dyDescent="0.3">
      <c r="A37443" t="s">
        <v>2</v>
      </c>
      <c r="B37443">
        <f t="shared" ref="B37443:B37506" si="585">H37443*I37443</f>
        <v>4525.47</v>
      </c>
      <c r="C37443" s="1">
        <v>44474</v>
      </c>
      <c r="D37443" t="s">
        <v>13</v>
      </c>
      <c r="H37443">
        <v>9.99</v>
      </c>
      <c r="I37443">
        <v>453</v>
      </c>
    </row>
    <row r="37444" spans="1:9" hidden="1" x14ac:dyDescent="0.3">
      <c r="A37444" t="s">
        <v>2</v>
      </c>
      <c r="B37444">
        <f t="shared" si="585"/>
        <v>4195.8</v>
      </c>
      <c r="C37444" s="1">
        <v>44474</v>
      </c>
      <c r="D37444" t="s">
        <v>14</v>
      </c>
      <c r="H37444">
        <v>9.99</v>
      </c>
      <c r="I37444">
        <v>420</v>
      </c>
    </row>
    <row r="37445" spans="1:9" hidden="1" x14ac:dyDescent="0.3">
      <c r="A37445" t="s">
        <v>2</v>
      </c>
      <c r="B37445">
        <f t="shared" si="585"/>
        <v>4865.13</v>
      </c>
      <c r="C37445" s="1">
        <v>44474</v>
      </c>
      <c r="D37445" t="s">
        <v>15</v>
      </c>
      <c r="H37445">
        <v>9.99</v>
      </c>
      <c r="I37445">
        <v>487</v>
      </c>
    </row>
    <row r="37446" spans="1:9" hidden="1" x14ac:dyDescent="0.3">
      <c r="A37446" t="s">
        <v>3</v>
      </c>
      <c r="B37446">
        <f t="shared" si="585"/>
        <v>1187.5</v>
      </c>
      <c r="C37446" s="1">
        <v>44474</v>
      </c>
      <c r="D37446" t="s">
        <v>12</v>
      </c>
      <c r="H37446">
        <v>2.5</v>
      </c>
      <c r="I37446">
        <v>475</v>
      </c>
    </row>
    <row r="37447" spans="1:9" hidden="1" x14ac:dyDescent="0.3">
      <c r="A37447" t="s">
        <v>3</v>
      </c>
      <c r="B37447">
        <f t="shared" si="585"/>
        <v>1105</v>
      </c>
      <c r="C37447" s="1">
        <v>44474</v>
      </c>
      <c r="D37447" t="s">
        <v>13</v>
      </c>
      <c r="H37447">
        <v>2.5</v>
      </c>
      <c r="I37447">
        <v>442</v>
      </c>
    </row>
    <row r="37448" spans="1:9" hidden="1" x14ac:dyDescent="0.3">
      <c r="A37448" t="s">
        <v>3</v>
      </c>
      <c r="B37448">
        <f t="shared" si="585"/>
        <v>1067.5</v>
      </c>
      <c r="C37448" s="1">
        <v>44474</v>
      </c>
      <c r="D37448" t="s">
        <v>14</v>
      </c>
      <c r="H37448">
        <v>2.5</v>
      </c>
      <c r="I37448">
        <v>427</v>
      </c>
    </row>
    <row r="37449" spans="1:9" hidden="1" x14ac:dyDescent="0.3">
      <c r="A37449" t="s">
        <v>3</v>
      </c>
      <c r="B37449">
        <f t="shared" si="585"/>
        <v>1070</v>
      </c>
      <c r="C37449" s="1">
        <v>44474</v>
      </c>
      <c r="D37449" t="s">
        <v>15</v>
      </c>
      <c r="H37449">
        <v>2.5</v>
      </c>
      <c r="I37449">
        <v>428</v>
      </c>
    </row>
    <row r="37450" spans="1:9" hidden="1" x14ac:dyDescent="0.3">
      <c r="A37450" t="s">
        <v>4</v>
      </c>
      <c r="B37450">
        <f t="shared" si="585"/>
        <v>1284</v>
      </c>
      <c r="C37450" s="1">
        <v>44474</v>
      </c>
      <c r="D37450" t="s">
        <v>12</v>
      </c>
      <c r="H37450">
        <v>3</v>
      </c>
      <c r="I37450">
        <v>428</v>
      </c>
    </row>
    <row r="37451" spans="1:9" hidden="1" x14ac:dyDescent="0.3">
      <c r="A37451" t="s">
        <v>4</v>
      </c>
      <c r="B37451">
        <f t="shared" si="585"/>
        <v>1398</v>
      </c>
      <c r="C37451" s="1">
        <v>44474</v>
      </c>
      <c r="D37451" t="s">
        <v>13</v>
      </c>
      <c r="H37451">
        <v>3</v>
      </c>
      <c r="I37451">
        <v>466</v>
      </c>
    </row>
    <row r="37452" spans="1:9" hidden="1" x14ac:dyDescent="0.3">
      <c r="A37452" t="s">
        <v>4</v>
      </c>
      <c r="B37452">
        <f t="shared" si="585"/>
        <v>1251</v>
      </c>
      <c r="C37452" s="1">
        <v>44474</v>
      </c>
      <c r="D37452" t="s">
        <v>14</v>
      </c>
      <c r="H37452">
        <v>3</v>
      </c>
      <c r="I37452">
        <v>417</v>
      </c>
    </row>
    <row r="37453" spans="1:9" hidden="1" x14ac:dyDescent="0.3">
      <c r="A37453" t="s">
        <v>4</v>
      </c>
      <c r="B37453">
        <f t="shared" si="585"/>
        <v>1488</v>
      </c>
      <c r="C37453" s="1">
        <v>44474</v>
      </c>
      <c r="D37453" t="s">
        <v>15</v>
      </c>
      <c r="H37453">
        <v>3</v>
      </c>
      <c r="I37453">
        <v>496</v>
      </c>
    </row>
    <row r="37454" spans="1:9" hidden="1" x14ac:dyDescent="0.3">
      <c r="A37454" t="s">
        <v>5</v>
      </c>
      <c r="B37454">
        <f t="shared" si="585"/>
        <v>622.5</v>
      </c>
      <c r="C37454" s="1">
        <v>44474</v>
      </c>
      <c r="D37454" t="s">
        <v>12</v>
      </c>
      <c r="H37454">
        <v>1.25</v>
      </c>
      <c r="I37454">
        <v>498</v>
      </c>
    </row>
    <row r="37455" spans="1:9" hidden="1" x14ac:dyDescent="0.3">
      <c r="A37455" t="s">
        <v>5</v>
      </c>
      <c r="B37455">
        <f t="shared" si="585"/>
        <v>565</v>
      </c>
      <c r="C37455" s="1">
        <v>44474</v>
      </c>
      <c r="D37455" t="s">
        <v>13</v>
      </c>
      <c r="H37455">
        <v>1.25</v>
      </c>
      <c r="I37455">
        <v>452</v>
      </c>
    </row>
    <row r="37456" spans="1:9" hidden="1" x14ac:dyDescent="0.3">
      <c r="A37456" t="s">
        <v>5</v>
      </c>
      <c r="B37456">
        <f t="shared" si="585"/>
        <v>620</v>
      </c>
      <c r="C37456" s="1">
        <v>44474</v>
      </c>
      <c r="D37456" t="s">
        <v>14</v>
      </c>
      <c r="H37456">
        <v>1.25</v>
      </c>
      <c r="I37456">
        <v>496</v>
      </c>
    </row>
    <row r="37457" spans="1:9" hidden="1" x14ac:dyDescent="0.3">
      <c r="A37457" t="s">
        <v>5</v>
      </c>
      <c r="B37457">
        <f t="shared" si="585"/>
        <v>502.5</v>
      </c>
      <c r="C37457" s="1">
        <v>44474</v>
      </c>
      <c r="D37457" t="s">
        <v>15</v>
      </c>
      <c r="H37457">
        <v>1.25</v>
      </c>
      <c r="I37457">
        <v>402</v>
      </c>
    </row>
    <row r="37458" spans="1:9" hidden="1" x14ac:dyDescent="0.3">
      <c r="A37458" t="s">
        <v>6</v>
      </c>
      <c r="B37458">
        <f t="shared" si="585"/>
        <v>2485.02</v>
      </c>
      <c r="C37458" s="1">
        <v>44474</v>
      </c>
      <c r="D37458" t="s">
        <v>12</v>
      </c>
      <c r="H37458">
        <v>4.99</v>
      </c>
      <c r="I37458">
        <v>498</v>
      </c>
    </row>
    <row r="37459" spans="1:9" hidden="1" x14ac:dyDescent="0.3">
      <c r="A37459" t="s">
        <v>6</v>
      </c>
      <c r="B37459">
        <f t="shared" si="585"/>
        <v>2055.88</v>
      </c>
      <c r="C37459" s="1">
        <v>44474</v>
      </c>
      <c r="D37459" t="s">
        <v>13</v>
      </c>
      <c r="H37459">
        <v>4.99</v>
      </c>
      <c r="I37459">
        <v>412</v>
      </c>
    </row>
    <row r="37460" spans="1:9" hidden="1" x14ac:dyDescent="0.3">
      <c r="A37460" t="s">
        <v>6</v>
      </c>
      <c r="B37460">
        <f t="shared" si="585"/>
        <v>2045.9</v>
      </c>
      <c r="C37460" s="1">
        <v>44474</v>
      </c>
      <c r="D37460" t="s">
        <v>14</v>
      </c>
      <c r="H37460">
        <v>4.99</v>
      </c>
      <c r="I37460">
        <v>410</v>
      </c>
    </row>
    <row r="37461" spans="1:9" hidden="1" x14ac:dyDescent="0.3">
      <c r="A37461" t="s">
        <v>6</v>
      </c>
      <c r="B37461">
        <f t="shared" si="585"/>
        <v>2020.95</v>
      </c>
      <c r="C37461" s="1">
        <v>44474</v>
      </c>
      <c r="D37461" t="s">
        <v>15</v>
      </c>
      <c r="H37461">
        <v>4.99</v>
      </c>
      <c r="I37461">
        <v>405</v>
      </c>
    </row>
    <row r="37462" spans="1:9" hidden="1" x14ac:dyDescent="0.3">
      <c r="A37462" t="s">
        <v>7</v>
      </c>
      <c r="B37462">
        <f t="shared" si="585"/>
        <v>837.79</v>
      </c>
      <c r="C37462" s="1">
        <v>44474</v>
      </c>
      <c r="D37462" t="s">
        <v>12</v>
      </c>
      <c r="H37462">
        <v>1.99</v>
      </c>
      <c r="I37462">
        <v>421</v>
      </c>
    </row>
    <row r="37463" spans="1:9" hidden="1" x14ac:dyDescent="0.3">
      <c r="A37463" t="s">
        <v>7</v>
      </c>
      <c r="B37463">
        <f t="shared" si="585"/>
        <v>921.37</v>
      </c>
      <c r="C37463" s="1">
        <v>44474</v>
      </c>
      <c r="D37463" t="s">
        <v>13</v>
      </c>
      <c r="H37463">
        <v>1.99</v>
      </c>
      <c r="I37463">
        <v>463</v>
      </c>
    </row>
    <row r="37464" spans="1:9" hidden="1" x14ac:dyDescent="0.3">
      <c r="A37464" t="s">
        <v>7</v>
      </c>
      <c r="B37464">
        <f t="shared" si="585"/>
        <v>927.34</v>
      </c>
      <c r="C37464" s="1">
        <v>44474</v>
      </c>
      <c r="D37464" t="s">
        <v>14</v>
      </c>
      <c r="H37464">
        <v>1.99</v>
      </c>
      <c r="I37464">
        <v>466</v>
      </c>
    </row>
    <row r="37465" spans="1:9" hidden="1" x14ac:dyDescent="0.3">
      <c r="A37465" t="s">
        <v>7</v>
      </c>
      <c r="B37465">
        <f t="shared" si="585"/>
        <v>959.18</v>
      </c>
      <c r="C37465" s="1">
        <v>44474</v>
      </c>
      <c r="D37465" t="s">
        <v>15</v>
      </c>
      <c r="H37465">
        <v>1.99</v>
      </c>
      <c r="I37465">
        <v>482</v>
      </c>
    </row>
    <row r="37466" spans="1:9" x14ac:dyDescent="0.3">
      <c r="A37466" t="s">
        <v>1</v>
      </c>
      <c r="B37466">
        <f t="shared" si="585"/>
        <v>2090</v>
      </c>
      <c r="C37466" s="1">
        <v>44475</v>
      </c>
      <c r="D37466" t="s">
        <v>12</v>
      </c>
      <c r="H37466">
        <v>5</v>
      </c>
      <c r="I37466">
        <v>418</v>
      </c>
    </row>
    <row r="37467" spans="1:9" x14ac:dyDescent="0.3">
      <c r="A37467" t="s">
        <v>1</v>
      </c>
      <c r="B37467">
        <f t="shared" si="585"/>
        <v>2390</v>
      </c>
      <c r="C37467" s="1">
        <v>44475</v>
      </c>
      <c r="D37467" t="s">
        <v>13</v>
      </c>
      <c r="H37467">
        <v>5</v>
      </c>
      <c r="I37467">
        <v>478</v>
      </c>
    </row>
    <row r="37468" spans="1:9" x14ac:dyDescent="0.3">
      <c r="A37468" t="s">
        <v>1</v>
      </c>
      <c r="B37468">
        <f t="shared" si="585"/>
        <v>2120</v>
      </c>
      <c r="C37468" s="1">
        <v>44475</v>
      </c>
      <c r="D37468" t="s">
        <v>14</v>
      </c>
      <c r="H37468">
        <v>5</v>
      </c>
      <c r="I37468">
        <v>424</v>
      </c>
    </row>
    <row r="37469" spans="1:9" x14ac:dyDescent="0.3">
      <c r="A37469" t="s">
        <v>1</v>
      </c>
      <c r="B37469">
        <f t="shared" si="585"/>
        <v>2405</v>
      </c>
      <c r="C37469" s="1">
        <v>44475</v>
      </c>
      <c r="D37469" t="s">
        <v>15</v>
      </c>
      <c r="H37469">
        <v>5</v>
      </c>
      <c r="I37469">
        <v>481</v>
      </c>
    </row>
    <row r="37470" spans="1:9" hidden="1" x14ac:dyDescent="0.3">
      <c r="A37470" t="s">
        <v>2</v>
      </c>
      <c r="B37470">
        <f t="shared" si="585"/>
        <v>4275.72</v>
      </c>
      <c r="C37470" s="1">
        <v>44475</v>
      </c>
      <c r="D37470" t="s">
        <v>12</v>
      </c>
      <c r="H37470">
        <v>9.99</v>
      </c>
      <c r="I37470">
        <v>428</v>
      </c>
    </row>
    <row r="37471" spans="1:9" hidden="1" x14ac:dyDescent="0.3">
      <c r="A37471" t="s">
        <v>2</v>
      </c>
      <c r="B37471">
        <f t="shared" si="585"/>
        <v>4045.9500000000003</v>
      </c>
      <c r="C37471" s="1">
        <v>44475</v>
      </c>
      <c r="D37471" t="s">
        <v>13</v>
      </c>
      <c r="H37471">
        <v>9.99</v>
      </c>
      <c r="I37471">
        <v>405</v>
      </c>
    </row>
    <row r="37472" spans="1:9" hidden="1" x14ac:dyDescent="0.3">
      <c r="A37472" t="s">
        <v>2</v>
      </c>
      <c r="B37472">
        <f t="shared" si="585"/>
        <v>4525.47</v>
      </c>
      <c r="C37472" s="1">
        <v>44475</v>
      </c>
      <c r="D37472" t="s">
        <v>14</v>
      </c>
      <c r="H37472">
        <v>9.99</v>
      </c>
      <c r="I37472">
        <v>453</v>
      </c>
    </row>
    <row r="37473" spans="1:9" hidden="1" x14ac:dyDescent="0.3">
      <c r="A37473" t="s">
        <v>2</v>
      </c>
      <c r="B37473">
        <f t="shared" si="585"/>
        <v>4955.04</v>
      </c>
      <c r="C37473" s="1">
        <v>44475</v>
      </c>
      <c r="D37473" t="s">
        <v>15</v>
      </c>
      <c r="H37473">
        <v>9.99</v>
      </c>
      <c r="I37473">
        <v>496</v>
      </c>
    </row>
    <row r="37474" spans="1:9" hidden="1" x14ac:dyDescent="0.3">
      <c r="A37474" t="s">
        <v>3</v>
      </c>
      <c r="B37474">
        <f t="shared" si="585"/>
        <v>1145</v>
      </c>
      <c r="C37474" s="1">
        <v>44475</v>
      </c>
      <c r="D37474" t="s">
        <v>12</v>
      </c>
      <c r="H37474">
        <v>2.5</v>
      </c>
      <c r="I37474">
        <v>458</v>
      </c>
    </row>
    <row r="37475" spans="1:9" hidden="1" x14ac:dyDescent="0.3">
      <c r="A37475" t="s">
        <v>3</v>
      </c>
      <c r="B37475">
        <f t="shared" si="585"/>
        <v>1125</v>
      </c>
      <c r="C37475" s="1">
        <v>44475</v>
      </c>
      <c r="D37475" t="s">
        <v>13</v>
      </c>
      <c r="H37475">
        <v>2.5</v>
      </c>
      <c r="I37475">
        <v>450</v>
      </c>
    </row>
    <row r="37476" spans="1:9" hidden="1" x14ac:dyDescent="0.3">
      <c r="A37476" t="s">
        <v>3</v>
      </c>
      <c r="B37476">
        <f t="shared" si="585"/>
        <v>1052.5</v>
      </c>
      <c r="C37476" s="1">
        <v>44475</v>
      </c>
      <c r="D37476" t="s">
        <v>14</v>
      </c>
      <c r="H37476">
        <v>2.5</v>
      </c>
      <c r="I37476">
        <v>421</v>
      </c>
    </row>
    <row r="37477" spans="1:9" hidden="1" x14ac:dyDescent="0.3">
      <c r="A37477" t="s">
        <v>3</v>
      </c>
      <c r="B37477">
        <f t="shared" si="585"/>
        <v>1155</v>
      </c>
      <c r="C37477" s="1">
        <v>44475</v>
      </c>
      <c r="D37477" t="s">
        <v>15</v>
      </c>
      <c r="H37477">
        <v>2.5</v>
      </c>
      <c r="I37477">
        <v>462</v>
      </c>
    </row>
    <row r="37478" spans="1:9" hidden="1" x14ac:dyDescent="0.3">
      <c r="A37478" t="s">
        <v>4</v>
      </c>
      <c r="B37478">
        <f t="shared" si="585"/>
        <v>1398</v>
      </c>
      <c r="C37478" s="1">
        <v>44475</v>
      </c>
      <c r="D37478" t="s">
        <v>12</v>
      </c>
      <c r="H37478">
        <v>3</v>
      </c>
      <c r="I37478">
        <v>466</v>
      </c>
    </row>
    <row r="37479" spans="1:9" hidden="1" x14ac:dyDescent="0.3">
      <c r="A37479" t="s">
        <v>4</v>
      </c>
      <c r="B37479">
        <f t="shared" si="585"/>
        <v>1344</v>
      </c>
      <c r="C37479" s="1">
        <v>44475</v>
      </c>
      <c r="D37479" t="s">
        <v>13</v>
      </c>
      <c r="H37479">
        <v>3</v>
      </c>
      <c r="I37479">
        <v>448</v>
      </c>
    </row>
    <row r="37480" spans="1:9" hidden="1" x14ac:dyDescent="0.3">
      <c r="A37480" t="s">
        <v>4</v>
      </c>
      <c r="B37480">
        <f t="shared" si="585"/>
        <v>1314</v>
      </c>
      <c r="C37480" s="1">
        <v>44475</v>
      </c>
      <c r="D37480" t="s">
        <v>14</v>
      </c>
      <c r="H37480">
        <v>3</v>
      </c>
      <c r="I37480">
        <v>438</v>
      </c>
    </row>
    <row r="37481" spans="1:9" hidden="1" x14ac:dyDescent="0.3">
      <c r="A37481" t="s">
        <v>4</v>
      </c>
      <c r="B37481">
        <f t="shared" si="585"/>
        <v>1293</v>
      </c>
      <c r="C37481" s="1">
        <v>44475</v>
      </c>
      <c r="D37481" t="s">
        <v>15</v>
      </c>
      <c r="H37481">
        <v>3</v>
      </c>
      <c r="I37481">
        <v>431</v>
      </c>
    </row>
    <row r="37482" spans="1:9" hidden="1" x14ac:dyDescent="0.3">
      <c r="A37482" t="s">
        <v>5</v>
      </c>
      <c r="B37482">
        <f t="shared" si="585"/>
        <v>540</v>
      </c>
      <c r="C37482" s="1">
        <v>44475</v>
      </c>
      <c r="D37482" t="s">
        <v>12</v>
      </c>
      <c r="H37482">
        <v>1.25</v>
      </c>
      <c r="I37482">
        <v>432</v>
      </c>
    </row>
    <row r="37483" spans="1:9" hidden="1" x14ac:dyDescent="0.3">
      <c r="A37483" t="s">
        <v>5</v>
      </c>
      <c r="B37483">
        <f t="shared" si="585"/>
        <v>603.75</v>
      </c>
      <c r="C37483" s="1">
        <v>44475</v>
      </c>
      <c r="D37483" t="s">
        <v>13</v>
      </c>
      <c r="H37483">
        <v>1.25</v>
      </c>
      <c r="I37483">
        <v>483</v>
      </c>
    </row>
    <row r="37484" spans="1:9" hidden="1" x14ac:dyDescent="0.3">
      <c r="A37484" t="s">
        <v>5</v>
      </c>
      <c r="B37484">
        <f t="shared" si="585"/>
        <v>517.5</v>
      </c>
      <c r="C37484" s="1">
        <v>44475</v>
      </c>
      <c r="D37484" t="s">
        <v>14</v>
      </c>
      <c r="H37484">
        <v>1.25</v>
      </c>
      <c r="I37484">
        <v>414</v>
      </c>
    </row>
    <row r="37485" spans="1:9" hidden="1" x14ac:dyDescent="0.3">
      <c r="A37485" t="s">
        <v>5</v>
      </c>
      <c r="B37485">
        <f t="shared" si="585"/>
        <v>528.75</v>
      </c>
      <c r="C37485" s="1">
        <v>44475</v>
      </c>
      <c r="D37485" t="s">
        <v>15</v>
      </c>
      <c r="H37485">
        <v>1.25</v>
      </c>
      <c r="I37485">
        <v>423</v>
      </c>
    </row>
    <row r="37486" spans="1:9" hidden="1" x14ac:dyDescent="0.3">
      <c r="A37486" t="s">
        <v>6</v>
      </c>
      <c r="B37486">
        <f t="shared" si="585"/>
        <v>2330.33</v>
      </c>
      <c r="C37486" s="1">
        <v>44475</v>
      </c>
      <c r="D37486" t="s">
        <v>12</v>
      </c>
      <c r="H37486">
        <v>4.99</v>
      </c>
      <c r="I37486">
        <v>467</v>
      </c>
    </row>
    <row r="37487" spans="1:9" hidden="1" x14ac:dyDescent="0.3">
      <c r="A37487" t="s">
        <v>6</v>
      </c>
      <c r="B37487">
        <f t="shared" si="585"/>
        <v>2405.1800000000003</v>
      </c>
      <c r="C37487" s="1">
        <v>44475</v>
      </c>
      <c r="D37487" t="s">
        <v>13</v>
      </c>
      <c r="H37487">
        <v>4.99</v>
      </c>
      <c r="I37487">
        <v>482</v>
      </c>
    </row>
    <row r="37488" spans="1:9" hidden="1" x14ac:dyDescent="0.3">
      <c r="A37488" t="s">
        <v>6</v>
      </c>
      <c r="B37488">
        <f t="shared" si="585"/>
        <v>2055.88</v>
      </c>
      <c r="C37488" s="1">
        <v>44475</v>
      </c>
      <c r="D37488" t="s">
        <v>14</v>
      </c>
      <c r="H37488">
        <v>4.99</v>
      </c>
      <c r="I37488">
        <v>412</v>
      </c>
    </row>
    <row r="37489" spans="1:9" hidden="1" x14ac:dyDescent="0.3">
      <c r="A37489" t="s">
        <v>6</v>
      </c>
      <c r="B37489">
        <f t="shared" si="585"/>
        <v>2220.5500000000002</v>
      </c>
      <c r="C37489" s="1">
        <v>44475</v>
      </c>
      <c r="D37489" t="s">
        <v>15</v>
      </c>
      <c r="H37489">
        <v>4.99</v>
      </c>
      <c r="I37489">
        <v>445</v>
      </c>
    </row>
    <row r="37490" spans="1:9" hidden="1" x14ac:dyDescent="0.3">
      <c r="A37490" t="s">
        <v>7</v>
      </c>
      <c r="B37490">
        <f t="shared" si="585"/>
        <v>907.43999999999994</v>
      </c>
      <c r="C37490" s="1">
        <v>44475</v>
      </c>
      <c r="D37490" t="s">
        <v>12</v>
      </c>
      <c r="H37490">
        <v>1.99</v>
      </c>
      <c r="I37490">
        <v>456</v>
      </c>
    </row>
    <row r="37491" spans="1:9" hidden="1" x14ac:dyDescent="0.3">
      <c r="A37491" t="s">
        <v>7</v>
      </c>
      <c r="B37491">
        <f t="shared" si="585"/>
        <v>977.09</v>
      </c>
      <c r="C37491" s="1">
        <v>44475</v>
      </c>
      <c r="D37491" t="s">
        <v>13</v>
      </c>
      <c r="H37491">
        <v>1.99</v>
      </c>
      <c r="I37491">
        <v>491</v>
      </c>
    </row>
    <row r="37492" spans="1:9" hidden="1" x14ac:dyDescent="0.3">
      <c r="A37492" t="s">
        <v>7</v>
      </c>
      <c r="B37492">
        <f t="shared" si="585"/>
        <v>871.62</v>
      </c>
      <c r="C37492" s="1">
        <v>44475</v>
      </c>
      <c r="D37492" t="s">
        <v>14</v>
      </c>
      <c r="H37492">
        <v>1.99</v>
      </c>
      <c r="I37492">
        <v>438</v>
      </c>
    </row>
    <row r="37493" spans="1:9" hidden="1" x14ac:dyDescent="0.3">
      <c r="A37493" t="s">
        <v>7</v>
      </c>
      <c r="B37493">
        <f t="shared" si="585"/>
        <v>931.32</v>
      </c>
      <c r="C37493" s="1">
        <v>44475</v>
      </c>
      <c r="D37493" t="s">
        <v>15</v>
      </c>
      <c r="H37493">
        <v>1.99</v>
      </c>
      <c r="I37493">
        <v>468</v>
      </c>
    </row>
    <row r="37494" spans="1:9" x14ac:dyDescent="0.3">
      <c r="A37494" t="s">
        <v>1</v>
      </c>
      <c r="B37494">
        <f t="shared" si="585"/>
        <v>2370</v>
      </c>
      <c r="C37494" s="1">
        <v>44476</v>
      </c>
      <c r="D37494" t="s">
        <v>12</v>
      </c>
      <c r="H37494">
        <v>5</v>
      </c>
      <c r="I37494">
        <v>474</v>
      </c>
    </row>
    <row r="37495" spans="1:9" x14ac:dyDescent="0.3">
      <c r="A37495" t="s">
        <v>1</v>
      </c>
      <c r="B37495">
        <f t="shared" si="585"/>
        <v>2080</v>
      </c>
      <c r="C37495" s="1">
        <v>44476</v>
      </c>
      <c r="D37495" t="s">
        <v>13</v>
      </c>
      <c r="H37495">
        <v>5</v>
      </c>
      <c r="I37495">
        <v>416</v>
      </c>
    </row>
    <row r="37496" spans="1:9" x14ac:dyDescent="0.3">
      <c r="A37496" t="s">
        <v>1</v>
      </c>
      <c r="B37496">
        <f t="shared" si="585"/>
        <v>2160</v>
      </c>
      <c r="C37496" s="1">
        <v>44476</v>
      </c>
      <c r="D37496" t="s">
        <v>14</v>
      </c>
      <c r="H37496">
        <v>5</v>
      </c>
      <c r="I37496">
        <v>432</v>
      </c>
    </row>
    <row r="37497" spans="1:9" x14ac:dyDescent="0.3">
      <c r="A37497" t="s">
        <v>1</v>
      </c>
      <c r="B37497">
        <f t="shared" si="585"/>
        <v>2270</v>
      </c>
      <c r="C37497" s="1">
        <v>44476</v>
      </c>
      <c r="D37497" t="s">
        <v>15</v>
      </c>
      <c r="H37497">
        <v>5</v>
      </c>
      <c r="I37497">
        <v>454</v>
      </c>
    </row>
    <row r="37498" spans="1:9" hidden="1" x14ac:dyDescent="0.3">
      <c r="A37498" t="s">
        <v>2</v>
      </c>
      <c r="B37498">
        <f t="shared" si="585"/>
        <v>4115.88</v>
      </c>
      <c r="C37498" s="1">
        <v>44476</v>
      </c>
      <c r="D37498" t="s">
        <v>12</v>
      </c>
      <c r="H37498">
        <v>9.99</v>
      </c>
      <c r="I37498">
        <v>412</v>
      </c>
    </row>
    <row r="37499" spans="1:9" hidden="1" x14ac:dyDescent="0.3">
      <c r="A37499" t="s">
        <v>2</v>
      </c>
      <c r="B37499">
        <f t="shared" si="585"/>
        <v>4985.01</v>
      </c>
      <c r="C37499" s="1">
        <v>44476</v>
      </c>
      <c r="D37499" t="s">
        <v>13</v>
      </c>
      <c r="H37499">
        <v>9.99</v>
      </c>
      <c r="I37499">
        <v>499</v>
      </c>
    </row>
    <row r="37500" spans="1:9" hidden="1" x14ac:dyDescent="0.3">
      <c r="A37500" t="s">
        <v>2</v>
      </c>
      <c r="B37500">
        <f t="shared" si="585"/>
        <v>4675.32</v>
      </c>
      <c r="C37500" s="1">
        <v>44476</v>
      </c>
      <c r="D37500" t="s">
        <v>14</v>
      </c>
      <c r="H37500">
        <v>9.99</v>
      </c>
      <c r="I37500">
        <v>468</v>
      </c>
    </row>
    <row r="37501" spans="1:9" hidden="1" x14ac:dyDescent="0.3">
      <c r="A37501" t="s">
        <v>2</v>
      </c>
      <c r="B37501">
        <f t="shared" si="585"/>
        <v>4685.3100000000004</v>
      </c>
      <c r="C37501" s="1">
        <v>44476</v>
      </c>
      <c r="D37501" t="s">
        <v>15</v>
      </c>
      <c r="H37501">
        <v>9.99</v>
      </c>
      <c r="I37501">
        <v>469</v>
      </c>
    </row>
    <row r="37502" spans="1:9" hidden="1" x14ac:dyDescent="0.3">
      <c r="A37502" t="s">
        <v>3</v>
      </c>
      <c r="B37502">
        <f t="shared" si="585"/>
        <v>1070</v>
      </c>
      <c r="C37502" s="1">
        <v>44476</v>
      </c>
      <c r="D37502" t="s">
        <v>12</v>
      </c>
      <c r="H37502">
        <v>2.5</v>
      </c>
      <c r="I37502">
        <v>428</v>
      </c>
    </row>
    <row r="37503" spans="1:9" hidden="1" x14ac:dyDescent="0.3">
      <c r="A37503" t="s">
        <v>3</v>
      </c>
      <c r="B37503">
        <f t="shared" si="585"/>
        <v>1195</v>
      </c>
      <c r="C37503" s="1">
        <v>44476</v>
      </c>
      <c r="D37503" t="s">
        <v>13</v>
      </c>
      <c r="H37503">
        <v>2.5</v>
      </c>
      <c r="I37503">
        <v>478</v>
      </c>
    </row>
    <row r="37504" spans="1:9" hidden="1" x14ac:dyDescent="0.3">
      <c r="A37504" t="s">
        <v>3</v>
      </c>
      <c r="B37504">
        <f t="shared" si="585"/>
        <v>1020</v>
      </c>
      <c r="C37504" s="1">
        <v>44476</v>
      </c>
      <c r="D37504" t="s">
        <v>14</v>
      </c>
      <c r="H37504">
        <v>2.5</v>
      </c>
      <c r="I37504">
        <v>408</v>
      </c>
    </row>
    <row r="37505" spans="1:9" hidden="1" x14ac:dyDescent="0.3">
      <c r="A37505" t="s">
        <v>3</v>
      </c>
      <c r="B37505">
        <f t="shared" si="585"/>
        <v>1005</v>
      </c>
      <c r="C37505" s="1">
        <v>44476</v>
      </c>
      <c r="D37505" t="s">
        <v>15</v>
      </c>
      <c r="H37505">
        <v>2.5</v>
      </c>
      <c r="I37505">
        <v>402</v>
      </c>
    </row>
    <row r="37506" spans="1:9" hidden="1" x14ac:dyDescent="0.3">
      <c r="A37506" t="s">
        <v>4</v>
      </c>
      <c r="B37506">
        <f t="shared" si="585"/>
        <v>1404</v>
      </c>
      <c r="C37506" s="1">
        <v>44476</v>
      </c>
      <c r="D37506" t="s">
        <v>12</v>
      </c>
      <c r="H37506">
        <v>3</v>
      </c>
      <c r="I37506">
        <v>468</v>
      </c>
    </row>
    <row r="37507" spans="1:9" hidden="1" x14ac:dyDescent="0.3">
      <c r="A37507" t="s">
        <v>4</v>
      </c>
      <c r="B37507">
        <f t="shared" ref="B37507:B37570" si="586">H37507*I37507</f>
        <v>1353</v>
      </c>
      <c r="C37507" s="1">
        <v>44476</v>
      </c>
      <c r="D37507" t="s">
        <v>13</v>
      </c>
      <c r="H37507">
        <v>3</v>
      </c>
      <c r="I37507">
        <v>451</v>
      </c>
    </row>
    <row r="37508" spans="1:9" hidden="1" x14ac:dyDescent="0.3">
      <c r="A37508" t="s">
        <v>4</v>
      </c>
      <c r="B37508">
        <f t="shared" si="586"/>
        <v>1431</v>
      </c>
      <c r="C37508" s="1">
        <v>44476</v>
      </c>
      <c r="D37508" t="s">
        <v>14</v>
      </c>
      <c r="H37508">
        <v>3</v>
      </c>
      <c r="I37508">
        <v>477</v>
      </c>
    </row>
    <row r="37509" spans="1:9" hidden="1" x14ac:dyDescent="0.3">
      <c r="A37509" t="s">
        <v>4</v>
      </c>
      <c r="B37509">
        <f t="shared" si="586"/>
        <v>1383</v>
      </c>
      <c r="C37509" s="1">
        <v>44476</v>
      </c>
      <c r="D37509" t="s">
        <v>15</v>
      </c>
      <c r="H37509">
        <v>3</v>
      </c>
      <c r="I37509">
        <v>461</v>
      </c>
    </row>
    <row r="37510" spans="1:9" hidden="1" x14ac:dyDescent="0.3">
      <c r="A37510" t="s">
        <v>5</v>
      </c>
      <c r="B37510">
        <f t="shared" si="586"/>
        <v>507.5</v>
      </c>
      <c r="C37510" s="1">
        <v>44476</v>
      </c>
      <c r="D37510" t="s">
        <v>12</v>
      </c>
      <c r="H37510">
        <v>1.25</v>
      </c>
      <c r="I37510">
        <v>406</v>
      </c>
    </row>
    <row r="37511" spans="1:9" hidden="1" x14ac:dyDescent="0.3">
      <c r="A37511" t="s">
        <v>5</v>
      </c>
      <c r="B37511">
        <f t="shared" si="586"/>
        <v>507.5</v>
      </c>
      <c r="C37511" s="1">
        <v>44476</v>
      </c>
      <c r="D37511" t="s">
        <v>13</v>
      </c>
      <c r="H37511">
        <v>1.25</v>
      </c>
      <c r="I37511">
        <v>406</v>
      </c>
    </row>
    <row r="37512" spans="1:9" hidden="1" x14ac:dyDescent="0.3">
      <c r="A37512" t="s">
        <v>5</v>
      </c>
      <c r="B37512">
        <f t="shared" si="586"/>
        <v>528.75</v>
      </c>
      <c r="C37512" s="1">
        <v>44476</v>
      </c>
      <c r="D37512" t="s">
        <v>14</v>
      </c>
      <c r="H37512">
        <v>1.25</v>
      </c>
      <c r="I37512">
        <v>423</v>
      </c>
    </row>
    <row r="37513" spans="1:9" hidden="1" x14ac:dyDescent="0.3">
      <c r="A37513" t="s">
        <v>5</v>
      </c>
      <c r="B37513">
        <f t="shared" si="586"/>
        <v>528.75</v>
      </c>
      <c r="C37513" s="1">
        <v>44476</v>
      </c>
      <c r="D37513" t="s">
        <v>15</v>
      </c>
      <c r="H37513">
        <v>1.25</v>
      </c>
      <c r="I37513">
        <v>423</v>
      </c>
    </row>
    <row r="37514" spans="1:9" hidden="1" x14ac:dyDescent="0.3">
      <c r="A37514" t="s">
        <v>6</v>
      </c>
      <c r="B37514">
        <f t="shared" si="586"/>
        <v>2005.98</v>
      </c>
      <c r="C37514" s="1">
        <v>44476</v>
      </c>
      <c r="D37514" t="s">
        <v>12</v>
      </c>
      <c r="H37514">
        <v>4.99</v>
      </c>
      <c r="I37514">
        <v>402</v>
      </c>
    </row>
    <row r="37515" spans="1:9" hidden="1" x14ac:dyDescent="0.3">
      <c r="A37515" t="s">
        <v>6</v>
      </c>
      <c r="B37515">
        <f t="shared" si="586"/>
        <v>2070.85</v>
      </c>
      <c r="C37515" s="1">
        <v>44476</v>
      </c>
      <c r="D37515" t="s">
        <v>13</v>
      </c>
      <c r="H37515">
        <v>4.99</v>
      </c>
      <c r="I37515">
        <v>415</v>
      </c>
    </row>
    <row r="37516" spans="1:9" hidden="1" x14ac:dyDescent="0.3">
      <c r="A37516" t="s">
        <v>6</v>
      </c>
      <c r="B37516">
        <f t="shared" si="586"/>
        <v>2040.91</v>
      </c>
      <c r="C37516" s="1">
        <v>44476</v>
      </c>
      <c r="D37516" t="s">
        <v>14</v>
      </c>
      <c r="H37516">
        <v>4.99</v>
      </c>
      <c r="I37516">
        <v>409</v>
      </c>
    </row>
    <row r="37517" spans="1:9" hidden="1" x14ac:dyDescent="0.3">
      <c r="A37517" t="s">
        <v>6</v>
      </c>
      <c r="B37517">
        <f t="shared" si="586"/>
        <v>2305.38</v>
      </c>
      <c r="C37517" s="1">
        <v>44476</v>
      </c>
      <c r="D37517" t="s">
        <v>15</v>
      </c>
      <c r="H37517">
        <v>4.99</v>
      </c>
      <c r="I37517">
        <v>462</v>
      </c>
    </row>
    <row r="37518" spans="1:9" hidden="1" x14ac:dyDescent="0.3">
      <c r="A37518" t="s">
        <v>7</v>
      </c>
      <c r="B37518">
        <f t="shared" si="586"/>
        <v>843.76</v>
      </c>
      <c r="C37518" s="1">
        <v>44476</v>
      </c>
      <c r="D37518" t="s">
        <v>12</v>
      </c>
      <c r="H37518">
        <v>1.99</v>
      </c>
      <c r="I37518">
        <v>424</v>
      </c>
    </row>
    <row r="37519" spans="1:9" hidden="1" x14ac:dyDescent="0.3">
      <c r="A37519" t="s">
        <v>7</v>
      </c>
      <c r="B37519">
        <f t="shared" si="586"/>
        <v>965.15</v>
      </c>
      <c r="C37519" s="1">
        <v>44476</v>
      </c>
      <c r="D37519" t="s">
        <v>13</v>
      </c>
      <c r="H37519">
        <v>1.99</v>
      </c>
      <c r="I37519">
        <v>485</v>
      </c>
    </row>
    <row r="37520" spans="1:9" hidden="1" x14ac:dyDescent="0.3">
      <c r="A37520" t="s">
        <v>7</v>
      </c>
      <c r="B37520">
        <f t="shared" si="586"/>
        <v>881.57</v>
      </c>
      <c r="C37520" s="1">
        <v>44476</v>
      </c>
      <c r="D37520" t="s">
        <v>14</v>
      </c>
      <c r="H37520">
        <v>1.99</v>
      </c>
      <c r="I37520">
        <v>443</v>
      </c>
    </row>
    <row r="37521" spans="1:9" hidden="1" x14ac:dyDescent="0.3">
      <c r="A37521" t="s">
        <v>7</v>
      </c>
      <c r="B37521">
        <f t="shared" si="586"/>
        <v>819.88</v>
      </c>
      <c r="C37521" s="1">
        <v>44476</v>
      </c>
      <c r="D37521" t="s">
        <v>15</v>
      </c>
      <c r="H37521">
        <v>1.99</v>
      </c>
      <c r="I37521">
        <v>412</v>
      </c>
    </row>
    <row r="37522" spans="1:9" x14ac:dyDescent="0.3">
      <c r="A37522" t="s">
        <v>1</v>
      </c>
      <c r="B37522">
        <f t="shared" si="586"/>
        <v>2455</v>
      </c>
      <c r="C37522" s="1">
        <v>44477</v>
      </c>
      <c r="D37522" t="s">
        <v>12</v>
      </c>
      <c r="H37522">
        <v>5</v>
      </c>
      <c r="I37522">
        <v>491</v>
      </c>
    </row>
    <row r="37523" spans="1:9" x14ac:dyDescent="0.3">
      <c r="A37523" t="s">
        <v>1</v>
      </c>
      <c r="B37523">
        <f t="shared" si="586"/>
        <v>2360</v>
      </c>
      <c r="C37523" s="1">
        <v>44477</v>
      </c>
      <c r="D37523" t="s">
        <v>13</v>
      </c>
      <c r="H37523">
        <v>5</v>
      </c>
      <c r="I37523">
        <v>472</v>
      </c>
    </row>
    <row r="37524" spans="1:9" x14ac:dyDescent="0.3">
      <c r="A37524" t="s">
        <v>1</v>
      </c>
      <c r="B37524">
        <f t="shared" si="586"/>
        <v>2085</v>
      </c>
      <c r="C37524" s="1">
        <v>44477</v>
      </c>
      <c r="D37524" t="s">
        <v>14</v>
      </c>
      <c r="H37524">
        <v>5</v>
      </c>
      <c r="I37524">
        <v>417</v>
      </c>
    </row>
    <row r="37525" spans="1:9" x14ac:dyDescent="0.3">
      <c r="A37525" t="s">
        <v>1</v>
      </c>
      <c r="B37525">
        <f t="shared" si="586"/>
        <v>2045</v>
      </c>
      <c r="C37525" s="1">
        <v>44477</v>
      </c>
      <c r="D37525" t="s">
        <v>15</v>
      </c>
      <c r="H37525">
        <v>5</v>
      </c>
      <c r="I37525">
        <v>409</v>
      </c>
    </row>
    <row r="37526" spans="1:9" hidden="1" x14ac:dyDescent="0.3">
      <c r="A37526" t="s">
        <v>2</v>
      </c>
      <c r="B37526">
        <f t="shared" si="586"/>
        <v>4495.5</v>
      </c>
      <c r="C37526" s="1">
        <v>44477</v>
      </c>
      <c r="D37526" t="s">
        <v>12</v>
      </c>
      <c r="H37526">
        <v>9.99</v>
      </c>
      <c r="I37526">
        <v>450</v>
      </c>
    </row>
    <row r="37527" spans="1:9" hidden="1" x14ac:dyDescent="0.3">
      <c r="A37527" t="s">
        <v>2</v>
      </c>
      <c r="B37527">
        <f t="shared" si="586"/>
        <v>4235.76</v>
      </c>
      <c r="C37527" s="1">
        <v>44477</v>
      </c>
      <c r="D37527" t="s">
        <v>13</v>
      </c>
      <c r="H37527">
        <v>9.99</v>
      </c>
      <c r="I37527">
        <v>424</v>
      </c>
    </row>
    <row r="37528" spans="1:9" hidden="1" x14ac:dyDescent="0.3">
      <c r="A37528" t="s">
        <v>2</v>
      </c>
      <c r="B37528">
        <f t="shared" si="586"/>
        <v>4085.9100000000003</v>
      </c>
      <c r="C37528" s="1">
        <v>44477</v>
      </c>
      <c r="D37528" t="s">
        <v>14</v>
      </c>
      <c r="H37528">
        <v>9.99</v>
      </c>
      <c r="I37528">
        <v>409</v>
      </c>
    </row>
    <row r="37529" spans="1:9" hidden="1" x14ac:dyDescent="0.3">
      <c r="A37529" t="s">
        <v>2</v>
      </c>
      <c r="B37529">
        <f t="shared" si="586"/>
        <v>4055.94</v>
      </c>
      <c r="C37529" s="1">
        <v>44477</v>
      </c>
      <c r="D37529" t="s">
        <v>15</v>
      </c>
      <c r="H37529">
        <v>9.99</v>
      </c>
      <c r="I37529">
        <v>406</v>
      </c>
    </row>
    <row r="37530" spans="1:9" hidden="1" x14ac:dyDescent="0.3">
      <c r="A37530" t="s">
        <v>3</v>
      </c>
      <c r="B37530">
        <f t="shared" si="586"/>
        <v>1152.5</v>
      </c>
      <c r="C37530" s="1">
        <v>44477</v>
      </c>
      <c r="D37530" t="s">
        <v>12</v>
      </c>
      <c r="H37530">
        <v>2.5</v>
      </c>
      <c r="I37530">
        <v>461</v>
      </c>
    </row>
    <row r="37531" spans="1:9" hidden="1" x14ac:dyDescent="0.3">
      <c r="A37531" t="s">
        <v>3</v>
      </c>
      <c r="B37531">
        <f t="shared" si="586"/>
        <v>1117.5</v>
      </c>
      <c r="C37531" s="1">
        <v>44477</v>
      </c>
      <c r="D37531" t="s">
        <v>13</v>
      </c>
      <c r="H37531">
        <v>2.5</v>
      </c>
      <c r="I37531">
        <v>447</v>
      </c>
    </row>
    <row r="37532" spans="1:9" hidden="1" x14ac:dyDescent="0.3">
      <c r="A37532" t="s">
        <v>3</v>
      </c>
      <c r="B37532">
        <f t="shared" si="586"/>
        <v>1007.5</v>
      </c>
      <c r="C37532" s="1">
        <v>44477</v>
      </c>
      <c r="D37532" t="s">
        <v>14</v>
      </c>
      <c r="H37532">
        <v>2.5</v>
      </c>
      <c r="I37532">
        <v>403</v>
      </c>
    </row>
    <row r="37533" spans="1:9" hidden="1" x14ac:dyDescent="0.3">
      <c r="A37533" t="s">
        <v>3</v>
      </c>
      <c r="B37533">
        <f t="shared" si="586"/>
        <v>1110</v>
      </c>
      <c r="C37533" s="1">
        <v>44477</v>
      </c>
      <c r="D37533" t="s">
        <v>15</v>
      </c>
      <c r="H37533">
        <v>2.5</v>
      </c>
      <c r="I37533">
        <v>444</v>
      </c>
    </row>
    <row r="37534" spans="1:9" hidden="1" x14ac:dyDescent="0.3">
      <c r="A37534" t="s">
        <v>4</v>
      </c>
      <c r="B37534">
        <f t="shared" si="586"/>
        <v>1245</v>
      </c>
      <c r="C37534" s="1">
        <v>44477</v>
      </c>
      <c r="D37534" t="s">
        <v>12</v>
      </c>
      <c r="H37534">
        <v>3</v>
      </c>
      <c r="I37534">
        <v>415</v>
      </c>
    </row>
    <row r="37535" spans="1:9" hidden="1" x14ac:dyDescent="0.3">
      <c r="A37535" t="s">
        <v>4</v>
      </c>
      <c r="B37535">
        <f t="shared" si="586"/>
        <v>1452</v>
      </c>
      <c r="C37535" s="1">
        <v>44477</v>
      </c>
      <c r="D37535" t="s">
        <v>13</v>
      </c>
      <c r="H37535">
        <v>3</v>
      </c>
      <c r="I37535">
        <v>484</v>
      </c>
    </row>
    <row r="37536" spans="1:9" hidden="1" x14ac:dyDescent="0.3">
      <c r="A37536" t="s">
        <v>4</v>
      </c>
      <c r="B37536">
        <f t="shared" si="586"/>
        <v>1470</v>
      </c>
      <c r="C37536" s="1">
        <v>44477</v>
      </c>
      <c r="D37536" t="s">
        <v>14</v>
      </c>
      <c r="H37536">
        <v>3</v>
      </c>
      <c r="I37536">
        <v>490</v>
      </c>
    </row>
    <row r="37537" spans="1:9" hidden="1" x14ac:dyDescent="0.3">
      <c r="A37537" t="s">
        <v>4</v>
      </c>
      <c r="B37537">
        <f t="shared" si="586"/>
        <v>1338</v>
      </c>
      <c r="C37537" s="1">
        <v>44477</v>
      </c>
      <c r="D37537" t="s">
        <v>15</v>
      </c>
      <c r="H37537">
        <v>3</v>
      </c>
      <c r="I37537">
        <v>446</v>
      </c>
    </row>
    <row r="37538" spans="1:9" hidden="1" x14ac:dyDescent="0.3">
      <c r="A37538" t="s">
        <v>5</v>
      </c>
      <c r="B37538">
        <f t="shared" si="586"/>
        <v>518.75</v>
      </c>
      <c r="C37538" s="1">
        <v>44477</v>
      </c>
      <c r="D37538" t="s">
        <v>12</v>
      </c>
      <c r="H37538">
        <v>1.25</v>
      </c>
      <c r="I37538">
        <v>415</v>
      </c>
    </row>
    <row r="37539" spans="1:9" hidden="1" x14ac:dyDescent="0.3">
      <c r="A37539" t="s">
        <v>5</v>
      </c>
      <c r="B37539">
        <f t="shared" si="586"/>
        <v>551.25</v>
      </c>
      <c r="C37539" s="1">
        <v>44477</v>
      </c>
      <c r="D37539" t="s">
        <v>13</v>
      </c>
      <c r="H37539">
        <v>1.25</v>
      </c>
      <c r="I37539">
        <v>441</v>
      </c>
    </row>
    <row r="37540" spans="1:9" hidden="1" x14ac:dyDescent="0.3">
      <c r="A37540" t="s">
        <v>5</v>
      </c>
      <c r="B37540">
        <f t="shared" si="586"/>
        <v>501.25</v>
      </c>
      <c r="C37540" s="1">
        <v>44477</v>
      </c>
      <c r="D37540" t="s">
        <v>14</v>
      </c>
      <c r="H37540">
        <v>1.25</v>
      </c>
      <c r="I37540">
        <v>401</v>
      </c>
    </row>
    <row r="37541" spans="1:9" hidden="1" x14ac:dyDescent="0.3">
      <c r="A37541" t="s">
        <v>5</v>
      </c>
      <c r="B37541">
        <f t="shared" si="586"/>
        <v>500</v>
      </c>
      <c r="C37541" s="1">
        <v>44477</v>
      </c>
      <c r="D37541" t="s">
        <v>15</v>
      </c>
      <c r="H37541">
        <v>1.25</v>
      </c>
      <c r="I37541">
        <v>400</v>
      </c>
    </row>
    <row r="37542" spans="1:9" hidden="1" x14ac:dyDescent="0.3">
      <c r="A37542" t="s">
        <v>6</v>
      </c>
      <c r="B37542">
        <f t="shared" si="586"/>
        <v>2230.5300000000002</v>
      </c>
      <c r="C37542" s="1">
        <v>44477</v>
      </c>
      <c r="D37542" t="s">
        <v>12</v>
      </c>
      <c r="H37542">
        <v>4.99</v>
      </c>
      <c r="I37542">
        <v>447</v>
      </c>
    </row>
    <row r="37543" spans="1:9" hidden="1" x14ac:dyDescent="0.3">
      <c r="A37543" t="s">
        <v>6</v>
      </c>
      <c r="B37543">
        <f t="shared" si="586"/>
        <v>2470.0500000000002</v>
      </c>
      <c r="C37543" s="1">
        <v>44477</v>
      </c>
      <c r="D37543" t="s">
        <v>13</v>
      </c>
      <c r="H37543">
        <v>4.99</v>
      </c>
      <c r="I37543">
        <v>495</v>
      </c>
    </row>
    <row r="37544" spans="1:9" hidden="1" x14ac:dyDescent="0.3">
      <c r="A37544" t="s">
        <v>6</v>
      </c>
      <c r="B37544">
        <f t="shared" si="586"/>
        <v>2225.54</v>
      </c>
      <c r="C37544" s="1">
        <v>44477</v>
      </c>
      <c r="D37544" t="s">
        <v>14</v>
      </c>
      <c r="H37544">
        <v>4.99</v>
      </c>
      <c r="I37544">
        <v>446</v>
      </c>
    </row>
    <row r="37545" spans="1:9" hidden="1" x14ac:dyDescent="0.3">
      <c r="A37545" t="s">
        <v>6</v>
      </c>
      <c r="B37545">
        <f t="shared" si="586"/>
        <v>2030.93</v>
      </c>
      <c r="C37545" s="1">
        <v>44477</v>
      </c>
      <c r="D37545" t="s">
        <v>15</v>
      </c>
      <c r="H37545">
        <v>4.99</v>
      </c>
      <c r="I37545">
        <v>407</v>
      </c>
    </row>
    <row r="37546" spans="1:9" hidden="1" x14ac:dyDescent="0.3">
      <c r="A37546" t="s">
        <v>7</v>
      </c>
      <c r="B37546">
        <f t="shared" si="586"/>
        <v>977.09</v>
      </c>
      <c r="C37546" s="1">
        <v>44477</v>
      </c>
      <c r="D37546" t="s">
        <v>12</v>
      </c>
      <c r="H37546">
        <v>1.99</v>
      </c>
      <c r="I37546">
        <v>491</v>
      </c>
    </row>
    <row r="37547" spans="1:9" hidden="1" x14ac:dyDescent="0.3">
      <c r="A37547" t="s">
        <v>7</v>
      </c>
      <c r="B37547">
        <f t="shared" si="586"/>
        <v>961.17</v>
      </c>
      <c r="C37547" s="1">
        <v>44477</v>
      </c>
      <c r="D37547" t="s">
        <v>13</v>
      </c>
      <c r="H37547">
        <v>1.99</v>
      </c>
      <c r="I37547">
        <v>483</v>
      </c>
    </row>
    <row r="37548" spans="1:9" hidden="1" x14ac:dyDescent="0.3">
      <c r="A37548" t="s">
        <v>7</v>
      </c>
      <c r="B37548">
        <f t="shared" si="586"/>
        <v>841.77</v>
      </c>
      <c r="C37548" s="1">
        <v>44477</v>
      </c>
      <c r="D37548" t="s">
        <v>14</v>
      </c>
      <c r="H37548">
        <v>1.99</v>
      </c>
      <c r="I37548">
        <v>423</v>
      </c>
    </row>
    <row r="37549" spans="1:9" hidden="1" x14ac:dyDescent="0.3">
      <c r="A37549" t="s">
        <v>7</v>
      </c>
      <c r="B37549">
        <f t="shared" si="586"/>
        <v>843.76</v>
      </c>
      <c r="C37549" s="1">
        <v>44477</v>
      </c>
      <c r="D37549" t="s">
        <v>15</v>
      </c>
      <c r="H37549">
        <v>1.99</v>
      </c>
      <c r="I37549">
        <v>424</v>
      </c>
    </row>
    <row r="37550" spans="1:9" x14ac:dyDescent="0.3">
      <c r="A37550" t="s">
        <v>1</v>
      </c>
      <c r="B37550">
        <f t="shared" si="586"/>
        <v>2260</v>
      </c>
      <c r="C37550" s="1">
        <v>44478</v>
      </c>
      <c r="D37550" t="s">
        <v>12</v>
      </c>
      <c r="H37550">
        <v>5</v>
      </c>
      <c r="I37550">
        <v>452</v>
      </c>
    </row>
    <row r="37551" spans="1:9" x14ac:dyDescent="0.3">
      <c r="A37551" t="s">
        <v>1</v>
      </c>
      <c r="B37551">
        <f t="shared" si="586"/>
        <v>2300</v>
      </c>
      <c r="C37551" s="1">
        <v>44478</v>
      </c>
      <c r="D37551" t="s">
        <v>13</v>
      </c>
      <c r="H37551">
        <v>5</v>
      </c>
      <c r="I37551">
        <v>460</v>
      </c>
    </row>
    <row r="37552" spans="1:9" x14ac:dyDescent="0.3">
      <c r="A37552" t="s">
        <v>1</v>
      </c>
      <c r="B37552">
        <f t="shared" si="586"/>
        <v>2065</v>
      </c>
      <c r="C37552" s="1">
        <v>44478</v>
      </c>
      <c r="D37552" t="s">
        <v>14</v>
      </c>
      <c r="H37552">
        <v>5</v>
      </c>
      <c r="I37552">
        <v>413</v>
      </c>
    </row>
    <row r="37553" spans="1:9" x14ac:dyDescent="0.3">
      <c r="A37553" t="s">
        <v>1</v>
      </c>
      <c r="B37553">
        <f t="shared" si="586"/>
        <v>2025</v>
      </c>
      <c r="C37553" s="1">
        <v>44478</v>
      </c>
      <c r="D37553" t="s">
        <v>15</v>
      </c>
      <c r="H37553">
        <v>5</v>
      </c>
      <c r="I37553">
        <v>405</v>
      </c>
    </row>
    <row r="37554" spans="1:9" hidden="1" x14ac:dyDescent="0.3">
      <c r="A37554" t="s">
        <v>2</v>
      </c>
      <c r="B37554">
        <f t="shared" si="586"/>
        <v>4515.4800000000005</v>
      </c>
      <c r="C37554" s="1">
        <v>44478</v>
      </c>
      <c r="D37554" t="s">
        <v>12</v>
      </c>
      <c r="H37554">
        <v>9.99</v>
      </c>
      <c r="I37554">
        <v>452</v>
      </c>
    </row>
    <row r="37555" spans="1:9" hidden="1" x14ac:dyDescent="0.3">
      <c r="A37555" t="s">
        <v>2</v>
      </c>
      <c r="B37555">
        <f t="shared" si="586"/>
        <v>4285.71</v>
      </c>
      <c r="C37555" s="1">
        <v>44478</v>
      </c>
      <c r="D37555" t="s">
        <v>13</v>
      </c>
      <c r="H37555">
        <v>9.99</v>
      </c>
      <c r="I37555">
        <v>429</v>
      </c>
    </row>
    <row r="37556" spans="1:9" hidden="1" x14ac:dyDescent="0.3">
      <c r="A37556" t="s">
        <v>2</v>
      </c>
      <c r="B37556">
        <f t="shared" si="586"/>
        <v>3996</v>
      </c>
      <c r="C37556" s="1">
        <v>44478</v>
      </c>
      <c r="D37556" t="s">
        <v>14</v>
      </c>
      <c r="H37556">
        <v>9.99</v>
      </c>
      <c r="I37556">
        <v>400</v>
      </c>
    </row>
    <row r="37557" spans="1:9" hidden="1" x14ac:dyDescent="0.3">
      <c r="A37557" t="s">
        <v>2</v>
      </c>
      <c r="B37557">
        <f t="shared" si="586"/>
        <v>4405.59</v>
      </c>
      <c r="C37557" s="1">
        <v>44478</v>
      </c>
      <c r="D37557" t="s">
        <v>15</v>
      </c>
      <c r="H37557">
        <v>9.99</v>
      </c>
      <c r="I37557">
        <v>441</v>
      </c>
    </row>
    <row r="37558" spans="1:9" hidden="1" x14ac:dyDescent="0.3">
      <c r="A37558" t="s">
        <v>3</v>
      </c>
      <c r="B37558">
        <f t="shared" si="586"/>
        <v>1117.5</v>
      </c>
      <c r="C37558" s="1">
        <v>44478</v>
      </c>
      <c r="D37558" t="s">
        <v>12</v>
      </c>
      <c r="H37558">
        <v>2.5</v>
      </c>
      <c r="I37558">
        <v>447</v>
      </c>
    </row>
    <row r="37559" spans="1:9" hidden="1" x14ac:dyDescent="0.3">
      <c r="A37559" t="s">
        <v>3</v>
      </c>
      <c r="B37559">
        <f t="shared" si="586"/>
        <v>1240</v>
      </c>
      <c r="C37559" s="1">
        <v>44478</v>
      </c>
      <c r="D37559" t="s">
        <v>13</v>
      </c>
      <c r="H37559">
        <v>2.5</v>
      </c>
      <c r="I37559">
        <v>496</v>
      </c>
    </row>
    <row r="37560" spans="1:9" hidden="1" x14ac:dyDescent="0.3">
      <c r="A37560" t="s">
        <v>3</v>
      </c>
      <c r="B37560">
        <f t="shared" si="586"/>
        <v>1172.5</v>
      </c>
      <c r="C37560" s="1">
        <v>44478</v>
      </c>
      <c r="D37560" t="s">
        <v>14</v>
      </c>
      <c r="H37560">
        <v>2.5</v>
      </c>
      <c r="I37560">
        <v>469</v>
      </c>
    </row>
    <row r="37561" spans="1:9" hidden="1" x14ac:dyDescent="0.3">
      <c r="A37561" t="s">
        <v>3</v>
      </c>
      <c r="B37561">
        <f t="shared" si="586"/>
        <v>1235</v>
      </c>
      <c r="C37561" s="1">
        <v>44478</v>
      </c>
      <c r="D37561" t="s">
        <v>15</v>
      </c>
      <c r="H37561">
        <v>2.5</v>
      </c>
      <c r="I37561">
        <v>494</v>
      </c>
    </row>
    <row r="37562" spans="1:9" hidden="1" x14ac:dyDescent="0.3">
      <c r="A37562" t="s">
        <v>4</v>
      </c>
      <c r="B37562">
        <f t="shared" si="586"/>
        <v>1497</v>
      </c>
      <c r="C37562" s="1">
        <v>44478</v>
      </c>
      <c r="D37562" t="s">
        <v>12</v>
      </c>
      <c r="H37562">
        <v>3</v>
      </c>
      <c r="I37562">
        <v>499</v>
      </c>
    </row>
    <row r="37563" spans="1:9" hidden="1" x14ac:dyDescent="0.3">
      <c r="A37563" t="s">
        <v>4</v>
      </c>
      <c r="B37563">
        <f t="shared" si="586"/>
        <v>1305</v>
      </c>
      <c r="C37563" s="1">
        <v>44478</v>
      </c>
      <c r="D37563" t="s">
        <v>13</v>
      </c>
      <c r="H37563">
        <v>3</v>
      </c>
      <c r="I37563">
        <v>435</v>
      </c>
    </row>
    <row r="37564" spans="1:9" hidden="1" x14ac:dyDescent="0.3">
      <c r="A37564" t="s">
        <v>4</v>
      </c>
      <c r="B37564">
        <f t="shared" si="586"/>
        <v>1254</v>
      </c>
      <c r="C37564" s="1">
        <v>44478</v>
      </c>
      <c r="D37564" t="s">
        <v>14</v>
      </c>
      <c r="H37564">
        <v>3</v>
      </c>
      <c r="I37564">
        <v>418</v>
      </c>
    </row>
    <row r="37565" spans="1:9" hidden="1" x14ac:dyDescent="0.3">
      <c r="A37565" t="s">
        <v>4</v>
      </c>
      <c r="B37565">
        <f t="shared" si="586"/>
        <v>1407</v>
      </c>
      <c r="C37565" s="1">
        <v>44478</v>
      </c>
      <c r="D37565" t="s">
        <v>15</v>
      </c>
      <c r="H37565">
        <v>3</v>
      </c>
      <c r="I37565">
        <v>469</v>
      </c>
    </row>
    <row r="37566" spans="1:9" hidden="1" x14ac:dyDescent="0.3">
      <c r="A37566" t="s">
        <v>5</v>
      </c>
      <c r="B37566">
        <f t="shared" si="586"/>
        <v>542.5</v>
      </c>
      <c r="C37566" s="1">
        <v>44478</v>
      </c>
      <c r="D37566" t="s">
        <v>12</v>
      </c>
      <c r="H37566">
        <v>1.25</v>
      </c>
      <c r="I37566">
        <v>434</v>
      </c>
    </row>
    <row r="37567" spans="1:9" hidden="1" x14ac:dyDescent="0.3">
      <c r="A37567" t="s">
        <v>5</v>
      </c>
      <c r="B37567">
        <f t="shared" si="586"/>
        <v>601.25</v>
      </c>
      <c r="C37567" s="1">
        <v>44478</v>
      </c>
      <c r="D37567" t="s">
        <v>13</v>
      </c>
      <c r="H37567">
        <v>1.25</v>
      </c>
      <c r="I37567">
        <v>481</v>
      </c>
    </row>
    <row r="37568" spans="1:9" hidden="1" x14ac:dyDescent="0.3">
      <c r="A37568" t="s">
        <v>5</v>
      </c>
      <c r="B37568">
        <f t="shared" si="586"/>
        <v>561.25</v>
      </c>
      <c r="C37568" s="1">
        <v>44478</v>
      </c>
      <c r="D37568" t="s">
        <v>14</v>
      </c>
      <c r="H37568">
        <v>1.25</v>
      </c>
      <c r="I37568">
        <v>449</v>
      </c>
    </row>
    <row r="37569" spans="1:9" hidden="1" x14ac:dyDescent="0.3">
      <c r="A37569" t="s">
        <v>5</v>
      </c>
      <c r="B37569">
        <f t="shared" si="586"/>
        <v>613.75</v>
      </c>
      <c r="C37569" s="1">
        <v>44478</v>
      </c>
      <c r="D37569" t="s">
        <v>15</v>
      </c>
      <c r="H37569">
        <v>1.25</v>
      </c>
      <c r="I37569">
        <v>491</v>
      </c>
    </row>
    <row r="37570" spans="1:9" hidden="1" x14ac:dyDescent="0.3">
      <c r="A37570" t="s">
        <v>6</v>
      </c>
      <c r="B37570">
        <f t="shared" si="586"/>
        <v>2495</v>
      </c>
      <c r="C37570" s="1">
        <v>44478</v>
      </c>
      <c r="D37570" t="s">
        <v>12</v>
      </c>
      <c r="H37570">
        <v>4.99</v>
      </c>
      <c r="I37570">
        <v>500</v>
      </c>
    </row>
    <row r="37571" spans="1:9" hidden="1" x14ac:dyDescent="0.3">
      <c r="A37571" t="s">
        <v>6</v>
      </c>
      <c r="B37571">
        <f t="shared" ref="B37571:B37634" si="587">H37571*I37571</f>
        <v>2030.93</v>
      </c>
      <c r="C37571" s="1">
        <v>44478</v>
      </c>
      <c r="D37571" t="s">
        <v>13</v>
      </c>
      <c r="H37571">
        <v>4.99</v>
      </c>
      <c r="I37571">
        <v>407</v>
      </c>
    </row>
    <row r="37572" spans="1:9" hidden="1" x14ac:dyDescent="0.3">
      <c r="A37572" t="s">
        <v>6</v>
      </c>
      <c r="B37572">
        <f t="shared" si="587"/>
        <v>2015.96</v>
      </c>
      <c r="C37572" s="1">
        <v>44478</v>
      </c>
      <c r="D37572" t="s">
        <v>14</v>
      </c>
      <c r="H37572">
        <v>4.99</v>
      </c>
      <c r="I37572">
        <v>404</v>
      </c>
    </row>
    <row r="37573" spans="1:9" hidden="1" x14ac:dyDescent="0.3">
      <c r="A37573" t="s">
        <v>6</v>
      </c>
      <c r="B37573">
        <f t="shared" si="587"/>
        <v>2420.15</v>
      </c>
      <c r="C37573" s="1">
        <v>44478</v>
      </c>
      <c r="D37573" t="s">
        <v>15</v>
      </c>
      <c r="H37573">
        <v>4.99</v>
      </c>
      <c r="I37573">
        <v>485</v>
      </c>
    </row>
    <row r="37574" spans="1:9" hidden="1" x14ac:dyDescent="0.3">
      <c r="A37574" t="s">
        <v>7</v>
      </c>
      <c r="B37574">
        <f t="shared" si="587"/>
        <v>911.42</v>
      </c>
      <c r="C37574" s="1">
        <v>44478</v>
      </c>
      <c r="D37574" t="s">
        <v>12</v>
      </c>
      <c r="H37574">
        <v>1.99</v>
      </c>
      <c r="I37574">
        <v>458</v>
      </c>
    </row>
    <row r="37575" spans="1:9" hidden="1" x14ac:dyDescent="0.3">
      <c r="A37575" t="s">
        <v>7</v>
      </c>
      <c r="B37575">
        <f t="shared" si="587"/>
        <v>819.88</v>
      </c>
      <c r="C37575" s="1">
        <v>44478</v>
      </c>
      <c r="D37575" t="s">
        <v>13</v>
      </c>
      <c r="H37575">
        <v>1.99</v>
      </c>
      <c r="I37575">
        <v>412</v>
      </c>
    </row>
    <row r="37576" spans="1:9" hidden="1" x14ac:dyDescent="0.3">
      <c r="A37576" t="s">
        <v>7</v>
      </c>
      <c r="B37576">
        <f t="shared" si="587"/>
        <v>967.14</v>
      </c>
      <c r="C37576" s="1">
        <v>44478</v>
      </c>
      <c r="D37576" t="s">
        <v>14</v>
      </c>
      <c r="H37576">
        <v>1.99</v>
      </c>
      <c r="I37576">
        <v>486</v>
      </c>
    </row>
    <row r="37577" spans="1:9" hidden="1" x14ac:dyDescent="0.3">
      <c r="A37577" t="s">
        <v>7</v>
      </c>
      <c r="B37577">
        <f t="shared" si="587"/>
        <v>823.86</v>
      </c>
      <c r="C37577" s="1">
        <v>44478</v>
      </c>
      <c r="D37577" t="s">
        <v>15</v>
      </c>
      <c r="H37577">
        <v>1.99</v>
      </c>
      <c r="I37577">
        <v>414</v>
      </c>
    </row>
    <row r="37578" spans="1:9" x14ac:dyDescent="0.3">
      <c r="A37578" t="s">
        <v>1</v>
      </c>
      <c r="B37578">
        <f t="shared" si="587"/>
        <v>2400</v>
      </c>
      <c r="C37578" s="1">
        <v>44479</v>
      </c>
      <c r="D37578" t="s">
        <v>12</v>
      </c>
      <c r="H37578">
        <v>5</v>
      </c>
      <c r="I37578">
        <v>480</v>
      </c>
    </row>
    <row r="37579" spans="1:9" x14ac:dyDescent="0.3">
      <c r="A37579" t="s">
        <v>1</v>
      </c>
      <c r="B37579">
        <f t="shared" si="587"/>
        <v>2255</v>
      </c>
      <c r="C37579" s="1">
        <v>44479</v>
      </c>
      <c r="D37579" t="s">
        <v>13</v>
      </c>
      <c r="H37579">
        <v>5</v>
      </c>
      <c r="I37579">
        <v>451</v>
      </c>
    </row>
    <row r="37580" spans="1:9" x14ac:dyDescent="0.3">
      <c r="A37580" t="s">
        <v>1</v>
      </c>
      <c r="B37580">
        <f t="shared" si="587"/>
        <v>2335</v>
      </c>
      <c r="C37580" s="1">
        <v>44479</v>
      </c>
      <c r="D37580" t="s">
        <v>14</v>
      </c>
      <c r="H37580">
        <v>5</v>
      </c>
      <c r="I37580">
        <v>467</v>
      </c>
    </row>
    <row r="37581" spans="1:9" x14ac:dyDescent="0.3">
      <c r="A37581" t="s">
        <v>1</v>
      </c>
      <c r="B37581">
        <f t="shared" si="587"/>
        <v>2460</v>
      </c>
      <c r="C37581" s="1">
        <v>44479</v>
      </c>
      <c r="D37581" t="s">
        <v>15</v>
      </c>
      <c r="H37581">
        <v>5</v>
      </c>
      <c r="I37581">
        <v>492</v>
      </c>
    </row>
    <row r="37582" spans="1:9" hidden="1" x14ac:dyDescent="0.3">
      <c r="A37582" t="s">
        <v>2</v>
      </c>
      <c r="B37582">
        <f t="shared" si="587"/>
        <v>4185.8100000000004</v>
      </c>
      <c r="C37582" s="1">
        <v>44479</v>
      </c>
      <c r="D37582" t="s">
        <v>12</v>
      </c>
      <c r="H37582">
        <v>9.99</v>
      </c>
      <c r="I37582">
        <v>419</v>
      </c>
    </row>
    <row r="37583" spans="1:9" hidden="1" x14ac:dyDescent="0.3">
      <c r="A37583" t="s">
        <v>2</v>
      </c>
      <c r="B37583">
        <f t="shared" si="587"/>
        <v>4375.62</v>
      </c>
      <c r="C37583" s="1">
        <v>44479</v>
      </c>
      <c r="D37583" t="s">
        <v>13</v>
      </c>
      <c r="H37583">
        <v>9.99</v>
      </c>
      <c r="I37583">
        <v>438</v>
      </c>
    </row>
    <row r="37584" spans="1:9" hidden="1" x14ac:dyDescent="0.3">
      <c r="A37584" t="s">
        <v>2</v>
      </c>
      <c r="B37584">
        <f t="shared" si="587"/>
        <v>4075.92</v>
      </c>
      <c r="C37584" s="1">
        <v>44479</v>
      </c>
      <c r="D37584" t="s">
        <v>14</v>
      </c>
      <c r="H37584">
        <v>9.99</v>
      </c>
      <c r="I37584">
        <v>408</v>
      </c>
    </row>
    <row r="37585" spans="1:9" hidden="1" x14ac:dyDescent="0.3">
      <c r="A37585" t="s">
        <v>2</v>
      </c>
      <c r="B37585">
        <f t="shared" si="587"/>
        <v>4775.22</v>
      </c>
      <c r="C37585" s="1">
        <v>44479</v>
      </c>
      <c r="D37585" t="s">
        <v>15</v>
      </c>
      <c r="H37585">
        <v>9.99</v>
      </c>
      <c r="I37585">
        <v>478</v>
      </c>
    </row>
    <row r="37586" spans="1:9" hidden="1" x14ac:dyDescent="0.3">
      <c r="A37586" t="s">
        <v>3</v>
      </c>
      <c r="B37586">
        <f t="shared" si="587"/>
        <v>1012.5</v>
      </c>
      <c r="C37586" s="1">
        <v>44479</v>
      </c>
      <c r="D37586" t="s">
        <v>12</v>
      </c>
      <c r="H37586">
        <v>2.5</v>
      </c>
      <c r="I37586">
        <v>405</v>
      </c>
    </row>
    <row r="37587" spans="1:9" hidden="1" x14ac:dyDescent="0.3">
      <c r="A37587" t="s">
        <v>3</v>
      </c>
      <c r="B37587">
        <f t="shared" si="587"/>
        <v>1040</v>
      </c>
      <c r="C37587" s="1">
        <v>44479</v>
      </c>
      <c r="D37587" t="s">
        <v>13</v>
      </c>
      <c r="H37587">
        <v>2.5</v>
      </c>
      <c r="I37587">
        <v>416</v>
      </c>
    </row>
    <row r="37588" spans="1:9" hidden="1" x14ac:dyDescent="0.3">
      <c r="A37588" t="s">
        <v>3</v>
      </c>
      <c r="B37588">
        <f t="shared" si="587"/>
        <v>1075</v>
      </c>
      <c r="C37588" s="1">
        <v>44479</v>
      </c>
      <c r="D37588" t="s">
        <v>14</v>
      </c>
      <c r="H37588">
        <v>2.5</v>
      </c>
      <c r="I37588">
        <v>430</v>
      </c>
    </row>
    <row r="37589" spans="1:9" hidden="1" x14ac:dyDescent="0.3">
      <c r="A37589" t="s">
        <v>3</v>
      </c>
      <c r="B37589">
        <f t="shared" si="587"/>
        <v>1062.5</v>
      </c>
      <c r="C37589" s="1">
        <v>44479</v>
      </c>
      <c r="D37589" t="s">
        <v>15</v>
      </c>
      <c r="H37589">
        <v>2.5</v>
      </c>
      <c r="I37589">
        <v>425</v>
      </c>
    </row>
    <row r="37590" spans="1:9" hidden="1" x14ac:dyDescent="0.3">
      <c r="A37590" t="s">
        <v>4</v>
      </c>
      <c r="B37590">
        <f t="shared" si="587"/>
        <v>1293</v>
      </c>
      <c r="C37590" s="1">
        <v>44479</v>
      </c>
      <c r="D37590" t="s">
        <v>12</v>
      </c>
      <c r="H37590">
        <v>3</v>
      </c>
      <c r="I37590">
        <v>431</v>
      </c>
    </row>
    <row r="37591" spans="1:9" hidden="1" x14ac:dyDescent="0.3">
      <c r="A37591" t="s">
        <v>4</v>
      </c>
      <c r="B37591">
        <f t="shared" si="587"/>
        <v>1449</v>
      </c>
      <c r="C37591" s="1">
        <v>44479</v>
      </c>
      <c r="D37591" t="s">
        <v>13</v>
      </c>
      <c r="H37591">
        <v>3</v>
      </c>
      <c r="I37591">
        <v>483</v>
      </c>
    </row>
    <row r="37592" spans="1:9" hidden="1" x14ac:dyDescent="0.3">
      <c r="A37592" t="s">
        <v>4</v>
      </c>
      <c r="B37592">
        <f t="shared" si="587"/>
        <v>1230</v>
      </c>
      <c r="C37592" s="1">
        <v>44479</v>
      </c>
      <c r="D37592" t="s">
        <v>14</v>
      </c>
      <c r="H37592">
        <v>3</v>
      </c>
      <c r="I37592">
        <v>410</v>
      </c>
    </row>
    <row r="37593" spans="1:9" hidden="1" x14ac:dyDescent="0.3">
      <c r="A37593" t="s">
        <v>4</v>
      </c>
      <c r="B37593">
        <f t="shared" si="587"/>
        <v>1200</v>
      </c>
      <c r="C37593" s="1">
        <v>44479</v>
      </c>
      <c r="D37593" t="s">
        <v>15</v>
      </c>
      <c r="H37593">
        <v>3</v>
      </c>
      <c r="I37593">
        <v>400</v>
      </c>
    </row>
    <row r="37594" spans="1:9" hidden="1" x14ac:dyDescent="0.3">
      <c r="A37594" t="s">
        <v>5</v>
      </c>
      <c r="B37594">
        <f t="shared" si="587"/>
        <v>527.5</v>
      </c>
      <c r="C37594" s="1">
        <v>44479</v>
      </c>
      <c r="D37594" t="s">
        <v>12</v>
      </c>
      <c r="H37594">
        <v>1.25</v>
      </c>
      <c r="I37594">
        <v>422</v>
      </c>
    </row>
    <row r="37595" spans="1:9" hidden="1" x14ac:dyDescent="0.3">
      <c r="A37595" t="s">
        <v>5</v>
      </c>
      <c r="B37595">
        <f t="shared" si="587"/>
        <v>611.25</v>
      </c>
      <c r="C37595" s="1">
        <v>44479</v>
      </c>
      <c r="D37595" t="s">
        <v>13</v>
      </c>
      <c r="H37595">
        <v>1.25</v>
      </c>
      <c r="I37595">
        <v>489</v>
      </c>
    </row>
    <row r="37596" spans="1:9" hidden="1" x14ac:dyDescent="0.3">
      <c r="A37596" t="s">
        <v>5</v>
      </c>
      <c r="B37596">
        <f t="shared" si="587"/>
        <v>531.25</v>
      </c>
      <c r="C37596" s="1">
        <v>44479</v>
      </c>
      <c r="D37596" t="s">
        <v>14</v>
      </c>
      <c r="H37596">
        <v>1.25</v>
      </c>
      <c r="I37596">
        <v>425</v>
      </c>
    </row>
    <row r="37597" spans="1:9" hidden="1" x14ac:dyDescent="0.3">
      <c r="A37597" t="s">
        <v>5</v>
      </c>
      <c r="B37597">
        <f t="shared" si="587"/>
        <v>560</v>
      </c>
      <c r="C37597" s="1">
        <v>44479</v>
      </c>
      <c r="D37597" t="s">
        <v>15</v>
      </c>
      <c r="H37597">
        <v>1.25</v>
      </c>
      <c r="I37597">
        <v>448</v>
      </c>
    </row>
    <row r="37598" spans="1:9" hidden="1" x14ac:dyDescent="0.3">
      <c r="A37598" t="s">
        <v>6</v>
      </c>
      <c r="B37598">
        <f t="shared" si="587"/>
        <v>2415.1600000000003</v>
      </c>
      <c r="C37598" s="1">
        <v>44479</v>
      </c>
      <c r="D37598" t="s">
        <v>12</v>
      </c>
      <c r="H37598">
        <v>4.99</v>
      </c>
      <c r="I37598">
        <v>484</v>
      </c>
    </row>
    <row r="37599" spans="1:9" hidden="1" x14ac:dyDescent="0.3">
      <c r="A37599" t="s">
        <v>6</v>
      </c>
      <c r="B37599">
        <f t="shared" si="587"/>
        <v>2090.81</v>
      </c>
      <c r="C37599" s="1">
        <v>44479</v>
      </c>
      <c r="D37599" t="s">
        <v>13</v>
      </c>
      <c r="H37599">
        <v>4.99</v>
      </c>
      <c r="I37599">
        <v>419</v>
      </c>
    </row>
    <row r="37600" spans="1:9" hidden="1" x14ac:dyDescent="0.3">
      <c r="A37600" t="s">
        <v>6</v>
      </c>
      <c r="B37600">
        <f t="shared" si="587"/>
        <v>2235.52</v>
      </c>
      <c r="C37600" s="1">
        <v>44479</v>
      </c>
      <c r="D37600" t="s">
        <v>14</v>
      </c>
      <c r="H37600">
        <v>4.99</v>
      </c>
      <c r="I37600">
        <v>448</v>
      </c>
    </row>
    <row r="37601" spans="1:9" hidden="1" x14ac:dyDescent="0.3">
      <c r="A37601" t="s">
        <v>6</v>
      </c>
      <c r="B37601">
        <f t="shared" si="587"/>
        <v>2450.09</v>
      </c>
      <c r="C37601" s="1">
        <v>44479</v>
      </c>
      <c r="D37601" t="s">
        <v>15</v>
      </c>
      <c r="H37601">
        <v>4.99</v>
      </c>
      <c r="I37601">
        <v>491</v>
      </c>
    </row>
    <row r="37602" spans="1:9" hidden="1" x14ac:dyDescent="0.3">
      <c r="A37602" t="s">
        <v>7</v>
      </c>
      <c r="B37602">
        <f t="shared" si="587"/>
        <v>929.33</v>
      </c>
      <c r="C37602" s="1">
        <v>44479</v>
      </c>
      <c r="D37602" t="s">
        <v>12</v>
      </c>
      <c r="H37602">
        <v>1.99</v>
      </c>
      <c r="I37602">
        <v>467</v>
      </c>
    </row>
    <row r="37603" spans="1:9" hidden="1" x14ac:dyDescent="0.3">
      <c r="A37603" t="s">
        <v>7</v>
      </c>
      <c r="B37603">
        <f t="shared" si="587"/>
        <v>995</v>
      </c>
      <c r="C37603" s="1">
        <v>44479</v>
      </c>
      <c r="D37603" t="s">
        <v>13</v>
      </c>
      <c r="H37603">
        <v>1.99</v>
      </c>
      <c r="I37603">
        <v>500</v>
      </c>
    </row>
    <row r="37604" spans="1:9" hidden="1" x14ac:dyDescent="0.3">
      <c r="A37604" t="s">
        <v>7</v>
      </c>
      <c r="B37604">
        <f t="shared" si="587"/>
        <v>981.07</v>
      </c>
      <c r="C37604" s="1">
        <v>44479</v>
      </c>
      <c r="D37604" t="s">
        <v>14</v>
      </c>
      <c r="H37604">
        <v>1.99</v>
      </c>
      <c r="I37604">
        <v>493</v>
      </c>
    </row>
    <row r="37605" spans="1:9" hidden="1" x14ac:dyDescent="0.3">
      <c r="A37605" t="s">
        <v>7</v>
      </c>
      <c r="B37605">
        <f t="shared" si="587"/>
        <v>927.34</v>
      </c>
      <c r="C37605" s="1">
        <v>44479</v>
      </c>
      <c r="D37605" t="s">
        <v>15</v>
      </c>
      <c r="H37605">
        <v>1.99</v>
      </c>
      <c r="I37605">
        <v>466</v>
      </c>
    </row>
    <row r="37606" spans="1:9" x14ac:dyDescent="0.3">
      <c r="A37606" t="s">
        <v>1</v>
      </c>
      <c r="B37606">
        <f t="shared" si="587"/>
        <v>2120</v>
      </c>
      <c r="C37606" s="1">
        <v>44480</v>
      </c>
      <c r="D37606" t="s">
        <v>12</v>
      </c>
      <c r="H37606">
        <v>5</v>
      </c>
      <c r="I37606">
        <v>424</v>
      </c>
    </row>
    <row r="37607" spans="1:9" x14ac:dyDescent="0.3">
      <c r="A37607" t="s">
        <v>1</v>
      </c>
      <c r="B37607">
        <f t="shared" si="587"/>
        <v>2230</v>
      </c>
      <c r="C37607" s="1">
        <v>44480</v>
      </c>
      <c r="D37607" t="s">
        <v>13</v>
      </c>
      <c r="H37607">
        <v>5</v>
      </c>
      <c r="I37607">
        <v>446</v>
      </c>
    </row>
    <row r="37608" spans="1:9" x14ac:dyDescent="0.3">
      <c r="A37608" t="s">
        <v>1</v>
      </c>
      <c r="B37608">
        <f t="shared" si="587"/>
        <v>2195</v>
      </c>
      <c r="C37608" s="1">
        <v>44480</v>
      </c>
      <c r="D37608" t="s">
        <v>14</v>
      </c>
      <c r="H37608">
        <v>5</v>
      </c>
      <c r="I37608">
        <v>439</v>
      </c>
    </row>
    <row r="37609" spans="1:9" x14ac:dyDescent="0.3">
      <c r="A37609" t="s">
        <v>1</v>
      </c>
      <c r="B37609">
        <f t="shared" si="587"/>
        <v>2205</v>
      </c>
      <c r="C37609" s="1">
        <v>44480</v>
      </c>
      <c r="D37609" t="s">
        <v>15</v>
      </c>
      <c r="H37609">
        <v>5</v>
      </c>
      <c r="I37609">
        <v>441</v>
      </c>
    </row>
    <row r="37610" spans="1:9" hidden="1" x14ac:dyDescent="0.3">
      <c r="A37610" t="s">
        <v>2</v>
      </c>
      <c r="B37610">
        <f t="shared" si="587"/>
        <v>4475.5200000000004</v>
      </c>
      <c r="C37610" s="1">
        <v>44480</v>
      </c>
      <c r="D37610" t="s">
        <v>12</v>
      </c>
      <c r="H37610">
        <v>9.99</v>
      </c>
      <c r="I37610">
        <v>448</v>
      </c>
    </row>
    <row r="37611" spans="1:9" hidden="1" x14ac:dyDescent="0.3">
      <c r="A37611" t="s">
        <v>2</v>
      </c>
      <c r="B37611">
        <f t="shared" si="587"/>
        <v>4685.3100000000004</v>
      </c>
      <c r="C37611" s="1">
        <v>44480</v>
      </c>
      <c r="D37611" t="s">
        <v>13</v>
      </c>
      <c r="H37611">
        <v>9.99</v>
      </c>
      <c r="I37611">
        <v>469</v>
      </c>
    </row>
    <row r="37612" spans="1:9" hidden="1" x14ac:dyDescent="0.3">
      <c r="A37612" t="s">
        <v>2</v>
      </c>
      <c r="B37612">
        <f t="shared" si="587"/>
        <v>4565.43</v>
      </c>
      <c r="C37612" s="1">
        <v>44480</v>
      </c>
      <c r="D37612" t="s">
        <v>14</v>
      </c>
      <c r="H37612">
        <v>9.99</v>
      </c>
      <c r="I37612">
        <v>457</v>
      </c>
    </row>
    <row r="37613" spans="1:9" hidden="1" x14ac:dyDescent="0.3">
      <c r="A37613" t="s">
        <v>2</v>
      </c>
      <c r="B37613">
        <f t="shared" si="587"/>
        <v>4745.25</v>
      </c>
      <c r="C37613" s="1">
        <v>44480</v>
      </c>
      <c r="D37613" t="s">
        <v>15</v>
      </c>
      <c r="H37613">
        <v>9.99</v>
      </c>
      <c r="I37613">
        <v>475</v>
      </c>
    </row>
    <row r="37614" spans="1:9" hidden="1" x14ac:dyDescent="0.3">
      <c r="A37614" t="s">
        <v>3</v>
      </c>
      <c r="B37614">
        <f t="shared" si="587"/>
        <v>1197.5</v>
      </c>
      <c r="C37614" s="1">
        <v>44480</v>
      </c>
      <c r="D37614" t="s">
        <v>12</v>
      </c>
      <c r="H37614">
        <v>2.5</v>
      </c>
      <c r="I37614">
        <v>479</v>
      </c>
    </row>
    <row r="37615" spans="1:9" hidden="1" x14ac:dyDescent="0.3">
      <c r="A37615" t="s">
        <v>3</v>
      </c>
      <c r="B37615">
        <f t="shared" si="587"/>
        <v>1165</v>
      </c>
      <c r="C37615" s="1">
        <v>44480</v>
      </c>
      <c r="D37615" t="s">
        <v>13</v>
      </c>
      <c r="H37615">
        <v>2.5</v>
      </c>
      <c r="I37615">
        <v>466</v>
      </c>
    </row>
    <row r="37616" spans="1:9" hidden="1" x14ac:dyDescent="0.3">
      <c r="A37616" t="s">
        <v>3</v>
      </c>
      <c r="B37616">
        <f t="shared" si="587"/>
        <v>1105</v>
      </c>
      <c r="C37616" s="1">
        <v>44480</v>
      </c>
      <c r="D37616" t="s">
        <v>14</v>
      </c>
      <c r="H37616">
        <v>2.5</v>
      </c>
      <c r="I37616">
        <v>442</v>
      </c>
    </row>
    <row r="37617" spans="1:9" hidden="1" x14ac:dyDescent="0.3">
      <c r="A37617" t="s">
        <v>3</v>
      </c>
      <c r="B37617">
        <f t="shared" si="587"/>
        <v>1055</v>
      </c>
      <c r="C37617" s="1">
        <v>44480</v>
      </c>
      <c r="D37617" t="s">
        <v>15</v>
      </c>
      <c r="H37617">
        <v>2.5</v>
      </c>
      <c r="I37617">
        <v>422</v>
      </c>
    </row>
    <row r="37618" spans="1:9" hidden="1" x14ac:dyDescent="0.3">
      <c r="A37618" t="s">
        <v>4</v>
      </c>
      <c r="B37618">
        <f t="shared" si="587"/>
        <v>1338</v>
      </c>
      <c r="C37618" s="1">
        <v>44480</v>
      </c>
      <c r="D37618" t="s">
        <v>12</v>
      </c>
      <c r="H37618">
        <v>3</v>
      </c>
      <c r="I37618">
        <v>446</v>
      </c>
    </row>
    <row r="37619" spans="1:9" hidden="1" x14ac:dyDescent="0.3">
      <c r="A37619" t="s">
        <v>4</v>
      </c>
      <c r="B37619">
        <f t="shared" si="587"/>
        <v>1407</v>
      </c>
      <c r="C37619" s="1">
        <v>44480</v>
      </c>
      <c r="D37619" t="s">
        <v>13</v>
      </c>
      <c r="H37619">
        <v>3</v>
      </c>
      <c r="I37619">
        <v>469</v>
      </c>
    </row>
    <row r="37620" spans="1:9" hidden="1" x14ac:dyDescent="0.3">
      <c r="A37620" t="s">
        <v>4</v>
      </c>
      <c r="B37620">
        <f t="shared" si="587"/>
        <v>1362</v>
      </c>
      <c r="C37620" s="1">
        <v>44480</v>
      </c>
      <c r="D37620" t="s">
        <v>14</v>
      </c>
      <c r="H37620">
        <v>3</v>
      </c>
      <c r="I37620">
        <v>454</v>
      </c>
    </row>
    <row r="37621" spans="1:9" hidden="1" x14ac:dyDescent="0.3">
      <c r="A37621" t="s">
        <v>4</v>
      </c>
      <c r="B37621">
        <f t="shared" si="587"/>
        <v>1368</v>
      </c>
      <c r="C37621" s="1">
        <v>44480</v>
      </c>
      <c r="D37621" t="s">
        <v>15</v>
      </c>
      <c r="H37621">
        <v>3</v>
      </c>
      <c r="I37621">
        <v>456</v>
      </c>
    </row>
    <row r="37622" spans="1:9" hidden="1" x14ac:dyDescent="0.3">
      <c r="A37622" t="s">
        <v>5</v>
      </c>
      <c r="B37622">
        <f t="shared" si="587"/>
        <v>518.75</v>
      </c>
      <c r="C37622" s="1">
        <v>44480</v>
      </c>
      <c r="D37622" t="s">
        <v>12</v>
      </c>
      <c r="H37622">
        <v>1.25</v>
      </c>
      <c r="I37622">
        <v>415</v>
      </c>
    </row>
    <row r="37623" spans="1:9" hidden="1" x14ac:dyDescent="0.3">
      <c r="A37623" t="s">
        <v>5</v>
      </c>
      <c r="B37623">
        <f t="shared" si="587"/>
        <v>555</v>
      </c>
      <c r="C37623" s="1">
        <v>44480</v>
      </c>
      <c r="D37623" t="s">
        <v>13</v>
      </c>
      <c r="H37623">
        <v>1.25</v>
      </c>
      <c r="I37623">
        <v>444</v>
      </c>
    </row>
    <row r="37624" spans="1:9" hidden="1" x14ac:dyDescent="0.3">
      <c r="A37624" t="s">
        <v>5</v>
      </c>
      <c r="B37624">
        <f t="shared" si="587"/>
        <v>578.75</v>
      </c>
      <c r="C37624" s="1">
        <v>44480</v>
      </c>
      <c r="D37624" t="s">
        <v>14</v>
      </c>
      <c r="H37624">
        <v>1.25</v>
      </c>
      <c r="I37624">
        <v>463</v>
      </c>
    </row>
    <row r="37625" spans="1:9" hidden="1" x14ac:dyDescent="0.3">
      <c r="A37625" t="s">
        <v>5</v>
      </c>
      <c r="B37625">
        <f t="shared" si="587"/>
        <v>623.75</v>
      </c>
      <c r="C37625" s="1">
        <v>44480</v>
      </c>
      <c r="D37625" t="s">
        <v>15</v>
      </c>
      <c r="H37625">
        <v>1.25</v>
      </c>
      <c r="I37625">
        <v>499</v>
      </c>
    </row>
    <row r="37626" spans="1:9" hidden="1" x14ac:dyDescent="0.3">
      <c r="A37626" t="s">
        <v>6</v>
      </c>
      <c r="B37626">
        <f t="shared" si="587"/>
        <v>2095.8000000000002</v>
      </c>
      <c r="C37626" s="1">
        <v>44480</v>
      </c>
      <c r="D37626" t="s">
        <v>12</v>
      </c>
      <c r="H37626">
        <v>4.99</v>
      </c>
      <c r="I37626">
        <v>420</v>
      </c>
    </row>
    <row r="37627" spans="1:9" hidden="1" x14ac:dyDescent="0.3">
      <c r="A37627" t="s">
        <v>6</v>
      </c>
      <c r="B37627">
        <f t="shared" si="587"/>
        <v>2145.7000000000003</v>
      </c>
      <c r="C37627" s="1">
        <v>44480</v>
      </c>
      <c r="D37627" t="s">
        <v>13</v>
      </c>
      <c r="H37627">
        <v>4.99</v>
      </c>
      <c r="I37627">
        <v>430</v>
      </c>
    </row>
    <row r="37628" spans="1:9" hidden="1" x14ac:dyDescent="0.3">
      <c r="A37628" t="s">
        <v>6</v>
      </c>
      <c r="B37628">
        <f t="shared" si="587"/>
        <v>2440.11</v>
      </c>
      <c r="C37628" s="1">
        <v>44480</v>
      </c>
      <c r="D37628" t="s">
        <v>14</v>
      </c>
      <c r="H37628">
        <v>4.99</v>
      </c>
      <c r="I37628">
        <v>489</v>
      </c>
    </row>
    <row r="37629" spans="1:9" hidden="1" x14ac:dyDescent="0.3">
      <c r="A37629" t="s">
        <v>6</v>
      </c>
      <c r="B37629">
        <f t="shared" si="587"/>
        <v>2465.06</v>
      </c>
      <c r="C37629" s="1">
        <v>44480</v>
      </c>
      <c r="D37629" t="s">
        <v>15</v>
      </c>
      <c r="H37629">
        <v>4.99</v>
      </c>
      <c r="I37629">
        <v>494</v>
      </c>
    </row>
    <row r="37630" spans="1:9" hidden="1" x14ac:dyDescent="0.3">
      <c r="A37630" t="s">
        <v>7</v>
      </c>
      <c r="B37630">
        <f t="shared" si="587"/>
        <v>929.33</v>
      </c>
      <c r="C37630" s="1">
        <v>44480</v>
      </c>
      <c r="D37630" t="s">
        <v>12</v>
      </c>
      <c r="H37630">
        <v>1.99</v>
      </c>
      <c r="I37630">
        <v>467</v>
      </c>
    </row>
    <row r="37631" spans="1:9" hidden="1" x14ac:dyDescent="0.3">
      <c r="A37631" t="s">
        <v>7</v>
      </c>
      <c r="B37631">
        <f t="shared" si="587"/>
        <v>919.38</v>
      </c>
      <c r="C37631" s="1">
        <v>44480</v>
      </c>
      <c r="D37631" t="s">
        <v>13</v>
      </c>
      <c r="H37631">
        <v>1.99</v>
      </c>
      <c r="I37631">
        <v>462</v>
      </c>
    </row>
    <row r="37632" spans="1:9" hidden="1" x14ac:dyDescent="0.3">
      <c r="A37632" t="s">
        <v>7</v>
      </c>
      <c r="B37632">
        <f t="shared" si="587"/>
        <v>813.91</v>
      </c>
      <c r="C37632" s="1">
        <v>44480</v>
      </c>
      <c r="D37632" t="s">
        <v>14</v>
      </c>
      <c r="H37632">
        <v>1.99</v>
      </c>
      <c r="I37632">
        <v>409</v>
      </c>
    </row>
    <row r="37633" spans="1:9" hidden="1" x14ac:dyDescent="0.3">
      <c r="A37633" t="s">
        <v>7</v>
      </c>
      <c r="B37633">
        <f t="shared" si="587"/>
        <v>975.1</v>
      </c>
      <c r="C37633" s="1">
        <v>44480</v>
      </c>
      <c r="D37633" t="s">
        <v>15</v>
      </c>
      <c r="H37633">
        <v>1.99</v>
      </c>
      <c r="I37633">
        <v>490</v>
      </c>
    </row>
    <row r="37634" spans="1:9" x14ac:dyDescent="0.3">
      <c r="A37634" t="s">
        <v>1</v>
      </c>
      <c r="B37634">
        <f t="shared" si="587"/>
        <v>2105</v>
      </c>
      <c r="C37634" s="1">
        <v>44481</v>
      </c>
      <c r="D37634" t="s">
        <v>12</v>
      </c>
      <c r="H37634">
        <v>5</v>
      </c>
      <c r="I37634">
        <v>421</v>
      </c>
    </row>
    <row r="37635" spans="1:9" x14ac:dyDescent="0.3">
      <c r="A37635" t="s">
        <v>1</v>
      </c>
      <c r="B37635">
        <f t="shared" ref="B37635:B37698" si="588">H37635*I37635</f>
        <v>2105</v>
      </c>
      <c r="C37635" s="1">
        <v>44481</v>
      </c>
      <c r="D37635" t="s">
        <v>13</v>
      </c>
      <c r="H37635">
        <v>5</v>
      </c>
      <c r="I37635">
        <v>421</v>
      </c>
    </row>
    <row r="37636" spans="1:9" x14ac:dyDescent="0.3">
      <c r="A37636" t="s">
        <v>1</v>
      </c>
      <c r="B37636">
        <f t="shared" si="588"/>
        <v>2065</v>
      </c>
      <c r="C37636" s="1">
        <v>44481</v>
      </c>
      <c r="D37636" t="s">
        <v>14</v>
      </c>
      <c r="H37636">
        <v>5</v>
      </c>
      <c r="I37636">
        <v>413</v>
      </c>
    </row>
    <row r="37637" spans="1:9" x14ac:dyDescent="0.3">
      <c r="A37637" t="s">
        <v>1</v>
      </c>
      <c r="B37637">
        <f t="shared" si="588"/>
        <v>2005</v>
      </c>
      <c r="C37637" s="1">
        <v>44481</v>
      </c>
      <c r="D37637" t="s">
        <v>15</v>
      </c>
      <c r="H37637">
        <v>5</v>
      </c>
      <c r="I37637">
        <v>401</v>
      </c>
    </row>
    <row r="37638" spans="1:9" hidden="1" x14ac:dyDescent="0.3">
      <c r="A37638" t="s">
        <v>2</v>
      </c>
      <c r="B37638">
        <f t="shared" si="588"/>
        <v>4215.78</v>
      </c>
      <c r="C37638" s="1">
        <v>44481</v>
      </c>
      <c r="D37638" t="s">
        <v>12</v>
      </c>
      <c r="H37638">
        <v>9.99</v>
      </c>
      <c r="I37638">
        <v>422</v>
      </c>
    </row>
    <row r="37639" spans="1:9" hidden="1" x14ac:dyDescent="0.3">
      <c r="A37639" t="s">
        <v>2</v>
      </c>
      <c r="B37639">
        <f t="shared" si="588"/>
        <v>4045.9500000000003</v>
      </c>
      <c r="C37639" s="1">
        <v>44481</v>
      </c>
      <c r="D37639" t="s">
        <v>13</v>
      </c>
      <c r="H37639">
        <v>9.99</v>
      </c>
      <c r="I37639">
        <v>405</v>
      </c>
    </row>
    <row r="37640" spans="1:9" hidden="1" x14ac:dyDescent="0.3">
      <c r="A37640" t="s">
        <v>2</v>
      </c>
      <c r="B37640">
        <f t="shared" si="588"/>
        <v>4035.96</v>
      </c>
      <c r="C37640" s="1">
        <v>44481</v>
      </c>
      <c r="D37640" t="s">
        <v>14</v>
      </c>
      <c r="H37640">
        <v>9.99</v>
      </c>
      <c r="I37640">
        <v>404</v>
      </c>
    </row>
    <row r="37641" spans="1:9" hidden="1" x14ac:dyDescent="0.3">
      <c r="A37641" t="s">
        <v>2</v>
      </c>
      <c r="B37641">
        <f t="shared" si="588"/>
        <v>4025.9700000000003</v>
      </c>
      <c r="C37641" s="1">
        <v>44481</v>
      </c>
      <c r="D37641" t="s">
        <v>15</v>
      </c>
      <c r="H37641">
        <v>9.99</v>
      </c>
      <c r="I37641">
        <v>403</v>
      </c>
    </row>
    <row r="37642" spans="1:9" hidden="1" x14ac:dyDescent="0.3">
      <c r="A37642" t="s">
        <v>3</v>
      </c>
      <c r="B37642">
        <f t="shared" si="588"/>
        <v>1147.5</v>
      </c>
      <c r="C37642" s="1">
        <v>44481</v>
      </c>
      <c r="D37642" t="s">
        <v>12</v>
      </c>
      <c r="H37642">
        <v>2.5</v>
      </c>
      <c r="I37642">
        <v>459</v>
      </c>
    </row>
    <row r="37643" spans="1:9" hidden="1" x14ac:dyDescent="0.3">
      <c r="A37643" t="s">
        <v>3</v>
      </c>
      <c r="B37643">
        <f t="shared" si="588"/>
        <v>1007.5</v>
      </c>
      <c r="C37643" s="1">
        <v>44481</v>
      </c>
      <c r="D37643" t="s">
        <v>13</v>
      </c>
      <c r="H37643">
        <v>2.5</v>
      </c>
      <c r="I37643">
        <v>403</v>
      </c>
    </row>
    <row r="37644" spans="1:9" hidden="1" x14ac:dyDescent="0.3">
      <c r="A37644" t="s">
        <v>3</v>
      </c>
      <c r="B37644">
        <f t="shared" si="588"/>
        <v>1005</v>
      </c>
      <c r="C37644" s="1">
        <v>44481</v>
      </c>
      <c r="D37644" t="s">
        <v>14</v>
      </c>
      <c r="H37644">
        <v>2.5</v>
      </c>
      <c r="I37644">
        <v>402</v>
      </c>
    </row>
    <row r="37645" spans="1:9" hidden="1" x14ac:dyDescent="0.3">
      <c r="A37645" t="s">
        <v>3</v>
      </c>
      <c r="B37645">
        <f t="shared" si="588"/>
        <v>1110</v>
      </c>
      <c r="C37645" s="1">
        <v>44481</v>
      </c>
      <c r="D37645" t="s">
        <v>15</v>
      </c>
      <c r="H37645">
        <v>2.5</v>
      </c>
      <c r="I37645">
        <v>444</v>
      </c>
    </row>
    <row r="37646" spans="1:9" hidden="1" x14ac:dyDescent="0.3">
      <c r="A37646" t="s">
        <v>4</v>
      </c>
      <c r="B37646">
        <f t="shared" si="588"/>
        <v>1239</v>
      </c>
      <c r="C37646" s="1">
        <v>44481</v>
      </c>
      <c r="D37646" t="s">
        <v>12</v>
      </c>
      <c r="H37646">
        <v>3</v>
      </c>
      <c r="I37646">
        <v>413</v>
      </c>
    </row>
    <row r="37647" spans="1:9" hidden="1" x14ac:dyDescent="0.3">
      <c r="A37647" t="s">
        <v>4</v>
      </c>
      <c r="B37647">
        <f t="shared" si="588"/>
        <v>1449</v>
      </c>
      <c r="C37647" s="1">
        <v>44481</v>
      </c>
      <c r="D37647" t="s">
        <v>13</v>
      </c>
      <c r="H37647">
        <v>3</v>
      </c>
      <c r="I37647">
        <v>483</v>
      </c>
    </row>
    <row r="37648" spans="1:9" hidden="1" x14ac:dyDescent="0.3">
      <c r="A37648" t="s">
        <v>4</v>
      </c>
      <c r="B37648">
        <f t="shared" si="588"/>
        <v>1392</v>
      </c>
      <c r="C37648" s="1">
        <v>44481</v>
      </c>
      <c r="D37648" t="s">
        <v>14</v>
      </c>
      <c r="H37648">
        <v>3</v>
      </c>
      <c r="I37648">
        <v>464</v>
      </c>
    </row>
    <row r="37649" spans="1:9" hidden="1" x14ac:dyDescent="0.3">
      <c r="A37649" t="s">
        <v>4</v>
      </c>
      <c r="B37649">
        <f t="shared" si="588"/>
        <v>1341</v>
      </c>
      <c r="C37649" s="1">
        <v>44481</v>
      </c>
      <c r="D37649" t="s">
        <v>15</v>
      </c>
      <c r="H37649">
        <v>3</v>
      </c>
      <c r="I37649">
        <v>447</v>
      </c>
    </row>
    <row r="37650" spans="1:9" hidden="1" x14ac:dyDescent="0.3">
      <c r="A37650" t="s">
        <v>5</v>
      </c>
      <c r="B37650">
        <f t="shared" si="588"/>
        <v>592.5</v>
      </c>
      <c r="C37650" s="1">
        <v>44481</v>
      </c>
      <c r="D37650" t="s">
        <v>12</v>
      </c>
      <c r="H37650">
        <v>1.25</v>
      </c>
      <c r="I37650">
        <v>474</v>
      </c>
    </row>
    <row r="37651" spans="1:9" hidden="1" x14ac:dyDescent="0.3">
      <c r="A37651" t="s">
        <v>5</v>
      </c>
      <c r="B37651">
        <f t="shared" si="588"/>
        <v>575</v>
      </c>
      <c r="C37651" s="1">
        <v>44481</v>
      </c>
      <c r="D37651" t="s">
        <v>13</v>
      </c>
      <c r="H37651">
        <v>1.25</v>
      </c>
      <c r="I37651">
        <v>460</v>
      </c>
    </row>
    <row r="37652" spans="1:9" hidden="1" x14ac:dyDescent="0.3">
      <c r="A37652" t="s">
        <v>5</v>
      </c>
      <c r="B37652">
        <f t="shared" si="588"/>
        <v>600</v>
      </c>
      <c r="C37652" s="1">
        <v>44481</v>
      </c>
      <c r="D37652" t="s">
        <v>14</v>
      </c>
      <c r="H37652">
        <v>1.25</v>
      </c>
      <c r="I37652">
        <v>480</v>
      </c>
    </row>
    <row r="37653" spans="1:9" hidden="1" x14ac:dyDescent="0.3">
      <c r="A37653" t="s">
        <v>5</v>
      </c>
      <c r="B37653">
        <f t="shared" si="588"/>
        <v>527.5</v>
      </c>
      <c r="C37653" s="1">
        <v>44481</v>
      </c>
      <c r="D37653" t="s">
        <v>15</v>
      </c>
      <c r="H37653">
        <v>1.25</v>
      </c>
      <c r="I37653">
        <v>422</v>
      </c>
    </row>
    <row r="37654" spans="1:9" hidden="1" x14ac:dyDescent="0.3">
      <c r="A37654" t="s">
        <v>6</v>
      </c>
      <c r="B37654">
        <f t="shared" si="588"/>
        <v>2245.5</v>
      </c>
      <c r="C37654" s="1">
        <v>44481</v>
      </c>
      <c r="D37654" t="s">
        <v>12</v>
      </c>
      <c r="H37654">
        <v>4.99</v>
      </c>
      <c r="I37654">
        <v>450</v>
      </c>
    </row>
    <row r="37655" spans="1:9" hidden="1" x14ac:dyDescent="0.3">
      <c r="A37655" t="s">
        <v>6</v>
      </c>
      <c r="B37655">
        <f t="shared" si="588"/>
        <v>2110.77</v>
      </c>
      <c r="C37655" s="1">
        <v>44481</v>
      </c>
      <c r="D37655" t="s">
        <v>13</v>
      </c>
      <c r="H37655">
        <v>4.99</v>
      </c>
      <c r="I37655">
        <v>423</v>
      </c>
    </row>
    <row r="37656" spans="1:9" hidden="1" x14ac:dyDescent="0.3">
      <c r="A37656" t="s">
        <v>6</v>
      </c>
      <c r="B37656">
        <f t="shared" si="588"/>
        <v>2230.5300000000002</v>
      </c>
      <c r="C37656" s="1">
        <v>44481</v>
      </c>
      <c r="D37656" t="s">
        <v>14</v>
      </c>
      <c r="H37656">
        <v>4.99</v>
      </c>
      <c r="I37656">
        <v>447</v>
      </c>
    </row>
    <row r="37657" spans="1:9" hidden="1" x14ac:dyDescent="0.3">
      <c r="A37657" t="s">
        <v>6</v>
      </c>
      <c r="B37657">
        <f t="shared" si="588"/>
        <v>2075.84</v>
      </c>
      <c r="C37657" s="1">
        <v>44481</v>
      </c>
      <c r="D37657" t="s">
        <v>15</v>
      </c>
      <c r="H37657">
        <v>4.99</v>
      </c>
      <c r="I37657">
        <v>416</v>
      </c>
    </row>
    <row r="37658" spans="1:9" hidden="1" x14ac:dyDescent="0.3">
      <c r="A37658" t="s">
        <v>7</v>
      </c>
      <c r="B37658">
        <f t="shared" si="588"/>
        <v>869.63</v>
      </c>
      <c r="C37658" s="1">
        <v>44481</v>
      </c>
      <c r="D37658" t="s">
        <v>12</v>
      </c>
      <c r="H37658">
        <v>1.99</v>
      </c>
      <c r="I37658">
        <v>437</v>
      </c>
    </row>
    <row r="37659" spans="1:9" hidden="1" x14ac:dyDescent="0.3">
      <c r="A37659" t="s">
        <v>7</v>
      </c>
      <c r="B37659">
        <f t="shared" si="588"/>
        <v>851.72</v>
      </c>
      <c r="C37659" s="1">
        <v>44481</v>
      </c>
      <c r="D37659" t="s">
        <v>13</v>
      </c>
      <c r="H37659">
        <v>1.99</v>
      </c>
      <c r="I37659">
        <v>428</v>
      </c>
    </row>
    <row r="37660" spans="1:9" hidden="1" x14ac:dyDescent="0.3">
      <c r="A37660" t="s">
        <v>7</v>
      </c>
      <c r="B37660">
        <f t="shared" si="588"/>
        <v>811.92</v>
      </c>
      <c r="C37660" s="1">
        <v>44481</v>
      </c>
      <c r="D37660" t="s">
        <v>14</v>
      </c>
      <c r="H37660">
        <v>1.99</v>
      </c>
      <c r="I37660">
        <v>408</v>
      </c>
    </row>
    <row r="37661" spans="1:9" hidden="1" x14ac:dyDescent="0.3">
      <c r="A37661" t="s">
        <v>7</v>
      </c>
      <c r="B37661">
        <f t="shared" si="588"/>
        <v>919.38</v>
      </c>
      <c r="C37661" s="1">
        <v>44481</v>
      </c>
      <c r="D37661" t="s">
        <v>15</v>
      </c>
      <c r="H37661">
        <v>1.99</v>
      </c>
      <c r="I37661">
        <v>462</v>
      </c>
    </row>
    <row r="37662" spans="1:9" x14ac:dyDescent="0.3">
      <c r="A37662" t="s">
        <v>1</v>
      </c>
      <c r="B37662">
        <f t="shared" si="588"/>
        <v>2205</v>
      </c>
      <c r="C37662" s="1">
        <v>44482</v>
      </c>
      <c r="D37662" t="s">
        <v>12</v>
      </c>
      <c r="H37662">
        <v>5</v>
      </c>
      <c r="I37662">
        <v>441</v>
      </c>
    </row>
    <row r="37663" spans="1:9" x14ac:dyDescent="0.3">
      <c r="A37663" t="s">
        <v>1</v>
      </c>
      <c r="B37663">
        <f t="shared" si="588"/>
        <v>2495</v>
      </c>
      <c r="C37663" s="1">
        <v>44482</v>
      </c>
      <c r="D37663" t="s">
        <v>13</v>
      </c>
      <c r="H37663">
        <v>5</v>
      </c>
      <c r="I37663">
        <v>499</v>
      </c>
    </row>
    <row r="37664" spans="1:9" x14ac:dyDescent="0.3">
      <c r="A37664" t="s">
        <v>1</v>
      </c>
      <c r="B37664">
        <f t="shared" si="588"/>
        <v>2125</v>
      </c>
      <c r="C37664" s="1">
        <v>44482</v>
      </c>
      <c r="D37664" t="s">
        <v>14</v>
      </c>
      <c r="H37664">
        <v>5</v>
      </c>
      <c r="I37664">
        <v>425</v>
      </c>
    </row>
    <row r="37665" spans="1:9" x14ac:dyDescent="0.3">
      <c r="A37665" t="s">
        <v>1</v>
      </c>
      <c r="B37665">
        <f t="shared" si="588"/>
        <v>2410</v>
      </c>
      <c r="C37665" s="1">
        <v>44482</v>
      </c>
      <c r="D37665" t="s">
        <v>15</v>
      </c>
      <c r="H37665">
        <v>5</v>
      </c>
      <c r="I37665">
        <v>482</v>
      </c>
    </row>
    <row r="37666" spans="1:9" hidden="1" x14ac:dyDescent="0.3">
      <c r="A37666" t="s">
        <v>2</v>
      </c>
      <c r="B37666">
        <f t="shared" si="588"/>
        <v>4375.62</v>
      </c>
      <c r="C37666" s="1">
        <v>44482</v>
      </c>
      <c r="D37666" t="s">
        <v>12</v>
      </c>
      <c r="H37666">
        <v>9.99</v>
      </c>
      <c r="I37666">
        <v>438</v>
      </c>
    </row>
    <row r="37667" spans="1:9" hidden="1" x14ac:dyDescent="0.3">
      <c r="A37667" t="s">
        <v>2</v>
      </c>
      <c r="B37667">
        <f t="shared" si="588"/>
        <v>4145.8500000000004</v>
      </c>
      <c r="C37667" s="1">
        <v>44482</v>
      </c>
      <c r="D37667" t="s">
        <v>13</v>
      </c>
      <c r="H37667">
        <v>9.99</v>
      </c>
      <c r="I37667">
        <v>415</v>
      </c>
    </row>
    <row r="37668" spans="1:9" hidden="1" x14ac:dyDescent="0.3">
      <c r="A37668" t="s">
        <v>2</v>
      </c>
      <c r="B37668">
        <f t="shared" si="588"/>
        <v>4325.67</v>
      </c>
      <c r="C37668" s="1">
        <v>44482</v>
      </c>
      <c r="D37668" t="s">
        <v>14</v>
      </c>
      <c r="H37668">
        <v>9.99</v>
      </c>
      <c r="I37668">
        <v>433</v>
      </c>
    </row>
    <row r="37669" spans="1:9" hidden="1" x14ac:dyDescent="0.3">
      <c r="A37669" t="s">
        <v>2</v>
      </c>
      <c r="B37669">
        <f t="shared" si="588"/>
        <v>4105.8900000000003</v>
      </c>
      <c r="C37669" s="1">
        <v>44482</v>
      </c>
      <c r="D37669" t="s">
        <v>15</v>
      </c>
      <c r="H37669">
        <v>9.99</v>
      </c>
      <c r="I37669">
        <v>411</v>
      </c>
    </row>
    <row r="37670" spans="1:9" hidden="1" x14ac:dyDescent="0.3">
      <c r="A37670" t="s">
        <v>3</v>
      </c>
      <c r="B37670">
        <f t="shared" si="588"/>
        <v>1135</v>
      </c>
      <c r="C37670" s="1">
        <v>44482</v>
      </c>
      <c r="D37670" t="s">
        <v>12</v>
      </c>
      <c r="H37670">
        <v>2.5</v>
      </c>
      <c r="I37670">
        <v>454</v>
      </c>
    </row>
    <row r="37671" spans="1:9" hidden="1" x14ac:dyDescent="0.3">
      <c r="A37671" t="s">
        <v>3</v>
      </c>
      <c r="B37671">
        <f t="shared" si="588"/>
        <v>1175</v>
      </c>
      <c r="C37671" s="1">
        <v>44482</v>
      </c>
      <c r="D37671" t="s">
        <v>13</v>
      </c>
      <c r="H37671">
        <v>2.5</v>
      </c>
      <c r="I37671">
        <v>470</v>
      </c>
    </row>
    <row r="37672" spans="1:9" hidden="1" x14ac:dyDescent="0.3">
      <c r="A37672" t="s">
        <v>3</v>
      </c>
      <c r="B37672">
        <f t="shared" si="588"/>
        <v>1175</v>
      </c>
      <c r="C37672" s="1">
        <v>44482</v>
      </c>
      <c r="D37672" t="s">
        <v>14</v>
      </c>
      <c r="H37672">
        <v>2.5</v>
      </c>
      <c r="I37672">
        <v>470</v>
      </c>
    </row>
    <row r="37673" spans="1:9" hidden="1" x14ac:dyDescent="0.3">
      <c r="A37673" t="s">
        <v>3</v>
      </c>
      <c r="B37673">
        <f t="shared" si="588"/>
        <v>1010</v>
      </c>
      <c r="C37673" s="1">
        <v>44482</v>
      </c>
      <c r="D37673" t="s">
        <v>15</v>
      </c>
      <c r="H37673">
        <v>2.5</v>
      </c>
      <c r="I37673">
        <v>404</v>
      </c>
    </row>
    <row r="37674" spans="1:9" hidden="1" x14ac:dyDescent="0.3">
      <c r="A37674" t="s">
        <v>4</v>
      </c>
      <c r="B37674">
        <f t="shared" si="588"/>
        <v>1281</v>
      </c>
      <c r="C37674" s="1">
        <v>44482</v>
      </c>
      <c r="D37674" t="s">
        <v>12</v>
      </c>
      <c r="H37674">
        <v>3</v>
      </c>
      <c r="I37674">
        <v>427</v>
      </c>
    </row>
    <row r="37675" spans="1:9" hidden="1" x14ac:dyDescent="0.3">
      <c r="A37675" t="s">
        <v>4</v>
      </c>
      <c r="B37675">
        <f t="shared" si="588"/>
        <v>1431</v>
      </c>
      <c r="C37675" s="1">
        <v>44482</v>
      </c>
      <c r="D37675" t="s">
        <v>13</v>
      </c>
      <c r="H37675">
        <v>3</v>
      </c>
      <c r="I37675">
        <v>477</v>
      </c>
    </row>
    <row r="37676" spans="1:9" hidden="1" x14ac:dyDescent="0.3">
      <c r="A37676" t="s">
        <v>4</v>
      </c>
      <c r="B37676">
        <f t="shared" si="588"/>
        <v>1464</v>
      </c>
      <c r="C37676" s="1">
        <v>44482</v>
      </c>
      <c r="D37676" t="s">
        <v>14</v>
      </c>
      <c r="H37676">
        <v>3</v>
      </c>
      <c r="I37676">
        <v>488</v>
      </c>
    </row>
    <row r="37677" spans="1:9" hidden="1" x14ac:dyDescent="0.3">
      <c r="A37677" t="s">
        <v>4</v>
      </c>
      <c r="B37677">
        <f t="shared" si="588"/>
        <v>1317</v>
      </c>
      <c r="C37677" s="1">
        <v>44482</v>
      </c>
      <c r="D37677" t="s">
        <v>15</v>
      </c>
      <c r="H37677">
        <v>3</v>
      </c>
      <c r="I37677">
        <v>439</v>
      </c>
    </row>
    <row r="37678" spans="1:9" hidden="1" x14ac:dyDescent="0.3">
      <c r="A37678" t="s">
        <v>5</v>
      </c>
      <c r="B37678">
        <f t="shared" si="588"/>
        <v>556.25</v>
      </c>
      <c r="C37678" s="1">
        <v>44482</v>
      </c>
      <c r="D37678" t="s">
        <v>12</v>
      </c>
      <c r="H37678">
        <v>1.25</v>
      </c>
      <c r="I37678">
        <v>445</v>
      </c>
    </row>
    <row r="37679" spans="1:9" hidden="1" x14ac:dyDescent="0.3">
      <c r="A37679" t="s">
        <v>5</v>
      </c>
      <c r="B37679">
        <f t="shared" si="588"/>
        <v>553.75</v>
      </c>
      <c r="C37679" s="1">
        <v>44482</v>
      </c>
      <c r="D37679" t="s">
        <v>13</v>
      </c>
      <c r="H37679">
        <v>1.25</v>
      </c>
      <c r="I37679">
        <v>443</v>
      </c>
    </row>
    <row r="37680" spans="1:9" hidden="1" x14ac:dyDescent="0.3">
      <c r="A37680" t="s">
        <v>5</v>
      </c>
      <c r="B37680">
        <f t="shared" si="588"/>
        <v>611.25</v>
      </c>
      <c r="C37680" s="1">
        <v>44482</v>
      </c>
      <c r="D37680" t="s">
        <v>14</v>
      </c>
      <c r="H37680">
        <v>1.25</v>
      </c>
      <c r="I37680">
        <v>489</v>
      </c>
    </row>
    <row r="37681" spans="1:9" hidden="1" x14ac:dyDescent="0.3">
      <c r="A37681" t="s">
        <v>5</v>
      </c>
      <c r="B37681">
        <f t="shared" si="588"/>
        <v>558.75</v>
      </c>
      <c r="C37681" s="1">
        <v>44482</v>
      </c>
      <c r="D37681" t="s">
        <v>15</v>
      </c>
      <c r="H37681">
        <v>1.25</v>
      </c>
      <c r="I37681">
        <v>447</v>
      </c>
    </row>
    <row r="37682" spans="1:9" hidden="1" x14ac:dyDescent="0.3">
      <c r="A37682" t="s">
        <v>6</v>
      </c>
      <c r="B37682">
        <f t="shared" si="588"/>
        <v>2395.2000000000003</v>
      </c>
      <c r="C37682" s="1">
        <v>44482</v>
      </c>
      <c r="D37682" t="s">
        <v>12</v>
      </c>
      <c r="H37682">
        <v>4.99</v>
      </c>
      <c r="I37682">
        <v>480</v>
      </c>
    </row>
    <row r="37683" spans="1:9" hidden="1" x14ac:dyDescent="0.3">
      <c r="A37683" t="s">
        <v>6</v>
      </c>
      <c r="B37683">
        <f t="shared" si="588"/>
        <v>2280.4300000000003</v>
      </c>
      <c r="C37683" s="1">
        <v>44482</v>
      </c>
      <c r="D37683" t="s">
        <v>13</v>
      </c>
      <c r="H37683">
        <v>4.99</v>
      </c>
      <c r="I37683">
        <v>457</v>
      </c>
    </row>
    <row r="37684" spans="1:9" hidden="1" x14ac:dyDescent="0.3">
      <c r="A37684" t="s">
        <v>6</v>
      </c>
      <c r="B37684">
        <f t="shared" si="588"/>
        <v>2230.5300000000002</v>
      </c>
      <c r="C37684" s="1">
        <v>44482</v>
      </c>
      <c r="D37684" t="s">
        <v>14</v>
      </c>
      <c r="H37684">
        <v>4.99</v>
      </c>
      <c r="I37684">
        <v>447</v>
      </c>
    </row>
    <row r="37685" spans="1:9" hidden="1" x14ac:dyDescent="0.3">
      <c r="A37685" t="s">
        <v>6</v>
      </c>
      <c r="B37685">
        <f t="shared" si="588"/>
        <v>2025.94</v>
      </c>
      <c r="C37685" s="1">
        <v>44482</v>
      </c>
      <c r="D37685" t="s">
        <v>15</v>
      </c>
      <c r="H37685">
        <v>4.99</v>
      </c>
      <c r="I37685">
        <v>406</v>
      </c>
    </row>
    <row r="37686" spans="1:9" hidden="1" x14ac:dyDescent="0.3">
      <c r="A37686" t="s">
        <v>7</v>
      </c>
      <c r="B37686">
        <f t="shared" si="588"/>
        <v>847.74</v>
      </c>
      <c r="C37686" s="1">
        <v>44482</v>
      </c>
      <c r="D37686" t="s">
        <v>12</v>
      </c>
      <c r="H37686">
        <v>1.99</v>
      </c>
      <c r="I37686">
        <v>426</v>
      </c>
    </row>
    <row r="37687" spans="1:9" hidden="1" x14ac:dyDescent="0.3">
      <c r="A37687" t="s">
        <v>7</v>
      </c>
      <c r="B37687">
        <f t="shared" si="588"/>
        <v>961.17</v>
      </c>
      <c r="C37687" s="1">
        <v>44482</v>
      </c>
      <c r="D37687" t="s">
        <v>13</v>
      </c>
      <c r="H37687">
        <v>1.99</v>
      </c>
      <c r="I37687">
        <v>483</v>
      </c>
    </row>
    <row r="37688" spans="1:9" hidden="1" x14ac:dyDescent="0.3">
      <c r="A37688" t="s">
        <v>7</v>
      </c>
      <c r="B37688">
        <f t="shared" si="588"/>
        <v>851.72</v>
      </c>
      <c r="C37688" s="1">
        <v>44482</v>
      </c>
      <c r="D37688" t="s">
        <v>14</v>
      </c>
      <c r="H37688">
        <v>1.99</v>
      </c>
      <c r="I37688">
        <v>428</v>
      </c>
    </row>
    <row r="37689" spans="1:9" hidden="1" x14ac:dyDescent="0.3">
      <c r="A37689" t="s">
        <v>7</v>
      </c>
      <c r="B37689">
        <f t="shared" si="588"/>
        <v>883.56</v>
      </c>
      <c r="C37689" s="1">
        <v>44482</v>
      </c>
      <c r="D37689" t="s">
        <v>15</v>
      </c>
      <c r="H37689">
        <v>1.99</v>
      </c>
      <c r="I37689">
        <v>444</v>
      </c>
    </row>
    <row r="37690" spans="1:9" x14ac:dyDescent="0.3">
      <c r="A37690" t="s">
        <v>1</v>
      </c>
      <c r="B37690">
        <f t="shared" si="588"/>
        <v>2320</v>
      </c>
      <c r="C37690" s="1">
        <v>44483</v>
      </c>
      <c r="D37690" t="s">
        <v>12</v>
      </c>
      <c r="H37690">
        <v>5</v>
      </c>
      <c r="I37690">
        <v>464</v>
      </c>
    </row>
    <row r="37691" spans="1:9" x14ac:dyDescent="0.3">
      <c r="A37691" t="s">
        <v>1</v>
      </c>
      <c r="B37691">
        <f t="shared" si="588"/>
        <v>2010</v>
      </c>
      <c r="C37691" s="1">
        <v>44483</v>
      </c>
      <c r="D37691" t="s">
        <v>13</v>
      </c>
      <c r="H37691">
        <v>5</v>
      </c>
      <c r="I37691">
        <v>402</v>
      </c>
    </row>
    <row r="37692" spans="1:9" x14ac:dyDescent="0.3">
      <c r="A37692" t="s">
        <v>1</v>
      </c>
      <c r="B37692">
        <f t="shared" si="588"/>
        <v>2330</v>
      </c>
      <c r="C37692" s="1">
        <v>44483</v>
      </c>
      <c r="D37692" t="s">
        <v>14</v>
      </c>
      <c r="H37692">
        <v>5</v>
      </c>
      <c r="I37692">
        <v>466</v>
      </c>
    </row>
    <row r="37693" spans="1:9" x14ac:dyDescent="0.3">
      <c r="A37693" t="s">
        <v>1</v>
      </c>
      <c r="B37693">
        <f t="shared" si="588"/>
        <v>2275</v>
      </c>
      <c r="C37693" s="1">
        <v>44483</v>
      </c>
      <c r="D37693" t="s">
        <v>15</v>
      </c>
      <c r="H37693">
        <v>5</v>
      </c>
      <c r="I37693">
        <v>455</v>
      </c>
    </row>
    <row r="37694" spans="1:9" hidden="1" x14ac:dyDescent="0.3">
      <c r="A37694" t="s">
        <v>2</v>
      </c>
      <c r="B37694">
        <f t="shared" si="588"/>
        <v>4405.59</v>
      </c>
      <c r="C37694" s="1">
        <v>44483</v>
      </c>
      <c r="D37694" t="s">
        <v>12</v>
      </c>
      <c r="H37694">
        <v>9.99</v>
      </c>
      <c r="I37694">
        <v>441</v>
      </c>
    </row>
    <row r="37695" spans="1:9" hidden="1" x14ac:dyDescent="0.3">
      <c r="A37695" t="s">
        <v>2</v>
      </c>
      <c r="B37695">
        <f t="shared" si="588"/>
        <v>4265.7300000000005</v>
      </c>
      <c r="C37695" s="1">
        <v>44483</v>
      </c>
      <c r="D37695" t="s">
        <v>13</v>
      </c>
      <c r="H37695">
        <v>9.99</v>
      </c>
      <c r="I37695">
        <v>427</v>
      </c>
    </row>
    <row r="37696" spans="1:9" hidden="1" x14ac:dyDescent="0.3">
      <c r="A37696" t="s">
        <v>2</v>
      </c>
      <c r="B37696">
        <f t="shared" si="588"/>
        <v>4795.2</v>
      </c>
      <c r="C37696" s="1">
        <v>44483</v>
      </c>
      <c r="D37696" t="s">
        <v>14</v>
      </c>
      <c r="H37696">
        <v>9.99</v>
      </c>
      <c r="I37696">
        <v>480</v>
      </c>
    </row>
    <row r="37697" spans="1:9" hidden="1" x14ac:dyDescent="0.3">
      <c r="A37697" t="s">
        <v>2</v>
      </c>
      <c r="B37697">
        <f t="shared" si="588"/>
        <v>4785.21</v>
      </c>
      <c r="C37697" s="1">
        <v>44483</v>
      </c>
      <c r="D37697" t="s">
        <v>15</v>
      </c>
      <c r="H37697">
        <v>9.99</v>
      </c>
      <c r="I37697">
        <v>479</v>
      </c>
    </row>
    <row r="37698" spans="1:9" hidden="1" x14ac:dyDescent="0.3">
      <c r="A37698" t="s">
        <v>3</v>
      </c>
      <c r="B37698">
        <f t="shared" si="588"/>
        <v>1235</v>
      </c>
      <c r="C37698" s="1">
        <v>44483</v>
      </c>
      <c r="D37698" t="s">
        <v>12</v>
      </c>
      <c r="H37698">
        <v>2.5</v>
      </c>
      <c r="I37698">
        <v>494</v>
      </c>
    </row>
    <row r="37699" spans="1:9" hidden="1" x14ac:dyDescent="0.3">
      <c r="A37699" t="s">
        <v>3</v>
      </c>
      <c r="B37699">
        <f t="shared" ref="B37699:B37762" si="589">H37699*I37699</f>
        <v>1230</v>
      </c>
      <c r="C37699" s="1">
        <v>44483</v>
      </c>
      <c r="D37699" t="s">
        <v>13</v>
      </c>
      <c r="H37699">
        <v>2.5</v>
      </c>
      <c r="I37699">
        <v>492</v>
      </c>
    </row>
    <row r="37700" spans="1:9" hidden="1" x14ac:dyDescent="0.3">
      <c r="A37700" t="s">
        <v>3</v>
      </c>
      <c r="B37700">
        <f t="shared" si="589"/>
        <v>1235</v>
      </c>
      <c r="C37700" s="1">
        <v>44483</v>
      </c>
      <c r="D37700" t="s">
        <v>14</v>
      </c>
      <c r="H37700">
        <v>2.5</v>
      </c>
      <c r="I37700">
        <v>494</v>
      </c>
    </row>
    <row r="37701" spans="1:9" hidden="1" x14ac:dyDescent="0.3">
      <c r="A37701" t="s">
        <v>3</v>
      </c>
      <c r="B37701">
        <f t="shared" si="589"/>
        <v>1040</v>
      </c>
      <c r="C37701" s="1">
        <v>44483</v>
      </c>
      <c r="D37701" t="s">
        <v>15</v>
      </c>
      <c r="H37701">
        <v>2.5</v>
      </c>
      <c r="I37701">
        <v>416</v>
      </c>
    </row>
    <row r="37702" spans="1:9" hidden="1" x14ac:dyDescent="0.3">
      <c r="A37702" t="s">
        <v>4</v>
      </c>
      <c r="B37702">
        <f t="shared" si="589"/>
        <v>1320</v>
      </c>
      <c r="C37702" s="1">
        <v>44483</v>
      </c>
      <c r="D37702" t="s">
        <v>12</v>
      </c>
      <c r="H37702">
        <v>3</v>
      </c>
      <c r="I37702">
        <v>440</v>
      </c>
    </row>
    <row r="37703" spans="1:9" hidden="1" x14ac:dyDescent="0.3">
      <c r="A37703" t="s">
        <v>4</v>
      </c>
      <c r="B37703">
        <f t="shared" si="589"/>
        <v>1464</v>
      </c>
      <c r="C37703" s="1">
        <v>44483</v>
      </c>
      <c r="D37703" t="s">
        <v>13</v>
      </c>
      <c r="H37703">
        <v>3</v>
      </c>
      <c r="I37703">
        <v>488</v>
      </c>
    </row>
    <row r="37704" spans="1:9" hidden="1" x14ac:dyDescent="0.3">
      <c r="A37704" t="s">
        <v>4</v>
      </c>
      <c r="B37704">
        <f t="shared" si="589"/>
        <v>1293</v>
      </c>
      <c r="C37704" s="1">
        <v>44483</v>
      </c>
      <c r="D37704" t="s">
        <v>14</v>
      </c>
      <c r="H37704">
        <v>3</v>
      </c>
      <c r="I37704">
        <v>431</v>
      </c>
    </row>
    <row r="37705" spans="1:9" hidden="1" x14ac:dyDescent="0.3">
      <c r="A37705" t="s">
        <v>4</v>
      </c>
      <c r="B37705">
        <f t="shared" si="589"/>
        <v>1455</v>
      </c>
      <c r="C37705" s="1">
        <v>44483</v>
      </c>
      <c r="D37705" t="s">
        <v>15</v>
      </c>
      <c r="H37705">
        <v>3</v>
      </c>
      <c r="I37705">
        <v>485</v>
      </c>
    </row>
    <row r="37706" spans="1:9" hidden="1" x14ac:dyDescent="0.3">
      <c r="A37706" t="s">
        <v>5</v>
      </c>
      <c r="B37706">
        <f t="shared" si="589"/>
        <v>590</v>
      </c>
      <c r="C37706" s="1">
        <v>44483</v>
      </c>
      <c r="D37706" t="s">
        <v>12</v>
      </c>
      <c r="H37706">
        <v>1.25</v>
      </c>
      <c r="I37706">
        <v>472</v>
      </c>
    </row>
    <row r="37707" spans="1:9" hidden="1" x14ac:dyDescent="0.3">
      <c r="A37707" t="s">
        <v>5</v>
      </c>
      <c r="B37707">
        <f t="shared" si="589"/>
        <v>555</v>
      </c>
      <c r="C37707" s="1">
        <v>44483</v>
      </c>
      <c r="D37707" t="s">
        <v>13</v>
      </c>
      <c r="H37707">
        <v>1.25</v>
      </c>
      <c r="I37707">
        <v>444</v>
      </c>
    </row>
    <row r="37708" spans="1:9" hidden="1" x14ac:dyDescent="0.3">
      <c r="A37708" t="s">
        <v>5</v>
      </c>
      <c r="B37708">
        <f t="shared" si="589"/>
        <v>551.25</v>
      </c>
      <c r="C37708" s="1">
        <v>44483</v>
      </c>
      <c r="D37708" t="s">
        <v>14</v>
      </c>
      <c r="H37708">
        <v>1.25</v>
      </c>
      <c r="I37708">
        <v>441</v>
      </c>
    </row>
    <row r="37709" spans="1:9" hidden="1" x14ac:dyDescent="0.3">
      <c r="A37709" t="s">
        <v>5</v>
      </c>
      <c r="B37709">
        <f t="shared" si="589"/>
        <v>571.25</v>
      </c>
      <c r="C37709" s="1">
        <v>44483</v>
      </c>
      <c r="D37709" t="s">
        <v>15</v>
      </c>
      <c r="H37709">
        <v>1.25</v>
      </c>
      <c r="I37709">
        <v>457</v>
      </c>
    </row>
    <row r="37710" spans="1:9" hidden="1" x14ac:dyDescent="0.3">
      <c r="A37710" t="s">
        <v>6</v>
      </c>
      <c r="B37710">
        <f t="shared" si="589"/>
        <v>2425.1400000000003</v>
      </c>
      <c r="C37710" s="1">
        <v>44483</v>
      </c>
      <c r="D37710" t="s">
        <v>12</v>
      </c>
      <c r="H37710">
        <v>4.99</v>
      </c>
      <c r="I37710">
        <v>486</v>
      </c>
    </row>
    <row r="37711" spans="1:9" hidden="1" x14ac:dyDescent="0.3">
      <c r="A37711" t="s">
        <v>6</v>
      </c>
      <c r="B37711">
        <f t="shared" si="589"/>
        <v>2115.7600000000002</v>
      </c>
      <c r="C37711" s="1">
        <v>44483</v>
      </c>
      <c r="D37711" t="s">
        <v>13</v>
      </c>
      <c r="H37711">
        <v>4.99</v>
      </c>
      <c r="I37711">
        <v>424</v>
      </c>
    </row>
    <row r="37712" spans="1:9" hidden="1" x14ac:dyDescent="0.3">
      <c r="A37712" t="s">
        <v>6</v>
      </c>
      <c r="B37712">
        <f t="shared" si="589"/>
        <v>2470.0500000000002</v>
      </c>
      <c r="C37712" s="1">
        <v>44483</v>
      </c>
      <c r="D37712" t="s">
        <v>14</v>
      </c>
      <c r="H37712">
        <v>4.99</v>
      </c>
      <c r="I37712">
        <v>495</v>
      </c>
    </row>
    <row r="37713" spans="1:9" hidden="1" x14ac:dyDescent="0.3">
      <c r="A37713" t="s">
        <v>6</v>
      </c>
      <c r="B37713">
        <f t="shared" si="589"/>
        <v>2080.83</v>
      </c>
      <c r="C37713" s="1">
        <v>44483</v>
      </c>
      <c r="D37713" t="s">
        <v>15</v>
      </c>
      <c r="H37713">
        <v>4.99</v>
      </c>
      <c r="I37713">
        <v>417</v>
      </c>
    </row>
    <row r="37714" spans="1:9" hidden="1" x14ac:dyDescent="0.3">
      <c r="A37714" t="s">
        <v>7</v>
      </c>
      <c r="B37714">
        <f t="shared" si="589"/>
        <v>796</v>
      </c>
      <c r="C37714" s="1">
        <v>44483</v>
      </c>
      <c r="D37714" t="s">
        <v>12</v>
      </c>
      <c r="H37714">
        <v>1.99</v>
      </c>
      <c r="I37714">
        <v>400</v>
      </c>
    </row>
    <row r="37715" spans="1:9" hidden="1" x14ac:dyDescent="0.3">
      <c r="A37715" t="s">
        <v>7</v>
      </c>
      <c r="B37715">
        <f t="shared" si="589"/>
        <v>867.64</v>
      </c>
      <c r="C37715" s="1">
        <v>44483</v>
      </c>
      <c r="D37715" t="s">
        <v>13</v>
      </c>
      <c r="H37715">
        <v>1.99</v>
      </c>
      <c r="I37715">
        <v>436</v>
      </c>
    </row>
    <row r="37716" spans="1:9" hidden="1" x14ac:dyDescent="0.3">
      <c r="A37716" t="s">
        <v>7</v>
      </c>
      <c r="B37716">
        <f t="shared" si="589"/>
        <v>889.53</v>
      </c>
      <c r="C37716" s="1">
        <v>44483</v>
      </c>
      <c r="D37716" t="s">
        <v>14</v>
      </c>
      <c r="H37716">
        <v>1.99</v>
      </c>
      <c r="I37716">
        <v>447</v>
      </c>
    </row>
    <row r="37717" spans="1:9" hidden="1" x14ac:dyDescent="0.3">
      <c r="A37717" t="s">
        <v>7</v>
      </c>
      <c r="B37717">
        <f t="shared" si="589"/>
        <v>893.51</v>
      </c>
      <c r="C37717" s="1">
        <v>44483</v>
      </c>
      <c r="D37717" t="s">
        <v>15</v>
      </c>
      <c r="H37717">
        <v>1.99</v>
      </c>
      <c r="I37717">
        <v>449</v>
      </c>
    </row>
    <row r="37718" spans="1:9" x14ac:dyDescent="0.3">
      <c r="A37718" t="s">
        <v>1</v>
      </c>
      <c r="B37718">
        <f t="shared" si="589"/>
        <v>2305</v>
      </c>
      <c r="C37718" s="1">
        <v>44484</v>
      </c>
      <c r="D37718" t="s">
        <v>12</v>
      </c>
      <c r="H37718">
        <v>5</v>
      </c>
      <c r="I37718">
        <v>461</v>
      </c>
    </row>
    <row r="37719" spans="1:9" x14ac:dyDescent="0.3">
      <c r="A37719" t="s">
        <v>1</v>
      </c>
      <c r="B37719">
        <f t="shared" si="589"/>
        <v>2425</v>
      </c>
      <c r="C37719" s="1">
        <v>44484</v>
      </c>
      <c r="D37719" t="s">
        <v>13</v>
      </c>
      <c r="H37719">
        <v>5</v>
      </c>
      <c r="I37719">
        <v>485</v>
      </c>
    </row>
    <row r="37720" spans="1:9" x14ac:dyDescent="0.3">
      <c r="A37720" t="s">
        <v>1</v>
      </c>
      <c r="B37720">
        <f t="shared" si="589"/>
        <v>2310</v>
      </c>
      <c r="C37720" s="1">
        <v>44484</v>
      </c>
      <c r="D37720" t="s">
        <v>14</v>
      </c>
      <c r="H37720">
        <v>5</v>
      </c>
      <c r="I37720">
        <v>462</v>
      </c>
    </row>
    <row r="37721" spans="1:9" x14ac:dyDescent="0.3">
      <c r="A37721" t="s">
        <v>1</v>
      </c>
      <c r="B37721">
        <f t="shared" si="589"/>
        <v>2090</v>
      </c>
      <c r="C37721" s="1">
        <v>44484</v>
      </c>
      <c r="D37721" t="s">
        <v>15</v>
      </c>
      <c r="H37721">
        <v>5</v>
      </c>
      <c r="I37721">
        <v>418</v>
      </c>
    </row>
    <row r="37722" spans="1:9" hidden="1" x14ac:dyDescent="0.3">
      <c r="A37722" t="s">
        <v>2</v>
      </c>
      <c r="B37722">
        <f t="shared" si="589"/>
        <v>4765.2300000000005</v>
      </c>
      <c r="C37722" s="1">
        <v>44484</v>
      </c>
      <c r="D37722" t="s">
        <v>12</v>
      </c>
      <c r="H37722">
        <v>9.99</v>
      </c>
      <c r="I37722">
        <v>477</v>
      </c>
    </row>
    <row r="37723" spans="1:9" hidden="1" x14ac:dyDescent="0.3">
      <c r="A37723" t="s">
        <v>2</v>
      </c>
      <c r="B37723">
        <f t="shared" si="589"/>
        <v>4745.25</v>
      </c>
      <c r="C37723" s="1">
        <v>44484</v>
      </c>
      <c r="D37723" t="s">
        <v>13</v>
      </c>
      <c r="H37723">
        <v>9.99</v>
      </c>
      <c r="I37723">
        <v>475</v>
      </c>
    </row>
    <row r="37724" spans="1:9" hidden="1" x14ac:dyDescent="0.3">
      <c r="A37724" t="s">
        <v>2</v>
      </c>
      <c r="B37724">
        <f t="shared" si="589"/>
        <v>4585.41</v>
      </c>
      <c r="C37724" s="1">
        <v>44484</v>
      </c>
      <c r="D37724" t="s">
        <v>14</v>
      </c>
      <c r="H37724">
        <v>9.99</v>
      </c>
      <c r="I37724">
        <v>459</v>
      </c>
    </row>
    <row r="37725" spans="1:9" hidden="1" x14ac:dyDescent="0.3">
      <c r="A37725" t="s">
        <v>2</v>
      </c>
      <c r="B37725">
        <f t="shared" si="589"/>
        <v>4125.87</v>
      </c>
      <c r="C37725" s="1">
        <v>44484</v>
      </c>
      <c r="D37725" t="s">
        <v>15</v>
      </c>
      <c r="H37725">
        <v>9.99</v>
      </c>
      <c r="I37725">
        <v>413</v>
      </c>
    </row>
    <row r="37726" spans="1:9" hidden="1" x14ac:dyDescent="0.3">
      <c r="A37726" t="s">
        <v>3</v>
      </c>
      <c r="B37726">
        <f t="shared" si="589"/>
        <v>1015</v>
      </c>
      <c r="C37726" s="1">
        <v>44484</v>
      </c>
      <c r="D37726" t="s">
        <v>12</v>
      </c>
      <c r="H37726">
        <v>2.5</v>
      </c>
      <c r="I37726">
        <v>406</v>
      </c>
    </row>
    <row r="37727" spans="1:9" hidden="1" x14ac:dyDescent="0.3">
      <c r="A37727" t="s">
        <v>3</v>
      </c>
      <c r="B37727">
        <f t="shared" si="589"/>
        <v>1242.5</v>
      </c>
      <c r="C37727" s="1">
        <v>44484</v>
      </c>
      <c r="D37727" t="s">
        <v>13</v>
      </c>
      <c r="H37727">
        <v>2.5</v>
      </c>
      <c r="I37727">
        <v>497</v>
      </c>
    </row>
    <row r="37728" spans="1:9" hidden="1" x14ac:dyDescent="0.3">
      <c r="A37728" t="s">
        <v>3</v>
      </c>
      <c r="B37728">
        <f t="shared" si="589"/>
        <v>1050</v>
      </c>
      <c r="C37728" s="1">
        <v>44484</v>
      </c>
      <c r="D37728" t="s">
        <v>14</v>
      </c>
      <c r="H37728">
        <v>2.5</v>
      </c>
      <c r="I37728">
        <v>420</v>
      </c>
    </row>
    <row r="37729" spans="1:9" hidden="1" x14ac:dyDescent="0.3">
      <c r="A37729" t="s">
        <v>3</v>
      </c>
      <c r="B37729">
        <f t="shared" si="589"/>
        <v>1080</v>
      </c>
      <c r="C37729" s="1">
        <v>44484</v>
      </c>
      <c r="D37729" t="s">
        <v>15</v>
      </c>
      <c r="H37729">
        <v>2.5</v>
      </c>
      <c r="I37729">
        <v>432</v>
      </c>
    </row>
    <row r="37730" spans="1:9" hidden="1" x14ac:dyDescent="0.3">
      <c r="A37730" t="s">
        <v>4</v>
      </c>
      <c r="B37730">
        <f t="shared" si="589"/>
        <v>1365</v>
      </c>
      <c r="C37730" s="1">
        <v>44484</v>
      </c>
      <c r="D37730" t="s">
        <v>12</v>
      </c>
      <c r="H37730">
        <v>3</v>
      </c>
      <c r="I37730">
        <v>455</v>
      </c>
    </row>
    <row r="37731" spans="1:9" hidden="1" x14ac:dyDescent="0.3">
      <c r="A37731" t="s">
        <v>4</v>
      </c>
      <c r="B37731">
        <f t="shared" si="589"/>
        <v>1233</v>
      </c>
      <c r="C37731" s="1">
        <v>44484</v>
      </c>
      <c r="D37731" t="s">
        <v>13</v>
      </c>
      <c r="H37731">
        <v>3</v>
      </c>
      <c r="I37731">
        <v>411</v>
      </c>
    </row>
    <row r="37732" spans="1:9" hidden="1" x14ac:dyDescent="0.3">
      <c r="A37732" t="s">
        <v>4</v>
      </c>
      <c r="B37732">
        <f t="shared" si="589"/>
        <v>1368</v>
      </c>
      <c r="C37732" s="1">
        <v>44484</v>
      </c>
      <c r="D37732" t="s">
        <v>14</v>
      </c>
      <c r="H37732">
        <v>3</v>
      </c>
      <c r="I37732">
        <v>456</v>
      </c>
    </row>
    <row r="37733" spans="1:9" hidden="1" x14ac:dyDescent="0.3">
      <c r="A37733" t="s">
        <v>4</v>
      </c>
      <c r="B37733">
        <f t="shared" si="589"/>
        <v>1239</v>
      </c>
      <c r="C37733" s="1">
        <v>44484</v>
      </c>
      <c r="D37733" t="s">
        <v>15</v>
      </c>
      <c r="H37733">
        <v>3</v>
      </c>
      <c r="I37733">
        <v>413</v>
      </c>
    </row>
    <row r="37734" spans="1:9" hidden="1" x14ac:dyDescent="0.3">
      <c r="A37734" t="s">
        <v>5</v>
      </c>
      <c r="B37734">
        <f t="shared" si="589"/>
        <v>545</v>
      </c>
      <c r="C37734" s="1">
        <v>44484</v>
      </c>
      <c r="D37734" t="s">
        <v>12</v>
      </c>
      <c r="H37734">
        <v>1.25</v>
      </c>
      <c r="I37734">
        <v>436</v>
      </c>
    </row>
    <row r="37735" spans="1:9" hidden="1" x14ac:dyDescent="0.3">
      <c r="A37735" t="s">
        <v>5</v>
      </c>
      <c r="B37735">
        <f t="shared" si="589"/>
        <v>505</v>
      </c>
      <c r="C37735" s="1">
        <v>44484</v>
      </c>
      <c r="D37735" t="s">
        <v>13</v>
      </c>
      <c r="H37735">
        <v>1.25</v>
      </c>
      <c r="I37735">
        <v>404</v>
      </c>
    </row>
    <row r="37736" spans="1:9" hidden="1" x14ac:dyDescent="0.3">
      <c r="A37736" t="s">
        <v>5</v>
      </c>
      <c r="B37736">
        <f t="shared" si="589"/>
        <v>537.5</v>
      </c>
      <c r="C37736" s="1">
        <v>44484</v>
      </c>
      <c r="D37736" t="s">
        <v>14</v>
      </c>
      <c r="H37736">
        <v>1.25</v>
      </c>
      <c r="I37736">
        <v>430</v>
      </c>
    </row>
    <row r="37737" spans="1:9" hidden="1" x14ac:dyDescent="0.3">
      <c r="A37737" t="s">
        <v>5</v>
      </c>
      <c r="B37737">
        <f t="shared" si="589"/>
        <v>532.5</v>
      </c>
      <c r="C37737" s="1">
        <v>44484</v>
      </c>
      <c r="D37737" t="s">
        <v>15</v>
      </c>
      <c r="H37737">
        <v>1.25</v>
      </c>
      <c r="I37737">
        <v>426</v>
      </c>
    </row>
    <row r="37738" spans="1:9" hidden="1" x14ac:dyDescent="0.3">
      <c r="A37738" t="s">
        <v>6</v>
      </c>
      <c r="B37738">
        <f t="shared" si="589"/>
        <v>2305.38</v>
      </c>
      <c r="C37738" s="1">
        <v>44484</v>
      </c>
      <c r="D37738" t="s">
        <v>12</v>
      </c>
      <c r="H37738">
        <v>4.99</v>
      </c>
      <c r="I37738">
        <v>462</v>
      </c>
    </row>
    <row r="37739" spans="1:9" hidden="1" x14ac:dyDescent="0.3">
      <c r="A37739" t="s">
        <v>6</v>
      </c>
      <c r="B37739">
        <f t="shared" si="589"/>
        <v>2335.3200000000002</v>
      </c>
      <c r="C37739" s="1">
        <v>44484</v>
      </c>
      <c r="D37739" t="s">
        <v>13</v>
      </c>
      <c r="H37739">
        <v>4.99</v>
      </c>
      <c r="I37739">
        <v>468</v>
      </c>
    </row>
    <row r="37740" spans="1:9" hidden="1" x14ac:dyDescent="0.3">
      <c r="A37740" t="s">
        <v>6</v>
      </c>
      <c r="B37740">
        <f t="shared" si="589"/>
        <v>2135.7200000000003</v>
      </c>
      <c r="C37740" s="1">
        <v>44484</v>
      </c>
      <c r="D37740" t="s">
        <v>14</v>
      </c>
      <c r="H37740">
        <v>4.99</v>
      </c>
      <c r="I37740">
        <v>428</v>
      </c>
    </row>
    <row r="37741" spans="1:9" hidden="1" x14ac:dyDescent="0.3">
      <c r="A37741" t="s">
        <v>6</v>
      </c>
      <c r="B37741">
        <f t="shared" si="589"/>
        <v>2350.29</v>
      </c>
      <c r="C37741" s="1">
        <v>44484</v>
      </c>
      <c r="D37741" t="s">
        <v>15</v>
      </c>
      <c r="H37741">
        <v>4.99</v>
      </c>
      <c r="I37741">
        <v>471</v>
      </c>
    </row>
    <row r="37742" spans="1:9" hidden="1" x14ac:dyDescent="0.3">
      <c r="A37742" t="s">
        <v>7</v>
      </c>
      <c r="B37742">
        <f t="shared" si="589"/>
        <v>817.89</v>
      </c>
      <c r="C37742" s="1">
        <v>44484</v>
      </c>
      <c r="D37742" t="s">
        <v>12</v>
      </c>
      <c r="H37742">
        <v>1.99</v>
      </c>
      <c r="I37742">
        <v>411</v>
      </c>
    </row>
    <row r="37743" spans="1:9" hidden="1" x14ac:dyDescent="0.3">
      <c r="A37743" t="s">
        <v>7</v>
      </c>
      <c r="B37743">
        <f t="shared" si="589"/>
        <v>811.92</v>
      </c>
      <c r="C37743" s="1">
        <v>44484</v>
      </c>
      <c r="D37743" t="s">
        <v>13</v>
      </c>
      <c r="H37743">
        <v>1.99</v>
      </c>
      <c r="I37743">
        <v>408</v>
      </c>
    </row>
    <row r="37744" spans="1:9" hidden="1" x14ac:dyDescent="0.3">
      <c r="A37744" t="s">
        <v>7</v>
      </c>
      <c r="B37744">
        <f t="shared" si="589"/>
        <v>869.63</v>
      </c>
      <c r="C37744" s="1">
        <v>44484</v>
      </c>
      <c r="D37744" t="s">
        <v>14</v>
      </c>
      <c r="H37744">
        <v>1.99</v>
      </c>
      <c r="I37744">
        <v>437</v>
      </c>
    </row>
    <row r="37745" spans="1:9" hidden="1" x14ac:dyDescent="0.3">
      <c r="A37745" t="s">
        <v>7</v>
      </c>
      <c r="B37745">
        <f t="shared" si="589"/>
        <v>863.66</v>
      </c>
      <c r="C37745" s="1">
        <v>44484</v>
      </c>
      <c r="D37745" t="s">
        <v>15</v>
      </c>
      <c r="H37745">
        <v>1.99</v>
      </c>
      <c r="I37745">
        <v>434</v>
      </c>
    </row>
    <row r="37746" spans="1:9" x14ac:dyDescent="0.3">
      <c r="A37746" t="s">
        <v>1</v>
      </c>
      <c r="B37746">
        <f t="shared" si="589"/>
        <v>2485</v>
      </c>
      <c r="C37746" s="1">
        <v>44485</v>
      </c>
      <c r="D37746" t="s">
        <v>12</v>
      </c>
      <c r="H37746">
        <v>5</v>
      </c>
      <c r="I37746">
        <v>497</v>
      </c>
    </row>
    <row r="37747" spans="1:9" x14ac:dyDescent="0.3">
      <c r="A37747" t="s">
        <v>1</v>
      </c>
      <c r="B37747">
        <f t="shared" si="589"/>
        <v>2415</v>
      </c>
      <c r="C37747" s="1">
        <v>44485</v>
      </c>
      <c r="D37747" t="s">
        <v>13</v>
      </c>
      <c r="H37747">
        <v>5</v>
      </c>
      <c r="I37747">
        <v>483</v>
      </c>
    </row>
    <row r="37748" spans="1:9" x14ac:dyDescent="0.3">
      <c r="A37748" t="s">
        <v>1</v>
      </c>
      <c r="B37748">
        <f t="shared" si="589"/>
        <v>2395</v>
      </c>
      <c r="C37748" s="1">
        <v>44485</v>
      </c>
      <c r="D37748" t="s">
        <v>14</v>
      </c>
      <c r="H37748">
        <v>5</v>
      </c>
      <c r="I37748">
        <v>479</v>
      </c>
    </row>
    <row r="37749" spans="1:9" x14ac:dyDescent="0.3">
      <c r="A37749" t="s">
        <v>1</v>
      </c>
      <c r="B37749">
        <f t="shared" si="589"/>
        <v>2090</v>
      </c>
      <c r="C37749" s="1">
        <v>44485</v>
      </c>
      <c r="D37749" t="s">
        <v>15</v>
      </c>
      <c r="H37749">
        <v>5</v>
      </c>
      <c r="I37749">
        <v>418</v>
      </c>
    </row>
    <row r="37750" spans="1:9" hidden="1" x14ac:dyDescent="0.3">
      <c r="A37750" t="s">
        <v>2</v>
      </c>
      <c r="B37750">
        <f t="shared" si="589"/>
        <v>4875.12</v>
      </c>
      <c r="C37750" s="1">
        <v>44485</v>
      </c>
      <c r="D37750" t="s">
        <v>12</v>
      </c>
      <c r="H37750">
        <v>9.99</v>
      </c>
      <c r="I37750">
        <v>488</v>
      </c>
    </row>
    <row r="37751" spans="1:9" hidden="1" x14ac:dyDescent="0.3">
      <c r="A37751" t="s">
        <v>2</v>
      </c>
      <c r="B37751">
        <f t="shared" si="589"/>
        <v>4755.24</v>
      </c>
      <c r="C37751" s="1">
        <v>44485</v>
      </c>
      <c r="D37751" t="s">
        <v>13</v>
      </c>
      <c r="H37751">
        <v>9.99</v>
      </c>
      <c r="I37751">
        <v>476</v>
      </c>
    </row>
    <row r="37752" spans="1:9" hidden="1" x14ac:dyDescent="0.3">
      <c r="A37752" t="s">
        <v>2</v>
      </c>
      <c r="B37752">
        <f t="shared" si="589"/>
        <v>4135.8599999999997</v>
      </c>
      <c r="C37752" s="1">
        <v>44485</v>
      </c>
      <c r="D37752" t="s">
        <v>14</v>
      </c>
      <c r="H37752">
        <v>9.99</v>
      </c>
      <c r="I37752">
        <v>414</v>
      </c>
    </row>
    <row r="37753" spans="1:9" hidden="1" x14ac:dyDescent="0.3">
      <c r="A37753" t="s">
        <v>2</v>
      </c>
      <c r="B37753">
        <f t="shared" si="589"/>
        <v>4865.13</v>
      </c>
      <c r="C37753" s="1">
        <v>44485</v>
      </c>
      <c r="D37753" t="s">
        <v>15</v>
      </c>
      <c r="H37753">
        <v>9.99</v>
      </c>
      <c r="I37753">
        <v>487</v>
      </c>
    </row>
    <row r="37754" spans="1:9" hidden="1" x14ac:dyDescent="0.3">
      <c r="A37754" t="s">
        <v>3</v>
      </c>
      <c r="B37754">
        <f t="shared" si="589"/>
        <v>1005</v>
      </c>
      <c r="C37754" s="1">
        <v>44485</v>
      </c>
      <c r="D37754" t="s">
        <v>12</v>
      </c>
      <c r="H37754">
        <v>2.5</v>
      </c>
      <c r="I37754">
        <v>402</v>
      </c>
    </row>
    <row r="37755" spans="1:9" hidden="1" x14ac:dyDescent="0.3">
      <c r="A37755" t="s">
        <v>3</v>
      </c>
      <c r="B37755">
        <f t="shared" si="589"/>
        <v>1247.5</v>
      </c>
      <c r="C37755" s="1">
        <v>44485</v>
      </c>
      <c r="D37755" t="s">
        <v>13</v>
      </c>
      <c r="H37755">
        <v>2.5</v>
      </c>
      <c r="I37755">
        <v>499</v>
      </c>
    </row>
    <row r="37756" spans="1:9" hidden="1" x14ac:dyDescent="0.3">
      <c r="A37756" t="s">
        <v>3</v>
      </c>
      <c r="B37756">
        <f t="shared" si="589"/>
        <v>1240</v>
      </c>
      <c r="C37756" s="1">
        <v>44485</v>
      </c>
      <c r="D37756" t="s">
        <v>14</v>
      </c>
      <c r="H37756">
        <v>2.5</v>
      </c>
      <c r="I37756">
        <v>496</v>
      </c>
    </row>
    <row r="37757" spans="1:9" hidden="1" x14ac:dyDescent="0.3">
      <c r="A37757" t="s">
        <v>3</v>
      </c>
      <c r="B37757">
        <f t="shared" si="589"/>
        <v>1087.5</v>
      </c>
      <c r="C37757" s="1">
        <v>44485</v>
      </c>
      <c r="D37757" t="s">
        <v>15</v>
      </c>
      <c r="H37757">
        <v>2.5</v>
      </c>
      <c r="I37757">
        <v>435</v>
      </c>
    </row>
    <row r="37758" spans="1:9" hidden="1" x14ac:dyDescent="0.3">
      <c r="A37758" t="s">
        <v>4</v>
      </c>
      <c r="B37758">
        <f t="shared" si="589"/>
        <v>1398</v>
      </c>
      <c r="C37758" s="1">
        <v>44485</v>
      </c>
      <c r="D37758" t="s">
        <v>12</v>
      </c>
      <c r="H37758">
        <v>3</v>
      </c>
      <c r="I37758">
        <v>466</v>
      </c>
    </row>
    <row r="37759" spans="1:9" hidden="1" x14ac:dyDescent="0.3">
      <c r="A37759" t="s">
        <v>4</v>
      </c>
      <c r="B37759">
        <f t="shared" si="589"/>
        <v>1464</v>
      </c>
      <c r="C37759" s="1">
        <v>44485</v>
      </c>
      <c r="D37759" t="s">
        <v>13</v>
      </c>
      <c r="H37759">
        <v>3</v>
      </c>
      <c r="I37759">
        <v>488</v>
      </c>
    </row>
    <row r="37760" spans="1:9" hidden="1" x14ac:dyDescent="0.3">
      <c r="A37760" t="s">
        <v>4</v>
      </c>
      <c r="B37760">
        <f t="shared" si="589"/>
        <v>1200</v>
      </c>
      <c r="C37760" s="1">
        <v>44485</v>
      </c>
      <c r="D37760" t="s">
        <v>14</v>
      </c>
      <c r="H37760">
        <v>3</v>
      </c>
      <c r="I37760">
        <v>400</v>
      </c>
    </row>
    <row r="37761" spans="1:9" hidden="1" x14ac:dyDescent="0.3">
      <c r="A37761" t="s">
        <v>4</v>
      </c>
      <c r="B37761">
        <f t="shared" si="589"/>
        <v>1371</v>
      </c>
      <c r="C37761" s="1">
        <v>44485</v>
      </c>
      <c r="D37761" t="s">
        <v>15</v>
      </c>
      <c r="H37761">
        <v>3</v>
      </c>
      <c r="I37761">
        <v>457</v>
      </c>
    </row>
    <row r="37762" spans="1:9" hidden="1" x14ac:dyDescent="0.3">
      <c r="A37762" t="s">
        <v>5</v>
      </c>
      <c r="B37762">
        <f t="shared" si="589"/>
        <v>505</v>
      </c>
      <c r="C37762" s="1">
        <v>44485</v>
      </c>
      <c r="D37762" t="s">
        <v>12</v>
      </c>
      <c r="H37762">
        <v>1.25</v>
      </c>
      <c r="I37762">
        <v>404</v>
      </c>
    </row>
    <row r="37763" spans="1:9" hidden="1" x14ac:dyDescent="0.3">
      <c r="A37763" t="s">
        <v>5</v>
      </c>
      <c r="B37763">
        <f t="shared" ref="B37763:B37826" si="590">H37763*I37763</f>
        <v>516.25</v>
      </c>
      <c r="C37763" s="1">
        <v>44485</v>
      </c>
      <c r="D37763" t="s">
        <v>13</v>
      </c>
      <c r="H37763">
        <v>1.25</v>
      </c>
      <c r="I37763">
        <v>413</v>
      </c>
    </row>
    <row r="37764" spans="1:9" hidden="1" x14ac:dyDescent="0.3">
      <c r="A37764" t="s">
        <v>5</v>
      </c>
      <c r="B37764">
        <f t="shared" si="590"/>
        <v>605</v>
      </c>
      <c r="C37764" s="1">
        <v>44485</v>
      </c>
      <c r="D37764" t="s">
        <v>14</v>
      </c>
      <c r="H37764">
        <v>1.25</v>
      </c>
      <c r="I37764">
        <v>484</v>
      </c>
    </row>
    <row r="37765" spans="1:9" hidden="1" x14ac:dyDescent="0.3">
      <c r="A37765" t="s">
        <v>5</v>
      </c>
      <c r="B37765">
        <f t="shared" si="590"/>
        <v>545</v>
      </c>
      <c r="C37765" s="1">
        <v>44485</v>
      </c>
      <c r="D37765" t="s">
        <v>15</v>
      </c>
      <c r="H37765">
        <v>1.25</v>
      </c>
      <c r="I37765">
        <v>436</v>
      </c>
    </row>
    <row r="37766" spans="1:9" hidden="1" x14ac:dyDescent="0.3">
      <c r="A37766" t="s">
        <v>6</v>
      </c>
      <c r="B37766">
        <f t="shared" si="590"/>
        <v>2000.99</v>
      </c>
      <c r="C37766" s="1">
        <v>44485</v>
      </c>
      <c r="D37766" t="s">
        <v>12</v>
      </c>
      <c r="H37766">
        <v>4.99</v>
      </c>
      <c r="I37766">
        <v>401</v>
      </c>
    </row>
    <row r="37767" spans="1:9" hidden="1" x14ac:dyDescent="0.3">
      <c r="A37767" t="s">
        <v>6</v>
      </c>
      <c r="B37767">
        <f t="shared" si="590"/>
        <v>2310.37</v>
      </c>
      <c r="C37767" s="1">
        <v>44485</v>
      </c>
      <c r="D37767" t="s">
        <v>13</v>
      </c>
      <c r="H37767">
        <v>4.99</v>
      </c>
      <c r="I37767">
        <v>463</v>
      </c>
    </row>
    <row r="37768" spans="1:9" hidden="1" x14ac:dyDescent="0.3">
      <c r="A37768" t="s">
        <v>6</v>
      </c>
      <c r="B37768">
        <f t="shared" si="590"/>
        <v>2100.79</v>
      </c>
      <c r="C37768" s="1">
        <v>44485</v>
      </c>
      <c r="D37768" t="s">
        <v>14</v>
      </c>
      <c r="H37768">
        <v>4.99</v>
      </c>
      <c r="I37768">
        <v>421</v>
      </c>
    </row>
    <row r="37769" spans="1:9" hidden="1" x14ac:dyDescent="0.3">
      <c r="A37769" t="s">
        <v>6</v>
      </c>
      <c r="B37769">
        <f t="shared" si="590"/>
        <v>2130.73</v>
      </c>
      <c r="C37769" s="1">
        <v>44485</v>
      </c>
      <c r="D37769" t="s">
        <v>15</v>
      </c>
      <c r="H37769">
        <v>4.99</v>
      </c>
      <c r="I37769">
        <v>427</v>
      </c>
    </row>
    <row r="37770" spans="1:9" hidden="1" x14ac:dyDescent="0.3">
      <c r="A37770" t="s">
        <v>7</v>
      </c>
      <c r="B37770">
        <f t="shared" si="590"/>
        <v>933.31</v>
      </c>
      <c r="C37770" s="1">
        <v>44485</v>
      </c>
      <c r="D37770" t="s">
        <v>12</v>
      </c>
      <c r="H37770">
        <v>1.99</v>
      </c>
      <c r="I37770">
        <v>469</v>
      </c>
    </row>
    <row r="37771" spans="1:9" hidden="1" x14ac:dyDescent="0.3">
      <c r="A37771" t="s">
        <v>7</v>
      </c>
      <c r="B37771">
        <f t="shared" si="590"/>
        <v>831.82</v>
      </c>
      <c r="C37771" s="1">
        <v>44485</v>
      </c>
      <c r="D37771" t="s">
        <v>13</v>
      </c>
      <c r="H37771">
        <v>1.99</v>
      </c>
      <c r="I37771">
        <v>418</v>
      </c>
    </row>
    <row r="37772" spans="1:9" hidden="1" x14ac:dyDescent="0.3">
      <c r="A37772" t="s">
        <v>7</v>
      </c>
      <c r="B37772">
        <f t="shared" si="590"/>
        <v>823.86</v>
      </c>
      <c r="C37772" s="1">
        <v>44485</v>
      </c>
      <c r="D37772" t="s">
        <v>14</v>
      </c>
      <c r="H37772">
        <v>1.99</v>
      </c>
      <c r="I37772">
        <v>414</v>
      </c>
    </row>
    <row r="37773" spans="1:9" hidden="1" x14ac:dyDescent="0.3">
      <c r="A37773" t="s">
        <v>7</v>
      </c>
      <c r="B37773">
        <f t="shared" si="590"/>
        <v>917.39</v>
      </c>
      <c r="C37773" s="1">
        <v>44485</v>
      </c>
      <c r="D37773" t="s">
        <v>15</v>
      </c>
      <c r="H37773">
        <v>1.99</v>
      </c>
      <c r="I37773">
        <v>461</v>
      </c>
    </row>
    <row r="37774" spans="1:9" x14ac:dyDescent="0.3">
      <c r="A37774" t="s">
        <v>1</v>
      </c>
      <c r="B37774">
        <f t="shared" si="590"/>
        <v>2010</v>
      </c>
      <c r="C37774" s="1">
        <v>44486</v>
      </c>
      <c r="D37774" t="s">
        <v>12</v>
      </c>
      <c r="H37774">
        <v>5</v>
      </c>
      <c r="I37774">
        <v>402</v>
      </c>
    </row>
    <row r="37775" spans="1:9" x14ac:dyDescent="0.3">
      <c r="A37775" t="s">
        <v>1</v>
      </c>
      <c r="B37775">
        <f t="shared" si="590"/>
        <v>2085</v>
      </c>
      <c r="C37775" s="1">
        <v>44486</v>
      </c>
      <c r="D37775" t="s">
        <v>13</v>
      </c>
      <c r="H37775">
        <v>5</v>
      </c>
      <c r="I37775">
        <v>417</v>
      </c>
    </row>
    <row r="37776" spans="1:9" x14ac:dyDescent="0.3">
      <c r="A37776" t="s">
        <v>1</v>
      </c>
      <c r="B37776">
        <f t="shared" si="590"/>
        <v>2250</v>
      </c>
      <c r="C37776" s="1">
        <v>44486</v>
      </c>
      <c r="D37776" t="s">
        <v>14</v>
      </c>
      <c r="H37776">
        <v>5</v>
      </c>
      <c r="I37776">
        <v>450</v>
      </c>
    </row>
    <row r="37777" spans="1:9" x14ac:dyDescent="0.3">
      <c r="A37777" t="s">
        <v>1</v>
      </c>
      <c r="B37777">
        <f t="shared" si="590"/>
        <v>2450</v>
      </c>
      <c r="C37777" s="1">
        <v>44486</v>
      </c>
      <c r="D37777" t="s">
        <v>15</v>
      </c>
      <c r="H37777">
        <v>5</v>
      </c>
      <c r="I37777">
        <v>490</v>
      </c>
    </row>
    <row r="37778" spans="1:9" hidden="1" x14ac:dyDescent="0.3">
      <c r="A37778" t="s">
        <v>2</v>
      </c>
      <c r="B37778">
        <f t="shared" si="590"/>
        <v>4695.3</v>
      </c>
      <c r="C37778" s="1">
        <v>44486</v>
      </c>
      <c r="D37778" t="s">
        <v>12</v>
      </c>
      <c r="H37778">
        <v>9.99</v>
      </c>
      <c r="I37778">
        <v>470</v>
      </c>
    </row>
    <row r="37779" spans="1:9" hidden="1" x14ac:dyDescent="0.3">
      <c r="A37779" t="s">
        <v>2</v>
      </c>
      <c r="B37779">
        <f t="shared" si="590"/>
        <v>4285.71</v>
      </c>
      <c r="C37779" s="1">
        <v>44486</v>
      </c>
      <c r="D37779" t="s">
        <v>13</v>
      </c>
      <c r="H37779">
        <v>9.99</v>
      </c>
      <c r="I37779">
        <v>429</v>
      </c>
    </row>
    <row r="37780" spans="1:9" hidden="1" x14ac:dyDescent="0.3">
      <c r="A37780" t="s">
        <v>2</v>
      </c>
      <c r="B37780">
        <f t="shared" si="590"/>
        <v>4085.9100000000003</v>
      </c>
      <c r="C37780" s="1">
        <v>44486</v>
      </c>
      <c r="D37780" t="s">
        <v>14</v>
      </c>
      <c r="H37780">
        <v>9.99</v>
      </c>
      <c r="I37780">
        <v>409</v>
      </c>
    </row>
    <row r="37781" spans="1:9" hidden="1" x14ac:dyDescent="0.3">
      <c r="A37781" t="s">
        <v>2</v>
      </c>
      <c r="B37781">
        <f t="shared" si="590"/>
        <v>4255.74</v>
      </c>
      <c r="C37781" s="1">
        <v>44486</v>
      </c>
      <c r="D37781" t="s">
        <v>15</v>
      </c>
      <c r="H37781">
        <v>9.99</v>
      </c>
      <c r="I37781">
        <v>426</v>
      </c>
    </row>
    <row r="37782" spans="1:9" hidden="1" x14ac:dyDescent="0.3">
      <c r="A37782" t="s">
        <v>3</v>
      </c>
      <c r="B37782">
        <f t="shared" si="590"/>
        <v>1072.5</v>
      </c>
      <c r="C37782" s="1">
        <v>44486</v>
      </c>
      <c r="D37782" t="s">
        <v>12</v>
      </c>
      <c r="H37782">
        <v>2.5</v>
      </c>
      <c r="I37782">
        <v>429</v>
      </c>
    </row>
    <row r="37783" spans="1:9" hidden="1" x14ac:dyDescent="0.3">
      <c r="A37783" t="s">
        <v>3</v>
      </c>
      <c r="B37783">
        <f t="shared" si="590"/>
        <v>1000</v>
      </c>
      <c r="C37783" s="1">
        <v>44486</v>
      </c>
      <c r="D37783" t="s">
        <v>13</v>
      </c>
      <c r="H37783">
        <v>2.5</v>
      </c>
      <c r="I37783">
        <v>400</v>
      </c>
    </row>
    <row r="37784" spans="1:9" hidden="1" x14ac:dyDescent="0.3">
      <c r="A37784" t="s">
        <v>3</v>
      </c>
      <c r="B37784">
        <f t="shared" si="590"/>
        <v>1182.5</v>
      </c>
      <c r="C37784" s="1">
        <v>44486</v>
      </c>
      <c r="D37784" t="s">
        <v>14</v>
      </c>
      <c r="H37784">
        <v>2.5</v>
      </c>
      <c r="I37784">
        <v>473</v>
      </c>
    </row>
    <row r="37785" spans="1:9" hidden="1" x14ac:dyDescent="0.3">
      <c r="A37785" t="s">
        <v>3</v>
      </c>
      <c r="B37785">
        <f t="shared" si="590"/>
        <v>1245</v>
      </c>
      <c r="C37785" s="1">
        <v>44486</v>
      </c>
      <c r="D37785" t="s">
        <v>15</v>
      </c>
      <c r="H37785">
        <v>2.5</v>
      </c>
      <c r="I37785">
        <v>498</v>
      </c>
    </row>
    <row r="37786" spans="1:9" hidden="1" x14ac:dyDescent="0.3">
      <c r="A37786" t="s">
        <v>4</v>
      </c>
      <c r="B37786">
        <f t="shared" si="590"/>
        <v>1362</v>
      </c>
      <c r="C37786" s="1">
        <v>44486</v>
      </c>
      <c r="D37786" t="s">
        <v>12</v>
      </c>
      <c r="H37786">
        <v>3</v>
      </c>
      <c r="I37786">
        <v>454</v>
      </c>
    </row>
    <row r="37787" spans="1:9" hidden="1" x14ac:dyDescent="0.3">
      <c r="A37787" t="s">
        <v>4</v>
      </c>
      <c r="B37787">
        <f t="shared" si="590"/>
        <v>1329</v>
      </c>
      <c r="C37787" s="1">
        <v>44486</v>
      </c>
      <c r="D37787" t="s">
        <v>13</v>
      </c>
      <c r="H37787">
        <v>3</v>
      </c>
      <c r="I37787">
        <v>443</v>
      </c>
    </row>
    <row r="37788" spans="1:9" hidden="1" x14ac:dyDescent="0.3">
      <c r="A37788" t="s">
        <v>4</v>
      </c>
      <c r="B37788">
        <f t="shared" si="590"/>
        <v>1251</v>
      </c>
      <c r="C37788" s="1">
        <v>44486</v>
      </c>
      <c r="D37788" t="s">
        <v>14</v>
      </c>
      <c r="H37788">
        <v>3</v>
      </c>
      <c r="I37788">
        <v>417</v>
      </c>
    </row>
    <row r="37789" spans="1:9" hidden="1" x14ac:dyDescent="0.3">
      <c r="A37789" t="s">
        <v>4</v>
      </c>
      <c r="B37789">
        <f t="shared" si="590"/>
        <v>1254</v>
      </c>
      <c r="C37789" s="1">
        <v>44486</v>
      </c>
      <c r="D37789" t="s">
        <v>15</v>
      </c>
      <c r="H37789">
        <v>3</v>
      </c>
      <c r="I37789">
        <v>418</v>
      </c>
    </row>
    <row r="37790" spans="1:9" hidden="1" x14ac:dyDescent="0.3">
      <c r="A37790" t="s">
        <v>5</v>
      </c>
      <c r="B37790">
        <f t="shared" si="590"/>
        <v>581.25</v>
      </c>
      <c r="C37790" s="1">
        <v>44486</v>
      </c>
      <c r="D37790" t="s">
        <v>12</v>
      </c>
      <c r="H37790">
        <v>1.25</v>
      </c>
      <c r="I37790">
        <v>465</v>
      </c>
    </row>
    <row r="37791" spans="1:9" hidden="1" x14ac:dyDescent="0.3">
      <c r="A37791" t="s">
        <v>5</v>
      </c>
      <c r="B37791">
        <f t="shared" si="590"/>
        <v>541.25</v>
      </c>
      <c r="C37791" s="1">
        <v>44486</v>
      </c>
      <c r="D37791" t="s">
        <v>13</v>
      </c>
      <c r="H37791">
        <v>1.25</v>
      </c>
      <c r="I37791">
        <v>433</v>
      </c>
    </row>
    <row r="37792" spans="1:9" hidden="1" x14ac:dyDescent="0.3">
      <c r="A37792" t="s">
        <v>5</v>
      </c>
      <c r="B37792">
        <f t="shared" si="590"/>
        <v>581.25</v>
      </c>
      <c r="C37792" s="1">
        <v>44486</v>
      </c>
      <c r="D37792" t="s">
        <v>14</v>
      </c>
      <c r="H37792">
        <v>1.25</v>
      </c>
      <c r="I37792">
        <v>465</v>
      </c>
    </row>
    <row r="37793" spans="1:9" hidden="1" x14ac:dyDescent="0.3">
      <c r="A37793" t="s">
        <v>5</v>
      </c>
      <c r="B37793">
        <f t="shared" si="590"/>
        <v>608.75</v>
      </c>
      <c r="C37793" s="1">
        <v>44486</v>
      </c>
      <c r="D37793" t="s">
        <v>15</v>
      </c>
      <c r="H37793">
        <v>1.25</v>
      </c>
      <c r="I37793">
        <v>487</v>
      </c>
    </row>
    <row r="37794" spans="1:9" hidden="1" x14ac:dyDescent="0.3">
      <c r="A37794" t="s">
        <v>6</v>
      </c>
      <c r="B37794">
        <f t="shared" si="590"/>
        <v>2445.1</v>
      </c>
      <c r="C37794" s="1">
        <v>44486</v>
      </c>
      <c r="D37794" t="s">
        <v>12</v>
      </c>
      <c r="H37794">
        <v>4.99</v>
      </c>
      <c r="I37794">
        <v>490</v>
      </c>
    </row>
    <row r="37795" spans="1:9" hidden="1" x14ac:dyDescent="0.3">
      <c r="A37795" t="s">
        <v>6</v>
      </c>
      <c r="B37795">
        <f t="shared" si="590"/>
        <v>2225.54</v>
      </c>
      <c r="C37795" s="1">
        <v>44486</v>
      </c>
      <c r="D37795" t="s">
        <v>13</v>
      </c>
      <c r="H37795">
        <v>4.99</v>
      </c>
      <c r="I37795">
        <v>446</v>
      </c>
    </row>
    <row r="37796" spans="1:9" hidden="1" x14ac:dyDescent="0.3">
      <c r="A37796" t="s">
        <v>6</v>
      </c>
      <c r="B37796">
        <f t="shared" si="590"/>
        <v>2210.5700000000002</v>
      </c>
      <c r="C37796" s="1">
        <v>44486</v>
      </c>
      <c r="D37796" t="s">
        <v>14</v>
      </c>
      <c r="H37796">
        <v>4.99</v>
      </c>
      <c r="I37796">
        <v>443</v>
      </c>
    </row>
    <row r="37797" spans="1:9" hidden="1" x14ac:dyDescent="0.3">
      <c r="A37797" t="s">
        <v>6</v>
      </c>
      <c r="B37797">
        <f t="shared" si="590"/>
        <v>2425.1400000000003</v>
      </c>
      <c r="C37797" s="1">
        <v>44486</v>
      </c>
      <c r="D37797" t="s">
        <v>15</v>
      </c>
      <c r="H37797">
        <v>4.99</v>
      </c>
      <c r="I37797">
        <v>486</v>
      </c>
    </row>
    <row r="37798" spans="1:9" hidden="1" x14ac:dyDescent="0.3">
      <c r="A37798" t="s">
        <v>7</v>
      </c>
      <c r="B37798">
        <f t="shared" si="590"/>
        <v>895.5</v>
      </c>
      <c r="C37798" s="1">
        <v>44486</v>
      </c>
      <c r="D37798" t="s">
        <v>12</v>
      </c>
      <c r="H37798">
        <v>1.99</v>
      </c>
      <c r="I37798">
        <v>450</v>
      </c>
    </row>
    <row r="37799" spans="1:9" hidden="1" x14ac:dyDescent="0.3">
      <c r="A37799" t="s">
        <v>7</v>
      </c>
      <c r="B37799">
        <f t="shared" si="590"/>
        <v>925.35</v>
      </c>
      <c r="C37799" s="1">
        <v>44486</v>
      </c>
      <c r="D37799" t="s">
        <v>13</v>
      </c>
      <c r="H37799">
        <v>1.99</v>
      </c>
      <c r="I37799">
        <v>465</v>
      </c>
    </row>
    <row r="37800" spans="1:9" hidden="1" x14ac:dyDescent="0.3">
      <c r="A37800" t="s">
        <v>7</v>
      </c>
      <c r="B37800">
        <f t="shared" si="590"/>
        <v>825.85</v>
      </c>
      <c r="C37800" s="1">
        <v>44486</v>
      </c>
      <c r="D37800" t="s">
        <v>14</v>
      </c>
      <c r="H37800">
        <v>1.99</v>
      </c>
      <c r="I37800">
        <v>415</v>
      </c>
    </row>
    <row r="37801" spans="1:9" hidden="1" x14ac:dyDescent="0.3">
      <c r="A37801" t="s">
        <v>7</v>
      </c>
      <c r="B37801">
        <f t="shared" si="590"/>
        <v>991.02</v>
      </c>
      <c r="C37801" s="1">
        <v>44486</v>
      </c>
      <c r="D37801" t="s">
        <v>15</v>
      </c>
      <c r="H37801">
        <v>1.99</v>
      </c>
      <c r="I37801">
        <v>498</v>
      </c>
    </row>
    <row r="37802" spans="1:9" x14ac:dyDescent="0.3">
      <c r="A37802" t="s">
        <v>1</v>
      </c>
      <c r="B37802">
        <f t="shared" si="590"/>
        <v>2230</v>
      </c>
      <c r="C37802" s="1">
        <v>44487</v>
      </c>
      <c r="D37802" t="s">
        <v>12</v>
      </c>
      <c r="H37802">
        <v>5</v>
      </c>
      <c r="I37802">
        <v>446</v>
      </c>
    </row>
    <row r="37803" spans="1:9" x14ac:dyDescent="0.3">
      <c r="A37803" t="s">
        <v>1</v>
      </c>
      <c r="B37803">
        <f t="shared" si="590"/>
        <v>2310</v>
      </c>
      <c r="C37803" s="1">
        <v>44487</v>
      </c>
      <c r="D37803" t="s">
        <v>13</v>
      </c>
      <c r="H37803">
        <v>5</v>
      </c>
      <c r="I37803">
        <v>462</v>
      </c>
    </row>
    <row r="37804" spans="1:9" x14ac:dyDescent="0.3">
      <c r="A37804" t="s">
        <v>1</v>
      </c>
      <c r="B37804">
        <f t="shared" si="590"/>
        <v>2005</v>
      </c>
      <c r="C37804" s="1">
        <v>44487</v>
      </c>
      <c r="D37804" t="s">
        <v>14</v>
      </c>
      <c r="H37804">
        <v>5</v>
      </c>
      <c r="I37804">
        <v>401</v>
      </c>
    </row>
    <row r="37805" spans="1:9" x14ac:dyDescent="0.3">
      <c r="A37805" t="s">
        <v>1</v>
      </c>
      <c r="B37805">
        <f t="shared" si="590"/>
        <v>2025</v>
      </c>
      <c r="C37805" s="1">
        <v>44487</v>
      </c>
      <c r="D37805" t="s">
        <v>15</v>
      </c>
      <c r="H37805">
        <v>5</v>
      </c>
      <c r="I37805">
        <v>405</v>
      </c>
    </row>
    <row r="37806" spans="1:9" hidden="1" x14ac:dyDescent="0.3">
      <c r="A37806" t="s">
        <v>2</v>
      </c>
      <c r="B37806">
        <f t="shared" si="590"/>
        <v>4315.68</v>
      </c>
      <c r="C37806" s="1">
        <v>44487</v>
      </c>
      <c r="D37806" t="s">
        <v>12</v>
      </c>
      <c r="H37806">
        <v>9.99</v>
      </c>
      <c r="I37806">
        <v>432</v>
      </c>
    </row>
    <row r="37807" spans="1:9" hidden="1" x14ac:dyDescent="0.3">
      <c r="A37807" t="s">
        <v>2</v>
      </c>
      <c r="B37807">
        <f t="shared" si="590"/>
        <v>4375.62</v>
      </c>
      <c r="C37807" s="1">
        <v>44487</v>
      </c>
      <c r="D37807" t="s">
        <v>13</v>
      </c>
      <c r="H37807">
        <v>9.99</v>
      </c>
      <c r="I37807">
        <v>438</v>
      </c>
    </row>
    <row r="37808" spans="1:9" hidden="1" x14ac:dyDescent="0.3">
      <c r="A37808" t="s">
        <v>2</v>
      </c>
      <c r="B37808">
        <f t="shared" si="590"/>
        <v>4505.49</v>
      </c>
      <c r="C37808" s="1">
        <v>44487</v>
      </c>
      <c r="D37808" t="s">
        <v>14</v>
      </c>
      <c r="H37808">
        <v>9.99</v>
      </c>
      <c r="I37808">
        <v>451</v>
      </c>
    </row>
    <row r="37809" spans="1:9" hidden="1" x14ac:dyDescent="0.3">
      <c r="A37809" t="s">
        <v>2</v>
      </c>
      <c r="B37809">
        <f t="shared" si="590"/>
        <v>4495.5</v>
      </c>
      <c r="C37809" s="1">
        <v>44487</v>
      </c>
      <c r="D37809" t="s">
        <v>15</v>
      </c>
      <c r="H37809">
        <v>9.99</v>
      </c>
      <c r="I37809">
        <v>450</v>
      </c>
    </row>
    <row r="37810" spans="1:9" hidden="1" x14ac:dyDescent="0.3">
      <c r="A37810" t="s">
        <v>3</v>
      </c>
      <c r="B37810">
        <f t="shared" si="590"/>
        <v>1120</v>
      </c>
      <c r="C37810" s="1">
        <v>44487</v>
      </c>
      <c r="D37810" t="s">
        <v>12</v>
      </c>
      <c r="H37810">
        <v>2.5</v>
      </c>
      <c r="I37810">
        <v>448</v>
      </c>
    </row>
    <row r="37811" spans="1:9" hidden="1" x14ac:dyDescent="0.3">
      <c r="A37811" t="s">
        <v>3</v>
      </c>
      <c r="B37811">
        <f t="shared" si="590"/>
        <v>1107.5</v>
      </c>
      <c r="C37811" s="1">
        <v>44487</v>
      </c>
      <c r="D37811" t="s">
        <v>13</v>
      </c>
      <c r="H37811">
        <v>2.5</v>
      </c>
      <c r="I37811">
        <v>443</v>
      </c>
    </row>
    <row r="37812" spans="1:9" hidden="1" x14ac:dyDescent="0.3">
      <c r="A37812" t="s">
        <v>3</v>
      </c>
      <c r="B37812">
        <f t="shared" si="590"/>
        <v>1042.5</v>
      </c>
      <c r="C37812" s="1">
        <v>44487</v>
      </c>
      <c r="D37812" t="s">
        <v>14</v>
      </c>
      <c r="H37812">
        <v>2.5</v>
      </c>
      <c r="I37812">
        <v>417</v>
      </c>
    </row>
    <row r="37813" spans="1:9" hidden="1" x14ac:dyDescent="0.3">
      <c r="A37813" t="s">
        <v>3</v>
      </c>
      <c r="B37813">
        <f t="shared" si="590"/>
        <v>1092.5</v>
      </c>
      <c r="C37813" s="1">
        <v>44487</v>
      </c>
      <c r="D37813" t="s">
        <v>15</v>
      </c>
      <c r="H37813">
        <v>2.5</v>
      </c>
      <c r="I37813">
        <v>437</v>
      </c>
    </row>
    <row r="37814" spans="1:9" hidden="1" x14ac:dyDescent="0.3">
      <c r="A37814" t="s">
        <v>4</v>
      </c>
      <c r="B37814">
        <f t="shared" si="590"/>
        <v>1335</v>
      </c>
      <c r="C37814" s="1">
        <v>44487</v>
      </c>
      <c r="D37814" t="s">
        <v>12</v>
      </c>
      <c r="H37814">
        <v>3</v>
      </c>
      <c r="I37814">
        <v>445</v>
      </c>
    </row>
    <row r="37815" spans="1:9" hidden="1" x14ac:dyDescent="0.3">
      <c r="A37815" t="s">
        <v>4</v>
      </c>
      <c r="B37815">
        <f t="shared" si="590"/>
        <v>1317</v>
      </c>
      <c r="C37815" s="1">
        <v>44487</v>
      </c>
      <c r="D37815" t="s">
        <v>13</v>
      </c>
      <c r="H37815">
        <v>3</v>
      </c>
      <c r="I37815">
        <v>439</v>
      </c>
    </row>
    <row r="37816" spans="1:9" hidden="1" x14ac:dyDescent="0.3">
      <c r="A37816" t="s">
        <v>4</v>
      </c>
      <c r="B37816">
        <f t="shared" si="590"/>
        <v>1335</v>
      </c>
      <c r="C37816" s="1">
        <v>44487</v>
      </c>
      <c r="D37816" t="s">
        <v>14</v>
      </c>
      <c r="H37816">
        <v>3</v>
      </c>
      <c r="I37816">
        <v>445</v>
      </c>
    </row>
    <row r="37817" spans="1:9" hidden="1" x14ac:dyDescent="0.3">
      <c r="A37817" t="s">
        <v>4</v>
      </c>
      <c r="B37817">
        <f t="shared" si="590"/>
        <v>1284</v>
      </c>
      <c r="C37817" s="1">
        <v>44487</v>
      </c>
      <c r="D37817" t="s">
        <v>15</v>
      </c>
      <c r="H37817">
        <v>3</v>
      </c>
      <c r="I37817">
        <v>428</v>
      </c>
    </row>
    <row r="37818" spans="1:9" hidden="1" x14ac:dyDescent="0.3">
      <c r="A37818" t="s">
        <v>5</v>
      </c>
      <c r="B37818">
        <f t="shared" si="590"/>
        <v>562.5</v>
      </c>
      <c r="C37818" s="1">
        <v>44487</v>
      </c>
      <c r="D37818" t="s">
        <v>12</v>
      </c>
      <c r="H37818">
        <v>1.25</v>
      </c>
      <c r="I37818">
        <v>450</v>
      </c>
    </row>
    <row r="37819" spans="1:9" hidden="1" x14ac:dyDescent="0.3">
      <c r="A37819" t="s">
        <v>5</v>
      </c>
      <c r="B37819">
        <f t="shared" si="590"/>
        <v>565</v>
      </c>
      <c r="C37819" s="1">
        <v>44487</v>
      </c>
      <c r="D37819" t="s">
        <v>13</v>
      </c>
      <c r="H37819">
        <v>1.25</v>
      </c>
      <c r="I37819">
        <v>452</v>
      </c>
    </row>
    <row r="37820" spans="1:9" hidden="1" x14ac:dyDescent="0.3">
      <c r="A37820" t="s">
        <v>5</v>
      </c>
      <c r="B37820">
        <f t="shared" si="590"/>
        <v>537.5</v>
      </c>
      <c r="C37820" s="1">
        <v>44487</v>
      </c>
      <c r="D37820" t="s">
        <v>14</v>
      </c>
      <c r="H37820">
        <v>1.25</v>
      </c>
      <c r="I37820">
        <v>430</v>
      </c>
    </row>
    <row r="37821" spans="1:9" hidden="1" x14ac:dyDescent="0.3">
      <c r="A37821" t="s">
        <v>5</v>
      </c>
      <c r="B37821">
        <f t="shared" si="590"/>
        <v>576.25</v>
      </c>
      <c r="C37821" s="1">
        <v>44487</v>
      </c>
      <c r="D37821" t="s">
        <v>15</v>
      </c>
      <c r="H37821">
        <v>1.25</v>
      </c>
      <c r="I37821">
        <v>461</v>
      </c>
    </row>
    <row r="37822" spans="1:9" hidden="1" x14ac:dyDescent="0.3">
      <c r="A37822" t="s">
        <v>6</v>
      </c>
      <c r="B37822">
        <f t="shared" si="590"/>
        <v>2370.25</v>
      </c>
      <c r="C37822" s="1">
        <v>44487</v>
      </c>
      <c r="D37822" t="s">
        <v>12</v>
      </c>
      <c r="H37822">
        <v>4.99</v>
      </c>
      <c r="I37822">
        <v>475</v>
      </c>
    </row>
    <row r="37823" spans="1:9" hidden="1" x14ac:dyDescent="0.3">
      <c r="A37823" t="s">
        <v>6</v>
      </c>
      <c r="B37823">
        <f t="shared" si="590"/>
        <v>2090.81</v>
      </c>
      <c r="C37823" s="1">
        <v>44487</v>
      </c>
      <c r="D37823" t="s">
        <v>13</v>
      </c>
      <c r="H37823">
        <v>4.99</v>
      </c>
      <c r="I37823">
        <v>419</v>
      </c>
    </row>
    <row r="37824" spans="1:9" hidden="1" x14ac:dyDescent="0.3">
      <c r="A37824" t="s">
        <v>6</v>
      </c>
      <c r="B37824">
        <f t="shared" si="590"/>
        <v>2070.85</v>
      </c>
      <c r="C37824" s="1">
        <v>44487</v>
      </c>
      <c r="D37824" t="s">
        <v>14</v>
      </c>
      <c r="H37824">
        <v>4.99</v>
      </c>
      <c r="I37824">
        <v>415</v>
      </c>
    </row>
    <row r="37825" spans="1:9" hidden="1" x14ac:dyDescent="0.3">
      <c r="A37825" t="s">
        <v>6</v>
      </c>
      <c r="B37825">
        <f t="shared" si="590"/>
        <v>2235.52</v>
      </c>
      <c r="C37825" s="1">
        <v>44487</v>
      </c>
      <c r="D37825" t="s">
        <v>15</v>
      </c>
      <c r="H37825">
        <v>4.99</v>
      </c>
      <c r="I37825">
        <v>448</v>
      </c>
    </row>
    <row r="37826" spans="1:9" hidden="1" x14ac:dyDescent="0.3">
      <c r="A37826" t="s">
        <v>7</v>
      </c>
      <c r="B37826">
        <f t="shared" si="590"/>
        <v>855.7</v>
      </c>
      <c r="C37826" s="1">
        <v>44487</v>
      </c>
      <c r="D37826" t="s">
        <v>12</v>
      </c>
      <c r="H37826">
        <v>1.99</v>
      </c>
      <c r="I37826">
        <v>430</v>
      </c>
    </row>
    <row r="37827" spans="1:9" hidden="1" x14ac:dyDescent="0.3">
      <c r="A37827" t="s">
        <v>7</v>
      </c>
      <c r="B37827">
        <f t="shared" ref="B37827:B37890" si="591">H37827*I37827</f>
        <v>885.55</v>
      </c>
      <c r="C37827" s="1">
        <v>44487</v>
      </c>
      <c r="D37827" t="s">
        <v>13</v>
      </c>
      <c r="H37827">
        <v>1.99</v>
      </c>
      <c r="I37827">
        <v>445</v>
      </c>
    </row>
    <row r="37828" spans="1:9" hidden="1" x14ac:dyDescent="0.3">
      <c r="A37828" t="s">
        <v>7</v>
      </c>
      <c r="B37828">
        <f t="shared" si="591"/>
        <v>919.38</v>
      </c>
      <c r="C37828" s="1">
        <v>44487</v>
      </c>
      <c r="D37828" t="s">
        <v>14</v>
      </c>
      <c r="H37828">
        <v>1.99</v>
      </c>
      <c r="I37828">
        <v>462</v>
      </c>
    </row>
    <row r="37829" spans="1:9" hidden="1" x14ac:dyDescent="0.3">
      <c r="A37829" t="s">
        <v>7</v>
      </c>
      <c r="B37829">
        <f t="shared" si="591"/>
        <v>867.64</v>
      </c>
      <c r="C37829" s="1">
        <v>44487</v>
      </c>
      <c r="D37829" t="s">
        <v>15</v>
      </c>
      <c r="H37829">
        <v>1.99</v>
      </c>
      <c r="I37829">
        <v>436</v>
      </c>
    </row>
    <row r="37830" spans="1:9" x14ac:dyDescent="0.3">
      <c r="A37830" t="s">
        <v>1</v>
      </c>
      <c r="B37830">
        <f t="shared" si="591"/>
        <v>2085</v>
      </c>
      <c r="C37830" s="1">
        <v>44488</v>
      </c>
      <c r="D37830" t="s">
        <v>12</v>
      </c>
      <c r="H37830">
        <v>5</v>
      </c>
      <c r="I37830">
        <v>417</v>
      </c>
    </row>
    <row r="37831" spans="1:9" x14ac:dyDescent="0.3">
      <c r="A37831" t="s">
        <v>1</v>
      </c>
      <c r="B37831">
        <f t="shared" si="591"/>
        <v>2275</v>
      </c>
      <c r="C37831" s="1">
        <v>44488</v>
      </c>
      <c r="D37831" t="s">
        <v>13</v>
      </c>
      <c r="H37831">
        <v>5</v>
      </c>
      <c r="I37831">
        <v>455</v>
      </c>
    </row>
    <row r="37832" spans="1:9" x14ac:dyDescent="0.3">
      <c r="A37832" t="s">
        <v>1</v>
      </c>
      <c r="B37832">
        <f t="shared" si="591"/>
        <v>2220</v>
      </c>
      <c r="C37832" s="1">
        <v>44488</v>
      </c>
      <c r="D37832" t="s">
        <v>14</v>
      </c>
      <c r="H37832">
        <v>5</v>
      </c>
      <c r="I37832">
        <v>444</v>
      </c>
    </row>
    <row r="37833" spans="1:9" x14ac:dyDescent="0.3">
      <c r="A37833" t="s">
        <v>1</v>
      </c>
      <c r="B37833">
        <f t="shared" si="591"/>
        <v>2395</v>
      </c>
      <c r="C37833" s="1">
        <v>44488</v>
      </c>
      <c r="D37833" t="s">
        <v>15</v>
      </c>
      <c r="H37833">
        <v>5</v>
      </c>
      <c r="I37833">
        <v>479</v>
      </c>
    </row>
    <row r="37834" spans="1:9" hidden="1" x14ac:dyDescent="0.3">
      <c r="A37834" t="s">
        <v>2</v>
      </c>
      <c r="B37834">
        <f t="shared" si="591"/>
        <v>4645.3500000000004</v>
      </c>
      <c r="C37834" s="1">
        <v>44488</v>
      </c>
      <c r="D37834" t="s">
        <v>12</v>
      </c>
      <c r="H37834">
        <v>9.99</v>
      </c>
      <c r="I37834">
        <v>465</v>
      </c>
    </row>
    <row r="37835" spans="1:9" hidden="1" x14ac:dyDescent="0.3">
      <c r="A37835" t="s">
        <v>2</v>
      </c>
      <c r="B37835">
        <f t="shared" si="591"/>
        <v>4665.33</v>
      </c>
      <c r="C37835" s="1">
        <v>44488</v>
      </c>
      <c r="D37835" t="s">
        <v>13</v>
      </c>
      <c r="H37835">
        <v>9.99</v>
      </c>
      <c r="I37835">
        <v>467</v>
      </c>
    </row>
    <row r="37836" spans="1:9" hidden="1" x14ac:dyDescent="0.3">
      <c r="A37836" t="s">
        <v>2</v>
      </c>
      <c r="B37836">
        <f t="shared" si="591"/>
        <v>4925.07</v>
      </c>
      <c r="C37836" s="1">
        <v>44488</v>
      </c>
      <c r="D37836" t="s">
        <v>14</v>
      </c>
      <c r="H37836">
        <v>9.99</v>
      </c>
      <c r="I37836">
        <v>493</v>
      </c>
    </row>
    <row r="37837" spans="1:9" hidden="1" x14ac:dyDescent="0.3">
      <c r="A37837" t="s">
        <v>2</v>
      </c>
      <c r="B37837">
        <f t="shared" si="591"/>
        <v>4855.1400000000003</v>
      </c>
      <c r="C37837" s="1">
        <v>44488</v>
      </c>
      <c r="D37837" t="s">
        <v>15</v>
      </c>
      <c r="H37837">
        <v>9.99</v>
      </c>
      <c r="I37837">
        <v>486</v>
      </c>
    </row>
    <row r="37838" spans="1:9" hidden="1" x14ac:dyDescent="0.3">
      <c r="A37838" t="s">
        <v>3</v>
      </c>
      <c r="B37838">
        <f t="shared" si="591"/>
        <v>1105</v>
      </c>
      <c r="C37838" s="1">
        <v>44488</v>
      </c>
      <c r="D37838" t="s">
        <v>12</v>
      </c>
      <c r="H37838">
        <v>2.5</v>
      </c>
      <c r="I37838">
        <v>442</v>
      </c>
    </row>
    <row r="37839" spans="1:9" hidden="1" x14ac:dyDescent="0.3">
      <c r="A37839" t="s">
        <v>3</v>
      </c>
      <c r="B37839">
        <f t="shared" si="591"/>
        <v>1100</v>
      </c>
      <c r="C37839" s="1">
        <v>44488</v>
      </c>
      <c r="D37839" t="s">
        <v>13</v>
      </c>
      <c r="H37839">
        <v>2.5</v>
      </c>
      <c r="I37839">
        <v>440</v>
      </c>
    </row>
    <row r="37840" spans="1:9" hidden="1" x14ac:dyDescent="0.3">
      <c r="A37840" t="s">
        <v>3</v>
      </c>
      <c r="B37840">
        <f t="shared" si="591"/>
        <v>1195</v>
      </c>
      <c r="C37840" s="1">
        <v>44488</v>
      </c>
      <c r="D37840" t="s">
        <v>14</v>
      </c>
      <c r="H37840">
        <v>2.5</v>
      </c>
      <c r="I37840">
        <v>478</v>
      </c>
    </row>
    <row r="37841" spans="1:9" hidden="1" x14ac:dyDescent="0.3">
      <c r="A37841" t="s">
        <v>3</v>
      </c>
      <c r="B37841">
        <f t="shared" si="591"/>
        <v>1230</v>
      </c>
      <c r="C37841" s="1">
        <v>44488</v>
      </c>
      <c r="D37841" t="s">
        <v>15</v>
      </c>
      <c r="H37841">
        <v>2.5</v>
      </c>
      <c r="I37841">
        <v>492</v>
      </c>
    </row>
    <row r="37842" spans="1:9" hidden="1" x14ac:dyDescent="0.3">
      <c r="A37842" t="s">
        <v>4</v>
      </c>
      <c r="B37842">
        <f t="shared" si="591"/>
        <v>1314</v>
      </c>
      <c r="C37842" s="1">
        <v>44488</v>
      </c>
      <c r="D37842" t="s">
        <v>12</v>
      </c>
      <c r="H37842">
        <v>3</v>
      </c>
      <c r="I37842">
        <v>438</v>
      </c>
    </row>
    <row r="37843" spans="1:9" hidden="1" x14ac:dyDescent="0.3">
      <c r="A37843" t="s">
        <v>4</v>
      </c>
      <c r="B37843">
        <f t="shared" si="591"/>
        <v>1461</v>
      </c>
      <c r="C37843" s="1">
        <v>44488</v>
      </c>
      <c r="D37843" t="s">
        <v>13</v>
      </c>
      <c r="H37843">
        <v>3</v>
      </c>
      <c r="I37843">
        <v>487</v>
      </c>
    </row>
    <row r="37844" spans="1:9" hidden="1" x14ac:dyDescent="0.3">
      <c r="A37844" t="s">
        <v>4</v>
      </c>
      <c r="B37844">
        <f t="shared" si="591"/>
        <v>1284</v>
      </c>
      <c r="C37844" s="1">
        <v>44488</v>
      </c>
      <c r="D37844" t="s">
        <v>14</v>
      </c>
      <c r="H37844">
        <v>3</v>
      </c>
      <c r="I37844">
        <v>428</v>
      </c>
    </row>
    <row r="37845" spans="1:9" hidden="1" x14ac:dyDescent="0.3">
      <c r="A37845" t="s">
        <v>4</v>
      </c>
      <c r="B37845">
        <f t="shared" si="591"/>
        <v>1395</v>
      </c>
      <c r="C37845" s="1">
        <v>44488</v>
      </c>
      <c r="D37845" t="s">
        <v>15</v>
      </c>
      <c r="H37845">
        <v>3</v>
      </c>
      <c r="I37845">
        <v>465</v>
      </c>
    </row>
    <row r="37846" spans="1:9" hidden="1" x14ac:dyDescent="0.3">
      <c r="A37846" t="s">
        <v>5</v>
      </c>
      <c r="B37846">
        <f t="shared" si="591"/>
        <v>536.25</v>
      </c>
      <c r="C37846" s="1">
        <v>44488</v>
      </c>
      <c r="D37846" t="s">
        <v>12</v>
      </c>
      <c r="H37846">
        <v>1.25</v>
      </c>
      <c r="I37846">
        <v>429</v>
      </c>
    </row>
    <row r="37847" spans="1:9" hidden="1" x14ac:dyDescent="0.3">
      <c r="A37847" t="s">
        <v>5</v>
      </c>
      <c r="B37847">
        <f t="shared" si="591"/>
        <v>601.25</v>
      </c>
      <c r="C37847" s="1">
        <v>44488</v>
      </c>
      <c r="D37847" t="s">
        <v>13</v>
      </c>
      <c r="H37847">
        <v>1.25</v>
      </c>
      <c r="I37847">
        <v>481</v>
      </c>
    </row>
    <row r="37848" spans="1:9" hidden="1" x14ac:dyDescent="0.3">
      <c r="A37848" t="s">
        <v>5</v>
      </c>
      <c r="B37848">
        <f t="shared" si="591"/>
        <v>602.5</v>
      </c>
      <c r="C37848" s="1">
        <v>44488</v>
      </c>
      <c r="D37848" t="s">
        <v>14</v>
      </c>
      <c r="H37848">
        <v>1.25</v>
      </c>
      <c r="I37848">
        <v>482</v>
      </c>
    </row>
    <row r="37849" spans="1:9" hidden="1" x14ac:dyDescent="0.3">
      <c r="A37849" t="s">
        <v>5</v>
      </c>
      <c r="B37849">
        <f t="shared" si="591"/>
        <v>546.25</v>
      </c>
      <c r="C37849" s="1">
        <v>44488</v>
      </c>
      <c r="D37849" t="s">
        <v>15</v>
      </c>
      <c r="H37849">
        <v>1.25</v>
      </c>
      <c r="I37849">
        <v>437</v>
      </c>
    </row>
    <row r="37850" spans="1:9" hidden="1" x14ac:dyDescent="0.3">
      <c r="A37850" t="s">
        <v>6</v>
      </c>
      <c r="B37850">
        <f t="shared" si="591"/>
        <v>2150.69</v>
      </c>
      <c r="C37850" s="1">
        <v>44488</v>
      </c>
      <c r="D37850" t="s">
        <v>12</v>
      </c>
      <c r="H37850">
        <v>4.99</v>
      </c>
      <c r="I37850">
        <v>431</v>
      </c>
    </row>
    <row r="37851" spans="1:9" hidden="1" x14ac:dyDescent="0.3">
      <c r="A37851" t="s">
        <v>6</v>
      </c>
      <c r="B37851">
        <f t="shared" si="591"/>
        <v>2080.83</v>
      </c>
      <c r="C37851" s="1">
        <v>44488</v>
      </c>
      <c r="D37851" t="s">
        <v>13</v>
      </c>
      <c r="H37851">
        <v>4.99</v>
      </c>
      <c r="I37851">
        <v>417</v>
      </c>
    </row>
    <row r="37852" spans="1:9" hidden="1" x14ac:dyDescent="0.3">
      <c r="A37852" t="s">
        <v>6</v>
      </c>
      <c r="B37852">
        <f t="shared" si="591"/>
        <v>2485.02</v>
      </c>
      <c r="C37852" s="1">
        <v>44488</v>
      </c>
      <c r="D37852" t="s">
        <v>14</v>
      </c>
      <c r="H37852">
        <v>4.99</v>
      </c>
      <c r="I37852">
        <v>498</v>
      </c>
    </row>
    <row r="37853" spans="1:9" hidden="1" x14ac:dyDescent="0.3">
      <c r="A37853" t="s">
        <v>6</v>
      </c>
      <c r="B37853">
        <f t="shared" si="591"/>
        <v>2430.13</v>
      </c>
      <c r="C37853" s="1">
        <v>44488</v>
      </c>
      <c r="D37853" t="s">
        <v>15</v>
      </c>
      <c r="H37853">
        <v>4.99</v>
      </c>
      <c r="I37853">
        <v>487</v>
      </c>
    </row>
    <row r="37854" spans="1:9" hidden="1" x14ac:dyDescent="0.3">
      <c r="A37854" t="s">
        <v>7</v>
      </c>
      <c r="B37854">
        <f t="shared" si="591"/>
        <v>861.67</v>
      </c>
      <c r="C37854" s="1">
        <v>44488</v>
      </c>
      <c r="D37854" t="s">
        <v>12</v>
      </c>
      <c r="H37854">
        <v>1.99</v>
      </c>
      <c r="I37854">
        <v>433</v>
      </c>
    </row>
    <row r="37855" spans="1:9" hidden="1" x14ac:dyDescent="0.3">
      <c r="A37855" t="s">
        <v>7</v>
      </c>
      <c r="B37855">
        <f t="shared" si="591"/>
        <v>937.29</v>
      </c>
      <c r="C37855" s="1">
        <v>44488</v>
      </c>
      <c r="D37855" t="s">
        <v>13</v>
      </c>
      <c r="H37855">
        <v>1.99</v>
      </c>
      <c r="I37855">
        <v>471</v>
      </c>
    </row>
    <row r="37856" spans="1:9" hidden="1" x14ac:dyDescent="0.3">
      <c r="A37856" t="s">
        <v>7</v>
      </c>
      <c r="B37856">
        <f t="shared" si="591"/>
        <v>821.87</v>
      </c>
      <c r="C37856" s="1">
        <v>44488</v>
      </c>
      <c r="D37856" t="s">
        <v>14</v>
      </c>
      <c r="H37856">
        <v>1.99</v>
      </c>
      <c r="I37856">
        <v>413</v>
      </c>
    </row>
    <row r="37857" spans="1:9" hidden="1" x14ac:dyDescent="0.3">
      <c r="A37857" t="s">
        <v>7</v>
      </c>
      <c r="B37857">
        <f t="shared" si="591"/>
        <v>863.66</v>
      </c>
      <c r="C37857" s="1">
        <v>44488</v>
      </c>
      <c r="D37857" t="s">
        <v>15</v>
      </c>
      <c r="H37857">
        <v>1.99</v>
      </c>
      <c r="I37857">
        <v>434</v>
      </c>
    </row>
    <row r="37858" spans="1:9" x14ac:dyDescent="0.3">
      <c r="A37858" t="s">
        <v>1</v>
      </c>
      <c r="B37858">
        <f t="shared" si="591"/>
        <v>2070</v>
      </c>
      <c r="C37858" s="1">
        <v>44489</v>
      </c>
      <c r="D37858" t="s">
        <v>12</v>
      </c>
      <c r="H37858">
        <v>5</v>
      </c>
      <c r="I37858">
        <v>414</v>
      </c>
    </row>
    <row r="37859" spans="1:9" x14ac:dyDescent="0.3">
      <c r="A37859" t="s">
        <v>1</v>
      </c>
      <c r="B37859">
        <f t="shared" si="591"/>
        <v>2210</v>
      </c>
      <c r="C37859" s="1">
        <v>44489</v>
      </c>
      <c r="D37859" t="s">
        <v>13</v>
      </c>
      <c r="H37859">
        <v>5</v>
      </c>
      <c r="I37859">
        <v>442</v>
      </c>
    </row>
    <row r="37860" spans="1:9" x14ac:dyDescent="0.3">
      <c r="A37860" t="s">
        <v>1</v>
      </c>
      <c r="B37860">
        <f t="shared" si="591"/>
        <v>2290</v>
      </c>
      <c r="C37860" s="1">
        <v>44489</v>
      </c>
      <c r="D37860" t="s">
        <v>14</v>
      </c>
      <c r="H37860">
        <v>5</v>
      </c>
      <c r="I37860">
        <v>458</v>
      </c>
    </row>
    <row r="37861" spans="1:9" x14ac:dyDescent="0.3">
      <c r="A37861" t="s">
        <v>1</v>
      </c>
      <c r="B37861">
        <f t="shared" si="591"/>
        <v>2380</v>
      </c>
      <c r="C37861" s="1">
        <v>44489</v>
      </c>
      <c r="D37861" t="s">
        <v>15</v>
      </c>
      <c r="H37861">
        <v>5</v>
      </c>
      <c r="I37861">
        <v>476</v>
      </c>
    </row>
    <row r="37862" spans="1:9" hidden="1" x14ac:dyDescent="0.3">
      <c r="A37862" t="s">
        <v>2</v>
      </c>
      <c r="B37862">
        <f t="shared" si="591"/>
        <v>4365.63</v>
      </c>
      <c r="C37862" s="1">
        <v>44489</v>
      </c>
      <c r="D37862" t="s">
        <v>12</v>
      </c>
      <c r="H37862">
        <v>9.99</v>
      </c>
      <c r="I37862">
        <v>437</v>
      </c>
    </row>
    <row r="37863" spans="1:9" hidden="1" x14ac:dyDescent="0.3">
      <c r="A37863" t="s">
        <v>2</v>
      </c>
      <c r="B37863">
        <f t="shared" si="591"/>
        <v>4635.3599999999997</v>
      </c>
      <c r="C37863" s="1">
        <v>44489</v>
      </c>
      <c r="D37863" t="s">
        <v>13</v>
      </c>
      <c r="H37863">
        <v>9.99</v>
      </c>
      <c r="I37863">
        <v>464</v>
      </c>
    </row>
    <row r="37864" spans="1:9" hidden="1" x14ac:dyDescent="0.3">
      <c r="A37864" t="s">
        <v>2</v>
      </c>
      <c r="B37864">
        <f t="shared" si="591"/>
        <v>4605.3900000000003</v>
      </c>
      <c r="C37864" s="1">
        <v>44489</v>
      </c>
      <c r="D37864" t="s">
        <v>14</v>
      </c>
      <c r="H37864">
        <v>9.99</v>
      </c>
      <c r="I37864">
        <v>461</v>
      </c>
    </row>
    <row r="37865" spans="1:9" hidden="1" x14ac:dyDescent="0.3">
      <c r="A37865" t="s">
        <v>2</v>
      </c>
      <c r="B37865">
        <f t="shared" si="591"/>
        <v>4275.72</v>
      </c>
      <c r="C37865" s="1">
        <v>44489</v>
      </c>
      <c r="D37865" t="s">
        <v>15</v>
      </c>
      <c r="H37865">
        <v>9.99</v>
      </c>
      <c r="I37865">
        <v>428</v>
      </c>
    </row>
    <row r="37866" spans="1:9" hidden="1" x14ac:dyDescent="0.3">
      <c r="A37866" t="s">
        <v>3</v>
      </c>
      <c r="B37866">
        <f t="shared" si="591"/>
        <v>1105</v>
      </c>
      <c r="C37866" s="1">
        <v>44489</v>
      </c>
      <c r="D37866" t="s">
        <v>12</v>
      </c>
      <c r="H37866">
        <v>2.5</v>
      </c>
      <c r="I37866">
        <v>442</v>
      </c>
    </row>
    <row r="37867" spans="1:9" hidden="1" x14ac:dyDescent="0.3">
      <c r="A37867" t="s">
        <v>3</v>
      </c>
      <c r="B37867">
        <f t="shared" si="591"/>
        <v>1100</v>
      </c>
      <c r="C37867" s="1">
        <v>44489</v>
      </c>
      <c r="D37867" t="s">
        <v>13</v>
      </c>
      <c r="H37867">
        <v>2.5</v>
      </c>
      <c r="I37867">
        <v>440</v>
      </c>
    </row>
    <row r="37868" spans="1:9" hidden="1" x14ac:dyDescent="0.3">
      <c r="A37868" t="s">
        <v>3</v>
      </c>
      <c r="B37868">
        <f t="shared" si="591"/>
        <v>1030</v>
      </c>
      <c r="C37868" s="1">
        <v>44489</v>
      </c>
      <c r="D37868" t="s">
        <v>14</v>
      </c>
      <c r="H37868">
        <v>2.5</v>
      </c>
      <c r="I37868">
        <v>412</v>
      </c>
    </row>
    <row r="37869" spans="1:9" hidden="1" x14ac:dyDescent="0.3">
      <c r="A37869" t="s">
        <v>3</v>
      </c>
      <c r="B37869">
        <f t="shared" si="591"/>
        <v>1005</v>
      </c>
      <c r="C37869" s="1">
        <v>44489</v>
      </c>
      <c r="D37869" t="s">
        <v>15</v>
      </c>
      <c r="H37869">
        <v>2.5</v>
      </c>
      <c r="I37869">
        <v>402</v>
      </c>
    </row>
    <row r="37870" spans="1:9" hidden="1" x14ac:dyDescent="0.3">
      <c r="A37870" t="s">
        <v>4</v>
      </c>
      <c r="B37870">
        <f t="shared" si="591"/>
        <v>1485</v>
      </c>
      <c r="C37870" s="1">
        <v>44489</v>
      </c>
      <c r="D37870" t="s">
        <v>12</v>
      </c>
      <c r="H37870">
        <v>3</v>
      </c>
      <c r="I37870">
        <v>495</v>
      </c>
    </row>
    <row r="37871" spans="1:9" hidden="1" x14ac:dyDescent="0.3">
      <c r="A37871" t="s">
        <v>4</v>
      </c>
      <c r="B37871">
        <f t="shared" si="591"/>
        <v>1488</v>
      </c>
      <c r="C37871" s="1">
        <v>44489</v>
      </c>
      <c r="D37871" t="s">
        <v>13</v>
      </c>
      <c r="H37871">
        <v>3</v>
      </c>
      <c r="I37871">
        <v>496</v>
      </c>
    </row>
    <row r="37872" spans="1:9" hidden="1" x14ac:dyDescent="0.3">
      <c r="A37872" t="s">
        <v>4</v>
      </c>
      <c r="B37872">
        <f t="shared" si="591"/>
        <v>1323</v>
      </c>
      <c r="C37872" s="1">
        <v>44489</v>
      </c>
      <c r="D37872" t="s">
        <v>14</v>
      </c>
      <c r="H37872">
        <v>3</v>
      </c>
      <c r="I37872">
        <v>441</v>
      </c>
    </row>
    <row r="37873" spans="1:9" hidden="1" x14ac:dyDescent="0.3">
      <c r="A37873" t="s">
        <v>4</v>
      </c>
      <c r="B37873">
        <f t="shared" si="591"/>
        <v>1248</v>
      </c>
      <c r="C37873" s="1">
        <v>44489</v>
      </c>
      <c r="D37873" t="s">
        <v>15</v>
      </c>
      <c r="H37873">
        <v>3</v>
      </c>
      <c r="I37873">
        <v>416</v>
      </c>
    </row>
    <row r="37874" spans="1:9" hidden="1" x14ac:dyDescent="0.3">
      <c r="A37874" t="s">
        <v>5</v>
      </c>
      <c r="B37874">
        <f t="shared" si="591"/>
        <v>598.75</v>
      </c>
      <c r="C37874" s="1">
        <v>44489</v>
      </c>
      <c r="D37874" t="s">
        <v>12</v>
      </c>
      <c r="H37874">
        <v>1.25</v>
      </c>
      <c r="I37874">
        <v>479</v>
      </c>
    </row>
    <row r="37875" spans="1:9" hidden="1" x14ac:dyDescent="0.3">
      <c r="A37875" t="s">
        <v>5</v>
      </c>
      <c r="B37875">
        <f t="shared" si="591"/>
        <v>592.5</v>
      </c>
      <c r="C37875" s="1">
        <v>44489</v>
      </c>
      <c r="D37875" t="s">
        <v>13</v>
      </c>
      <c r="H37875">
        <v>1.25</v>
      </c>
      <c r="I37875">
        <v>474</v>
      </c>
    </row>
    <row r="37876" spans="1:9" hidden="1" x14ac:dyDescent="0.3">
      <c r="A37876" t="s">
        <v>5</v>
      </c>
      <c r="B37876">
        <f t="shared" si="591"/>
        <v>613.75</v>
      </c>
      <c r="C37876" s="1">
        <v>44489</v>
      </c>
      <c r="D37876" t="s">
        <v>14</v>
      </c>
      <c r="H37876">
        <v>1.25</v>
      </c>
      <c r="I37876">
        <v>491</v>
      </c>
    </row>
    <row r="37877" spans="1:9" hidden="1" x14ac:dyDescent="0.3">
      <c r="A37877" t="s">
        <v>5</v>
      </c>
      <c r="B37877">
        <f t="shared" si="591"/>
        <v>513.75</v>
      </c>
      <c r="C37877" s="1">
        <v>44489</v>
      </c>
      <c r="D37877" t="s">
        <v>15</v>
      </c>
      <c r="H37877">
        <v>1.25</v>
      </c>
      <c r="I37877">
        <v>411</v>
      </c>
    </row>
    <row r="37878" spans="1:9" hidden="1" x14ac:dyDescent="0.3">
      <c r="A37878" t="s">
        <v>6</v>
      </c>
      <c r="B37878">
        <f t="shared" si="591"/>
        <v>2315.36</v>
      </c>
      <c r="C37878" s="1">
        <v>44489</v>
      </c>
      <c r="D37878" t="s">
        <v>12</v>
      </c>
      <c r="H37878">
        <v>4.99</v>
      </c>
      <c r="I37878">
        <v>464</v>
      </c>
    </row>
    <row r="37879" spans="1:9" hidden="1" x14ac:dyDescent="0.3">
      <c r="A37879" t="s">
        <v>6</v>
      </c>
      <c r="B37879">
        <f t="shared" si="591"/>
        <v>2000.99</v>
      </c>
      <c r="C37879" s="1">
        <v>44489</v>
      </c>
      <c r="D37879" t="s">
        <v>13</v>
      </c>
      <c r="H37879">
        <v>4.99</v>
      </c>
      <c r="I37879">
        <v>401</v>
      </c>
    </row>
    <row r="37880" spans="1:9" hidden="1" x14ac:dyDescent="0.3">
      <c r="A37880" t="s">
        <v>6</v>
      </c>
      <c r="B37880">
        <f t="shared" si="591"/>
        <v>2375.2400000000002</v>
      </c>
      <c r="C37880" s="1">
        <v>44489</v>
      </c>
      <c r="D37880" t="s">
        <v>14</v>
      </c>
      <c r="H37880">
        <v>4.99</v>
      </c>
      <c r="I37880">
        <v>476</v>
      </c>
    </row>
    <row r="37881" spans="1:9" hidden="1" x14ac:dyDescent="0.3">
      <c r="A37881" t="s">
        <v>6</v>
      </c>
      <c r="B37881">
        <f t="shared" si="591"/>
        <v>2460.0700000000002</v>
      </c>
      <c r="C37881" s="1">
        <v>44489</v>
      </c>
      <c r="D37881" t="s">
        <v>15</v>
      </c>
      <c r="H37881">
        <v>4.99</v>
      </c>
      <c r="I37881">
        <v>493</v>
      </c>
    </row>
    <row r="37882" spans="1:9" hidden="1" x14ac:dyDescent="0.3">
      <c r="A37882" t="s">
        <v>7</v>
      </c>
      <c r="B37882">
        <f t="shared" si="591"/>
        <v>796</v>
      </c>
      <c r="C37882" s="1">
        <v>44489</v>
      </c>
      <c r="D37882" t="s">
        <v>12</v>
      </c>
      <c r="H37882">
        <v>1.99</v>
      </c>
      <c r="I37882">
        <v>400</v>
      </c>
    </row>
    <row r="37883" spans="1:9" hidden="1" x14ac:dyDescent="0.3">
      <c r="A37883" t="s">
        <v>7</v>
      </c>
      <c r="B37883">
        <f t="shared" si="591"/>
        <v>861.67</v>
      </c>
      <c r="C37883" s="1">
        <v>44489</v>
      </c>
      <c r="D37883" t="s">
        <v>13</v>
      </c>
      <c r="H37883">
        <v>1.99</v>
      </c>
      <c r="I37883">
        <v>433</v>
      </c>
    </row>
    <row r="37884" spans="1:9" hidden="1" x14ac:dyDescent="0.3">
      <c r="A37884" t="s">
        <v>7</v>
      </c>
      <c r="B37884">
        <f t="shared" si="591"/>
        <v>879.58</v>
      </c>
      <c r="C37884" s="1">
        <v>44489</v>
      </c>
      <c r="D37884" t="s">
        <v>14</v>
      </c>
      <c r="H37884">
        <v>1.99</v>
      </c>
      <c r="I37884">
        <v>442</v>
      </c>
    </row>
    <row r="37885" spans="1:9" hidden="1" x14ac:dyDescent="0.3">
      <c r="A37885" t="s">
        <v>7</v>
      </c>
      <c r="B37885">
        <f t="shared" si="591"/>
        <v>991.02</v>
      </c>
      <c r="C37885" s="1">
        <v>44489</v>
      </c>
      <c r="D37885" t="s">
        <v>15</v>
      </c>
      <c r="H37885">
        <v>1.99</v>
      </c>
      <c r="I37885">
        <v>498</v>
      </c>
    </row>
    <row r="37886" spans="1:9" x14ac:dyDescent="0.3">
      <c r="A37886" t="s">
        <v>1</v>
      </c>
      <c r="B37886">
        <f t="shared" si="591"/>
        <v>2475</v>
      </c>
      <c r="C37886" s="1">
        <v>44490</v>
      </c>
      <c r="D37886" t="s">
        <v>12</v>
      </c>
      <c r="H37886">
        <v>5</v>
      </c>
      <c r="I37886">
        <v>495</v>
      </c>
    </row>
    <row r="37887" spans="1:9" x14ac:dyDescent="0.3">
      <c r="A37887" t="s">
        <v>1</v>
      </c>
      <c r="B37887">
        <f t="shared" si="591"/>
        <v>2175</v>
      </c>
      <c r="C37887" s="1">
        <v>44490</v>
      </c>
      <c r="D37887" t="s">
        <v>13</v>
      </c>
      <c r="H37887">
        <v>5</v>
      </c>
      <c r="I37887">
        <v>435</v>
      </c>
    </row>
    <row r="37888" spans="1:9" x14ac:dyDescent="0.3">
      <c r="A37888" t="s">
        <v>1</v>
      </c>
      <c r="B37888">
        <f t="shared" si="591"/>
        <v>2015</v>
      </c>
      <c r="C37888" s="1">
        <v>44490</v>
      </c>
      <c r="D37888" t="s">
        <v>14</v>
      </c>
      <c r="H37888">
        <v>5</v>
      </c>
      <c r="I37888">
        <v>403</v>
      </c>
    </row>
    <row r="37889" spans="1:9" x14ac:dyDescent="0.3">
      <c r="A37889" t="s">
        <v>1</v>
      </c>
      <c r="B37889">
        <f t="shared" si="591"/>
        <v>2115</v>
      </c>
      <c r="C37889" s="1">
        <v>44490</v>
      </c>
      <c r="D37889" t="s">
        <v>15</v>
      </c>
      <c r="H37889">
        <v>5</v>
      </c>
      <c r="I37889">
        <v>423</v>
      </c>
    </row>
    <row r="37890" spans="1:9" hidden="1" x14ac:dyDescent="0.3">
      <c r="A37890" t="s">
        <v>2</v>
      </c>
      <c r="B37890">
        <f t="shared" si="591"/>
        <v>4295.7</v>
      </c>
      <c r="C37890" s="1">
        <v>44490</v>
      </c>
      <c r="D37890" t="s">
        <v>12</v>
      </c>
      <c r="H37890">
        <v>9.99</v>
      </c>
      <c r="I37890">
        <v>430</v>
      </c>
    </row>
    <row r="37891" spans="1:9" hidden="1" x14ac:dyDescent="0.3">
      <c r="A37891" t="s">
        <v>2</v>
      </c>
      <c r="B37891">
        <f t="shared" ref="B37891:B37954" si="592">H37891*I37891</f>
        <v>4095.9</v>
      </c>
      <c r="C37891" s="1">
        <v>44490</v>
      </c>
      <c r="D37891" t="s">
        <v>13</v>
      </c>
      <c r="H37891">
        <v>9.99</v>
      </c>
      <c r="I37891">
        <v>410</v>
      </c>
    </row>
    <row r="37892" spans="1:9" hidden="1" x14ac:dyDescent="0.3">
      <c r="A37892" t="s">
        <v>2</v>
      </c>
      <c r="B37892">
        <f t="shared" si="592"/>
        <v>4175.82</v>
      </c>
      <c r="C37892" s="1">
        <v>44490</v>
      </c>
      <c r="D37892" t="s">
        <v>14</v>
      </c>
      <c r="H37892">
        <v>9.99</v>
      </c>
      <c r="I37892">
        <v>418</v>
      </c>
    </row>
    <row r="37893" spans="1:9" hidden="1" x14ac:dyDescent="0.3">
      <c r="A37893" t="s">
        <v>2</v>
      </c>
      <c r="B37893">
        <f t="shared" si="592"/>
        <v>4955.04</v>
      </c>
      <c r="C37893" s="1">
        <v>44490</v>
      </c>
      <c r="D37893" t="s">
        <v>15</v>
      </c>
      <c r="H37893">
        <v>9.99</v>
      </c>
      <c r="I37893">
        <v>496</v>
      </c>
    </row>
    <row r="37894" spans="1:9" hidden="1" x14ac:dyDescent="0.3">
      <c r="A37894" t="s">
        <v>3</v>
      </c>
      <c r="B37894">
        <f t="shared" si="592"/>
        <v>1247.5</v>
      </c>
      <c r="C37894" s="1">
        <v>44490</v>
      </c>
      <c r="D37894" t="s">
        <v>12</v>
      </c>
      <c r="H37894">
        <v>2.5</v>
      </c>
      <c r="I37894">
        <v>499</v>
      </c>
    </row>
    <row r="37895" spans="1:9" hidden="1" x14ac:dyDescent="0.3">
      <c r="A37895" t="s">
        <v>3</v>
      </c>
      <c r="B37895">
        <f t="shared" si="592"/>
        <v>1090</v>
      </c>
      <c r="C37895" s="1">
        <v>44490</v>
      </c>
      <c r="D37895" t="s">
        <v>13</v>
      </c>
      <c r="H37895">
        <v>2.5</v>
      </c>
      <c r="I37895">
        <v>436</v>
      </c>
    </row>
    <row r="37896" spans="1:9" hidden="1" x14ac:dyDescent="0.3">
      <c r="A37896" t="s">
        <v>3</v>
      </c>
      <c r="B37896">
        <f t="shared" si="592"/>
        <v>1152.5</v>
      </c>
      <c r="C37896" s="1">
        <v>44490</v>
      </c>
      <c r="D37896" t="s">
        <v>14</v>
      </c>
      <c r="H37896">
        <v>2.5</v>
      </c>
      <c r="I37896">
        <v>461</v>
      </c>
    </row>
    <row r="37897" spans="1:9" hidden="1" x14ac:dyDescent="0.3">
      <c r="A37897" t="s">
        <v>3</v>
      </c>
      <c r="B37897">
        <f t="shared" si="592"/>
        <v>1125</v>
      </c>
      <c r="C37897" s="1">
        <v>44490</v>
      </c>
      <c r="D37897" t="s">
        <v>15</v>
      </c>
      <c r="H37897">
        <v>2.5</v>
      </c>
      <c r="I37897">
        <v>450</v>
      </c>
    </row>
    <row r="37898" spans="1:9" hidden="1" x14ac:dyDescent="0.3">
      <c r="A37898" t="s">
        <v>4</v>
      </c>
      <c r="B37898">
        <f t="shared" si="592"/>
        <v>1377</v>
      </c>
      <c r="C37898" s="1">
        <v>44490</v>
      </c>
      <c r="D37898" t="s">
        <v>12</v>
      </c>
      <c r="H37898">
        <v>3</v>
      </c>
      <c r="I37898">
        <v>459</v>
      </c>
    </row>
    <row r="37899" spans="1:9" hidden="1" x14ac:dyDescent="0.3">
      <c r="A37899" t="s">
        <v>4</v>
      </c>
      <c r="B37899">
        <f t="shared" si="592"/>
        <v>1239</v>
      </c>
      <c r="C37899" s="1">
        <v>44490</v>
      </c>
      <c r="D37899" t="s">
        <v>13</v>
      </c>
      <c r="H37899">
        <v>3</v>
      </c>
      <c r="I37899">
        <v>413</v>
      </c>
    </row>
    <row r="37900" spans="1:9" hidden="1" x14ac:dyDescent="0.3">
      <c r="A37900" t="s">
        <v>4</v>
      </c>
      <c r="B37900">
        <f t="shared" si="592"/>
        <v>1428</v>
      </c>
      <c r="C37900" s="1">
        <v>44490</v>
      </c>
      <c r="D37900" t="s">
        <v>14</v>
      </c>
      <c r="H37900">
        <v>3</v>
      </c>
      <c r="I37900">
        <v>476</v>
      </c>
    </row>
    <row r="37901" spans="1:9" hidden="1" x14ac:dyDescent="0.3">
      <c r="A37901" t="s">
        <v>4</v>
      </c>
      <c r="B37901">
        <f t="shared" si="592"/>
        <v>1266</v>
      </c>
      <c r="C37901" s="1">
        <v>44490</v>
      </c>
      <c r="D37901" t="s">
        <v>15</v>
      </c>
      <c r="H37901">
        <v>3</v>
      </c>
      <c r="I37901">
        <v>422</v>
      </c>
    </row>
    <row r="37902" spans="1:9" hidden="1" x14ac:dyDescent="0.3">
      <c r="A37902" t="s">
        <v>5</v>
      </c>
      <c r="B37902">
        <f t="shared" si="592"/>
        <v>550</v>
      </c>
      <c r="C37902" s="1">
        <v>44490</v>
      </c>
      <c r="D37902" t="s">
        <v>12</v>
      </c>
      <c r="H37902">
        <v>1.25</v>
      </c>
      <c r="I37902">
        <v>440</v>
      </c>
    </row>
    <row r="37903" spans="1:9" hidden="1" x14ac:dyDescent="0.3">
      <c r="A37903" t="s">
        <v>5</v>
      </c>
      <c r="B37903">
        <f t="shared" si="592"/>
        <v>521.25</v>
      </c>
      <c r="C37903" s="1">
        <v>44490</v>
      </c>
      <c r="D37903" t="s">
        <v>13</v>
      </c>
      <c r="H37903">
        <v>1.25</v>
      </c>
      <c r="I37903">
        <v>417</v>
      </c>
    </row>
    <row r="37904" spans="1:9" hidden="1" x14ac:dyDescent="0.3">
      <c r="A37904" t="s">
        <v>5</v>
      </c>
      <c r="B37904">
        <f t="shared" si="592"/>
        <v>511.25</v>
      </c>
      <c r="C37904" s="1">
        <v>44490</v>
      </c>
      <c r="D37904" t="s">
        <v>14</v>
      </c>
      <c r="H37904">
        <v>1.25</v>
      </c>
      <c r="I37904">
        <v>409</v>
      </c>
    </row>
    <row r="37905" spans="1:9" hidden="1" x14ac:dyDescent="0.3">
      <c r="A37905" t="s">
        <v>5</v>
      </c>
      <c r="B37905">
        <f t="shared" si="592"/>
        <v>608.75</v>
      </c>
      <c r="C37905" s="1">
        <v>44490</v>
      </c>
      <c r="D37905" t="s">
        <v>15</v>
      </c>
      <c r="H37905">
        <v>1.25</v>
      </c>
      <c r="I37905">
        <v>487</v>
      </c>
    </row>
    <row r="37906" spans="1:9" hidden="1" x14ac:dyDescent="0.3">
      <c r="A37906" t="s">
        <v>6</v>
      </c>
      <c r="B37906">
        <f t="shared" si="592"/>
        <v>2200.59</v>
      </c>
      <c r="C37906" s="1">
        <v>44490</v>
      </c>
      <c r="D37906" t="s">
        <v>12</v>
      </c>
      <c r="H37906">
        <v>4.99</v>
      </c>
      <c r="I37906">
        <v>441</v>
      </c>
    </row>
    <row r="37907" spans="1:9" hidden="1" x14ac:dyDescent="0.3">
      <c r="A37907" t="s">
        <v>6</v>
      </c>
      <c r="B37907">
        <f t="shared" si="592"/>
        <v>2190.61</v>
      </c>
      <c r="C37907" s="1">
        <v>44490</v>
      </c>
      <c r="D37907" t="s">
        <v>13</v>
      </c>
      <c r="H37907">
        <v>4.99</v>
      </c>
      <c r="I37907">
        <v>439</v>
      </c>
    </row>
    <row r="37908" spans="1:9" hidden="1" x14ac:dyDescent="0.3">
      <c r="A37908" t="s">
        <v>6</v>
      </c>
      <c r="B37908">
        <f t="shared" si="592"/>
        <v>2275.44</v>
      </c>
      <c r="C37908" s="1">
        <v>44490</v>
      </c>
      <c r="D37908" t="s">
        <v>14</v>
      </c>
      <c r="H37908">
        <v>4.99</v>
      </c>
      <c r="I37908">
        <v>456</v>
      </c>
    </row>
    <row r="37909" spans="1:9" hidden="1" x14ac:dyDescent="0.3">
      <c r="A37909" t="s">
        <v>6</v>
      </c>
      <c r="B37909">
        <f t="shared" si="592"/>
        <v>2230.5300000000002</v>
      </c>
      <c r="C37909" s="1">
        <v>44490</v>
      </c>
      <c r="D37909" t="s">
        <v>15</v>
      </c>
      <c r="H37909">
        <v>4.99</v>
      </c>
      <c r="I37909">
        <v>447</v>
      </c>
    </row>
    <row r="37910" spans="1:9" hidden="1" x14ac:dyDescent="0.3">
      <c r="A37910" t="s">
        <v>7</v>
      </c>
      <c r="B37910">
        <f t="shared" si="592"/>
        <v>829.83</v>
      </c>
      <c r="C37910" s="1">
        <v>44490</v>
      </c>
      <c r="D37910" t="s">
        <v>12</v>
      </c>
      <c r="H37910">
        <v>1.99</v>
      </c>
      <c r="I37910">
        <v>417</v>
      </c>
    </row>
    <row r="37911" spans="1:9" hidden="1" x14ac:dyDescent="0.3">
      <c r="A37911" t="s">
        <v>7</v>
      </c>
      <c r="B37911">
        <f t="shared" si="592"/>
        <v>945.25</v>
      </c>
      <c r="C37911" s="1">
        <v>44490</v>
      </c>
      <c r="D37911" t="s">
        <v>13</v>
      </c>
      <c r="H37911">
        <v>1.99</v>
      </c>
      <c r="I37911">
        <v>475</v>
      </c>
    </row>
    <row r="37912" spans="1:9" hidden="1" x14ac:dyDescent="0.3">
      <c r="A37912" t="s">
        <v>7</v>
      </c>
      <c r="B37912">
        <f t="shared" si="592"/>
        <v>827.84</v>
      </c>
      <c r="C37912" s="1">
        <v>44490</v>
      </c>
      <c r="D37912" t="s">
        <v>14</v>
      </c>
      <c r="H37912">
        <v>1.99</v>
      </c>
      <c r="I37912">
        <v>416</v>
      </c>
    </row>
    <row r="37913" spans="1:9" hidden="1" x14ac:dyDescent="0.3">
      <c r="A37913" t="s">
        <v>7</v>
      </c>
      <c r="B37913">
        <f t="shared" si="592"/>
        <v>897.49</v>
      </c>
      <c r="C37913" s="1">
        <v>44490</v>
      </c>
      <c r="D37913" t="s">
        <v>15</v>
      </c>
      <c r="H37913">
        <v>1.99</v>
      </c>
      <c r="I37913">
        <v>451</v>
      </c>
    </row>
    <row r="37914" spans="1:9" x14ac:dyDescent="0.3">
      <c r="A37914" t="s">
        <v>1</v>
      </c>
      <c r="B37914">
        <f t="shared" si="592"/>
        <v>2030</v>
      </c>
      <c r="C37914" s="1">
        <v>44491</v>
      </c>
      <c r="D37914" t="s">
        <v>12</v>
      </c>
      <c r="H37914">
        <v>5</v>
      </c>
      <c r="I37914">
        <v>406</v>
      </c>
    </row>
    <row r="37915" spans="1:9" x14ac:dyDescent="0.3">
      <c r="A37915" t="s">
        <v>1</v>
      </c>
      <c r="B37915">
        <f t="shared" si="592"/>
        <v>2400</v>
      </c>
      <c r="C37915" s="1">
        <v>44491</v>
      </c>
      <c r="D37915" t="s">
        <v>13</v>
      </c>
      <c r="H37915">
        <v>5</v>
      </c>
      <c r="I37915">
        <v>480</v>
      </c>
    </row>
    <row r="37916" spans="1:9" x14ac:dyDescent="0.3">
      <c r="A37916" t="s">
        <v>1</v>
      </c>
      <c r="B37916">
        <f t="shared" si="592"/>
        <v>2180</v>
      </c>
      <c r="C37916" s="1">
        <v>44491</v>
      </c>
      <c r="D37916" t="s">
        <v>14</v>
      </c>
      <c r="H37916">
        <v>5</v>
      </c>
      <c r="I37916">
        <v>436</v>
      </c>
    </row>
    <row r="37917" spans="1:9" x14ac:dyDescent="0.3">
      <c r="A37917" t="s">
        <v>1</v>
      </c>
      <c r="B37917">
        <f t="shared" si="592"/>
        <v>2345</v>
      </c>
      <c r="C37917" s="1">
        <v>44491</v>
      </c>
      <c r="D37917" t="s">
        <v>15</v>
      </c>
      <c r="H37917">
        <v>5</v>
      </c>
      <c r="I37917">
        <v>469</v>
      </c>
    </row>
    <row r="37918" spans="1:9" hidden="1" x14ac:dyDescent="0.3">
      <c r="A37918" t="s">
        <v>2</v>
      </c>
      <c r="B37918">
        <f t="shared" si="592"/>
        <v>4935.0600000000004</v>
      </c>
      <c r="C37918" s="1">
        <v>44491</v>
      </c>
      <c r="D37918" t="s">
        <v>12</v>
      </c>
      <c r="H37918">
        <v>9.99</v>
      </c>
      <c r="I37918">
        <v>494</v>
      </c>
    </row>
    <row r="37919" spans="1:9" hidden="1" x14ac:dyDescent="0.3">
      <c r="A37919" t="s">
        <v>2</v>
      </c>
      <c r="B37919">
        <f t="shared" si="592"/>
        <v>4025.9700000000003</v>
      </c>
      <c r="C37919" s="1">
        <v>44491</v>
      </c>
      <c r="D37919" t="s">
        <v>13</v>
      </c>
      <c r="H37919">
        <v>9.99</v>
      </c>
      <c r="I37919">
        <v>403</v>
      </c>
    </row>
    <row r="37920" spans="1:9" hidden="1" x14ac:dyDescent="0.3">
      <c r="A37920" t="s">
        <v>2</v>
      </c>
      <c r="B37920">
        <f t="shared" si="592"/>
        <v>4355.6400000000003</v>
      </c>
      <c r="C37920" s="1">
        <v>44491</v>
      </c>
      <c r="D37920" t="s">
        <v>14</v>
      </c>
      <c r="H37920">
        <v>9.99</v>
      </c>
      <c r="I37920">
        <v>436</v>
      </c>
    </row>
    <row r="37921" spans="1:9" hidden="1" x14ac:dyDescent="0.3">
      <c r="A37921" t="s">
        <v>2</v>
      </c>
      <c r="B37921">
        <f t="shared" si="592"/>
        <v>4875.12</v>
      </c>
      <c r="C37921" s="1">
        <v>44491</v>
      </c>
      <c r="D37921" t="s">
        <v>15</v>
      </c>
      <c r="H37921">
        <v>9.99</v>
      </c>
      <c r="I37921">
        <v>488</v>
      </c>
    </row>
    <row r="37922" spans="1:9" hidden="1" x14ac:dyDescent="0.3">
      <c r="A37922" t="s">
        <v>3</v>
      </c>
      <c r="B37922">
        <f t="shared" si="592"/>
        <v>1102.5</v>
      </c>
      <c r="C37922" s="1">
        <v>44491</v>
      </c>
      <c r="D37922" t="s">
        <v>12</v>
      </c>
      <c r="H37922">
        <v>2.5</v>
      </c>
      <c r="I37922">
        <v>441</v>
      </c>
    </row>
    <row r="37923" spans="1:9" hidden="1" x14ac:dyDescent="0.3">
      <c r="A37923" t="s">
        <v>3</v>
      </c>
      <c r="B37923">
        <f t="shared" si="592"/>
        <v>1077.5</v>
      </c>
      <c r="C37923" s="1">
        <v>44491</v>
      </c>
      <c r="D37923" t="s">
        <v>13</v>
      </c>
      <c r="H37923">
        <v>2.5</v>
      </c>
      <c r="I37923">
        <v>431</v>
      </c>
    </row>
    <row r="37924" spans="1:9" hidden="1" x14ac:dyDescent="0.3">
      <c r="A37924" t="s">
        <v>3</v>
      </c>
      <c r="B37924">
        <f t="shared" si="592"/>
        <v>1070</v>
      </c>
      <c r="C37924" s="1">
        <v>44491</v>
      </c>
      <c r="D37924" t="s">
        <v>14</v>
      </c>
      <c r="H37924">
        <v>2.5</v>
      </c>
      <c r="I37924">
        <v>428</v>
      </c>
    </row>
    <row r="37925" spans="1:9" hidden="1" x14ac:dyDescent="0.3">
      <c r="A37925" t="s">
        <v>3</v>
      </c>
      <c r="B37925">
        <f t="shared" si="592"/>
        <v>1190</v>
      </c>
      <c r="C37925" s="1">
        <v>44491</v>
      </c>
      <c r="D37925" t="s">
        <v>15</v>
      </c>
      <c r="H37925">
        <v>2.5</v>
      </c>
      <c r="I37925">
        <v>476</v>
      </c>
    </row>
    <row r="37926" spans="1:9" hidden="1" x14ac:dyDescent="0.3">
      <c r="A37926" t="s">
        <v>4</v>
      </c>
      <c r="B37926">
        <f t="shared" si="592"/>
        <v>1203</v>
      </c>
      <c r="C37926" s="1">
        <v>44491</v>
      </c>
      <c r="D37926" t="s">
        <v>12</v>
      </c>
      <c r="H37926">
        <v>3</v>
      </c>
      <c r="I37926">
        <v>401</v>
      </c>
    </row>
    <row r="37927" spans="1:9" hidden="1" x14ac:dyDescent="0.3">
      <c r="A37927" t="s">
        <v>4</v>
      </c>
      <c r="B37927">
        <f t="shared" si="592"/>
        <v>1251</v>
      </c>
      <c r="C37927" s="1">
        <v>44491</v>
      </c>
      <c r="D37927" t="s">
        <v>13</v>
      </c>
      <c r="H37927">
        <v>3</v>
      </c>
      <c r="I37927">
        <v>417</v>
      </c>
    </row>
    <row r="37928" spans="1:9" hidden="1" x14ac:dyDescent="0.3">
      <c r="A37928" t="s">
        <v>4</v>
      </c>
      <c r="B37928">
        <f t="shared" si="592"/>
        <v>1419</v>
      </c>
      <c r="C37928" s="1">
        <v>44491</v>
      </c>
      <c r="D37928" t="s">
        <v>14</v>
      </c>
      <c r="H37928">
        <v>3</v>
      </c>
      <c r="I37928">
        <v>473</v>
      </c>
    </row>
    <row r="37929" spans="1:9" hidden="1" x14ac:dyDescent="0.3">
      <c r="A37929" t="s">
        <v>4</v>
      </c>
      <c r="B37929">
        <f t="shared" si="592"/>
        <v>1224</v>
      </c>
      <c r="C37929" s="1">
        <v>44491</v>
      </c>
      <c r="D37929" t="s">
        <v>15</v>
      </c>
      <c r="H37929">
        <v>3</v>
      </c>
      <c r="I37929">
        <v>408</v>
      </c>
    </row>
    <row r="37930" spans="1:9" hidden="1" x14ac:dyDescent="0.3">
      <c r="A37930" t="s">
        <v>5</v>
      </c>
      <c r="B37930">
        <f t="shared" si="592"/>
        <v>625</v>
      </c>
      <c r="C37930" s="1">
        <v>44491</v>
      </c>
      <c r="D37930" t="s">
        <v>12</v>
      </c>
      <c r="H37930">
        <v>1.25</v>
      </c>
      <c r="I37930">
        <v>500</v>
      </c>
    </row>
    <row r="37931" spans="1:9" hidden="1" x14ac:dyDescent="0.3">
      <c r="A37931" t="s">
        <v>5</v>
      </c>
      <c r="B37931">
        <f t="shared" si="592"/>
        <v>622.5</v>
      </c>
      <c r="C37931" s="1">
        <v>44491</v>
      </c>
      <c r="D37931" t="s">
        <v>13</v>
      </c>
      <c r="H37931">
        <v>1.25</v>
      </c>
      <c r="I37931">
        <v>498</v>
      </c>
    </row>
    <row r="37932" spans="1:9" hidden="1" x14ac:dyDescent="0.3">
      <c r="A37932" t="s">
        <v>5</v>
      </c>
      <c r="B37932">
        <f t="shared" si="592"/>
        <v>547.5</v>
      </c>
      <c r="C37932" s="1">
        <v>44491</v>
      </c>
      <c r="D37932" t="s">
        <v>14</v>
      </c>
      <c r="H37932">
        <v>1.25</v>
      </c>
      <c r="I37932">
        <v>438</v>
      </c>
    </row>
    <row r="37933" spans="1:9" hidden="1" x14ac:dyDescent="0.3">
      <c r="A37933" t="s">
        <v>5</v>
      </c>
      <c r="B37933">
        <f t="shared" si="592"/>
        <v>620</v>
      </c>
      <c r="C37933" s="1">
        <v>44491</v>
      </c>
      <c r="D37933" t="s">
        <v>15</v>
      </c>
      <c r="H37933">
        <v>1.25</v>
      </c>
      <c r="I37933">
        <v>496</v>
      </c>
    </row>
    <row r="37934" spans="1:9" hidden="1" x14ac:dyDescent="0.3">
      <c r="A37934" t="s">
        <v>6</v>
      </c>
      <c r="B37934">
        <f t="shared" si="592"/>
        <v>2055.88</v>
      </c>
      <c r="C37934" s="1">
        <v>44491</v>
      </c>
      <c r="D37934" t="s">
        <v>12</v>
      </c>
      <c r="H37934">
        <v>4.99</v>
      </c>
      <c r="I37934">
        <v>412</v>
      </c>
    </row>
    <row r="37935" spans="1:9" hidden="1" x14ac:dyDescent="0.3">
      <c r="A37935" t="s">
        <v>6</v>
      </c>
      <c r="B37935">
        <f t="shared" si="592"/>
        <v>2170.65</v>
      </c>
      <c r="C37935" s="1">
        <v>44491</v>
      </c>
      <c r="D37935" t="s">
        <v>13</v>
      </c>
      <c r="H37935">
        <v>4.99</v>
      </c>
      <c r="I37935">
        <v>435</v>
      </c>
    </row>
    <row r="37936" spans="1:9" hidden="1" x14ac:dyDescent="0.3">
      <c r="A37936" t="s">
        <v>6</v>
      </c>
      <c r="B37936">
        <f t="shared" si="592"/>
        <v>2230.5300000000002</v>
      </c>
      <c r="C37936" s="1">
        <v>44491</v>
      </c>
      <c r="D37936" t="s">
        <v>14</v>
      </c>
      <c r="H37936">
        <v>4.99</v>
      </c>
      <c r="I37936">
        <v>447</v>
      </c>
    </row>
    <row r="37937" spans="1:9" hidden="1" x14ac:dyDescent="0.3">
      <c r="A37937" t="s">
        <v>6</v>
      </c>
      <c r="B37937">
        <f t="shared" si="592"/>
        <v>2040.91</v>
      </c>
      <c r="C37937" s="1">
        <v>44491</v>
      </c>
      <c r="D37937" t="s">
        <v>15</v>
      </c>
      <c r="H37937">
        <v>4.99</v>
      </c>
      <c r="I37937">
        <v>409</v>
      </c>
    </row>
    <row r="37938" spans="1:9" hidden="1" x14ac:dyDescent="0.3">
      <c r="A37938" t="s">
        <v>7</v>
      </c>
      <c r="B37938">
        <f t="shared" si="592"/>
        <v>865.65</v>
      </c>
      <c r="C37938" s="1">
        <v>44491</v>
      </c>
      <c r="D37938" t="s">
        <v>12</v>
      </c>
      <c r="H37938">
        <v>1.99</v>
      </c>
      <c r="I37938">
        <v>435</v>
      </c>
    </row>
    <row r="37939" spans="1:9" hidden="1" x14ac:dyDescent="0.3">
      <c r="A37939" t="s">
        <v>7</v>
      </c>
      <c r="B37939">
        <f t="shared" si="592"/>
        <v>907.43999999999994</v>
      </c>
      <c r="C37939" s="1">
        <v>44491</v>
      </c>
      <c r="D37939" t="s">
        <v>13</v>
      </c>
      <c r="H37939">
        <v>1.99</v>
      </c>
      <c r="I37939">
        <v>456</v>
      </c>
    </row>
    <row r="37940" spans="1:9" hidden="1" x14ac:dyDescent="0.3">
      <c r="A37940" t="s">
        <v>7</v>
      </c>
      <c r="B37940">
        <f t="shared" si="592"/>
        <v>857.68999999999994</v>
      </c>
      <c r="C37940" s="1">
        <v>44491</v>
      </c>
      <c r="D37940" t="s">
        <v>14</v>
      </c>
      <c r="H37940">
        <v>1.99</v>
      </c>
      <c r="I37940">
        <v>431</v>
      </c>
    </row>
    <row r="37941" spans="1:9" hidden="1" x14ac:dyDescent="0.3">
      <c r="A37941" t="s">
        <v>7</v>
      </c>
      <c r="B37941">
        <f t="shared" si="592"/>
        <v>893.51</v>
      </c>
      <c r="C37941" s="1">
        <v>44491</v>
      </c>
      <c r="D37941" t="s">
        <v>15</v>
      </c>
      <c r="H37941">
        <v>1.99</v>
      </c>
      <c r="I37941">
        <v>449</v>
      </c>
    </row>
    <row r="37942" spans="1:9" x14ac:dyDescent="0.3">
      <c r="A37942" t="s">
        <v>1</v>
      </c>
      <c r="B37942">
        <f t="shared" si="592"/>
        <v>2485</v>
      </c>
      <c r="C37942" s="1">
        <v>44492</v>
      </c>
      <c r="D37942" t="s">
        <v>12</v>
      </c>
      <c r="H37942">
        <v>5</v>
      </c>
      <c r="I37942">
        <v>497</v>
      </c>
    </row>
    <row r="37943" spans="1:9" x14ac:dyDescent="0.3">
      <c r="A37943" t="s">
        <v>1</v>
      </c>
      <c r="B37943">
        <f t="shared" si="592"/>
        <v>2225</v>
      </c>
      <c r="C37943" s="1">
        <v>44492</v>
      </c>
      <c r="D37943" t="s">
        <v>13</v>
      </c>
      <c r="H37943">
        <v>5</v>
      </c>
      <c r="I37943">
        <v>445</v>
      </c>
    </row>
    <row r="37944" spans="1:9" x14ac:dyDescent="0.3">
      <c r="A37944" t="s">
        <v>1</v>
      </c>
      <c r="B37944">
        <f t="shared" si="592"/>
        <v>2095</v>
      </c>
      <c r="C37944" s="1">
        <v>44492</v>
      </c>
      <c r="D37944" t="s">
        <v>14</v>
      </c>
      <c r="H37944">
        <v>5</v>
      </c>
      <c r="I37944">
        <v>419</v>
      </c>
    </row>
    <row r="37945" spans="1:9" x14ac:dyDescent="0.3">
      <c r="A37945" t="s">
        <v>1</v>
      </c>
      <c r="B37945">
        <f t="shared" si="592"/>
        <v>2350</v>
      </c>
      <c r="C37945" s="1">
        <v>44492</v>
      </c>
      <c r="D37945" t="s">
        <v>15</v>
      </c>
      <c r="H37945">
        <v>5</v>
      </c>
      <c r="I37945">
        <v>470</v>
      </c>
    </row>
    <row r="37946" spans="1:9" hidden="1" x14ac:dyDescent="0.3">
      <c r="A37946" t="s">
        <v>2</v>
      </c>
      <c r="B37946">
        <f t="shared" si="592"/>
        <v>4365.63</v>
      </c>
      <c r="C37946" s="1">
        <v>44492</v>
      </c>
      <c r="D37946" t="s">
        <v>12</v>
      </c>
      <c r="H37946">
        <v>9.99</v>
      </c>
      <c r="I37946">
        <v>437</v>
      </c>
    </row>
    <row r="37947" spans="1:9" hidden="1" x14ac:dyDescent="0.3">
      <c r="A37947" t="s">
        <v>2</v>
      </c>
      <c r="B37947">
        <f t="shared" si="592"/>
        <v>4055.94</v>
      </c>
      <c r="C37947" s="1">
        <v>44492</v>
      </c>
      <c r="D37947" t="s">
        <v>13</v>
      </c>
      <c r="H37947">
        <v>9.99</v>
      </c>
      <c r="I37947">
        <v>406</v>
      </c>
    </row>
    <row r="37948" spans="1:9" hidden="1" x14ac:dyDescent="0.3">
      <c r="A37948" t="s">
        <v>2</v>
      </c>
      <c r="B37948">
        <f t="shared" si="592"/>
        <v>4905.09</v>
      </c>
      <c r="C37948" s="1">
        <v>44492</v>
      </c>
      <c r="D37948" t="s">
        <v>14</v>
      </c>
      <c r="H37948">
        <v>9.99</v>
      </c>
      <c r="I37948">
        <v>491</v>
      </c>
    </row>
    <row r="37949" spans="1:9" hidden="1" x14ac:dyDescent="0.3">
      <c r="A37949" t="s">
        <v>2</v>
      </c>
      <c r="B37949">
        <f t="shared" si="592"/>
        <v>4865.13</v>
      </c>
      <c r="C37949" s="1">
        <v>44492</v>
      </c>
      <c r="D37949" t="s">
        <v>15</v>
      </c>
      <c r="H37949">
        <v>9.99</v>
      </c>
      <c r="I37949">
        <v>487</v>
      </c>
    </row>
    <row r="37950" spans="1:9" hidden="1" x14ac:dyDescent="0.3">
      <c r="A37950" t="s">
        <v>3</v>
      </c>
      <c r="B37950">
        <f t="shared" si="592"/>
        <v>1012.5</v>
      </c>
      <c r="C37950" s="1">
        <v>44492</v>
      </c>
      <c r="D37950" t="s">
        <v>12</v>
      </c>
      <c r="H37950">
        <v>2.5</v>
      </c>
      <c r="I37950">
        <v>405</v>
      </c>
    </row>
    <row r="37951" spans="1:9" hidden="1" x14ac:dyDescent="0.3">
      <c r="A37951" t="s">
        <v>3</v>
      </c>
      <c r="B37951">
        <f t="shared" si="592"/>
        <v>1095</v>
      </c>
      <c r="C37951" s="1">
        <v>44492</v>
      </c>
      <c r="D37951" t="s">
        <v>13</v>
      </c>
      <c r="H37951">
        <v>2.5</v>
      </c>
      <c r="I37951">
        <v>438</v>
      </c>
    </row>
    <row r="37952" spans="1:9" hidden="1" x14ac:dyDescent="0.3">
      <c r="A37952" t="s">
        <v>3</v>
      </c>
      <c r="B37952">
        <f t="shared" si="592"/>
        <v>1212.5</v>
      </c>
      <c r="C37952" s="1">
        <v>44492</v>
      </c>
      <c r="D37952" t="s">
        <v>14</v>
      </c>
      <c r="H37952">
        <v>2.5</v>
      </c>
      <c r="I37952">
        <v>485</v>
      </c>
    </row>
    <row r="37953" spans="1:9" hidden="1" x14ac:dyDescent="0.3">
      <c r="A37953" t="s">
        <v>3</v>
      </c>
      <c r="B37953">
        <f t="shared" si="592"/>
        <v>1067.5</v>
      </c>
      <c r="C37953" s="1">
        <v>44492</v>
      </c>
      <c r="D37953" t="s">
        <v>15</v>
      </c>
      <c r="H37953">
        <v>2.5</v>
      </c>
      <c r="I37953">
        <v>427</v>
      </c>
    </row>
    <row r="37954" spans="1:9" hidden="1" x14ac:dyDescent="0.3">
      <c r="A37954" t="s">
        <v>4</v>
      </c>
      <c r="B37954">
        <f t="shared" si="592"/>
        <v>1284</v>
      </c>
      <c r="C37954" s="1">
        <v>44492</v>
      </c>
      <c r="D37954" t="s">
        <v>12</v>
      </c>
      <c r="H37954">
        <v>3</v>
      </c>
      <c r="I37954">
        <v>428</v>
      </c>
    </row>
    <row r="37955" spans="1:9" hidden="1" x14ac:dyDescent="0.3">
      <c r="A37955" t="s">
        <v>4</v>
      </c>
      <c r="B37955">
        <f t="shared" ref="B37955:B38018" si="593">H37955*I37955</f>
        <v>1257</v>
      </c>
      <c r="C37955" s="1">
        <v>44492</v>
      </c>
      <c r="D37955" t="s">
        <v>13</v>
      </c>
      <c r="H37955">
        <v>3</v>
      </c>
      <c r="I37955">
        <v>419</v>
      </c>
    </row>
    <row r="37956" spans="1:9" hidden="1" x14ac:dyDescent="0.3">
      <c r="A37956" t="s">
        <v>4</v>
      </c>
      <c r="B37956">
        <f t="shared" si="593"/>
        <v>1269</v>
      </c>
      <c r="C37956" s="1">
        <v>44492</v>
      </c>
      <c r="D37956" t="s">
        <v>14</v>
      </c>
      <c r="H37956">
        <v>3</v>
      </c>
      <c r="I37956">
        <v>423</v>
      </c>
    </row>
    <row r="37957" spans="1:9" hidden="1" x14ac:dyDescent="0.3">
      <c r="A37957" t="s">
        <v>4</v>
      </c>
      <c r="B37957">
        <f t="shared" si="593"/>
        <v>1470</v>
      </c>
      <c r="C37957" s="1">
        <v>44492</v>
      </c>
      <c r="D37957" t="s">
        <v>15</v>
      </c>
      <c r="H37957">
        <v>3</v>
      </c>
      <c r="I37957">
        <v>490</v>
      </c>
    </row>
    <row r="37958" spans="1:9" hidden="1" x14ac:dyDescent="0.3">
      <c r="A37958" t="s">
        <v>5</v>
      </c>
      <c r="B37958">
        <f t="shared" si="593"/>
        <v>583.75</v>
      </c>
      <c r="C37958" s="1">
        <v>44492</v>
      </c>
      <c r="D37958" t="s">
        <v>12</v>
      </c>
      <c r="H37958">
        <v>1.25</v>
      </c>
      <c r="I37958">
        <v>467</v>
      </c>
    </row>
    <row r="37959" spans="1:9" hidden="1" x14ac:dyDescent="0.3">
      <c r="A37959" t="s">
        <v>5</v>
      </c>
      <c r="B37959">
        <f t="shared" si="593"/>
        <v>593.75</v>
      </c>
      <c r="C37959" s="1">
        <v>44492</v>
      </c>
      <c r="D37959" t="s">
        <v>13</v>
      </c>
      <c r="H37959">
        <v>1.25</v>
      </c>
      <c r="I37959">
        <v>475</v>
      </c>
    </row>
    <row r="37960" spans="1:9" hidden="1" x14ac:dyDescent="0.3">
      <c r="A37960" t="s">
        <v>5</v>
      </c>
      <c r="B37960">
        <f t="shared" si="593"/>
        <v>616.25</v>
      </c>
      <c r="C37960" s="1">
        <v>44492</v>
      </c>
      <c r="D37960" t="s">
        <v>14</v>
      </c>
      <c r="H37960">
        <v>1.25</v>
      </c>
      <c r="I37960">
        <v>493</v>
      </c>
    </row>
    <row r="37961" spans="1:9" hidden="1" x14ac:dyDescent="0.3">
      <c r="A37961" t="s">
        <v>5</v>
      </c>
      <c r="B37961">
        <f t="shared" si="593"/>
        <v>532.5</v>
      </c>
      <c r="C37961" s="1">
        <v>44492</v>
      </c>
      <c r="D37961" t="s">
        <v>15</v>
      </c>
      <c r="H37961">
        <v>1.25</v>
      </c>
      <c r="I37961">
        <v>426</v>
      </c>
    </row>
    <row r="37962" spans="1:9" hidden="1" x14ac:dyDescent="0.3">
      <c r="A37962" t="s">
        <v>6</v>
      </c>
      <c r="B37962">
        <f t="shared" si="593"/>
        <v>2470.0500000000002</v>
      </c>
      <c r="C37962" s="1">
        <v>44492</v>
      </c>
      <c r="D37962" t="s">
        <v>12</v>
      </c>
      <c r="H37962">
        <v>4.99</v>
      </c>
      <c r="I37962">
        <v>495</v>
      </c>
    </row>
    <row r="37963" spans="1:9" hidden="1" x14ac:dyDescent="0.3">
      <c r="A37963" t="s">
        <v>6</v>
      </c>
      <c r="B37963">
        <f t="shared" si="593"/>
        <v>2345.3000000000002</v>
      </c>
      <c r="C37963" s="1">
        <v>44492</v>
      </c>
      <c r="D37963" t="s">
        <v>13</v>
      </c>
      <c r="H37963">
        <v>4.99</v>
      </c>
      <c r="I37963">
        <v>470</v>
      </c>
    </row>
    <row r="37964" spans="1:9" hidden="1" x14ac:dyDescent="0.3">
      <c r="A37964" t="s">
        <v>6</v>
      </c>
      <c r="B37964">
        <f t="shared" si="593"/>
        <v>2130.73</v>
      </c>
      <c r="C37964" s="1">
        <v>44492</v>
      </c>
      <c r="D37964" t="s">
        <v>14</v>
      </c>
      <c r="H37964">
        <v>4.99</v>
      </c>
      <c r="I37964">
        <v>427</v>
      </c>
    </row>
    <row r="37965" spans="1:9" hidden="1" x14ac:dyDescent="0.3">
      <c r="A37965" t="s">
        <v>6</v>
      </c>
      <c r="B37965">
        <f t="shared" si="593"/>
        <v>2485.02</v>
      </c>
      <c r="C37965" s="1">
        <v>44492</v>
      </c>
      <c r="D37965" t="s">
        <v>15</v>
      </c>
      <c r="H37965">
        <v>4.99</v>
      </c>
      <c r="I37965">
        <v>498</v>
      </c>
    </row>
    <row r="37966" spans="1:9" hidden="1" x14ac:dyDescent="0.3">
      <c r="A37966" t="s">
        <v>7</v>
      </c>
      <c r="B37966">
        <f t="shared" si="593"/>
        <v>799.98</v>
      </c>
      <c r="C37966" s="1">
        <v>44492</v>
      </c>
      <c r="D37966" t="s">
        <v>12</v>
      </c>
      <c r="H37966">
        <v>1.99</v>
      </c>
      <c r="I37966">
        <v>402</v>
      </c>
    </row>
    <row r="37967" spans="1:9" hidden="1" x14ac:dyDescent="0.3">
      <c r="A37967" t="s">
        <v>7</v>
      </c>
      <c r="B37967">
        <f t="shared" si="593"/>
        <v>817.89</v>
      </c>
      <c r="C37967" s="1">
        <v>44492</v>
      </c>
      <c r="D37967" t="s">
        <v>13</v>
      </c>
      <c r="H37967">
        <v>1.99</v>
      </c>
      <c r="I37967">
        <v>411</v>
      </c>
    </row>
    <row r="37968" spans="1:9" hidden="1" x14ac:dyDescent="0.3">
      <c r="A37968" t="s">
        <v>7</v>
      </c>
      <c r="B37968">
        <f t="shared" si="593"/>
        <v>985.05</v>
      </c>
      <c r="C37968" s="1">
        <v>44492</v>
      </c>
      <c r="D37968" t="s">
        <v>14</v>
      </c>
      <c r="H37968">
        <v>1.99</v>
      </c>
      <c r="I37968">
        <v>495</v>
      </c>
    </row>
    <row r="37969" spans="1:9" hidden="1" x14ac:dyDescent="0.3">
      <c r="A37969" t="s">
        <v>7</v>
      </c>
      <c r="B37969">
        <f t="shared" si="593"/>
        <v>815.9</v>
      </c>
      <c r="C37969" s="1">
        <v>44492</v>
      </c>
      <c r="D37969" t="s">
        <v>15</v>
      </c>
      <c r="H37969">
        <v>1.99</v>
      </c>
      <c r="I37969">
        <v>410</v>
      </c>
    </row>
    <row r="37970" spans="1:9" x14ac:dyDescent="0.3">
      <c r="A37970" t="s">
        <v>1</v>
      </c>
      <c r="B37970">
        <f t="shared" si="593"/>
        <v>2315</v>
      </c>
      <c r="C37970" s="1">
        <v>44493</v>
      </c>
      <c r="D37970" t="s">
        <v>12</v>
      </c>
      <c r="H37970">
        <v>5</v>
      </c>
      <c r="I37970">
        <v>463</v>
      </c>
    </row>
    <row r="37971" spans="1:9" x14ac:dyDescent="0.3">
      <c r="A37971" t="s">
        <v>1</v>
      </c>
      <c r="B37971">
        <f t="shared" si="593"/>
        <v>2155</v>
      </c>
      <c r="C37971" s="1">
        <v>44493</v>
      </c>
      <c r="D37971" t="s">
        <v>13</v>
      </c>
      <c r="H37971">
        <v>5</v>
      </c>
      <c r="I37971">
        <v>431</v>
      </c>
    </row>
    <row r="37972" spans="1:9" x14ac:dyDescent="0.3">
      <c r="A37972" t="s">
        <v>1</v>
      </c>
      <c r="B37972">
        <f t="shared" si="593"/>
        <v>2305</v>
      </c>
      <c r="C37972" s="1">
        <v>44493</v>
      </c>
      <c r="D37972" t="s">
        <v>14</v>
      </c>
      <c r="H37972">
        <v>5</v>
      </c>
      <c r="I37972">
        <v>461</v>
      </c>
    </row>
    <row r="37973" spans="1:9" x14ac:dyDescent="0.3">
      <c r="A37973" t="s">
        <v>1</v>
      </c>
      <c r="B37973">
        <f t="shared" si="593"/>
        <v>2250</v>
      </c>
      <c r="C37973" s="1">
        <v>44493</v>
      </c>
      <c r="D37973" t="s">
        <v>15</v>
      </c>
      <c r="H37973">
        <v>5</v>
      </c>
      <c r="I37973">
        <v>450</v>
      </c>
    </row>
    <row r="37974" spans="1:9" hidden="1" x14ac:dyDescent="0.3">
      <c r="A37974" t="s">
        <v>2</v>
      </c>
      <c r="B37974">
        <f t="shared" si="593"/>
        <v>4165.83</v>
      </c>
      <c r="C37974" s="1">
        <v>44493</v>
      </c>
      <c r="D37974" t="s">
        <v>12</v>
      </c>
      <c r="H37974">
        <v>9.99</v>
      </c>
      <c r="I37974">
        <v>417</v>
      </c>
    </row>
    <row r="37975" spans="1:9" hidden="1" x14ac:dyDescent="0.3">
      <c r="A37975" t="s">
        <v>2</v>
      </c>
      <c r="B37975">
        <f t="shared" si="593"/>
        <v>4015.98</v>
      </c>
      <c r="C37975" s="1">
        <v>44493</v>
      </c>
      <c r="D37975" t="s">
        <v>13</v>
      </c>
      <c r="H37975">
        <v>9.99</v>
      </c>
      <c r="I37975">
        <v>402</v>
      </c>
    </row>
    <row r="37976" spans="1:9" hidden="1" x14ac:dyDescent="0.3">
      <c r="A37976" t="s">
        <v>2</v>
      </c>
      <c r="B37976">
        <f t="shared" si="593"/>
        <v>4275.72</v>
      </c>
      <c r="C37976" s="1">
        <v>44493</v>
      </c>
      <c r="D37976" t="s">
        <v>14</v>
      </c>
      <c r="H37976">
        <v>9.99</v>
      </c>
      <c r="I37976">
        <v>428</v>
      </c>
    </row>
    <row r="37977" spans="1:9" hidden="1" x14ac:dyDescent="0.3">
      <c r="A37977" t="s">
        <v>2</v>
      </c>
      <c r="B37977">
        <f t="shared" si="593"/>
        <v>4825.17</v>
      </c>
      <c r="C37977" s="1">
        <v>44493</v>
      </c>
      <c r="D37977" t="s">
        <v>15</v>
      </c>
      <c r="H37977">
        <v>9.99</v>
      </c>
      <c r="I37977">
        <v>483</v>
      </c>
    </row>
    <row r="37978" spans="1:9" hidden="1" x14ac:dyDescent="0.3">
      <c r="A37978" t="s">
        <v>3</v>
      </c>
      <c r="B37978">
        <f t="shared" si="593"/>
        <v>1010</v>
      </c>
      <c r="C37978" s="1">
        <v>44493</v>
      </c>
      <c r="D37978" t="s">
        <v>12</v>
      </c>
      <c r="H37978">
        <v>2.5</v>
      </c>
      <c r="I37978">
        <v>404</v>
      </c>
    </row>
    <row r="37979" spans="1:9" hidden="1" x14ac:dyDescent="0.3">
      <c r="A37979" t="s">
        <v>3</v>
      </c>
      <c r="B37979">
        <f t="shared" si="593"/>
        <v>1100</v>
      </c>
      <c r="C37979" s="1">
        <v>44493</v>
      </c>
      <c r="D37979" t="s">
        <v>13</v>
      </c>
      <c r="H37979">
        <v>2.5</v>
      </c>
      <c r="I37979">
        <v>440</v>
      </c>
    </row>
    <row r="37980" spans="1:9" hidden="1" x14ac:dyDescent="0.3">
      <c r="A37980" t="s">
        <v>3</v>
      </c>
      <c r="B37980">
        <f t="shared" si="593"/>
        <v>1192.5</v>
      </c>
      <c r="C37980" s="1">
        <v>44493</v>
      </c>
      <c r="D37980" t="s">
        <v>14</v>
      </c>
      <c r="H37980">
        <v>2.5</v>
      </c>
      <c r="I37980">
        <v>477</v>
      </c>
    </row>
    <row r="37981" spans="1:9" hidden="1" x14ac:dyDescent="0.3">
      <c r="A37981" t="s">
        <v>3</v>
      </c>
      <c r="B37981">
        <f t="shared" si="593"/>
        <v>1047.5</v>
      </c>
      <c r="C37981" s="1">
        <v>44493</v>
      </c>
      <c r="D37981" t="s">
        <v>15</v>
      </c>
      <c r="H37981">
        <v>2.5</v>
      </c>
      <c r="I37981">
        <v>419</v>
      </c>
    </row>
    <row r="37982" spans="1:9" hidden="1" x14ac:dyDescent="0.3">
      <c r="A37982" t="s">
        <v>4</v>
      </c>
      <c r="B37982">
        <f t="shared" si="593"/>
        <v>1479</v>
      </c>
      <c r="C37982" s="1">
        <v>44493</v>
      </c>
      <c r="D37982" t="s">
        <v>12</v>
      </c>
      <c r="H37982">
        <v>3</v>
      </c>
      <c r="I37982">
        <v>493</v>
      </c>
    </row>
    <row r="37983" spans="1:9" hidden="1" x14ac:dyDescent="0.3">
      <c r="A37983" t="s">
        <v>4</v>
      </c>
      <c r="B37983">
        <f t="shared" si="593"/>
        <v>1437</v>
      </c>
      <c r="C37983" s="1">
        <v>44493</v>
      </c>
      <c r="D37983" t="s">
        <v>13</v>
      </c>
      <c r="H37983">
        <v>3</v>
      </c>
      <c r="I37983">
        <v>479</v>
      </c>
    </row>
    <row r="37984" spans="1:9" hidden="1" x14ac:dyDescent="0.3">
      <c r="A37984" t="s">
        <v>4</v>
      </c>
      <c r="B37984">
        <f t="shared" si="593"/>
        <v>1479</v>
      </c>
      <c r="C37984" s="1">
        <v>44493</v>
      </c>
      <c r="D37984" t="s">
        <v>14</v>
      </c>
      <c r="H37984">
        <v>3</v>
      </c>
      <c r="I37984">
        <v>493</v>
      </c>
    </row>
    <row r="37985" spans="1:9" hidden="1" x14ac:dyDescent="0.3">
      <c r="A37985" t="s">
        <v>4</v>
      </c>
      <c r="B37985">
        <f t="shared" si="593"/>
        <v>1476</v>
      </c>
      <c r="C37985" s="1">
        <v>44493</v>
      </c>
      <c r="D37985" t="s">
        <v>15</v>
      </c>
      <c r="H37985">
        <v>3</v>
      </c>
      <c r="I37985">
        <v>492</v>
      </c>
    </row>
    <row r="37986" spans="1:9" hidden="1" x14ac:dyDescent="0.3">
      <c r="A37986" t="s">
        <v>5</v>
      </c>
      <c r="B37986">
        <f t="shared" si="593"/>
        <v>588.75</v>
      </c>
      <c r="C37986" s="1">
        <v>44493</v>
      </c>
      <c r="D37986" t="s">
        <v>12</v>
      </c>
      <c r="H37986">
        <v>1.25</v>
      </c>
      <c r="I37986">
        <v>471</v>
      </c>
    </row>
    <row r="37987" spans="1:9" hidden="1" x14ac:dyDescent="0.3">
      <c r="A37987" t="s">
        <v>5</v>
      </c>
      <c r="B37987">
        <f t="shared" si="593"/>
        <v>532.5</v>
      </c>
      <c r="C37987" s="1">
        <v>44493</v>
      </c>
      <c r="D37987" t="s">
        <v>13</v>
      </c>
      <c r="H37987">
        <v>1.25</v>
      </c>
      <c r="I37987">
        <v>426</v>
      </c>
    </row>
    <row r="37988" spans="1:9" hidden="1" x14ac:dyDescent="0.3">
      <c r="A37988" t="s">
        <v>5</v>
      </c>
      <c r="B37988">
        <f t="shared" si="593"/>
        <v>511.25</v>
      </c>
      <c r="C37988" s="1">
        <v>44493</v>
      </c>
      <c r="D37988" t="s">
        <v>14</v>
      </c>
      <c r="H37988">
        <v>1.25</v>
      </c>
      <c r="I37988">
        <v>409</v>
      </c>
    </row>
    <row r="37989" spans="1:9" hidden="1" x14ac:dyDescent="0.3">
      <c r="A37989" t="s">
        <v>5</v>
      </c>
      <c r="B37989">
        <f t="shared" si="593"/>
        <v>526.25</v>
      </c>
      <c r="C37989" s="1">
        <v>44493</v>
      </c>
      <c r="D37989" t="s">
        <v>15</v>
      </c>
      <c r="H37989">
        <v>1.25</v>
      </c>
      <c r="I37989">
        <v>421</v>
      </c>
    </row>
    <row r="37990" spans="1:9" hidden="1" x14ac:dyDescent="0.3">
      <c r="A37990" t="s">
        <v>6</v>
      </c>
      <c r="B37990">
        <f t="shared" si="593"/>
        <v>2245.5</v>
      </c>
      <c r="C37990" s="1">
        <v>44493</v>
      </c>
      <c r="D37990" t="s">
        <v>12</v>
      </c>
      <c r="H37990">
        <v>4.99</v>
      </c>
      <c r="I37990">
        <v>450</v>
      </c>
    </row>
    <row r="37991" spans="1:9" hidden="1" x14ac:dyDescent="0.3">
      <c r="A37991" t="s">
        <v>6</v>
      </c>
      <c r="B37991">
        <f t="shared" si="593"/>
        <v>2235.52</v>
      </c>
      <c r="C37991" s="1">
        <v>44493</v>
      </c>
      <c r="D37991" t="s">
        <v>13</v>
      </c>
      <c r="H37991">
        <v>4.99</v>
      </c>
      <c r="I37991">
        <v>448</v>
      </c>
    </row>
    <row r="37992" spans="1:9" hidden="1" x14ac:dyDescent="0.3">
      <c r="A37992" t="s">
        <v>6</v>
      </c>
      <c r="B37992">
        <f t="shared" si="593"/>
        <v>2010.97</v>
      </c>
      <c r="C37992" s="1">
        <v>44493</v>
      </c>
      <c r="D37992" t="s">
        <v>14</v>
      </c>
      <c r="H37992">
        <v>4.99</v>
      </c>
      <c r="I37992">
        <v>403</v>
      </c>
    </row>
    <row r="37993" spans="1:9" hidden="1" x14ac:dyDescent="0.3">
      <c r="A37993" t="s">
        <v>6</v>
      </c>
      <c r="B37993">
        <f t="shared" si="593"/>
        <v>2235.52</v>
      </c>
      <c r="C37993" s="1">
        <v>44493</v>
      </c>
      <c r="D37993" t="s">
        <v>15</v>
      </c>
      <c r="H37993">
        <v>4.99</v>
      </c>
      <c r="I37993">
        <v>448</v>
      </c>
    </row>
    <row r="37994" spans="1:9" hidden="1" x14ac:dyDescent="0.3">
      <c r="A37994" t="s">
        <v>7</v>
      </c>
      <c r="B37994">
        <f t="shared" si="593"/>
        <v>927.34</v>
      </c>
      <c r="C37994" s="1">
        <v>44493</v>
      </c>
      <c r="D37994" t="s">
        <v>12</v>
      </c>
      <c r="H37994">
        <v>1.99</v>
      </c>
      <c r="I37994">
        <v>466</v>
      </c>
    </row>
    <row r="37995" spans="1:9" hidden="1" x14ac:dyDescent="0.3">
      <c r="A37995" t="s">
        <v>7</v>
      </c>
      <c r="B37995">
        <f t="shared" si="593"/>
        <v>943.26</v>
      </c>
      <c r="C37995" s="1">
        <v>44493</v>
      </c>
      <c r="D37995" t="s">
        <v>13</v>
      </c>
      <c r="H37995">
        <v>1.99</v>
      </c>
      <c r="I37995">
        <v>474</v>
      </c>
    </row>
    <row r="37996" spans="1:9" hidden="1" x14ac:dyDescent="0.3">
      <c r="A37996" t="s">
        <v>7</v>
      </c>
      <c r="B37996">
        <f t="shared" si="593"/>
        <v>943.26</v>
      </c>
      <c r="C37996" s="1">
        <v>44493</v>
      </c>
      <c r="D37996" t="s">
        <v>14</v>
      </c>
      <c r="H37996">
        <v>1.99</v>
      </c>
      <c r="I37996">
        <v>474</v>
      </c>
    </row>
    <row r="37997" spans="1:9" hidden="1" x14ac:dyDescent="0.3">
      <c r="A37997" t="s">
        <v>7</v>
      </c>
      <c r="B37997">
        <f t="shared" si="593"/>
        <v>953.21</v>
      </c>
      <c r="C37997" s="1">
        <v>44493</v>
      </c>
      <c r="D37997" t="s">
        <v>15</v>
      </c>
      <c r="H37997">
        <v>1.99</v>
      </c>
      <c r="I37997">
        <v>479</v>
      </c>
    </row>
    <row r="37998" spans="1:9" x14ac:dyDescent="0.3">
      <c r="A37998" t="s">
        <v>1</v>
      </c>
      <c r="B37998">
        <f t="shared" si="593"/>
        <v>2470</v>
      </c>
      <c r="C37998" s="1">
        <v>44494</v>
      </c>
      <c r="D37998" t="s">
        <v>12</v>
      </c>
      <c r="H37998">
        <v>5</v>
      </c>
      <c r="I37998">
        <v>494</v>
      </c>
    </row>
    <row r="37999" spans="1:9" x14ac:dyDescent="0.3">
      <c r="A37999" t="s">
        <v>1</v>
      </c>
      <c r="B37999">
        <f t="shared" si="593"/>
        <v>2135</v>
      </c>
      <c r="C37999" s="1">
        <v>44494</v>
      </c>
      <c r="D37999" t="s">
        <v>13</v>
      </c>
      <c r="H37999">
        <v>5</v>
      </c>
      <c r="I37999">
        <v>427</v>
      </c>
    </row>
    <row r="38000" spans="1:9" x14ac:dyDescent="0.3">
      <c r="A38000" t="s">
        <v>1</v>
      </c>
      <c r="B38000">
        <f t="shared" si="593"/>
        <v>2255</v>
      </c>
      <c r="C38000" s="1">
        <v>44494</v>
      </c>
      <c r="D38000" t="s">
        <v>14</v>
      </c>
      <c r="H38000">
        <v>5</v>
      </c>
      <c r="I38000">
        <v>451</v>
      </c>
    </row>
    <row r="38001" spans="1:9" x14ac:dyDescent="0.3">
      <c r="A38001" t="s">
        <v>1</v>
      </c>
      <c r="B38001">
        <f t="shared" si="593"/>
        <v>2270</v>
      </c>
      <c r="C38001" s="1">
        <v>44494</v>
      </c>
      <c r="D38001" t="s">
        <v>15</v>
      </c>
      <c r="H38001">
        <v>5</v>
      </c>
      <c r="I38001">
        <v>454</v>
      </c>
    </row>
    <row r="38002" spans="1:9" hidden="1" x14ac:dyDescent="0.3">
      <c r="A38002" t="s">
        <v>2</v>
      </c>
      <c r="B38002">
        <f t="shared" si="593"/>
        <v>4635.3599999999997</v>
      </c>
      <c r="C38002" s="1">
        <v>44494</v>
      </c>
      <c r="D38002" t="s">
        <v>12</v>
      </c>
      <c r="H38002">
        <v>9.99</v>
      </c>
      <c r="I38002">
        <v>464</v>
      </c>
    </row>
    <row r="38003" spans="1:9" hidden="1" x14ac:dyDescent="0.3">
      <c r="A38003" t="s">
        <v>2</v>
      </c>
      <c r="B38003">
        <f t="shared" si="593"/>
        <v>4575.42</v>
      </c>
      <c r="C38003" s="1">
        <v>44494</v>
      </c>
      <c r="D38003" t="s">
        <v>13</v>
      </c>
      <c r="H38003">
        <v>9.99</v>
      </c>
      <c r="I38003">
        <v>458</v>
      </c>
    </row>
    <row r="38004" spans="1:9" hidden="1" x14ac:dyDescent="0.3">
      <c r="A38004" t="s">
        <v>2</v>
      </c>
      <c r="B38004">
        <f t="shared" si="593"/>
        <v>4805.1900000000005</v>
      </c>
      <c r="C38004" s="1">
        <v>44494</v>
      </c>
      <c r="D38004" t="s">
        <v>14</v>
      </c>
      <c r="H38004">
        <v>9.99</v>
      </c>
      <c r="I38004">
        <v>481</v>
      </c>
    </row>
    <row r="38005" spans="1:9" hidden="1" x14ac:dyDescent="0.3">
      <c r="A38005" t="s">
        <v>2</v>
      </c>
      <c r="B38005">
        <f t="shared" si="593"/>
        <v>4495.5</v>
      </c>
      <c r="C38005" s="1">
        <v>44494</v>
      </c>
      <c r="D38005" t="s">
        <v>15</v>
      </c>
      <c r="H38005">
        <v>9.99</v>
      </c>
      <c r="I38005">
        <v>450</v>
      </c>
    </row>
    <row r="38006" spans="1:9" hidden="1" x14ac:dyDescent="0.3">
      <c r="A38006" t="s">
        <v>3</v>
      </c>
      <c r="B38006">
        <f t="shared" si="593"/>
        <v>1245</v>
      </c>
      <c r="C38006" s="1">
        <v>44494</v>
      </c>
      <c r="D38006" t="s">
        <v>12</v>
      </c>
      <c r="H38006">
        <v>2.5</v>
      </c>
      <c r="I38006">
        <v>498</v>
      </c>
    </row>
    <row r="38007" spans="1:9" hidden="1" x14ac:dyDescent="0.3">
      <c r="A38007" t="s">
        <v>3</v>
      </c>
      <c r="B38007">
        <f t="shared" si="593"/>
        <v>1217.5</v>
      </c>
      <c r="C38007" s="1">
        <v>44494</v>
      </c>
      <c r="D38007" t="s">
        <v>13</v>
      </c>
      <c r="H38007">
        <v>2.5</v>
      </c>
      <c r="I38007">
        <v>487</v>
      </c>
    </row>
    <row r="38008" spans="1:9" hidden="1" x14ac:dyDescent="0.3">
      <c r="A38008" t="s">
        <v>3</v>
      </c>
      <c r="B38008">
        <f t="shared" si="593"/>
        <v>1145</v>
      </c>
      <c r="C38008" s="1">
        <v>44494</v>
      </c>
      <c r="D38008" t="s">
        <v>14</v>
      </c>
      <c r="H38008">
        <v>2.5</v>
      </c>
      <c r="I38008">
        <v>458</v>
      </c>
    </row>
    <row r="38009" spans="1:9" hidden="1" x14ac:dyDescent="0.3">
      <c r="A38009" t="s">
        <v>3</v>
      </c>
      <c r="B38009">
        <f t="shared" si="593"/>
        <v>1135</v>
      </c>
      <c r="C38009" s="1">
        <v>44494</v>
      </c>
      <c r="D38009" t="s">
        <v>15</v>
      </c>
      <c r="H38009">
        <v>2.5</v>
      </c>
      <c r="I38009">
        <v>454</v>
      </c>
    </row>
    <row r="38010" spans="1:9" hidden="1" x14ac:dyDescent="0.3">
      <c r="A38010" t="s">
        <v>4</v>
      </c>
      <c r="B38010">
        <f t="shared" si="593"/>
        <v>1302</v>
      </c>
      <c r="C38010" s="1">
        <v>44494</v>
      </c>
      <c r="D38010" t="s">
        <v>12</v>
      </c>
      <c r="H38010">
        <v>3</v>
      </c>
      <c r="I38010">
        <v>434</v>
      </c>
    </row>
    <row r="38011" spans="1:9" hidden="1" x14ac:dyDescent="0.3">
      <c r="A38011" t="s">
        <v>4</v>
      </c>
      <c r="B38011">
        <f t="shared" si="593"/>
        <v>1317</v>
      </c>
      <c r="C38011" s="1">
        <v>44494</v>
      </c>
      <c r="D38011" t="s">
        <v>13</v>
      </c>
      <c r="H38011">
        <v>3</v>
      </c>
      <c r="I38011">
        <v>439</v>
      </c>
    </row>
    <row r="38012" spans="1:9" hidden="1" x14ac:dyDescent="0.3">
      <c r="A38012" t="s">
        <v>4</v>
      </c>
      <c r="B38012">
        <f t="shared" si="593"/>
        <v>1374</v>
      </c>
      <c r="C38012" s="1">
        <v>44494</v>
      </c>
      <c r="D38012" t="s">
        <v>14</v>
      </c>
      <c r="H38012">
        <v>3</v>
      </c>
      <c r="I38012">
        <v>458</v>
      </c>
    </row>
    <row r="38013" spans="1:9" hidden="1" x14ac:dyDescent="0.3">
      <c r="A38013" t="s">
        <v>4</v>
      </c>
      <c r="B38013">
        <f t="shared" si="593"/>
        <v>1275</v>
      </c>
      <c r="C38013" s="1">
        <v>44494</v>
      </c>
      <c r="D38013" t="s">
        <v>15</v>
      </c>
      <c r="H38013">
        <v>3</v>
      </c>
      <c r="I38013">
        <v>425</v>
      </c>
    </row>
    <row r="38014" spans="1:9" hidden="1" x14ac:dyDescent="0.3">
      <c r="A38014" t="s">
        <v>5</v>
      </c>
      <c r="B38014">
        <f t="shared" si="593"/>
        <v>527.5</v>
      </c>
      <c r="C38014" s="1">
        <v>44494</v>
      </c>
      <c r="D38014" t="s">
        <v>12</v>
      </c>
      <c r="H38014">
        <v>1.25</v>
      </c>
      <c r="I38014">
        <v>422</v>
      </c>
    </row>
    <row r="38015" spans="1:9" hidden="1" x14ac:dyDescent="0.3">
      <c r="A38015" t="s">
        <v>5</v>
      </c>
      <c r="B38015">
        <f t="shared" si="593"/>
        <v>562.5</v>
      </c>
      <c r="C38015" s="1">
        <v>44494</v>
      </c>
      <c r="D38015" t="s">
        <v>13</v>
      </c>
      <c r="H38015">
        <v>1.25</v>
      </c>
      <c r="I38015">
        <v>450</v>
      </c>
    </row>
    <row r="38016" spans="1:9" hidden="1" x14ac:dyDescent="0.3">
      <c r="A38016" t="s">
        <v>5</v>
      </c>
      <c r="B38016">
        <f t="shared" si="593"/>
        <v>620</v>
      </c>
      <c r="C38016" s="1">
        <v>44494</v>
      </c>
      <c r="D38016" t="s">
        <v>14</v>
      </c>
      <c r="H38016">
        <v>1.25</v>
      </c>
      <c r="I38016">
        <v>496</v>
      </c>
    </row>
    <row r="38017" spans="1:9" hidden="1" x14ac:dyDescent="0.3">
      <c r="A38017" t="s">
        <v>5</v>
      </c>
      <c r="B38017">
        <f t="shared" si="593"/>
        <v>515</v>
      </c>
      <c r="C38017" s="1">
        <v>44494</v>
      </c>
      <c r="D38017" t="s">
        <v>15</v>
      </c>
      <c r="H38017">
        <v>1.25</v>
      </c>
      <c r="I38017">
        <v>412</v>
      </c>
    </row>
    <row r="38018" spans="1:9" hidden="1" x14ac:dyDescent="0.3">
      <c r="A38018" t="s">
        <v>6</v>
      </c>
      <c r="B38018">
        <f t="shared" si="593"/>
        <v>2475.04</v>
      </c>
      <c r="C38018" s="1">
        <v>44494</v>
      </c>
      <c r="D38018" t="s">
        <v>12</v>
      </c>
      <c r="H38018">
        <v>4.99</v>
      </c>
      <c r="I38018">
        <v>496</v>
      </c>
    </row>
    <row r="38019" spans="1:9" hidden="1" x14ac:dyDescent="0.3">
      <c r="A38019" t="s">
        <v>6</v>
      </c>
      <c r="B38019">
        <f t="shared" ref="B38019:B38082" si="594">H38019*I38019</f>
        <v>2170.65</v>
      </c>
      <c r="C38019" s="1">
        <v>44494</v>
      </c>
      <c r="D38019" t="s">
        <v>13</v>
      </c>
      <c r="H38019">
        <v>4.99</v>
      </c>
      <c r="I38019">
        <v>435</v>
      </c>
    </row>
    <row r="38020" spans="1:9" hidden="1" x14ac:dyDescent="0.3">
      <c r="A38020" t="s">
        <v>6</v>
      </c>
      <c r="B38020">
        <f t="shared" si="594"/>
        <v>2135.7200000000003</v>
      </c>
      <c r="C38020" s="1">
        <v>44494</v>
      </c>
      <c r="D38020" t="s">
        <v>14</v>
      </c>
      <c r="H38020">
        <v>4.99</v>
      </c>
      <c r="I38020">
        <v>428</v>
      </c>
    </row>
    <row r="38021" spans="1:9" hidden="1" x14ac:dyDescent="0.3">
      <c r="A38021" t="s">
        <v>6</v>
      </c>
      <c r="B38021">
        <f t="shared" si="594"/>
        <v>2395.2000000000003</v>
      </c>
      <c r="C38021" s="1">
        <v>44494</v>
      </c>
      <c r="D38021" t="s">
        <v>15</v>
      </c>
      <c r="H38021">
        <v>4.99</v>
      </c>
      <c r="I38021">
        <v>480</v>
      </c>
    </row>
    <row r="38022" spans="1:9" hidden="1" x14ac:dyDescent="0.3">
      <c r="A38022" t="s">
        <v>7</v>
      </c>
      <c r="B38022">
        <f t="shared" si="594"/>
        <v>803.96</v>
      </c>
      <c r="C38022" s="1">
        <v>44494</v>
      </c>
      <c r="D38022" t="s">
        <v>12</v>
      </c>
      <c r="H38022">
        <v>1.99</v>
      </c>
      <c r="I38022">
        <v>404</v>
      </c>
    </row>
    <row r="38023" spans="1:9" hidden="1" x14ac:dyDescent="0.3">
      <c r="A38023" t="s">
        <v>7</v>
      </c>
      <c r="B38023">
        <f t="shared" si="594"/>
        <v>893.51</v>
      </c>
      <c r="C38023" s="1">
        <v>44494</v>
      </c>
      <c r="D38023" t="s">
        <v>13</v>
      </c>
      <c r="H38023">
        <v>1.99</v>
      </c>
      <c r="I38023">
        <v>449</v>
      </c>
    </row>
    <row r="38024" spans="1:9" hidden="1" x14ac:dyDescent="0.3">
      <c r="A38024" t="s">
        <v>7</v>
      </c>
      <c r="B38024">
        <f t="shared" si="594"/>
        <v>799.98</v>
      </c>
      <c r="C38024" s="1">
        <v>44494</v>
      </c>
      <c r="D38024" t="s">
        <v>14</v>
      </c>
      <c r="H38024">
        <v>1.99</v>
      </c>
      <c r="I38024">
        <v>402</v>
      </c>
    </row>
    <row r="38025" spans="1:9" hidden="1" x14ac:dyDescent="0.3">
      <c r="A38025" t="s">
        <v>7</v>
      </c>
      <c r="B38025">
        <f t="shared" si="594"/>
        <v>937.29</v>
      </c>
      <c r="C38025" s="1">
        <v>44494</v>
      </c>
      <c r="D38025" t="s">
        <v>15</v>
      </c>
      <c r="H38025">
        <v>1.99</v>
      </c>
      <c r="I38025">
        <v>471</v>
      </c>
    </row>
    <row r="38026" spans="1:9" x14ac:dyDescent="0.3">
      <c r="A38026" t="s">
        <v>1</v>
      </c>
      <c r="B38026">
        <f t="shared" si="594"/>
        <v>2410</v>
      </c>
      <c r="C38026" s="1">
        <v>44495</v>
      </c>
      <c r="D38026" t="s">
        <v>12</v>
      </c>
      <c r="H38026">
        <v>5</v>
      </c>
      <c r="I38026">
        <v>482</v>
      </c>
    </row>
    <row r="38027" spans="1:9" x14ac:dyDescent="0.3">
      <c r="A38027" t="s">
        <v>1</v>
      </c>
      <c r="B38027">
        <f t="shared" si="594"/>
        <v>2490</v>
      </c>
      <c r="C38027" s="1">
        <v>44495</v>
      </c>
      <c r="D38027" t="s">
        <v>13</v>
      </c>
      <c r="H38027">
        <v>5</v>
      </c>
      <c r="I38027">
        <v>498</v>
      </c>
    </row>
    <row r="38028" spans="1:9" x14ac:dyDescent="0.3">
      <c r="A38028" t="s">
        <v>1</v>
      </c>
      <c r="B38028">
        <f t="shared" si="594"/>
        <v>2250</v>
      </c>
      <c r="C38028" s="1">
        <v>44495</v>
      </c>
      <c r="D38028" t="s">
        <v>14</v>
      </c>
      <c r="H38028">
        <v>5</v>
      </c>
      <c r="I38028">
        <v>450</v>
      </c>
    </row>
    <row r="38029" spans="1:9" x14ac:dyDescent="0.3">
      <c r="A38029" t="s">
        <v>1</v>
      </c>
      <c r="B38029">
        <f t="shared" si="594"/>
        <v>2220</v>
      </c>
      <c r="C38029" s="1">
        <v>44495</v>
      </c>
      <c r="D38029" t="s">
        <v>15</v>
      </c>
      <c r="H38029">
        <v>5</v>
      </c>
      <c r="I38029">
        <v>444</v>
      </c>
    </row>
    <row r="38030" spans="1:9" hidden="1" x14ac:dyDescent="0.3">
      <c r="A38030" t="s">
        <v>2</v>
      </c>
      <c r="B38030">
        <f t="shared" si="594"/>
        <v>4285.71</v>
      </c>
      <c r="C38030" s="1">
        <v>44495</v>
      </c>
      <c r="D38030" t="s">
        <v>12</v>
      </c>
      <c r="H38030">
        <v>9.99</v>
      </c>
      <c r="I38030">
        <v>429</v>
      </c>
    </row>
    <row r="38031" spans="1:9" hidden="1" x14ac:dyDescent="0.3">
      <c r="A38031" t="s">
        <v>2</v>
      </c>
      <c r="B38031">
        <f t="shared" si="594"/>
        <v>4475.5200000000004</v>
      </c>
      <c r="C38031" s="1">
        <v>44495</v>
      </c>
      <c r="D38031" t="s">
        <v>13</v>
      </c>
      <c r="H38031">
        <v>9.99</v>
      </c>
      <c r="I38031">
        <v>448</v>
      </c>
    </row>
    <row r="38032" spans="1:9" hidden="1" x14ac:dyDescent="0.3">
      <c r="A38032" t="s">
        <v>2</v>
      </c>
      <c r="B38032">
        <f t="shared" si="594"/>
        <v>4545.45</v>
      </c>
      <c r="C38032" s="1">
        <v>44495</v>
      </c>
      <c r="D38032" t="s">
        <v>14</v>
      </c>
      <c r="H38032">
        <v>9.99</v>
      </c>
      <c r="I38032">
        <v>455</v>
      </c>
    </row>
    <row r="38033" spans="1:9" hidden="1" x14ac:dyDescent="0.3">
      <c r="A38033" t="s">
        <v>2</v>
      </c>
      <c r="B38033">
        <f t="shared" si="594"/>
        <v>4165.83</v>
      </c>
      <c r="C38033" s="1">
        <v>44495</v>
      </c>
      <c r="D38033" t="s">
        <v>15</v>
      </c>
      <c r="H38033">
        <v>9.99</v>
      </c>
      <c r="I38033">
        <v>417</v>
      </c>
    </row>
    <row r="38034" spans="1:9" hidden="1" x14ac:dyDescent="0.3">
      <c r="A38034" t="s">
        <v>3</v>
      </c>
      <c r="B38034">
        <f t="shared" si="594"/>
        <v>1202.5</v>
      </c>
      <c r="C38034" s="1">
        <v>44495</v>
      </c>
      <c r="D38034" t="s">
        <v>12</v>
      </c>
      <c r="H38034">
        <v>2.5</v>
      </c>
      <c r="I38034">
        <v>481</v>
      </c>
    </row>
    <row r="38035" spans="1:9" hidden="1" x14ac:dyDescent="0.3">
      <c r="A38035" t="s">
        <v>3</v>
      </c>
      <c r="B38035">
        <f t="shared" si="594"/>
        <v>1247.5</v>
      </c>
      <c r="C38035" s="1">
        <v>44495</v>
      </c>
      <c r="D38035" t="s">
        <v>13</v>
      </c>
      <c r="H38035">
        <v>2.5</v>
      </c>
      <c r="I38035">
        <v>499</v>
      </c>
    </row>
    <row r="38036" spans="1:9" hidden="1" x14ac:dyDescent="0.3">
      <c r="A38036" t="s">
        <v>3</v>
      </c>
      <c r="B38036">
        <f t="shared" si="594"/>
        <v>1220</v>
      </c>
      <c r="C38036" s="1">
        <v>44495</v>
      </c>
      <c r="D38036" t="s">
        <v>14</v>
      </c>
      <c r="H38036">
        <v>2.5</v>
      </c>
      <c r="I38036">
        <v>488</v>
      </c>
    </row>
    <row r="38037" spans="1:9" hidden="1" x14ac:dyDescent="0.3">
      <c r="A38037" t="s">
        <v>3</v>
      </c>
      <c r="B38037">
        <f t="shared" si="594"/>
        <v>1172.5</v>
      </c>
      <c r="C38037" s="1">
        <v>44495</v>
      </c>
      <c r="D38037" t="s">
        <v>15</v>
      </c>
      <c r="H38037">
        <v>2.5</v>
      </c>
      <c r="I38037">
        <v>469</v>
      </c>
    </row>
    <row r="38038" spans="1:9" hidden="1" x14ac:dyDescent="0.3">
      <c r="A38038" t="s">
        <v>4</v>
      </c>
      <c r="B38038">
        <f t="shared" si="594"/>
        <v>1296</v>
      </c>
      <c r="C38038" s="1">
        <v>44495</v>
      </c>
      <c r="D38038" t="s">
        <v>12</v>
      </c>
      <c r="H38038">
        <v>3</v>
      </c>
      <c r="I38038">
        <v>432</v>
      </c>
    </row>
    <row r="38039" spans="1:9" hidden="1" x14ac:dyDescent="0.3">
      <c r="A38039" t="s">
        <v>4</v>
      </c>
      <c r="B38039">
        <f t="shared" si="594"/>
        <v>1407</v>
      </c>
      <c r="C38039" s="1">
        <v>44495</v>
      </c>
      <c r="D38039" t="s">
        <v>13</v>
      </c>
      <c r="H38039">
        <v>3</v>
      </c>
      <c r="I38039">
        <v>469</v>
      </c>
    </row>
    <row r="38040" spans="1:9" hidden="1" x14ac:dyDescent="0.3">
      <c r="A38040" t="s">
        <v>4</v>
      </c>
      <c r="B38040">
        <f t="shared" si="594"/>
        <v>1209</v>
      </c>
      <c r="C38040" s="1">
        <v>44495</v>
      </c>
      <c r="D38040" t="s">
        <v>14</v>
      </c>
      <c r="H38040">
        <v>3</v>
      </c>
      <c r="I38040">
        <v>403</v>
      </c>
    </row>
    <row r="38041" spans="1:9" hidden="1" x14ac:dyDescent="0.3">
      <c r="A38041" t="s">
        <v>4</v>
      </c>
      <c r="B38041">
        <f t="shared" si="594"/>
        <v>1227</v>
      </c>
      <c r="C38041" s="1">
        <v>44495</v>
      </c>
      <c r="D38041" t="s">
        <v>15</v>
      </c>
      <c r="H38041">
        <v>3</v>
      </c>
      <c r="I38041">
        <v>409</v>
      </c>
    </row>
    <row r="38042" spans="1:9" hidden="1" x14ac:dyDescent="0.3">
      <c r="A38042" t="s">
        <v>5</v>
      </c>
      <c r="B38042">
        <f t="shared" si="594"/>
        <v>512.5</v>
      </c>
      <c r="C38042" s="1">
        <v>44495</v>
      </c>
      <c r="D38042" t="s">
        <v>12</v>
      </c>
      <c r="H38042">
        <v>1.25</v>
      </c>
      <c r="I38042">
        <v>410</v>
      </c>
    </row>
    <row r="38043" spans="1:9" hidden="1" x14ac:dyDescent="0.3">
      <c r="A38043" t="s">
        <v>5</v>
      </c>
      <c r="B38043">
        <f t="shared" si="594"/>
        <v>558.75</v>
      </c>
      <c r="C38043" s="1">
        <v>44495</v>
      </c>
      <c r="D38043" t="s">
        <v>13</v>
      </c>
      <c r="H38043">
        <v>1.25</v>
      </c>
      <c r="I38043">
        <v>447</v>
      </c>
    </row>
    <row r="38044" spans="1:9" hidden="1" x14ac:dyDescent="0.3">
      <c r="A38044" t="s">
        <v>5</v>
      </c>
      <c r="B38044">
        <f t="shared" si="594"/>
        <v>556.25</v>
      </c>
      <c r="C38044" s="1">
        <v>44495</v>
      </c>
      <c r="D38044" t="s">
        <v>14</v>
      </c>
      <c r="H38044">
        <v>1.25</v>
      </c>
      <c r="I38044">
        <v>445</v>
      </c>
    </row>
    <row r="38045" spans="1:9" hidden="1" x14ac:dyDescent="0.3">
      <c r="A38045" t="s">
        <v>5</v>
      </c>
      <c r="B38045">
        <f t="shared" si="594"/>
        <v>590</v>
      </c>
      <c r="C38045" s="1">
        <v>44495</v>
      </c>
      <c r="D38045" t="s">
        <v>15</v>
      </c>
      <c r="H38045">
        <v>1.25</v>
      </c>
      <c r="I38045">
        <v>472</v>
      </c>
    </row>
    <row r="38046" spans="1:9" hidden="1" x14ac:dyDescent="0.3">
      <c r="A38046" t="s">
        <v>6</v>
      </c>
      <c r="B38046">
        <f t="shared" si="594"/>
        <v>2485.02</v>
      </c>
      <c r="C38046" s="1">
        <v>44495</v>
      </c>
      <c r="D38046" t="s">
        <v>12</v>
      </c>
      <c r="H38046">
        <v>4.99</v>
      </c>
      <c r="I38046">
        <v>498</v>
      </c>
    </row>
    <row r="38047" spans="1:9" hidden="1" x14ac:dyDescent="0.3">
      <c r="A38047" t="s">
        <v>6</v>
      </c>
      <c r="B38047">
        <f t="shared" si="594"/>
        <v>2355.2800000000002</v>
      </c>
      <c r="C38047" s="1">
        <v>44495</v>
      </c>
      <c r="D38047" t="s">
        <v>13</v>
      </c>
      <c r="H38047">
        <v>4.99</v>
      </c>
      <c r="I38047">
        <v>472</v>
      </c>
    </row>
    <row r="38048" spans="1:9" hidden="1" x14ac:dyDescent="0.3">
      <c r="A38048" t="s">
        <v>6</v>
      </c>
      <c r="B38048">
        <f t="shared" si="594"/>
        <v>2280.4300000000003</v>
      </c>
      <c r="C38048" s="1">
        <v>44495</v>
      </c>
      <c r="D38048" t="s">
        <v>14</v>
      </c>
      <c r="H38048">
        <v>4.99</v>
      </c>
      <c r="I38048">
        <v>457</v>
      </c>
    </row>
    <row r="38049" spans="1:9" hidden="1" x14ac:dyDescent="0.3">
      <c r="A38049" t="s">
        <v>6</v>
      </c>
      <c r="B38049">
        <f t="shared" si="594"/>
        <v>2495</v>
      </c>
      <c r="C38049" s="1">
        <v>44495</v>
      </c>
      <c r="D38049" t="s">
        <v>15</v>
      </c>
      <c r="H38049">
        <v>4.99</v>
      </c>
      <c r="I38049">
        <v>500</v>
      </c>
    </row>
    <row r="38050" spans="1:9" hidden="1" x14ac:dyDescent="0.3">
      <c r="A38050" t="s">
        <v>7</v>
      </c>
      <c r="B38050">
        <f t="shared" si="594"/>
        <v>837.79</v>
      </c>
      <c r="C38050" s="1">
        <v>44495</v>
      </c>
      <c r="D38050" t="s">
        <v>12</v>
      </c>
      <c r="H38050">
        <v>1.99</v>
      </c>
      <c r="I38050">
        <v>421</v>
      </c>
    </row>
    <row r="38051" spans="1:9" hidden="1" x14ac:dyDescent="0.3">
      <c r="A38051" t="s">
        <v>7</v>
      </c>
      <c r="B38051">
        <f t="shared" si="594"/>
        <v>923.36</v>
      </c>
      <c r="C38051" s="1">
        <v>44495</v>
      </c>
      <c r="D38051" t="s">
        <v>13</v>
      </c>
      <c r="H38051">
        <v>1.99</v>
      </c>
      <c r="I38051">
        <v>464</v>
      </c>
    </row>
    <row r="38052" spans="1:9" hidden="1" x14ac:dyDescent="0.3">
      <c r="A38052" t="s">
        <v>7</v>
      </c>
      <c r="B38052">
        <f t="shared" si="594"/>
        <v>817.89</v>
      </c>
      <c r="C38052" s="1">
        <v>44495</v>
      </c>
      <c r="D38052" t="s">
        <v>14</v>
      </c>
      <c r="H38052">
        <v>1.99</v>
      </c>
      <c r="I38052">
        <v>411</v>
      </c>
    </row>
    <row r="38053" spans="1:9" hidden="1" x14ac:dyDescent="0.3">
      <c r="A38053" t="s">
        <v>7</v>
      </c>
      <c r="B38053">
        <f t="shared" si="594"/>
        <v>901.47</v>
      </c>
      <c r="C38053" s="1">
        <v>44495</v>
      </c>
      <c r="D38053" t="s">
        <v>15</v>
      </c>
      <c r="H38053">
        <v>1.99</v>
      </c>
      <c r="I38053">
        <v>453</v>
      </c>
    </row>
    <row r="38054" spans="1:9" x14ac:dyDescent="0.3">
      <c r="A38054" t="s">
        <v>1</v>
      </c>
      <c r="B38054">
        <f t="shared" si="594"/>
        <v>2145</v>
      </c>
      <c r="C38054" s="1">
        <v>44496</v>
      </c>
      <c r="D38054" t="s">
        <v>12</v>
      </c>
      <c r="H38054">
        <v>5</v>
      </c>
      <c r="I38054">
        <v>429</v>
      </c>
    </row>
    <row r="38055" spans="1:9" x14ac:dyDescent="0.3">
      <c r="A38055" t="s">
        <v>1</v>
      </c>
      <c r="B38055">
        <f t="shared" si="594"/>
        <v>2145</v>
      </c>
      <c r="C38055" s="1">
        <v>44496</v>
      </c>
      <c r="D38055" t="s">
        <v>13</v>
      </c>
      <c r="H38055">
        <v>5</v>
      </c>
      <c r="I38055">
        <v>429</v>
      </c>
    </row>
    <row r="38056" spans="1:9" x14ac:dyDescent="0.3">
      <c r="A38056" t="s">
        <v>1</v>
      </c>
      <c r="B38056">
        <f t="shared" si="594"/>
        <v>2450</v>
      </c>
      <c r="C38056" s="1">
        <v>44496</v>
      </c>
      <c r="D38056" t="s">
        <v>14</v>
      </c>
      <c r="H38056">
        <v>5</v>
      </c>
      <c r="I38056">
        <v>490</v>
      </c>
    </row>
    <row r="38057" spans="1:9" x14ac:dyDescent="0.3">
      <c r="A38057" t="s">
        <v>1</v>
      </c>
      <c r="B38057">
        <f t="shared" si="594"/>
        <v>2090</v>
      </c>
      <c r="C38057" s="1">
        <v>44496</v>
      </c>
      <c r="D38057" t="s">
        <v>15</v>
      </c>
      <c r="H38057">
        <v>5</v>
      </c>
      <c r="I38057">
        <v>418</v>
      </c>
    </row>
    <row r="38058" spans="1:9" hidden="1" x14ac:dyDescent="0.3">
      <c r="A38058" t="s">
        <v>2</v>
      </c>
      <c r="B38058">
        <f t="shared" si="594"/>
        <v>4255.74</v>
      </c>
      <c r="C38058" s="1">
        <v>44496</v>
      </c>
      <c r="D38058" t="s">
        <v>12</v>
      </c>
      <c r="H38058">
        <v>9.99</v>
      </c>
      <c r="I38058">
        <v>426</v>
      </c>
    </row>
    <row r="38059" spans="1:9" hidden="1" x14ac:dyDescent="0.3">
      <c r="A38059" t="s">
        <v>2</v>
      </c>
      <c r="B38059">
        <f t="shared" si="594"/>
        <v>4045.9500000000003</v>
      </c>
      <c r="C38059" s="1">
        <v>44496</v>
      </c>
      <c r="D38059" t="s">
        <v>13</v>
      </c>
      <c r="H38059">
        <v>9.99</v>
      </c>
      <c r="I38059">
        <v>405</v>
      </c>
    </row>
    <row r="38060" spans="1:9" hidden="1" x14ac:dyDescent="0.3">
      <c r="A38060" t="s">
        <v>2</v>
      </c>
      <c r="B38060">
        <f t="shared" si="594"/>
        <v>4355.6400000000003</v>
      </c>
      <c r="C38060" s="1">
        <v>44496</v>
      </c>
      <c r="D38060" t="s">
        <v>14</v>
      </c>
      <c r="H38060">
        <v>9.99</v>
      </c>
      <c r="I38060">
        <v>436</v>
      </c>
    </row>
    <row r="38061" spans="1:9" hidden="1" x14ac:dyDescent="0.3">
      <c r="A38061" t="s">
        <v>2</v>
      </c>
      <c r="B38061">
        <f t="shared" si="594"/>
        <v>4075.92</v>
      </c>
      <c r="C38061" s="1">
        <v>44496</v>
      </c>
      <c r="D38061" t="s">
        <v>15</v>
      </c>
      <c r="H38061">
        <v>9.99</v>
      </c>
      <c r="I38061">
        <v>408</v>
      </c>
    </row>
    <row r="38062" spans="1:9" hidden="1" x14ac:dyDescent="0.3">
      <c r="A38062" t="s">
        <v>3</v>
      </c>
      <c r="B38062">
        <f t="shared" si="594"/>
        <v>1182.5</v>
      </c>
      <c r="C38062" s="1">
        <v>44496</v>
      </c>
      <c r="D38062" t="s">
        <v>12</v>
      </c>
      <c r="H38062">
        <v>2.5</v>
      </c>
      <c r="I38062">
        <v>473</v>
      </c>
    </row>
    <row r="38063" spans="1:9" hidden="1" x14ac:dyDescent="0.3">
      <c r="A38063" t="s">
        <v>3</v>
      </c>
      <c r="B38063">
        <f t="shared" si="594"/>
        <v>1122.5</v>
      </c>
      <c r="C38063" s="1">
        <v>44496</v>
      </c>
      <c r="D38063" t="s">
        <v>13</v>
      </c>
      <c r="H38063">
        <v>2.5</v>
      </c>
      <c r="I38063">
        <v>449</v>
      </c>
    </row>
    <row r="38064" spans="1:9" hidden="1" x14ac:dyDescent="0.3">
      <c r="A38064" t="s">
        <v>3</v>
      </c>
      <c r="B38064">
        <f t="shared" si="594"/>
        <v>1112.5</v>
      </c>
      <c r="C38064" s="1">
        <v>44496</v>
      </c>
      <c r="D38064" t="s">
        <v>14</v>
      </c>
      <c r="H38064">
        <v>2.5</v>
      </c>
      <c r="I38064">
        <v>445</v>
      </c>
    </row>
    <row r="38065" spans="1:9" hidden="1" x14ac:dyDescent="0.3">
      <c r="A38065" t="s">
        <v>3</v>
      </c>
      <c r="B38065">
        <f t="shared" si="594"/>
        <v>1227.5</v>
      </c>
      <c r="C38065" s="1">
        <v>44496</v>
      </c>
      <c r="D38065" t="s">
        <v>15</v>
      </c>
      <c r="H38065">
        <v>2.5</v>
      </c>
      <c r="I38065">
        <v>491</v>
      </c>
    </row>
    <row r="38066" spans="1:9" hidden="1" x14ac:dyDescent="0.3">
      <c r="A38066" t="s">
        <v>4</v>
      </c>
      <c r="B38066">
        <f t="shared" si="594"/>
        <v>1257</v>
      </c>
      <c r="C38066" s="1">
        <v>44496</v>
      </c>
      <c r="D38066" t="s">
        <v>12</v>
      </c>
      <c r="H38066">
        <v>3</v>
      </c>
      <c r="I38066">
        <v>419</v>
      </c>
    </row>
    <row r="38067" spans="1:9" hidden="1" x14ac:dyDescent="0.3">
      <c r="A38067" t="s">
        <v>4</v>
      </c>
      <c r="B38067">
        <f t="shared" si="594"/>
        <v>1323</v>
      </c>
      <c r="C38067" s="1">
        <v>44496</v>
      </c>
      <c r="D38067" t="s">
        <v>13</v>
      </c>
      <c r="H38067">
        <v>3</v>
      </c>
      <c r="I38067">
        <v>441</v>
      </c>
    </row>
    <row r="38068" spans="1:9" hidden="1" x14ac:dyDescent="0.3">
      <c r="A38068" t="s">
        <v>4</v>
      </c>
      <c r="B38068">
        <f t="shared" si="594"/>
        <v>1449</v>
      </c>
      <c r="C38068" s="1">
        <v>44496</v>
      </c>
      <c r="D38068" t="s">
        <v>14</v>
      </c>
      <c r="H38068">
        <v>3</v>
      </c>
      <c r="I38068">
        <v>483</v>
      </c>
    </row>
    <row r="38069" spans="1:9" hidden="1" x14ac:dyDescent="0.3">
      <c r="A38069" t="s">
        <v>4</v>
      </c>
      <c r="B38069">
        <f t="shared" si="594"/>
        <v>1377</v>
      </c>
      <c r="C38069" s="1">
        <v>44496</v>
      </c>
      <c r="D38069" t="s">
        <v>15</v>
      </c>
      <c r="H38069">
        <v>3</v>
      </c>
      <c r="I38069">
        <v>459</v>
      </c>
    </row>
    <row r="38070" spans="1:9" hidden="1" x14ac:dyDescent="0.3">
      <c r="A38070" t="s">
        <v>5</v>
      </c>
      <c r="B38070">
        <f t="shared" si="594"/>
        <v>558.75</v>
      </c>
      <c r="C38070" s="1">
        <v>44496</v>
      </c>
      <c r="D38070" t="s">
        <v>12</v>
      </c>
      <c r="H38070">
        <v>1.25</v>
      </c>
      <c r="I38070">
        <v>447</v>
      </c>
    </row>
    <row r="38071" spans="1:9" hidden="1" x14ac:dyDescent="0.3">
      <c r="A38071" t="s">
        <v>5</v>
      </c>
      <c r="B38071">
        <f t="shared" si="594"/>
        <v>601.25</v>
      </c>
      <c r="C38071" s="1">
        <v>44496</v>
      </c>
      <c r="D38071" t="s">
        <v>13</v>
      </c>
      <c r="H38071">
        <v>1.25</v>
      </c>
      <c r="I38071">
        <v>481</v>
      </c>
    </row>
    <row r="38072" spans="1:9" hidden="1" x14ac:dyDescent="0.3">
      <c r="A38072" t="s">
        <v>5</v>
      </c>
      <c r="B38072">
        <f t="shared" si="594"/>
        <v>528.75</v>
      </c>
      <c r="C38072" s="1">
        <v>44496</v>
      </c>
      <c r="D38072" t="s">
        <v>14</v>
      </c>
      <c r="H38072">
        <v>1.25</v>
      </c>
      <c r="I38072">
        <v>423</v>
      </c>
    </row>
    <row r="38073" spans="1:9" hidden="1" x14ac:dyDescent="0.3">
      <c r="A38073" t="s">
        <v>5</v>
      </c>
      <c r="B38073">
        <f t="shared" si="594"/>
        <v>518.75</v>
      </c>
      <c r="C38073" s="1">
        <v>44496</v>
      </c>
      <c r="D38073" t="s">
        <v>15</v>
      </c>
      <c r="H38073">
        <v>1.25</v>
      </c>
      <c r="I38073">
        <v>415</v>
      </c>
    </row>
    <row r="38074" spans="1:9" hidden="1" x14ac:dyDescent="0.3">
      <c r="A38074" t="s">
        <v>6</v>
      </c>
      <c r="B38074">
        <f t="shared" si="594"/>
        <v>2080.83</v>
      </c>
      <c r="C38074" s="1">
        <v>44496</v>
      </c>
      <c r="D38074" t="s">
        <v>12</v>
      </c>
      <c r="H38074">
        <v>4.99</v>
      </c>
      <c r="I38074">
        <v>417</v>
      </c>
    </row>
    <row r="38075" spans="1:9" hidden="1" x14ac:dyDescent="0.3">
      <c r="A38075" t="s">
        <v>6</v>
      </c>
      <c r="B38075">
        <f t="shared" si="594"/>
        <v>2470.0500000000002</v>
      </c>
      <c r="C38075" s="1">
        <v>44496</v>
      </c>
      <c r="D38075" t="s">
        <v>13</v>
      </c>
      <c r="H38075">
        <v>4.99</v>
      </c>
      <c r="I38075">
        <v>495</v>
      </c>
    </row>
    <row r="38076" spans="1:9" hidden="1" x14ac:dyDescent="0.3">
      <c r="A38076" t="s">
        <v>6</v>
      </c>
      <c r="B38076">
        <f t="shared" si="594"/>
        <v>2140.71</v>
      </c>
      <c r="C38076" s="1">
        <v>44496</v>
      </c>
      <c r="D38076" t="s">
        <v>14</v>
      </c>
      <c r="H38076">
        <v>4.99</v>
      </c>
      <c r="I38076">
        <v>429</v>
      </c>
    </row>
    <row r="38077" spans="1:9" hidden="1" x14ac:dyDescent="0.3">
      <c r="A38077" t="s">
        <v>6</v>
      </c>
      <c r="B38077">
        <f t="shared" si="594"/>
        <v>2040.91</v>
      </c>
      <c r="C38077" s="1">
        <v>44496</v>
      </c>
      <c r="D38077" t="s">
        <v>15</v>
      </c>
      <c r="H38077">
        <v>4.99</v>
      </c>
      <c r="I38077">
        <v>409</v>
      </c>
    </row>
    <row r="38078" spans="1:9" hidden="1" x14ac:dyDescent="0.3">
      <c r="A38078" t="s">
        <v>7</v>
      </c>
      <c r="B38078">
        <f t="shared" si="594"/>
        <v>865.65</v>
      </c>
      <c r="C38078" s="1">
        <v>44496</v>
      </c>
      <c r="D38078" t="s">
        <v>12</v>
      </c>
      <c r="H38078">
        <v>1.99</v>
      </c>
      <c r="I38078">
        <v>435</v>
      </c>
    </row>
    <row r="38079" spans="1:9" hidden="1" x14ac:dyDescent="0.3">
      <c r="A38079" t="s">
        <v>7</v>
      </c>
      <c r="B38079">
        <f t="shared" si="594"/>
        <v>911.42</v>
      </c>
      <c r="C38079" s="1">
        <v>44496</v>
      </c>
      <c r="D38079" t="s">
        <v>13</v>
      </c>
      <c r="H38079">
        <v>1.99</v>
      </c>
      <c r="I38079">
        <v>458</v>
      </c>
    </row>
    <row r="38080" spans="1:9" hidden="1" x14ac:dyDescent="0.3">
      <c r="A38080" t="s">
        <v>7</v>
      </c>
      <c r="B38080">
        <f t="shared" si="594"/>
        <v>869.63</v>
      </c>
      <c r="C38080" s="1">
        <v>44496</v>
      </c>
      <c r="D38080" t="s">
        <v>14</v>
      </c>
      <c r="H38080">
        <v>1.99</v>
      </c>
      <c r="I38080">
        <v>437</v>
      </c>
    </row>
    <row r="38081" spans="1:9" hidden="1" x14ac:dyDescent="0.3">
      <c r="A38081" t="s">
        <v>7</v>
      </c>
      <c r="B38081">
        <f t="shared" si="594"/>
        <v>859.68</v>
      </c>
      <c r="C38081" s="1">
        <v>44496</v>
      </c>
      <c r="D38081" t="s">
        <v>15</v>
      </c>
      <c r="H38081">
        <v>1.99</v>
      </c>
      <c r="I38081">
        <v>432</v>
      </c>
    </row>
    <row r="38082" spans="1:9" x14ac:dyDescent="0.3">
      <c r="A38082" t="s">
        <v>1</v>
      </c>
      <c r="B38082">
        <f t="shared" si="594"/>
        <v>2165</v>
      </c>
      <c r="C38082" s="1">
        <v>44497</v>
      </c>
      <c r="D38082" t="s">
        <v>12</v>
      </c>
      <c r="H38082">
        <v>5</v>
      </c>
      <c r="I38082">
        <v>433</v>
      </c>
    </row>
    <row r="38083" spans="1:9" x14ac:dyDescent="0.3">
      <c r="A38083" t="s">
        <v>1</v>
      </c>
      <c r="B38083">
        <f t="shared" ref="B38083:B38146" si="595">H38083*I38083</f>
        <v>2355</v>
      </c>
      <c r="C38083" s="1">
        <v>44497</v>
      </c>
      <c r="D38083" t="s">
        <v>13</v>
      </c>
      <c r="H38083">
        <v>5</v>
      </c>
      <c r="I38083">
        <v>471</v>
      </c>
    </row>
    <row r="38084" spans="1:9" x14ac:dyDescent="0.3">
      <c r="A38084" t="s">
        <v>1</v>
      </c>
      <c r="B38084">
        <f t="shared" si="595"/>
        <v>2315</v>
      </c>
      <c r="C38084" s="1">
        <v>44497</v>
      </c>
      <c r="D38084" t="s">
        <v>14</v>
      </c>
      <c r="H38084">
        <v>5</v>
      </c>
      <c r="I38084">
        <v>463</v>
      </c>
    </row>
    <row r="38085" spans="1:9" x14ac:dyDescent="0.3">
      <c r="A38085" t="s">
        <v>1</v>
      </c>
      <c r="B38085">
        <f t="shared" si="595"/>
        <v>2300</v>
      </c>
      <c r="C38085" s="1">
        <v>44497</v>
      </c>
      <c r="D38085" t="s">
        <v>15</v>
      </c>
      <c r="H38085">
        <v>5</v>
      </c>
      <c r="I38085">
        <v>460</v>
      </c>
    </row>
    <row r="38086" spans="1:9" hidden="1" x14ac:dyDescent="0.3">
      <c r="A38086" t="s">
        <v>2</v>
      </c>
      <c r="B38086">
        <f t="shared" si="595"/>
        <v>4795.2</v>
      </c>
      <c r="C38086" s="1">
        <v>44497</v>
      </c>
      <c r="D38086" t="s">
        <v>12</v>
      </c>
      <c r="H38086">
        <v>9.99</v>
      </c>
      <c r="I38086">
        <v>480</v>
      </c>
    </row>
    <row r="38087" spans="1:9" hidden="1" x14ac:dyDescent="0.3">
      <c r="A38087" t="s">
        <v>2</v>
      </c>
      <c r="B38087">
        <f t="shared" si="595"/>
        <v>4595.4000000000005</v>
      </c>
      <c r="C38087" s="1">
        <v>44497</v>
      </c>
      <c r="D38087" t="s">
        <v>13</v>
      </c>
      <c r="H38087">
        <v>9.99</v>
      </c>
      <c r="I38087">
        <v>460</v>
      </c>
    </row>
    <row r="38088" spans="1:9" hidden="1" x14ac:dyDescent="0.3">
      <c r="A38088" t="s">
        <v>2</v>
      </c>
      <c r="B38088">
        <f t="shared" si="595"/>
        <v>4355.6400000000003</v>
      </c>
      <c r="C38088" s="1">
        <v>44497</v>
      </c>
      <c r="D38088" t="s">
        <v>14</v>
      </c>
      <c r="H38088">
        <v>9.99</v>
      </c>
      <c r="I38088">
        <v>436</v>
      </c>
    </row>
    <row r="38089" spans="1:9" hidden="1" x14ac:dyDescent="0.3">
      <c r="A38089" t="s">
        <v>2</v>
      </c>
      <c r="B38089">
        <f t="shared" si="595"/>
        <v>4875.12</v>
      </c>
      <c r="C38089" s="1">
        <v>44497</v>
      </c>
      <c r="D38089" t="s">
        <v>15</v>
      </c>
      <c r="H38089">
        <v>9.99</v>
      </c>
      <c r="I38089">
        <v>488</v>
      </c>
    </row>
    <row r="38090" spans="1:9" hidden="1" x14ac:dyDescent="0.3">
      <c r="A38090" t="s">
        <v>3</v>
      </c>
      <c r="B38090">
        <f t="shared" si="595"/>
        <v>1130</v>
      </c>
      <c r="C38090" s="1">
        <v>44497</v>
      </c>
      <c r="D38090" t="s">
        <v>12</v>
      </c>
      <c r="H38090">
        <v>2.5</v>
      </c>
      <c r="I38090">
        <v>452</v>
      </c>
    </row>
    <row r="38091" spans="1:9" hidden="1" x14ac:dyDescent="0.3">
      <c r="A38091" t="s">
        <v>3</v>
      </c>
      <c r="B38091">
        <f t="shared" si="595"/>
        <v>1007.5</v>
      </c>
      <c r="C38091" s="1">
        <v>44497</v>
      </c>
      <c r="D38091" t="s">
        <v>13</v>
      </c>
      <c r="H38091">
        <v>2.5</v>
      </c>
      <c r="I38091">
        <v>403</v>
      </c>
    </row>
    <row r="38092" spans="1:9" hidden="1" x14ac:dyDescent="0.3">
      <c r="A38092" t="s">
        <v>3</v>
      </c>
      <c r="B38092">
        <f t="shared" si="595"/>
        <v>1085</v>
      </c>
      <c r="C38092" s="1">
        <v>44497</v>
      </c>
      <c r="D38092" t="s">
        <v>14</v>
      </c>
      <c r="H38092">
        <v>2.5</v>
      </c>
      <c r="I38092">
        <v>434</v>
      </c>
    </row>
    <row r="38093" spans="1:9" hidden="1" x14ac:dyDescent="0.3">
      <c r="A38093" t="s">
        <v>3</v>
      </c>
      <c r="B38093">
        <f t="shared" si="595"/>
        <v>1175</v>
      </c>
      <c r="C38093" s="1">
        <v>44497</v>
      </c>
      <c r="D38093" t="s">
        <v>15</v>
      </c>
      <c r="H38093">
        <v>2.5</v>
      </c>
      <c r="I38093">
        <v>470</v>
      </c>
    </row>
    <row r="38094" spans="1:9" hidden="1" x14ac:dyDescent="0.3">
      <c r="A38094" t="s">
        <v>4</v>
      </c>
      <c r="B38094">
        <f t="shared" si="595"/>
        <v>1389</v>
      </c>
      <c r="C38094" s="1">
        <v>44497</v>
      </c>
      <c r="D38094" t="s">
        <v>12</v>
      </c>
      <c r="H38094">
        <v>3</v>
      </c>
      <c r="I38094">
        <v>463</v>
      </c>
    </row>
    <row r="38095" spans="1:9" hidden="1" x14ac:dyDescent="0.3">
      <c r="A38095" t="s">
        <v>4</v>
      </c>
      <c r="B38095">
        <f t="shared" si="595"/>
        <v>1215</v>
      </c>
      <c r="C38095" s="1">
        <v>44497</v>
      </c>
      <c r="D38095" t="s">
        <v>13</v>
      </c>
      <c r="H38095">
        <v>3</v>
      </c>
      <c r="I38095">
        <v>405</v>
      </c>
    </row>
    <row r="38096" spans="1:9" hidden="1" x14ac:dyDescent="0.3">
      <c r="A38096" t="s">
        <v>4</v>
      </c>
      <c r="B38096">
        <f t="shared" si="595"/>
        <v>1482</v>
      </c>
      <c r="C38096" s="1">
        <v>44497</v>
      </c>
      <c r="D38096" t="s">
        <v>14</v>
      </c>
      <c r="H38096">
        <v>3</v>
      </c>
      <c r="I38096">
        <v>494</v>
      </c>
    </row>
    <row r="38097" spans="1:9" hidden="1" x14ac:dyDescent="0.3">
      <c r="A38097" t="s">
        <v>4</v>
      </c>
      <c r="B38097">
        <f t="shared" si="595"/>
        <v>1275</v>
      </c>
      <c r="C38097" s="1">
        <v>44497</v>
      </c>
      <c r="D38097" t="s">
        <v>15</v>
      </c>
      <c r="H38097">
        <v>3</v>
      </c>
      <c r="I38097">
        <v>425</v>
      </c>
    </row>
    <row r="38098" spans="1:9" hidden="1" x14ac:dyDescent="0.3">
      <c r="A38098" t="s">
        <v>5</v>
      </c>
      <c r="B38098">
        <f t="shared" si="595"/>
        <v>610</v>
      </c>
      <c r="C38098" s="1">
        <v>44497</v>
      </c>
      <c r="D38098" t="s">
        <v>12</v>
      </c>
      <c r="H38098">
        <v>1.25</v>
      </c>
      <c r="I38098">
        <v>488</v>
      </c>
    </row>
    <row r="38099" spans="1:9" hidden="1" x14ac:dyDescent="0.3">
      <c r="A38099" t="s">
        <v>5</v>
      </c>
      <c r="B38099">
        <f t="shared" si="595"/>
        <v>541.25</v>
      </c>
      <c r="C38099" s="1">
        <v>44497</v>
      </c>
      <c r="D38099" t="s">
        <v>13</v>
      </c>
      <c r="H38099">
        <v>1.25</v>
      </c>
      <c r="I38099">
        <v>433</v>
      </c>
    </row>
    <row r="38100" spans="1:9" hidden="1" x14ac:dyDescent="0.3">
      <c r="A38100" t="s">
        <v>5</v>
      </c>
      <c r="B38100">
        <f t="shared" si="595"/>
        <v>581.25</v>
      </c>
      <c r="C38100" s="1">
        <v>44497</v>
      </c>
      <c r="D38100" t="s">
        <v>14</v>
      </c>
      <c r="H38100">
        <v>1.25</v>
      </c>
      <c r="I38100">
        <v>465</v>
      </c>
    </row>
    <row r="38101" spans="1:9" hidden="1" x14ac:dyDescent="0.3">
      <c r="A38101" t="s">
        <v>5</v>
      </c>
      <c r="B38101">
        <f t="shared" si="595"/>
        <v>597.5</v>
      </c>
      <c r="C38101" s="1">
        <v>44497</v>
      </c>
      <c r="D38101" t="s">
        <v>15</v>
      </c>
      <c r="H38101">
        <v>1.25</v>
      </c>
      <c r="I38101">
        <v>478</v>
      </c>
    </row>
    <row r="38102" spans="1:9" hidden="1" x14ac:dyDescent="0.3">
      <c r="A38102" t="s">
        <v>6</v>
      </c>
      <c r="B38102">
        <f t="shared" si="595"/>
        <v>2305.38</v>
      </c>
      <c r="C38102" s="1">
        <v>44497</v>
      </c>
      <c r="D38102" t="s">
        <v>12</v>
      </c>
      <c r="H38102">
        <v>4.99</v>
      </c>
      <c r="I38102">
        <v>462</v>
      </c>
    </row>
    <row r="38103" spans="1:9" hidden="1" x14ac:dyDescent="0.3">
      <c r="A38103" t="s">
        <v>6</v>
      </c>
      <c r="B38103">
        <f t="shared" si="595"/>
        <v>2365.2600000000002</v>
      </c>
      <c r="C38103" s="1">
        <v>44497</v>
      </c>
      <c r="D38103" t="s">
        <v>13</v>
      </c>
      <c r="H38103">
        <v>4.99</v>
      </c>
      <c r="I38103">
        <v>474</v>
      </c>
    </row>
    <row r="38104" spans="1:9" hidden="1" x14ac:dyDescent="0.3">
      <c r="A38104" t="s">
        <v>6</v>
      </c>
      <c r="B38104">
        <f t="shared" si="595"/>
        <v>2445.1</v>
      </c>
      <c r="C38104" s="1">
        <v>44497</v>
      </c>
      <c r="D38104" t="s">
        <v>14</v>
      </c>
      <c r="H38104">
        <v>4.99</v>
      </c>
      <c r="I38104">
        <v>490</v>
      </c>
    </row>
    <row r="38105" spans="1:9" hidden="1" x14ac:dyDescent="0.3">
      <c r="A38105" t="s">
        <v>6</v>
      </c>
      <c r="B38105">
        <f t="shared" si="595"/>
        <v>2175.64</v>
      </c>
      <c r="C38105" s="1">
        <v>44497</v>
      </c>
      <c r="D38105" t="s">
        <v>15</v>
      </c>
      <c r="H38105">
        <v>4.99</v>
      </c>
      <c r="I38105">
        <v>436</v>
      </c>
    </row>
    <row r="38106" spans="1:9" hidden="1" x14ac:dyDescent="0.3">
      <c r="A38106" t="s">
        <v>7</v>
      </c>
      <c r="B38106">
        <f t="shared" si="595"/>
        <v>987.04</v>
      </c>
      <c r="C38106" s="1">
        <v>44497</v>
      </c>
      <c r="D38106" t="s">
        <v>12</v>
      </c>
      <c r="H38106">
        <v>1.99</v>
      </c>
      <c r="I38106">
        <v>496</v>
      </c>
    </row>
    <row r="38107" spans="1:9" hidden="1" x14ac:dyDescent="0.3">
      <c r="A38107" t="s">
        <v>7</v>
      </c>
      <c r="B38107">
        <f t="shared" si="595"/>
        <v>897.49</v>
      </c>
      <c r="C38107" s="1">
        <v>44497</v>
      </c>
      <c r="D38107" t="s">
        <v>13</v>
      </c>
      <c r="H38107">
        <v>1.99</v>
      </c>
      <c r="I38107">
        <v>451</v>
      </c>
    </row>
    <row r="38108" spans="1:9" hidden="1" x14ac:dyDescent="0.3">
      <c r="A38108" t="s">
        <v>7</v>
      </c>
      <c r="B38108">
        <f t="shared" si="595"/>
        <v>931.32</v>
      </c>
      <c r="C38108" s="1">
        <v>44497</v>
      </c>
      <c r="D38108" t="s">
        <v>14</v>
      </c>
      <c r="H38108">
        <v>1.99</v>
      </c>
      <c r="I38108">
        <v>468</v>
      </c>
    </row>
    <row r="38109" spans="1:9" hidden="1" x14ac:dyDescent="0.3">
      <c r="A38109" t="s">
        <v>7</v>
      </c>
      <c r="B38109">
        <f t="shared" si="595"/>
        <v>933.31</v>
      </c>
      <c r="C38109" s="1">
        <v>44497</v>
      </c>
      <c r="D38109" t="s">
        <v>15</v>
      </c>
      <c r="H38109">
        <v>1.99</v>
      </c>
      <c r="I38109">
        <v>469</v>
      </c>
    </row>
    <row r="38110" spans="1:9" x14ac:dyDescent="0.3">
      <c r="A38110" t="s">
        <v>1</v>
      </c>
      <c r="B38110">
        <f t="shared" si="595"/>
        <v>2225</v>
      </c>
      <c r="C38110" s="1">
        <v>44498</v>
      </c>
      <c r="D38110" t="s">
        <v>12</v>
      </c>
      <c r="H38110">
        <v>5</v>
      </c>
      <c r="I38110">
        <v>445</v>
      </c>
    </row>
    <row r="38111" spans="1:9" x14ac:dyDescent="0.3">
      <c r="A38111" t="s">
        <v>1</v>
      </c>
      <c r="B38111">
        <f t="shared" si="595"/>
        <v>2175</v>
      </c>
      <c r="C38111" s="1">
        <v>44498</v>
      </c>
      <c r="D38111" t="s">
        <v>13</v>
      </c>
      <c r="H38111">
        <v>5</v>
      </c>
      <c r="I38111">
        <v>435</v>
      </c>
    </row>
    <row r="38112" spans="1:9" x14ac:dyDescent="0.3">
      <c r="A38112" t="s">
        <v>1</v>
      </c>
      <c r="B38112">
        <f t="shared" si="595"/>
        <v>2435</v>
      </c>
      <c r="C38112" s="1">
        <v>44498</v>
      </c>
      <c r="D38112" t="s">
        <v>14</v>
      </c>
      <c r="H38112">
        <v>5</v>
      </c>
      <c r="I38112">
        <v>487</v>
      </c>
    </row>
    <row r="38113" spans="1:9" x14ac:dyDescent="0.3">
      <c r="A38113" t="s">
        <v>1</v>
      </c>
      <c r="B38113">
        <f t="shared" si="595"/>
        <v>2035</v>
      </c>
      <c r="C38113" s="1">
        <v>44498</v>
      </c>
      <c r="D38113" t="s">
        <v>15</v>
      </c>
      <c r="H38113">
        <v>5</v>
      </c>
      <c r="I38113">
        <v>407</v>
      </c>
    </row>
    <row r="38114" spans="1:9" hidden="1" x14ac:dyDescent="0.3">
      <c r="A38114" t="s">
        <v>2</v>
      </c>
      <c r="B38114">
        <f t="shared" si="595"/>
        <v>4105.8900000000003</v>
      </c>
      <c r="C38114" s="1">
        <v>44498</v>
      </c>
      <c r="D38114" t="s">
        <v>12</v>
      </c>
      <c r="H38114">
        <v>9.99</v>
      </c>
      <c r="I38114">
        <v>411</v>
      </c>
    </row>
    <row r="38115" spans="1:9" hidden="1" x14ac:dyDescent="0.3">
      <c r="A38115" t="s">
        <v>2</v>
      </c>
      <c r="B38115">
        <f t="shared" si="595"/>
        <v>4145.8500000000004</v>
      </c>
      <c r="C38115" s="1">
        <v>44498</v>
      </c>
      <c r="D38115" t="s">
        <v>13</v>
      </c>
      <c r="H38115">
        <v>9.99</v>
      </c>
      <c r="I38115">
        <v>415</v>
      </c>
    </row>
    <row r="38116" spans="1:9" hidden="1" x14ac:dyDescent="0.3">
      <c r="A38116" t="s">
        <v>2</v>
      </c>
      <c r="B38116">
        <f t="shared" si="595"/>
        <v>4775.22</v>
      </c>
      <c r="C38116" s="1">
        <v>44498</v>
      </c>
      <c r="D38116" t="s">
        <v>14</v>
      </c>
      <c r="H38116">
        <v>9.99</v>
      </c>
      <c r="I38116">
        <v>478</v>
      </c>
    </row>
    <row r="38117" spans="1:9" hidden="1" x14ac:dyDescent="0.3">
      <c r="A38117" t="s">
        <v>2</v>
      </c>
      <c r="B38117">
        <f t="shared" si="595"/>
        <v>4505.49</v>
      </c>
      <c r="C38117" s="1">
        <v>44498</v>
      </c>
      <c r="D38117" t="s">
        <v>15</v>
      </c>
      <c r="H38117">
        <v>9.99</v>
      </c>
      <c r="I38117">
        <v>451</v>
      </c>
    </row>
    <row r="38118" spans="1:9" hidden="1" x14ac:dyDescent="0.3">
      <c r="A38118" t="s">
        <v>3</v>
      </c>
      <c r="B38118">
        <f t="shared" si="595"/>
        <v>1110</v>
      </c>
      <c r="C38118" s="1">
        <v>44498</v>
      </c>
      <c r="D38118" t="s">
        <v>12</v>
      </c>
      <c r="H38118">
        <v>2.5</v>
      </c>
      <c r="I38118">
        <v>444</v>
      </c>
    </row>
    <row r="38119" spans="1:9" hidden="1" x14ac:dyDescent="0.3">
      <c r="A38119" t="s">
        <v>3</v>
      </c>
      <c r="B38119">
        <f t="shared" si="595"/>
        <v>1140</v>
      </c>
      <c r="C38119" s="1">
        <v>44498</v>
      </c>
      <c r="D38119" t="s">
        <v>13</v>
      </c>
      <c r="H38119">
        <v>2.5</v>
      </c>
      <c r="I38119">
        <v>456</v>
      </c>
    </row>
    <row r="38120" spans="1:9" hidden="1" x14ac:dyDescent="0.3">
      <c r="A38120" t="s">
        <v>3</v>
      </c>
      <c r="B38120">
        <f t="shared" si="595"/>
        <v>1155</v>
      </c>
      <c r="C38120" s="1">
        <v>44498</v>
      </c>
      <c r="D38120" t="s">
        <v>14</v>
      </c>
      <c r="H38120">
        <v>2.5</v>
      </c>
      <c r="I38120">
        <v>462</v>
      </c>
    </row>
    <row r="38121" spans="1:9" hidden="1" x14ac:dyDescent="0.3">
      <c r="A38121" t="s">
        <v>3</v>
      </c>
      <c r="B38121">
        <f t="shared" si="595"/>
        <v>1220</v>
      </c>
      <c r="C38121" s="1">
        <v>44498</v>
      </c>
      <c r="D38121" t="s">
        <v>15</v>
      </c>
      <c r="H38121">
        <v>2.5</v>
      </c>
      <c r="I38121">
        <v>488</v>
      </c>
    </row>
    <row r="38122" spans="1:9" hidden="1" x14ac:dyDescent="0.3">
      <c r="A38122" t="s">
        <v>4</v>
      </c>
      <c r="B38122">
        <f t="shared" si="595"/>
        <v>1272</v>
      </c>
      <c r="C38122" s="1">
        <v>44498</v>
      </c>
      <c r="D38122" t="s">
        <v>12</v>
      </c>
      <c r="H38122">
        <v>3</v>
      </c>
      <c r="I38122">
        <v>424</v>
      </c>
    </row>
    <row r="38123" spans="1:9" hidden="1" x14ac:dyDescent="0.3">
      <c r="A38123" t="s">
        <v>4</v>
      </c>
      <c r="B38123">
        <f t="shared" si="595"/>
        <v>1413</v>
      </c>
      <c r="C38123" s="1">
        <v>44498</v>
      </c>
      <c r="D38123" t="s">
        <v>13</v>
      </c>
      <c r="H38123">
        <v>3</v>
      </c>
      <c r="I38123">
        <v>471</v>
      </c>
    </row>
    <row r="38124" spans="1:9" hidden="1" x14ac:dyDescent="0.3">
      <c r="A38124" t="s">
        <v>4</v>
      </c>
      <c r="B38124">
        <f t="shared" si="595"/>
        <v>1473</v>
      </c>
      <c r="C38124" s="1">
        <v>44498</v>
      </c>
      <c r="D38124" t="s">
        <v>14</v>
      </c>
      <c r="H38124">
        <v>3</v>
      </c>
      <c r="I38124">
        <v>491</v>
      </c>
    </row>
    <row r="38125" spans="1:9" hidden="1" x14ac:dyDescent="0.3">
      <c r="A38125" t="s">
        <v>4</v>
      </c>
      <c r="B38125">
        <f t="shared" si="595"/>
        <v>1323</v>
      </c>
      <c r="C38125" s="1">
        <v>44498</v>
      </c>
      <c r="D38125" t="s">
        <v>15</v>
      </c>
      <c r="H38125">
        <v>3</v>
      </c>
      <c r="I38125">
        <v>441</v>
      </c>
    </row>
    <row r="38126" spans="1:9" hidden="1" x14ac:dyDescent="0.3">
      <c r="A38126" t="s">
        <v>5</v>
      </c>
      <c r="B38126">
        <f t="shared" si="595"/>
        <v>520</v>
      </c>
      <c r="C38126" s="1">
        <v>44498</v>
      </c>
      <c r="D38126" t="s">
        <v>12</v>
      </c>
      <c r="H38126">
        <v>1.25</v>
      </c>
      <c r="I38126">
        <v>416</v>
      </c>
    </row>
    <row r="38127" spans="1:9" hidden="1" x14ac:dyDescent="0.3">
      <c r="A38127" t="s">
        <v>5</v>
      </c>
      <c r="B38127">
        <f t="shared" si="595"/>
        <v>512.5</v>
      </c>
      <c r="C38127" s="1">
        <v>44498</v>
      </c>
      <c r="D38127" t="s">
        <v>13</v>
      </c>
      <c r="H38127">
        <v>1.25</v>
      </c>
      <c r="I38127">
        <v>410</v>
      </c>
    </row>
    <row r="38128" spans="1:9" hidden="1" x14ac:dyDescent="0.3">
      <c r="A38128" t="s">
        <v>5</v>
      </c>
      <c r="B38128">
        <f t="shared" si="595"/>
        <v>557.5</v>
      </c>
      <c r="C38128" s="1">
        <v>44498</v>
      </c>
      <c r="D38128" t="s">
        <v>14</v>
      </c>
      <c r="H38128">
        <v>1.25</v>
      </c>
      <c r="I38128">
        <v>446</v>
      </c>
    </row>
    <row r="38129" spans="1:9" hidden="1" x14ac:dyDescent="0.3">
      <c r="A38129" t="s">
        <v>5</v>
      </c>
      <c r="B38129">
        <f t="shared" si="595"/>
        <v>617.5</v>
      </c>
      <c r="C38129" s="1">
        <v>44498</v>
      </c>
      <c r="D38129" t="s">
        <v>15</v>
      </c>
      <c r="H38129">
        <v>1.25</v>
      </c>
      <c r="I38129">
        <v>494</v>
      </c>
    </row>
    <row r="38130" spans="1:9" hidden="1" x14ac:dyDescent="0.3">
      <c r="A38130" t="s">
        <v>6</v>
      </c>
      <c r="B38130">
        <f t="shared" si="595"/>
        <v>2405.1800000000003</v>
      </c>
      <c r="C38130" s="1">
        <v>44498</v>
      </c>
      <c r="D38130" t="s">
        <v>12</v>
      </c>
      <c r="H38130">
        <v>4.99</v>
      </c>
      <c r="I38130">
        <v>482</v>
      </c>
    </row>
    <row r="38131" spans="1:9" hidden="1" x14ac:dyDescent="0.3">
      <c r="A38131" t="s">
        <v>6</v>
      </c>
      <c r="B38131">
        <f t="shared" si="595"/>
        <v>2185.62</v>
      </c>
      <c r="C38131" s="1">
        <v>44498</v>
      </c>
      <c r="D38131" t="s">
        <v>13</v>
      </c>
      <c r="H38131">
        <v>4.99</v>
      </c>
      <c r="I38131">
        <v>438</v>
      </c>
    </row>
    <row r="38132" spans="1:9" hidden="1" x14ac:dyDescent="0.3">
      <c r="A38132" t="s">
        <v>6</v>
      </c>
      <c r="B38132">
        <f t="shared" si="595"/>
        <v>2405.1800000000003</v>
      </c>
      <c r="C38132" s="1">
        <v>44498</v>
      </c>
      <c r="D38132" t="s">
        <v>14</v>
      </c>
      <c r="H38132">
        <v>4.99</v>
      </c>
      <c r="I38132">
        <v>482</v>
      </c>
    </row>
    <row r="38133" spans="1:9" hidden="1" x14ac:dyDescent="0.3">
      <c r="A38133" t="s">
        <v>6</v>
      </c>
      <c r="B38133">
        <f t="shared" si="595"/>
        <v>2365.2600000000002</v>
      </c>
      <c r="C38133" s="1">
        <v>44498</v>
      </c>
      <c r="D38133" t="s">
        <v>15</v>
      </c>
      <c r="H38133">
        <v>4.99</v>
      </c>
      <c r="I38133">
        <v>474</v>
      </c>
    </row>
    <row r="38134" spans="1:9" hidden="1" x14ac:dyDescent="0.3">
      <c r="A38134" t="s">
        <v>7</v>
      </c>
      <c r="B38134">
        <f t="shared" si="595"/>
        <v>915.4</v>
      </c>
      <c r="C38134" s="1">
        <v>44498</v>
      </c>
      <c r="D38134" t="s">
        <v>12</v>
      </c>
      <c r="H38134">
        <v>1.99</v>
      </c>
      <c r="I38134">
        <v>460</v>
      </c>
    </row>
    <row r="38135" spans="1:9" hidden="1" x14ac:dyDescent="0.3">
      <c r="A38135" t="s">
        <v>7</v>
      </c>
      <c r="B38135">
        <f t="shared" si="595"/>
        <v>857.68999999999994</v>
      </c>
      <c r="C38135" s="1">
        <v>44498</v>
      </c>
      <c r="D38135" t="s">
        <v>13</v>
      </c>
      <c r="H38135">
        <v>1.99</v>
      </c>
      <c r="I38135">
        <v>431</v>
      </c>
    </row>
    <row r="38136" spans="1:9" hidden="1" x14ac:dyDescent="0.3">
      <c r="A38136" t="s">
        <v>7</v>
      </c>
      <c r="B38136">
        <f t="shared" si="595"/>
        <v>873.61</v>
      </c>
      <c r="C38136" s="1">
        <v>44498</v>
      </c>
      <c r="D38136" t="s">
        <v>14</v>
      </c>
      <c r="H38136">
        <v>1.99</v>
      </c>
      <c r="I38136">
        <v>439</v>
      </c>
    </row>
    <row r="38137" spans="1:9" hidden="1" x14ac:dyDescent="0.3">
      <c r="A38137" t="s">
        <v>7</v>
      </c>
      <c r="B38137">
        <f t="shared" si="595"/>
        <v>955.2</v>
      </c>
      <c r="C38137" s="1">
        <v>44498</v>
      </c>
      <c r="D38137" t="s">
        <v>15</v>
      </c>
      <c r="H38137">
        <v>1.99</v>
      </c>
      <c r="I38137">
        <v>480</v>
      </c>
    </row>
    <row r="38138" spans="1:9" x14ac:dyDescent="0.3">
      <c r="A38138" t="s">
        <v>1</v>
      </c>
      <c r="B38138">
        <f t="shared" si="595"/>
        <v>2430</v>
      </c>
      <c r="C38138" s="1">
        <v>44499</v>
      </c>
      <c r="D38138" t="s">
        <v>12</v>
      </c>
      <c r="H38138">
        <v>5</v>
      </c>
      <c r="I38138">
        <v>486</v>
      </c>
    </row>
    <row r="38139" spans="1:9" x14ac:dyDescent="0.3">
      <c r="A38139" t="s">
        <v>1</v>
      </c>
      <c r="B38139">
        <f t="shared" si="595"/>
        <v>2180</v>
      </c>
      <c r="C38139" s="1">
        <v>44499</v>
      </c>
      <c r="D38139" t="s">
        <v>13</v>
      </c>
      <c r="H38139">
        <v>5</v>
      </c>
      <c r="I38139">
        <v>436</v>
      </c>
    </row>
    <row r="38140" spans="1:9" x14ac:dyDescent="0.3">
      <c r="A38140" t="s">
        <v>1</v>
      </c>
      <c r="B38140">
        <f t="shared" si="595"/>
        <v>2060</v>
      </c>
      <c r="C38140" s="1">
        <v>44499</v>
      </c>
      <c r="D38140" t="s">
        <v>14</v>
      </c>
      <c r="H38140">
        <v>5</v>
      </c>
      <c r="I38140">
        <v>412</v>
      </c>
    </row>
    <row r="38141" spans="1:9" x14ac:dyDescent="0.3">
      <c r="A38141" t="s">
        <v>1</v>
      </c>
      <c r="B38141">
        <f t="shared" si="595"/>
        <v>2470</v>
      </c>
      <c r="C38141" s="1">
        <v>44499</v>
      </c>
      <c r="D38141" t="s">
        <v>15</v>
      </c>
      <c r="H38141">
        <v>5</v>
      </c>
      <c r="I38141">
        <v>494</v>
      </c>
    </row>
    <row r="38142" spans="1:9" hidden="1" x14ac:dyDescent="0.3">
      <c r="A38142" t="s">
        <v>2</v>
      </c>
      <c r="B38142">
        <f t="shared" si="595"/>
        <v>4845.1500000000005</v>
      </c>
      <c r="C38142" s="1">
        <v>44499</v>
      </c>
      <c r="D38142" t="s">
        <v>12</v>
      </c>
      <c r="H38142">
        <v>9.99</v>
      </c>
      <c r="I38142">
        <v>485</v>
      </c>
    </row>
    <row r="38143" spans="1:9" hidden="1" x14ac:dyDescent="0.3">
      <c r="A38143" t="s">
        <v>2</v>
      </c>
      <c r="B38143">
        <f t="shared" si="595"/>
        <v>4645.3500000000004</v>
      </c>
      <c r="C38143" s="1">
        <v>44499</v>
      </c>
      <c r="D38143" t="s">
        <v>13</v>
      </c>
      <c r="H38143">
        <v>9.99</v>
      </c>
      <c r="I38143">
        <v>465</v>
      </c>
    </row>
    <row r="38144" spans="1:9" hidden="1" x14ac:dyDescent="0.3">
      <c r="A38144" t="s">
        <v>2</v>
      </c>
      <c r="B38144">
        <f t="shared" si="595"/>
        <v>4555.4400000000005</v>
      </c>
      <c r="C38144" s="1">
        <v>44499</v>
      </c>
      <c r="D38144" t="s">
        <v>14</v>
      </c>
      <c r="H38144">
        <v>9.99</v>
      </c>
      <c r="I38144">
        <v>456</v>
      </c>
    </row>
    <row r="38145" spans="1:9" hidden="1" x14ac:dyDescent="0.3">
      <c r="A38145" t="s">
        <v>2</v>
      </c>
      <c r="B38145">
        <f t="shared" si="595"/>
        <v>4015.98</v>
      </c>
      <c r="C38145" s="1">
        <v>44499</v>
      </c>
      <c r="D38145" t="s">
        <v>15</v>
      </c>
      <c r="H38145">
        <v>9.99</v>
      </c>
      <c r="I38145">
        <v>402</v>
      </c>
    </row>
    <row r="38146" spans="1:9" hidden="1" x14ac:dyDescent="0.3">
      <c r="A38146" t="s">
        <v>3</v>
      </c>
      <c r="B38146">
        <f t="shared" si="595"/>
        <v>1065</v>
      </c>
      <c r="C38146" s="1">
        <v>44499</v>
      </c>
      <c r="D38146" t="s">
        <v>12</v>
      </c>
      <c r="H38146">
        <v>2.5</v>
      </c>
      <c r="I38146">
        <v>426</v>
      </c>
    </row>
    <row r="38147" spans="1:9" hidden="1" x14ac:dyDescent="0.3">
      <c r="A38147" t="s">
        <v>3</v>
      </c>
      <c r="B38147">
        <f t="shared" ref="B38147:B38210" si="596">H38147*I38147</f>
        <v>1157.5</v>
      </c>
      <c r="C38147" s="1">
        <v>44499</v>
      </c>
      <c r="D38147" t="s">
        <v>13</v>
      </c>
      <c r="H38147">
        <v>2.5</v>
      </c>
      <c r="I38147">
        <v>463</v>
      </c>
    </row>
    <row r="38148" spans="1:9" hidden="1" x14ac:dyDescent="0.3">
      <c r="A38148" t="s">
        <v>3</v>
      </c>
      <c r="B38148">
        <f t="shared" si="596"/>
        <v>1062.5</v>
      </c>
      <c r="C38148" s="1">
        <v>44499</v>
      </c>
      <c r="D38148" t="s">
        <v>14</v>
      </c>
      <c r="H38148">
        <v>2.5</v>
      </c>
      <c r="I38148">
        <v>425</v>
      </c>
    </row>
    <row r="38149" spans="1:9" hidden="1" x14ac:dyDescent="0.3">
      <c r="A38149" t="s">
        <v>3</v>
      </c>
      <c r="B38149">
        <f t="shared" si="596"/>
        <v>1112.5</v>
      </c>
      <c r="C38149" s="1">
        <v>44499</v>
      </c>
      <c r="D38149" t="s">
        <v>15</v>
      </c>
      <c r="H38149">
        <v>2.5</v>
      </c>
      <c r="I38149">
        <v>445</v>
      </c>
    </row>
    <row r="38150" spans="1:9" hidden="1" x14ac:dyDescent="0.3">
      <c r="A38150" t="s">
        <v>4</v>
      </c>
      <c r="B38150">
        <f t="shared" si="596"/>
        <v>1302</v>
      </c>
      <c r="C38150" s="1">
        <v>44499</v>
      </c>
      <c r="D38150" t="s">
        <v>12</v>
      </c>
      <c r="H38150">
        <v>3</v>
      </c>
      <c r="I38150">
        <v>434</v>
      </c>
    </row>
    <row r="38151" spans="1:9" hidden="1" x14ac:dyDescent="0.3">
      <c r="A38151" t="s">
        <v>4</v>
      </c>
      <c r="B38151">
        <f t="shared" si="596"/>
        <v>1311</v>
      </c>
      <c r="C38151" s="1">
        <v>44499</v>
      </c>
      <c r="D38151" t="s">
        <v>13</v>
      </c>
      <c r="H38151">
        <v>3</v>
      </c>
      <c r="I38151">
        <v>437</v>
      </c>
    </row>
    <row r="38152" spans="1:9" hidden="1" x14ac:dyDescent="0.3">
      <c r="A38152" t="s">
        <v>4</v>
      </c>
      <c r="B38152">
        <f t="shared" si="596"/>
        <v>1458</v>
      </c>
      <c r="C38152" s="1">
        <v>44499</v>
      </c>
      <c r="D38152" t="s">
        <v>14</v>
      </c>
      <c r="H38152">
        <v>3</v>
      </c>
      <c r="I38152">
        <v>486</v>
      </c>
    </row>
    <row r="38153" spans="1:9" hidden="1" x14ac:dyDescent="0.3">
      <c r="A38153" t="s">
        <v>4</v>
      </c>
      <c r="B38153">
        <f t="shared" si="596"/>
        <v>1395</v>
      </c>
      <c r="C38153" s="1">
        <v>44499</v>
      </c>
      <c r="D38153" t="s">
        <v>15</v>
      </c>
      <c r="H38153">
        <v>3</v>
      </c>
      <c r="I38153">
        <v>465</v>
      </c>
    </row>
    <row r="38154" spans="1:9" hidden="1" x14ac:dyDescent="0.3">
      <c r="A38154" t="s">
        <v>5</v>
      </c>
      <c r="B38154">
        <f t="shared" si="596"/>
        <v>592.5</v>
      </c>
      <c r="C38154" s="1">
        <v>44499</v>
      </c>
      <c r="D38154" t="s">
        <v>12</v>
      </c>
      <c r="H38154">
        <v>1.25</v>
      </c>
      <c r="I38154">
        <v>474</v>
      </c>
    </row>
    <row r="38155" spans="1:9" hidden="1" x14ac:dyDescent="0.3">
      <c r="A38155" t="s">
        <v>5</v>
      </c>
      <c r="B38155">
        <f t="shared" si="596"/>
        <v>612.5</v>
      </c>
      <c r="C38155" s="1">
        <v>44499</v>
      </c>
      <c r="D38155" t="s">
        <v>13</v>
      </c>
      <c r="H38155">
        <v>1.25</v>
      </c>
      <c r="I38155">
        <v>490</v>
      </c>
    </row>
    <row r="38156" spans="1:9" hidden="1" x14ac:dyDescent="0.3">
      <c r="A38156" t="s">
        <v>5</v>
      </c>
      <c r="B38156">
        <f t="shared" si="596"/>
        <v>591.25</v>
      </c>
      <c r="C38156" s="1">
        <v>44499</v>
      </c>
      <c r="D38156" t="s">
        <v>14</v>
      </c>
      <c r="H38156">
        <v>1.25</v>
      </c>
      <c r="I38156">
        <v>473</v>
      </c>
    </row>
    <row r="38157" spans="1:9" hidden="1" x14ac:dyDescent="0.3">
      <c r="A38157" t="s">
        <v>5</v>
      </c>
      <c r="B38157">
        <f t="shared" si="596"/>
        <v>586.25</v>
      </c>
      <c r="C38157" s="1">
        <v>44499</v>
      </c>
      <c r="D38157" t="s">
        <v>15</v>
      </c>
      <c r="H38157">
        <v>1.25</v>
      </c>
      <c r="I38157">
        <v>469</v>
      </c>
    </row>
    <row r="38158" spans="1:9" hidden="1" x14ac:dyDescent="0.3">
      <c r="A38158" t="s">
        <v>6</v>
      </c>
      <c r="B38158">
        <f t="shared" si="596"/>
        <v>2495</v>
      </c>
      <c r="C38158" s="1">
        <v>44499</v>
      </c>
      <c r="D38158" t="s">
        <v>12</v>
      </c>
      <c r="H38158">
        <v>4.99</v>
      </c>
      <c r="I38158">
        <v>500</v>
      </c>
    </row>
    <row r="38159" spans="1:9" hidden="1" x14ac:dyDescent="0.3">
      <c r="A38159" t="s">
        <v>6</v>
      </c>
      <c r="B38159">
        <f t="shared" si="596"/>
        <v>2490.0100000000002</v>
      </c>
      <c r="C38159" s="1">
        <v>44499</v>
      </c>
      <c r="D38159" t="s">
        <v>13</v>
      </c>
      <c r="H38159">
        <v>4.99</v>
      </c>
      <c r="I38159">
        <v>499</v>
      </c>
    </row>
    <row r="38160" spans="1:9" hidden="1" x14ac:dyDescent="0.3">
      <c r="A38160" t="s">
        <v>6</v>
      </c>
      <c r="B38160">
        <f t="shared" si="596"/>
        <v>2330.33</v>
      </c>
      <c r="C38160" s="1">
        <v>44499</v>
      </c>
      <c r="D38160" t="s">
        <v>14</v>
      </c>
      <c r="H38160">
        <v>4.99</v>
      </c>
      <c r="I38160">
        <v>467</v>
      </c>
    </row>
    <row r="38161" spans="1:9" hidden="1" x14ac:dyDescent="0.3">
      <c r="A38161" t="s">
        <v>6</v>
      </c>
      <c r="B38161">
        <f t="shared" si="596"/>
        <v>2285.42</v>
      </c>
      <c r="C38161" s="1">
        <v>44499</v>
      </c>
      <c r="D38161" t="s">
        <v>15</v>
      </c>
      <c r="H38161">
        <v>4.99</v>
      </c>
      <c r="I38161">
        <v>458</v>
      </c>
    </row>
    <row r="38162" spans="1:9" hidden="1" x14ac:dyDescent="0.3">
      <c r="A38162" t="s">
        <v>7</v>
      </c>
      <c r="B38162">
        <f t="shared" si="596"/>
        <v>873.61</v>
      </c>
      <c r="C38162" s="1">
        <v>44499</v>
      </c>
      <c r="D38162" t="s">
        <v>12</v>
      </c>
      <c r="H38162">
        <v>1.99</v>
      </c>
      <c r="I38162">
        <v>439</v>
      </c>
    </row>
    <row r="38163" spans="1:9" hidden="1" x14ac:dyDescent="0.3">
      <c r="A38163" t="s">
        <v>7</v>
      </c>
      <c r="B38163">
        <f t="shared" si="596"/>
        <v>945.25</v>
      </c>
      <c r="C38163" s="1">
        <v>44499</v>
      </c>
      <c r="D38163" t="s">
        <v>13</v>
      </c>
      <c r="H38163">
        <v>1.99</v>
      </c>
      <c r="I38163">
        <v>475</v>
      </c>
    </row>
    <row r="38164" spans="1:9" hidden="1" x14ac:dyDescent="0.3">
      <c r="A38164" t="s">
        <v>7</v>
      </c>
      <c r="B38164">
        <f t="shared" si="596"/>
        <v>953.21</v>
      </c>
      <c r="C38164" s="1">
        <v>44499</v>
      </c>
      <c r="D38164" t="s">
        <v>14</v>
      </c>
      <c r="H38164">
        <v>1.99</v>
      </c>
      <c r="I38164">
        <v>479</v>
      </c>
    </row>
    <row r="38165" spans="1:9" hidden="1" x14ac:dyDescent="0.3">
      <c r="A38165" t="s">
        <v>7</v>
      </c>
      <c r="B38165">
        <f t="shared" si="596"/>
        <v>993.01</v>
      </c>
      <c r="C38165" s="1">
        <v>44499</v>
      </c>
      <c r="D38165" t="s">
        <v>15</v>
      </c>
      <c r="H38165">
        <v>1.99</v>
      </c>
      <c r="I38165">
        <v>499</v>
      </c>
    </row>
    <row r="38166" spans="1:9" x14ac:dyDescent="0.3">
      <c r="A38166" t="s">
        <v>1</v>
      </c>
      <c r="B38166">
        <f t="shared" si="596"/>
        <v>2400</v>
      </c>
      <c r="C38166" s="1">
        <v>44500</v>
      </c>
      <c r="D38166" t="s">
        <v>12</v>
      </c>
      <c r="H38166">
        <v>5</v>
      </c>
      <c r="I38166">
        <v>480</v>
      </c>
    </row>
    <row r="38167" spans="1:9" x14ac:dyDescent="0.3">
      <c r="A38167" t="s">
        <v>1</v>
      </c>
      <c r="B38167">
        <f t="shared" si="596"/>
        <v>2220</v>
      </c>
      <c r="C38167" s="1">
        <v>44500</v>
      </c>
      <c r="D38167" t="s">
        <v>13</v>
      </c>
      <c r="H38167">
        <v>5</v>
      </c>
      <c r="I38167">
        <v>444</v>
      </c>
    </row>
    <row r="38168" spans="1:9" x14ac:dyDescent="0.3">
      <c r="A38168" t="s">
        <v>1</v>
      </c>
      <c r="B38168">
        <f t="shared" si="596"/>
        <v>2395</v>
      </c>
      <c r="C38168" s="1">
        <v>44500</v>
      </c>
      <c r="D38168" t="s">
        <v>14</v>
      </c>
      <c r="H38168">
        <v>5</v>
      </c>
      <c r="I38168">
        <v>479</v>
      </c>
    </row>
    <row r="38169" spans="1:9" x14ac:dyDescent="0.3">
      <c r="A38169" t="s">
        <v>1</v>
      </c>
      <c r="B38169">
        <f t="shared" si="596"/>
        <v>2120</v>
      </c>
      <c r="C38169" s="1">
        <v>44500</v>
      </c>
      <c r="D38169" t="s">
        <v>15</v>
      </c>
      <c r="H38169">
        <v>5</v>
      </c>
      <c r="I38169">
        <v>424</v>
      </c>
    </row>
    <row r="38170" spans="1:9" hidden="1" x14ac:dyDescent="0.3">
      <c r="A38170" t="s">
        <v>2</v>
      </c>
      <c r="B38170">
        <f t="shared" si="596"/>
        <v>4565.43</v>
      </c>
      <c r="C38170" s="1">
        <v>44500</v>
      </c>
      <c r="D38170" t="s">
        <v>12</v>
      </c>
      <c r="H38170">
        <v>9.99</v>
      </c>
      <c r="I38170">
        <v>457</v>
      </c>
    </row>
    <row r="38171" spans="1:9" hidden="1" x14ac:dyDescent="0.3">
      <c r="A38171" t="s">
        <v>2</v>
      </c>
      <c r="B38171">
        <f t="shared" si="596"/>
        <v>4195.8</v>
      </c>
      <c r="C38171" s="1">
        <v>44500</v>
      </c>
      <c r="D38171" t="s">
        <v>13</v>
      </c>
      <c r="H38171">
        <v>9.99</v>
      </c>
      <c r="I38171">
        <v>420</v>
      </c>
    </row>
    <row r="38172" spans="1:9" hidden="1" x14ac:dyDescent="0.3">
      <c r="A38172" t="s">
        <v>2</v>
      </c>
      <c r="B38172">
        <f t="shared" si="596"/>
        <v>4775.22</v>
      </c>
      <c r="C38172" s="1">
        <v>44500</v>
      </c>
      <c r="D38172" t="s">
        <v>14</v>
      </c>
      <c r="H38172">
        <v>9.99</v>
      </c>
      <c r="I38172">
        <v>478</v>
      </c>
    </row>
    <row r="38173" spans="1:9" hidden="1" x14ac:dyDescent="0.3">
      <c r="A38173" t="s">
        <v>2</v>
      </c>
      <c r="B38173">
        <f t="shared" si="596"/>
        <v>4725.2700000000004</v>
      </c>
      <c r="C38173" s="1">
        <v>44500</v>
      </c>
      <c r="D38173" t="s">
        <v>15</v>
      </c>
      <c r="H38173">
        <v>9.99</v>
      </c>
      <c r="I38173">
        <v>473</v>
      </c>
    </row>
    <row r="38174" spans="1:9" hidden="1" x14ac:dyDescent="0.3">
      <c r="A38174" t="s">
        <v>3</v>
      </c>
      <c r="B38174">
        <f t="shared" si="596"/>
        <v>1087.5</v>
      </c>
      <c r="C38174" s="1">
        <v>44500</v>
      </c>
      <c r="D38174" t="s">
        <v>12</v>
      </c>
      <c r="H38174">
        <v>2.5</v>
      </c>
      <c r="I38174">
        <v>435</v>
      </c>
    </row>
    <row r="38175" spans="1:9" hidden="1" x14ac:dyDescent="0.3">
      <c r="A38175" t="s">
        <v>3</v>
      </c>
      <c r="B38175">
        <f t="shared" si="596"/>
        <v>1222.5</v>
      </c>
      <c r="C38175" s="1">
        <v>44500</v>
      </c>
      <c r="D38175" t="s">
        <v>13</v>
      </c>
      <c r="H38175">
        <v>2.5</v>
      </c>
      <c r="I38175">
        <v>489</v>
      </c>
    </row>
    <row r="38176" spans="1:9" hidden="1" x14ac:dyDescent="0.3">
      <c r="A38176" t="s">
        <v>3</v>
      </c>
      <c r="B38176">
        <f t="shared" si="596"/>
        <v>1030</v>
      </c>
      <c r="C38176" s="1">
        <v>44500</v>
      </c>
      <c r="D38176" t="s">
        <v>14</v>
      </c>
      <c r="H38176">
        <v>2.5</v>
      </c>
      <c r="I38176">
        <v>412</v>
      </c>
    </row>
    <row r="38177" spans="1:9" hidden="1" x14ac:dyDescent="0.3">
      <c r="A38177" t="s">
        <v>3</v>
      </c>
      <c r="B38177">
        <f t="shared" si="596"/>
        <v>1062.5</v>
      </c>
      <c r="C38177" s="1">
        <v>44500</v>
      </c>
      <c r="D38177" t="s">
        <v>15</v>
      </c>
      <c r="H38177">
        <v>2.5</v>
      </c>
      <c r="I38177">
        <v>425</v>
      </c>
    </row>
    <row r="38178" spans="1:9" hidden="1" x14ac:dyDescent="0.3">
      <c r="A38178" t="s">
        <v>4</v>
      </c>
      <c r="B38178">
        <f t="shared" si="596"/>
        <v>1428</v>
      </c>
      <c r="C38178" s="1">
        <v>44500</v>
      </c>
      <c r="D38178" t="s">
        <v>12</v>
      </c>
      <c r="H38178">
        <v>3</v>
      </c>
      <c r="I38178">
        <v>476</v>
      </c>
    </row>
    <row r="38179" spans="1:9" hidden="1" x14ac:dyDescent="0.3">
      <c r="A38179" t="s">
        <v>4</v>
      </c>
      <c r="B38179">
        <f t="shared" si="596"/>
        <v>1251</v>
      </c>
      <c r="C38179" s="1">
        <v>44500</v>
      </c>
      <c r="D38179" t="s">
        <v>13</v>
      </c>
      <c r="H38179">
        <v>3</v>
      </c>
      <c r="I38179">
        <v>417</v>
      </c>
    </row>
    <row r="38180" spans="1:9" hidden="1" x14ac:dyDescent="0.3">
      <c r="A38180" t="s">
        <v>4</v>
      </c>
      <c r="B38180">
        <f t="shared" si="596"/>
        <v>1302</v>
      </c>
      <c r="C38180" s="1">
        <v>44500</v>
      </c>
      <c r="D38180" t="s">
        <v>14</v>
      </c>
      <c r="H38180">
        <v>3</v>
      </c>
      <c r="I38180">
        <v>434</v>
      </c>
    </row>
    <row r="38181" spans="1:9" hidden="1" x14ac:dyDescent="0.3">
      <c r="A38181" t="s">
        <v>4</v>
      </c>
      <c r="B38181">
        <f t="shared" si="596"/>
        <v>1410</v>
      </c>
      <c r="C38181" s="1">
        <v>44500</v>
      </c>
      <c r="D38181" t="s">
        <v>15</v>
      </c>
      <c r="H38181">
        <v>3</v>
      </c>
      <c r="I38181">
        <v>470</v>
      </c>
    </row>
    <row r="38182" spans="1:9" hidden="1" x14ac:dyDescent="0.3">
      <c r="A38182" t="s">
        <v>5</v>
      </c>
      <c r="B38182">
        <f t="shared" si="596"/>
        <v>567.5</v>
      </c>
      <c r="C38182" s="1">
        <v>44500</v>
      </c>
      <c r="D38182" t="s">
        <v>12</v>
      </c>
      <c r="H38182">
        <v>1.25</v>
      </c>
      <c r="I38182">
        <v>454</v>
      </c>
    </row>
    <row r="38183" spans="1:9" hidden="1" x14ac:dyDescent="0.3">
      <c r="A38183" t="s">
        <v>5</v>
      </c>
      <c r="B38183">
        <f t="shared" si="596"/>
        <v>537.5</v>
      </c>
      <c r="C38183" s="1">
        <v>44500</v>
      </c>
      <c r="D38183" t="s">
        <v>13</v>
      </c>
      <c r="H38183">
        <v>1.25</v>
      </c>
      <c r="I38183">
        <v>430</v>
      </c>
    </row>
    <row r="38184" spans="1:9" hidden="1" x14ac:dyDescent="0.3">
      <c r="A38184" t="s">
        <v>5</v>
      </c>
      <c r="B38184">
        <f t="shared" si="596"/>
        <v>563.75</v>
      </c>
      <c r="C38184" s="1">
        <v>44500</v>
      </c>
      <c r="D38184" t="s">
        <v>14</v>
      </c>
      <c r="H38184">
        <v>1.25</v>
      </c>
      <c r="I38184">
        <v>451</v>
      </c>
    </row>
    <row r="38185" spans="1:9" hidden="1" x14ac:dyDescent="0.3">
      <c r="A38185" t="s">
        <v>5</v>
      </c>
      <c r="B38185">
        <f t="shared" si="596"/>
        <v>580</v>
      </c>
      <c r="C38185" s="1">
        <v>44500</v>
      </c>
      <c r="D38185" t="s">
        <v>15</v>
      </c>
      <c r="H38185">
        <v>1.25</v>
      </c>
      <c r="I38185">
        <v>464</v>
      </c>
    </row>
    <row r="38186" spans="1:9" hidden="1" x14ac:dyDescent="0.3">
      <c r="A38186" t="s">
        <v>6</v>
      </c>
      <c r="B38186">
        <f t="shared" si="596"/>
        <v>2240.5100000000002</v>
      </c>
      <c r="C38186" s="1">
        <v>44500</v>
      </c>
      <c r="D38186" t="s">
        <v>12</v>
      </c>
      <c r="H38186">
        <v>4.99</v>
      </c>
      <c r="I38186">
        <v>449</v>
      </c>
    </row>
    <row r="38187" spans="1:9" hidden="1" x14ac:dyDescent="0.3">
      <c r="A38187" t="s">
        <v>6</v>
      </c>
      <c r="B38187">
        <f t="shared" si="596"/>
        <v>2430.13</v>
      </c>
      <c r="C38187" s="1">
        <v>44500</v>
      </c>
      <c r="D38187" t="s">
        <v>13</v>
      </c>
      <c r="H38187">
        <v>4.99</v>
      </c>
      <c r="I38187">
        <v>487</v>
      </c>
    </row>
    <row r="38188" spans="1:9" hidden="1" x14ac:dyDescent="0.3">
      <c r="A38188" t="s">
        <v>6</v>
      </c>
      <c r="B38188">
        <f t="shared" si="596"/>
        <v>2160.67</v>
      </c>
      <c r="C38188" s="1">
        <v>44500</v>
      </c>
      <c r="D38188" t="s">
        <v>14</v>
      </c>
      <c r="H38188">
        <v>4.99</v>
      </c>
      <c r="I38188">
        <v>433</v>
      </c>
    </row>
    <row r="38189" spans="1:9" hidden="1" x14ac:dyDescent="0.3">
      <c r="A38189" t="s">
        <v>6</v>
      </c>
      <c r="B38189">
        <f t="shared" si="596"/>
        <v>2205.58</v>
      </c>
      <c r="C38189" s="1">
        <v>44500</v>
      </c>
      <c r="D38189" t="s">
        <v>15</v>
      </c>
      <c r="H38189">
        <v>4.99</v>
      </c>
      <c r="I38189">
        <v>442</v>
      </c>
    </row>
    <row r="38190" spans="1:9" hidden="1" x14ac:dyDescent="0.3">
      <c r="A38190" t="s">
        <v>7</v>
      </c>
      <c r="B38190">
        <f t="shared" si="596"/>
        <v>919.38</v>
      </c>
      <c r="C38190" s="1">
        <v>44500</v>
      </c>
      <c r="D38190" t="s">
        <v>12</v>
      </c>
      <c r="H38190">
        <v>1.99</v>
      </c>
      <c r="I38190">
        <v>462</v>
      </c>
    </row>
    <row r="38191" spans="1:9" hidden="1" x14ac:dyDescent="0.3">
      <c r="A38191" t="s">
        <v>7</v>
      </c>
      <c r="B38191">
        <f t="shared" si="596"/>
        <v>815.9</v>
      </c>
      <c r="C38191" s="1">
        <v>44500</v>
      </c>
      <c r="D38191" t="s">
        <v>13</v>
      </c>
      <c r="H38191">
        <v>1.99</v>
      </c>
      <c r="I38191">
        <v>410</v>
      </c>
    </row>
    <row r="38192" spans="1:9" hidden="1" x14ac:dyDescent="0.3">
      <c r="A38192" t="s">
        <v>7</v>
      </c>
      <c r="B38192">
        <f t="shared" si="596"/>
        <v>887.54</v>
      </c>
      <c r="C38192" s="1">
        <v>44500</v>
      </c>
      <c r="D38192" t="s">
        <v>14</v>
      </c>
      <c r="H38192">
        <v>1.99</v>
      </c>
      <c r="I38192">
        <v>446</v>
      </c>
    </row>
    <row r="38193" spans="1:9" hidden="1" x14ac:dyDescent="0.3">
      <c r="A38193" t="s">
        <v>7</v>
      </c>
      <c r="B38193">
        <f t="shared" si="596"/>
        <v>929.33</v>
      </c>
      <c r="C38193" s="1">
        <v>44500</v>
      </c>
      <c r="D38193" t="s">
        <v>15</v>
      </c>
      <c r="H38193">
        <v>1.99</v>
      </c>
      <c r="I38193">
        <v>467</v>
      </c>
    </row>
    <row r="38194" spans="1:9" x14ac:dyDescent="0.3">
      <c r="A38194" t="s">
        <v>1</v>
      </c>
      <c r="B38194">
        <f t="shared" si="596"/>
        <v>2080</v>
      </c>
      <c r="C38194" s="1">
        <v>44501</v>
      </c>
      <c r="D38194" t="s">
        <v>12</v>
      </c>
      <c r="H38194">
        <v>5</v>
      </c>
      <c r="I38194">
        <v>416</v>
      </c>
    </row>
    <row r="38195" spans="1:9" x14ac:dyDescent="0.3">
      <c r="A38195" t="s">
        <v>1</v>
      </c>
      <c r="B38195">
        <f t="shared" si="596"/>
        <v>2445</v>
      </c>
      <c r="C38195" s="1">
        <v>44501</v>
      </c>
      <c r="D38195" t="s">
        <v>13</v>
      </c>
      <c r="H38195">
        <v>5</v>
      </c>
      <c r="I38195">
        <v>489</v>
      </c>
    </row>
    <row r="38196" spans="1:9" x14ac:dyDescent="0.3">
      <c r="A38196" t="s">
        <v>1</v>
      </c>
      <c r="B38196">
        <f t="shared" si="596"/>
        <v>2415</v>
      </c>
      <c r="C38196" s="1">
        <v>44501</v>
      </c>
      <c r="D38196" t="s">
        <v>14</v>
      </c>
      <c r="H38196">
        <v>5</v>
      </c>
      <c r="I38196">
        <v>483</v>
      </c>
    </row>
    <row r="38197" spans="1:9" x14ac:dyDescent="0.3">
      <c r="A38197" t="s">
        <v>1</v>
      </c>
      <c r="B38197">
        <f t="shared" si="596"/>
        <v>2355</v>
      </c>
      <c r="C38197" s="1">
        <v>44501</v>
      </c>
      <c r="D38197" t="s">
        <v>15</v>
      </c>
      <c r="H38197">
        <v>5</v>
      </c>
      <c r="I38197">
        <v>471</v>
      </c>
    </row>
    <row r="38198" spans="1:9" hidden="1" x14ac:dyDescent="0.3">
      <c r="A38198" t="s">
        <v>2</v>
      </c>
      <c r="B38198">
        <f t="shared" si="596"/>
        <v>4275.72</v>
      </c>
      <c r="C38198" s="1">
        <v>44501</v>
      </c>
      <c r="D38198" t="s">
        <v>12</v>
      </c>
      <c r="H38198">
        <v>9.99</v>
      </c>
      <c r="I38198">
        <v>428</v>
      </c>
    </row>
    <row r="38199" spans="1:9" hidden="1" x14ac:dyDescent="0.3">
      <c r="A38199" t="s">
        <v>2</v>
      </c>
      <c r="B38199">
        <f t="shared" si="596"/>
        <v>4835.16</v>
      </c>
      <c r="C38199" s="1">
        <v>44501</v>
      </c>
      <c r="D38199" t="s">
        <v>13</v>
      </c>
      <c r="H38199">
        <v>9.99</v>
      </c>
      <c r="I38199">
        <v>484</v>
      </c>
    </row>
    <row r="38200" spans="1:9" hidden="1" x14ac:dyDescent="0.3">
      <c r="A38200" t="s">
        <v>2</v>
      </c>
      <c r="B38200">
        <f t="shared" si="596"/>
        <v>4655.34</v>
      </c>
      <c r="C38200" s="1">
        <v>44501</v>
      </c>
      <c r="D38200" t="s">
        <v>14</v>
      </c>
      <c r="H38200">
        <v>9.99</v>
      </c>
      <c r="I38200">
        <v>466</v>
      </c>
    </row>
    <row r="38201" spans="1:9" hidden="1" x14ac:dyDescent="0.3">
      <c r="A38201" t="s">
        <v>2</v>
      </c>
      <c r="B38201">
        <f t="shared" si="596"/>
        <v>4515.4800000000005</v>
      </c>
      <c r="C38201" s="1">
        <v>44501</v>
      </c>
      <c r="D38201" t="s">
        <v>15</v>
      </c>
      <c r="H38201">
        <v>9.99</v>
      </c>
      <c r="I38201">
        <v>452</v>
      </c>
    </row>
    <row r="38202" spans="1:9" hidden="1" x14ac:dyDescent="0.3">
      <c r="A38202" t="s">
        <v>3</v>
      </c>
      <c r="B38202">
        <f t="shared" si="596"/>
        <v>1185</v>
      </c>
      <c r="C38202" s="1">
        <v>44501</v>
      </c>
      <c r="D38202" t="s">
        <v>12</v>
      </c>
      <c r="H38202">
        <v>2.5</v>
      </c>
      <c r="I38202">
        <v>474</v>
      </c>
    </row>
    <row r="38203" spans="1:9" hidden="1" x14ac:dyDescent="0.3">
      <c r="A38203" t="s">
        <v>3</v>
      </c>
      <c r="B38203">
        <f t="shared" si="596"/>
        <v>1135</v>
      </c>
      <c r="C38203" s="1">
        <v>44501</v>
      </c>
      <c r="D38203" t="s">
        <v>13</v>
      </c>
      <c r="H38203">
        <v>2.5</v>
      </c>
      <c r="I38203">
        <v>454</v>
      </c>
    </row>
    <row r="38204" spans="1:9" hidden="1" x14ac:dyDescent="0.3">
      <c r="A38204" t="s">
        <v>3</v>
      </c>
      <c r="B38204">
        <f t="shared" si="596"/>
        <v>1190</v>
      </c>
      <c r="C38204" s="1">
        <v>44501</v>
      </c>
      <c r="D38204" t="s">
        <v>14</v>
      </c>
      <c r="H38204">
        <v>2.5</v>
      </c>
      <c r="I38204">
        <v>476</v>
      </c>
    </row>
    <row r="38205" spans="1:9" hidden="1" x14ac:dyDescent="0.3">
      <c r="A38205" t="s">
        <v>3</v>
      </c>
      <c r="B38205">
        <f t="shared" si="596"/>
        <v>1120</v>
      </c>
      <c r="C38205" s="1">
        <v>44501</v>
      </c>
      <c r="D38205" t="s">
        <v>15</v>
      </c>
      <c r="H38205">
        <v>2.5</v>
      </c>
      <c r="I38205">
        <v>448</v>
      </c>
    </row>
    <row r="38206" spans="1:9" hidden="1" x14ac:dyDescent="0.3">
      <c r="A38206" t="s">
        <v>4</v>
      </c>
      <c r="B38206">
        <f t="shared" si="596"/>
        <v>1323</v>
      </c>
      <c r="C38206" s="1">
        <v>44501</v>
      </c>
      <c r="D38206" t="s">
        <v>12</v>
      </c>
      <c r="H38206">
        <v>3</v>
      </c>
      <c r="I38206">
        <v>441</v>
      </c>
    </row>
    <row r="38207" spans="1:9" hidden="1" x14ac:dyDescent="0.3">
      <c r="A38207" t="s">
        <v>4</v>
      </c>
      <c r="B38207">
        <f t="shared" si="596"/>
        <v>1239</v>
      </c>
      <c r="C38207" s="1">
        <v>44501</v>
      </c>
      <c r="D38207" t="s">
        <v>13</v>
      </c>
      <c r="H38207">
        <v>3</v>
      </c>
      <c r="I38207">
        <v>413</v>
      </c>
    </row>
    <row r="38208" spans="1:9" hidden="1" x14ac:dyDescent="0.3">
      <c r="A38208" t="s">
        <v>4</v>
      </c>
      <c r="B38208">
        <f t="shared" si="596"/>
        <v>1365</v>
      </c>
      <c r="C38208" s="1">
        <v>44501</v>
      </c>
      <c r="D38208" t="s">
        <v>14</v>
      </c>
      <c r="H38208">
        <v>3</v>
      </c>
      <c r="I38208">
        <v>455</v>
      </c>
    </row>
    <row r="38209" spans="1:9" hidden="1" x14ac:dyDescent="0.3">
      <c r="A38209" t="s">
        <v>4</v>
      </c>
      <c r="B38209">
        <f t="shared" si="596"/>
        <v>1236</v>
      </c>
      <c r="C38209" s="1">
        <v>44501</v>
      </c>
      <c r="D38209" t="s">
        <v>15</v>
      </c>
      <c r="H38209">
        <v>3</v>
      </c>
      <c r="I38209">
        <v>412</v>
      </c>
    </row>
    <row r="38210" spans="1:9" hidden="1" x14ac:dyDescent="0.3">
      <c r="A38210" t="s">
        <v>5</v>
      </c>
      <c r="B38210">
        <f t="shared" si="596"/>
        <v>578.75</v>
      </c>
      <c r="C38210" s="1">
        <v>44501</v>
      </c>
      <c r="D38210" t="s">
        <v>12</v>
      </c>
      <c r="H38210">
        <v>1.25</v>
      </c>
      <c r="I38210">
        <v>463</v>
      </c>
    </row>
    <row r="38211" spans="1:9" hidden="1" x14ac:dyDescent="0.3">
      <c r="A38211" t="s">
        <v>5</v>
      </c>
      <c r="B38211">
        <f t="shared" ref="B38211:B38274" si="597">H38211*I38211</f>
        <v>546.25</v>
      </c>
      <c r="C38211" s="1">
        <v>44501</v>
      </c>
      <c r="D38211" t="s">
        <v>13</v>
      </c>
      <c r="H38211">
        <v>1.25</v>
      </c>
      <c r="I38211">
        <v>437</v>
      </c>
    </row>
    <row r="38212" spans="1:9" hidden="1" x14ac:dyDescent="0.3">
      <c r="A38212" t="s">
        <v>5</v>
      </c>
      <c r="B38212">
        <f t="shared" si="597"/>
        <v>541.25</v>
      </c>
      <c r="C38212" s="1">
        <v>44501</v>
      </c>
      <c r="D38212" t="s">
        <v>14</v>
      </c>
      <c r="H38212">
        <v>1.25</v>
      </c>
      <c r="I38212">
        <v>433</v>
      </c>
    </row>
    <row r="38213" spans="1:9" hidden="1" x14ac:dyDescent="0.3">
      <c r="A38213" t="s">
        <v>5</v>
      </c>
      <c r="B38213">
        <f t="shared" si="597"/>
        <v>547.5</v>
      </c>
      <c r="C38213" s="1">
        <v>44501</v>
      </c>
      <c r="D38213" t="s">
        <v>15</v>
      </c>
      <c r="H38213">
        <v>1.25</v>
      </c>
      <c r="I38213">
        <v>438</v>
      </c>
    </row>
    <row r="38214" spans="1:9" hidden="1" x14ac:dyDescent="0.3">
      <c r="A38214" t="s">
        <v>6</v>
      </c>
      <c r="B38214">
        <f t="shared" si="597"/>
        <v>2425.1400000000003</v>
      </c>
      <c r="C38214" s="1">
        <v>44501</v>
      </c>
      <c r="D38214" t="s">
        <v>12</v>
      </c>
      <c r="H38214">
        <v>4.99</v>
      </c>
      <c r="I38214">
        <v>486</v>
      </c>
    </row>
    <row r="38215" spans="1:9" hidden="1" x14ac:dyDescent="0.3">
      <c r="A38215" t="s">
        <v>6</v>
      </c>
      <c r="B38215">
        <f t="shared" si="597"/>
        <v>2100.79</v>
      </c>
      <c r="C38215" s="1">
        <v>44501</v>
      </c>
      <c r="D38215" t="s">
        <v>13</v>
      </c>
      <c r="H38215">
        <v>4.99</v>
      </c>
      <c r="I38215">
        <v>421</v>
      </c>
    </row>
    <row r="38216" spans="1:9" hidden="1" x14ac:dyDescent="0.3">
      <c r="A38216" t="s">
        <v>6</v>
      </c>
      <c r="B38216">
        <f t="shared" si="597"/>
        <v>2495</v>
      </c>
      <c r="C38216" s="1">
        <v>44501</v>
      </c>
      <c r="D38216" t="s">
        <v>14</v>
      </c>
      <c r="H38216">
        <v>4.99</v>
      </c>
      <c r="I38216">
        <v>500</v>
      </c>
    </row>
    <row r="38217" spans="1:9" hidden="1" x14ac:dyDescent="0.3">
      <c r="A38217" t="s">
        <v>6</v>
      </c>
      <c r="B38217">
        <f t="shared" si="597"/>
        <v>2280.4300000000003</v>
      </c>
      <c r="C38217" s="1">
        <v>44501</v>
      </c>
      <c r="D38217" t="s">
        <v>15</v>
      </c>
      <c r="H38217">
        <v>4.99</v>
      </c>
      <c r="I38217">
        <v>457</v>
      </c>
    </row>
    <row r="38218" spans="1:9" hidden="1" x14ac:dyDescent="0.3">
      <c r="A38218" t="s">
        <v>7</v>
      </c>
      <c r="B38218">
        <f t="shared" si="597"/>
        <v>919.38</v>
      </c>
      <c r="C38218" s="1">
        <v>44501</v>
      </c>
      <c r="D38218" t="s">
        <v>12</v>
      </c>
      <c r="H38218">
        <v>1.99</v>
      </c>
      <c r="I38218">
        <v>462</v>
      </c>
    </row>
    <row r="38219" spans="1:9" hidden="1" x14ac:dyDescent="0.3">
      <c r="A38219" t="s">
        <v>7</v>
      </c>
      <c r="B38219">
        <f t="shared" si="597"/>
        <v>887.54</v>
      </c>
      <c r="C38219" s="1">
        <v>44501</v>
      </c>
      <c r="D38219" t="s">
        <v>13</v>
      </c>
      <c r="H38219">
        <v>1.99</v>
      </c>
      <c r="I38219">
        <v>446</v>
      </c>
    </row>
    <row r="38220" spans="1:9" hidden="1" x14ac:dyDescent="0.3">
      <c r="A38220" t="s">
        <v>7</v>
      </c>
      <c r="B38220">
        <f t="shared" si="597"/>
        <v>805.95</v>
      </c>
      <c r="C38220" s="1">
        <v>44501</v>
      </c>
      <c r="D38220" t="s">
        <v>14</v>
      </c>
      <c r="H38220">
        <v>1.99</v>
      </c>
      <c r="I38220">
        <v>405</v>
      </c>
    </row>
    <row r="38221" spans="1:9" hidden="1" x14ac:dyDescent="0.3">
      <c r="A38221" t="s">
        <v>7</v>
      </c>
      <c r="B38221">
        <f t="shared" si="597"/>
        <v>947.24</v>
      </c>
      <c r="C38221" s="1">
        <v>44501</v>
      </c>
      <c r="D38221" t="s">
        <v>15</v>
      </c>
      <c r="H38221">
        <v>1.99</v>
      </c>
      <c r="I38221">
        <v>476</v>
      </c>
    </row>
    <row r="38222" spans="1:9" x14ac:dyDescent="0.3">
      <c r="A38222" t="s">
        <v>1</v>
      </c>
      <c r="B38222">
        <f t="shared" si="597"/>
        <v>2405</v>
      </c>
      <c r="C38222" s="1">
        <v>44502</v>
      </c>
      <c r="D38222" t="s">
        <v>12</v>
      </c>
      <c r="H38222">
        <v>5</v>
      </c>
      <c r="I38222">
        <v>481</v>
      </c>
    </row>
    <row r="38223" spans="1:9" x14ac:dyDescent="0.3">
      <c r="A38223" t="s">
        <v>1</v>
      </c>
      <c r="B38223">
        <f t="shared" si="597"/>
        <v>2120</v>
      </c>
      <c r="C38223" s="1">
        <v>44502</v>
      </c>
      <c r="D38223" t="s">
        <v>13</v>
      </c>
      <c r="H38223">
        <v>5</v>
      </c>
      <c r="I38223">
        <v>424</v>
      </c>
    </row>
    <row r="38224" spans="1:9" x14ac:dyDescent="0.3">
      <c r="A38224" t="s">
        <v>1</v>
      </c>
      <c r="B38224">
        <f t="shared" si="597"/>
        <v>2195</v>
      </c>
      <c r="C38224" s="1">
        <v>44502</v>
      </c>
      <c r="D38224" t="s">
        <v>14</v>
      </c>
      <c r="H38224">
        <v>5</v>
      </c>
      <c r="I38224">
        <v>439</v>
      </c>
    </row>
    <row r="38225" spans="1:9" x14ac:dyDescent="0.3">
      <c r="A38225" t="s">
        <v>1</v>
      </c>
      <c r="B38225">
        <f t="shared" si="597"/>
        <v>2025</v>
      </c>
      <c r="C38225" s="1">
        <v>44502</v>
      </c>
      <c r="D38225" t="s">
        <v>15</v>
      </c>
      <c r="H38225">
        <v>5</v>
      </c>
      <c r="I38225">
        <v>405</v>
      </c>
    </row>
    <row r="38226" spans="1:9" hidden="1" x14ac:dyDescent="0.3">
      <c r="A38226" t="s">
        <v>2</v>
      </c>
      <c r="B38226">
        <f t="shared" si="597"/>
        <v>4275.72</v>
      </c>
      <c r="C38226" s="1">
        <v>44502</v>
      </c>
      <c r="D38226" t="s">
        <v>12</v>
      </c>
      <c r="H38226">
        <v>9.99</v>
      </c>
      <c r="I38226">
        <v>428</v>
      </c>
    </row>
    <row r="38227" spans="1:9" hidden="1" x14ac:dyDescent="0.3">
      <c r="A38227" t="s">
        <v>2</v>
      </c>
      <c r="B38227">
        <f t="shared" si="597"/>
        <v>4235.76</v>
      </c>
      <c r="C38227" s="1">
        <v>44502</v>
      </c>
      <c r="D38227" t="s">
        <v>13</v>
      </c>
      <c r="H38227">
        <v>9.99</v>
      </c>
      <c r="I38227">
        <v>424</v>
      </c>
    </row>
    <row r="38228" spans="1:9" hidden="1" x14ac:dyDescent="0.3">
      <c r="A38228" t="s">
        <v>2</v>
      </c>
      <c r="B38228">
        <f t="shared" si="597"/>
        <v>4065.9300000000003</v>
      </c>
      <c r="C38228" s="1">
        <v>44502</v>
      </c>
      <c r="D38228" t="s">
        <v>14</v>
      </c>
      <c r="H38228">
        <v>9.99</v>
      </c>
      <c r="I38228">
        <v>407</v>
      </c>
    </row>
    <row r="38229" spans="1:9" hidden="1" x14ac:dyDescent="0.3">
      <c r="A38229" t="s">
        <v>2</v>
      </c>
      <c r="B38229">
        <f t="shared" si="597"/>
        <v>4555.4400000000005</v>
      </c>
      <c r="C38229" s="1">
        <v>44502</v>
      </c>
      <c r="D38229" t="s">
        <v>15</v>
      </c>
      <c r="H38229">
        <v>9.99</v>
      </c>
      <c r="I38229">
        <v>456</v>
      </c>
    </row>
    <row r="38230" spans="1:9" hidden="1" x14ac:dyDescent="0.3">
      <c r="A38230" t="s">
        <v>3</v>
      </c>
      <c r="B38230">
        <f t="shared" si="597"/>
        <v>1135</v>
      </c>
      <c r="C38230" s="1">
        <v>44502</v>
      </c>
      <c r="D38230" t="s">
        <v>12</v>
      </c>
      <c r="H38230">
        <v>2.5</v>
      </c>
      <c r="I38230">
        <v>454</v>
      </c>
    </row>
    <row r="38231" spans="1:9" hidden="1" x14ac:dyDescent="0.3">
      <c r="A38231" t="s">
        <v>3</v>
      </c>
      <c r="B38231">
        <f t="shared" si="597"/>
        <v>1135</v>
      </c>
      <c r="C38231" s="1">
        <v>44502</v>
      </c>
      <c r="D38231" t="s">
        <v>13</v>
      </c>
      <c r="H38231">
        <v>2.5</v>
      </c>
      <c r="I38231">
        <v>454</v>
      </c>
    </row>
    <row r="38232" spans="1:9" hidden="1" x14ac:dyDescent="0.3">
      <c r="A38232" t="s">
        <v>3</v>
      </c>
      <c r="B38232">
        <f t="shared" si="597"/>
        <v>1170</v>
      </c>
      <c r="C38232" s="1">
        <v>44502</v>
      </c>
      <c r="D38232" t="s">
        <v>14</v>
      </c>
      <c r="H38232">
        <v>2.5</v>
      </c>
      <c r="I38232">
        <v>468</v>
      </c>
    </row>
    <row r="38233" spans="1:9" hidden="1" x14ac:dyDescent="0.3">
      <c r="A38233" t="s">
        <v>3</v>
      </c>
      <c r="B38233">
        <f t="shared" si="597"/>
        <v>1220</v>
      </c>
      <c r="C38233" s="1">
        <v>44502</v>
      </c>
      <c r="D38233" t="s">
        <v>15</v>
      </c>
      <c r="H38233">
        <v>2.5</v>
      </c>
      <c r="I38233">
        <v>488</v>
      </c>
    </row>
    <row r="38234" spans="1:9" hidden="1" x14ac:dyDescent="0.3">
      <c r="A38234" t="s">
        <v>4</v>
      </c>
      <c r="B38234">
        <f t="shared" si="597"/>
        <v>1344</v>
      </c>
      <c r="C38234" s="1">
        <v>44502</v>
      </c>
      <c r="D38234" t="s">
        <v>12</v>
      </c>
      <c r="H38234">
        <v>3</v>
      </c>
      <c r="I38234">
        <v>448</v>
      </c>
    </row>
    <row r="38235" spans="1:9" hidden="1" x14ac:dyDescent="0.3">
      <c r="A38235" t="s">
        <v>4</v>
      </c>
      <c r="B38235">
        <f t="shared" si="597"/>
        <v>1392</v>
      </c>
      <c r="C38235" s="1">
        <v>44502</v>
      </c>
      <c r="D38235" t="s">
        <v>13</v>
      </c>
      <c r="H38235">
        <v>3</v>
      </c>
      <c r="I38235">
        <v>464</v>
      </c>
    </row>
    <row r="38236" spans="1:9" hidden="1" x14ac:dyDescent="0.3">
      <c r="A38236" t="s">
        <v>4</v>
      </c>
      <c r="B38236">
        <f t="shared" si="597"/>
        <v>1461</v>
      </c>
      <c r="C38236" s="1">
        <v>44502</v>
      </c>
      <c r="D38236" t="s">
        <v>14</v>
      </c>
      <c r="H38236">
        <v>3</v>
      </c>
      <c r="I38236">
        <v>487</v>
      </c>
    </row>
    <row r="38237" spans="1:9" hidden="1" x14ac:dyDescent="0.3">
      <c r="A38237" t="s">
        <v>4</v>
      </c>
      <c r="B38237">
        <f t="shared" si="597"/>
        <v>1398</v>
      </c>
      <c r="C38237" s="1">
        <v>44502</v>
      </c>
      <c r="D38237" t="s">
        <v>15</v>
      </c>
      <c r="H38237">
        <v>3</v>
      </c>
      <c r="I38237">
        <v>466</v>
      </c>
    </row>
    <row r="38238" spans="1:9" hidden="1" x14ac:dyDescent="0.3">
      <c r="A38238" t="s">
        <v>5</v>
      </c>
      <c r="B38238">
        <f t="shared" si="597"/>
        <v>506.25</v>
      </c>
      <c r="C38238" s="1">
        <v>44502</v>
      </c>
      <c r="D38238" t="s">
        <v>12</v>
      </c>
      <c r="H38238">
        <v>1.25</v>
      </c>
      <c r="I38238">
        <v>405</v>
      </c>
    </row>
    <row r="38239" spans="1:9" hidden="1" x14ac:dyDescent="0.3">
      <c r="A38239" t="s">
        <v>5</v>
      </c>
      <c r="B38239">
        <f t="shared" si="597"/>
        <v>562.5</v>
      </c>
      <c r="C38239" s="1">
        <v>44502</v>
      </c>
      <c r="D38239" t="s">
        <v>13</v>
      </c>
      <c r="H38239">
        <v>1.25</v>
      </c>
      <c r="I38239">
        <v>450</v>
      </c>
    </row>
    <row r="38240" spans="1:9" hidden="1" x14ac:dyDescent="0.3">
      <c r="A38240" t="s">
        <v>5</v>
      </c>
      <c r="B38240">
        <f t="shared" si="597"/>
        <v>521.25</v>
      </c>
      <c r="C38240" s="1">
        <v>44502</v>
      </c>
      <c r="D38240" t="s">
        <v>14</v>
      </c>
      <c r="H38240">
        <v>1.25</v>
      </c>
      <c r="I38240">
        <v>417</v>
      </c>
    </row>
    <row r="38241" spans="1:9" hidden="1" x14ac:dyDescent="0.3">
      <c r="A38241" t="s">
        <v>5</v>
      </c>
      <c r="B38241">
        <f t="shared" si="597"/>
        <v>563.75</v>
      </c>
      <c r="C38241" s="1">
        <v>44502</v>
      </c>
      <c r="D38241" t="s">
        <v>15</v>
      </c>
      <c r="H38241">
        <v>1.25</v>
      </c>
      <c r="I38241">
        <v>451</v>
      </c>
    </row>
    <row r="38242" spans="1:9" hidden="1" x14ac:dyDescent="0.3">
      <c r="A38242" t="s">
        <v>6</v>
      </c>
      <c r="B38242">
        <f t="shared" si="597"/>
        <v>2210.5700000000002</v>
      </c>
      <c r="C38242" s="1">
        <v>44502</v>
      </c>
      <c r="D38242" t="s">
        <v>12</v>
      </c>
      <c r="H38242">
        <v>4.99</v>
      </c>
      <c r="I38242">
        <v>443</v>
      </c>
    </row>
    <row r="38243" spans="1:9" hidden="1" x14ac:dyDescent="0.3">
      <c r="A38243" t="s">
        <v>6</v>
      </c>
      <c r="B38243">
        <f t="shared" si="597"/>
        <v>2040.91</v>
      </c>
      <c r="C38243" s="1">
        <v>44502</v>
      </c>
      <c r="D38243" t="s">
        <v>13</v>
      </c>
      <c r="H38243">
        <v>4.99</v>
      </c>
      <c r="I38243">
        <v>409</v>
      </c>
    </row>
    <row r="38244" spans="1:9" hidden="1" x14ac:dyDescent="0.3">
      <c r="A38244" t="s">
        <v>6</v>
      </c>
      <c r="B38244">
        <f t="shared" si="597"/>
        <v>2110.77</v>
      </c>
      <c r="C38244" s="1">
        <v>44502</v>
      </c>
      <c r="D38244" t="s">
        <v>14</v>
      </c>
      <c r="H38244">
        <v>4.99</v>
      </c>
      <c r="I38244">
        <v>423</v>
      </c>
    </row>
    <row r="38245" spans="1:9" hidden="1" x14ac:dyDescent="0.3">
      <c r="A38245" t="s">
        <v>6</v>
      </c>
      <c r="B38245">
        <f t="shared" si="597"/>
        <v>2475.04</v>
      </c>
      <c r="C38245" s="1">
        <v>44502</v>
      </c>
      <c r="D38245" t="s">
        <v>15</v>
      </c>
      <c r="H38245">
        <v>4.99</v>
      </c>
      <c r="I38245">
        <v>496</v>
      </c>
    </row>
    <row r="38246" spans="1:9" hidden="1" x14ac:dyDescent="0.3">
      <c r="A38246" t="s">
        <v>7</v>
      </c>
      <c r="B38246">
        <f t="shared" si="597"/>
        <v>957.18999999999994</v>
      </c>
      <c r="C38246" s="1">
        <v>44502</v>
      </c>
      <c r="D38246" t="s">
        <v>12</v>
      </c>
      <c r="H38246">
        <v>1.99</v>
      </c>
      <c r="I38246">
        <v>481</v>
      </c>
    </row>
    <row r="38247" spans="1:9" hidden="1" x14ac:dyDescent="0.3">
      <c r="A38247" t="s">
        <v>7</v>
      </c>
      <c r="B38247">
        <f t="shared" si="597"/>
        <v>827.84</v>
      </c>
      <c r="C38247" s="1">
        <v>44502</v>
      </c>
      <c r="D38247" t="s">
        <v>13</v>
      </c>
      <c r="H38247">
        <v>1.99</v>
      </c>
      <c r="I38247">
        <v>416</v>
      </c>
    </row>
    <row r="38248" spans="1:9" hidden="1" x14ac:dyDescent="0.3">
      <c r="A38248" t="s">
        <v>7</v>
      </c>
      <c r="B38248">
        <f t="shared" si="597"/>
        <v>969.13</v>
      </c>
      <c r="C38248" s="1">
        <v>44502</v>
      </c>
      <c r="D38248" t="s">
        <v>14</v>
      </c>
      <c r="H38248">
        <v>1.99</v>
      </c>
      <c r="I38248">
        <v>487</v>
      </c>
    </row>
    <row r="38249" spans="1:9" hidden="1" x14ac:dyDescent="0.3">
      <c r="A38249" t="s">
        <v>7</v>
      </c>
      <c r="B38249">
        <f t="shared" si="597"/>
        <v>931.32</v>
      </c>
      <c r="C38249" s="1">
        <v>44502</v>
      </c>
      <c r="D38249" t="s">
        <v>15</v>
      </c>
      <c r="H38249">
        <v>1.99</v>
      </c>
      <c r="I38249">
        <v>468</v>
      </c>
    </row>
    <row r="38250" spans="1:9" x14ac:dyDescent="0.3">
      <c r="A38250" t="s">
        <v>1</v>
      </c>
      <c r="B38250">
        <f t="shared" si="597"/>
        <v>2305</v>
      </c>
      <c r="C38250" s="1">
        <v>44503</v>
      </c>
      <c r="D38250" t="s">
        <v>12</v>
      </c>
      <c r="H38250">
        <v>5</v>
      </c>
      <c r="I38250">
        <v>461</v>
      </c>
    </row>
    <row r="38251" spans="1:9" x14ac:dyDescent="0.3">
      <c r="A38251" t="s">
        <v>1</v>
      </c>
      <c r="B38251">
        <f t="shared" si="597"/>
        <v>2035</v>
      </c>
      <c r="C38251" s="1">
        <v>44503</v>
      </c>
      <c r="D38251" t="s">
        <v>13</v>
      </c>
      <c r="H38251">
        <v>5</v>
      </c>
      <c r="I38251">
        <v>407</v>
      </c>
    </row>
    <row r="38252" spans="1:9" x14ac:dyDescent="0.3">
      <c r="A38252" t="s">
        <v>1</v>
      </c>
      <c r="B38252">
        <f t="shared" si="597"/>
        <v>2085</v>
      </c>
      <c r="C38252" s="1">
        <v>44503</v>
      </c>
      <c r="D38252" t="s">
        <v>14</v>
      </c>
      <c r="H38252">
        <v>5</v>
      </c>
      <c r="I38252">
        <v>417</v>
      </c>
    </row>
    <row r="38253" spans="1:9" x14ac:dyDescent="0.3">
      <c r="A38253" t="s">
        <v>1</v>
      </c>
      <c r="B38253">
        <f t="shared" si="597"/>
        <v>2285</v>
      </c>
      <c r="C38253" s="1">
        <v>44503</v>
      </c>
      <c r="D38253" t="s">
        <v>15</v>
      </c>
      <c r="H38253">
        <v>5</v>
      </c>
      <c r="I38253">
        <v>457</v>
      </c>
    </row>
    <row r="38254" spans="1:9" hidden="1" x14ac:dyDescent="0.3">
      <c r="A38254" t="s">
        <v>2</v>
      </c>
      <c r="B38254">
        <f t="shared" si="597"/>
        <v>4235.76</v>
      </c>
      <c r="C38254" s="1">
        <v>44503</v>
      </c>
      <c r="D38254" t="s">
        <v>12</v>
      </c>
      <c r="H38254">
        <v>9.99</v>
      </c>
      <c r="I38254">
        <v>424</v>
      </c>
    </row>
    <row r="38255" spans="1:9" hidden="1" x14ac:dyDescent="0.3">
      <c r="A38255" t="s">
        <v>2</v>
      </c>
      <c r="B38255">
        <f t="shared" si="597"/>
        <v>4755.24</v>
      </c>
      <c r="C38255" s="1">
        <v>44503</v>
      </c>
      <c r="D38255" t="s">
        <v>13</v>
      </c>
      <c r="H38255">
        <v>9.99</v>
      </c>
      <c r="I38255">
        <v>476</v>
      </c>
    </row>
    <row r="38256" spans="1:9" hidden="1" x14ac:dyDescent="0.3">
      <c r="A38256" t="s">
        <v>2</v>
      </c>
      <c r="B38256">
        <f t="shared" si="597"/>
        <v>4625.37</v>
      </c>
      <c r="C38256" s="1">
        <v>44503</v>
      </c>
      <c r="D38256" t="s">
        <v>14</v>
      </c>
      <c r="H38256">
        <v>9.99</v>
      </c>
      <c r="I38256">
        <v>463</v>
      </c>
    </row>
    <row r="38257" spans="1:9" hidden="1" x14ac:dyDescent="0.3">
      <c r="A38257" t="s">
        <v>2</v>
      </c>
      <c r="B38257">
        <f t="shared" si="597"/>
        <v>4135.8599999999997</v>
      </c>
      <c r="C38257" s="1">
        <v>44503</v>
      </c>
      <c r="D38257" t="s">
        <v>15</v>
      </c>
      <c r="H38257">
        <v>9.99</v>
      </c>
      <c r="I38257">
        <v>414</v>
      </c>
    </row>
    <row r="38258" spans="1:9" hidden="1" x14ac:dyDescent="0.3">
      <c r="A38258" t="s">
        <v>3</v>
      </c>
      <c r="B38258">
        <f t="shared" si="597"/>
        <v>1012.5</v>
      </c>
      <c r="C38258" s="1">
        <v>44503</v>
      </c>
      <c r="D38258" t="s">
        <v>12</v>
      </c>
      <c r="H38258">
        <v>2.5</v>
      </c>
      <c r="I38258">
        <v>405</v>
      </c>
    </row>
    <row r="38259" spans="1:9" hidden="1" x14ac:dyDescent="0.3">
      <c r="A38259" t="s">
        <v>3</v>
      </c>
      <c r="B38259">
        <f t="shared" si="597"/>
        <v>1125</v>
      </c>
      <c r="C38259" s="1">
        <v>44503</v>
      </c>
      <c r="D38259" t="s">
        <v>13</v>
      </c>
      <c r="H38259">
        <v>2.5</v>
      </c>
      <c r="I38259">
        <v>450</v>
      </c>
    </row>
    <row r="38260" spans="1:9" hidden="1" x14ac:dyDescent="0.3">
      <c r="A38260" t="s">
        <v>3</v>
      </c>
      <c r="B38260">
        <f t="shared" si="597"/>
        <v>1175</v>
      </c>
      <c r="C38260" s="1">
        <v>44503</v>
      </c>
      <c r="D38260" t="s">
        <v>14</v>
      </c>
      <c r="H38260">
        <v>2.5</v>
      </c>
      <c r="I38260">
        <v>470</v>
      </c>
    </row>
    <row r="38261" spans="1:9" hidden="1" x14ac:dyDescent="0.3">
      <c r="A38261" t="s">
        <v>3</v>
      </c>
      <c r="B38261">
        <f t="shared" si="597"/>
        <v>1195</v>
      </c>
      <c r="C38261" s="1">
        <v>44503</v>
      </c>
      <c r="D38261" t="s">
        <v>15</v>
      </c>
      <c r="H38261">
        <v>2.5</v>
      </c>
      <c r="I38261">
        <v>478</v>
      </c>
    </row>
    <row r="38262" spans="1:9" hidden="1" x14ac:dyDescent="0.3">
      <c r="A38262" t="s">
        <v>4</v>
      </c>
      <c r="B38262">
        <f t="shared" si="597"/>
        <v>1467</v>
      </c>
      <c r="C38262" s="1">
        <v>44503</v>
      </c>
      <c r="D38262" t="s">
        <v>12</v>
      </c>
      <c r="H38262">
        <v>3</v>
      </c>
      <c r="I38262">
        <v>489</v>
      </c>
    </row>
    <row r="38263" spans="1:9" hidden="1" x14ac:dyDescent="0.3">
      <c r="A38263" t="s">
        <v>4</v>
      </c>
      <c r="B38263">
        <f t="shared" si="597"/>
        <v>1251</v>
      </c>
      <c r="C38263" s="1">
        <v>44503</v>
      </c>
      <c r="D38263" t="s">
        <v>13</v>
      </c>
      <c r="H38263">
        <v>3</v>
      </c>
      <c r="I38263">
        <v>417</v>
      </c>
    </row>
    <row r="38264" spans="1:9" hidden="1" x14ac:dyDescent="0.3">
      <c r="A38264" t="s">
        <v>4</v>
      </c>
      <c r="B38264">
        <f t="shared" si="597"/>
        <v>1296</v>
      </c>
      <c r="C38264" s="1">
        <v>44503</v>
      </c>
      <c r="D38264" t="s">
        <v>14</v>
      </c>
      <c r="H38264">
        <v>3</v>
      </c>
      <c r="I38264">
        <v>432</v>
      </c>
    </row>
    <row r="38265" spans="1:9" hidden="1" x14ac:dyDescent="0.3">
      <c r="A38265" t="s">
        <v>4</v>
      </c>
      <c r="B38265">
        <f t="shared" si="597"/>
        <v>1299</v>
      </c>
      <c r="C38265" s="1">
        <v>44503</v>
      </c>
      <c r="D38265" t="s">
        <v>15</v>
      </c>
      <c r="H38265">
        <v>3</v>
      </c>
      <c r="I38265">
        <v>433</v>
      </c>
    </row>
    <row r="38266" spans="1:9" hidden="1" x14ac:dyDescent="0.3">
      <c r="A38266" t="s">
        <v>5</v>
      </c>
      <c r="B38266">
        <f t="shared" si="597"/>
        <v>611.25</v>
      </c>
      <c r="C38266" s="1">
        <v>44503</v>
      </c>
      <c r="D38266" t="s">
        <v>12</v>
      </c>
      <c r="H38266">
        <v>1.25</v>
      </c>
      <c r="I38266">
        <v>489</v>
      </c>
    </row>
    <row r="38267" spans="1:9" hidden="1" x14ac:dyDescent="0.3">
      <c r="A38267" t="s">
        <v>5</v>
      </c>
      <c r="B38267">
        <f t="shared" si="597"/>
        <v>528.75</v>
      </c>
      <c r="C38267" s="1">
        <v>44503</v>
      </c>
      <c r="D38267" t="s">
        <v>13</v>
      </c>
      <c r="H38267">
        <v>1.25</v>
      </c>
      <c r="I38267">
        <v>423</v>
      </c>
    </row>
    <row r="38268" spans="1:9" hidden="1" x14ac:dyDescent="0.3">
      <c r="A38268" t="s">
        <v>5</v>
      </c>
      <c r="B38268">
        <f t="shared" si="597"/>
        <v>510</v>
      </c>
      <c r="C38268" s="1">
        <v>44503</v>
      </c>
      <c r="D38268" t="s">
        <v>14</v>
      </c>
      <c r="H38268">
        <v>1.25</v>
      </c>
      <c r="I38268">
        <v>408</v>
      </c>
    </row>
    <row r="38269" spans="1:9" hidden="1" x14ac:dyDescent="0.3">
      <c r="A38269" t="s">
        <v>5</v>
      </c>
      <c r="B38269">
        <f t="shared" si="597"/>
        <v>537.5</v>
      </c>
      <c r="C38269" s="1">
        <v>44503</v>
      </c>
      <c r="D38269" t="s">
        <v>15</v>
      </c>
      <c r="H38269">
        <v>1.25</v>
      </c>
      <c r="I38269">
        <v>430</v>
      </c>
    </row>
    <row r="38270" spans="1:9" hidden="1" x14ac:dyDescent="0.3">
      <c r="A38270" t="s">
        <v>6</v>
      </c>
      <c r="B38270">
        <f t="shared" si="597"/>
        <v>2195.6</v>
      </c>
      <c r="C38270" s="1">
        <v>44503</v>
      </c>
      <c r="D38270" t="s">
        <v>12</v>
      </c>
      <c r="H38270">
        <v>4.99</v>
      </c>
      <c r="I38270">
        <v>440</v>
      </c>
    </row>
    <row r="38271" spans="1:9" hidden="1" x14ac:dyDescent="0.3">
      <c r="A38271" t="s">
        <v>6</v>
      </c>
      <c r="B38271">
        <f t="shared" si="597"/>
        <v>2320.35</v>
      </c>
      <c r="C38271" s="1">
        <v>44503</v>
      </c>
      <c r="D38271" t="s">
        <v>13</v>
      </c>
      <c r="H38271">
        <v>4.99</v>
      </c>
      <c r="I38271">
        <v>465</v>
      </c>
    </row>
    <row r="38272" spans="1:9" hidden="1" x14ac:dyDescent="0.3">
      <c r="A38272" t="s">
        <v>6</v>
      </c>
      <c r="B38272">
        <f t="shared" si="597"/>
        <v>2180.63</v>
      </c>
      <c r="C38272" s="1">
        <v>44503</v>
      </c>
      <c r="D38272" t="s">
        <v>14</v>
      </c>
      <c r="H38272">
        <v>4.99</v>
      </c>
      <c r="I38272">
        <v>437</v>
      </c>
    </row>
    <row r="38273" spans="1:9" hidden="1" x14ac:dyDescent="0.3">
      <c r="A38273" t="s">
        <v>6</v>
      </c>
      <c r="B38273">
        <f t="shared" si="597"/>
        <v>2200.59</v>
      </c>
      <c r="C38273" s="1">
        <v>44503</v>
      </c>
      <c r="D38273" t="s">
        <v>15</v>
      </c>
      <c r="H38273">
        <v>4.99</v>
      </c>
      <c r="I38273">
        <v>441</v>
      </c>
    </row>
    <row r="38274" spans="1:9" hidden="1" x14ac:dyDescent="0.3">
      <c r="A38274" t="s">
        <v>7</v>
      </c>
      <c r="B38274">
        <f t="shared" si="597"/>
        <v>885.55</v>
      </c>
      <c r="C38274" s="1">
        <v>44503</v>
      </c>
      <c r="D38274" t="s">
        <v>12</v>
      </c>
      <c r="H38274">
        <v>1.99</v>
      </c>
      <c r="I38274">
        <v>445</v>
      </c>
    </row>
    <row r="38275" spans="1:9" hidden="1" x14ac:dyDescent="0.3">
      <c r="A38275" t="s">
        <v>7</v>
      </c>
      <c r="B38275">
        <f t="shared" ref="B38275:B38338" si="598">H38275*I38275</f>
        <v>853.71</v>
      </c>
      <c r="C38275" s="1">
        <v>44503</v>
      </c>
      <c r="D38275" t="s">
        <v>13</v>
      </c>
      <c r="H38275">
        <v>1.99</v>
      </c>
      <c r="I38275">
        <v>429</v>
      </c>
    </row>
    <row r="38276" spans="1:9" hidden="1" x14ac:dyDescent="0.3">
      <c r="A38276" t="s">
        <v>7</v>
      </c>
      <c r="B38276">
        <f t="shared" si="598"/>
        <v>959.18</v>
      </c>
      <c r="C38276" s="1">
        <v>44503</v>
      </c>
      <c r="D38276" t="s">
        <v>14</v>
      </c>
      <c r="H38276">
        <v>1.99</v>
      </c>
      <c r="I38276">
        <v>482</v>
      </c>
    </row>
    <row r="38277" spans="1:9" hidden="1" x14ac:dyDescent="0.3">
      <c r="A38277" t="s">
        <v>7</v>
      </c>
      <c r="B38277">
        <f t="shared" si="598"/>
        <v>917.39</v>
      </c>
      <c r="C38277" s="1">
        <v>44503</v>
      </c>
      <c r="D38277" t="s">
        <v>15</v>
      </c>
      <c r="H38277">
        <v>1.99</v>
      </c>
      <c r="I38277">
        <v>461</v>
      </c>
    </row>
    <row r="38278" spans="1:9" x14ac:dyDescent="0.3">
      <c r="A38278" t="s">
        <v>1</v>
      </c>
      <c r="B38278">
        <f t="shared" si="598"/>
        <v>2205</v>
      </c>
      <c r="C38278" s="1">
        <v>44504</v>
      </c>
      <c r="D38278" t="s">
        <v>12</v>
      </c>
      <c r="H38278">
        <v>5</v>
      </c>
      <c r="I38278">
        <v>441</v>
      </c>
    </row>
    <row r="38279" spans="1:9" x14ac:dyDescent="0.3">
      <c r="A38279" t="s">
        <v>1</v>
      </c>
      <c r="B38279">
        <f t="shared" si="598"/>
        <v>2155</v>
      </c>
      <c r="C38279" s="1">
        <v>44504</v>
      </c>
      <c r="D38279" t="s">
        <v>13</v>
      </c>
      <c r="H38279">
        <v>5</v>
      </c>
      <c r="I38279">
        <v>431</v>
      </c>
    </row>
    <row r="38280" spans="1:9" x14ac:dyDescent="0.3">
      <c r="A38280" t="s">
        <v>1</v>
      </c>
      <c r="B38280">
        <f t="shared" si="598"/>
        <v>2105</v>
      </c>
      <c r="C38280" s="1">
        <v>44504</v>
      </c>
      <c r="D38280" t="s">
        <v>14</v>
      </c>
      <c r="H38280">
        <v>5</v>
      </c>
      <c r="I38280">
        <v>421</v>
      </c>
    </row>
    <row r="38281" spans="1:9" x14ac:dyDescent="0.3">
      <c r="A38281" t="s">
        <v>1</v>
      </c>
      <c r="B38281">
        <f t="shared" si="598"/>
        <v>2085</v>
      </c>
      <c r="C38281" s="1">
        <v>44504</v>
      </c>
      <c r="D38281" t="s">
        <v>15</v>
      </c>
      <c r="H38281">
        <v>5</v>
      </c>
      <c r="I38281">
        <v>417</v>
      </c>
    </row>
    <row r="38282" spans="1:9" hidden="1" x14ac:dyDescent="0.3">
      <c r="A38282" t="s">
        <v>2</v>
      </c>
      <c r="B38282">
        <f t="shared" si="598"/>
        <v>4435.5600000000004</v>
      </c>
      <c r="C38282" s="1">
        <v>44504</v>
      </c>
      <c r="D38282" t="s">
        <v>12</v>
      </c>
      <c r="H38282">
        <v>9.99</v>
      </c>
      <c r="I38282">
        <v>444</v>
      </c>
    </row>
    <row r="38283" spans="1:9" hidden="1" x14ac:dyDescent="0.3">
      <c r="A38283" t="s">
        <v>2</v>
      </c>
      <c r="B38283">
        <f t="shared" si="598"/>
        <v>4785.21</v>
      </c>
      <c r="C38283" s="1">
        <v>44504</v>
      </c>
      <c r="D38283" t="s">
        <v>13</v>
      </c>
      <c r="H38283">
        <v>9.99</v>
      </c>
      <c r="I38283">
        <v>479</v>
      </c>
    </row>
    <row r="38284" spans="1:9" hidden="1" x14ac:dyDescent="0.3">
      <c r="A38284" t="s">
        <v>2</v>
      </c>
      <c r="B38284">
        <f t="shared" si="598"/>
        <v>4175.82</v>
      </c>
      <c r="C38284" s="1">
        <v>44504</v>
      </c>
      <c r="D38284" t="s">
        <v>14</v>
      </c>
      <c r="H38284">
        <v>9.99</v>
      </c>
      <c r="I38284">
        <v>418</v>
      </c>
    </row>
    <row r="38285" spans="1:9" hidden="1" x14ac:dyDescent="0.3">
      <c r="A38285" t="s">
        <v>2</v>
      </c>
      <c r="B38285">
        <f t="shared" si="598"/>
        <v>4395.6000000000004</v>
      </c>
      <c r="C38285" s="1">
        <v>44504</v>
      </c>
      <c r="D38285" t="s">
        <v>15</v>
      </c>
      <c r="H38285">
        <v>9.99</v>
      </c>
      <c r="I38285">
        <v>440</v>
      </c>
    </row>
    <row r="38286" spans="1:9" hidden="1" x14ac:dyDescent="0.3">
      <c r="A38286" t="s">
        <v>3</v>
      </c>
      <c r="B38286">
        <f t="shared" si="598"/>
        <v>1177.5</v>
      </c>
      <c r="C38286" s="1">
        <v>44504</v>
      </c>
      <c r="D38286" t="s">
        <v>12</v>
      </c>
      <c r="H38286">
        <v>2.5</v>
      </c>
      <c r="I38286">
        <v>471</v>
      </c>
    </row>
    <row r="38287" spans="1:9" hidden="1" x14ac:dyDescent="0.3">
      <c r="A38287" t="s">
        <v>3</v>
      </c>
      <c r="B38287">
        <f t="shared" si="598"/>
        <v>1132.5</v>
      </c>
      <c r="C38287" s="1">
        <v>44504</v>
      </c>
      <c r="D38287" t="s">
        <v>13</v>
      </c>
      <c r="H38287">
        <v>2.5</v>
      </c>
      <c r="I38287">
        <v>453</v>
      </c>
    </row>
    <row r="38288" spans="1:9" hidden="1" x14ac:dyDescent="0.3">
      <c r="A38288" t="s">
        <v>3</v>
      </c>
      <c r="B38288">
        <f t="shared" si="598"/>
        <v>1125</v>
      </c>
      <c r="C38288" s="1">
        <v>44504</v>
      </c>
      <c r="D38288" t="s">
        <v>14</v>
      </c>
      <c r="H38288">
        <v>2.5</v>
      </c>
      <c r="I38288">
        <v>450</v>
      </c>
    </row>
    <row r="38289" spans="1:9" hidden="1" x14ac:dyDescent="0.3">
      <c r="A38289" t="s">
        <v>3</v>
      </c>
      <c r="B38289">
        <f t="shared" si="598"/>
        <v>1247.5</v>
      </c>
      <c r="C38289" s="1">
        <v>44504</v>
      </c>
      <c r="D38289" t="s">
        <v>15</v>
      </c>
      <c r="H38289">
        <v>2.5</v>
      </c>
      <c r="I38289">
        <v>499</v>
      </c>
    </row>
    <row r="38290" spans="1:9" hidden="1" x14ac:dyDescent="0.3">
      <c r="A38290" t="s">
        <v>4</v>
      </c>
      <c r="B38290">
        <f t="shared" si="598"/>
        <v>1494</v>
      </c>
      <c r="C38290" s="1">
        <v>44504</v>
      </c>
      <c r="D38290" t="s">
        <v>12</v>
      </c>
      <c r="H38290">
        <v>3</v>
      </c>
      <c r="I38290">
        <v>498</v>
      </c>
    </row>
    <row r="38291" spans="1:9" hidden="1" x14ac:dyDescent="0.3">
      <c r="A38291" t="s">
        <v>4</v>
      </c>
      <c r="B38291">
        <f t="shared" si="598"/>
        <v>1410</v>
      </c>
      <c r="C38291" s="1">
        <v>44504</v>
      </c>
      <c r="D38291" t="s">
        <v>13</v>
      </c>
      <c r="H38291">
        <v>3</v>
      </c>
      <c r="I38291">
        <v>470</v>
      </c>
    </row>
    <row r="38292" spans="1:9" hidden="1" x14ac:dyDescent="0.3">
      <c r="A38292" t="s">
        <v>4</v>
      </c>
      <c r="B38292">
        <f t="shared" si="598"/>
        <v>1419</v>
      </c>
      <c r="C38292" s="1">
        <v>44504</v>
      </c>
      <c r="D38292" t="s">
        <v>14</v>
      </c>
      <c r="H38292">
        <v>3</v>
      </c>
      <c r="I38292">
        <v>473</v>
      </c>
    </row>
    <row r="38293" spans="1:9" hidden="1" x14ac:dyDescent="0.3">
      <c r="A38293" t="s">
        <v>4</v>
      </c>
      <c r="B38293">
        <f t="shared" si="598"/>
        <v>1272</v>
      </c>
      <c r="C38293" s="1">
        <v>44504</v>
      </c>
      <c r="D38293" t="s">
        <v>15</v>
      </c>
      <c r="H38293">
        <v>3</v>
      </c>
      <c r="I38293">
        <v>424</v>
      </c>
    </row>
    <row r="38294" spans="1:9" hidden="1" x14ac:dyDescent="0.3">
      <c r="A38294" t="s">
        <v>5</v>
      </c>
      <c r="B38294">
        <f t="shared" si="598"/>
        <v>510</v>
      </c>
      <c r="C38294" s="1">
        <v>44504</v>
      </c>
      <c r="D38294" t="s">
        <v>12</v>
      </c>
      <c r="H38294">
        <v>1.25</v>
      </c>
      <c r="I38294">
        <v>408</v>
      </c>
    </row>
    <row r="38295" spans="1:9" hidden="1" x14ac:dyDescent="0.3">
      <c r="A38295" t="s">
        <v>5</v>
      </c>
      <c r="B38295">
        <f t="shared" si="598"/>
        <v>500</v>
      </c>
      <c r="C38295" s="1">
        <v>44504</v>
      </c>
      <c r="D38295" t="s">
        <v>13</v>
      </c>
      <c r="H38295">
        <v>1.25</v>
      </c>
      <c r="I38295">
        <v>400</v>
      </c>
    </row>
    <row r="38296" spans="1:9" hidden="1" x14ac:dyDescent="0.3">
      <c r="A38296" t="s">
        <v>5</v>
      </c>
      <c r="B38296">
        <f t="shared" si="598"/>
        <v>553.75</v>
      </c>
      <c r="C38296" s="1">
        <v>44504</v>
      </c>
      <c r="D38296" t="s">
        <v>14</v>
      </c>
      <c r="H38296">
        <v>1.25</v>
      </c>
      <c r="I38296">
        <v>443</v>
      </c>
    </row>
    <row r="38297" spans="1:9" hidden="1" x14ac:dyDescent="0.3">
      <c r="A38297" t="s">
        <v>5</v>
      </c>
      <c r="B38297">
        <f t="shared" si="598"/>
        <v>522.5</v>
      </c>
      <c r="C38297" s="1">
        <v>44504</v>
      </c>
      <c r="D38297" t="s">
        <v>15</v>
      </c>
      <c r="H38297">
        <v>1.25</v>
      </c>
      <c r="I38297">
        <v>418</v>
      </c>
    </row>
    <row r="38298" spans="1:9" hidden="1" x14ac:dyDescent="0.3">
      <c r="A38298" t="s">
        <v>6</v>
      </c>
      <c r="B38298">
        <f t="shared" si="598"/>
        <v>2435.12</v>
      </c>
      <c r="C38298" s="1">
        <v>44504</v>
      </c>
      <c r="D38298" t="s">
        <v>12</v>
      </c>
      <c r="H38298">
        <v>4.99</v>
      </c>
      <c r="I38298">
        <v>488</v>
      </c>
    </row>
    <row r="38299" spans="1:9" hidden="1" x14ac:dyDescent="0.3">
      <c r="A38299" t="s">
        <v>6</v>
      </c>
      <c r="B38299">
        <f t="shared" si="598"/>
        <v>2470.0500000000002</v>
      </c>
      <c r="C38299" s="1">
        <v>44504</v>
      </c>
      <c r="D38299" t="s">
        <v>13</v>
      </c>
      <c r="H38299">
        <v>4.99</v>
      </c>
      <c r="I38299">
        <v>495</v>
      </c>
    </row>
    <row r="38300" spans="1:9" hidden="1" x14ac:dyDescent="0.3">
      <c r="A38300" t="s">
        <v>6</v>
      </c>
      <c r="B38300">
        <f t="shared" si="598"/>
        <v>2345.3000000000002</v>
      </c>
      <c r="C38300" s="1">
        <v>44504</v>
      </c>
      <c r="D38300" t="s">
        <v>14</v>
      </c>
      <c r="H38300">
        <v>4.99</v>
      </c>
      <c r="I38300">
        <v>470</v>
      </c>
    </row>
    <row r="38301" spans="1:9" hidden="1" x14ac:dyDescent="0.3">
      <c r="A38301" t="s">
        <v>6</v>
      </c>
      <c r="B38301">
        <f t="shared" si="598"/>
        <v>2270.4500000000003</v>
      </c>
      <c r="C38301" s="1">
        <v>44504</v>
      </c>
      <c r="D38301" t="s">
        <v>15</v>
      </c>
      <c r="H38301">
        <v>4.99</v>
      </c>
      <c r="I38301">
        <v>455</v>
      </c>
    </row>
    <row r="38302" spans="1:9" hidden="1" x14ac:dyDescent="0.3">
      <c r="A38302" t="s">
        <v>7</v>
      </c>
      <c r="B38302">
        <f t="shared" si="598"/>
        <v>941.27</v>
      </c>
      <c r="C38302" s="1">
        <v>44504</v>
      </c>
      <c r="D38302" t="s">
        <v>12</v>
      </c>
      <c r="H38302">
        <v>1.99</v>
      </c>
      <c r="I38302">
        <v>473</v>
      </c>
    </row>
    <row r="38303" spans="1:9" hidden="1" x14ac:dyDescent="0.3">
      <c r="A38303" t="s">
        <v>7</v>
      </c>
      <c r="B38303">
        <f t="shared" si="598"/>
        <v>993.01</v>
      </c>
      <c r="C38303" s="1">
        <v>44504</v>
      </c>
      <c r="D38303" t="s">
        <v>13</v>
      </c>
      <c r="H38303">
        <v>1.99</v>
      </c>
      <c r="I38303">
        <v>499</v>
      </c>
    </row>
    <row r="38304" spans="1:9" hidden="1" x14ac:dyDescent="0.3">
      <c r="A38304" t="s">
        <v>7</v>
      </c>
      <c r="B38304">
        <f t="shared" si="598"/>
        <v>893.51</v>
      </c>
      <c r="C38304" s="1">
        <v>44504</v>
      </c>
      <c r="D38304" t="s">
        <v>14</v>
      </c>
      <c r="H38304">
        <v>1.99</v>
      </c>
      <c r="I38304">
        <v>449</v>
      </c>
    </row>
    <row r="38305" spans="1:9" hidden="1" x14ac:dyDescent="0.3">
      <c r="A38305" t="s">
        <v>7</v>
      </c>
      <c r="B38305">
        <f t="shared" si="598"/>
        <v>923.36</v>
      </c>
      <c r="C38305" s="1">
        <v>44504</v>
      </c>
      <c r="D38305" t="s">
        <v>15</v>
      </c>
      <c r="H38305">
        <v>1.99</v>
      </c>
      <c r="I38305">
        <v>464</v>
      </c>
    </row>
    <row r="38306" spans="1:9" x14ac:dyDescent="0.3">
      <c r="A38306" t="s">
        <v>1</v>
      </c>
      <c r="B38306">
        <f t="shared" si="598"/>
        <v>2475</v>
      </c>
      <c r="C38306" s="1">
        <v>44505</v>
      </c>
      <c r="D38306" t="s">
        <v>12</v>
      </c>
      <c r="H38306">
        <v>5</v>
      </c>
      <c r="I38306">
        <v>495</v>
      </c>
    </row>
    <row r="38307" spans="1:9" x14ac:dyDescent="0.3">
      <c r="A38307" t="s">
        <v>1</v>
      </c>
      <c r="B38307">
        <f t="shared" si="598"/>
        <v>2425</v>
      </c>
      <c r="C38307" s="1">
        <v>44505</v>
      </c>
      <c r="D38307" t="s">
        <v>13</v>
      </c>
      <c r="H38307">
        <v>5</v>
      </c>
      <c r="I38307">
        <v>485</v>
      </c>
    </row>
    <row r="38308" spans="1:9" x14ac:dyDescent="0.3">
      <c r="A38308" t="s">
        <v>1</v>
      </c>
      <c r="B38308">
        <f t="shared" si="598"/>
        <v>2330</v>
      </c>
      <c r="C38308" s="1">
        <v>44505</v>
      </c>
      <c r="D38308" t="s">
        <v>14</v>
      </c>
      <c r="H38308">
        <v>5</v>
      </c>
      <c r="I38308">
        <v>466</v>
      </c>
    </row>
    <row r="38309" spans="1:9" x14ac:dyDescent="0.3">
      <c r="A38309" t="s">
        <v>1</v>
      </c>
      <c r="B38309">
        <f t="shared" si="598"/>
        <v>2205</v>
      </c>
      <c r="C38309" s="1">
        <v>44505</v>
      </c>
      <c r="D38309" t="s">
        <v>15</v>
      </c>
      <c r="H38309">
        <v>5</v>
      </c>
      <c r="I38309">
        <v>441</v>
      </c>
    </row>
    <row r="38310" spans="1:9" hidden="1" x14ac:dyDescent="0.3">
      <c r="A38310" t="s">
        <v>2</v>
      </c>
      <c r="B38310">
        <f t="shared" si="598"/>
        <v>4525.47</v>
      </c>
      <c r="C38310" s="1">
        <v>44505</v>
      </c>
      <c r="D38310" t="s">
        <v>12</v>
      </c>
      <c r="H38310">
        <v>9.99</v>
      </c>
      <c r="I38310">
        <v>453</v>
      </c>
    </row>
    <row r="38311" spans="1:9" hidden="1" x14ac:dyDescent="0.3">
      <c r="A38311" t="s">
        <v>2</v>
      </c>
      <c r="B38311">
        <f t="shared" si="598"/>
        <v>4295.7</v>
      </c>
      <c r="C38311" s="1">
        <v>44505</v>
      </c>
      <c r="D38311" t="s">
        <v>13</v>
      </c>
      <c r="H38311">
        <v>9.99</v>
      </c>
      <c r="I38311">
        <v>430</v>
      </c>
    </row>
    <row r="38312" spans="1:9" hidden="1" x14ac:dyDescent="0.3">
      <c r="A38312" t="s">
        <v>2</v>
      </c>
      <c r="B38312">
        <f t="shared" si="598"/>
        <v>4525.47</v>
      </c>
      <c r="C38312" s="1">
        <v>44505</v>
      </c>
      <c r="D38312" t="s">
        <v>14</v>
      </c>
      <c r="H38312">
        <v>9.99</v>
      </c>
      <c r="I38312">
        <v>453</v>
      </c>
    </row>
    <row r="38313" spans="1:9" hidden="1" x14ac:dyDescent="0.3">
      <c r="A38313" t="s">
        <v>2</v>
      </c>
      <c r="B38313">
        <f t="shared" si="598"/>
        <v>4305.6900000000005</v>
      </c>
      <c r="C38313" s="1">
        <v>44505</v>
      </c>
      <c r="D38313" t="s">
        <v>15</v>
      </c>
      <c r="H38313">
        <v>9.99</v>
      </c>
      <c r="I38313">
        <v>431</v>
      </c>
    </row>
    <row r="38314" spans="1:9" hidden="1" x14ac:dyDescent="0.3">
      <c r="A38314" t="s">
        <v>3</v>
      </c>
      <c r="B38314">
        <f t="shared" si="598"/>
        <v>1012.5</v>
      </c>
      <c r="C38314" s="1">
        <v>44505</v>
      </c>
      <c r="D38314" t="s">
        <v>12</v>
      </c>
      <c r="H38314">
        <v>2.5</v>
      </c>
      <c r="I38314">
        <v>405</v>
      </c>
    </row>
    <row r="38315" spans="1:9" hidden="1" x14ac:dyDescent="0.3">
      <c r="A38315" t="s">
        <v>3</v>
      </c>
      <c r="B38315">
        <f t="shared" si="598"/>
        <v>1030</v>
      </c>
      <c r="C38315" s="1">
        <v>44505</v>
      </c>
      <c r="D38315" t="s">
        <v>13</v>
      </c>
      <c r="H38315">
        <v>2.5</v>
      </c>
      <c r="I38315">
        <v>412</v>
      </c>
    </row>
    <row r="38316" spans="1:9" hidden="1" x14ac:dyDescent="0.3">
      <c r="A38316" t="s">
        <v>3</v>
      </c>
      <c r="B38316">
        <f t="shared" si="598"/>
        <v>1120</v>
      </c>
      <c r="C38316" s="1">
        <v>44505</v>
      </c>
      <c r="D38316" t="s">
        <v>14</v>
      </c>
      <c r="H38316">
        <v>2.5</v>
      </c>
      <c r="I38316">
        <v>448</v>
      </c>
    </row>
    <row r="38317" spans="1:9" hidden="1" x14ac:dyDescent="0.3">
      <c r="A38317" t="s">
        <v>3</v>
      </c>
      <c r="B38317">
        <f t="shared" si="598"/>
        <v>1065</v>
      </c>
      <c r="C38317" s="1">
        <v>44505</v>
      </c>
      <c r="D38317" t="s">
        <v>15</v>
      </c>
      <c r="H38317">
        <v>2.5</v>
      </c>
      <c r="I38317">
        <v>426</v>
      </c>
    </row>
    <row r="38318" spans="1:9" hidden="1" x14ac:dyDescent="0.3">
      <c r="A38318" t="s">
        <v>4</v>
      </c>
      <c r="B38318">
        <f t="shared" si="598"/>
        <v>1263</v>
      </c>
      <c r="C38318" s="1">
        <v>44505</v>
      </c>
      <c r="D38318" t="s">
        <v>12</v>
      </c>
      <c r="H38318">
        <v>3</v>
      </c>
      <c r="I38318">
        <v>421</v>
      </c>
    </row>
    <row r="38319" spans="1:9" hidden="1" x14ac:dyDescent="0.3">
      <c r="A38319" t="s">
        <v>4</v>
      </c>
      <c r="B38319">
        <f t="shared" si="598"/>
        <v>1263</v>
      </c>
      <c r="C38319" s="1">
        <v>44505</v>
      </c>
      <c r="D38319" t="s">
        <v>13</v>
      </c>
      <c r="H38319">
        <v>3</v>
      </c>
      <c r="I38319">
        <v>421</v>
      </c>
    </row>
    <row r="38320" spans="1:9" hidden="1" x14ac:dyDescent="0.3">
      <c r="A38320" t="s">
        <v>4</v>
      </c>
      <c r="B38320">
        <f t="shared" si="598"/>
        <v>1302</v>
      </c>
      <c r="C38320" s="1">
        <v>44505</v>
      </c>
      <c r="D38320" t="s">
        <v>14</v>
      </c>
      <c r="H38320">
        <v>3</v>
      </c>
      <c r="I38320">
        <v>434</v>
      </c>
    </row>
    <row r="38321" spans="1:9" hidden="1" x14ac:dyDescent="0.3">
      <c r="A38321" t="s">
        <v>4</v>
      </c>
      <c r="B38321">
        <f t="shared" si="598"/>
        <v>1242</v>
      </c>
      <c r="C38321" s="1">
        <v>44505</v>
      </c>
      <c r="D38321" t="s">
        <v>15</v>
      </c>
      <c r="H38321">
        <v>3</v>
      </c>
      <c r="I38321">
        <v>414</v>
      </c>
    </row>
    <row r="38322" spans="1:9" hidden="1" x14ac:dyDescent="0.3">
      <c r="A38322" t="s">
        <v>5</v>
      </c>
      <c r="B38322">
        <f t="shared" si="598"/>
        <v>565</v>
      </c>
      <c r="C38322" s="1">
        <v>44505</v>
      </c>
      <c r="D38322" t="s">
        <v>12</v>
      </c>
      <c r="H38322">
        <v>1.25</v>
      </c>
      <c r="I38322">
        <v>452</v>
      </c>
    </row>
    <row r="38323" spans="1:9" hidden="1" x14ac:dyDescent="0.3">
      <c r="A38323" t="s">
        <v>5</v>
      </c>
      <c r="B38323">
        <f t="shared" si="598"/>
        <v>578.75</v>
      </c>
      <c r="C38323" s="1">
        <v>44505</v>
      </c>
      <c r="D38323" t="s">
        <v>13</v>
      </c>
      <c r="H38323">
        <v>1.25</v>
      </c>
      <c r="I38323">
        <v>463</v>
      </c>
    </row>
    <row r="38324" spans="1:9" hidden="1" x14ac:dyDescent="0.3">
      <c r="A38324" t="s">
        <v>5</v>
      </c>
      <c r="B38324">
        <f t="shared" si="598"/>
        <v>622.5</v>
      </c>
      <c r="C38324" s="1">
        <v>44505</v>
      </c>
      <c r="D38324" t="s">
        <v>14</v>
      </c>
      <c r="H38324">
        <v>1.25</v>
      </c>
      <c r="I38324">
        <v>498</v>
      </c>
    </row>
    <row r="38325" spans="1:9" hidden="1" x14ac:dyDescent="0.3">
      <c r="A38325" t="s">
        <v>5</v>
      </c>
      <c r="B38325">
        <f t="shared" si="598"/>
        <v>528.75</v>
      </c>
      <c r="C38325" s="1">
        <v>44505</v>
      </c>
      <c r="D38325" t="s">
        <v>15</v>
      </c>
      <c r="H38325">
        <v>1.25</v>
      </c>
      <c r="I38325">
        <v>423</v>
      </c>
    </row>
    <row r="38326" spans="1:9" hidden="1" x14ac:dyDescent="0.3">
      <c r="A38326" t="s">
        <v>6</v>
      </c>
      <c r="B38326">
        <f t="shared" si="598"/>
        <v>2320.35</v>
      </c>
      <c r="C38326" s="1">
        <v>44505</v>
      </c>
      <c r="D38326" t="s">
        <v>12</v>
      </c>
      <c r="H38326">
        <v>4.99</v>
      </c>
      <c r="I38326">
        <v>465</v>
      </c>
    </row>
    <row r="38327" spans="1:9" hidden="1" x14ac:dyDescent="0.3">
      <c r="A38327" t="s">
        <v>6</v>
      </c>
      <c r="B38327">
        <f t="shared" si="598"/>
        <v>2410.17</v>
      </c>
      <c r="C38327" s="1">
        <v>44505</v>
      </c>
      <c r="D38327" t="s">
        <v>13</v>
      </c>
      <c r="H38327">
        <v>4.99</v>
      </c>
      <c r="I38327">
        <v>483</v>
      </c>
    </row>
    <row r="38328" spans="1:9" hidden="1" x14ac:dyDescent="0.3">
      <c r="A38328" t="s">
        <v>6</v>
      </c>
      <c r="B38328">
        <f t="shared" si="598"/>
        <v>2470.0500000000002</v>
      </c>
      <c r="C38328" s="1">
        <v>44505</v>
      </c>
      <c r="D38328" t="s">
        <v>14</v>
      </c>
      <c r="H38328">
        <v>4.99</v>
      </c>
      <c r="I38328">
        <v>495</v>
      </c>
    </row>
    <row r="38329" spans="1:9" hidden="1" x14ac:dyDescent="0.3">
      <c r="A38329" t="s">
        <v>6</v>
      </c>
      <c r="B38329">
        <f t="shared" si="598"/>
        <v>2250.4900000000002</v>
      </c>
      <c r="C38329" s="1">
        <v>44505</v>
      </c>
      <c r="D38329" t="s">
        <v>15</v>
      </c>
      <c r="H38329">
        <v>4.99</v>
      </c>
      <c r="I38329">
        <v>451</v>
      </c>
    </row>
    <row r="38330" spans="1:9" hidden="1" x14ac:dyDescent="0.3">
      <c r="A38330" t="s">
        <v>7</v>
      </c>
      <c r="B38330">
        <f t="shared" si="598"/>
        <v>981.07</v>
      </c>
      <c r="C38330" s="1">
        <v>44505</v>
      </c>
      <c r="D38330" t="s">
        <v>12</v>
      </c>
      <c r="H38330">
        <v>1.99</v>
      </c>
      <c r="I38330">
        <v>493</v>
      </c>
    </row>
    <row r="38331" spans="1:9" hidden="1" x14ac:dyDescent="0.3">
      <c r="A38331" t="s">
        <v>7</v>
      </c>
      <c r="B38331">
        <f t="shared" si="598"/>
        <v>907.43999999999994</v>
      </c>
      <c r="C38331" s="1">
        <v>44505</v>
      </c>
      <c r="D38331" t="s">
        <v>13</v>
      </c>
      <c r="H38331">
        <v>1.99</v>
      </c>
      <c r="I38331">
        <v>456</v>
      </c>
    </row>
    <row r="38332" spans="1:9" hidden="1" x14ac:dyDescent="0.3">
      <c r="A38332" t="s">
        <v>7</v>
      </c>
      <c r="B38332">
        <f t="shared" si="598"/>
        <v>951.22</v>
      </c>
      <c r="C38332" s="1">
        <v>44505</v>
      </c>
      <c r="D38332" t="s">
        <v>14</v>
      </c>
      <c r="H38332">
        <v>1.99</v>
      </c>
      <c r="I38332">
        <v>478</v>
      </c>
    </row>
    <row r="38333" spans="1:9" hidden="1" x14ac:dyDescent="0.3">
      <c r="A38333" t="s">
        <v>7</v>
      </c>
      <c r="B38333">
        <f t="shared" si="598"/>
        <v>901.47</v>
      </c>
      <c r="C38333" s="1">
        <v>44505</v>
      </c>
      <c r="D38333" t="s">
        <v>15</v>
      </c>
      <c r="H38333">
        <v>1.99</v>
      </c>
      <c r="I38333">
        <v>453</v>
      </c>
    </row>
    <row r="38334" spans="1:9" x14ac:dyDescent="0.3">
      <c r="A38334" t="s">
        <v>1</v>
      </c>
      <c r="B38334">
        <f t="shared" si="598"/>
        <v>2235</v>
      </c>
      <c r="C38334" s="1">
        <v>44506</v>
      </c>
      <c r="D38334" t="s">
        <v>12</v>
      </c>
      <c r="H38334">
        <v>5</v>
      </c>
      <c r="I38334">
        <v>447</v>
      </c>
    </row>
    <row r="38335" spans="1:9" x14ac:dyDescent="0.3">
      <c r="A38335" t="s">
        <v>1</v>
      </c>
      <c r="B38335">
        <f t="shared" si="598"/>
        <v>2050</v>
      </c>
      <c r="C38335" s="1">
        <v>44506</v>
      </c>
      <c r="D38335" t="s">
        <v>13</v>
      </c>
      <c r="H38335">
        <v>5</v>
      </c>
      <c r="I38335">
        <v>410</v>
      </c>
    </row>
    <row r="38336" spans="1:9" x14ac:dyDescent="0.3">
      <c r="A38336" t="s">
        <v>1</v>
      </c>
      <c r="B38336">
        <f t="shared" si="598"/>
        <v>2455</v>
      </c>
      <c r="C38336" s="1">
        <v>44506</v>
      </c>
      <c r="D38336" t="s">
        <v>14</v>
      </c>
      <c r="H38336">
        <v>5</v>
      </c>
      <c r="I38336">
        <v>491</v>
      </c>
    </row>
    <row r="38337" spans="1:9" x14ac:dyDescent="0.3">
      <c r="A38337" t="s">
        <v>1</v>
      </c>
      <c r="B38337">
        <f t="shared" si="598"/>
        <v>2065</v>
      </c>
      <c r="C38337" s="1">
        <v>44506</v>
      </c>
      <c r="D38337" t="s">
        <v>15</v>
      </c>
      <c r="H38337">
        <v>5</v>
      </c>
      <c r="I38337">
        <v>413</v>
      </c>
    </row>
    <row r="38338" spans="1:9" hidden="1" x14ac:dyDescent="0.3">
      <c r="A38338" t="s">
        <v>2</v>
      </c>
      <c r="B38338">
        <f t="shared" si="598"/>
        <v>4515.4800000000005</v>
      </c>
      <c r="C38338" s="1">
        <v>44506</v>
      </c>
      <c r="D38338" t="s">
        <v>12</v>
      </c>
      <c r="H38338">
        <v>9.99</v>
      </c>
      <c r="I38338">
        <v>452</v>
      </c>
    </row>
    <row r="38339" spans="1:9" hidden="1" x14ac:dyDescent="0.3">
      <c r="A38339" t="s">
        <v>2</v>
      </c>
      <c r="B38339">
        <f t="shared" ref="B38339:B38402" si="599">H38339*I38339</f>
        <v>4945.05</v>
      </c>
      <c r="C38339" s="1">
        <v>44506</v>
      </c>
      <c r="D38339" t="s">
        <v>13</v>
      </c>
      <c r="H38339">
        <v>9.99</v>
      </c>
      <c r="I38339">
        <v>495</v>
      </c>
    </row>
    <row r="38340" spans="1:9" hidden="1" x14ac:dyDescent="0.3">
      <c r="A38340" t="s">
        <v>2</v>
      </c>
      <c r="B38340">
        <f t="shared" si="599"/>
        <v>4345.6500000000005</v>
      </c>
      <c r="C38340" s="1">
        <v>44506</v>
      </c>
      <c r="D38340" t="s">
        <v>14</v>
      </c>
      <c r="H38340">
        <v>9.99</v>
      </c>
      <c r="I38340">
        <v>435</v>
      </c>
    </row>
    <row r="38341" spans="1:9" hidden="1" x14ac:dyDescent="0.3">
      <c r="A38341" t="s">
        <v>2</v>
      </c>
      <c r="B38341">
        <f t="shared" si="599"/>
        <v>4225.7700000000004</v>
      </c>
      <c r="C38341" s="1">
        <v>44506</v>
      </c>
      <c r="D38341" t="s">
        <v>15</v>
      </c>
      <c r="H38341">
        <v>9.99</v>
      </c>
      <c r="I38341">
        <v>423</v>
      </c>
    </row>
    <row r="38342" spans="1:9" hidden="1" x14ac:dyDescent="0.3">
      <c r="A38342" t="s">
        <v>3</v>
      </c>
      <c r="B38342">
        <f t="shared" si="599"/>
        <v>1140</v>
      </c>
      <c r="C38342" s="1">
        <v>44506</v>
      </c>
      <c r="D38342" t="s">
        <v>12</v>
      </c>
      <c r="H38342">
        <v>2.5</v>
      </c>
      <c r="I38342">
        <v>456</v>
      </c>
    </row>
    <row r="38343" spans="1:9" hidden="1" x14ac:dyDescent="0.3">
      <c r="A38343" t="s">
        <v>3</v>
      </c>
      <c r="B38343">
        <f t="shared" si="599"/>
        <v>1057.5</v>
      </c>
      <c r="C38343" s="1">
        <v>44506</v>
      </c>
      <c r="D38343" t="s">
        <v>13</v>
      </c>
      <c r="H38343">
        <v>2.5</v>
      </c>
      <c r="I38343">
        <v>423</v>
      </c>
    </row>
    <row r="38344" spans="1:9" hidden="1" x14ac:dyDescent="0.3">
      <c r="A38344" t="s">
        <v>3</v>
      </c>
      <c r="B38344">
        <f t="shared" si="599"/>
        <v>1185</v>
      </c>
      <c r="C38344" s="1">
        <v>44506</v>
      </c>
      <c r="D38344" t="s">
        <v>14</v>
      </c>
      <c r="H38344">
        <v>2.5</v>
      </c>
      <c r="I38344">
        <v>474</v>
      </c>
    </row>
    <row r="38345" spans="1:9" hidden="1" x14ac:dyDescent="0.3">
      <c r="A38345" t="s">
        <v>3</v>
      </c>
      <c r="B38345">
        <f t="shared" si="599"/>
        <v>1012.5</v>
      </c>
      <c r="C38345" s="1">
        <v>44506</v>
      </c>
      <c r="D38345" t="s">
        <v>15</v>
      </c>
      <c r="H38345">
        <v>2.5</v>
      </c>
      <c r="I38345">
        <v>405</v>
      </c>
    </row>
    <row r="38346" spans="1:9" hidden="1" x14ac:dyDescent="0.3">
      <c r="A38346" t="s">
        <v>4</v>
      </c>
      <c r="B38346">
        <f t="shared" si="599"/>
        <v>1404</v>
      </c>
      <c r="C38346" s="1">
        <v>44506</v>
      </c>
      <c r="D38346" t="s">
        <v>12</v>
      </c>
      <c r="H38346">
        <v>3</v>
      </c>
      <c r="I38346">
        <v>468</v>
      </c>
    </row>
    <row r="38347" spans="1:9" hidden="1" x14ac:dyDescent="0.3">
      <c r="A38347" t="s">
        <v>4</v>
      </c>
      <c r="B38347">
        <f t="shared" si="599"/>
        <v>1401</v>
      </c>
      <c r="C38347" s="1">
        <v>44506</v>
      </c>
      <c r="D38347" t="s">
        <v>13</v>
      </c>
      <c r="H38347">
        <v>3</v>
      </c>
      <c r="I38347">
        <v>467</v>
      </c>
    </row>
    <row r="38348" spans="1:9" hidden="1" x14ac:dyDescent="0.3">
      <c r="A38348" t="s">
        <v>4</v>
      </c>
      <c r="B38348">
        <f t="shared" si="599"/>
        <v>1263</v>
      </c>
      <c r="C38348" s="1">
        <v>44506</v>
      </c>
      <c r="D38348" t="s">
        <v>14</v>
      </c>
      <c r="H38348">
        <v>3</v>
      </c>
      <c r="I38348">
        <v>421</v>
      </c>
    </row>
    <row r="38349" spans="1:9" hidden="1" x14ac:dyDescent="0.3">
      <c r="A38349" t="s">
        <v>4</v>
      </c>
      <c r="B38349">
        <f t="shared" si="599"/>
        <v>1326</v>
      </c>
      <c r="C38349" s="1">
        <v>44506</v>
      </c>
      <c r="D38349" t="s">
        <v>15</v>
      </c>
      <c r="H38349">
        <v>3</v>
      </c>
      <c r="I38349">
        <v>442</v>
      </c>
    </row>
    <row r="38350" spans="1:9" hidden="1" x14ac:dyDescent="0.3">
      <c r="A38350" t="s">
        <v>5</v>
      </c>
      <c r="B38350">
        <f t="shared" si="599"/>
        <v>503.75</v>
      </c>
      <c r="C38350" s="1">
        <v>44506</v>
      </c>
      <c r="D38350" t="s">
        <v>12</v>
      </c>
      <c r="H38350">
        <v>1.25</v>
      </c>
      <c r="I38350">
        <v>403</v>
      </c>
    </row>
    <row r="38351" spans="1:9" hidden="1" x14ac:dyDescent="0.3">
      <c r="A38351" t="s">
        <v>5</v>
      </c>
      <c r="B38351">
        <f t="shared" si="599"/>
        <v>512.5</v>
      </c>
      <c r="C38351" s="1">
        <v>44506</v>
      </c>
      <c r="D38351" t="s">
        <v>13</v>
      </c>
      <c r="H38351">
        <v>1.25</v>
      </c>
      <c r="I38351">
        <v>410</v>
      </c>
    </row>
    <row r="38352" spans="1:9" hidden="1" x14ac:dyDescent="0.3">
      <c r="A38352" t="s">
        <v>5</v>
      </c>
      <c r="B38352">
        <f t="shared" si="599"/>
        <v>507.5</v>
      </c>
      <c r="C38352" s="1">
        <v>44506</v>
      </c>
      <c r="D38352" t="s">
        <v>14</v>
      </c>
      <c r="H38352">
        <v>1.25</v>
      </c>
      <c r="I38352">
        <v>406</v>
      </c>
    </row>
    <row r="38353" spans="1:9" hidden="1" x14ac:dyDescent="0.3">
      <c r="A38353" t="s">
        <v>5</v>
      </c>
      <c r="B38353">
        <f t="shared" si="599"/>
        <v>608.75</v>
      </c>
      <c r="C38353" s="1">
        <v>44506</v>
      </c>
      <c r="D38353" t="s">
        <v>15</v>
      </c>
      <c r="H38353">
        <v>1.25</v>
      </c>
      <c r="I38353">
        <v>487</v>
      </c>
    </row>
    <row r="38354" spans="1:9" hidden="1" x14ac:dyDescent="0.3">
      <c r="A38354" t="s">
        <v>6</v>
      </c>
      <c r="B38354">
        <f t="shared" si="599"/>
        <v>2065.86</v>
      </c>
      <c r="C38354" s="1">
        <v>44506</v>
      </c>
      <c r="D38354" t="s">
        <v>12</v>
      </c>
      <c r="H38354">
        <v>4.99</v>
      </c>
      <c r="I38354">
        <v>414</v>
      </c>
    </row>
    <row r="38355" spans="1:9" hidden="1" x14ac:dyDescent="0.3">
      <c r="A38355" t="s">
        <v>6</v>
      </c>
      <c r="B38355">
        <f t="shared" si="599"/>
        <v>2165.6600000000003</v>
      </c>
      <c r="C38355" s="1">
        <v>44506</v>
      </c>
      <c r="D38355" t="s">
        <v>13</v>
      </c>
      <c r="H38355">
        <v>4.99</v>
      </c>
      <c r="I38355">
        <v>434</v>
      </c>
    </row>
    <row r="38356" spans="1:9" hidden="1" x14ac:dyDescent="0.3">
      <c r="A38356" t="s">
        <v>6</v>
      </c>
      <c r="B38356">
        <f t="shared" si="599"/>
        <v>2365.2600000000002</v>
      </c>
      <c r="C38356" s="1">
        <v>44506</v>
      </c>
      <c r="D38356" t="s">
        <v>14</v>
      </c>
      <c r="H38356">
        <v>4.99</v>
      </c>
      <c r="I38356">
        <v>474</v>
      </c>
    </row>
    <row r="38357" spans="1:9" hidden="1" x14ac:dyDescent="0.3">
      <c r="A38357" t="s">
        <v>6</v>
      </c>
      <c r="B38357">
        <f t="shared" si="599"/>
        <v>2470.0500000000002</v>
      </c>
      <c r="C38357" s="1">
        <v>44506</v>
      </c>
      <c r="D38357" t="s">
        <v>15</v>
      </c>
      <c r="H38357">
        <v>4.99</v>
      </c>
      <c r="I38357">
        <v>495</v>
      </c>
    </row>
    <row r="38358" spans="1:9" hidden="1" x14ac:dyDescent="0.3">
      <c r="A38358" t="s">
        <v>7</v>
      </c>
      <c r="B38358">
        <f t="shared" si="599"/>
        <v>935.3</v>
      </c>
      <c r="C38358" s="1">
        <v>44506</v>
      </c>
      <c r="D38358" t="s">
        <v>12</v>
      </c>
      <c r="H38358">
        <v>1.99</v>
      </c>
      <c r="I38358">
        <v>470</v>
      </c>
    </row>
    <row r="38359" spans="1:9" hidden="1" x14ac:dyDescent="0.3">
      <c r="A38359" t="s">
        <v>7</v>
      </c>
      <c r="B38359">
        <f t="shared" si="599"/>
        <v>957.18999999999994</v>
      </c>
      <c r="C38359" s="1">
        <v>44506</v>
      </c>
      <c r="D38359" t="s">
        <v>13</v>
      </c>
      <c r="H38359">
        <v>1.99</v>
      </c>
      <c r="I38359">
        <v>481</v>
      </c>
    </row>
    <row r="38360" spans="1:9" hidden="1" x14ac:dyDescent="0.3">
      <c r="A38360" t="s">
        <v>7</v>
      </c>
      <c r="B38360">
        <f t="shared" si="599"/>
        <v>909.43</v>
      </c>
      <c r="C38360" s="1">
        <v>44506</v>
      </c>
      <c r="D38360" t="s">
        <v>14</v>
      </c>
      <c r="H38360">
        <v>1.99</v>
      </c>
      <c r="I38360">
        <v>457</v>
      </c>
    </row>
    <row r="38361" spans="1:9" hidden="1" x14ac:dyDescent="0.3">
      <c r="A38361" t="s">
        <v>7</v>
      </c>
      <c r="B38361">
        <f t="shared" si="599"/>
        <v>993.01</v>
      </c>
      <c r="C38361" s="1">
        <v>44506</v>
      </c>
      <c r="D38361" t="s">
        <v>15</v>
      </c>
      <c r="H38361">
        <v>1.99</v>
      </c>
      <c r="I38361">
        <v>499</v>
      </c>
    </row>
    <row r="38362" spans="1:9" x14ac:dyDescent="0.3">
      <c r="A38362" t="s">
        <v>1</v>
      </c>
      <c r="B38362">
        <f t="shared" si="599"/>
        <v>2210</v>
      </c>
      <c r="C38362" s="1">
        <v>44507</v>
      </c>
      <c r="D38362" t="s">
        <v>12</v>
      </c>
      <c r="H38362">
        <v>5</v>
      </c>
      <c r="I38362">
        <v>442</v>
      </c>
    </row>
    <row r="38363" spans="1:9" x14ac:dyDescent="0.3">
      <c r="A38363" t="s">
        <v>1</v>
      </c>
      <c r="B38363">
        <f t="shared" si="599"/>
        <v>2065</v>
      </c>
      <c r="C38363" s="1">
        <v>44507</v>
      </c>
      <c r="D38363" t="s">
        <v>13</v>
      </c>
      <c r="H38363">
        <v>5</v>
      </c>
      <c r="I38363">
        <v>413</v>
      </c>
    </row>
    <row r="38364" spans="1:9" x14ac:dyDescent="0.3">
      <c r="A38364" t="s">
        <v>1</v>
      </c>
      <c r="B38364">
        <f t="shared" si="599"/>
        <v>2215</v>
      </c>
      <c r="C38364" s="1">
        <v>44507</v>
      </c>
      <c r="D38364" t="s">
        <v>14</v>
      </c>
      <c r="H38364">
        <v>5</v>
      </c>
      <c r="I38364">
        <v>443</v>
      </c>
    </row>
    <row r="38365" spans="1:9" x14ac:dyDescent="0.3">
      <c r="A38365" t="s">
        <v>1</v>
      </c>
      <c r="B38365">
        <f t="shared" si="599"/>
        <v>2275</v>
      </c>
      <c r="C38365" s="1">
        <v>44507</v>
      </c>
      <c r="D38365" t="s">
        <v>15</v>
      </c>
      <c r="H38365">
        <v>5</v>
      </c>
      <c r="I38365">
        <v>455</v>
      </c>
    </row>
    <row r="38366" spans="1:9" hidden="1" x14ac:dyDescent="0.3">
      <c r="A38366" t="s">
        <v>2</v>
      </c>
      <c r="B38366">
        <f t="shared" si="599"/>
        <v>4305.6900000000005</v>
      </c>
      <c r="C38366" s="1">
        <v>44507</v>
      </c>
      <c r="D38366" t="s">
        <v>12</v>
      </c>
      <c r="H38366">
        <v>9.99</v>
      </c>
      <c r="I38366">
        <v>431</v>
      </c>
    </row>
    <row r="38367" spans="1:9" hidden="1" x14ac:dyDescent="0.3">
      <c r="A38367" t="s">
        <v>2</v>
      </c>
      <c r="B38367">
        <f t="shared" si="599"/>
        <v>4225.7700000000004</v>
      </c>
      <c r="C38367" s="1">
        <v>44507</v>
      </c>
      <c r="D38367" t="s">
        <v>13</v>
      </c>
      <c r="H38367">
        <v>9.99</v>
      </c>
      <c r="I38367">
        <v>423</v>
      </c>
    </row>
    <row r="38368" spans="1:9" hidden="1" x14ac:dyDescent="0.3">
      <c r="A38368" t="s">
        <v>2</v>
      </c>
      <c r="B38368">
        <f t="shared" si="599"/>
        <v>4445.55</v>
      </c>
      <c r="C38368" s="1">
        <v>44507</v>
      </c>
      <c r="D38368" t="s">
        <v>14</v>
      </c>
      <c r="H38368">
        <v>9.99</v>
      </c>
      <c r="I38368">
        <v>445</v>
      </c>
    </row>
    <row r="38369" spans="1:9" hidden="1" x14ac:dyDescent="0.3">
      <c r="A38369" t="s">
        <v>2</v>
      </c>
      <c r="B38369">
        <f t="shared" si="599"/>
        <v>4035.96</v>
      </c>
      <c r="C38369" s="1">
        <v>44507</v>
      </c>
      <c r="D38369" t="s">
        <v>15</v>
      </c>
      <c r="H38369">
        <v>9.99</v>
      </c>
      <c r="I38369">
        <v>404</v>
      </c>
    </row>
    <row r="38370" spans="1:9" hidden="1" x14ac:dyDescent="0.3">
      <c r="A38370" t="s">
        <v>3</v>
      </c>
      <c r="B38370">
        <f t="shared" si="599"/>
        <v>1107.5</v>
      </c>
      <c r="C38370" s="1">
        <v>44507</v>
      </c>
      <c r="D38370" t="s">
        <v>12</v>
      </c>
      <c r="H38370">
        <v>2.5</v>
      </c>
      <c r="I38370">
        <v>443</v>
      </c>
    </row>
    <row r="38371" spans="1:9" hidden="1" x14ac:dyDescent="0.3">
      <c r="A38371" t="s">
        <v>3</v>
      </c>
      <c r="B38371">
        <f t="shared" si="599"/>
        <v>1125</v>
      </c>
      <c r="C38371" s="1">
        <v>44507</v>
      </c>
      <c r="D38371" t="s">
        <v>13</v>
      </c>
      <c r="H38371">
        <v>2.5</v>
      </c>
      <c r="I38371">
        <v>450</v>
      </c>
    </row>
    <row r="38372" spans="1:9" hidden="1" x14ac:dyDescent="0.3">
      <c r="A38372" t="s">
        <v>3</v>
      </c>
      <c r="B38372">
        <f t="shared" si="599"/>
        <v>1160</v>
      </c>
      <c r="C38372" s="1">
        <v>44507</v>
      </c>
      <c r="D38372" t="s">
        <v>14</v>
      </c>
      <c r="H38372">
        <v>2.5</v>
      </c>
      <c r="I38372">
        <v>464</v>
      </c>
    </row>
    <row r="38373" spans="1:9" hidden="1" x14ac:dyDescent="0.3">
      <c r="A38373" t="s">
        <v>3</v>
      </c>
      <c r="B38373">
        <f t="shared" si="599"/>
        <v>1212.5</v>
      </c>
      <c r="C38373" s="1">
        <v>44507</v>
      </c>
      <c r="D38373" t="s">
        <v>15</v>
      </c>
      <c r="H38373">
        <v>2.5</v>
      </c>
      <c r="I38373">
        <v>485</v>
      </c>
    </row>
    <row r="38374" spans="1:9" hidden="1" x14ac:dyDescent="0.3">
      <c r="A38374" t="s">
        <v>4</v>
      </c>
      <c r="B38374">
        <f t="shared" si="599"/>
        <v>1491</v>
      </c>
      <c r="C38374" s="1">
        <v>44507</v>
      </c>
      <c r="D38374" t="s">
        <v>12</v>
      </c>
      <c r="H38374">
        <v>3</v>
      </c>
      <c r="I38374">
        <v>497</v>
      </c>
    </row>
    <row r="38375" spans="1:9" hidden="1" x14ac:dyDescent="0.3">
      <c r="A38375" t="s">
        <v>4</v>
      </c>
      <c r="B38375">
        <f t="shared" si="599"/>
        <v>1338</v>
      </c>
      <c r="C38375" s="1">
        <v>44507</v>
      </c>
      <c r="D38375" t="s">
        <v>13</v>
      </c>
      <c r="H38375">
        <v>3</v>
      </c>
      <c r="I38375">
        <v>446</v>
      </c>
    </row>
    <row r="38376" spans="1:9" hidden="1" x14ac:dyDescent="0.3">
      <c r="A38376" t="s">
        <v>4</v>
      </c>
      <c r="B38376">
        <f t="shared" si="599"/>
        <v>1368</v>
      </c>
      <c r="C38376" s="1">
        <v>44507</v>
      </c>
      <c r="D38376" t="s">
        <v>14</v>
      </c>
      <c r="H38376">
        <v>3</v>
      </c>
      <c r="I38376">
        <v>456</v>
      </c>
    </row>
    <row r="38377" spans="1:9" hidden="1" x14ac:dyDescent="0.3">
      <c r="A38377" t="s">
        <v>4</v>
      </c>
      <c r="B38377">
        <f t="shared" si="599"/>
        <v>1305</v>
      </c>
      <c r="C38377" s="1">
        <v>44507</v>
      </c>
      <c r="D38377" t="s">
        <v>15</v>
      </c>
      <c r="H38377">
        <v>3</v>
      </c>
      <c r="I38377">
        <v>435</v>
      </c>
    </row>
    <row r="38378" spans="1:9" hidden="1" x14ac:dyDescent="0.3">
      <c r="A38378" t="s">
        <v>5</v>
      </c>
      <c r="B38378">
        <f t="shared" si="599"/>
        <v>577.5</v>
      </c>
      <c r="C38378" s="1">
        <v>44507</v>
      </c>
      <c r="D38378" t="s">
        <v>12</v>
      </c>
      <c r="H38378">
        <v>1.25</v>
      </c>
      <c r="I38378">
        <v>462</v>
      </c>
    </row>
    <row r="38379" spans="1:9" hidden="1" x14ac:dyDescent="0.3">
      <c r="A38379" t="s">
        <v>5</v>
      </c>
      <c r="B38379">
        <f t="shared" si="599"/>
        <v>502.5</v>
      </c>
      <c r="C38379" s="1">
        <v>44507</v>
      </c>
      <c r="D38379" t="s">
        <v>13</v>
      </c>
      <c r="H38379">
        <v>1.25</v>
      </c>
      <c r="I38379">
        <v>402</v>
      </c>
    </row>
    <row r="38380" spans="1:9" hidden="1" x14ac:dyDescent="0.3">
      <c r="A38380" t="s">
        <v>5</v>
      </c>
      <c r="B38380">
        <f t="shared" si="599"/>
        <v>577.5</v>
      </c>
      <c r="C38380" s="1">
        <v>44507</v>
      </c>
      <c r="D38380" t="s">
        <v>14</v>
      </c>
      <c r="H38380">
        <v>1.25</v>
      </c>
      <c r="I38380">
        <v>462</v>
      </c>
    </row>
    <row r="38381" spans="1:9" hidden="1" x14ac:dyDescent="0.3">
      <c r="A38381" t="s">
        <v>5</v>
      </c>
      <c r="B38381">
        <f t="shared" si="599"/>
        <v>623.75</v>
      </c>
      <c r="C38381" s="1">
        <v>44507</v>
      </c>
      <c r="D38381" t="s">
        <v>15</v>
      </c>
      <c r="H38381">
        <v>1.25</v>
      </c>
      <c r="I38381">
        <v>499</v>
      </c>
    </row>
    <row r="38382" spans="1:9" hidden="1" x14ac:dyDescent="0.3">
      <c r="A38382" t="s">
        <v>6</v>
      </c>
      <c r="B38382">
        <f t="shared" si="599"/>
        <v>2245.5</v>
      </c>
      <c r="C38382" s="1">
        <v>44507</v>
      </c>
      <c r="D38382" t="s">
        <v>12</v>
      </c>
      <c r="H38382">
        <v>4.99</v>
      </c>
      <c r="I38382">
        <v>450</v>
      </c>
    </row>
    <row r="38383" spans="1:9" hidden="1" x14ac:dyDescent="0.3">
      <c r="A38383" t="s">
        <v>6</v>
      </c>
      <c r="B38383">
        <f t="shared" si="599"/>
        <v>2050.89</v>
      </c>
      <c r="C38383" s="1">
        <v>44507</v>
      </c>
      <c r="D38383" t="s">
        <v>13</v>
      </c>
      <c r="H38383">
        <v>4.99</v>
      </c>
      <c r="I38383">
        <v>411</v>
      </c>
    </row>
    <row r="38384" spans="1:9" hidden="1" x14ac:dyDescent="0.3">
      <c r="A38384" t="s">
        <v>6</v>
      </c>
      <c r="B38384">
        <f t="shared" si="599"/>
        <v>2150.69</v>
      </c>
      <c r="C38384" s="1">
        <v>44507</v>
      </c>
      <c r="D38384" t="s">
        <v>14</v>
      </c>
      <c r="H38384">
        <v>4.99</v>
      </c>
      <c r="I38384">
        <v>431</v>
      </c>
    </row>
    <row r="38385" spans="1:9" hidden="1" x14ac:dyDescent="0.3">
      <c r="A38385" t="s">
        <v>6</v>
      </c>
      <c r="B38385">
        <f t="shared" si="599"/>
        <v>1996</v>
      </c>
      <c r="C38385" s="1">
        <v>44507</v>
      </c>
      <c r="D38385" t="s">
        <v>15</v>
      </c>
      <c r="H38385">
        <v>4.99</v>
      </c>
      <c r="I38385">
        <v>400</v>
      </c>
    </row>
    <row r="38386" spans="1:9" hidden="1" x14ac:dyDescent="0.3">
      <c r="A38386" t="s">
        <v>7</v>
      </c>
      <c r="B38386">
        <f t="shared" si="599"/>
        <v>839.78</v>
      </c>
      <c r="C38386" s="1">
        <v>44507</v>
      </c>
      <c r="D38386" t="s">
        <v>12</v>
      </c>
      <c r="H38386">
        <v>1.99</v>
      </c>
      <c r="I38386">
        <v>422</v>
      </c>
    </row>
    <row r="38387" spans="1:9" hidden="1" x14ac:dyDescent="0.3">
      <c r="A38387" t="s">
        <v>7</v>
      </c>
      <c r="B38387">
        <f t="shared" si="599"/>
        <v>821.87</v>
      </c>
      <c r="C38387" s="1">
        <v>44507</v>
      </c>
      <c r="D38387" t="s">
        <v>13</v>
      </c>
      <c r="H38387">
        <v>1.99</v>
      </c>
      <c r="I38387">
        <v>413</v>
      </c>
    </row>
    <row r="38388" spans="1:9" hidden="1" x14ac:dyDescent="0.3">
      <c r="A38388" t="s">
        <v>7</v>
      </c>
      <c r="B38388">
        <f t="shared" si="599"/>
        <v>963.16</v>
      </c>
      <c r="C38388" s="1">
        <v>44507</v>
      </c>
      <c r="D38388" t="s">
        <v>14</v>
      </c>
      <c r="H38388">
        <v>1.99</v>
      </c>
      <c r="I38388">
        <v>484</v>
      </c>
    </row>
    <row r="38389" spans="1:9" hidden="1" x14ac:dyDescent="0.3">
      <c r="A38389" t="s">
        <v>7</v>
      </c>
      <c r="B38389">
        <f t="shared" si="599"/>
        <v>921.37</v>
      </c>
      <c r="C38389" s="1">
        <v>44507</v>
      </c>
      <c r="D38389" t="s">
        <v>15</v>
      </c>
      <c r="H38389">
        <v>1.99</v>
      </c>
      <c r="I38389">
        <v>463</v>
      </c>
    </row>
    <row r="38390" spans="1:9" x14ac:dyDescent="0.3">
      <c r="A38390" t="s">
        <v>1</v>
      </c>
      <c r="B38390">
        <f t="shared" si="599"/>
        <v>2005</v>
      </c>
      <c r="C38390" s="1">
        <v>44508</v>
      </c>
      <c r="D38390" t="s">
        <v>12</v>
      </c>
      <c r="H38390">
        <v>5</v>
      </c>
      <c r="I38390">
        <v>401</v>
      </c>
    </row>
    <row r="38391" spans="1:9" x14ac:dyDescent="0.3">
      <c r="A38391" t="s">
        <v>1</v>
      </c>
      <c r="B38391">
        <f t="shared" si="599"/>
        <v>2120</v>
      </c>
      <c r="C38391" s="1">
        <v>44508</v>
      </c>
      <c r="D38391" t="s">
        <v>13</v>
      </c>
      <c r="H38391">
        <v>5</v>
      </c>
      <c r="I38391">
        <v>424</v>
      </c>
    </row>
    <row r="38392" spans="1:9" x14ac:dyDescent="0.3">
      <c r="A38392" t="s">
        <v>1</v>
      </c>
      <c r="B38392">
        <f t="shared" si="599"/>
        <v>2140</v>
      </c>
      <c r="C38392" s="1">
        <v>44508</v>
      </c>
      <c r="D38392" t="s">
        <v>14</v>
      </c>
      <c r="H38392">
        <v>5</v>
      </c>
      <c r="I38392">
        <v>428</v>
      </c>
    </row>
    <row r="38393" spans="1:9" x14ac:dyDescent="0.3">
      <c r="A38393" t="s">
        <v>1</v>
      </c>
      <c r="B38393">
        <f t="shared" si="599"/>
        <v>2260</v>
      </c>
      <c r="C38393" s="1">
        <v>44508</v>
      </c>
      <c r="D38393" t="s">
        <v>15</v>
      </c>
      <c r="H38393">
        <v>5</v>
      </c>
      <c r="I38393">
        <v>452</v>
      </c>
    </row>
    <row r="38394" spans="1:9" hidden="1" x14ac:dyDescent="0.3">
      <c r="A38394" t="s">
        <v>2</v>
      </c>
      <c r="B38394">
        <f t="shared" si="599"/>
        <v>4665.33</v>
      </c>
      <c r="C38394" s="1">
        <v>44508</v>
      </c>
      <c r="D38394" t="s">
        <v>12</v>
      </c>
      <c r="H38394">
        <v>9.99</v>
      </c>
      <c r="I38394">
        <v>467</v>
      </c>
    </row>
    <row r="38395" spans="1:9" hidden="1" x14ac:dyDescent="0.3">
      <c r="A38395" t="s">
        <v>2</v>
      </c>
      <c r="B38395">
        <f t="shared" si="599"/>
        <v>4165.83</v>
      </c>
      <c r="C38395" s="1">
        <v>44508</v>
      </c>
      <c r="D38395" t="s">
        <v>13</v>
      </c>
      <c r="H38395">
        <v>9.99</v>
      </c>
      <c r="I38395">
        <v>417</v>
      </c>
    </row>
    <row r="38396" spans="1:9" hidden="1" x14ac:dyDescent="0.3">
      <c r="A38396" t="s">
        <v>2</v>
      </c>
      <c r="B38396">
        <f t="shared" si="599"/>
        <v>4455.54</v>
      </c>
      <c r="C38396" s="1">
        <v>44508</v>
      </c>
      <c r="D38396" t="s">
        <v>14</v>
      </c>
      <c r="H38396">
        <v>9.99</v>
      </c>
      <c r="I38396">
        <v>446</v>
      </c>
    </row>
    <row r="38397" spans="1:9" hidden="1" x14ac:dyDescent="0.3">
      <c r="A38397" t="s">
        <v>2</v>
      </c>
      <c r="B38397">
        <f t="shared" si="599"/>
        <v>4085.9100000000003</v>
      </c>
      <c r="C38397" s="1">
        <v>44508</v>
      </c>
      <c r="D38397" t="s">
        <v>15</v>
      </c>
      <c r="H38397">
        <v>9.99</v>
      </c>
      <c r="I38397">
        <v>409</v>
      </c>
    </row>
    <row r="38398" spans="1:9" hidden="1" x14ac:dyDescent="0.3">
      <c r="A38398" t="s">
        <v>3</v>
      </c>
      <c r="B38398">
        <f t="shared" si="599"/>
        <v>1137.5</v>
      </c>
      <c r="C38398" s="1">
        <v>44508</v>
      </c>
      <c r="D38398" t="s">
        <v>12</v>
      </c>
      <c r="H38398">
        <v>2.5</v>
      </c>
      <c r="I38398">
        <v>455</v>
      </c>
    </row>
    <row r="38399" spans="1:9" hidden="1" x14ac:dyDescent="0.3">
      <c r="A38399" t="s">
        <v>3</v>
      </c>
      <c r="B38399">
        <f t="shared" si="599"/>
        <v>1225</v>
      </c>
      <c r="C38399" s="1">
        <v>44508</v>
      </c>
      <c r="D38399" t="s">
        <v>13</v>
      </c>
      <c r="H38399">
        <v>2.5</v>
      </c>
      <c r="I38399">
        <v>490</v>
      </c>
    </row>
    <row r="38400" spans="1:9" hidden="1" x14ac:dyDescent="0.3">
      <c r="A38400" t="s">
        <v>3</v>
      </c>
      <c r="B38400">
        <f t="shared" si="599"/>
        <v>1205</v>
      </c>
      <c r="C38400" s="1">
        <v>44508</v>
      </c>
      <c r="D38400" t="s">
        <v>14</v>
      </c>
      <c r="H38400">
        <v>2.5</v>
      </c>
      <c r="I38400">
        <v>482</v>
      </c>
    </row>
    <row r="38401" spans="1:9" hidden="1" x14ac:dyDescent="0.3">
      <c r="A38401" t="s">
        <v>3</v>
      </c>
      <c r="B38401">
        <f t="shared" si="599"/>
        <v>1140</v>
      </c>
      <c r="C38401" s="1">
        <v>44508</v>
      </c>
      <c r="D38401" t="s">
        <v>15</v>
      </c>
      <c r="H38401">
        <v>2.5</v>
      </c>
      <c r="I38401">
        <v>456</v>
      </c>
    </row>
    <row r="38402" spans="1:9" hidden="1" x14ac:dyDescent="0.3">
      <c r="A38402" t="s">
        <v>4</v>
      </c>
      <c r="B38402">
        <f t="shared" si="599"/>
        <v>1431</v>
      </c>
      <c r="C38402" s="1">
        <v>44508</v>
      </c>
      <c r="D38402" t="s">
        <v>12</v>
      </c>
      <c r="H38402">
        <v>3</v>
      </c>
      <c r="I38402">
        <v>477</v>
      </c>
    </row>
    <row r="38403" spans="1:9" hidden="1" x14ac:dyDescent="0.3">
      <c r="A38403" t="s">
        <v>4</v>
      </c>
      <c r="B38403">
        <f t="shared" ref="B38403:B38466" si="600">H38403*I38403</f>
        <v>1341</v>
      </c>
      <c r="C38403" s="1">
        <v>44508</v>
      </c>
      <c r="D38403" t="s">
        <v>13</v>
      </c>
      <c r="H38403">
        <v>3</v>
      </c>
      <c r="I38403">
        <v>447</v>
      </c>
    </row>
    <row r="38404" spans="1:9" hidden="1" x14ac:dyDescent="0.3">
      <c r="A38404" t="s">
        <v>4</v>
      </c>
      <c r="B38404">
        <f t="shared" si="600"/>
        <v>1215</v>
      </c>
      <c r="C38404" s="1">
        <v>44508</v>
      </c>
      <c r="D38404" t="s">
        <v>14</v>
      </c>
      <c r="H38404">
        <v>3</v>
      </c>
      <c r="I38404">
        <v>405</v>
      </c>
    </row>
    <row r="38405" spans="1:9" hidden="1" x14ac:dyDescent="0.3">
      <c r="A38405" t="s">
        <v>4</v>
      </c>
      <c r="B38405">
        <f t="shared" si="600"/>
        <v>1263</v>
      </c>
      <c r="C38405" s="1">
        <v>44508</v>
      </c>
      <c r="D38405" t="s">
        <v>15</v>
      </c>
      <c r="H38405">
        <v>3</v>
      </c>
      <c r="I38405">
        <v>421</v>
      </c>
    </row>
    <row r="38406" spans="1:9" hidden="1" x14ac:dyDescent="0.3">
      <c r="A38406" t="s">
        <v>5</v>
      </c>
      <c r="B38406">
        <f t="shared" si="600"/>
        <v>598.75</v>
      </c>
      <c r="C38406" s="1">
        <v>44508</v>
      </c>
      <c r="D38406" t="s">
        <v>12</v>
      </c>
      <c r="H38406">
        <v>1.25</v>
      </c>
      <c r="I38406">
        <v>479</v>
      </c>
    </row>
    <row r="38407" spans="1:9" hidden="1" x14ac:dyDescent="0.3">
      <c r="A38407" t="s">
        <v>5</v>
      </c>
      <c r="B38407">
        <f t="shared" si="600"/>
        <v>522.5</v>
      </c>
      <c r="C38407" s="1">
        <v>44508</v>
      </c>
      <c r="D38407" t="s">
        <v>13</v>
      </c>
      <c r="H38407">
        <v>1.25</v>
      </c>
      <c r="I38407">
        <v>418</v>
      </c>
    </row>
    <row r="38408" spans="1:9" hidden="1" x14ac:dyDescent="0.3">
      <c r="A38408" t="s">
        <v>5</v>
      </c>
      <c r="B38408">
        <f t="shared" si="600"/>
        <v>585</v>
      </c>
      <c r="C38408" s="1">
        <v>44508</v>
      </c>
      <c r="D38408" t="s">
        <v>14</v>
      </c>
      <c r="H38408">
        <v>1.25</v>
      </c>
      <c r="I38408">
        <v>468</v>
      </c>
    </row>
    <row r="38409" spans="1:9" hidden="1" x14ac:dyDescent="0.3">
      <c r="A38409" t="s">
        <v>5</v>
      </c>
      <c r="B38409">
        <f t="shared" si="600"/>
        <v>512.5</v>
      </c>
      <c r="C38409" s="1">
        <v>44508</v>
      </c>
      <c r="D38409" t="s">
        <v>15</v>
      </c>
      <c r="H38409">
        <v>1.25</v>
      </c>
      <c r="I38409">
        <v>410</v>
      </c>
    </row>
    <row r="38410" spans="1:9" hidden="1" x14ac:dyDescent="0.3">
      <c r="A38410" t="s">
        <v>6</v>
      </c>
      <c r="B38410">
        <f t="shared" si="600"/>
        <v>2020.95</v>
      </c>
      <c r="C38410" s="1">
        <v>44508</v>
      </c>
      <c r="D38410" t="s">
        <v>12</v>
      </c>
      <c r="H38410">
        <v>4.99</v>
      </c>
      <c r="I38410">
        <v>405</v>
      </c>
    </row>
    <row r="38411" spans="1:9" hidden="1" x14ac:dyDescent="0.3">
      <c r="A38411" t="s">
        <v>6</v>
      </c>
      <c r="B38411">
        <f t="shared" si="600"/>
        <v>2220.5500000000002</v>
      </c>
      <c r="C38411" s="1">
        <v>44508</v>
      </c>
      <c r="D38411" t="s">
        <v>13</v>
      </c>
      <c r="H38411">
        <v>4.99</v>
      </c>
      <c r="I38411">
        <v>445</v>
      </c>
    </row>
    <row r="38412" spans="1:9" hidden="1" x14ac:dyDescent="0.3">
      <c r="A38412" t="s">
        <v>6</v>
      </c>
      <c r="B38412">
        <f t="shared" si="600"/>
        <v>2240.5100000000002</v>
      </c>
      <c r="C38412" s="1">
        <v>44508</v>
      </c>
      <c r="D38412" t="s">
        <v>14</v>
      </c>
      <c r="H38412">
        <v>4.99</v>
      </c>
      <c r="I38412">
        <v>449</v>
      </c>
    </row>
    <row r="38413" spans="1:9" hidden="1" x14ac:dyDescent="0.3">
      <c r="A38413" t="s">
        <v>6</v>
      </c>
      <c r="B38413">
        <f t="shared" si="600"/>
        <v>2270.4500000000003</v>
      </c>
      <c r="C38413" s="1">
        <v>44508</v>
      </c>
      <c r="D38413" t="s">
        <v>15</v>
      </c>
      <c r="H38413">
        <v>4.99</v>
      </c>
      <c r="I38413">
        <v>455</v>
      </c>
    </row>
    <row r="38414" spans="1:9" hidden="1" x14ac:dyDescent="0.3">
      <c r="A38414" t="s">
        <v>7</v>
      </c>
      <c r="B38414">
        <f t="shared" si="600"/>
        <v>915.4</v>
      </c>
      <c r="C38414" s="1">
        <v>44508</v>
      </c>
      <c r="D38414" t="s">
        <v>12</v>
      </c>
      <c r="H38414">
        <v>1.99</v>
      </c>
      <c r="I38414">
        <v>460</v>
      </c>
    </row>
    <row r="38415" spans="1:9" hidden="1" x14ac:dyDescent="0.3">
      <c r="A38415" t="s">
        <v>7</v>
      </c>
      <c r="B38415">
        <f t="shared" si="600"/>
        <v>833.81</v>
      </c>
      <c r="C38415" s="1">
        <v>44508</v>
      </c>
      <c r="D38415" t="s">
        <v>13</v>
      </c>
      <c r="H38415">
        <v>1.99</v>
      </c>
      <c r="I38415">
        <v>419</v>
      </c>
    </row>
    <row r="38416" spans="1:9" hidden="1" x14ac:dyDescent="0.3">
      <c r="A38416" t="s">
        <v>7</v>
      </c>
      <c r="B38416">
        <f t="shared" si="600"/>
        <v>905.45</v>
      </c>
      <c r="C38416" s="1">
        <v>44508</v>
      </c>
      <c r="D38416" t="s">
        <v>14</v>
      </c>
      <c r="H38416">
        <v>1.99</v>
      </c>
      <c r="I38416">
        <v>455</v>
      </c>
    </row>
    <row r="38417" spans="1:9" hidden="1" x14ac:dyDescent="0.3">
      <c r="A38417" t="s">
        <v>7</v>
      </c>
      <c r="B38417">
        <f t="shared" si="600"/>
        <v>859.68</v>
      </c>
      <c r="C38417" s="1">
        <v>44508</v>
      </c>
      <c r="D38417" t="s">
        <v>15</v>
      </c>
      <c r="H38417">
        <v>1.99</v>
      </c>
      <c r="I38417">
        <v>432</v>
      </c>
    </row>
    <row r="38418" spans="1:9" x14ac:dyDescent="0.3">
      <c r="A38418" t="s">
        <v>1</v>
      </c>
      <c r="B38418">
        <f t="shared" si="600"/>
        <v>2165</v>
      </c>
      <c r="C38418" s="1">
        <v>44509</v>
      </c>
      <c r="D38418" t="s">
        <v>12</v>
      </c>
      <c r="H38418">
        <v>5</v>
      </c>
      <c r="I38418">
        <v>433</v>
      </c>
    </row>
    <row r="38419" spans="1:9" x14ac:dyDescent="0.3">
      <c r="A38419" t="s">
        <v>1</v>
      </c>
      <c r="B38419">
        <f t="shared" si="600"/>
        <v>2000</v>
      </c>
      <c r="C38419" s="1">
        <v>44509</v>
      </c>
      <c r="D38419" t="s">
        <v>13</v>
      </c>
      <c r="H38419">
        <v>5</v>
      </c>
      <c r="I38419">
        <v>400</v>
      </c>
    </row>
    <row r="38420" spans="1:9" x14ac:dyDescent="0.3">
      <c r="A38420" t="s">
        <v>1</v>
      </c>
      <c r="B38420">
        <f t="shared" si="600"/>
        <v>2435</v>
      </c>
      <c r="C38420" s="1">
        <v>44509</v>
      </c>
      <c r="D38420" t="s">
        <v>14</v>
      </c>
      <c r="H38420">
        <v>5</v>
      </c>
      <c r="I38420">
        <v>487</v>
      </c>
    </row>
    <row r="38421" spans="1:9" x14ac:dyDescent="0.3">
      <c r="A38421" t="s">
        <v>1</v>
      </c>
      <c r="B38421">
        <f t="shared" si="600"/>
        <v>2250</v>
      </c>
      <c r="C38421" s="1">
        <v>44509</v>
      </c>
      <c r="D38421" t="s">
        <v>15</v>
      </c>
      <c r="H38421">
        <v>5</v>
      </c>
      <c r="I38421">
        <v>450</v>
      </c>
    </row>
    <row r="38422" spans="1:9" hidden="1" x14ac:dyDescent="0.3">
      <c r="A38422" t="s">
        <v>2</v>
      </c>
      <c r="B38422">
        <f t="shared" si="600"/>
        <v>4365.63</v>
      </c>
      <c r="C38422" s="1">
        <v>44509</v>
      </c>
      <c r="D38422" t="s">
        <v>12</v>
      </c>
      <c r="H38422">
        <v>9.99</v>
      </c>
      <c r="I38422">
        <v>437</v>
      </c>
    </row>
    <row r="38423" spans="1:9" hidden="1" x14ac:dyDescent="0.3">
      <c r="A38423" t="s">
        <v>2</v>
      </c>
      <c r="B38423">
        <f t="shared" si="600"/>
        <v>4845.1500000000005</v>
      </c>
      <c r="C38423" s="1">
        <v>44509</v>
      </c>
      <c r="D38423" t="s">
        <v>13</v>
      </c>
      <c r="H38423">
        <v>9.99</v>
      </c>
      <c r="I38423">
        <v>485</v>
      </c>
    </row>
    <row r="38424" spans="1:9" hidden="1" x14ac:dyDescent="0.3">
      <c r="A38424" t="s">
        <v>2</v>
      </c>
      <c r="B38424">
        <f t="shared" si="600"/>
        <v>4315.68</v>
      </c>
      <c r="C38424" s="1">
        <v>44509</v>
      </c>
      <c r="D38424" t="s">
        <v>14</v>
      </c>
      <c r="H38424">
        <v>9.99</v>
      </c>
      <c r="I38424">
        <v>432</v>
      </c>
    </row>
    <row r="38425" spans="1:9" hidden="1" x14ac:dyDescent="0.3">
      <c r="A38425" t="s">
        <v>2</v>
      </c>
      <c r="B38425">
        <f t="shared" si="600"/>
        <v>4625.37</v>
      </c>
      <c r="C38425" s="1">
        <v>44509</v>
      </c>
      <c r="D38425" t="s">
        <v>15</v>
      </c>
      <c r="H38425">
        <v>9.99</v>
      </c>
      <c r="I38425">
        <v>463</v>
      </c>
    </row>
    <row r="38426" spans="1:9" hidden="1" x14ac:dyDescent="0.3">
      <c r="A38426" t="s">
        <v>3</v>
      </c>
      <c r="B38426">
        <f t="shared" si="600"/>
        <v>1047.5</v>
      </c>
      <c r="C38426" s="1">
        <v>44509</v>
      </c>
      <c r="D38426" t="s">
        <v>12</v>
      </c>
      <c r="H38426">
        <v>2.5</v>
      </c>
      <c r="I38426">
        <v>419</v>
      </c>
    </row>
    <row r="38427" spans="1:9" hidden="1" x14ac:dyDescent="0.3">
      <c r="A38427" t="s">
        <v>3</v>
      </c>
      <c r="B38427">
        <f t="shared" si="600"/>
        <v>1105</v>
      </c>
      <c r="C38427" s="1">
        <v>44509</v>
      </c>
      <c r="D38427" t="s">
        <v>13</v>
      </c>
      <c r="H38427">
        <v>2.5</v>
      </c>
      <c r="I38427">
        <v>442</v>
      </c>
    </row>
    <row r="38428" spans="1:9" hidden="1" x14ac:dyDescent="0.3">
      <c r="A38428" t="s">
        <v>3</v>
      </c>
      <c r="B38428">
        <f t="shared" si="600"/>
        <v>1235</v>
      </c>
      <c r="C38428" s="1">
        <v>44509</v>
      </c>
      <c r="D38428" t="s">
        <v>14</v>
      </c>
      <c r="H38428">
        <v>2.5</v>
      </c>
      <c r="I38428">
        <v>494</v>
      </c>
    </row>
    <row r="38429" spans="1:9" hidden="1" x14ac:dyDescent="0.3">
      <c r="A38429" t="s">
        <v>3</v>
      </c>
      <c r="B38429">
        <f t="shared" si="600"/>
        <v>1002.5</v>
      </c>
      <c r="C38429" s="1">
        <v>44509</v>
      </c>
      <c r="D38429" t="s">
        <v>15</v>
      </c>
      <c r="H38429">
        <v>2.5</v>
      </c>
      <c r="I38429">
        <v>401</v>
      </c>
    </row>
    <row r="38430" spans="1:9" hidden="1" x14ac:dyDescent="0.3">
      <c r="A38430" t="s">
        <v>4</v>
      </c>
      <c r="B38430">
        <f t="shared" si="600"/>
        <v>1266</v>
      </c>
      <c r="C38430" s="1">
        <v>44509</v>
      </c>
      <c r="D38430" t="s">
        <v>12</v>
      </c>
      <c r="H38430">
        <v>3</v>
      </c>
      <c r="I38430">
        <v>422</v>
      </c>
    </row>
    <row r="38431" spans="1:9" hidden="1" x14ac:dyDescent="0.3">
      <c r="A38431" t="s">
        <v>4</v>
      </c>
      <c r="B38431">
        <f t="shared" si="600"/>
        <v>1344</v>
      </c>
      <c r="C38431" s="1">
        <v>44509</v>
      </c>
      <c r="D38431" t="s">
        <v>13</v>
      </c>
      <c r="H38431">
        <v>3</v>
      </c>
      <c r="I38431">
        <v>448</v>
      </c>
    </row>
    <row r="38432" spans="1:9" hidden="1" x14ac:dyDescent="0.3">
      <c r="A38432" t="s">
        <v>4</v>
      </c>
      <c r="B38432">
        <f t="shared" si="600"/>
        <v>1236</v>
      </c>
      <c r="C38432" s="1">
        <v>44509</v>
      </c>
      <c r="D38432" t="s">
        <v>14</v>
      </c>
      <c r="H38432">
        <v>3</v>
      </c>
      <c r="I38432">
        <v>412</v>
      </c>
    </row>
    <row r="38433" spans="1:9" hidden="1" x14ac:dyDescent="0.3">
      <c r="A38433" t="s">
        <v>4</v>
      </c>
      <c r="B38433">
        <f t="shared" si="600"/>
        <v>1314</v>
      </c>
      <c r="C38433" s="1">
        <v>44509</v>
      </c>
      <c r="D38433" t="s">
        <v>15</v>
      </c>
      <c r="H38433">
        <v>3</v>
      </c>
      <c r="I38433">
        <v>438</v>
      </c>
    </row>
    <row r="38434" spans="1:9" hidden="1" x14ac:dyDescent="0.3">
      <c r="A38434" t="s">
        <v>5</v>
      </c>
      <c r="B38434">
        <f t="shared" si="600"/>
        <v>615</v>
      </c>
      <c r="C38434" s="1">
        <v>44509</v>
      </c>
      <c r="D38434" t="s">
        <v>12</v>
      </c>
      <c r="H38434">
        <v>1.25</v>
      </c>
      <c r="I38434">
        <v>492</v>
      </c>
    </row>
    <row r="38435" spans="1:9" hidden="1" x14ac:dyDescent="0.3">
      <c r="A38435" t="s">
        <v>5</v>
      </c>
      <c r="B38435">
        <f t="shared" si="600"/>
        <v>591.25</v>
      </c>
      <c r="C38435" s="1">
        <v>44509</v>
      </c>
      <c r="D38435" t="s">
        <v>13</v>
      </c>
      <c r="H38435">
        <v>1.25</v>
      </c>
      <c r="I38435">
        <v>473</v>
      </c>
    </row>
    <row r="38436" spans="1:9" hidden="1" x14ac:dyDescent="0.3">
      <c r="A38436" t="s">
        <v>5</v>
      </c>
      <c r="B38436">
        <f t="shared" si="600"/>
        <v>516.25</v>
      </c>
      <c r="C38436" s="1">
        <v>44509</v>
      </c>
      <c r="D38436" t="s">
        <v>14</v>
      </c>
      <c r="H38436">
        <v>1.25</v>
      </c>
      <c r="I38436">
        <v>413</v>
      </c>
    </row>
    <row r="38437" spans="1:9" hidden="1" x14ac:dyDescent="0.3">
      <c r="A38437" t="s">
        <v>5</v>
      </c>
      <c r="B38437">
        <f t="shared" si="600"/>
        <v>550</v>
      </c>
      <c r="C38437" s="1">
        <v>44509</v>
      </c>
      <c r="D38437" t="s">
        <v>15</v>
      </c>
      <c r="H38437">
        <v>1.25</v>
      </c>
      <c r="I38437">
        <v>440</v>
      </c>
    </row>
    <row r="38438" spans="1:9" hidden="1" x14ac:dyDescent="0.3">
      <c r="A38438" t="s">
        <v>6</v>
      </c>
      <c r="B38438">
        <f t="shared" si="600"/>
        <v>2240.5100000000002</v>
      </c>
      <c r="C38438" s="1">
        <v>44509</v>
      </c>
      <c r="D38438" t="s">
        <v>12</v>
      </c>
      <c r="H38438">
        <v>4.99</v>
      </c>
      <c r="I38438">
        <v>449</v>
      </c>
    </row>
    <row r="38439" spans="1:9" hidden="1" x14ac:dyDescent="0.3">
      <c r="A38439" t="s">
        <v>6</v>
      </c>
      <c r="B38439">
        <f t="shared" si="600"/>
        <v>2390.21</v>
      </c>
      <c r="C38439" s="1">
        <v>44509</v>
      </c>
      <c r="D38439" t="s">
        <v>13</v>
      </c>
      <c r="H38439">
        <v>4.99</v>
      </c>
      <c r="I38439">
        <v>479</v>
      </c>
    </row>
    <row r="38440" spans="1:9" hidden="1" x14ac:dyDescent="0.3">
      <c r="A38440" t="s">
        <v>6</v>
      </c>
      <c r="B38440">
        <f t="shared" si="600"/>
        <v>2290.4100000000003</v>
      </c>
      <c r="C38440" s="1">
        <v>44509</v>
      </c>
      <c r="D38440" t="s">
        <v>14</v>
      </c>
      <c r="H38440">
        <v>4.99</v>
      </c>
      <c r="I38440">
        <v>459</v>
      </c>
    </row>
    <row r="38441" spans="1:9" hidden="1" x14ac:dyDescent="0.3">
      <c r="A38441" t="s">
        <v>6</v>
      </c>
      <c r="B38441">
        <f t="shared" si="600"/>
        <v>2445.1</v>
      </c>
      <c r="C38441" s="1">
        <v>44509</v>
      </c>
      <c r="D38441" t="s">
        <v>15</v>
      </c>
      <c r="H38441">
        <v>4.99</v>
      </c>
      <c r="I38441">
        <v>490</v>
      </c>
    </row>
    <row r="38442" spans="1:9" hidden="1" x14ac:dyDescent="0.3">
      <c r="A38442" t="s">
        <v>7</v>
      </c>
      <c r="B38442">
        <f t="shared" si="600"/>
        <v>875.6</v>
      </c>
      <c r="C38442" s="1">
        <v>44509</v>
      </c>
      <c r="D38442" t="s">
        <v>12</v>
      </c>
      <c r="H38442">
        <v>1.99</v>
      </c>
      <c r="I38442">
        <v>440</v>
      </c>
    </row>
    <row r="38443" spans="1:9" hidden="1" x14ac:dyDescent="0.3">
      <c r="A38443" t="s">
        <v>7</v>
      </c>
      <c r="B38443">
        <f t="shared" si="600"/>
        <v>941.27</v>
      </c>
      <c r="C38443" s="1">
        <v>44509</v>
      </c>
      <c r="D38443" t="s">
        <v>13</v>
      </c>
      <c r="H38443">
        <v>1.99</v>
      </c>
      <c r="I38443">
        <v>473</v>
      </c>
    </row>
    <row r="38444" spans="1:9" hidden="1" x14ac:dyDescent="0.3">
      <c r="A38444" t="s">
        <v>7</v>
      </c>
      <c r="B38444">
        <f t="shared" si="600"/>
        <v>979.08</v>
      </c>
      <c r="C38444" s="1">
        <v>44509</v>
      </c>
      <c r="D38444" t="s">
        <v>14</v>
      </c>
      <c r="H38444">
        <v>1.99</v>
      </c>
      <c r="I38444">
        <v>492</v>
      </c>
    </row>
    <row r="38445" spans="1:9" hidden="1" x14ac:dyDescent="0.3">
      <c r="A38445" t="s">
        <v>7</v>
      </c>
      <c r="B38445">
        <f t="shared" si="600"/>
        <v>807.93999999999994</v>
      </c>
      <c r="C38445" s="1">
        <v>44509</v>
      </c>
      <c r="D38445" t="s">
        <v>15</v>
      </c>
      <c r="H38445">
        <v>1.99</v>
      </c>
      <c r="I38445">
        <v>406</v>
      </c>
    </row>
    <row r="38446" spans="1:9" x14ac:dyDescent="0.3">
      <c r="A38446" t="s">
        <v>1</v>
      </c>
      <c r="B38446">
        <f t="shared" si="600"/>
        <v>2485</v>
      </c>
      <c r="C38446" s="1">
        <v>44510</v>
      </c>
      <c r="D38446" t="s">
        <v>12</v>
      </c>
      <c r="H38446">
        <v>5</v>
      </c>
      <c r="I38446">
        <v>497</v>
      </c>
    </row>
    <row r="38447" spans="1:9" x14ac:dyDescent="0.3">
      <c r="A38447" t="s">
        <v>1</v>
      </c>
      <c r="B38447">
        <f t="shared" si="600"/>
        <v>2090</v>
      </c>
      <c r="C38447" s="1">
        <v>44510</v>
      </c>
      <c r="D38447" t="s">
        <v>13</v>
      </c>
      <c r="H38447">
        <v>5</v>
      </c>
      <c r="I38447">
        <v>418</v>
      </c>
    </row>
    <row r="38448" spans="1:9" x14ac:dyDescent="0.3">
      <c r="A38448" t="s">
        <v>1</v>
      </c>
      <c r="B38448">
        <f t="shared" si="600"/>
        <v>2025</v>
      </c>
      <c r="C38448" s="1">
        <v>44510</v>
      </c>
      <c r="D38448" t="s">
        <v>14</v>
      </c>
      <c r="H38448">
        <v>5</v>
      </c>
      <c r="I38448">
        <v>405</v>
      </c>
    </row>
    <row r="38449" spans="1:9" x14ac:dyDescent="0.3">
      <c r="A38449" t="s">
        <v>1</v>
      </c>
      <c r="B38449">
        <f t="shared" si="600"/>
        <v>2365</v>
      </c>
      <c r="C38449" s="1">
        <v>44510</v>
      </c>
      <c r="D38449" t="s">
        <v>15</v>
      </c>
      <c r="H38449">
        <v>5</v>
      </c>
      <c r="I38449">
        <v>473</v>
      </c>
    </row>
    <row r="38450" spans="1:9" hidden="1" x14ac:dyDescent="0.3">
      <c r="A38450" t="s">
        <v>2</v>
      </c>
      <c r="B38450">
        <f t="shared" si="600"/>
        <v>4365.63</v>
      </c>
      <c r="C38450" s="1">
        <v>44510</v>
      </c>
      <c r="D38450" t="s">
        <v>12</v>
      </c>
      <c r="H38450">
        <v>9.99</v>
      </c>
      <c r="I38450">
        <v>437</v>
      </c>
    </row>
    <row r="38451" spans="1:9" hidden="1" x14ac:dyDescent="0.3">
      <c r="A38451" t="s">
        <v>2</v>
      </c>
      <c r="B38451">
        <f t="shared" si="600"/>
        <v>4735.26</v>
      </c>
      <c r="C38451" s="1">
        <v>44510</v>
      </c>
      <c r="D38451" t="s">
        <v>13</v>
      </c>
      <c r="H38451">
        <v>9.99</v>
      </c>
      <c r="I38451">
        <v>474</v>
      </c>
    </row>
    <row r="38452" spans="1:9" hidden="1" x14ac:dyDescent="0.3">
      <c r="A38452" t="s">
        <v>2</v>
      </c>
      <c r="B38452">
        <f t="shared" si="600"/>
        <v>4675.32</v>
      </c>
      <c r="C38452" s="1">
        <v>44510</v>
      </c>
      <c r="D38452" t="s">
        <v>14</v>
      </c>
      <c r="H38452">
        <v>9.99</v>
      </c>
      <c r="I38452">
        <v>468</v>
      </c>
    </row>
    <row r="38453" spans="1:9" hidden="1" x14ac:dyDescent="0.3">
      <c r="A38453" t="s">
        <v>2</v>
      </c>
      <c r="B38453">
        <f t="shared" si="600"/>
        <v>4205.79</v>
      </c>
      <c r="C38453" s="1">
        <v>44510</v>
      </c>
      <c r="D38453" t="s">
        <v>15</v>
      </c>
      <c r="H38453">
        <v>9.99</v>
      </c>
      <c r="I38453">
        <v>421</v>
      </c>
    </row>
    <row r="38454" spans="1:9" hidden="1" x14ac:dyDescent="0.3">
      <c r="A38454" t="s">
        <v>3</v>
      </c>
      <c r="B38454">
        <f t="shared" si="600"/>
        <v>1155</v>
      </c>
      <c r="C38454" s="1">
        <v>44510</v>
      </c>
      <c r="D38454" t="s">
        <v>12</v>
      </c>
      <c r="H38454">
        <v>2.5</v>
      </c>
      <c r="I38454">
        <v>462</v>
      </c>
    </row>
    <row r="38455" spans="1:9" hidden="1" x14ac:dyDescent="0.3">
      <c r="A38455" t="s">
        <v>3</v>
      </c>
      <c r="B38455">
        <f t="shared" si="600"/>
        <v>1135</v>
      </c>
      <c r="C38455" s="1">
        <v>44510</v>
      </c>
      <c r="D38455" t="s">
        <v>13</v>
      </c>
      <c r="H38455">
        <v>2.5</v>
      </c>
      <c r="I38455">
        <v>454</v>
      </c>
    </row>
    <row r="38456" spans="1:9" hidden="1" x14ac:dyDescent="0.3">
      <c r="A38456" t="s">
        <v>3</v>
      </c>
      <c r="B38456">
        <f t="shared" si="600"/>
        <v>1210</v>
      </c>
      <c r="C38456" s="1">
        <v>44510</v>
      </c>
      <c r="D38456" t="s">
        <v>14</v>
      </c>
      <c r="H38456">
        <v>2.5</v>
      </c>
      <c r="I38456">
        <v>484</v>
      </c>
    </row>
    <row r="38457" spans="1:9" hidden="1" x14ac:dyDescent="0.3">
      <c r="A38457" t="s">
        <v>3</v>
      </c>
      <c r="B38457">
        <f t="shared" si="600"/>
        <v>1085</v>
      </c>
      <c r="C38457" s="1">
        <v>44510</v>
      </c>
      <c r="D38457" t="s">
        <v>15</v>
      </c>
      <c r="H38457">
        <v>2.5</v>
      </c>
      <c r="I38457">
        <v>434</v>
      </c>
    </row>
    <row r="38458" spans="1:9" hidden="1" x14ac:dyDescent="0.3">
      <c r="A38458" t="s">
        <v>4</v>
      </c>
      <c r="B38458">
        <f t="shared" si="600"/>
        <v>1428</v>
      </c>
      <c r="C38458" s="1">
        <v>44510</v>
      </c>
      <c r="D38458" t="s">
        <v>12</v>
      </c>
      <c r="H38458">
        <v>3</v>
      </c>
      <c r="I38458">
        <v>476</v>
      </c>
    </row>
    <row r="38459" spans="1:9" hidden="1" x14ac:dyDescent="0.3">
      <c r="A38459" t="s">
        <v>4</v>
      </c>
      <c r="B38459">
        <f t="shared" si="600"/>
        <v>1482</v>
      </c>
      <c r="C38459" s="1">
        <v>44510</v>
      </c>
      <c r="D38459" t="s">
        <v>13</v>
      </c>
      <c r="H38459">
        <v>3</v>
      </c>
      <c r="I38459">
        <v>494</v>
      </c>
    </row>
    <row r="38460" spans="1:9" hidden="1" x14ac:dyDescent="0.3">
      <c r="A38460" t="s">
        <v>4</v>
      </c>
      <c r="B38460">
        <f t="shared" si="600"/>
        <v>1389</v>
      </c>
      <c r="C38460" s="1">
        <v>44510</v>
      </c>
      <c r="D38460" t="s">
        <v>14</v>
      </c>
      <c r="H38460">
        <v>3</v>
      </c>
      <c r="I38460">
        <v>463</v>
      </c>
    </row>
    <row r="38461" spans="1:9" hidden="1" x14ac:dyDescent="0.3">
      <c r="A38461" t="s">
        <v>4</v>
      </c>
      <c r="B38461">
        <f t="shared" si="600"/>
        <v>1215</v>
      </c>
      <c r="C38461" s="1">
        <v>44510</v>
      </c>
      <c r="D38461" t="s">
        <v>15</v>
      </c>
      <c r="H38461">
        <v>3</v>
      </c>
      <c r="I38461">
        <v>405</v>
      </c>
    </row>
    <row r="38462" spans="1:9" hidden="1" x14ac:dyDescent="0.3">
      <c r="A38462" t="s">
        <v>5</v>
      </c>
      <c r="B38462">
        <f t="shared" si="600"/>
        <v>568.75</v>
      </c>
      <c r="C38462" s="1">
        <v>44510</v>
      </c>
      <c r="D38462" t="s">
        <v>12</v>
      </c>
      <c r="H38462">
        <v>1.25</v>
      </c>
      <c r="I38462">
        <v>455</v>
      </c>
    </row>
    <row r="38463" spans="1:9" hidden="1" x14ac:dyDescent="0.3">
      <c r="A38463" t="s">
        <v>5</v>
      </c>
      <c r="B38463">
        <f t="shared" si="600"/>
        <v>586.25</v>
      </c>
      <c r="C38463" s="1">
        <v>44510</v>
      </c>
      <c r="D38463" t="s">
        <v>13</v>
      </c>
      <c r="H38463">
        <v>1.25</v>
      </c>
      <c r="I38463">
        <v>469</v>
      </c>
    </row>
    <row r="38464" spans="1:9" hidden="1" x14ac:dyDescent="0.3">
      <c r="A38464" t="s">
        <v>5</v>
      </c>
      <c r="B38464">
        <f t="shared" si="600"/>
        <v>575</v>
      </c>
      <c r="C38464" s="1">
        <v>44510</v>
      </c>
      <c r="D38464" t="s">
        <v>14</v>
      </c>
      <c r="H38464">
        <v>1.25</v>
      </c>
      <c r="I38464">
        <v>460</v>
      </c>
    </row>
    <row r="38465" spans="1:9" hidden="1" x14ac:dyDescent="0.3">
      <c r="A38465" t="s">
        <v>5</v>
      </c>
      <c r="B38465">
        <f t="shared" si="600"/>
        <v>508.75</v>
      </c>
      <c r="C38465" s="1">
        <v>44510</v>
      </c>
      <c r="D38465" t="s">
        <v>15</v>
      </c>
      <c r="H38465">
        <v>1.25</v>
      </c>
      <c r="I38465">
        <v>407</v>
      </c>
    </row>
    <row r="38466" spans="1:9" hidden="1" x14ac:dyDescent="0.3">
      <c r="A38466" t="s">
        <v>6</v>
      </c>
      <c r="B38466">
        <f t="shared" si="600"/>
        <v>2290.4100000000003</v>
      </c>
      <c r="C38466" s="1">
        <v>44510</v>
      </c>
      <c r="D38466" t="s">
        <v>12</v>
      </c>
      <c r="H38466">
        <v>4.99</v>
      </c>
      <c r="I38466">
        <v>459</v>
      </c>
    </row>
    <row r="38467" spans="1:9" hidden="1" x14ac:dyDescent="0.3">
      <c r="A38467" t="s">
        <v>6</v>
      </c>
      <c r="B38467">
        <f t="shared" ref="B38467:B38530" si="601">H38467*I38467</f>
        <v>2495</v>
      </c>
      <c r="C38467" s="1">
        <v>44510</v>
      </c>
      <c r="D38467" t="s">
        <v>13</v>
      </c>
      <c r="H38467">
        <v>4.99</v>
      </c>
      <c r="I38467">
        <v>500</v>
      </c>
    </row>
    <row r="38468" spans="1:9" hidden="1" x14ac:dyDescent="0.3">
      <c r="A38468" t="s">
        <v>6</v>
      </c>
      <c r="B38468">
        <f t="shared" si="601"/>
        <v>2400.19</v>
      </c>
      <c r="C38468" s="1">
        <v>44510</v>
      </c>
      <c r="D38468" t="s">
        <v>14</v>
      </c>
      <c r="H38468">
        <v>4.99</v>
      </c>
      <c r="I38468">
        <v>481</v>
      </c>
    </row>
    <row r="38469" spans="1:9" hidden="1" x14ac:dyDescent="0.3">
      <c r="A38469" t="s">
        <v>6</v>
      </c>
      <c r="B38469">
        <f t="shared" si="601"/>
        <v>2040.91</v>
      </c>
      <c r="C38469" s="1">
        <v>44510</v>
      </c>
      <c r="D38469" t="s">
        <v>15</v>
      </c>
      <c r="H38469">
        <v>4.99</v>
      </c>
      <c r="I38469">
        <v>409</v>
      </c>
    </row>
    <row r="38470" spans="1:9" hidden="1" x14ac:dyDescent="0.3">
      <c r="A38470" t="s">
        <v>7</v>
      </c>
      <c r="B38470">
        <f t="shared" si="601"/>
        <v>865.65</v>
      </c>
      <c r="C38470" s="1">
        <v>44510</v>
      </c>
      <c r="D38470" t="s">
        <v>12</v>
      </c>
      <c r="H38470">
        <v>1.99</v>
      </c>
      <c r="I38470">
        <v>435</v>
      </c>
    </row>
    <row r="38471" spans="1:9" hidden="1" x14ac:dyDescent="0.3">
      <c r="A38471" t="s">
        <v>7</v>
      </c>
      <c r="B38471">
        <f t="shared" si="601"/>
        <v>933.31</v>
      </c>
      <c r="C38471" s="1">
        <v>44510</v>
      </c>
      <c r="D38471" t="s">
        <v>13</v>
      </c>
      <c r="H38471">
        <v>1.99</v>
      </c>
      <c r="I38471">
        <v>469</v>
      </c>
    </row>
    <row r="38472" spans="1:9" hidden="1" x14ac:dyDescent="0.3">
      <c r="A38472" t="s">
        <v>7</v>
      </c>
      <c r="B38472">
        <f t="shared" si="601"/>
        <v>935.3</v>
      </c>
      <c r="C38472" s="1">
        <v>44510</v>
      </c>
      <c r="D38472" t="s">
        <v>14</v>
      </c>
      <c r="H38472">
        <v>1.99</v>
      </c>
      <c r="I38472">
        <v>470</v>
      </c>
    </row>
    <row r="38473" spans="1:9" hidden="1" x14ac:dyDescent="0.3">
      <c r="A38473" t="s">
        <v>7</v>
      </c>
      <c r="B38473">
        <f t="shared" si="601"/>
        <v>991.02</v>
      </c>
      <c r="C38473" s="1">
        <v>44510</v>
      </c>
      <c r="D38473" t="s">
        <v>15</v>
      </c>
      <c r="H38473">
        <v>1.99</v>
      </c>
      <c r="I38473">
        <v>498</v>
      </c>
    </row>
    <row r="38474" spans="1:9" x14ac:dyDescent="0.3">
      <c r="A38474" t="s">
        <v>1</v>
      </c>
      <c r="B38474">
        <f t="shared" si="601"/>
        <v>2150</v>
      </c>
      <c r="C38474" s="1">
        <v>44511</v>
      </c>
      <c r="D38474" t="s">
        <v>12</v>
      </c>
      <c r="H38474">
        <v>5</v>
      </c>
      <c r="I38474">
        <v>430</v>
      </c>
    </row>
    <row r="38475" spans="1:9" x14ac:dyDescent="0.3">
      <c r="A38475" t="s">
        <v>1</v>
      </c>
      <c r="B38475">
        <f t="shared" si="601"/>
        <v>2160</v>
      </c>
      <c r="C38475" s="1">
        <v>44511</v>
      </c>
      <c r="D38475" t="s">
        <v>13</v>
      </c>
      <c r="H38475">
        <v>5</v>
      </c>
      <c r="I38475">
        <v>432</v>
      </c>
    </row>
    <row r="38476" spans="1:9" x14ac:dyDescent="0.3">
      <c r="A38476" t="s">
        <v>1</v>
      </c>
      <c r="B38476">
        <f t="shared" si="601"/>
        <v>2035</v>
      </c>
      <c r="C38476" s="1">
        <v>44511</v>
      </c>
      <c r="D38476" t="s">
        <v>14</v>
      </c>
      <c r="H38476">
        <v>5</v>
      </c>
      <c r="I38476">
        <v>407</v>
      </c>
    </row>
    <row r="38477" spans="1:9" x14ac:dyDescent="0.3">
      <c r="A38477" t="s">
        <v>1</v>
      </c>
      <c r="B38477">
        <f t="shared" si="601"/>
        <v>2445</v>
      </c>
      <c r="C38477" s="1">
        <v>44511</v>
      </c>
      <c r="D38477" t="s">
        <v>15</v>
      </c>
      <c r="H38477">
        <v>5</v>
      </c>
      <c r="I38477">
        <v>489</v>
      </c>
    </row>
    <row r="38478" spans="1:9" hidden="1" x14ac:dyDescent="0.3">
      <c r="A38478" t="s">
        <v>2</v>
      </c>
      <c r="B38478">
        <f t="shared" si="601"/>
        <v>4435.5600000000004</v>
      </c>
      <c r="C38478" s="1">
        <v>44511</v>
      </c>
      <c r="D38478" t="s">
        <v>12</v>
      </c>
      <c r="H38478">
        <v>9.99</v>
      </c>
      <c r="I38478">
        <v>444</v>
      </c>
    </row>
    <row r="38479" spans="1:9" hidden="1" x14ac:dyDescent="0.3">
      <c r="A38479" t="s">
        <v>2</v>
      </c>
      <c r="B38479">
        <f t="shared" si="601"/>
        <v>4415.58</v>
      </c>
      <c r="C38479" s="1">
        <v>44511</v>
      </c>
      <c r="D38479" t="s">
        <v>13</v>
      </c>
      <c r="H38479">
        <v>9.99</v>
      </c>
      <c r="I38479">
        <v>442</v>
      </c>
    </row>
    <row r="38480" spans="1:9" hidden="1" x14ac:dyDescent="0.3">
      <c r="A38480" t="s">
        <v>2</v>
      </c>
      <c r="B38480">
        <f t="shared" si="601"/>
        <v>4725.2700000000004</v>
      </c>
      <c r="C38480" s="1">
        <v>44511</v>
      </c>
      <c r="D38480" t="s">
        <v>14</v>
      </c>
      <c r="H38480">
        <v>9.99</v>
      </c>
      <c r="I38480">
        <v>473</v>
      </c>
    </row>
    <row r="38481" spans="1:9" hidden="1" x14ac:dyDescent="0.3">
      <c r="A38481" t="s">
        <v>2</v>
      </c>
      <c r="B38481">
        <f t="shared" si="601"/>
        <v>4355.6400000000003</v>
      </c>
      <c r="C38481" s="1">
        <v>44511</v>
      </c>
      <c r="D38481" t="s">
        <v>15</v>
      </c>
      <c r="H38481">
        <v>9.99</v>
      </c>
      <c r="I38481">
        <v>436</v>
      </c>
    </row>
    <row r="38482" spans="1:9" hidden="1" x14ac:dyDescent="0.3">
      <c r="A38482" t="s">
        <v>3</v>
      </c>
      <c r="B38482">
        <f t="shared" si="601"/>
        <v>1087.5</v>
      </c>
      <c r="C38482" s="1">
        <v>44511</v>
      </c>
      <c r="D38482" t="s">
        <v>12</v>
      </c>
      <c r="H38482">
        <v>2.5</v>
      </c>
      <c r="I38482">
        <v>435</v>
      </c>
    </row>
    <row r="38483" spans="1:9" hidden="1" x14ac:dyDescent="0.3">
      <c r="A38483" t="s">
        <v>3</v>
      </c>
      <c r="B38483">
        <f t="shared" si="601"/>
        <v>1137.5</v>
      </c>
      <c r="C38483" s="1">
        <v>44511</v>
      </c>
      <c r="D38483" t="s">
        <v>13</v>
      </c>
      <c r="H38483">
        <v>2.5</v>
      </c>
      <c r="I38483">
        <v>455</v>
      </c>
    </row>
    <row r="38484" spans="1:9" hidden="1" x14ac:dyDescent="0.3">
      <c r="A38484" t="s">
        <v>3</v>
      </c>
      <c r="B38484">
        <f t="shared" si="601"/>
        <v>1215</v>
      </c>
      <c r="C38484" s="1">
        <v>44511</v>
      </c>
      <c r="D38484" t="s">
        <v>14</v>
      </c>
      <c r="H38484">
        <v>2.5</v>
      </c>
      <c r="I38484">
        <v>486</v>
      </c>
    </row>
    <row r="38485" spans="1:9" hidden="1" x14ac:dyDescent="0.3">
      <c r="A38485" t="s">
        <v>3</v>
      </c>
      <c r="B38485">
        <f t="shared" si="601"/>
        <v>1002.5</v>
      </c>
      <c r="C38485" s="1">
        <v>44511</v>
      </c>
      <c r="D38485" t="s">
        <v>15</v>
      </c>
      <c r="H38485">
        <v>2.5</v>
      </c>
      <c r="I38485">
        <v>401</v>
      </c>
    </row>
    <row r="38486" spans="1:9" hidden="1" x14ac:dyDescent="0.3">
      <c r="A38486" t="s">
        <v>4</v>
      </c>
      <c r="B38486">
        <f t="shared" si="601"/>
        <v>1407</v>
      </c>
      <c r="C38486" s="1">
        <v>44511</v>
      </c>
      <c r="D38486" t="s">
        <v>12</v>
      </c>
      <c r="H38486">
        <v>3</v>
      </c>
      <c r="I38486">
        <v>469</v>
      </c>
    </row>
    <row r="38487" spans="1:9" hidden="1" x14ac:dyDescent="0.3">
      <c r="A38487" t="s">
        <v>4</v>
      </c>
      <c r="B38487">
        <f t="shared" si="601"/>
        <v>1218</v>
      </c>
      <c r="C38487" s="1">
        <v>44511</v>
      </c>
      <c r="D38487" t="s">
        <v>13</v>
      </c>
      <c r="H38487">
        <v>3</v>
      </c>
      <c r="I38487">
        <v>406</v>
      </c>
    </row>
    <row r="38488" spans="1:9" hidden="1" x14ac:dyDescent="0.3">
      <c r="A38488" t="s">
        <v>4</v>
      </c>
      <c r="B38488">
        <f t="shared" si="601"/>
        <v>1359</v>
      </c>
      <c r="C38488" s="1">
        <v>44511</v>
      </c>
      <c r="D38488" t="s">
        <v>14</v>
      </c>
      <c r="H38488">
        <v>3</v>
      </c>
      <c r="I38488">
        <v>453</v>
      </c>
    </row>
    <row r="38489" spans="1:9" hidden="1" x14ac:dyDescent="0.3">
      <c r="A38489" t="s">
        <v>4</v>
      </c>
      <c r="B38489">
        <f t="shared" si="601"/>
        <v>1494</v>
      </c>
      <c r="C38489" s="1">
        <v>44511</v>
      </c>
      <c r="D38489" t="s">
        <v>15</v>
      </c>
      <c r="H38489">
        <v>3</v>
      </c>
      <c r="I38489">
        <v>498</v>
      </c>
    </row>
    <row r="38490" spans="1:9" hidden="1" x14ac:dyDescent="0.3">
      <c r="A38490" t="s">
        <v>5</v>
      </c>
      <c r="B38490">
        <f t="shared" si="601"/>
        <v>502.5</v>
      </c>
      <c r="C38490" s="1">
        <v>44511</v>
      </c>
      <c r="D38490" t="s">
        <v>12</v>
      </c>
      <c r="H38490">
        <v>1.25</v>
      </c>
      <c r="I38490">
        <v>402</v>
      </c>
    </row>
    <row r="38491" spans="1:9" hidden="1" x14ac:dyDescent="0.3">
      <c r="A38491" t="s">
        <v>5</v>
      </c>
      <c r="B38491">
        <f t="shared" si="601"/>
        <v>561.25</v>
      </c>
      <c r="C38491" s="1">
        <v>44511</v>
      </c>
      <c r="D38491" t="s">
        <v>13</v>
      </c>
      <c r="H38491">
        <v>1.25</v>
      </c>
      <c r="I38491">
        <v>449</v>
      </c>
    </row>
    <row r="38492" spans="1:9" hidden="1" x14ac:dyDescent="0.3">
      <c r="A38492" t="s">
        <v>5</v>
      </c>
      <c r="B38492">
        <f t="shared" si="601"/>
        <v>522.5</v>
      </c>
      <c r="C38492" s="1">
        <v>44511</v>
      </c>
      <c r="D38492" t="s">
        <v>14</v>
      </c>
      <c r="H38492">
        <v>1.25</v>
      </c>
      <c r="I38492">
        <v>418</v>
      </c>
    </row>
    <row r="38493" spans="1:9" hidden="1" x14ac:dyDescent="0.3">
      <c r="A38493" t="s">
        <v>5</v>
      </c>
      <c r="B38493">
        <f t="shared" si="601"/>
        <v>608.75</v>
      </c>
      <c r="C38493" s="1">
        <v>44511</v>
      </c>
      <c r="D38493" t="s">
        <v>15</v>
      </c>
      <c r="H38493">
        <v>1.25</v>
      </c>
      <c r="I38493">
        <v>487</v>
      </c>
    </row>
    <row r="38494" spans="1:9" hidden="1" x14ac:dyDescent="0.3">
      <c r="A38494" t="s">
        <v>6</v>
      </c>
      <c r="B38494">
        <f t="shared" si="601"/>
        <v>2335.3200000000002</v>
      </c>
      <c r="C38494" s="1">
        <v>44511</v>
      </c>
      <c r="D38494" t="s">
        <v>12</v>
      </c>
      <c r="H38494">
        <v>4.99</v>
      </c>
      <c r="I38494">
        <v>468</v>
      </c>
    </row>
    <row r="38495" spans="1:9" hidden="1" x14ac:dyDescent="0.3">
      <c r="A38495" t="s">
        <v>6</v>
      </c>
      <c r="B38495">
        <f t="shared" si="601"/>
        <v>2010.97</v>
      </c>
      <c r="C38495" s="1">
        <v>44511</v>
      </c>
      <c r="D38495" t="s">
        <v>13</v>
      </c>
      <c r="H38495">
        <v>4.99</v>
      </c>
      <c r="I38495">
        <v>403</v>
      </c>
    </row>
    <row r="38496" spans="1:9" hidden="1" x14ac:dyDescent="0.3">
      <c r="A38496" t="s">
        <v>6</v>
      </c>
      <c r="B38496">
        <f t="shared" si="601"/>
        <v>2040.91</v>
      </c>
      <c r="C38496" s="1">
        <v>44511</v>
      </c>
      <c r="D38496" t="s">
        <v>14</v>
      </c>
      <c r="H38496">
        <v>4.99</v>
      </c>
      <c r="I38496">
        <v>409</v>
      </c>
    </row>
    <row r="38497" spans="1:9" hidden="1" x14ac:dyDescent="0.3">
      <c r="A38497" t="s">
        <v>6</v>
      </c>
      <c r="B38497">
        <f t="shared" si="601"/>
        <v>2280.4300000000003</v>
      </c>
      <c r="C38497" s="1">
        <v>44511</v>
      </c>
      <c r="D38497" t="s">
        <v>15</v>
      </c>
      <c r="H38497">
        <v>4.99</v>
      </c>
      <c r="I38497">
        <v>457</v>
      </c>
    </row>
    <row r="38498" spans="1:9" hidden="1" x14ac:dyDescent="0.3">
      <c r="A38498" t="s">
        <v>7</v>
      </c>
      <c r="B38498">
        <f t="shared" si="601"/>
        <v>943.26</v>
      </c>
      <c r="C38498" s="1">
        <v>44511</v>
      </c>
      <c r="D38498" t="s">
        <v>12</v>
      </c>
      <c r="H38498">
        <v>1.99</v>
      </c>
      <c r="I38498">
        <v>474</v>
      </c>
    </row>
    <row r="38499" spans="1:9" hidden="1" x14ac:dyDescent="0.3">
      <c r="A38499" t="s">
        <v>7</v>
      </c>
      <c r="B38499">
        <f t="shared" si="601"/>
        <v>901.47</v>
      </c>
      <c r="C38499" s="1">
        <v>44511</v>
      </c>
      <c r="D38499" t="s">
        <v>13</v>
      </c>
      <c r="H38499">
        <v>1.99</v>
      </c>
      <c r="I38499">
        <v>453</v>
      </c>
    </row>
    <row r="38500" spans="1:9" hidden="1" x14ac:dyDescent="0.3">
      <c r="A38500" t="s">
        <v>7</v>
      </c>
      <c r="B38500">
        <f t="shared" si="601"/>
        <v>921.37</v>
      </c>
      <c r="C38500" s="1">
        <v>44511</v>
      </c>
      <c r="D38500" t="s">
        <v>14</v>
      </c>
      <c r="H38500">
        <v>1.99</v>
      </c>
      <c r="I38500">
        <v>463</v>
      </c>
    </row>
    <row r="38501" spans="1:9" hidden="1" x14ac:dyDescent="0.3">
      <c r="A38501" t="s">
        <v>7</v>
      </c>
      <c r="B38501">
        <f t="shared" si="601"/>
        <v>833.81</v>
      </c>
      <c r="C38501" s="1">
        <v>44511</v>
      </c>
      <c r="D38501" t="s">
        <v>15</v>
      </c>
      <c r="H38501">
        <v>1.99</v>
      </c>
      <c r="I38501">
        <v>419</v>
      </c>
    </row>
    <row r="38502" spans="1:9" x14ac:dyDescent="0.3">
      <c r="A38502" t="s">
        <v>1</v>
      </c>
      <c r="B38502">
        <f t="shared" si="601"/>
        <v>2350</v>
      </c>
      <c r="C38502" s="1">
        <v>44512</v>
      </c>
      <c r="D38502" t="s">
        <v>12</v>
      </c>
      <c r="H38502">
        <v>5</v>
      </c>
      <c r="I38502">
        <v>470</v>
      </c>
    </row>
    <row r="38503" spans="1:9" x14ac:dyDescent="0.3">
      <c r="A38503" t="s">
        <v>1</v>
      </c>
      <c r="B38503">
        <f t="shared" si="601"/>
        <v>2130</v>
      </c>
      <c r="C38503" s="1">
        <v>44512</v>
      </c>
      <c r="D38503" t="s">
        <v>13</v>
      </c>
      <c r="H38503">
        <v>5</v>
      </c>
      <c r="I38503">
        <v>426</v>
      </c>
    </row>
    <row r="38504" spans="1:9" x14ac:dyDescent="0.3">
      <c r="A38504" t="s">
        <v>1</v>
      </c>
      <c r="B38504">
        <f t="shared" si="601"/>
        <v>2045</v>
      </c>
      <c r="C38504" s="1">
        <v>44512</v>
      </c>
      <c r="D38504" t="s">
        <v>14</v>
      </c>
      <c r="H38504">
        <v>5</v>
      </c>
      <c r="I38504">
        <v>409</v>
      </c>
    </row>
    <row r="38505" spans="1:9" x14ac:dyDescent="0.3">
      <c r="A38505" t="s">
        <v>1</v>
      </c>
      <c r="B38505">
        <f t="shared" si="601"/>
        <v>2490</v>
      </c>
      <c r="C38505" s="1">
        <v>44512</v>
      </c>
      <c r="D38505" t="s">
        <v>15</v>
      </c>
      <c r="H38505">
        <v>5</v>
      </c>
      <c r="I38505">
        <v>498</v>
      </c>
    </row>
    <row r="38506" spans="1:9" hidden="1" x14ac:dyDescent="0.3">
      <c r="A38506" t="s">
        <v>2</v>
      </c>
      <c r="B38506">
        <f t="shared" si="601"/>
        <v>4085.9100000000003</v>
      </c>
      <c r="C38506" s="1">
        <v>44512</v>
      </c>
      <c r="D38506" t="s">
        <v>12</v>
      </c>
      <c r="H38506">
        <v>9.99</v>
      </c>
      <c r="I38506">
        <v>409</v>
      </c>
    </row>
    <row r="38507" spans="1:9" hidden="1" x14ac:dyDescent="0.3">
      <c r="A38507" t="s">
        <v>2</v>
      </c>
      <c r="B38507">
        <f t="shared" si="601"/>
        <v>4775.22</v>
      </c>
      <c r="C38507" s="1">
        <v>44512</v>
      </c>
      <c r="D38507" t="s">
        <v>13</v>
      </c>
      <c r="H38507">
        <v>9.99</v>
      </c>
      <c r="I38507">
        <v>478</v>
      </c>
    </row>
    <row r="38508" spans="1:9" hidden="1" x14ac:dyDescent="0.3">
      <c r="A38508" t="s">
        <v>2</v>
      </c>
      <c r="B38508">
        <f t="shared" si="601"/>
        <v>4025.9700000000003</v>
      </c>
      <c r="C38508" s="1">
        <v>44512</v>
      </c>
      <c r="D38508" t="s">
        <v>14</v>
      </c>
      <c r="H38508">
        <v>9.99</v>
      </c>
      <c r="I38508">
        <v>403</v>
      </c>
    </row>
    <row r="38509" spans="1:9" hidden="1" x14ac:dyDescent="0.3">
      <c r="A38509" t="s">
        <v>2</v>
      </c>
      <c r="B38509">
        <f t="shared" si="601"/>
        <v>4115.88</v>
      </c>
      <c r="C38509" s="1">
        <v>44512</v>
      </c>
      <c r="D38509" t="s">
        <v>15</v>
      </c>
      <c r="H38509">
        <v>9.99</v>
      </c>
      <c r="I38509">
        <v>412</v>
      </c>
    </row>
    <row r="38510" spans="1:9" hidden="1" x14ac:dyDescent="0.3">
      <c r="A38510" t="s">
        <v>3</v>
      </c>
      <c r="B38510">
        <f t="shared" si="601"/>
        <v>1207.5</v>
      </c>
      <c r="C38510" s="1">
        <v>44512</v>
      </c>
      <c r="D38510" t="s">
        <v>12</v>
      </c>
      <c r="H38510">
        <v>2.5</v>
      </c>
      <c r="I38510">
        <v>483</v>
      </c>
    </row>
    <row r="38511" spans="1:9" hidden="1" x14ac:dyDescent="0.3">
      <c r="A38511" t="s">
        <v>3</v>
      </c>
      <c r="B38511">
        <f t="shared" si="601"/>
        <v>1155</v>
      </c>
      <c r="C38511" s="1">
        <v>44512</v>
      </c>
      <c r="D38511" t="s">
        <v>13</v>
      </c>
      <c r="H38511">
        <v>2.5</v>
      </c>
      <c r="I38511">
        <v>462</v>
      </c>
    </row>
    <row r="38512" spans="1:9" hidden="1" x14ac:dyDescent="0.3">
      <c r="A38512" t="s">
        <v>3</v>
      </c>
      <c r="B38512">
        <f t="shared" si="601"/>
        <v>1222.5</v>
      </c>
      <c r="C38512" s="1">
        <v>44512</v>
      </c>
      <c r="D38512" t="s">
        <v>14</v>
      </c>
      <c r="H38512">
        <v>2.5</v>
      </c>
      <c r="I38512">
        <v>489</v>
      </c>
    </row>
    <row r="38513" spans="1:9" hidden="1" x14ac:dyDescent="0.3">
      <c r="A38513" t="s">
        <v>3</v>
      </c>
      <c r="B38513">
        <f t="shared" si="601"/>
        <v>1202.5</v>
      </c>
      <c r="C38513" s="1">
        <v>44512</v>
      </c>
      <c r="D38513" t="s">
        <v>15</v>
      </c>
      <c r="H38513">
        <v>2.5</v>
      </c>
      <c r="I38513">
        <v>481</v>
      </c>
    </row>
    <row r="38514" spans="1:9" hidden="1" x14ac:dyDescent="0.3">
      <c r="A38514" t="s">
        <v>4</v>
      </c>
      <c r="B38514">
        <f t="shared" si="601"/>
        <v>1239</v>
      </c>
      <c r="C38514" s="1">
        <v>44512</v>
      </c>
      <c r="D38514" t="s">
        <v>12</v>
      </c>
      <c r="H38514">
        <v>3</v>
      </c>
      <c r="I38514">
        <v>413</v>
      </c>
    </row>
    <row r="38515" spans="1:9" hidden="1" x14ac:dyDescent="0.3">
      <c r="A38515" t="s">
        <v>4</v>
      </c>
      <c r="B38515">
        <f t="shared" si="601"/>
        <v>1449</v>
      </c>
      <c r="C38515" s="1">
        <v>44512</v>
      </c>
      <c r="D38515" t="s">
        <v>13</v>
      </c>
      <c r="H38515">
        <v>3</v>
      </c>
      <c r="I38515">
        <v>483</v>
      </c>
    </row>
    <row r="38516" spans="1:9" hidden="1" x14ac:dyDescent="0.3">
      <c r="A38516" t="s">
        <v>4</v>
      </c>
      <c r="B38516">
        <f t="shared" si="601"/>
        <v>1401</v>
      </c>
      <c r="C38516" s="1">
        <v>44512</v>
      </c>
      <c r="D38516" t="s">
        <v>14</v>
      </c>
      <c r="H38516">
        <v>3</v>
      </c>
      <c r="I38516">
        <v>467</v>
      </c>
    </row>
    <row r="38517" spans="1:9" hidden="1" x14ac:dyDescent="0.3">
      <c r="A38517" t="s">
        <v>4</v>
      </c>
      <c r="B38517">
        <f t="shared" si="601"/>
        <v>1233</v>
      </c>
      <c r="C38517" s="1">
        <v>44512</v>
      </c>
      <c r="D38517" t="s">
        <v>15</v>
      </c>
      <c r="H38517">
        <v>3</v>
      </c>
      <c r="I38517">
        <v>411</v>
      </c>
    </row>
    <row r="38518" spans="1:9" hidden="1" x14ac:dyDescent="0.3">
      <c r="A38518" t="s">
        <v>5</v>
      </c>
      <c r="B38518">
        <f t="shared" si="601"/>
        <v>617.5</v>
      </c>
      <c r="C38518" s="1">
        <v>44512</v>
      </c>
      <c r="D38518" t="s">
        <v>12</v>
      </c>
      <c r="H38518">
        <v>1.25</v>
      </c>
      <c r="I38518">
        <v>494</v>
      </c>
    </row>
    <row r="38519" spans="1:9" hidden="1" x14ac:dyDescent="0.3">
      <c r="A38519" t="s">
        <v>5</v>
      </c>
      <c r="B38519">
        <f t="shared" si="601"/>
        <v>565</v>
      </c>
      <c r="C38519" s="1">
        <v>44512</v>
      </c>
      <c r="D38519" t="s">
        <v>13</v>
      </c>
      <c r="H38519">
        <v>1.25</v>
      </c>
      <c r="I38519">
        <v>452</v>
      </c>
    </row>
    <row r="38520" spans="1:9" hidden="1" x14ac:dyDescent="0.3">
      <c r="A38520" t="s">
        <v>5</v>
      </c>
      <c r="B38520">
        <f t="shared" si="601"/>
        <v>603.75</v>
      </c>
      <c r="C38520" s="1">
        <v>44512</v>
      </c>
      <c r="D38520" t="s">
        <v>14</v>
      </c>
      <c r="H38520">
        <v>1.25</v>
      </c>
      <c r="I38520">
        <v>483</v>
      </c>
    </row>
    <row r="38521" spans="1:9" hidden="1" x14ac:dyDescent="0.3">
      <c r="A38521" t="s">
        <v>5</v>
      </c>
      <c r="B38521">
        <f t="shared" si="601"/>
        <v>513.75</v>
      </c>
      <c r="C38521" s="1">
        <v>44512</v>
      </c>
      <c r="D38521" t="s">
        <v>15</v>
      </c>
      <c r="H38521">
        <v>1.25</v>
      </c>
      <c r="I38521">
        <v>411</v>
      </c>
    </row>
    <row r="38522" spans="1:9" hidden="1" x14ac:dyDescent="0.3">
      <c r="A38522" t="s">
        <v>6</v>
      </c>
      <c r="B38522">
        <f t="shared" si="601"/>
        <v>2200.59</v>
      </c>
      <c r="C38522" s="1">
        <v>44512</v>
      </c>
      <c r="D38522" t="s">
        <v>12</v>
      </c>
      <c r="H38522">
        <v>4.99</v>
      </c>
      <c r="I38522">
        <v>441</v>
      </c>
    </row>
    <row r="38523" spans="1:9" hidden="1" x14ac:dyDescent="0.3">
      <c r="A38523" t="s">
        <v>6</v>
      </c>
      <c r="B38523">
        <f t="shared" si="601"/>
        <v>2080.83</v>
      </c>
      <c r="C38523" s="1">
        <v>44512</v>
      </c>
      <c r="D38523" t="s">
        <v>13</v>
      </c>
      <c r="H38523">
        <v>4.99</v>
      </c>
      <c r="I38523">
        <v>417</v>
      </c>
    </row>
    <row r="38524" spans="1:9" hidden="1" x14ac:dyDescent="0.3">
      <c r="A38524" t="s">
        <v>6</v>
      </c>
      <c r="B38524">
        <f t="shared" si="601"/>
        <v>2105.7800000000002</v>
      </c>
      <c r="C38524" s="1">
        <v>44512</v>
      </c>
      <c r="D38524" t="s">
        <v>14</v>
      </c>
      <c r="H38524">
        <v>4.99</v>
      </c>
      <c r="I38524">
        <v>422</v>
      </c>
    </row>
    <row r="38525" spans="1:9" hidden="1" x14ac:dyDescent="0.3">
      <c r="A38525" t="s">
        <v>6</v>
      </c>
      <c r="B38525">
        <f t="shared" si="601"/>
        <v>2365.2600000000002</v>
      </c>
      <c r="C38525" s="1">
        <v>44512</v>
      </c>
      <c r="D38525" t="s">
        <v>15</v>
      </c>
      <c r="H38525">
        <v>4.99</v>
      </c>
      <c r="I38525">
        <v>474</v>
      </c>
    </row>
    <row r="38526" spans="1:9" hidden="1" x14ac:dyDescent="0.3">
      <c r="A38526" t="s">
        <v>7</v>
      </c>
      <c r="B38526">
        <f t="shared" si="601"/>
        <v>849.73</v>
      </c>
      <c r="C38526" s="1">
        <v>44512</v>
      </c>
      <c r="D38526" t="s">
        <v>12</v>
      </c>
      <c r="H38526">
        <v>1.99</v>
      </c>
      <c r="I38526">
        <v>427</v>
      </c>
    </row>
    <row r="38527" spans="1:9" hidden="1" x14ac:dyDescent="0.3">
      <c r="A38527" t="s">
        <v>7</v>
      </c>
      <c r="B38527">
        <f t="shared" si="601"/>
        <v>861.67</v>
      </c>
      <c r="C38527" s="1">
        <v>44512</v>
      </c>
      <c r="D38527" t="s">
        <v>13</v>
      </c>
      <c r="H38527">
        <v>1.99</v>
      </c>
      <c r="I38527">
        <v>433</v>
      </c>
    </row>
    <row r="38528" spans="1:9" hidden="1" x14ac:dyDescent="0.3">
      <c r="A38528" t="s">
        <v>7</v>
      </c>
      <c r="B38528">
        <f t="shared" si="601"/>
        <v>907.43999999999994</v>
      </c>
      <c r="C38528" s="1">
        <v>44512</v>
      </c>
      <c r="D38528" t="s">
        <v>14</v>
      </c>
      <c r="H38528">
        <v>1.99</v>
      </c>
      <c r="I38528">
        <v>456</v>
      </c>
    </row>
    <row r="38529" spans="1:9" hidden="1" x14ac:dyDescent="0.3">
      <c r="A38529" t="s">
        <v>7</v>
      </c>
      <c r="B38529">
        <f t="shared" si="601"/>
        <v>955.2</v>
      </c>
      <c r="C38529" s="1">
        <v>44512</v>
      </c>
      <c r="D38529" t="s">
        <v>15</v>
      </c>
      <c r="H38529">
        <v>1.99</v>
      </c>
      <c r="I38529">
        <v>480</v>
      </c>
    </row>
    <row r="38530" spans="1:9" x14ac:dyDescent="0.3">
      <c r="A38530" t="s">
        <v>1</v>
      </c>
      <c r="B38530">
        <f t="shared" si="601"/>
        <v>2315</v>
      </c>
      <c r="C38530" s="1">
        <v>44513</v>
      </c>
      <c r="D38530" t="s">
        <v>12</v>
      </c>
      <c r="H38530">
        <v>5</v>
      </c>
      <c r="I38530">
        <v>463</v>
      </c>
    </row>
    <row r="38531" spans="1:9" x14ac:dyDescent="0.3">
      <c r="A38531" t="s">
        <v>1</v>
      </c>
      <c r="B38531">
        <f t="shared" ref="B38531:B38594" si="602">H38531*I38531</f>
        <v>2210</v>
      </c>
      <c r="C38531" s="1">
        <v>44513</v>
      </c>
      <c r="D38531" t="s">
        <v>13</v>
      </c>
      <c r="H38531">
        <v>5</v>
      </c>
      <c r="I38531">
        <v>442</v>
      </c>
    </row>
    <row r="38532" spans="1:9" x14ac:dyDescent="0.3">
      <c r="A38532" t="s">
        <v>1</v>
      </c>
      <c r="B38532">
        <f t="shared" si="602"/>
        <v>2345</v>
      </c>
      <c r="C38532" s="1">
        <v>44513</v>
      </c>
      <c r="D38532" t="s">
        <v>14</v>
      </c>
      <c r="H38532">
        <v>5</v>
      </c>
      <c r="I38532">
        <v>469</v>
      </c>
    </row>
    <row r="38533" spans="1:9" x14ac:dyDescent="0.3">
      <c r="A38533" t="s">
        <v>1</v>
      </c>
      <c r="B38533">
        <f t="shared" si="602"/>
        <v>2285</v>
      </c>
      <c r="C38533" s="1">
        <v>44513</v>
      </c>
      <c r="D38533" t="s">
        <v>15</v>
      </c>
      <c r="H38533">
        <v>5</v>
      </c>
      <c r="I38533">
        <v>457</v>
      </c>
    </row>
    <row r="38534" spans="1:9" hidden="1" x14ac:dyDescent="0.3">
      <c r="A38534" t="s">
        <v>2</v>
      </c>
      <c r="B38534">
        <f t="shared" si="602"/>
        <v>4825.17</v>
      </c>
      <c r="C38534" s="1">
        <v>44513</v>
      </c>
      <c r="D38534" t="s">
        <v>12</v>
      </c>
      <c r="H38534">
        <v>9.99</v>
      </c>
      <c r="I38534">
        <v>483</v>
      </c>
    </row>
    <row r="38535" spans="1:9" hidden="1" x14ac:dyDescent="0.3">
      <c r="A38535" t="s">
        <v>2</v>
      </c>
      <c r="B38535">
        <f t="shared" si="602"/>
        <v>4015.98</v>
      </c>
      <c r="C38535" s="1">
        <v>44513</v>
      </c>
      <c r="D38535" t="s">
        <v>13</v>
      </c>
      <c r="H38535">
        <v>9.99</v>
      </c>
      <c r="I38535">
        <v>402</v>
      </c>
    </row>
    <row r="38536" spans="1:9" hidden="1" x14ac:dyDescent="0.3">
      <c r="A38536" t="s">
        <v>2</v>
      </c>
      <c r="B38536">
        <f t="shared" si="602"/>
        <v>4255.74</v>
      </c>
      <c r="C38536" s="1">
        <v>44513</v>
      </c>
      <c r="D38536" t="s">
        <v>14</v>
      </c>
      <c r="H38536">
        <v>9.99</v>
      </c>
      <c r="I38536">
        <v>426</v>
      </c>
    </row>
    <row r="38537" spans="1:9" hidden="1" x14ac:dyDescent="0.3">
      <c r="A38537" t="s">
        <v>2</v>
      </c>
      <c r="B38537">
        <f t="shared" si="602"/>
        <v>4075.92</v>
      </c>
      <c r="C38537" s="1">
        <v>44513</v>
      </c>
      <c r="D38537" t="s">
        <v>15</v>
      </c>
      <c r="H38537">
        <v>9.99</v>
      </c>
      <c r="I38537">
        <v>408</v>
      </c>
    </row>
    <row r="38538" spans="1:9" hidden="1" x14ac:dyDescent="0.3">
      <c r="A38538" t="s">
        <v>3</v>
      </c>
      <c r="B38538">
        <f t="shared" si="602"/>
        <v>1060</v>
      </c>
      <c r="C38538" s="1">
        <v>44513</v>
      </c>
      <c r="D38538" t="s">
        <v>12</v>
      </c>
      <c r="H38538">
        <v>2.5</v>
      </c>
      <c r="I38538">
        <v>424</v>
      </c>
    </row>
    <row r="38539" spans="1:9" hidden="1" x14ac:dyDescent="0.3">
      <c r="A38539" t="s">
        <v>3</v>
      </c>
      <c r="B38539">
        <f t="shared" si="602"/>
        <v>1235</v>
      </c>
      <c r="C38539" s="1">
        <v>44513</v>
      </c>
      <c r="D38539" t="s">
        <v>13</v>
      </c>
      <c r="H38539">
        <v>2.5</v>
      </c>
      <c r="I38539">
        <v>494</v>
      </c>
    </row>
    <row r="38540" spans="1:9" hidden="1" x14ac:dyDescent="0.3">
      <c r="A38540" t="s">
        <v>3</v>
      </c>
      <c r="B38540">
        <f t="shared" si="602"/>
        <v>1152.5</v>
      </c>
      <c r="C38540" s="1">
        <v>44513</v>
      </c>
      <c r="D38540" t="s">
        <v>14</v>
      </c>
      <c r="H38540">
        <v>2.5</v>
      </c>
      <c r="I38540">
        <v>461</v>
      </c>
    </row>
    <row r="38541" spans="1:9" hidden="1" x14ac:dyDescent="0.3">
      <c r="A38541" t="s">
        <v>3</v>
      </c>
      <c r="B38541">
        <f t="shared" si="602"/>
        <v>1195</v>
      </c>
      <c r="C38541" s="1">
        <v>44513</v>
      </c>
      <c r="D38541" t="s">
        <v>15</v>
      </c>
      <c r="H38541">
        <v>2.5</v>
      </c>
      <c r="I38541">
        <v>478</v>
      </c>
    </row>
    <row r="38542" spans="1:9" hidden="1" x14ac:dyDescent="0.3">
      <c r="A38542" t="s">
        <v>4</v>
      </c>
      <c r="B38542">
        <f t="shared" si="602"/>
        <v>1395</v>
      </c>
      <c r="C38542" s="1">
        <v>44513</v>
      </c>
      <c r="D38542" t="s">
        <v>12</v>
      </c>
      <c r="H38542">
        <v>3</v>
      </c>
      <c r="I38542">
        <v>465</v>
      </c>
    </row>
    <row r="38543" spans="1:9" hidden="1" x14ac:dyDescent="0.3">
      <c r="A38543" t="s">
        <v>4</v>
      </c>
      <c r="B38543">
        <f t="shared" si="602"/>
        <v>1203</v>
      </c>
      <c r="C38543" s="1">
        <v>44513</v>
      </c>
      <c r="D38543" t="s">
        <v>13</v>
      </c>
      <c r="H38543">
        <v>3</v>
      </c>
      <c r="I38543">
        <v>401</v>
      </c>
    </row>
    <row r="38544" spans="1:9" hidden="1" x14ac:dyDescent="0.3">
      <c r="A38544" t="s">
        <v>4</v>
      </c>
      <c r="B38544">
        <f t="shared" si="602"/>
        <v>1242</v>
      </c>
      <c r="C38544" s="1">
        <v>44513</v>
      </c>
      <c r="D38544" t="s">
        <v>14</v>
      </c>
      <c r="H38544">
        <v>3</v>
      </c>
      <c r="I38544">
        <v>414</v>
      </c>
    </row>
    <row r="38545" spans="1:9" hidden="1" x14ac:dyDescent="0.3">
      <c r="A38545" t="s">
        <v>4</v>
      </c>
      <c r="B38545">
        <f t="shared" si="602"/>
        <v>1419</v>
      </c>
      <c r="C38545" s="1">
        <v>44513</v>
      </c>
      <c r="D38545" t="s">
        <v>15</v>
      </c>
      <c r="H38545">
        <v>3</v>
      </c>
      <c r="I38545">
        <v>473</v>
      </c>
    </row>
    <row r="38546" spans="1:9" hidden="1" x14ac:dyDescent="0.3">
      <c r="A38546" t="s">
        <v>5</v>
      </c>
      <c r="B38546">
        <f t="shared" si="602"/>
        <v>570</v>
      </c>
      <c r="C38546" s="1">
        <v>44513</v>
      </c>
      <c r="D38546" t="s">
        <v>12</v>
      </c>
      <c r="H38546">
        <v>1.25</v>
      </c>
      <c r="I38546">
        <v>456</v>
      </c>
    </row>
    <row r="38547" spans="1:9" hidden="1" x14ac:dyDescent="0.3">
      <c r="A38547" t="s">
        <v>5</v>
      </c>
      <c r="B38547">
        <f t="shared" si="602"/>
        <v>578.75</v>
      </c>
      <c r="C38547" s="1">
        <v>44513</v>
      </c>
      <c r="D38547" t="s">
        <v>13</v>
      </c>
      <c r="H38547">
        <v>1.25</v>
      </c>
      <c r="I38547">
        <v>463</v>
      </c>
    </row>
    <row r="38548" spans="1:9" hidden="1" x14ac:dyDescent="0.3">
      <c r="A38548" t="s">
        <v>5</v>
      </c>
      <c r="B38548">
        <f t="shared" si="602"/>
        <v>593.75</v>
      </c>
      <c r="C38548" s="1">
        <v>44513</v>
      </c>
      <c r="D38548" t="s">
        <v>14</v>
      </c>
      <c r="H38548">
        <v>1.25</v>
      </c>
      <c r="I38548">
        <v>475</v>
      </c>
    </row>
    <row r="38549" spans="1:9" hidden="1" x14ac:dyDescent="0.3">
      <c r="A38549" t="s">
        <v>5</v>
      </c>
      <c r="B38549">
        <f t="shared" si="602"/>
        <v>513.75</v>
      </c>
      <c r="C38549" s="1">
        <v>44513</v>
      </c>
      <c r="D38549" t="s">
        <v>15</v>
      </c>
      <c r="H38549">
        <v>1.25</v>
      </c>
      <c r="I38549">
        <v>411</v>
      </c>
    </row>
    <row r="38550" spans="1:9" hidden="1" x14ac:dyDescent="0.3">
      <c r="A38550" t="s">
        <v>6</v>
      </c>
      <c r="B38550">
        <f t="shared" si="602"/>
        <v>2395.2000000000003</v>
      </c>
      <c r="C38550" s="1">
        <v>44513</v>
      </c>
      <c r="D38550" t="s">
        <v>12</v>
      </c>
      <c r="H38550">
        <v>4.99</v>
      </c>
      <c r="I38550">
        <v>480</v>
      </c>
    </row>
    <row r="38551" spans="1:9" hidden="1" x14ac:dyDescent="0.3">
      <c r="A38551" t="s">
        <v>6</v>
      </c>
      <c r="B38551">
        <f t="shared" si="602"/>
        <v>2350.29</v>
      </c>
      <c r="C38551" s="1">
        <v>44513</v>
      </c>
      <c r="D38551" t="s">
        <v>13</v>
      </c>
      <c r="H38551">
        <v>4.99</v>
      </c>
      <c r="I38551">
        <v>471</v>
      </c>
    </row>
    <row r="38552" spans="1:9" hidden="1" x14ac:dyDescent="0.3">
      <c r="A38552" t="s">
        <v>6</v>
      </c>
      <c r="B38552">
        <f t="shared" si="602"/>
        <v>1996</v>
      </c>
      <c r="C38552" s="1">
        <v>44513</v>
      </c>
      <c r="D38552" t="s">
        <v>14</v>
      </c>
      <c r="H38552">
        <v>4.99</v>
      </c>
      <c r="I38552">
        <v>400</v>
      </c>
    </row>
    <row r="38553" spans="1:9" hidden="1" x14ac:dyDescent="0.3">
      <c r="A38553" t="s">
        <v>6</v>
      </c>
      <c r="B38553">
        <f t="shared" si="602"/>
        <v>2085.8200000000002</v>
      </c>
      <c r="C38553" s="1">
        <v>44513</v>
      </c>
      <c r="D38553" t="s">
        <v>15</v>
      </c>
      <c r="H38553">
        <v>4.99</v>
      </c>
      <c r="I38553">
        <v>418</v>
      </c>
    </row>
    <row r="38554" spans="1:9" hidden="1" x14ac:dyDescent="0.3">
      <c r="A38554" t="s">
        <v>7</v>
      </c>
      <c r="B38554">
        <f t="shared" si="602"/>
        <v>823.86</v>
      </c>
      <c r="C38554" s="1">
        <v>44513</v>
      </c>
      <c r="D38554" t="s">
        <v>12</v>
      </c>
      <c r="H38554">
        <v>1.99</v>
      </c>
      <c r="I38554">
        <v>414</v>
      </c>
    </row>
    <row r="38555" spans="1:9" hidden="1" x14ac:dyDescent="0.3">
      <c r="A38555" t="s">
        <v>7</v>
      </c>
      <c r="B38555">
        <f t="shared" si="602"/>
        <v>983.06</v>
      </c>
      <c r="C38555" s="1">
        <v>44513</v>
      </c>
      <c r="D38555" t="s">
        <v>13</v>
      </c>
      <c r="H38555">
        <v>1.99</v>
      </c>
      <c r="I38555">
        <v>494</v>
      </c>
    </row>
    <row r="38556" spans="1:9" hidden="1" x14ac:dyDescent="0.3">
      <c r="A38556" t="s">
        <v>7</v>
      </c>
      <c r="B38556">
        <f t="shared" si="602"/>
        <v>841.77</v>
      </c>
      <c r="C38556" s="1">
        <v>44513</v>
      </c>
      <c r="D38556" t="s">
        <v>14</v>
      </c>
      <c r="H38556">
        <v>1.99</v>
      </c>
      <c r="I38556">
        <v>423</v>
      </c>
    </row>
    <row r="38557" spans="1:9" hidden="1" x14ac:dyDescent="0.3">
      <c r="A38557" t="s">
        <v>7</v>
      </c>
      <c r="B38557">
        <f t="shared" si="602"/>
        <v>807.93999999999994</v>
      </c>
      <c r="C38557" s="1">
        <v>44513</v>
      </c>
      <c r="D38557" t="s">
        <v>15</v>
      </c>
      <c r="H38557">
        <v>1.99</v>
      </c>
      <c r="I38557">
        <v>406</v>
      </c>
    </row>
    <row r="38558" spans="1:9" x14ac:dyDescent="0.3">
      <c r="A38558" t="s">
        <v>1</v>
      </c>
      <c r="B38558">
        <f t="shared" si="602"/>
        <v>2225</v>
      </c>
      <c r="C38558" s="1">
        <v>44514</v>
      </c>
      <c r="D38558" t="s">
        <v>12</v>
      </c>
      <c r="H38558">
        <v>5</v>
      </c>
      <c r="I38558">
        <v>445</v>
      </c>
    </row>
    <row r="38559" spans="1:9" x14ac:dyDescent="0.3">
      <c r="A38559" t="s">
        <v>1</v>
      </c>
      <c r="B38559">
        <f t="shared" si="602"/>
        <v>2190</v>
      </c>
      <c r="C38559" s="1">
        <v>44514</v>
      </c>
      <c r="D38559" t="s">
        <v>13</v>
      </c>
      <c r="H38559">
        <v>5</v>
      </c>
      <c r="I38559">
        <v>438</v>
      </c>
    </row>
    <row r="38560" spans="1:9" x14ac:dyDescent="0.3">
      <c r="A38560" t="s">
        <v>1</v>
      </c>
      <c r="B38560">
        <f t="shared" si="602"/>
        <v>2495</v>
      </c>
      <c r="C38560" s="1">
        <v>44514</v>
      </c>
      <c r="D38560" t="s">
        <v>14</v>
      </c>
      <c r="H38560">
        <v>5</v>
      </c>
      <c r="I38560">
        <v>499</v>
      </c>
    </row>
    <row r="38561" spans="1:9" x14ac:dyDescent="0.3">
      <c r="A38561" t="s">
        <v>1</v>
      </c>
      <c r="B38561">
        <f t="shared" si="602"/>
        <v>2485</v>
      </c>
      <c r="C38561" s="1">
        <v>44514</v>
      </c>
      <c r="D38561" t="s">
        <v>15</v>
      </c>
      <c r="H38561">
        <v>5</v>
      </c>
      <c r="I38561">
        <v>497</v>
      </c>
    </row>
    <row r="38562" spans="1:9" hidden="1" x14ac:dyDescent="0.3">
      <c r="A38562" t="s">
        <v>2</v>
      </c>
      <c r="B38562">
        <f t="shared" si="602"/>
        <v>4785.21</v>
      </c>
      <c r="C38562" s="1">
        <v>44514</v>
      </c>
      <c r="D38562" t="s">
        <v>12</v>
      </c>
      <c r="H38562">
        <v>9.99</v>
      </c>
      <c r="I38562">
        <v>479</v>
      </c>
    </row>
    <row r="38563" spans="1:9" hidden="1" x14ac:dyDescent="0.3">
      <c r="A38563" t="s">
        <v>2</v>
      </c>
      <c r="B38563">
        <f t="shared" si="602"/>
        <v>4245.75</v>
      </c>
      <c r="C38563" s="1">
        <v>44514</v>
      </c>
      <c r="D38563" t="s">
        <v>13</v>
      </c>
      <c r="H38563">
        <v>9.99</v>
      </c>
      <c r="I38563">
        <v>425</v>
      </c>
    </row>
    <row r="38564" spans="1:9" hidden="1" x14ac:dyDescent="0.3">
      <c r="A38564" t="s">
        <v>2</v>
      </c>
      <c r="B38564">
        <f t="shared" si="602"/>
        <v>4265.7300000000005</v>
      </c>
      <c r="C38564" s="1">
        <v>44514</v>
      </c>
      <c r="D38564" t="s">
        <v>14</v>
      </c>
      <c r="H38564">
        <v>9.99</v>
      </c>
      <c r="I38564">
        <v>427</v>
      </c>
    </row>
    <row r="38565" spans="1:9" hidden="1" x14ac:dyDescent="0.3">
      <c r="A38565" t="s">
        <v>2</v>
      </c>
      <c r="B38565">
        <f t="shared" si="602"/>
        <v>4045.9500000000003</v>
      </c>
      <c r="C38565" s="1">
        <v>44514</v>
      </c>
      <c r="D38565" t="s">
        <v>15</v>
      </c>
      <c r="H38565">
        <v>9.99</v>
      </c>
      <c r="I38565">
        <v>405</v>
      </c>
    </row>
    <row r="38566" spans="1:9" hidden="1" x14ac:dyDescent="0.3">
      <c r="A38566" t="s">
        <v>3</v>
      </c>
      <c r="B38566">
        <f t="shared" si="602"/>
        <v>1117.5</v>
      </c>
      <c r="C38566" s="1">
        <v>44514</v>
      </c>
      <c r="D38566" t="s">
        <v>12</v>
      </c>
      <c r="H38566">
        <v>2.5</v>
      </c>
      <c r="I38566">
        <v>447</v>
      </c>
    </row>
    <row r="38567" spans="1:9" hidden="1" x14ac:dyDescent="0.3">
      <c r="A38567" t="s">
        <v>3</v>
      </c>
      <c r="B38567">
        <f t="shared" si="602"/>
        <v>1157.5</v>
      </c>
      <c r="C38567" s="1">
        <v>44514</v>
      </c>
      <c r="D38567" t="s">
        <v>13</v>
      </c>
      <c r="H38567">
        <v>2.5</v>
      </c>
      <c r="I38567">
        <v>463</v>
      </c>
    </row>
    <row r="38568" spans="1:9" hidden="1" x14ac:dyDescent="0.3">
      <c r="A38568" t="s">
        <v>3</v>
      </c>
      <c r="B38568">
        <f t="shared" si="602"/>
        <v>1050</v>
      </c>
      <c r="C38568" s="1">
        <v>44514</v>
      </c>
      <c r="D38568" t="s">
        <v>14</v>
      </c>
      <c r="H38568">
        <v>2.5</v>
      </c>
      <c r="I38568">
        <v>420</v>
      </c>
    </row>
    <row r="38569" spans="1:9" hidden="1" x14ac:dyDescent="0.3">
      <c r="A38569" t="s">
        <v>3</v>
      </c>
      <c r="B38569">
        <f t="shared" si="602"/>
        <v>1170</v>
      </c>
      <c r="C38569" s="1">
        <v>44514</v>
      </c>
      <c r="D38569" t="s">
        <v>15</v>
      </c>
      <c r="H38569">
        <v>2.5</v>
      </c>
      <c r="I38569">
        <v>468</v>
      </c>
    </row>
    <row r="38570" spans="1:9" hidden="1" x14ac:dyDescent="0.3">
      <c r="A38570" t="s">
        <v>4</v>
      </c>
      <c r="B38570">
        <f t="shared" si="602"/>
        <v>1221</v>
      </c>
      <c r="C38570" s="1">
        <v>44514</v>
      </c>
      <c r="D38570" t="s">
        <v>12</v>
      </c>
      <c r="H38570">
        <v>3</v>
      </c>
      <c r="I38570">
        <v>407</v>
      </c>
    </row>
    <row r="38571" spans="1:9" hidden="1" x14ac:dyDescent="0.3">
      <c r="A38571" t="s">
        <v>4</v>
      </c>
      <c r="B38571">
        <f t="shared" si="602"/>
        <v>1431</v>
      </c>
      <c r="C38571" s="1">
        <v>44514</v>
      </c>
      <c r="D38571" t="s">
        <v>13</v>
      </c>
      <c r="H38571">
        <v>3</v>
      </c>
      <c r="I38571">
        <v>477</v>
      </c>
    </row>
    <row r="38572" spans="1:9" hidden="1" x14ac:dyDescent="0.3">
      <c r="A38572" t="s">
        <v>4</v>
      </c>
      <c r="B38572">
        <f t="shared" si="602"/>
        <v>1254</v>
      </c>
      <c r="C38572" s="1">
        <v>44514</v>
      </c>
      <c r="D38572" t="s">
        <v>14</v>
      </c>
      <c r="H38572">
        <v>3</v>
      </c>
      <c r="I38572">
        <v>418</v>
      </c>
    </row>
    <row r="38573" spans="1:9" hidden="1" x14ac:dyDescent="0.3">
      <c r="A38573" t="s">
        <v>4</v>
      </c>
      <c r="B38573">
        <f t="shared" si="602"/>
        <v>1290</v>
      </c>
      <c r="C38573" s="1">
        <v>44514</v>
      </c>
      <c r="D38573" t="s">
        <v>15</v>
      </c>
      <c r="H38573">
        <v>3</v>
      </c>
      <c r="I38573">
        <v>430</v>
      </c>
    </row>
    <row r="38574" spans="1:9" hidden="1" x14ac:dyDescent="0.3">
      <c r="A38574" t="s">
        <v>5</v>
      </c>
      <c r="B38574">
        <f t="shared" si="602"/>
        <v>540</v>
      </c>
      <c r="C38574" s="1">
        <v>44514</v>
      </c>
      <c r="D38574" t="s">
        <v>12</v>
      </c>
      <c r="H38574">
        <v>1.25</v>
      </c>
      <c r="I38574">
        <v>432</v>
      </c>
    </row>
    <row r="38575" spans="1:9" hidden="1" x14ac:dyDescent="0.3">
      <c r="A38575" t="s">
        <v>5</v>
      </c>
      <c r="B38575">
        <f t="shared" si="602"/>
        <v>550</v>
      </c>
      <c r="C38575" s="1">
        <v>44514</v>
      </c>
      <c r="D38575" t="s">
        <v>13</v>
      </c>
      <c r="H38575">
        <v>1.25</v>
      </c>
      <c r="I38575">
        <v>440</v>
      </c>
    </row>
    <row r="38576" spans="1:9" hidden="1" x14ac:dyDescent="0.3">
      <c r="A38576" t="s">
        <v>5</v>
      </c>
      <c r="B38576">
        <f t="shared" si="602"/>
        <v>561.25</v>
      </c>
      <c r="C38576" s="1">
        <v>44514</v>
      </c>
      <c r="D38576" t="s">
        <v>14</v>
      </c>
      <c r="H38576">
        <v>1.25</v>
      </c>
      <c r="I38576">
        <v>449</v>
      </c>
    </row>
    <row r="38577" spans="1:9" hidden="1" x14ac:dyDescent="0.3">
      <c r="A38577" t="s">
        <v>5</v>
      </c>
      <c r="B38577">
        <f t="shared" si="602"/>
        <v>513.75</v>
      </c>
      <c r="C38577" s="1">
        <v>44514</v>
      </c>
      <c r="D38577" t="s">
        <v>15</v>
      </c>
      <c r="H38577">
        <v>1.25</v>
      </c>
      <c r="I38577">
        <v>411</v>
      </c>
    </row>
    <row r="38578" spans="1:9" hidden="1" x14ac:dyDescent="0.3">
      <c r="A38578" t="s">
        <v>6</v>
      </c>
      <c r="B38578">
        <f t="shared" si="602"/>
        <v>2170.65</v>
      </c>
      <c r="C38578" s="1">
        <v>44514</v>
      </c>
      <c r="D38578" t="s">
        <v>12</v>
      </c>
      <c r="H38578">
        <v>4.99</v>
      </c>
      <c r="I38578">
        <v>435</v>
      </c>
    </row>
    <row r="38579" spans="1:9" hidden="1" x14ac:dyDescent="0.3">
      <c r="A38579" t="s">
        <v>6</v>
      </c>
      <c r="B38579">
        <f t="shared" si="602"/>
        <v>2360.27</v>
      </c>
      <c r="C38579" s="1">
        <v>44514</v>
      </c>
      <c r="D38579" t="s">
        <v>13</v>
      </c>
      <c r="H38579">
        <v>4.99</v>
      </c>
      <c r="I38579">
        <v>473</v>
      </c>
    </row>
    <row r="38580" spans="1:9" hidden="1" x14ac:dyDescent="0.3">
      <c r="A38580" t="s">
        <v>6</v>
      </c>
      <c r="B38580">
        <f t="shared" si="602"/>
        <v>2340.31</v>
      </c>
      <c r="C38580" s="1">
        <v>44514</v>
      </c>
      <c r="D38580" t="s">
        <v>14</v>
      </c>
      <c r="H38580">
        <v>4.99</v>
      </c>
      <c r="I38580">
        <v>469</v>
      </c>
    </row>
    <row r="38581" spans="1:9" hidden="1" x14ac:dyDescent="0.3">
      <c r="A38581" t="s">
        <v>6</v>
      </c>
      <c r="B38581">
        <f t="shared" si="602"/>
        <v>2005.98</v>
      </c>
      <c r="C38581" s="1">
        <v>44514</v>
      </c>
      <c r="D38581" t="s">
        <v>15</v>
      </c>
      <c r="H38581">
        <v>4.99</v>
      </c>
      <c r="I38581">
        <v>402</v>
      </c>
    </row>
    <row r="38582" spans="1:9" hidden="1" x14ac:dyDescent="0.3">
      <c r="A38582" t="s">
        <v>7</v>
      </c>
      <c r="B38582">
        <f t="shared" si="602"/>
        <v>881.57</v>
      </c>
      <c r="C38582" s="1">
        <v>44514</v>
      </c>
      <c r="D38582" t="s">
        <v>12</v>
      </c>
      <c r="H38582">
        <v>1.99</v>
      </c>
      <c r="I38582">
        <v>443</v>
      </c>
    </row>
    <row r="38583" spans="1:9" hidden="1" x14ac:dyDescent="0.3">
      <c r="A38583" t="s">
        <v>7</v>
      </c>
      <c r="B38583">
        <f t="shared" si="602"/>
        <v>799.98</v>
      </c>
      <c r="C38583" s="1">
        <v>44514</v>
      </c>
      <c r="D38583" t="s">
        <v>13</v>
      </c>
      <c r="H38583">
        <v>1.99</v>
      </c>
      <c r="I38583">
        <v>402</v>
      </c>
    </row>
    <row r="38584" spans="1:9" hidden="1" x14ac:dyDescent="0.3">
      <c r="A38584" t="s">
        <v>7</v>
      </c>
      <c r="B38584">
        <f t="shared" si="602"/>
        <v>849.73</v>
      </c>
      <c r="C38584" s="1">
        <v>44514</v>
      </c>
      <c r="D38584" t="s">
        <v>14</v>
      </c>
      <c r="H38584">
        <v>1.99</v>
      </c>
      <c r="I38584">
        <v>427</v>
      </c>
    </row>
    <row r="38585" spans="1:9" hidden="1" x14ac:dyDescent="0.3">
      <c r="A38585" t="s">
        <v>7</v>
      </c>
      <c r="B38585">
        <f t="shared" si="602"/>
        <v>921.37</v>
      </c>
      <c r="C38585" s="1">
        <v>44514</v>
      </c>
      <c r="D38585" t="s">
        <v>15</v>
      </c>
      <c r="H38585">
        <v>1.99</v>
      </c>
      <c r="I38585">
        <v>463</v>
      </c>
    </row>
    <row r="38586" spans="1:9" x14ac:dyDescent="0.3">
      <c r="A38586" t="s">
        <v>1</v>
      </c>
      <c r="B38586">
        <f t="shared" si="602"/>
        <v>2105</v>
      </c>
      <c r="C38586" s="1">
        <v>44515</v>
      </c>
      <c r="D38586" t="s">
        <v>12</v>
      </c>
      <c r="H38586">
        <v>5</v>
      </c>
      <c r="I38586">
        <v>421</v>
      </c>
    </row>
    <row r="38587" spans="1:9" x14ac:dyDescent="0.3">
      <c r="A38587" t="s">
        <v>1</v>
      </c>
      <c r="B38587">
        <f t="shared" si="602"/>
        <v>2425</v>
      </c>
      <c r="C38587" s="1">
        <v>44515</v>
      </c>
      <c r="D38587" t="s">
        <v>13</v>
      </c>
      <c r="H38587">
        <v>5</v>
      </c>
      <c r="I38587">
        <v>485</v>
      </c>
    </row>
    <row r="38588" spans="1:9" x14ac:dyDescent="0.3">
      <c r="A38588" t="s">
        <v>1</v>
      </c>
      <c r="B38588">
        <f t="shared" si="602"/>
        <v>2155</v>
      </c>
      <c r="C38588" s="1">
        <v>44515</v>
      </c>
      <c r="D38588" t="s">
        <v>14</v>
      </c>
      <c r="H38588">
        <v>5</v>
      </c>
      <c r="I38588">
        <v>431</v>
      </c>
    </row>
    <row r="38589" spans="1:9" x14ac:dyDescent="0.3">
      <c r="A38589" t="s">
        <v>1</v>
      </c>
      <c r="B38589">
        <f t="shared" si="602"/>
        <v>2495</v>
      </c>
      <c r="C38589" s="1">
        <v>44515</v>
      </c>
      <c r="D38589" t="s">
        <v>15</v>
      </c>
      <c r="H38589">
        <v>5</v>
      </c>
      <c r="I38589">
        <v>499</v>
      </c>
    </row>
    <row r="38590" spans="1:9" hidden="1" x14ac:dyDescent="0.3">
      <c r="A38590" t="s">
        <v>2</v>
      </c>
      <c r="B38590">
        <f t="shared" si="602"/>
        <v>4625.37</v>
      </c>
      <c r="C38590" s="1">
        <v>44515</v>
      </c>
      <c r="D38590" t="s">
        <v>12</v>
      </c>
      <c r="H38590">
        <v>9.99</v>
      </c>
      <c r="I38590">
        <v>463</v>
      </c>
    </row>
    <row r="38591" spans="1:9" hidden="1" x14ac:dyDescent="0.3">
      <c r="A38591" t="s">
        <v>2</v>
      </c>
      <c r="B38591">
        <f t="shared" si="602"/>
        <v>4095.9</v>
      </c>
      <c r="C38591" s="1">
        <v>44515</v>
      </c>
      <c r="D38591" t="s">
        <v>13</v>
      </c>
      <c r="H38591">
        <v>9.99</v>
      </c>
      <c r="I38591">
        <v>410</v>
      </c>
    </row>
    <row r="38592" spans="1:9" hidden="1" x14ac:dyDescent="0.3">
      <c r="A38592" t="s">
        <v>2</v>
      </c>
      <c r="B38592">
        <f t="shared" si="602"/>
        <v>4295.7</v>
      </c>
      <c r="C38592" s="1">
        <v>44515</v>
      </c>
      <c r="D38592" t="s">
        <v>14</v>
      </c>
      <c r="H38592">
        <v>9.99</v>
      </c>
      <c r="I38592">
        <v>430</v>
      </c>
    </row>
    <row r="38593" spans="1:9" hidden="1" x14ac:dyDescent="0.3">
      <c r="A38593" t="s">
        <v>2</v>
      </c>
      <c r="B38593">
        <f t="shared" si="602"/>
        <v>4235.76</v>
      </c>
      <c r="C38593" s="1">
        <v>44515</v>
      </c>
      <c r="D38593" t="s">
        <v>15</v>
      </c>
      <c r="H38593">
        <v>9.99</v>
      </c>
      <c r="I38593">
        <v>424</v>
      </c>
    </row>
    <row r="38594" spans="1:9" hidden="1" x14ac:dyDescent="0.3">
      <c r="A38594" t="s">
        <v>3</v>
      </c>
      <c r="B38594">
        <f t="shared" si="602"/>
        <v>1067.5</v>
      </c>
      <c r="C38594" s="1">
        <v>44515</v>
      </c>
      <c r="D38594" t="s">
        <v>12</v>
      </c>
      <c r="H38594">
        <v>2.5</v>
      </c>
      <c r="I38594">
        <v>427</v>
      </c>
    </row>
    <row r="38595" spans="1:9" hidden="1" x14ac:dyDescent="0.3">
      <c r="A38595" t="s">
        <v>3</v>
      </c>
      <c r="B38595">
        <f t="shared" ref="B38595:B38658" si="603">H38595*I38595</f>
        <v>1230</v>
      </c>
      <c r="C38595" s="1">
        <v>44515</v>
      </c>
      <c r="D38595" t="s">
        <v>13</v>
      </c>
      <c r="H38595">
        <v>2.5</v>
      </c>
      <c r="I38595">
        <v>492</v>
      </c>
    </row>
    <row r="38596" spans="1:9" hidden="1" x14ac:dyDescent="0.3">
      <c r="A38596" t="s">
        <v>3</v>
      </c>
      <c r="B38596">
        <f t="shared" si="603"/>
        <v>1025</v>
      </c>
      <c r="C38596" s="1">
        <v>44515</v>
      </c>
      <c r="D38596" t="s">
        <v>14</v>
      </c>
      <c r="H38596">
        <v>2.5</v>
      </c>
      <c r="I38596">
        <v>410</v>
      </c>
    </row>
    <row r="38597" spans="1:9" hidden="1" x14ac:dyDescent="0.3">
      <c r="A38597" t="s">
        <v>3</v>
      </c>
      <c r="B38597">
        <f t="shared" si="603"/>
        <v>1060</v>
      </c>
      <c r="C38597" s="1">
        <v>44515</v>
      </c>
      <c r="D38597" t="s">
        <v>15</v>
      </c>
      <c r="H38597">
        <v>2.5</v>
      </c>
      <c r="I38597">
        <v>424</v>
      </c>
    </row>
    <row r="38598" spans="1:9" hidden="1" x14ac:dyDescent="0.3">
      <c r="A38598" t="s">
        <v>4</v>
      </c>
      <c r="B38598">
        <f t="shared" si="603"/>
        <v>1440</v>
      </c>
      <c r="C38598" s="1">
        <v>44515</v>
      </c>
      <c r="D38598" t="s">
        <v>12</v>
      </c>
      <c r="H38598">
        <v>3</v>
      </c>
      <c r="I38598">
        <v>480</v>
      </c>
    </row>
    <row r="38599" spans="1:9" hidden="1" x14ac:dyDescent="0.3">
      <c r="A38599" t="s">
        <v>4</v>
      </c>
      <c r="B38599">
        <f t="shared" si="603"/>
        <v>1419</v>
      </c>
      <c r="C38599" s="1">
        <v>44515</v>
      </c>
      <c r="D38599" t="s">
        <v>13</v>
      </c>
      <c r="H38599">
        <v>3</v>
      </c>
      <c r="I38599">
        <v>473</v>
      </c>
    </row>
    <row r="38600" spans="1:9" hidden="1" x14ac:dyDescent="0.3">
      <c r="A38600" t="s">
        <v>4</v>
      </c>
      <c r="B38600">
        <f t="shared" si="603"/>
        <v>1377</v>
      </c>
      <c r="C38600" s="1">
        <v>44515</v>
      </c>
      <c r="D38600" t="s">
        <v>14</v>
      </c>
      <c r="H38600">
        <v>3</v>
      </c>
      <c r="I38600">
        <v>459</v>
      </c>
    </row>
    <row r="38601" spans="1:9" hidden="1" x14ac:dyDescent="0.3">
      <c r="A38601" t="s">
        <v>4</v>
      </c>
      <c r="B38601">
        <f t="shared" si="603"/>
        <v>1428</v>
      </c>
      <c r="C38601" s="1">
        <v>44515</v>
      </c>
      <c r="D38601" t="s">
        <v>15</v>
      </c>
      <c r="H38601">
        <v>3</v>
      </c>
      <c r="I38601">
        <v>476</v>
      </c>
    </row>
    <row r="38602" spans="1:9" hidden="1" x14ac:dyDescent="0.3">
      <c r="A38602" t="s">
        <v>5</v>
      </c>
      <c r="B38602">
        <f t="shared" si="603"/>
        <v>551.25</v>
      </c>
      <c r="C38602" s="1">
        <v>44515</v>
      </c>
      <c r="D38602" t="s">
        <v>12</v>
      </c>
      <c r="H38602">
        <v>1.25</v>
      </c>
      <c r="I38602">
        <v>441</v>
      </c>
    </row>
    <row r="38603" spans="1:9" hidden="1" x14ac:dyDescent="0.3">
      <c r="A38603" t="s">
        <v>5</v>
      </c>
      <c r="B38603">
        <f t="shared" si="603"/>
        <v>532.5</v>
      </c>
      <c r="C38603" s="1">
        <v>44515</v>
      </c>
      <c r="D38603" t="s">
        <v>13</v>
      </c>
      <c r="H38603">
        <v>1.25</v>
      </c>
      <c r="I38603">
        <v>426</v>
      </c>
    </row>
    <row r="38604" spans="1:9" hidden="1" x14ac:dyDescent="0.3">
      <c r="A38604" t="s">
        <v>5</v>
      </c>
      <c r="B38604">
        <f t="shared" si="603"/>
        <v>531.25</v>
      </c>
      <c r="C38604" s="1">
        <v>44515</v>
      </c>
      <c r="D38604" t="s">
        <v>14</v>
      </c>
      <c r="H38604">
        <v>1.25</v>
      </c>
      <c r="I38604">
        <v>425</v>
      </c>
    </row>
    <row r="38605" spans="1:9" hidden="1" x14ac:dyDescent="0.3">
      <c r="A38605" t="s">
        <v>5</v>
      </c>
      <c r="B38605">
        <f t="shared" si="603"/>
        <v>511.25</v>
      </c>
      <c r="C38605" s="1">
        <v>44515</v>
      </c>
      <c r="D38605" t="s">
        <v>15</v>
      </c>
      <c r="H38605">
        <v>1.25</v>
      </c>
      <c r="I38605">
        <v>409</v>
      </c>
    </row>
    <row r="38606" spans="1:9" hidden="1" x14ac:dyDescent="0.3">
      <c r="A38606" t="s">
        <v>6</v>
      </c>
      <c r="B38606">
        <f t="shared" si="603"/>
        <v>2485.02</v>
      </c>
      <c r="C38606" s="1">
        <v>44515</v>
      </c>
      <c r="D38606" t="s">
        <v>12</v>
      </c>
      <c r="H38606">
        <v>4.99</v>
      </c>
      <c r="I38606">
        <v>498</v>
      </c>
    </row>
    <row r="38607" spans="1:9" hidden="1" x14ac:dyDescent="0.3">
      <c r="A38607" t="s">
        <v>6</v>
      </c>
      <c r="B38607">
        <f t="shared" si="603"/>
        <v>2205.58</v>
      </c>
      <c r="C38607" s="1">
        <v>44515</v>
      </c>
      <c r="D38607" t="s">
        <v>13</v>
      </c>
      <c r="H38607">
        <v>4.99</v>
      </c>
      <c r="I38607">
        <v>442</v>
      </c>
    </row>
    <row r="38608" spans="1:9" hidden="1" x14ac:dyDescent="0.3">
      <c r="A38608" t="s">
        <v>6</v>
      </c>
      <c r="B38608">
        <f t="shared" si="603"/>
        <v>2055.88</v>
      </c>
      <c r="C38608" s="1">
        <v>44515</v>
      </c>
      <c r="D38608" t="s">
        <v>14</v>
      </c>
      <c r="H38608">
        <v>4.99</v>
      </c>
      <c r="I38608">
        <v>412</v>
      </c>
    </row>
    <row r="38609" spans="1:9" hidden="1" x14ac:dyDescent="0.3">
      <c r="A38609" t="s">
        <v>6</v>
      </c>
      <c r="B38609">
        <f t="shared" si="603"/>
        <v>2400.19</v>
      </c>
      <c r="C38609" s="1">
        <v>44515</v>
      </c>
      <c r="D38609" t="s">
        <v>15</v>
      </c>
      <c r="H38609">
        <v>4.99</v>
      </c>
      <c r="I38609">
        <v>481</v>
      </c>
    </row>
    <row r="38610" spans="1:9" hidden="1" x14ac:dyDescent="0.3">
      <c r="A38610" t="s">
        <v>7</v>
      </c>
      <c r="B38610">
        <f t="shared" si="603"/>
        <v>867.64</v>
      </c>
      <c r="C38610" s="1">
        <v>44515</v>
      </c>
      <c r="D38610" t="s">
        <v>12</v>
      </c>
      <c r="H38610">
        <v>1.99</v>
      </c>
      <c r="I38610">
        <v>436</v>
      </c>
    </row>
    <row r="38611" spans="1:9" hidden="1" x14ac:dyDescent="0.3">
      <c r="A38611" t="s">
        <v>7</v>
      </c>
      <c r="B38611">
        <f t="shared" si="603"/>
        <v>805.95</v>
      </c>
      <c r="C38611" s="1">
        <v>44515</v>
      </c>
      <c r="D38611" t="s">
        <v>13</v>
      </c>
      <c r="H38611">
        <v>1.99</v>
      </c>
      <c r="I38611">
        <v>405</v>
      </c>
    </row>
    <row r="38612" spans="1:9" hidden="1" x14ac:dyDescent="0.3">
      <c r="A38612" t="s">
        <v>7</v>
      </c>
      <c r="B38612">
        <f t="shared" si="603"/>
        <v>805.95</v>
      </c>
      <c r="C38612" s="1">
        <v>44515</v>
      </c>
      <c r="D38612" t="s">
        <v>14</v>
      </c>
      <c r="H38612">
        <v>1.99</v>
      </c>
      <c r="I38612">
        <v>405</v>
      </c>
    </row>
    <row r="38613" spans="1:9" hidden="1" x14ac:dyDescent="0.3">
      <c r="A38613" t="s">
        <v>7</v>
      </c>
      <c r="B38613">
        <f t="shared" si="603"/>
        <v>835.8</v>
      </c>
      <c r="C38613" s="1">
        <v>44515</v>
      </c>
      <c r="D38613" t="s">
        <v>15</v>
      </c>
      <c r="H38613">
        <v>1.99</v>
      </c>
      <c r="I38613">
        <v>420</v>
      </c>
    </row>
    <row r="38614" spans="1:9" x14ac:dyDescent="0.3">
      <c r="A38614" t="s">
        <v>1</v>
      </c>
      <c r="B38614">
        <f t="shared" si="603"/>
        <v>2485</v>
      </c>
      <c r="C38614" s="1">
        <v>44516</v>
      </c>
      <c r="D38614" t="s">
        <v>12</v>
      </c>
      <c r="H38614">
        <v>5</v>
      </c>
      <c r="I38614">
        <v>497</v>
      </c>
    </row>
    <row r="38615" spans="1:9" x14ac:dyDescent="0.3">
      <c r="A38615" t="s">
        <v>1</v>
      </c>
      <c r="B38615">
        <f t="shared" si="603"/>
        <v>2225</v>
      </c>
      <c r="C38615" s="1">
        <v>44516</v>
      </c>
      <c r="D38615" t="s">
        <v>13</v>
      </c>
      <c r="H38615">
        <v>5</v>
      </c>
      <c r="I38615">
        <v>445</v>
      </c>
    </row>
    <row r="38616" spans="1:9" x14ac:dyDescent="0.3">
      <c r="A38616" t="s">
        <v>1</v>
      </c>
      <c r="B38616">
        <f t="shared" si="603"/>
        <v>2315</v>
      </c>
      <c r="C38616" s="1">
        <v>44516</v>
      </c>
      <c r="D38616" t="s">
        <v>14</v>
      </c>
      <c r="H38616">
        <v>5</v>
      </c>
      <c r="I38616">
        <v>463</v>
      </c>
    </row>
    <row r="38617" spans="1:9" x14ac:dyDescent="0.3">
      <c r="A38617" t="s">
        <v>1</v>
      </c>
      <c r="B38617">
        <f t="shared" si="603"/>
        <v>2300</v>
      </c>
      <c r="C38617" s="1">
        <v>44516</v>
      </c>
      <c r="D38617" t="s">
        <v>15</v>
      </c>
      <c r="H38617">
        <v>5</v>
      </c>
      <c r="I38617">
        <v>460</v>
      </c>
    </row>
    <row r="38618" spans="1:9" hidden="1" x14ac:dyDescent="0.3">
      <c r="A38618" t="s">
        <v>2</v>
      </c>
      <c r="B38618">
        <f t="shared" si="603"/>
        <v>4055.94</v>
      </c>
      <c r="C38618" s="1">
        <v>44516</v>
      </c>
      <c r="D38618" t="s">
        <v>12</v>
      </c>
      <c r="H38618">
        <v>9.99</v>
      </c>
      <c r="I38618">
        <v>406</v>
      </c>
    </row>
    <row r="38619" spans="1:9" hidden="1" x14ac:dyDescent="0.3">
      <c r="A38619" t="s">
        <v>2</v>
      </c>
      <c r="B38619">
        <f t="shared" si="603"/>
        <v>4265.7300000000005</v>
      </c>
      <c r="C38619" s="1">
        <v>44516</v>
      </c>
      <c r="D38619" t="s">
        <v>13</v>
      </c>
      <c r="H38619">
        <v>9.99</v>
      </c>
      <c r="I38619">
        <v>427</v>
      </c>
    </row>
    <row r="38620" spans="1:9" hidden="1" x14ac:dyDescent="0.3">
      <c r="A38620" t="s">
        <v>2</v>
      </c>
      <c r="B38620">
        <f t="shared" si="603"/>
        <v>4185.8100000000004</v>
      </c>
      <c r="C38620" s="1">
        <v>44516</v>
      </c>
      <c r="D38620" t="s">
        <v>14</v>
      </c>
      <c r="H38620">
        <v>9.99</v>
      </c>
      <c r="I38620">
        <v>419</v>
      </c>
    </row>
    <row r="38621" spans="1:9" hidden="1" x14ac:dyDescent="0.3">
      <c r="A38621" t="s">
        <v>2</v>
      </c>
      <c r="B38621">
        <f t="shared" si="603"/>
        <v>4335.66</v>
      </c>
      <c r="C38621" s="1">
        <v>44516</v>
      </c>
      <c r="D38621" t="s">
        <v>15</v>
      </c>
      <c r="H38621">
        <v>9.99</v>
      </c>
      <c r="I38621">
        <v>434</v>
      </c>
    </row>
    <row r="38622" spans="1:9" hidden="1" x14ac:dyDescent="0.3">
      <c r="A38622" t="s">
        <v>3</v>
      </c>
      <c r="B38622">
        <f t="shared" si="603"/>
        <v>1060</v>
      </c>
      <c r="C38622" s="1">
        <v>44516</v>
      </c>
      <c r="D38622" t="s">
        <v>12</v>
      </c>
      <c r="H38622">
        <v>2.5</v>
      </c>
      <c r="I38622">
        <v>424</v>
      </c>
    </row>
    <row r="38623" spans="1:9" hidden="1" x14ac:dyDescent="0.3">
      <c r="A38623" t="s">
        <v>3</v>
      </c>
      <c r="B38623">
        <f t="shared" si="603"/>
        <v>1202.5</v>
      </c>
      <c r="C38623" s="1">
        <v>44516</v>
      </c>
      <c r="D38623" t="s">
        <v>13</v>
      </c>
      <c r="H38623">
        <v>2.5</v>
      </c>
      <c r="I38623">
        <v>481</v>
      </c>
    </row>
    <row r="38624" spans="1:9" hidden="1" x14ac:dyDescent="0.3">
      <c r="A38624" t="s">
        <v>3</v>
      </c>
      <c r="B38624">
        <f t="shared" si="603"/>
        <v>1190</v>
      </c>
      <c r="C38624" s="1">
        <v>44516</v>
      </c>
      <c r="D38624" t="s">
        <v>14</v>
      </c>
      <c r="H38624">
        <v>2.5</v>
      </c>
      <c r="I38624">
        <v>476</v>
      </c>
    </row>
    <row r="38625" spans="1:9" hidden="1" x14ac:dyDescent="0.3">
      <c r="A38625" t="s">
        <v>3</v>
      </c>
      <c r="B38625">
        <f t="shared" si="603"/>
        <v>1125</v>
      </c>
      <c r="C38625" s="1">
        <v>44516</v>
      </c>
      <c r="D38625" t="s">
        <v>15</v>
      </c>
      <c r="H38625">
        <v>2.5</v>
      </c>
      <c r="I38625">
        <v>450</v>
      </c>
    </row>
    <row r="38626" spans="1:9" hidden="1" x14ac:dyDescent="0.3">
      <c r="A38626" t="s">
        <v>4</v>
      </c>
      <c r="B38626">
        <f t="shared" si="603"/>
        <v>1344</v>
      </c>
      <c r="C38626" s="1">
        <v>44516</v>
      </c>
      <c r="D38626" t="s">
        <v>12</v>
      </c>
      <c r="H38626">
        <v>3</v>
      </c>
      <c r="I38626">
        <v>448</v>
      </c>
    </row>
    <row r="38627" spans="1:9" hidden="1" x14ac:dyDescent="0.3">
      <c r="A38627" t="s">
        <v>4</v>
      </c>
      <c r="B38627">
        <f t="shared" si="603"/>
        <v>1248</v>
      </c>
      <c r="C38627" s="1">
        <v>44516</v>
      </c>
      <c r="D38627" t="s">
        <v>13</v>
      </c>
      <c r="H38627">
        <v>3</v>
      </c>
      <c r="I38627">
        <v>416</v>
      </c>
    </row>
    <row r="38628" spans="1:9" hidden="1" x14ac:dyDescent="0.3">
      <c r="A38628" t="s">
        <v>4</v>
      </c>
      <c r="B38628">
        <f t="shared" si="603"/>
        <v>1326</v>
      </c>
      <c r="C38628" s="1">
        <v>44516</v>
      </c>
      <c r="D38628" t="s">
        <v>14</v>
      </c>
      <c r="H38628">
        <v>3</v>
      </c>
      <c r="I38628">
        <v>442</v>
      </c>
    </row>
    <row r="38629" spans="1:9" hidden="1" x14ac:dyDescent="0.3">
      <c r="A38629" t="s">
        <v>4</v>
      </c>
      <c r="B38629">
        <f t="shared" si="603"/>
        <v>1422</v>
      </c>
      <c r="C38629" s="1">
        <v>44516</v>
      </c>
      <c r="D38629" t="s">
        <v>15</v>
      </c>
      <c r="H38629">
        <v>3</v>
      </c>
      <c r="I38629">
        <v>474</v>
      </c>
    </row>
    <row r="38630" spans="1:9" hidden="1" x14ac:dyDescent="0.3">
      <c r="A38630" t="s">
        <v>5</v>
      </c>
      <c r="B38630">
        <f t="shared" si="603"/>
        <v>522.5</v>
      </c>
      <c r="C38630" s="1">
        <v>44516</v>
      </c>
      <c r="D38630" t="s">
        <v>12</v>
      </c>
      <c r="H38630">
        <v>1.25</v>
      </c>
      <c r="I38630">
        <v>418</v>
      </c>
    </row>
    <row r="38631" spans="1:9" hidden="1" x14ac:dyDescent="0.3">
      <c r="A38631" t="s">
        <v>5</v>
      </c>
      <c r="B38631">
        <f t="shared" si="603"/>
        <v>547.5</v>
      </c>
      <c r="C38631" s="1">
        <v>44516</v>
      </c>
      <c r="D38631" t="s">
        <v>13</v>
      </c>
      <c r="H38631">
        <v>1.25</v>
      </c>
      <c r="I38631">
        <v>438</v>
      </c>
    </row>
    <row r="38632" spans="1:9" hidden="1" x14ac:dyDescent="0.3">
      <c r="A38632" t="s">
        <v>5</v>
      </c>
      <c r="B38632">
        <f t="shared" si="603"/>
        <v>501.25</v>
      </c>
      <c r="C38632" s="1">
        <v>44516</v>
      </c>
      <c r="D38632" t="s">
        <v>14</v>
      </c>
      <c r="H38632">
        <v>1.25</v>
      </c>
      <c r="I38632">
        <v>401</v>
      </c>
    </row>
    <row r="38633" spans="1:9" hidden="1" x14ac:dyDescent="0.3">
      <c r="A38633" t="s">
        <v>5</v>
      </c>
      <c r="B38633">
        <f t="shared" si="603"/>
        <v>561.25</v>
      </c>
      <c r="C38633" s="1">
        <v>44516</v>
      </c>
      <c r="D38633" t="s">
        <v>15</v>
      </c>
      <c r="H38633">
        <v>1.25</v>
      </c>
      <c r="I38633">
        <v>449</v>
      </c>
    </row>
    <row r="38634" spans="1:9" hidden="1" x14ac:dyDescent="0.3">
      <c r="A38634" t="s">
        <v>6</v>
      </c>
      <c r="B38634">
        <f t="shared" si="603"/>
        <v>2220.5500000000002</v>
      </c>
      <c r="C38634" s="1">
        <v>44516</v>
      </c>
      <c r="D38634" t="s">
        <v>12</v>
      </c>
      <c r="H38634">
        <v>4.99</v>
      </c>
      <c r="I38634">
        <v>445</v>
      </c>
    </row>
    <row r="38635" spans="1:9" hidden="1" x14ac:dyDescent="0.3">
      <c r="A38635" t="s">
        <v>6</v>
      </c>
      <c r="B38635">
        <f t="shared" si="603"/>
        <v>2110.77</v>
      </c>
      <c r="C38635" s="1">
        <v>44516</v>
      </c>
      <c r="D38635" t="s">
        <v>13</v>
      </c>
      <c r="H38635">
        <v>4.99</v>
      </c>
      <c r="I38635">
        <v>423</v>
      </c>
    </row>
    <row r="38636" spans="1:9" hidden="1" x14ac:dyDescent="0.3">
      <c r="A38636" t="s">
        <v>6</v>
      </c>
      <c r="B38636">
        <f t="shared" si="603"/>
        <v>2140.71</v>
      </c>
      <c r="C38636" s="1">
        <v>44516</v>
      </c>
      <c r="D38636" t="s">
        <v>14</v>
      </c>
      <c r="H38636">
        <v>4.99</v>
      </c>
      <c r="I38636">
        <v>429</v>
      </c>
    </row>
    <row r="38637" spans="1:9" hidden="1" x14ac:dyDescent="0.3">
      <c r="A38637" t="s">
        <v>6</v>
      </c>
      <c r="B38637">
        <f t="shared" si="603"/>
        <v>2275.44</v>
      </c>
      <c r="C38637" s="1">
        <v>44516</v>
      </c>
      <c r="D38637" t="s">
        <v>15</v>
      </c>
      <c r="H38637">
        <v>4.99</v>
      </c>
      <c r="I38637">
        <v>456</v>
      </c>
    </row>
    <row r="38638" spans="1:9" hidden="1" x14ac:dyDescent="0.3">
      <c r="A38638" t="s">
        <v>7</v>
      </c>
      <c r="B38638">
        <f t="shared" si="603"/>
        <v>933.31</v>
      </c>
      <c r="C38638" s="1">
        <v>44516</v>
      </c>
      <c r="D38638" t="s">
        <v>12</v>
      </c>
      <c r="H38638">
        <v>1.99</v>
      </c>
      <c r="I38638">
        <v>469</v>
      </c>
    </row>
    <row r="38639" spans="1:9" hidden="1" x14ac:dyDescent="0.3">
      <c r="A38639" t="s">
        <v>7</v>
      </c>
      <c r="B38639">
        <f t="shared" si="603"/>
        <v>937.29</v>
      </c>
      <c r="C38639" s="1">
        <v>44516</v>
      </c>
      <c r="D38639" t="s">
        <v>13</v>
      </c>
      <c r="H38639">
        <v>1.99</v>
      </c>
      <c r="I38639">
        <v>471</v>
      </c>
    </row>
    <row r="38640" spans="1:9" hidden="1" x14ac:dyDescent="0.3">
      <c r="A38640" t="s">
        <v>7</v>
      </c>
      <c r="B38640">
        <f t="shared" si="603"/>
        <v>875.6</v>
      </c>
      <c r="C38640" s="1">
        <v>44516</v>
      </c>
      <c r="D38640" t="s">
        <v>14</v>
      </c>
      <c r="H38640">
        <v>1.99</v>
      </c>
      <c r="I38640">
        <v>440</v>
      </c>
    </row>
    <row r="38641" spans="1:9" hidden="1" x14ac:dyDescent="0.3">
      <c r="A38641" t="s">
        <v>7</v>
      </c>
      <c r="B38641">
        <f t="shared" si="603"/>
        <v>909.43</v>
      </c>
      <c r="C38641" s="1">
        <v>44516</v>
      </c>
      <c r="D38641" t="s">
        <v>15</v>
      </c>
      <c r="H38641">
        <v>1.99</v>
      </c>
      <c r="I38641">
        <v>457</v>
      </c>
    </row>
    <row r="38642" spans="1:9" x14ac:dyDescent="0.3">
      <c r="A38642" t="s">
        <v>1</v>
      </c>
      <c r="B38642">
        <f t="shared" si="603"/>
        <v>2165</v>
      </c>
      <c r="C38642" s="1">
        <v>44517</v>
      </c>
      <c r="D38642" t="s">
        <v>12</v>
      </c>
      <c r="H38642">
        <v>5</v>
      </c>
      <c r="I38642">
        <v>433</v>
      </c>
    </row>
    <row r="38643" spans="1:9" x14ac:dyDescent="0.3">
      <c r="A38643" t="s">
        <v>1</v>
      </c>
      <c r="B38643">
        <f t="shared" si="603"/>
        <v>2240</v>
      </c>
      <c r="C38643" s="1">
        <v>44517</v>
      </c>
      <c r="D38643" t="s">
        <v>13</v>
      </c>
      <c r="H38643">
        <v>5</v>
      </c>
      <c r="I38643">
        <v>448</v>
      </c>
    </row>
    <row r="38644" spans="1:9" x14ac:dyDescent="0.3">
      <c r="A38644" t="s">
        <v>1</v>
      </c>
      <c r="B38644">
        <f t="shared" si="603"/>
        <v>2290</v>
      </c>
      <c r="C38644" s="1">
        <v>44517</v>
      </c>
      <c r="D38644" t="s">
        <v>14</v>
      </c>
      <c r="H38644">
        <v>5</v>
      </c>
      <c r="I38644">
        <v>458</v>
      </c>
    </row>
    <row r="38645" spans="1:9" x14ac:dyDescent="0.3">
      <c r="A38645" t="s">
        <v>1</v>
      </c>
      <c r="B38645">
        <f t="shared" si="603"/>
        <v>2025</v>
      </c>
      <c r="C38645" s="1">
        <v>44517</v>
      </c>
      <c r="D38645" t="s">
        <v>15</v>
      </c>
      <c r="H38645">
        <v>5</v>
      </c>
      <c r="I38645">
        <v>405</v>
      </c>
    </row>
    <row r="38646" spans="1:9" hidden="1" x14ac:dyDescent="0.3">
      <c r="A38646" t="s">
        <v>2</v>
      </c>
      <c r="B38646">
        <f t="shared" si="603"/>
        <v>4595.4000000000005</v>
      </c>
      <c r="C38646" s="1">
        <v>44517</v>
      </c>
      <c r="D38646" t="s">
        <v>12</v>
      </c>
      <c r="H38646">
        <v>9.99</v>
      </c>
      <c r="I38646">
        <v>460</v>
      </c>
    </row>
    <row r="38647" spans="1:9" hidden="1" x14ac:dyDescent="0.3">
      <c r="A38647" t="s">
        <v>2</v>
      </c>
      <c r="B38647">
        <f t="shared" si="603"/>
        <v>4835.16</v>
      </c>
      <c r="C38647" s="1">
        <v>44517</v>
      </c>
      <c r="D38647" t="s">
        <v>13</v>
      </c>
      <c r="H38647">
        <v>9.99</v>
      </c>
      <c r="I38647">
        <v>484</v>
      </c>
    </row>
    <row r="38648" spans="1:9" hidden="1" x14ac:dyDescent="0.3">
      <c r="A38648" t="s">
        <v>2</v>
      </c>
      <c r="B38648">
        <f t="shared" si="603"/>
        <v>4145.8500000000004</v>
      </c>
      <c r="C38648" s="1">
        <v>44517</v>
      </c>
      <c r="D38648" t="s">
        <v>14</v>
      </c>
      <c r="H38648">
        <v>9.99</v>
      </c>
      <c r="I38648">
        <v>415</v>
      </c>
    </row>
    <row r="38649" spans="1:9" hidden="1" x14ac:dyDescent="0.3">
      <c r="A38649" t="s">
        <v>2</v>
      </c>
      <c r="B38649">
        <f t="shared" si="603"/>
        <v>4775.22</v>
      </c>
      <c r="C38649" s="1">
        <v>44517</v>
      </c>
      <c r="D38649" t="s">
        <v>15</v>
      </c>
      <c r="H38649">
        <v>9.99</v>
      </c>
      <c r="I38649">
        <v>478</v>
      </c>
    </row>
    <row r="38650" spans="1:9" hidden="1" x14ac:dyDescent="0.3">
      <c r="A38650" t="s">
        <v>3</v>
      </c>
      <c r="B38650">
        <f t="shared" si="603"/>
        <v>1027.5</v>
      </c>
      <c r="C38650" s="1">
        <v>44517</v>
      </c>
      <c r="D38650" t="s">
        <v>12</v>
      </c>
      <c r="H38650">
        <v>2.5</v>
      </c>
      <c r="I38650">
        <v>411</v>
      </c>
    </row>
    <row r="38651" spans="1:9" hidden="1" x14ac:dyDescent="0.3">
      <c r="A38651" t="s">
        <v>3</v>
      </c>
      <c r="B38651">
        <f t="shared" si="603"/>
        <v>1000</v>
      </c>
      <c r="C38651" s="1">
        <v>44517</v>
      </c>
      <c r="D38651" t="s">
        <v>13</v>
      </c>
      <c r="H38651">
        <v>2.5</v>
      </c>
      <c r="I38651">
        <v>400</v>
      </c>
    </row>
    <row r="38652" spans="1:9" hidden="1" x14ac:dyDescent="0.3">
      <c r="A38652" t="s">
        <v>3</v>
      </c>
      <c r="B38652">
        <f t="shared" si="603"/>
        <v>1082.5</v>
      </c>
      <c r="C38652" s="1">
        <v>44517</v>
      </c>
      <c r="D38652" t="s">
        <v>14</v>
      </c>
      <c r="H38652">
        <v>2.5</v>
      </c>
      <c r="I38652">
        <v>433</v>
      </c>
    </row>
    <row r="38653" spans="1:9" hidden="1" x14ac:dyDescent="0.3">
      <c r="A38653" t="s">
        <v>3</v>
      </c>
      <c r="B38653">
        <f t="shared" si="603"/>
        <v>1127.5</v>
      </c>
      <c r="C38653" s="1">
        <v>44517</v>
      </c>
      <c r="D38653" t="s">
        <v>15</v>
      </c>
      <c r="H38653">
        <v>2.5</v>
      </c>
      <c r="I38653">
        <v>451</v>
      </c>
    </row>
    <row r="38654" spans="1:9" hidden="1" x14ac:dyDescent="0.3">
      <c r="A38654" t="s">
        <v>4</v>
      </c>
      <c r="B38654">
        <f t="shared" si="603"/>
        <v>1338</v>
      </c>
      <c r="C38654" s="1">
        <v>44517</v>
      </c>
      <c r="D38654" t="s">
        <v>12</v>
      </c>
      <c r="H38654">
        <v>3</v>
      </c>
      <c r="I38654">
        <v>446</v>
      </c>
    </row>
    <row r="38655" spans="1:9" hidden="1" x14ac:dyDescent="0.3">
      <c r="A38655" t="s">
        <v>4</v>
      </c>
      <c r="B38655">
        <f t="shared" si="603"/>
        <v>1446</v>
      </c>
      <c r="C38655" s="1">
        <v>44517</v>
      </c>
      <c r="D38655" t="s">
        <v>13</v>
      </c>
      <c r="H38655">
        <v>3</v>
      </c>
      <c r="I38655">
        <v>482</v>
      </c>
    </row>
    <row r="38656" spans="1:9" hidden="1" x14ac:dyDescent="0.3">
      <c r="A38656" t="s">
        <v>4</v>
      </c>
      <c r="B38656">
        <f t="shared" si="603"/>
        <v>1302</v>
      </c>
      <c r="C38656" s="1">
        <v>44517</v>
      </c>
      <c r="D38656" t="s">
        <v>14</v>
      </c>
      <c r="H38656">
        <v>3</v>
      </c>
      <c r="I38656">
        <v>434</v>
      </c>
    </row>
    <row r="38657" spans="1:9" hidden="1" x14ac:dyDescent="0.3">
      <c r="A38657" t="s">
        <v>4</v>
      </c>
      <c r="B38657">
        <f t="shared" si="603"/>
        <v>1230</v>
      </c>
      <c r="C38657" s="1">
        <v>44517</v>
      </c>
      <c r="D38657" t="s">
        <v>15</v>
      </c>
      <c r="H38657">
        <v>3</v>
      </c>
      <c r="I38657">
        <v>410</v>
      </c>
    </row>
    <row r="38658" spans="1:9" hidden="1" x14ac:dyDescent="0.3">
      <c r="A38658" t="s">
        <v>5</v>
      </c>
      <c r="B38658">
        <f t="shared" si="603"/>
        <v>533.75</v>
      </c>
      <c r="C38658" s="1">
        <v>44517</v>
      </c>
      <c r="D38658" t="s">
        <v>12</v>
      </c>
      <c r="H38658">
        <v>1.25</v>
      </c>
      <c r="I38658">
        <v>427</v>
      </c>
    </row>
    <row r="38659" spans="1:9" hidden="1" x14ac:dyDescent="0.3">
      <c r="A38659" t="s">
        <v>5</v>
      </c>
      <c r="B38659">
        <f t="shared" ref="B38659:B38722" si="604">H38659*I38659</f>
        <v>553.75</v>
      </c>
      <c r="C38659" s="1">
        <v>44517</v>
      </c>
      <c r="D38659" t="s">
        <v>13</v>
      </c>
      <c r="H38659">
        <v>1.25</v>
      </c>
      <c r="I38659">
        <v>443</v>
      </c>
    </row>
    <row r="38660" spans="1:9" hidden="1" x14ac:dyDescent="0.3">
      <c r="A38660" t="s">
        <v>5</v>
      </c>
      <c r="B38660">
        <f t="shared" si="604"/>
        <v>555</v>
      </c>
      <c r="C38660" s="1">
        <v>44517</v>
      </c>
      <c r="D38660" t="s">
        <v>14</v>
      </c>
      <c r="H38660">
        <v>1.25</v>
      </c>
      <c r="I38660">
        <v>444</v>
      </c>
    </row>
    <row r="38661" spans="1:9" hidden="1" x14ac:dyDescent="0.3">
      <c r="A38661" t="s">
        <v>5</v>
      </c>
      <c r="B38661">
        <f t="shared" si="604"/>
        <v>553.75</v>
      </c>
      <c r="C38661" s="1">
        <v>44517</v>
      </c>
      <c r="D38661" t="s">
        <v>15</v>
      </c>
      <c r="H38661">
        <v>1.25</v>
      </c>
      <c r="I38661">
        <v>443</v>
      </c>
    </row>
    <row r="38662" spans="1:9" hidden="1" x14ac:dyDescent="0.3">
      <c r="A38662" t="s">
        <v>6</v>
      </c>
      <c r="B38662">
        <f t="shared" si="604"/>
        <v>2045.9</v>
      </c>
      <c r="C38662" s="1">
        <v>44517</v>
      </c>
      <c r="D38662" t="s">
        <v>12</v>
      </c>
      <c r="H38662">
        <v>4.99</v>
      </c>
      <c r="I38662">
        <v>410</v>
      </c>
    </row>
    <row r="38663" spans="1:9" hidden="1" x14ac:dyDescent="0.3">
      <c r="A38663" t="s">
        <v>6</v>
      </c>
      <c r="B38663">
        <f t="shared" si="604"/>
        <v>2435.12</v>
      </c>
      <c r="C38663" s="1">
        <v>44517</v>
      </c>
      <c r="D38663" t="s">
        <v>13</v>
      </c>
      <c r="H38663">
        <v>4.99</v>
      </c>
      <c r="I38663">
        <v>488</v>
      </c>
    </row>
    <row r="38664" spans="1:9" hidden="1" x14ac:dyDescent="0.3">
      <c r="A38664" t="s">
        <v>6</v>
      </c>
      <c r="B38664">
        <f t="shared" si="604"/>
        <v>2150.69</v>
      </c>
      <c r="C38664" s="1">
        <v>44517</v>
      </c>
      <c r="D38664" t="s">
        <v>14</v>
      </c>
      <c r="H38664">
        <v>4.99</v>
      </c>
      <c r="I38664">
        <v>431</v>
      </c>
    </row>
    <row r="38665" spans="1:9" hidden="1" x14ac:dyDescent="0.3">
      <c r="A38665" t="s">
        <v>6</v>
      </c>
      <c r="B38665">
        <f t="shared" si="604"/>
        <v>2405.1800000000003</v>
      </c>
      <c r="C38665" s="1">
        <v>44517</v>
      </c>
      <c r="D38665" t="s">
        <v>15</v>
      </c>
      <c r="H38665">
        <v>4.99</v>
      </c>
      <c r="I38665">
        <v>482</v>
      </c>
    </row>
    <row r="38666" spans="1:9" hidden="1" x14ac:dyDescent="0.3">
      <c r="A38666" t="s">
        <v>7</v>
      </c>
      <c r="B38666">
        <f t="shared" si="604"/>
        <v>869.63</v>
      </c>
      <c r="C38666" s="1">
        <v>44517</v>
      </c>
      <c r="D38666" t="s">
        <v>12</v>
      </c>
      <c r="H38666">
        <v>1.99</v>
      </c>
      <c r="I38666">
        <v>437</v>
      </c>
    </row>
    <row r="38667" spans="1:9" hidden="1" x14ac:dyDescent="0.3">
      <c r="A38667" t="s">
        <v>7</v>
      </c>
      <c r="B38667">
        <f t="shared" si="604"/>
        <v>979.08</v>
      </c>
      <c r="C38667" s="1">
        <v>44517</v>
      </c>
      <c r="D38667" t="s">
        <v>13</v>
      </c>
      <c r="H38667">
        <v>1.99</v>
      </c>
      <c r="I38667">
        <v>492</v>
      </c>
    </row>
    <row r="38668" spans="1:9" hidden="1" x14ac:dyDescent="0.3">
      <c r="A38668" t="s">
        <v>7</v>
      </c>
      <c r="B38668">
        <f t="shared" si="604"/>
        <v>877.59</v>
      </c>
      <c r="C38668" s="1">
        <v>44517</v>
      </c>
      <c r="D38668" t="s">
        <v>14</v>
      </c>
      <c r="H38668">
        <v>1.99</v>
      </c>
      <c r="I38668">
        <v>441</v>
      </c>
    </row>
    <row r="38669" spans="1:9" hidden="1" x14ac:dyDescent="0.3">
      <c r="A38669" t="s">
        <v>7</v>
      </c>
      <c r="B38669">
        <f t="shared" si="604"/>
        <v>887.54</v>
      </c>
      <c r="C38669" s="1">
        <v>44517</v>
      </c>
      <c r="D38669" t="s">
        <v>15</v>
      </c>
      <c r="H38669">
        <v>1.99</v>
      </c>
      <c r="I38669">
        <v>446</v>
      </c>
    </row>
    <row r="38670" spans="1:9" x14ac:dyDescent="0.3">
      <c r="A38670" t="s">
        <v>1</v>
      </c>
      <c r="B38670">
        <f t="shared" si="604"/>
        <v>2080</v>
      </c>
      <c r="C38670" s="1">
        <v>44518</v>
      </c>
      <c r="D38670" t="s">
        <v>12</v>
      </c>
      <c r="H38670">
        <v>5</v>
      </c>
      <c r="I38670">
        <v>416</v>
      </c>
    </row>
    <row r="38671" spans="1:9" x14ac:dyDescent="0.3">
      <c r="A38671" t="s">
        <v>1</v>
      </c>
      <c r="B38671">
        <f t="shared" si="604"/>
        <v>2325</v>
      </c>
      <c r="C38671" s="1">
        <v>44518</v>
      </c>
      <c r="D38671" t="s">
        <v>13</v>
      </c>
      <c r="H38671">
        <v>5</v>
      </c>
      <c r="I38671">
        <v>465</v>
      </c>
    </row>
    <row r="38672" spans="1:9" x14ac:dyDescent="0.3">
      <c r="A38672" t="s">
        <v>1</v>
      </c>
      <c r="B38672">
        <f t="shared" si="604"/>
        <v>2105</v>
      </c>
      <c r="C38672" s="1">
        <v>44518</v>
      </c>
      <c r="D38672" t="s">
        <v>14</v>
      </c>
      <c r="H38672">
        <v>5</v>
      </c>
      <c r="I38672">
        <v>421</v>
      </c>
    </row>
    <row r="38673" spans="1:9" x14ac:dyDescent="0.3">
      <c r="A38673" t="s">
        <v>1</v>
      </c>
      <c r="B38673">
        <f t="shared" si="604"/>
        <v>2245</v>
      </c>
      <c r="C38673" s="1">
        <v>44518</v>
      </c>
      <c r="D38673" t="s">
        <v>15</v>
      </c>
      <c r="H38673">
        <v>5</v>
      </c>
      <c r="I38673">
        <v>449</v>
      </c>
    </row>
    <row r="38674" spans="1:9" hidden="1" x14ac:dyDescent="0.3">
      <c r="A38674" t="s">
        <v>2</v>
      </c>
      <c r="B38674">
        <f t="shared" si="604"/>
        <v>4305.6900000000005</v>
      </c>
      <c r="C38674" s="1">
        <v>44518</v>
      </c>
      <c r="D38674" t="s">
        <v>12</v>
      </c>
      <c r="H38674">
        <v>9.99</v>
      </c>
      <c r="I38674">
        <v>431</v>
      </c>
    </row>
    <row r="38675" spans="1:9" hidden="1" x14ac:dyDescent="0.3">
      <c r="A38675" t="s">
        <v>2</v>
      </c>
      <c r="B38675">
        <f t="shared" si="604"/>
        <v>4795.2</v>
      </c>
      <c r="C38675" s="1">
        <v>44518</v>
      </c>
      <c r="D38675" t="s">
        <v>13</v>
      </c>
      <c r="H38675">
        <v>9.99</v>
      </c>
      <c r="I38675">
        <v>480</v>
      </c>
    </row>
    <row r="38676" spans="1:9" hidden="1" x14ac:dyDescent="0.3">
      <c r="A38676" t="s">
        <v>2</v>
      </c>
      <c r="B38676">
        <f t="shared" si="604"/>
        <v>4285.71</v>
      </c>
      <c r="C38676" s="1">
        <v>44518</v>
      </c>
      <c r="D38676" t="s">
        <v>14</v>
      </c>
      <c r="H38676">
        <v>9.99</v>
      </c>
      <c r="I38676">
        <v>429</v>
      </c>
    </row>
    <row r="38677" spans="1:9" hidden="1" x14ac:dyDescent="0.3">
      <c r="A38677" t="s">
        <v>2</v>
      </c>
      <c r="B38677">
        <f t="shared" si="604"/>
        <v>4515.4800000000005</v>
      </c>
      <c r="C38677" s="1">
        <v>44518</v>
      </c>
      <c r="D38677" t="s">
        <v>15</v>
      </c>
      <c r="H38677">
        <v>9.99</v>
      </c>
      <c r="I38677">
        <v>452</v>
      </c>
    </row>
    <row r="38678" spans="1:9" hidden="1" x14ac:dyDescent="0.3">
      <c r="A38678" t="s">
        <v>3</v>
      </c>
      <c r="B38678">
        <f t="shared" si="604"/>
        <v>1050</v>
      </c>
      <c r="C38678" s="1">
        <v>44518</v>
      </c>
      <c r="D38678" t="s">
        <v>12</v>
      </c>
      <c r="H38678">
        <v>2.5</v>
      </c>
      <c r="I38678">
        <v>420</v>
      </c>
    </row>
    <row r="38679" spans="1:9" hidden="1" x14ac:dyDescent="0.3">
      <c r="A38679" t="s">
        <v>3</v>
      </c>
      <c r="B38679">
        <f t="shared" si="604"/>
        <v>1155</v>
      </c>
      <c r="C38679" s="1">
        <v>44518</v>
      </c>
      <c r="D38679" t="s">
        <v>13</v>
      </c>
      <c r="H38679">
        <v>2.5</v>
      </c>
      <c r="I38679">
        <v>462</v>
      </c>
    </row>
    <row r="38680" spans="1:9" hidden="1" x14ac:dyDescent="0.3">
      <c r="A38680" t="s">
        <v>3</v>
      </c>
      <c r="B38680">
        <f t="shared" si="604"/>
        <v>1097.5</v>
      </c>
      <c r="C38680" s="1">
        <v>44518</v>
      </c>
      <c r="D38680" t="s">
        <v>14</v>
      </c>
      <c r="H38680">
        <v>2.5</v>
      </c>
      <c r="I38680">
        <v>439</v>
      </c>
    </row>
    <row r="38681" spans="1:9" hidden="1" x14ac:dyDescent="0.3">
      <c r="A38681" t="s">
        <v>3</v>
      </c>
      <c r="B38681">
        <f t="shared" si="604"/>
        <v>1227.5</v>
      </c>
      <c r="C38681" s="1">
        <v>44518</v>
      </c>
      <c r="D38681" t="s">
        <v>15</v>
      </c>
      <c r="H38681">
        <v>2.5</v>
      </c>
      <c r="I38681">
        <v>491</v>
      </c>
    </row>
    <row r="38682" spans="1:9" hidden="1" x14ac:dyDescent="0.3">
      <c r="A38682" t="s">
        <v>4</v>
      </c>
      <c r="B38682">
        <f t="shared" si="604"/>
        <v>1311</v>
      </c>
      <c r="C38682" s="1">
        <v>44518</v>
      </c>
      <c r="D38682" t="s">
        <v>12</v>
      </c>
      <c r="H38682">
        <v>3</v>
      </c>
      <c r="I38682">
        <v>437</v>
      </c>
    </row>
    <row r="38683" spans="1:9" hidden="1" x14ac:dyDescent="0.3">
      <c r="A38683" t="s">
        <v>4</v>
      </c>
      <c r="B38683">
        <f t="shared" si="604"/>
        <v>1218</v>
      </c>
      <c r="C38683" s="1">
        <v>44518</v>
      </c>
      <c r="D38683" t="s">
        <v>13</v>
      </c>
      <c r="H38683">
        <v>3</v>
      </c>
      <c r="I38683">
        <v>406</v>
      </c>
    </row>
    <row r="38684" spans="1:9" hidden="1" x14ac:dyDescent="0.3">
      <c r="A38684" t="s">
        <v>4</v>
      </c>
      <c r="B38684">
        <f t="shared" si="604"/>
        <v>1479</v>
      </c>
      <c r="C38684" s="1">
        <v>44518</v>
      </c>
      <c r="D38684" t="s">
        <v>14</v>
      </c>
      <c r="H38684">
        <v>3</v>
      </c>
      <c r="I38684">
        <v>493</v>
      </c>
    </row>
    <row r="38685" spans="1:9" hidden="1" x14ac:dyDescent="0.3">
      <c r="A38685" t="s">
        <v>4</v>
      </c>
      <c r="B38685">
        <f t="shared" si="604"/>
        <v>1428</v>
      </c>
      <c r="C38685" s="1">
        <v>44518</v>
      </c>
      <c r="D38685" t="s">
        <v>15</v>
      </c>
      <c r="H38685">
        <v>3</v>
      </c>
      <c r="I38685">
        <v>476</v>
      </c>
    </row>
    <row r="38686" spans="1:9" hidden="1" x14ac:dyDescent="0.3">
      <c r="A38686" t="s">
        <v>5</v>
      </c>
      <c r="B38686">
        <f t="shared" si="604"/>
        <v>531.25</v>
      </c>
      <c r="C38686" s="1">
        <v>44518</v>
      </c>
      <c r="D38686" t="s">
        <v>12</v>
      </c>
      <c r="H38686">
        <v>1.25</v>
      </c>
      <c r="I38686">
        <v>425</v>
      </c>
    </row>
    <row r="38687" spans="1:9" hidden="1" x14ac:dyDescent="0.3">
      <c r="A38687" t="s">
        <v>5</v>
      </c>
      <c r="B38687">
        <f t="shared" si="604"/>
        <v>560</v>
      </c>
      <c r="C38687" s="1">
        <v>44518</v>
      </c>
      <c r="D38687" t="s">
        <v>13</v>
      </c>
      <c r="H38687">
        <v>1.25</v>
      </c>
      <c r="I38687">
        <v>448</v>
      </c>
    </row>
    <row r="38688" spans="1:9" hidden="1" x14ac:dyDescent="0.3">
      <c r="A38688" t="s">
        <v>5</v>
      </c>
      <c r="B38688">
        <f t="shared" si="604"/>
        <v>610</v>
      </c>
      <c r="C38688" s="1">
        <v>44518</v>
      </c>
      <c r="D38688" t="s">
        <v>14</v>
      </c>
      <c r="H38688">
        <v>1.25</v>
      </c>
      <c r="I38688">
        <v>488</v>
      </c>
    </row>
    <row r="38689" spans="1:9" hidden="1" x14ac:dyDescent="0.3">
      <c r="A38689" t="s">
        <v>5</v>
      </c>
      <c r="B38689">
        <f t="shared" si="604"/>
        <v>540</v>
      </c>
      <c r="C38689" s="1">
        <v>44518</v>
      </c>
      <c r="D38689" t="s">
        <v>15</v>
      </c>
      <c r="H38689">
        <v>1.25</v>
      </c>
      <c r="I38689">
        <v>432</v>
      </c>
    </row>
    <row r="38690" spans="1:9" hidden="1" x14ac:dyDescent="0.3">
      <c r="A38690" t="s">
        <v>6</v>
      </c>
      <c r="B38690">
        <f t="shared" si="604"/>
        <v>1996</v>
      </c>
      <c r="C38690" s="1">
        <v>44518</v>
      </c>
      <c r="D38690" t="s">
        <v>12</v>
      </c>
      <c r="H38690">
        <v>4.99</v>
      </c>
      <c r="I38690">
        <v>400</v>
      </c>
    </row>
    <row r="38691" spans="1:9" hidden="1" x14ac:dyDescent="0.3">
      <c r="A38691" t="s">
        <v>6</v>
      </c>
      <c r="B38691">
        <f t="shared" si="604"/>
        <v>2305.38</v>
      </c>
      <c r="C38691" s="1">
        <v>44518</v>
      </c>
      <c r="D38691" t="s">
        <v>13</v>
      </c>
      <c r="H38691">
        <v>4.99</v>
      </c>
      <c r="I38691">
        <v>462</v>
      </c>
    </row>
    <row r="38692" spans="1:9" hidden="1" x14ac:dyDescent="0.3">
      <c r="A38692" t="s">
        <v>6</v>
      </c>
      <c r="B38692">
        <f t="shared" si="604"/>
        <v>2290.4100000000003</v>
      </c>
      <c r="C38692" s="1">
        <v>44518</v>
      </c>
      <c r="D38692" t="s">
        <v>14</v>
      </c>
      <c r="H38692">
        <v>4.99</v>
      </c>
      <c r="I38692">
        <v>459</v>
      </c>
    </row>
    <row r="38693" spans="1:9" hidden="1" x14ac:dyDescent="0.3">
      <c r="A38693" t="s">
        <v>6</v>
      </c>
      <c r="B38693">
        <f t="shared" si="604"/>
        <v>2435.12</v>
      </c>
      <c r="C38693" s="1">
        <v>44518</v>
      </c>
      <c r="D38693" t="s">
        <v>15</v>
      </c>
      <c r="H38693">
        <v>4.99</v>
      </c>
      <c r="I38693">
        <v>488</v>
      </c>
    </row>
    <row r="38694" spans="1:9" hidden="1" x14ac:dyDescent="0.3">
      <c r="A38694" t="s">
        <v>7</v>
      </c>
      <c r="B38694">
        <f t="shared" si="604"/>
        <v>957.18999999999994</v>
      </c>
      <c r="C38694" s="1">
        <v>44518</v>
      </c>
      <c r="D38694" t="s">
        <v>12</v>
      </c>
      <c r="H38694">
        <v>1.99</v>
      </c>
      <c r="I38694">
        <v>481</v>
      </c>
    </row>
    <row r="38695" spans="1:9" hidden="1" x14ac:dyDescent="0.3">
      <c r="A38695" t="s">
        <v>7</v>
      </c>
      <c r="B38695">
        <f t="shared" si="604"/>
        <v>913.41</v>
      </c>
      <c r="C38695" s="1">
        <v>44518</v>
      </c>
      <c r="D38695" t="s">
        <v>13</v>
      </c>
      <c r="H38695">
        <v>1.99</v>
      </c>
      <c r="I38695">
        <v>459</v>
      </c>
    </row>
    <row r="38696" spans="1:9" hidden="1" x14ac:dyDescent="0.3">
      <c r="A38696" t="s">
        <v>7</v>
      </c>
      <c r="B38696">
        <f t="shared" si="604"/>
        <v>841.77</v>
      </c>
      <c r="C38696" s="1">
        <v>44518</v>
      </c>
      <c r="D38696" t="s">
        <v>14</v>
      </c>
      <c r="H38696">
        <v>1.99</v>
      </c>
      <c r="I38696">
        <v>423</v>
      </c>
    </row>
    <row r="38697" spans="1:9" hidden="1" x14ac:dyDescent="0.3">
      <c r="A38697" t="s">
        <v>7</v>
      </c>
      <c r="B38697">
        <f t="shared" si="604"/>
        <v>973.11</v>
      </c>
      <c r="C38697" s="1">
        <v>44518</v>
      </c>
      <c r="D38697" t="s">
        <v>15</v>
      </c>
      <c r="H38697">
        <v>1.99</v>
      </c>
      <c r="I38697">
        <v>489</v>
      </c>
    </row>
    <row r="38698" spans="1:9" x14ac:dyDescent="0.3">
      <c r="A38698" t="s">
        <v>1</v>
      </c>
      <c r="B38698">
        <f t="shared" si="604"/>
        <v>2180</v>
      </c>
      <c r="C38698" s="1">
        <v>44519</v>
      </c>
      <c r="D38698" t="s">
        <v>12</v>
      </c>
      <c r="H38698">
        <v>5</v>
      </c>
      <c r="I38698">
        <v>436</v>
      </c>
    </row>
    <row r="38699" spans="1:9" x14ac:dyDescent="0.3">
      <c r="A38699" t="s">
        <v>1</v>
      </c>
      <c r="B38699">
        <f t="shared" si="604"/>
        <v>2180</v>
      </c>
      <c r="C38699" s="1">
        <v>44519</v>
      </c>
      <c r="D38699" t="s">
        <v>13</v>
      </c>
      <c r="H38699">
        <v>5</v>
      </c>
      <c r="I38699">
        <v>436</v>
      </c>
    </row>
    <row r="38700" spans="1:9" x14ac:dyDescent="0.3">
      <c r="A38700" t="s">
        <v>1</v>
      </c>
      <c r="B38700">
        <f t="shared" si="604"/>
        <v>2345</v>
      </c>
      <c r="C38700" s="1">
        <v>44519</v>
      </c>
      <c r="D38700" t="s">
        <v>14</v>
      </c>
      <c r="H38700">
        <v>5</v>
      </c>
      <c r="I38700">
        <v>469</v>
      </c>
    </row>
    <row r="38701" spans="1:9" x14ac:dyDescent="0.3">
      <c r="A38701" t="s">
        <v>1</v>
      </c>
      <c r="B38701">
        <f t="shared" si="604"/>
        <v>2435</v>
      </c>
      <c r="C38701" s="1">
        <v>44519</v>
      </c>
      <c r="D38701" t="s">
        <v>15</v>
      </c>
      <c r="H38701">
        <v>5</v>
      </c>
      <c r="I38701">
        <v>487</v>
      </c>
    </row>
    <row r="38702" spans="1:9" hidden="1" x14ac:dyDescent="0.3">
      <c r="A38702" t="s">
        <v>2</v>
      </c>
      <c r="B38702">
        <f t="shared" si="604"/>
        <v>4135.8599999999997</v>
      </c>
      <c r="C38702" s="1">
        <v>44519</v>
      </c>
      <c r="D38702" t="s">
        <v>12</v>
      </c>
      <c r="H38702">
        <v>9.99</v>
      </c>
      <c r="I38702">
        <v>414</v>
      </c>
    </row>
    <row r="38703" spans="1:9" hidden="1" x14ac:dyDescent="0.3">
      <c r="A38703" t="s">
        <v>2</v>
      </c>
      <c r="B38703">
        <f t="shared" si="604"/>
        <v>4985.01</v>
      </c>
      <c r="C38703" s="1">
        <v>44519</v>
      </c>
      <c r="D38703" t="s">
        <v>13</v>
      </c>
      <c r="H38703">
        <v>9.99</v>
      </c>
      <c r="I38703">
        <v>499</v>
      </c>
    </row>
    <row r="38704" spans="1:9" hidden="1" x14ac:dyDescent="0.3">
      <c r="A38704" t="s">
        <v>2</v>
      </c>
      <c r="B38704">
        <f t="shared" si="604"/>
        <v>4515.4800000000005</v>
      </c>
      <c r="C38704" s="1">
        <v>44519</v>
      </c>
      <c r="D38704" t="s">
        <v>14</v>
      </c>
      <c r="H38704">
        <v>9.99</v>
      </c>
      <c r="I38704">
        <v>452</v>
      </c>
    </row>
    <row r="38705" spans="1:9" hidden="1" x14ac:dyDescent="0.3">
      <c r="A38705" t="s">
        <v>2</v>
      </c>
      <c r="B38705">
        <f t="shared" si="604"/>
        <v>4455.54</v>
      </c>
      <c r="C38705" s="1">
        <v>44519</v>
      </c>
      <c r="D38705" t="s">
        <v>15</v>
      </c>
      <c r="H38705">
        <v>9.99</v>
      </c>
      <c r="I38705">
        <v>446</v>
      </c>
    </row>
    <row r="38706" spans="1:9" hidden="1" x14ac:dyDescent="0.3">
      <c r="A38706" t="s">
        <v>3</v>
      </c>
      <c r="B38706">
        <f t="shared" si="604"/>
        <v>1187.5</v>
      </c>
      <c r="C38706" s="1">
        <v>44519</v>
      </c>
      <c r="D38706" t="s">
        <v>12</v>
      </c>
      <c r="H38706">
        <v>2.5</v>
      </c>
      <c r="I38706">
        <v>475</v>
      </c>
    </row>
    <row r="38707" spans="1:9" hidden="1" x14ac:dyDescent="0.3">
      <c r="A38707" t="s">
        <v>3</v>
      </c>
      <c r="B38707">
        <f t="shared" si="604"/>
        <v>1137.5</v>
      </c>
      <c r="C38707" s="1">
        <v>44519</v>
      </c>
      <c r="D38707" t="s">
        <v>13</v>
      </c>
      <c r="H38707">
        <v>2.5</v>
      </c>
      <c r="I38707">
        <v>455</v>
      </c>
    </row>
    <row r="38708" spans="1:9" hidden="1" x14ac:dyDescent="0.3">
      <c r="A38708" t="s">
        <v>3</v>
      </c>
      <c r="B38708">
        <f t="shared" si="604"/>
        <v>1152.5</v>
      </c>
      <c r="C38708" s="1">
        <v>44519</v>
      </c>
      <c r="D38708" t="s">
        <v>14</v>
      </c>
      <c r="H38708">
        <v>2.5</v>
      </c>
      <c r="I38708">
        <v>461</v>
      </c>
    </row>
    <row r="38709" spans="1:9" hidden="1" x14ac:dyDescent="0.3">
      <c r="A38709" t="s">
        <v>3</v>
      </c>
      <c r="B38709">
        <f t="shared" si="604"/>
        <v>1107.5</v>
      </c>
      <c r="C38709" s="1">
        <v>44519</v>
      </c>
      <c r="D38709" t="s">
        <v>15</v>
      </c>
      <c r="H38709">
        <v>2.5</v>
      </c>
      <c r="I38709">
        <v>443</v>
      </c>
    </row>
    <row r="38710" spans="1:9" hidden="1" x14ac:dyDescent="0.3">
      <c r="A38710" t="s">
        <v>4</v>
      </c>
      <c r="B38710">
        <f t="shared" si="604"/>
        <v>1266</v>
      </c>
      <c r="C38710" s="1">
        <v>44519</v>
      </c>
      <c r="D38710" t="s">
        <v>12</v>
      </c>
      <c r="H38710">
        <v>3</v>
      </c>
      <c r="I38710">
        <v>422</v>
      </c>
    </row>
    <row r="38711" spans="1:9" hidden="1" x14ac:dyDescent="0.3">
      <c r="A38711" t="s">
        <v>4</v>
      </c>
      <c r="B38711">
        <f t="shared" si="604"/>
        <v>1437</v>
      </c>
      <c r="C38711" s="1">
        <v>44519</v>
      </c>
      <c r="D38711" t="s">
        <v>13</v>
      </c>
      <c r="H38711">
        <v>3</v>
      </c>
      <c r="I38711">
        <v>479</v>
      </c>
    </row>
    <row r="38712" spans="1:9" hidden="1" x14ac:dyDescent="0.3">
      <c r="A38712" t="s">
        <v>4</v>
      </c>
      <c r="B38712">
        <f t="shared" si="604"/>
        <v>1365</v>
      </c>
      <c r="C38712" s="1">
        <v>44519</v>
      </c>
      <c r="D38712" t="s">
        <v>14</v>
      </c>
      <c r="H38712">
        <v>3</v>
      </c>
      <c r="I38712">
        <v>455</v>
      </c>
    </row>
    <row r="38713" spans="1:9" hidden="1" x14ac:dyDescent="0.3">
      <c r="A38713" t="s">
        <v>4</v>
      </c>
      <c r="B38713">
        <f t="shared" si="604"/>
        <v>1257</v>
      </c>
      <c r="C38713" s="1">
        <v>44519</v>
      </c>
      <c r="D38713" t="s">
        <v>15</v>
      </c>
      <c r="H38713">
        <v>3</v>
      </c>
      <c r="I38713">
        <v>419</v>
      </c>
    </row>
    <row r="38714" spans="1:9" hidden="1" x14ac:dyDescent="0.3">
      <c r="A38714" t="s">
        <v>5</v>
      </c>
      <c r="B38714">
        <f t="shared" si="604"/>
        <v>618.75</v>
      </c>
      <c r="C38714" s="1">
        <v>44519</v>
      </c>
      <c r="D38714" t="s">
        <v>12</v>
      </c>
      <c r="H38714">
        <v>1.25</v>
      </c>
      <c r="I38714">
        <v>495</v>
      </c>
    </row>
    <row r="38715" spans="1:9" hidden="1" x14ac:dyDescent="0.3">
      <c r="A38715" t="s">
        <v>5</v>
      </c>
      <c r="B38715">
        <f t="shared" si="604"/>
        <v>607.5</v>
      </c>
      <c r="C38715" s="1">
        <v>44519</v>
      </c>
      <c r="D38715" t="s">
        <v>13</v>
      </c>
      <c r="H38715">
        <v>1.25</v>
      </c>
      <c r="I38715">
        <v>486</v>
      </c>
    </row>
    <row r="38716" spans="1:9" hidden="1" x14ac:dyDescent="0.3">
      <c r="A38716" t="s">
        <v>5</v>
      </c>
      <c r="B38716">
        <f t="shared" si="604"/>
        <v>512.5</v>
      </c>
      <c r="C38716" s="1">
        <v>44519</v>
      </c>
      <c r="D38716" t="s">
        <v>14</v>
      </c>
      <c r="H38716">
        <v>1.25</v>
      </c>
      <c r="I38716">
        <v>410</v>
      </c>
    </row>
    <row r="38717" spans="1:9" hidden="1" x14ac:dyDescent="0.3">
      <c r="A38717" t="s">
        <v>5</v>
      </c>
      <c r="B38717">
        <f t="shared" si="604"/>
        <v>585</v>
      </c>
      <c r="C38717" s="1">
        <v>44519</v>
      </c>
      <c r="D38717" t="s">
        <v>15</v>
      </c>
      <c r="H38717">
        <v>1.25</v>
      </c>
      <c r="I38717">
        <v>468</v>
      </c>
    </row>
    <row r="38718" spans="1:9" hidden="1" x14ac:dyDescent="0.3">
      <c r="A38718" t="s">
        <v>6</v>
      </c>
      <c r="B38718">
        <f t="shared" si="604"/>
        <v>2245.5</v>
      </c>
      <c r="C38718" s="1">
        <v>44519</v>
      </c>
      <c r="D38718" t="s">
        <v>12</v>
      </c>
      <c r="H38718">
        <v>4.99</v>
      </c>
      <c r="I38718">
        <v>450</v>
      </c>
    </row>
    <row r="38719" spans="1:9" hidden="1" x14ac:dyDescent="0.3">
      <c r="A38719" t="s">
        <v>6</v>
      </c>
      <c r="B38719">
        <f t="shared" si="604"/>
        <v>2095.8000000000002</v>
      </c>
      <c r="C38719" s="1">
        <v>44519</v>
      </c>
      <c r="D38719" t="s">
        <v>13</v>
      </c>
      <c r="H38719">
        <v>4.99</v>
      </c>
      <c r="I38719">
        <v>420</v>
      </c>
    </row>
    <row r="38720" spans="1:9" hidden="1" x14ac:dyDescent="0.3">
      <c r="A38720" t="s">
        <v>6</v>
      </c>
      <c r="B38720">
        <f t="shared" si="604"/>
        <v>2210.5700000000002</v>
      </c>
      <c r="C38720" s="1">
        <v>44519</v>
      </c>
      <c r="D38720" t="s">
        <v>14</v>
      </c>
      <c r="H38720">
        <v>4.99</v>
      </c>
      <c r="I38720">
        <v>443</v>
      </c>
    </row>
    <row r="38721" spans="1:9" hidden="1" x14ac:dyDescent="0.3">
      <c r="A38721" t="s">
        <v>6</v>
      </c>
      <c r="B38721">
        <f t="shared" si="604"/>
        <v>2045.9</v>
      </c>
      <c r="C38721" s="1">
        <v>44519</v>
      </c>
      <c r="D38721" t="s">
        <v>15</v>
      </c>
      <c r="H38721">
        <v>4.99</v>
      </c>
      <c r="I38721">
        <v>410</v>
      </c>
    </row>
    <row r="38722" spans="1:9" hidden="1" x14ac:dyDescent="0.3">
      <c r="A38722" t="s">
        <v>7</v>
      </c>
      <c r="B38722">
        <f t="shared" si="604"/>
        <v>849.73</v>
      </c>
      <c r="C38722" s="1">
        <v>44519</v>
      </c>
      <c r="D38722" t="s">
        <v>12</v>
      </c>
      <c r="H38722">
        <v>1.99</v>
      </c>
      <c r="I38722">
        <v>427</v>
      </c>
    </row>
    <row r="38723" spans="1:9" hidden="1" x14ac:dyDescent="0.3">
      <c r="A38723" t="s">
        <v>7</v>
      </c>
      <c r="B38723">
        <f t="shared" ref="B38723:B38786" si="605">H38723*I38723</f>
        <v>941.27</v>
      </c>
      <c r="C38723" s="1">
        <v>44519</v>
      </c>
      <c r="D38723" t="s">
        <v>13</v>
      </c>
      <c r="H38723">
        <v>1.99</v>
      </c>
      <c r="I38723">
        <v>473</v>
      </c>
    </row>
    <row r="38724" spans="1:9" hidden="1" x14ac:dyDescent="0.3">
      <c r="A38724" t="s">
        <v>7</v>
      </c>
      <c r="B38724">
        <f t="shared" si="605"/>
        <v>975.1</v>
      </c>
      <c r="C38724" s="1">
        <v>44519</v>
      </c>
      <c r="D38724" t="s">
        <v>14</v>
      </c>
      <c r="H38724">
        <v>1.99</v>
      </c>
      <c r="I38724">
        <v>490</v>
      </c>
    </row>
    <row r="38725" spans="1:9" hidden="1" x14ac:dyDescent="0.3">
      <c r="A38725" t="s">
        <v>7</v>
      </c>
      <c r="B38725">
        <f t="shared" si="605"/>
        <v>937.29</v>
      </c>
      <c r="C38725" s="1">
        <v>44519</v>
      </c>
      <c r="D38725" t="s">
        <v>15</v>
      </c>
      <c r="H38725">
        <v>1.99</v>
      </c>
      <c r="I38725">
        <v>471</v>
      </c>
    </row>
    <row r="38726" spans="1:9" x14ac:dyDescent="0.3">
      <c r="A38726" t="s">
        <v>1</v>
      </c>
      <c r="B38726">
        <f t="shared" si="605"/>
        <v>2490</v>
      </c>
      <c r="C38726" s="1">
        <v>44520</v>
      </c>
      <c r="D38726" t="s">
        <v>12</v>
      </c>
      <c r="H38726">
        <v>5</v>
      </c>
      <c r="I38726">
        <v>498</v>
      </c>
    </row>
    <row r="38727" spans="1:9" x14ac:dyDescent="0.3">
      <c r="A38727" t="s">
        <v>1</v>
      </c>
      <c r="B38727">
        <f t="shared" si="605"/>
        <v>2160</v>
      </c>
      <c r="C38727" s="1">
        <v>44520</v>
      </c>
      <c r="D38727" t="s">
        <v>13</v>
      </c>
      <c r="H38727">
        <v>5</v>
      </c>
      <c r="I38727">
        <v>432</v>
      </c>
    </row>
    <row r="38728" spans="1:9" x14ac:dyDescent="0.3">
      <c r="A38728" t="s">
        <v>1</v>
      </c>
      <c r="B38728">
        <f t="shared" si="605"/>
        <v>2460</v>
      </c>
      <c r="C38728" s="1">
        <v>44520</v>
      </c>
      <c r="D38728" t="s">
        <v>14</v>
      </c>
      <c r="H38728">
        <v>5</v>
      </c>
      <c r="I38728">
        <v>492</v>
      </c>
    </row>
    <row r="38729" spans="1:9" x14ac:dyDescent="0.3">
      <c r="A38729" t="s">
        <v>1</v>
      </c>
      <c r="B38729">
        <f t="shared" si="605"/>
        <v>2040</v>
      </c>
      <c r="C38729" s="1">
        <v>44520</v>
      </c>
      <c r="D38729" t="s">
        <v>15</v>
      </c>
      <c r="H38729">
        <v>5</v>
      </c>
      <c r="I38729">
        <v>408</v>
      </c>
    </row>
    <row r="38730" spans="1:9" hidden="1" x14ac:dyDescent="0.3">
      <c r="A38730" t="s">
        <v>2</v>
      </c>
      <c r="B38730">
        <f t="shared" si="605"/>
        <v>4185.8100000000004</v>
      </c>
      <c r="C38730" s="1">
        <v>44520</v>
      </c>
      <c r="D38730" t="s">
        <v>12</v>
      </c>
      <c r="H38730">
        <v>9.99</v>
      </c>
      <c r="I38730">
        <v>419</v>
      </c>
    </row>
    <row r="38731" spans="1:9" hidden="1" x14ac:dyDescent="0.3">
      <c r="A38731" t="s">
        <v>2</v>
      </c>
      <c r="B38731">
        <f t="shared" si="605"/>
        <v>4315.68</v>
      </c>
      <c r="C38731" s="1">
        <v>44520</v>
      </c>
      <c r="D38731" t="s">
        <v>13</v>
      </c>
      <c r="H38731">
        <v>9.99</v>
      </c>
      <c r="I38731">
        <v>432</v>
      </c>
    </row>
    <row r="38732" spans="1:9" hidden="1" x14ac:dyDescent="0.3">
      <c r="A38732" t="s">
        <v>2</v>
      </c>
      <c r="B38732">
        <f t="shared" si="605"/>
        <v>4525.47</v>
      </c>
      <c r="C38732" s="1">
        <v>44520</v>
      </c>
      <c r="D38732" t="s">
        <v>14</v>
      </c>
      <c r="H38732">
        <v>9.99</v>
      </c>
      <c r="I38732">
        <v>453</v>
      </c>
    </row>
    <row r="38733" spans="1:9" hidden="1" x14ac:dyDescent="0.3">
      <c r="A38733" t="s">
        <v>2</v>
      </c>
      <c r="B38733">
        <f t="shared" si="605"/>
        <v>4815.18</v>
      </c>
      <c r="C38733" s="1">
        <v>44520</v>
      </c>
      <c r="D38733" t="s">
        <v>15</v>
      </c>
      <c r="H38733">
        <v>9.99</v>
      </c>
      <c r="I38733">
        <v>482</v>
      </c>
    </row>
    <row r="38734" spans="1:9" hidden="1" x14ac:dyDescent="0.3">
      <c r="A38734" t="s">
        <v>3</v>
      </c>
      <c r="B38734">
        <f t="shared" si="605"/>
        <v>1160</v>
      </c>
      <c r="C38734" s="1">
        <v>44520</v>
      </c>
      <c r="D38734" t="s">
        <v>12</v>
      </c>
      <c r="H38734">
        <v>2.5</v>
      </c>
      <c r="I38734">
        <v>464</v>
      </c>
    </row>
    <row r="38735" spans="1:9" hidden="1" x14ac:dyDescent="0.3">
      <c r="A38735" t="s">
        <v>3</v>
      </c>
      <c r="B38735">
        <f t="shared" si="605"/>
        <v>1247.5</v>
      </c>
      <c r="C38735" s="1">
        <v>44520</v>
      </c>
      <c r="D38735" t="s">
        <v>13</v>
      </c>
      <c r="H38735">
        <v>2.5</v>
      </c>
      <c r="I38735">
        <v>499</v>
      </c>
    </row>
    <row r="38736" spans="1:9" hidden="1" x14ac:dyDescent="0.3">
      <c r="A38736" t="s">
        <v>3</v>
      </c>
      <c r="B38736">
        <f t="shared" si="605"/>
        <v>1127.5</v>
      </c>
      <c r="C38736" s="1">
        <v>44520</v>
      </c>
      <c r="D38736" t="s">
        <v>14</v>
      </c>
      <c r="H38736">
        <v>2.5</v>
      </c>
      <c r="I38736">
        <v>451</v>
      </c>
    </row>
    <row r="38737" spans="1:9" hidden="1" x14ac:dyDescent="0.3">
      <c r="A38737" t="s">
        <v>3</v>
      </c>
      <c r="B38737">
        <f t="shared" si="605"/>
        <v>1142.5</v>
      </c>
      <c r="C38737" s="1">
        <v>44520</v>
      </c>
      <c r="D38737" t="s">
        <v>15</v>
      </c>
      <c r="H38737">
        <v>2.5</v>
      </c>
      <c r="I38737">
        <v>457</v>
      </c>
    </row>
    <row r="38738" spans="1:9" hidden="1" x14ac:dyDescent="0.3">
      <c r="A38738" t="s">
        <v>4</v>
      </c>
      <c r="B38738">
        <f t="shared" si="605"/>
        <v>1296</v>
      </c>
      <c r="C38738" s="1">
        <v>44520</v>
      </c>
      <c r="D38738" t="s">
        <v>12</v>
      </c>
      <c r="H38738">
        <v>3</v>
      </c>
      <c r="I38738">
        <v>432</v>
      </c>
    </row>
    <row r="38739" spans="1:9" hidden="1" x14ac:dyDescent="0.3">
      <c r="A38739" t="s">
        <v>4</v>
      </c>
      <c r="B38739">
        <f t="shared" si="605"/>
        <v>1374</v>
      </c>
      <c r="C38739" s="1">
        <v>44520</v>
      </c>
      <c r="D38739" t="s">
        <v>13</v>
      </c>
      <c r="H38739">
        <v>3</v>
      </c>
      <c r="I38739">
        <v>458</v>
      </c>
    </row>
    <row r="38740" spans="1:9" hidden="1" x14ac:dyDescent="0.3">
      <c r="A38740" t="s">
        <v>4</v>
      </c>
      <c r="B38740">
        <f t="shared" si="605"/>
        <v>1335</v>
      </c>
      <c r="C38740" s="1">
        <v>44520</v>
      </c>
      <c r="D38740" t="s">
        <v>14</v>
      </c>
      <c r="H38740">
        <v>3</v>
      </c>
      <c r="I38740">
        <v>445</v>
      </c>
    </row>
    <row r="38741" spans="1:9" hidden="1" x14ac:dyDescent="0.3">
      <c r="A38741" t="s">
        <v>4</v>
      </c>
      <c r="B38741">
        <f t="shared" si="605"/>
        <v>1269</v>
      </c>
      <c r="C38741" s="1">
        <v>44520</v>
      </c>
      <c r="D38741" t="s">
        <v>15</v>
      </c>
      <c r="H38741">
        <v>3</v>
      </c>
      <c r="I38741">
        <v>423</v>
      </c>
    </row>
    <row r="38742" spans="1:9" hidden="1" x14ac:dyDescent="0.3">
      <c r="A38742" t="s">
        <v>5</v>
      </c>
      <c r="B38742">
        <f t="shared" si="605"/>
        <v>541.25</v>
      </c>
      <c r="C38742" s="1">
        <v>44520</v>
      </c>
      <c r="D38742" t="s">
        <v>12</v>
      </c>
      <c r="H38742">
        <v>1.25</v>
      </c>
      <c r="I38742">
        <v>433</v>
      </c>
    </row>
    <row r="38743" spans="1:9" hidden="1" x14ac:dyDescent="0.3">
      <c r="A38743" t="s">
        <v>5</v>
      </c>
      <c r="B38743">
        <f t="shared" si="605"/>
        <v>556.25</v>
      </c>
      <c r="C38743" s="1">
        <v>44520</v>
      </c>
      <c r="D38743" t="s">
        <v>13</v>
      </c>
      <c r="H38743">
        <v>1.25</v>
      </c>
      <c r="I38743">
        <v>445</v>
      </c>
    </row>
    <row r="38744" spans="1:9" hidden="1" x14ac:dyDescent="0.3">
      <c r="A38744" t="s">
        <v>5</v>
      </c>
      <c r="B38744">
        <f t="shared" si="605"/>
        <v>527.5</v>
      </c>
      <c r="C38744" s="1">
        <v>44520</v>
      </c>
      <c r="D38744" t="s">
        <v>14</v>
      </c>
      <c r="H38744">
        <v>1.25</v>
      </c>
      <c r="I38744">
        <v>422</v>
      </c>
    </row>
    <row r="38745" spans="1:9" hidden="1" x14ac:dyDescent="0.3">
      <c r="A38745" t="s">
        <v>5</v>
      </c>
      <c r="B38745">
        <f t="shared" si="605"/>
        <v>595</v>
      </c>
      <c r="C38745" s="1">
        <v>44520</v>
      </c>
      <c r="D38745" t="s">
        <v>15</v>
      </c>
      <c r="H38745">
        <v>1.25</v>
      </c>
      <c r="I38745">
        <v>476</v>
      </c>
    </row>
    <row r="38746" spans="1:9" hidden="1" x14ac:dyDescent="0.3">
      <c r="A38746" t="s">
        <v>6</v>
      </c>
      <c r="B38746">
        <f t="shared" si="605"/>
        <v>2225.54</v>
      </c>
      <c r="C38746" s="1">
        <v>44520</v>
      </c>
      <c r="D38746" t="s">
        <v>12</v>
      </c>
      <c r="H38746">
        <v>4.99</v>
      </c>
      <c r="I38746">
        <v>446</v>
      </c>
    </row>
    <row r="38747" spans="1:9" hidden="1" x14ac:dyDescent="0.3">
      <c r="A38747" t="s">
        <v>6</v>
      </c>
      <c r="B38747">
        <f t="shared" si="605"/>
        <v>2390.21</v>
      </c>
      <c r="C38747" s="1">
        <v>44520</v>
      </c>
      <c r="D38747" t="s">
        <v>13</v>
      </c>
      <c r="H38747">
        <v>4.99</v>
      </c>
      <c r="I38747">
        <v>479</v>
      </c>
    </row>
    <row r="38748" spans="1:9" hidden="1" x14ac:dyDescent="0.3">
      <c r="A38748" t="s">
        <v>6</v>
      </c>
      <c r="B38748">
        <f t="shared" si="605"/>
        <v>2460.0700000000002</v>
      </c>
      <c r="C38748" s="1">
        <v>44520</v>
      </c>
      <c r="D38748" t="s">
        <v>14</v>
      </c>
      <c r="H38748">
        <v>4.99</v>
      </c>
      <c r="I38748">
        <v>493</v>
      </c>
    </row>
    <row r="38749" spans="1:9" hidden="1" x14ac:dyDescent="0.3">
      <c r="A38749" t="s">
        <v>6</v>
      </c>
      <c r="B38749">
        <f t="shared" si="605"/>
        <v>2445.1</v>
      </c>
      <c r="C38749" s="1">
        <v>44520</v>
      </c>
      <c r="D38749" t="s">
        <v>15</v>
      </c>
      <c r="H38749">
        <v>4.99</v>
      </c>
      <c r="I38749">
        <v>490</v>
      </c>
    </row>
    <row r="38750" spans="1:9" hidden="1" x14ac:dyDescent="0.3">
      <c r="A38750" t="s">
        <v>7</v>
      </c>
      <c r="B38750">
        <f t="shared" si="605"/>
        <v>861.67</v>
      </c>
      <c r="C38750" s="1">
        <v>44520</v>
      </c>
      <c r="D38750" t="s">
        <v>12</v>
      </c>
      <c r="H38750">
        <v>1.99</v>
      </c>
      <c r="I38750">
        <v>433</v>
      </c>
    </row>
    <row r="38751" spans="1:9" hidden="1" x14ac:dyDescent="0.3">
      <c r="A38751" t="s">
        <v>7</v>
      </c>
      <c r="B38751">
        <f t="shared" si="605"/>
        <v>987.04</v>
      </c>
      <c r="C38751" s="1">
        <v>44520</v>
      </c>
      <c r="D38751" t="s">
        <v>13</v>
      </c>
      <c r="H38751">
        <v>1.99</v>
      </c>
      <c r="I38751">
        <v>496</v>
      </c>
    </row>
    <row r="38752" spans="1:9" hidden="1" x14ac:dyDescent="0.3">
      <c r="A38752" t="s">
        <v>7</v>
      </c>
      <c r="B38752">
        <f t="shared" si="605"/>
        <v>855.7</v>
      </c>
      <c r="C38752" s="1">
        <v>44520</v>
      </c>
      <c r="D38752" t="s">
        <v>14</v>
      </c>
      <c r="H38752">
        <v>1.99</v>
      </c>
      <c r="I38752">
        <v>430</v>
      </c>
    </row>
    <row r="38753" spans="1:9" hidden="1" x14ac:dyDescent="0.3">
      <c r="A38753" t="s">
        <v>7</v>
      </c>
      <c r="B38753">
        <f t="shared" si="605"/>
        <v>971.12</v>
      </c>
      <c r="C38753" s="1">
        <v>44520</v>
      </c>
      <c r="D38753" t="s">
        <v>15</v>
      </c>
      <c r="H38753">
        <v>1.99</v>
      </c>
      <c r="I38753">
        <v>488</v>
      </c>
    </row>
    <row r="38754" spans="1:9" x14ac:dyDescent="0.3">
      <c r="A38754" t="s">
        <v>1</v>
      </c>
      <c r="B38754">
        <f t="shared" si="605"/>
        <v>2010</v>
      </c>
      <c r="C38754" s="1">
        <v>44521</v>
      </c>
      <c r="D38754" t="s">
        <v>12</v>
      </c>
      <c r="H38754">
        <v>5</v>
      </c>
      <c r="I38754">
        <v>402</v>
      </c>
    </row>
    <row r="38755" spans="1:9" x14ac:dyDescent="0.3">
      <c r="A38755" t="s">
        <v>1</v>
      </c>
      <c r="B38755">
        <f t="shared" si="605"/>
        <v>2440</v>
      </c>
      <c r="C38755" s="1">
        <v>44521</v>
      </c>
      <c r="D38755" t="s">
        <v>13</v>
      </c>
      <c r="H38755">
        <v>5</v>
      </c>
      <c r="I38755">
        <v>488</v>
      </c>
    </row>
    <row r="38756" spans="1:9" x14ac:dyDescent="0.3">
      <c r="A38756" t="s">
        <v>1</v>
      </c>
      <c r="B38756">
        <f t="shared" si="605"/>
        <v>2190</v>
      </c>
      <c r="C38756" s="1">
        <v>44521</v>
      </c>
      <c r="D38756" t="s">
        <v>14</v>
      </c>
      <c r="H38756">
        <v>5</v>
      </c>
      <c r="I38756">
        <v>438</v>
      </c>
    </row>
    <row r="38757" spans="1:9" x14ac:dyDescent="0.3">
      <c r="A38757" t="s">
        <v>1</v>
      </c>
      <c r="B38757">
        <f t="shared" si="605"/>
        <v>2365</v>
      </c>
      <c r="C38757" s="1">
        <v>44521</v>
      </c>
      <c r="D38757" t="s">
        <v>15</v>
      </c>
      <c r="H38757">
        <v>5</v>
      </c>
      <c r="I38757">
        <v>473</v>
      </c>
    </row>
    <row r="38758" spans="1:9" hidden="1" x14ac:dyDescent="0.3">
      <c r="A38758" t="s">
        <v>2</v>
      </c>
      <c r="B38758">
        <f t="shared" si="605"/>
        <v>4785.21</v>
      </c>
      <c r="C38758" s="1">
        <v>44521</v>
      </c>
      <c r="D38758" t="s">
        <v>12</v>
      </c>
      <c r="H38758">
        <v>9.99</v>
      </c>
      <c r="I38758">
        <v>479</v>
      </c>
    </row>
    <row r="38759" spans="1:9" hidden="1" x14ac:dyDescent="0.3">
      <c r="A38759" t="s">
        <v>2</v>
      </c>
      <c r="B38759">
        <f t="shared" si="605"/>
        <v>4355.6400000000003</v>
      </c>
      <c r="C38759" s="1">
        <v>44521</v>
      </c>
      <c r="D38759" t="s">
        <v>13</v>
      </c>
      <c r="H38759">
        <v>9.99</v>
      </c>
      <c r="I38759">
        <v>436</v>
      </c>
    </row>
    <row r="38760" spans="1:9" hidden="1" x14ac:dyDescent="0.3">
      <c r="A38760" t="s">
        <v>2</v>
      </c>
      <c r="B38760">
        <f t="shared" si="605"/>
        <v>4845.1500000000005</v>
      </c>
      <c r="C38760" s="1">
        <v>44521</v>
      </c>
      <c r="D38760" t="s">
        <v>14</v>
      </c>
      <c r="H38760">
        <v>9.99</v>
      </c>
      <c r="I38760">
        <v>485</v>
      </c>
    </row>
    <row r="38761" spans="1:9" hidden="1" x14ac:dyDescent="0.3">
      <c r="A38761" t="s">
        <v>2</v>
      </c>
      <c r="B38761">
        <f t="shared" si="605"/>
        <v>4075.92</v>
      </c>
      <c r="C38761" s="1">
        <v>44521</v>
      </c>
      <c r="D38761" t="s">
        <v>15</v>
      </c>
      <c r="H38761">
        <v>9.99</v>
      </c>
      <c r="I38761">
        <v>408</v>
      </c>
    </row>
    <row r="38762" spans="1:9" hidden="1" x14ac:dyDescent="0.3">
      <c r="A38762" t="s">
        <v>3</v>
      </c>
      <c r="B38762">
        <f t="shared" si="605"/>
        <v>1117.5</v>
      </c>
      <c r="C38762" s="1">
        <v>44521</v>
      </c>
      <c r="D38762" t="s">
        <v>12</v>
      </c>
      <c r="H38762">
        <v>2.5</v>
      </c>
      <c r="I38762">
        <v>447</v>
      </c>
    </row>
    <row r="38763" spans="1:9" hidden="1" x14ac:dyDescent="0.3">
      <c r="A38763" t="s">
        <v>3</v>
      </c>
      <c r="B38763">
        <f t="shared" si="605"/>
        <v>1192.5</v>
      </c>
      <c r="C38763" s="1">
        <v>44521</v>
      </c>
      <c r="D38763" t="s">
        <v>13</v>
      </c>
      <c r="H38763">
        <v>2.5</v>
      </c>
      <c r="I38763">
        <v>477</v>
      </c>
    </row>
    <row r="38764" spans="1:9" hidden="1" x14ac:dyDescent="0.3">
      <c r="A38764" t="s">
        <v>3</v>
      </c>
      <c r="B38764">
        <f t="shared" si="605"/>
        <v>1115</v>
      </c>
      <c r="C38764" s="1">
        <v>44521</v>
      </c>
      <c r="D38764" t="s">
        <v>14</v>
      </c>
      <c r="H38764">
        <v>2.5</v>
      </c>
      <c r="I38764">
        <v>446</v>
      </c>
    </row>
    <row r="38765" spans="1:9" hidden="1" x14ac:dyDescent="0.3">
      <c r="A38765" t="s">
        <v>3</v>
      </c>
      <c r="B38765">
        <f t="shared" si="605"/>
        <v>1062.5</v>
      </c>
      <c r="C38765" s="1">
        <v>44521</v>
      </c>
      <c r="D38765" t="s">
        <v>15</v>
      </c>
      <c r="H38765">
        <v>2.5</v>
      </c>
      <c r="I38765">
        <v>425</v>
      </c>
    </row>
    <row r="38766" spans="1:9" hidden="1" x14ac:dyDescent="0.3">
      <c r="A38766" t="s">
        <v>4</v>
      </c>
      <c r="B38766">
        <f t="shared" si="605"/>
        <v>1446</v>
      </c>
      <c r="C38766" s="1">
        <v>44521</v>
      </c>
      <c r="D38766" t="s">
        <v>12</v>
      </c>
      <c r="H38766">
        <v>3</v>
      </c>
      <c r="I38766">
        <v>482</v>
      </c>
    </row>
    <row r="38767" spans="1:9" hidden="1" x14ac:dyDescent="0.3">
      <c r="A38767" t="s">
        <v>4</v>
      </c>
      <c r="B38767">
        <f t="shared" si="605"/>
        <v>1296</v>
      </c>
      <c r="C38767" s="1">
        <v>44521</v>
      </c>
      <c r="D38767" t="s">
        <v>13</v>
      </c>
      <c r="H38767">
        <v>3</v>
      </c>
      <c r="I38767">
        <v>432</v>
      </c>
    </row>
    <row r="38768" spans="1:9" hidden="1" x14ac:dyDescent="0.3">
      <c r="A38768" t="s">
        <v>4</v>
      </c>
      <c r="B38768">
        <f t="shared" si="605"/>
        <v>1437</v>
      </c>
      <c r="C38768" s="1">
        <v>44521</v>
      </c>
      <c r="D38768" t="s">
        <v>14</v>
      </c>
      <c r="H38768">
        <v>3</v>
      </c>
      <c r="I38768">
        <v>479</v>
      </c>
    </row>
    <row r="38769" spans="1:9" hidden="1" x14ac:dyDescent="0.3">
      <c r="A38769" t="s">
        <v>4</v>
      </c>
      <c r="B38769">
        <f t="shared" si="605"/>
        <v>1479</v>
      </c>
      <c r="C38769" s="1">
        <v>44521</v>
      </c>
      <c r="D38769" t="s">
        <v>15</v>
      </c>
      <c r="H38769">
        <v>3</v>
      </c>
      <c r="I38769">
        <v>493</v>
      </c>
    </row>
    <row r="38770" spans="1:9" hidden="1" x14ac:dyDescent="0.3">
      <c r="A38770" t="s">
        <v>5</v>
      </c>
      <c r="B38770">
        <f t="shared" si="605"/>
        <v>596.25</v>
      </c>
      <c r="C38770" s="1">
        <v>44521</v>
      </c>
      <c r="D38770" t="s">
        <v>12</v>
      </c>
      <c r="H38770">
        <v>1.25</v>
      </c>
      <c r="I38770">
        <v>477</v>
      </c>
    </row>
    <row r="38771" spans="1:9" hidden="1" x14ac:dyDescent="0.3">
      <c r="A38771" t="s">
        <v>5</v>
      </c>
      <c r="B38771">
        <f t="shared" si="605"/>
        <v>538.75</v>
      </c>
      <c r="C38771" s="1">
        <v>44521</v>
      </c>
      <c r="D38771" t="s">
        <v>13</v>
      </c>
      <c r="H38771">
        <v>1.25</v>
      </c>
      <c r="I38771">
        <v>431</v>
      </c>
    </row>
    <row r="38772" spans="1:9" hidden="1" x14ac:dyDescent="0.3">
      <c r="A38772" t="s">
        <v>5</v>
      </c>
      <c r="B38772">
        <f t="shared" si="605"/>
        <v>593.75</v>
      </c>
      <c r="C38772" s="1">
        <v>44521</v>
      </c>
      <c r="D38772" t="s">
        <v>14</v>
      </c>
      <c r="H38772">
        <v>1.25</v>
      </c>
      <c r="I38772">
        <v>475</v>
      </c>
    </row>
    <row r="38773" spans="1:9" hidden="1" x14ac:dyDescent="0.3">
      <c r="A38773" t="s">
        <v>5</v>
      </c>
      <c r="B38773">
        <f t="shared" si="605"/>
        <v>562.5</v>
      </c>
      <c r="C38773" s="1">
        <v>44521</v>
      </c>
      <c r="D38773" t="s">
        <v>15</v>
      </c>
      <c r="H38773">
        <v>1.25</v>
      </c>
      <c r="I38773">
        <v>450</v>
      </c>
    </row>
    <row r="38774" spans="1:9" hidden="1" x14ac:dyDescent="0.3">
      <c r="A38774" t="s">
        <v>6</v>
      </c>
      <c r="B38774">
        <f t="shared" si="605"/>
        <v>2135.7200000000003</v>
      </c>
      <c r="C38774" s="1">
        <v>44521</v>
      </c>
      <c r="D38774" t="s">
        <v>12</v>
      </c>
      <c r="H38774">
        <v>4.99</v>
      </c>
      <c r="I38774">
        <v>428</v>
      </c>
    </row>
    <row r="38775" spans="1:9" hidden="1" x14ac:dyDescent="0.3">
      <c r="A38775" t="s">
        <v>6</v>
      </c>
      <c r="B38775">
        <f t="shared" si="605"/>
        <v>2365.2600000000002</v>
      </c>
      <c r="C38775" s="1">
        <v>44521</v>
      </c>
      <c r="D38775" t="s">
        <v>13</v>
      </c>
      <c r="H38775">
        <v>4.99</v>
      </c>
      <c r="I38775">
        <v>474</v>
      </c>
    </row>
    <row r="38776" spans="1:9" hidden="1" x14ac:dyDescent="0.3">
      <c r="A38776" t="s">
        <v>6</v>
      </c>
      <c r="B38776">
        <f t="shared" si="605"/>
        <v>2295.4</v>
      </c>
      <c r="C38776" s="1">
        <v>44521</v>
      </c>
      <c r="D38776" t="s">
        <v>14</v>
      </c>
      <c r="H38776">
        <v>4.99</v>
      </c>
      <c r="I38776">
        <v>460</v>
      </c>
    </row>
    <row r="38777" spans="1:9" hidden="1" x14ac:dyDescent="0.3">
      <c r="A38777" t="s">
        <v>6</v>
      </c>
      <c r="B38777">
        <f t="shared" si="605"/>
        <v>2415.1600000000003</v>
      </c>
      <c r="C38777" s="1">
        <v>44521</v>
      </c>
      <c r="D38777" t="s">
        <v>15</v>
      </c>
      <c r="H38777">
        <v>4.99</v>
      </c>
      <c r="I38777">
        <v>484</v>
      </c>
    </row>
    <row r="38778" spans="1:9" hidden="1" x14ac:dyDescent="0.3">
      <c r="A38778" t="s">
        <v>7</v>
      </c>
      <c r="B38778">
        <f t="shared" si="605"/>
        <v>979.08</v>
      </c>
      <c r="C38778" s="1">
        <v>44521</v>
      </c>
      <c r="D38778" t="s">
        <v>12</v>
      </c>
      <c r="H38778">
        <v>1.99</v>
      </c>
      <c r="I38778">
        <v>492</v>
      </c>
    </row>
    <row r="38779" spans="1:9" hidden="1" x14ac:dyDescent="0.3">
      <c r="A38779" t="s">
        <v>7</v>
      </c>
      <c r="B38779">
        <f t="shared" si="605"/>
        <v>921.37</v>
      </c>
      <c r="C38779" s="1">
        <v>44521</v>
      </c>
      <c r="D38779" t="s">
        <v>13</v>
      </c>
      <c r="H38779">
        <v>1.99</v>
      </c>
      <c r="I38779">
        <v>463</v>
      </c>
    </row>
    <row r="38780" spans="1:9" hidden="1" x14ac:dyDescent="0.3">
      <c r="A38780" t="s">
        <v>7</v>
      </c>
      <c r="B38780">
        <f t="shared" si="605"/>
        <v>991.02</v>
      </c>
      <c r="C38780" s="1">
        <v>44521</v>
      </c>
      <c r="D38780" t="s">
        <v>14</v>
      </c>
      <c r="H38780">
        <v>1.99</v>
      </c>
      <c r="I38780">
        <v>498</v>
      </c>
    </row>
    <row r="38781" spans="1:9" hidden="1" x14ac:dyDescent="0.3">
      <c r="A38781" t="s">
        <v>7</v>
      </c>
      <c r="B38781">
        <f t="shared" si="605"/>
        <v>953.21</v>
      </c>
      <c r="C38781" s="1">
        <v>44521</v>
      </c>
      <c r="D38781" t="s">
        <v>15</v>
      </c>
      <c r="H38781">
        <v>1.99</v>
      </c>
      <c r="I38781">
        <v>479</v>
      </c>
    </row>
    <row r="38782" spans="1:9" x14ac:dyDescent="0.3">
      <c r="A38782" t="s">
        <v>1</v>
      </c>
      <c r="B38782">
        <f t="shared" si="605"/>
        <v>2145</v>
      </c>
      <c r="C38782" s="1">
        <v>44522</v>
      </c>
      <c r="D38782" t="s">
        <v>12</v>
      </c>
      <c r="H38782">
        <v>5</v>
      </c>
      <c r="I38782">
        <v>429</v>
      </c>
    </row>
    <row r="38783" spans="1:9" x14ac:dyDescent="0.3">
      <c r="A38783" t="s">
        <v>1</v>
      </c>
      <c r="B38783">
        <f t="shared" si="605"/>
        <v>2420</v>
      </c>
      <c r="C38783" s="1">
        <v>44522</v>
      </c>
      <c r="D38783" t="s">
        <v>13</v>
      </c>
      <c r="H38783">
        <v>5</v>
      </c>
      <c r="I38783">
        <v>484</v>
      </c>
    </row>
    <row r="38784" spans="1:9" x14ac:dyDescent="0.3">
      <c r="A38784" t="s">
        <v>1</v>
      </c>
      <c r="B38784">
        <f t="shared" si="605"/>
        <v>2200</v>
      </c>
      <c r="C38784" s="1">
        <v>44522</v>
      </c>
      <c r="D38784" t="s">
        <v>14</v>
      </c>
      <c r="H38784">
        <v>5</v>
      </c>
      <c r="I38784">
        <v>440</v>
      </c>
    </row>
    <row r="38785" spans="1:9" x14ac:dyDescent="0.3">
      <c r="A38785" t="s">
        <v>1</v>
      </c>
      <c r="B38785">
        <f t="shared" si="605"/>
        <v>2075</v>
      </c>
      <c r="C38785" s="1">
        <v>44522</v>
      </c>
      <c r="D38785" t="s">
        <v>15</v>
      </c>
      <c r="H38785">
        <v>5</v>
      </c>
      <c r="I38785">
        <v>415</v>
      </c>
    </row>
    <row r="38786" spans="1:9" hidden="1" x14ac:dyDescent="0.3">
      <c r="A38786" t="s">
        <v>2</v>
      </c>
      <c r="B38786">
        <f t="shared" si="605"/>
        <v>4375.62</v>
      </c>
      <c r="C38786" s="1">
        <v>44522</v>
      </c>
      <c r="D38786" t="s">
        <v>12</v>
      </c>
      <c r="H38786">
        <v>9.99</v>
      </c>
      <c r="I38786">
        <v>438</v>
      </c>
    </row>
    <row r="38787" spans="1:9" hidden="1" x14ac:dyDescent="0.3">
      <c r="A38787" t="s">
        <v>2</v>
      </c>
      <c r="B38787">
        <f t="shared" ref="B38787:B38850" si="606">H38787*I38787</f>
        <v>4725.2700000000004</v>
      </c>
      <c r="C38787" s="1">
        <v>44522</v>
      </c>
      <c r="D38787" t="s">
        <v>13</v>
      </c>
      <c r="H38787">
        <v>9.99</v>
      </c>
      <c r="I38787">
        <v>473</v>
      </c>
    </row>
    <row r="38788" spans="1:9" hidden="1" x14ac:dyDescent="0.3">
      <c r="A38788" t="s">
        <v>2</v>
      </c>
      <c r="B38788">
        <f t="shared" si="606"/>
        <v>4075.92</v>
      </c>
      <c r="C38788" s="1">
        <v>44522</v>
      </c>
      <c r="D38788" t="s">
        <v>14</v>
      </c>
      <c r="H38788">
        <v>9.99</v>
      </c>
      <c r="I38788">
        <v>408</v>
      </c>
    </row>
    <row r="38789" spans="1:9" hidden="1" x14ac:dyDescent="0.3">
      <c r="A38789" t="s">
        <v>2</v>
      </c>
      <c r="B38789">
        <f t="shared" si="606"/>
        <v>4005.9900000000002</v>
      </c>
      <c r="C38789" s="1">
        <v>44522</v>
      </c>
      <c r="D38789" t="s">
        <v>15</v>
      </c>
      <c r="H38789">
        <v>9.99</v>
      </c>
      <c r="I38789">
        <v>401</v>
      </c>
    </row>
    <row r="38790" spans="1:9" hidden="1" x14ac:dyDescent="0.3">
      <c r="A38790" t="s">
        <v>3</v>
      </c>
      <c r="B38790">
        <f t="shared" si="606"/>
        <v>1165</v>
      </c>
      <c r="C38790" s="1">
        <v>44522</v>
      </c>
      <c r="D38790" t="s">
        <v>12</v>
      </c>
      <c r="H38790">
        <v>2.5</v>
      </c>
      <c r="I38790">
        <v>466</v>
      </c>
    </row>
    <row r="38791" spans="1:9" hidden="1" x14ac:dyDescent="0.3">
      <c r="A38791" t="s">
        <v>3</v>
      </c>
      <c r="B38791">
        <f t="shared" si="606"/>
        <v>1190</v>
      </c>
      <c r="C38791" s="1">
        <v>44522</v>
      </c>
      <c r="D38791" t="s">
        <v>13</v>
      </c>
      <c r="H38791">
        <v>2.5</v>
      </c>
      <c r="I38791">
        <v>476</v>
      </c>
    </row>
    <row r="38792" spans="1:9" hidden="1" x14ac:dyDescent="0.3">
      <c r="A38792" t="s">
        <v>3</v>
      </c>
      <c r="B38792">
        <f t="shared" si="606"/>
        <v>1215</v>
      </c>
      <c r="C38792" s="1">
        <v>44522</v>
      </c>
      <c r="D38792" t="s">
        <v>14</v>
      </c>
      <c r="H38792">
        <v>2.5</v>
      </c>
      <c r="I38792">
        <v>486</v>
      </c>
    </row>
    <row r="38793" spans="1:9" hidden="1" x14ac:dyDescent="0.3">
      <c r="A38793" t="s">
        <v>3</v>
      </c>
      <c r="B38793">
        <f t="shared" si="606"/>
        <v>1047.5</v>
      </c>
      <c r="C38793" s="1">
        <v>44522</v>
      </c>
      <c r="D38793" t="s">
        <v>15</v>
      </c>
      <c r="H38793">
        <v>2.5</v>
      </c>
      <c r="I38793">
        <v>419</v>
      </c>
    </row>
    <row r="38794" spans="1:9" hidden="1" x14ac:dyDescent="0.3">
      <c r="A38794" t="s">
        <v>4</v>
      </c>
      <c r="B38794">
        <f t="shared" si="606"/>
        <v>1497</v>
      </c>
      <c r="C38794" s="1">
        <v>44522</v>
      </c>
      <c r="D38794" t="s">
        <v>12</v>
      </c>
      <c r="H38794">
        <v>3</v>
      </c>
      <c r="I38794">
        <v>499</v>
      </c>
    </row>
    <row r="38795" spans="1:9" hidden="1" x14ac:dyDescent="0.3">
      <c r="A38795" t="s">
        <v>4</v>
      </c>
      <c r="B38795">
        <f t="shared" si="606"/>
        <v>1383</v>
      </c>
      <c r="C38795" s="1">
        <v>44522</v>
      </c>
      <c r="D38795" t="s">
        <v>13</v>
      </c>
      <c r="H38795">
        <v>3</v>
      </c>
      <c r="I38795">
        <v>461</v>
      </c>
    </row>
    <row r="38796" spans="1:9" hidden="1" x14ac:dyDescent="0.3">
      <c r="A38796" t="s">
        <v>4</v>
      </c>
      <c r="B38796">
        <f t="shared" si="606"/>
        <v>1236</v>
      </c>
      <c r="C38796" s="1">
        <v>44522</v>
      </c>
      <c r="D38796" t="s">
        <v>14</v>
      </c>
      <c r="H38796">
        <v>3</v>
      </c>
      <c r="I38796">
        <v>412</v>
      </c>
    </row>
    <row r="38797" spans="1:9" hidden="1" x14ac:dyDescent="0.3">
      <c r="A38797" t="s">
        <v>4</v>
      </c>
      <c r="B38797">
        <f t="shared" si="606"/>
        <v>1455</v>
      </c>
      <c r="C38797" s="1">
        <v>44522</v>
      </c>
      <c r="D38797" t="s">
        <v>15</v>
      </c>
      <c r="H38797">
        <v>3</v>
      </c>
      <c r="I38797">
        <v>485</v>
      </c>
    </row>
    <row r="38798" spans="1:9" hidden="1" x14ac:dyDescent="0.3">
      <c r="A38798" t="s">
        <v>5</v>
      </c>
      <c r="B38798">
        <f t="shared" si="606"/>
        <v>568.75</v>
      </c>
      <c r="C38798" s="1">
        <v>44522</v>
      </c>
      <c r="D38798" t="s">
        <v>12</v>
      </c>
      <c r="H38798">
        <v>1.25</v>
      </c>
      <c r="I38798">
        <v>455</v>
      </c>
    </row>
    <row r="38799" spans="1:9" hidden="1" x14ac:dyDescent="0.3">
      <c r="A38799" t="s">
        <v>5</v>
      </c>
      <c r="B38799">
        <f t="shared" si="606"/>
        <v>592.5</v>
      </c>
      <c r="C38799" s="1">
        <v>44522</v>
      </c>
      <c r="D38799" t="s">
        <v>13</v>
      </c>
      <c r="H38799">
        <v>1.25</v>
      </c>
      <c r="I38799">
        <v>474</v>
      </c>
    </row>
    <row r="38800" spans="1:9" hidden="1" x14ac:dyDescent="0.3">
      <c r="A38800" t="s">
        <v>5</v>
      </c>
      <c r="B38800">
        <f t="shared" si="606"/>
        <v>515</v>
      </c>
      <c r="C38800" s="1">
        <v>44522</v>
      </c>
      <c r="D38800" t="s">
        <v>14</v>
      </c>
      <c r="H38800">
        <v>1.25</v>
      </c>
      <c r="I38800">
        <v>412</v>
      </c>
    </row>
    <row r="38801" spans="1:9" hidden="1" x14ac:dyDescent="0.3">
      <c r="A38801" t="s">
        <v>5</v>
      </c>
      <c r="B38801">
        <f t="shared" si="606"/>
        <v>512.5</v>
      </c>
      <c r="C38801" s="1">
        <v>44522</v>
      </c>
      <c r="D38801" t="s">
        <v>15</v>
      </c>
      <c r="H38801">
        <v>1.25</v>
      </c>
      <c r="I38801">
        <v>410</v>
      </c>
    </row>
    <row r="38802" spans="1:9" hidden="1" x14ac:dyDescent="0.3">
      <c r="A38802" t="s">
        <v>6</v>
      </c>
      <c r="B38802">
        <f t="shared" si="606"/>
        <v>2455.08</v>
      </c>
      <c r="C38802" s="1">
        <v>44522</v>
      </c>
      <c r="D38802" t="s">
        <v>12</v>
      </c>
      <c r="H38802">
        <v>4.99</v>
      </c>
      <c r="I38802">
        <v>492</v>
      </c>
    </row>
    <row r="38803" spans="1:9" hidden="1" x14ac:dyDescent="0.3">
      <c r="A38803" t="s">
        <v>6</v>
      </c>
      <c r="B38803">
        <f t="shared" si="606"/>
        <v>2025.94</v>
      </c>
      <c r="C38803" s="1">
        <v>44522</v>
      </c>
      <c r="D38803" t="s">
        <v>13</v>
      </c>
      <c r="H38803">
        <v>4.99</v>
      </c>
      <c r="I38803">
        <v>406</v>
      </c>
    </row>
    <row r="38804" spans="1:9" hidden="1" x14ac:dyDescent="0.3">
      <c r="A38804" t="s">
        <v>6</v>
      </c>
      <c r="B38804">
        <f t="shared" si="606"/>
        <v>2445.1</v>
      </c>
      <c r="C38804" s="1">
        <v>44522</v>
      </c>
      <c r="D38804" t="s">
        <v>14</v>
      </c>
      <c r="H38804">
        <v>4.99</v>
      </c>
      <c r="I38804">
        <v>490</v>
      </c>
    </row>
    <row r="38805" spans="1:9" hidden="1" x14ac:dyDescent="0.3">
      <c r="A38805" t="s">
        <v>6</v>
      </c>
      <c r="B38805">
        <f t="shared" si="606"/>
        <v>2110.77</v>
      </c>
      <c r="C38805" s="1">
        <v>44522</v>
      </c>
      <c r="D38805" t="s">
        <v>15</v>
      </c>
      <c r="H38805">
        <v>4.99</v>
      </c>
      <c r="I38805">
        <v>423</v>
      </c>
    </row>
    <row r="38806" spans="1:9" hidden="1" x14ac:dyDescent="0.3">
      <c r="A38806" t="s">
        <v>7</v>
      </c>
      <c r="B38806">
        <f t="shared" si="606"/>
        <v>811.92</v>
      </c>
      <c r="C38806" s="1">
        <v>44522</v>
      </c>
      <c r="D38806" t="s">
        <v>12</v>
      </c>
      <c r="H38806">
        <v>1.99</v>
      </c>
      <c r="I38806">
        <v>408</v>
      </c>
    </row>
    <row r="38807" spans="1:9" hidden="1" x14ac:dyDescent="0.3">
      <c r="A38807" t="s">
        <v>7</v>
      </c>
      <c r="B38807">
        <f t="shared" si="606"/>
        <v>933.31</v>
      </c>
      <c r="C38807" s="1">
        <v>44522</v>
      </c>
      <c r="D38807" t="s">
        <v>13</v>
      </c>
      <c r="H38807">
        <v>1.99</v>
      </c>
      <c r="I38807">
        <v>469</v>
      </c>
    </row>
    <row r="38808" spans="1:9" hidden="1" x14ac:dyDescent="0.3">
      <c r="A38808" t="s">
        <v>7</v>
      </c>
      <c r="B38808">
        <f t="shared" si="606"/>
        <v>845.75</v>
      </c>
      <c r="C38808" s="1">
        <v>44522</v>
      </c>
      <c r="D38808" t="s">
        <v>14</v>
      </c>
      <c r="H38808">
        <v>1.99</v>
      </c>
      <c r="I38808">
        <v>425</v>
      </c>
    </row>
    <row r="38809" spans="1:9" hidden="1" x14ac:dyDescent="0.3">
      <c r="A38809" t="s">
        <v>7</v>
      </c>
      <c r="B38809">
        <f t="shared" si="606"/>
        <v>867.64</v>
      </c>
      <c r="C38809" s="1">
        <v>44522</v>
      </c>
      <c r="D38809" t="s">
        <v>15</v>
      </c>
      <c r="H38809">
        <v>1.99</v>
      </c>
      <c r="I38809">
        <v>436</v>
      </c>
    </row>
    <row r="38810" spans="1:9" x14ac:dyDescent="0.3">
      <c r="A38810" t="s">
        <v>1</v>
      </c>
      <c r="B38810">
        <f t="shared" si="606"/>
        <v>2075</v>
      </c>
      <c r="C38810" s="1">
        <v>44523</v>
      </c>
      <c r="D38810" t="s">
        <v>12</v>
      </c>
      <c r="H38810">
        <v>5</v>
      </c>
      <c r="I38810">
        <v>415</v>
      </c>
    </row>
    <row r="38811" spans="1:9" x14ac:dyDescent="0.3">
      <c r="A38811" t="s">
        <v>1</v>
      </c>
      <c r="B38811">
        <f t="shared" si="606"/>
        <v>2450</v>
      </c>
      <c r="C38811" s="1">
        <v>44523</v>
      </c>
      <c r="D38811" t="s">
        <v>13</v>
      </c>
      <c r="H38811">
        <v>5</v>
      </c>
      <c r="I38811">
        <v>490</v>
      </c>
    </row>
    <row r="38812" spans="1:9" x14ac:dyDescent="0.3">
      <c r="A38812" t="s">
        <v>1</v>
      </c>
      <c r="B38812">
        <f t="shared" si="606"/>
        <v>2280</v>
      </c>
      <c r="C38812" s="1">
        <v>44523</v>
      </c>
      <c r="D38812" t="s">
        <v>14</v>
      </c>
      <c r="H38812">
        <v>5</v>
      </c>
      <c r="I38812">
        <v>456</v>
      </c>
    </row>
    <row r="38813" spans="1:9" x14ac:dyDescent="0.3">
      <c r="A38813" t="s">
        <v>1</v>
      </c>
      <c r="B38813">
        <f t="shared" si="606"/>
        <v>2220</v>
      </c>
      <c r="C38813" s="1">
        <v>44523</v>
      </c>
      <c r="D38813" t="s">
        <v>15</v>
      </c>
      <c r="H38813">
        <v>5</v>
      </c>
      <c r="I38813">
        <v>444</v>
      </c>
    </row>
    <row r="38814" spans="1:9" hidden="1" x14ac:dyDescent="0.3">
      <c r="A38814" t="s">
        <v>2</v>
      </c>
      <c r="B38814">
        <f t="shared" si="606"/>
        <v>4745.25</v>
      </c>
      <c r="C38814" s="1">
        <v>44523</v>
      </c>
      <c r="D38814" t="s">
        <v>12</v>
      </c>
      <c r="H38814">
        <v>9.99</v>
      </c>
      <c r="I38814">
        <v>475</v>
      </c>
    </row>
    <row r="38815" spans="1:9" hidden="1" x14ac:dyDescent="0.3">
      <c r="A38815" t="s">
        <v>2</v>
      </c>
      <c r="B38815">
        <f t="shared" si="606"/>
        <v>4495.5</v>
      </c>
      <c r="C38815" s="1">
        <v>44523</v>
      </c>
      <c r="D38815" t="s">
        <v>13</v>
      </c>
      <c r="H38815">
        <v>9.99</v>
      </c>
      <c r="I38815">
        <v>450</v>
      </c>
    </row>
    <row r="38816" spans="1:9" hidden="1" x14ac:dyDescent="0.3">
      <c r="A38816" t="s">
        <v>2</v>
      </c>
      <c r="B38816">
        <f t="shared" si="606"/>
        <v>4535.46</v>
      </c>
      <c r="C38816" s="1">
        <v>44523</v>
      </c>
      <c r="D38816" t="s">
        <v>14</v>
      </c>
      <c r="H38816">
        <v>9.99</v>
      </c>
      <c r="I38816">
        <v>454</v>
      </c>
    </row>
    <row r="38817" spans="1:9" hidden="1" x14ac:dyDescent="0.3">
      <c r="A38817" t="s">
        <v>2</v>
      </c>
      <c r="B38817">
        <f t="shared" si="606"/>
        <v>4545.45</v>
      </c>
      <c r="C38817" s="1">
        <v>44523</v>
      </c>
      <c r="D38817" t="s">
        <v>15</v>
      </c>
      <c r="H38817">
        <v>9.99</v>
      </c>
      <c r="I38817">
        <v>455</v>
      </c>
    </row>
    <row r="38818" spans="1:9" hidden="1" x14ac:dyDescent="0.3">
      <c r="A38818" t="s">
        <v>3</v>
      </c>
      <c r="B38818">
        <f t="shared" si="606"/>
        <v>1085</v>
      </c>
      <c r="C38818" s="1">
        <v>44523</v>
      </c>
      <c r="D38818" t="s">
        <v>12</v>
      </c>
      <c r="H38818">
        <v>2.5</v>
      </c>
      <c r="I38818">
        <v>434</v>
      </c>
    </row>
    <row r="38819" spans="1:9" hidden="1" x14ac:dyDescent="0.3">
      <c r="A38819" t="s">
        <v>3</v>
      </c>
      <c r="B38819">
        <f t="shared" si="606"/>
        <v>1060</v>
      </c>
      <c r="C38819" s="1">
        <v>44523</v>
      </c>
      <c r="D38819" t="s">
        <v>13</v>
      </c>
      <c r="H38819">
        <v>2.5</v>
      </c>
      <c r="I38819">
        <v>424</v>
      </c>
    </row>
    <row r="38820" spans="1:9" hidden="1" x14ac:dyDescent="0.3">
      <c r="A38820" t="s">
        <v>3</v>
      </c>
      <c r="B38820">
        <f t="shared" si="606"/>
        <v>1175</v>
      </c>
      <c r="C38820" s="1">
        <v>44523</v>
      </c>
      <c r="D38820" t="s">
        <v>14</v>
      </c>
      <c r="H38820">
        <v>2.5</v>
      </c>
      <c r="I38820">
        <v>470</v>
      </c>
    </row>
    <row r="38821" spans="1:9" hidden="1" x14ac:dyDescent="0.3">
      <c r="A38821" t="s">
        <v>3</v>
      </c>
      <c r="B38821">
        <f t="shared" si="606"/>
        <v>1002.5</v>
      </c>
      <c r="C38821" s="1">
        <v>44523</v>
      </c>
      <c r="D38821" t="s">
        <v>15</v>
      </c>
      <c r="H38821">
        <v>2.5</v>
      </c>
      <c r="I38821">
        <v>401</v>
      </c>
    </row>
    <row r="38822" spans="1:9" hidden="1" x14ac:dyDescent="0.3">
      <c r="A38822" t="s">
        <v>4</v>
      </c>
      <c r="B38822">
        <f t="shared" si="606"/>
        <v>1290</v>
      </c>
      <c r="C38822" s="1">
        <v>44523</v>
      </c>
      <c r="D38822" t="s">
        <v>12</v>
      </c>
      <c r="H38822">
        <v>3</v>
      </c>
      <c r="I38822">
        <v>430</v>
      </c>
    </row>
    <row r="38823" spans="1:9" hidden="1" x14ac:dyDescent="0.3">
      <c r="A38823" t="s">
        <v>4</v>
      </c>
      <c r="B38823">
        <f t="shared" si="606"/>
        <v>1242</v>
      </c>
      <c r="C38823" s="1">
        <v>44523</v>
      </c>
      <c r="D38823" t="s">
        <v>13</v>
      </c>
      <c r="H38823">
        <v>3</v>
      </c>
      <c r="I38823">
        <v>414</v>
      </c>
    </row>
    <row r="38824" spans="1:9" hidden="1" x14ac:dyDescent="0.3">
      <c r="A38824" t="s">
        <v>4</v>
      </c>
      <c r="B38824">
        <f t="shared" si="606"/>
        <v>1203</v>
      </c>
      <c r="C38824" s="1">
        <v>44523</v>
      </c>
      <c r="D38824" t="s">
        <v>14</v>
      </c>
      <c r="H38824">
        <v>3</v>
      </c>
      <c r="I38824">
        <v>401</v>
      </c>
    </row>
    <row r="38825" spans="1:9" hidden="1" x14ac:dyDescent="0.3">
      <c r="A38825" t="s">
        <v>4</v>
      </c>
      <c r="B38825">
        <f t="shared" si="606"/>
        <v>1284</v>
      </c>
      <c r="C38825" s="1">
        <v>44523</v>
      </c>
      <c r="D38825" t="s">
        <v>15</v>
      </c>
      <c r="H38825">
        <v>3</v>
      </c>
      <c r="I38825">
        <v>428</v>
      </c>
    </row>
    <row r="38826" spans="1:9" hidden="1" x14ac:dyDescent="0.3">
      <c r="A38826" t="s">
        <v>5</v>
      </c>
      <c r="B38826">
        <f t="shared" si="606"/>
        <v>526.25</v>
      </c>
      <c r="C38826" s="1">
        <v>44523</v>
      </c>
      <c r="D38826" t="s">
        <v>12</v>
      </c>
      <c r="H38826">
        <v>1.25</v>
      </c>
      <c r="I38826">
        <v>421</v>
      </c>
    </row>
    <row r="38827" spans="1:9" hidden="1" x14ac:dyDescent="0.3">
      <c r="A38827" t="s">
        <v>5</v>
      </c>
      <c r="B38827">
        <f t="shared" si="606"/>
        <v>501.25</v>
      </c>
      <c r="C38827" s="1">
        <v>44523</v>
      </c>
      <c r="D38827" t="s">
        <v>13</v>
      </c>
      <c r="H38827">
        <v>1.25</v>
      </c>
      <c r="I38827">
        <v>401</v>
      </c>
    </row>
    <row r="38828" spans="1:9" hidden="1" x14ac:dyDescent="0.3">
      <c r="A38828" t="s">
        <v>5</v>
      </c>
      <c r="B38828">
        <f t="shared" si="606"/>
        <v>625</v>
      </c>
      <c r="C38828" s="1">
        <v>44523</v>
      </c>
      <c r="D38828" t="s">
        <v>14</v>
      </c>
      <c r="H38828">
        <v>1.25</v>
      </c>
      <c r="I38828">
        <v>500</v>
      </c>
    </row>
    <row r="38829" spans="1:9" hidden="1" x14ac:dyDescent="0.3">
      <c r="A38829" t="s">
        <v>5</v>
      </c>
      <c r="B38829">
        <f t="shared" si="606"/>
        <v>591.25</v>
      </c>
      <c r="C38829" s="1">
        <v>44523</v>
      </c>
      <c r="D38829" t="s">
        <v>15</v>
      </c>
      <c r="H38829">
        <v>1.25</v>
      </c>
      <c r="I38829">
        <v>473</v>
      </c>
    </row>
    <row r="38830" spans="1:9" hidden="1" x14ac:dyDescent="0.3">
      <c r="A38830" t="s">
        <v>6</v>
      </c>
      <c r="B38830">
        <f t="shared" si="606"/>
        <v>1996</v>
      </c>
      <c r="C38830" s="1">
        <v>44523</v>
      </c>
      <c r="D38830" t="s">
        <v>12</v>
      </c>
      <c r="H38830">
        <v>4.99</v>
      </c>
      <c r="I38830">
        <v>400</v>
      </c>
    </row>
    <row r="38831" spans="1:9" hidden="1" x14ac:dyDescent="0.3">
      <c r="A38831" t="s">
        <v>6</v>
      </c>
      <c r="B38831">
        <f t="shared" si="606"/>
        <v>2380.23</v>
      </c>
      <c r="C38831" s="1">
        <v>44523</v>
      </c>
      <c r="D38831" t="s">
        <v>13</v>
      </c>
      <c r="H38831">
        <v>4.99</v>
      </c>
      <c r="I38831">
        <v>477</v>
      </c>
    </row>
    <row r="38832" spans="1:9" hidden="1" x14ac:dyDescent="0.3">
      <c r="A38832" t="s">
        <v>6</v>
      </c>
      <c r="B38832">
        <f t="shared" si="606"/>
        <v>2180.63</v>
      </c>
      <c r="C38832" s="1">
        <v>44523</v>
      </c>
      <c r="D38832" t="s">
        <v>14</v>
      </c>
      <c r="H38832">
        <v>4.99</v>
      </c>
      <c r="I38832">
        <v>437</v>
      </c>
    </row>
    <row r="38833" spans="1:9" hidden="1" x14ac:dyDescent="0.3">
      <c r="A38833" t="s">
        <v>6</v>
      </c>
      <c r="B38833">
        <f t="shared" si="606"/>
        <v>2070.85</v>
      </c>
      <c r="C38833" s="1">
        <v>44523</v>
      </c>
      <c r="D38833" t="s">
        <v>15</v>
      </c>
      <c r="H38833">
        <v>4.99</v>
      </c>
      <c r="I38833">
        <v>415</v>
      </c>
    </row>
    <row r="38834" spans="1:9" hidden="1" x14ac:dyDescent="0.3">
      <c r="A38834" t="s">
        <v>7</v>
      </c>
      <c r="B38834">
        <f t="shared" si="606"/>
        <v>851.72</v>
      </c>
      <c r="C38834" s="1">
        <v>44523</v>
      </c>
      <c r="D38834" t="s">
        <v>12</v>
      </c>
      <c r="H38834">
        <v>1.99</v>
      </c>
      <c r="I38834">
        <v>428</v>
      </c>
    </row>
    <row r="38835" spans="1:9" hidden="1" x14ac:dyDescent="0.3">
      <c r="A38835" t="s">
        <v>7</v>
      </c>
      <c r="B38835">
        <f t="shared" si="606"/>
        <v>821.87</v>
      </c>
      <c r="C38835" s="1">
        <v>44523</v>
      </c>
      <c r="D38835" t="s">
        <v>13</v>
      </c>
      <c r="H38835">
        <v>1.99</v>
      </c>
      <c r="I38835">
        <v>413</v>
      </c>
    </row>
    <row r="38836" spans="1:9" hidden="1" x14ac:dyDescent="0.3">
      <c r="A38836" t="s">
        <v>7</v>
      </c>
      <c r="B38836">
        <f t="shared" si="606"/>
        <v>975.1</v>
      </c>
      <c r="C38836" s="1">
        <v>44523</v>
      </c>
      <c r="D38836" t="s">
        <v>14</v>
      </c>
      <c r="H38836">
        <v>1.99</v>
      </c>
      <c r="I38836">
        <v>490</v>
      </c>
    </row>
    <row r="38837" spans="1:9" hidden="1" x14ac:dyDescent="0.3">
      <c r="A38837" t="s">
        <v>7</v>
      </c>
      <c r="B38837">
        <f t="shared" si="606"/>
        <v>961.17</v>
      </c>
      <c r="C38837" s="1">
        <v>44523</v>
      </c>
      <c r="D38837" t="s">
        <v>15</v>
      </c>
      <c r="H38837">
        <v>1.99</v>
      </c>
      <c r="I38837">
        <v>483</v>
      </c>
    </row>
    <row r="38838" spans="1:9" x14ac:dyDescent="0.3">
      <c r="A38838" t="s">
        <v>1</v>
      </c>
      <c r="B38838">
        <f t="shared" si="606"/>
        <v>2410</v>
      </c>
      <c r="C38838" s="1">
        <v>44524</v>
      </c>
      <c r="D38838" t="s">
        <v>12</v>
      </c>
      <c r="H38838">
        <v>5</v>
      </c>
      <c r="I38838">
        <v>482</v>
      </c>
    </row>
    <row r="38839" spans="1:9" x14ac:dyDescent="0.3">
      <c r="A38839" t="s">
        <v>1</v>
      </c>
      <c r="B38839">
        <f t="shared" si="606"/>
        <v>2015</v>
      </c>
      <c r="C38839" s="1">
        <v>44524</v>
      </c>
      <c r="D38839" t="s">
        <v>13</v>
      </c>
      <c r="H38839">
        <v>5</v>
      </c>
      <c r="I38839">
        <v>403</v>
      </c>
    </row>
    <row r="38840" spans="1:9" x14ac:dyDescent="0.3">
      <c r="A38840" t="s">
        <v>1</v>
      </c>
      <c r="B38840">
        <f t="shared" si="606"/>
        <v>2020</v>
      </c>
      <c r="C38840" s="1">
        <v>44524</v>
      </c>
      <c r="D38840" t="s">
        <v>14</v>
      </c>
      <c r="H38840">
        <v>5</v>
      </c>
      <c r="I38840">
        <v>404</v>
      </c>
    </row>
    <row r="38841" spans="1:9" x14ac:dyDescent="0.3">
      <c r="A38841" t="s">
        <v>1</v>
      </c>
      <c r="B38841">
        <f t="shared" si="606"/>
        <v>2060</v>
      </c>
      <c r="C38841" s="1">
        <v>44524</v>
      </c>
      <c r="D38841" t="s">
        <v>15</v>
      </c>
      <c r="H38841">
        <v>5</v>
      </c>
      <c r="I38841">
        <v>412</v>
      </c>
    </row>
    <row r="38842" spans="1:9" hidden="1" x14ac:dyDescent="0.3">
      <c r="A38842" t="s">
        <v>2</v>
      </c>
      <c r="B38842">
        <f t="shared" si="606"/>
        <v>4755.24</v>
      </c>
      <c r="C38842" s="1">
        <v>44524</v>
      </c>
      <c r="D38842" t="s">
        <v>12</v>
      </c>
      <c r="H38842">
        <v>9.99</v>
      </c>
      <c r="I38842">
        <v>476</v>
      </c>
    </row>
    <row r="38843" spans="1:9" hidden="1" x14ac:dyDescent="0.3">
      <c r="A38843" t="s">
        <v>2</v>
      </c>
      <c r="B38843">
        <f t="shared" si="606"/>
        <v>4795.2</v>
      </c>
      <c r="C38843" s="1">
        <v>44524</v>
      </c>
      <c r="D38843" t="s">
        <v>13</v>
      </c>
      <c r="H38843">
        <v>9.99</v>
      </c>
      <c r="I38843">
        <v>480</v>
      </c>
    </row>
    <row r="38844" spans="1:9" hidden="1" x14ac:dyDescent="0.3">
      <c r="A38844" t="s">
        <v>2</v>
      </c>
      <c r="B38844">
        <f t="shared" si="606"/>
        <v>4185.8100000000004</v>
      </c>
      <c r="C38844" s="1">
        <v>44524</v>
      </c>
      <c r="D38844" t="s">
        <v>14</v>
      </c>
      <c r="H38844">
        <v>9.99</v>
      </c>
      <c r="I38844">
        <v>419</v>
      </c>
    </row>
    <row r="38845" spans="1:9" hidden="1" x14ac:dyDescent="0.3">
      <c r="A38845" t="s">
        <v>2</v>
      </c>
      <c r="B38845">
        <f t="shared" si="606"/>
        <v>4505.49</v>
      </c>
      <c r="C38845" s="1">
        <v>44524</v>
      </c>
      <c r="D38845" t="s">
        <v>15</v>
      </c>
      <c r="H38845">
        <v>9.99</v>
      </c>
      <c r="I38845">
        <v>451</v>
      </c>
    </row>
    <row r="38846" spans="1:9" hidden="1" x14ac:dyDescent="0.3">
      <c r="A38846" t="s">
        <v>3</v>
      </c>
      <c r="B38846">
        <f t="shared" si="606"/>
        <v>1012.5</v>
      </c>
      <c r="C38846" s="1">
        <v>44524</v>
      </c>
      <c r="D38846" t="s">
        <v>12</v>
      </c>
      <c r="H38846">
        <v>2.5</v>
      </c>
      <c r="I38846">
        <v>405</v>
      </c>
    </row>
    <row r="38847" spans="1:9" hidden="1" x14ac:dyDescent="0.3">
      <c r="A38847" t="s">
        <v>3</v>
      </c>
      <c r="B38847">
        <f t="shared" si="606"/>
        <v>1215</v>
      </c>
      <c r="C38847" s="1">
        <v>44524</v>
      </c>
      <c r="D38847" t="s">
        <v>13</v>
      </c>
      <c r="H38847">
        <v>2.5</v>
      </c>
      <c r="I38847">
        <v>486</v>
      </c>
    </row>
    <row r="38848" spans="1:9" hidden="1" x14ac:dyDescent="0.3">
      <c r="A38848" t="s">
        <v>3</v>
      </c>
      <c r="B38848">
        <f t="shared" si="606"/>
        <v>1207.5</v>
      </c>
      <c r="C38848" s="1">
        <v>44524</v>
      </c>
      <c r="D38848" t="s">
        <v>14</v>
      </c>
      <c r="H38848">
        <v>2.5</v>
      </c>
      <c r="I38848">
        <v>483</v>
      </c>
    </row>
    <row r="38849" spans="1:9" hidden="1" x14ac:dyDescent="0.3">
      <c r="A38849" t="s">
        <v>3</v>
      </c>
      <c r="B38849">
        <f t="shared" si="606"/>
        <v>1225</v>
      </c>
      <c r="C38849" s="1">
        <v>44524</v>
      </c>
      <c r="D38849" t="s">
        <v>15</v>
      </c>
      <c r="H38849">
        <v>2.5</v>
      </c>
      <c r="I38849">
        <v>490</v>
      </c>
    </row>
    <row r="38850" spans="1:9" hidden="1" x14ac:dyDescent="0.3">
      <c r="A38850" t="s">
        <v>4</v>
      </c>
      <c r="B38850">
        <f t="shared" si="606"/>
        <v>1431</v>
      </c>
      <c r="C38850" s="1">
        <v>44524</v>
      </c>
      <c r="D38850" t="s">
        <v>12</v>
      </c>
      <c r="H38850">
        <v>3</v>
      </c>
      <c r="I38850">
        <v>477</v>
      </c>
    </row>
    <row r="38851" spans="1:9" hidden="1" x14ac:dyDescent="0.3">
      <c r="A38851" t="s">
        <v>4</v>
      </c>
      <c r="B38851">
        <f t="shared" ref="B38851:B38914" si="607">H38851*I38851</f>
        <v>1371</v>
      </c>
      <c r="C38851" s="1">
        <v>44524</v>
      </c>
      <c r="D38851" t="s">
        <v>13</v>
      </c>
      <c r="H38851">
        <v>3</v>
      </c>
      <c r="I38851">
        <v>457</v>
      </c>
    </row>
    <row r="38852" spans="1:9" hidden="1" x14ac:dyDescent="0.3">
      <c r="A38852" t="s">
        <v>4</v>
      </c>
      <c r="B38852">
        <f t="shared" si="607"/>
        <v>1257</v>
      </c>
      <c r="C38852" s="1">
        <v>44524</v>
      </c>
      <c r="D38852" t="s">
        <v>14</v>
      </c>
      <c r="H38852">
        <v>3</v>
      </c>
      <c r="I38852">
        <v>419</v>
      </c>
    </row>
    <row r="38853" spans="1:9" hidden="1" x14ac:dyDescent="0.3">
      <c r="A38853" t="s">
        <v>4</v>
      </c>
      <c r="B38853">
        <f t="shared" si="607"/>
        <v>1455</v>
      </c>
      <c r="C38853" s="1">
        <v>44524</v>
      </c>
      <c r="D38853" t="s">
        <v>15</v>
      </c>
      <c r="H38853">
        <v>3</v>
      </c>
      <c r="I38853">
        <v>485</v>
      </c>
    </row>
    <row r="38854" spans="1:9" hidden="1" x14ac:dyDescent="0.3">
      <c r="A38854" t="s">
        <v>5</v>
      </c>
      <c r="B38854">
        <f t="shared" si="607"/>
        <v>547.5</v>
      </c>
      <c r="C38854" s="1">
        <v>44524</v>
      </c>
      <c r="D38854" t="s">
        <v>12</v>
      </c>
      <c r="H38854">
        <v>1.25</v>
      </c>
      <c r="I38854">
        <v>438</v>
      </c>
    </row>
    <row r="38855" spans="1:9" hidden="1" x14ac:dyDescent="0.3">
      <c r="A38855" t="s">
        <v>5</v>
      </c>
      <c r="B38855">
        <f t="shared" si="607"/>
        <v>612.5</v>
      </c>
      <c r="C38855" s="1">
        <v>44524</v>
      </c>
      <c r="D38855" t="s">
        <v>13</v>
      </c>
      <c r="H38855">
        <v>1.25</v>
      </c>
      <c r="I38855">
        <v>490</v>
      </c>
    </row>
    <row r="38856" spans="1:9" hidden="1" x14ac:dyDescent="0.3">
      <c r="A38856" t="s">
        <v>5</v>
      </c>
      <c r="B38856">
        <f t="shared" si="607"/>
        <v>625</v>
      </c>
      <c r="C38856" s="1">
        <v>44524</v>
      </c>
      <c r="D38856" t="s">
        <v>14</v>
      </c>
      <c r="H38856">
        <v>1.25</v>
      </c>
      <c r="I38856">
        <v>500</v>
      </c>
    </row>
    <row r="38857" spans="1:9" hidden="1" x14ac:dyDescent="0.3">
      <c r="A38857" t="s">
        <v>5</v>
      </c>
      <c r="B38857">
        <f t="shared" si="607"/>
        <v>518.75</v>
      </c>
      <c r="C38857" s="1">
        <v>44524</v>
      </c>
      <c r="D38857" t="s">
        <v>15</v>
      </c>
      <c r="H38857">
        <v>1.25</v>
      </c>
      <c r="I38857">
        <v>415</v>
      </c>
    </row>
    <row r="38858" spans="1:9" hidden="1" x14ac:dyDescent="0.3">
      <c r="A38858" t="s">
        <v>6</v>
      </c>
      <c r="B38858">
        <f t="shared" si="607"/>
        <v>2135.7200000000003</v>
      </c>
      <c r="C38858" s="1">
        <v>44524</v>
      </c>
      <c r="D38858" t="s">
        <v>12</v>
      </c>
      <c r="H38858">
        <v>4.99</v>
      </c>
      <c r="I38858">
        <v>428</v>
      </c>
    </row>
    <row r="38859" spans="1:9" hidden="1" x14ac:dyDescent="0.3">
      <c r="A38859" t="s">
        <v>6</v>
      </c>
      <c r="B38859">
        <f t="shared" si="607"/>
        <v>2295.4</v>
      </c>
      <c r="C38859" s="1">
        <v>44524</v>
      </c>
      <c r="D38859" t="s">
        <v>13</v>
      </c>
      <c r="H38859">
        <v>4.99</v>
      </c>
      <c r="I38859">
        <v>460</v>
      </c>
    </row>
    <row r="38860" spans="1:9" hidden="1" x14ac:dyDescent="0.3">
      <c r="A38860" t="s">
        <v>6</v>
      </c>
      <c r="B38860">
        <f t="shared" si="607"/>
        <v>2275.44</v>
      </c>
      <c r="C38860" s="1">
        <v>44524</v>
      </c>
      <c r="D38860" t="s">
        <v>14</v>
      </c>
      <c r="H38860">
        <v>4.99</v>
      </c>
      <c r="I38860">
        <v>456</v>
      </c>
    </row>
    <row r="38861" spans="1:9" hidden="1" x14ac:dyDescent="0.3">
      <c r="A38861" t="s">
        <v>6</v>
      </c>
      <c r="B38861">
        <f t="shared" si="607"/>
        <v>2395.2000000000003</v>
      </c>
      <c r="C38861" s="1">
        <v>44524</v>
      </c>
      <c r="D38861" t="s">
        <v>15</v>
      </c>
      <c r="H38861">
        <v>4.99</v>
      </c>
      <c r="I38861">
        <v>480</v>
      </c>
    </row>
    <row r="38862" spans="1:9" hidden="1" x14ac:dyDescent="0.3">
      <c r="A38862" t="s">
        <v>7</v>
      </c>
      <c r="B38862">
        <f t="shared" si="607"/>
        <v>859.68</v>
      </c>
      <c r="C38862" s="1">
        <v>44524</v>
      </c>
      <c r="D38862" t="s">
        <v>12</v>
      </c>
      <c r="H38862">
        <v>1.99</v>
      </c>
      <c r="I38862">
        <v>432</v>
      </c>
    </row>
    <row r="38863" spans="1:9" hidden="1" x14ac:dyDescent="0.3">
      <c r="A38863" t="s">
        <v>7</v>
      </c>
      <c r="B38863">
        <f t="shared" si="607"/>
        <v>911.42</v>
      </c>
      <c r="C38863" s="1">
        <v>44524</v>
      </c>
      <c r="D38863" t="s">
        <v>13</v>
      </c>
      <c r="H38863">
        <v>1.99</v>
      </c>
      <c r="I38863">
        <v>458</v>
      </c>
    </row>
    <row r="38864" spans="1:9" hidden="1" x14ac:dyDescent="0.3">
      <c r="A38864" t="s">
        <v>7</v>
      </c>
      <c r="B38864">
        <f t="shared" si="607"/>
        <v>901.47</v>
      </c>
      <c r="C38864" s="1">
        <v>44524</v>
      </c>
      <c r="D38864" t="s">
        <v>14</v>
      </c>
      <c r="H38864">
        <v>1.99</v>
      </c>
      <c r="I38864">
        <v>453</v>
      </c>
    </row>
    <row r="38865" spans="1:9" hidden="1" x14ac:dyDescent="0.3">
      <c r="A38865" t="s">
        <v>7</v>
      </c>
      <c r="B38865">
        <f t="shared" si="607"/>
        <v>897.49</v>
      </c>
      <c r="C38865" s="1">
        <v>44524</v>
      </c>
      <c r="D38865" t="s">
        <v>15</v>
      </c>
      <c r="H38865">
        <v>1.99</v>
      </c>
      <c r="I38865">
        <v>451</v>
      </c>
    </row>
    <row r="38866" spans="1:9" x14ac:dyDescent="0.3">
      <c r="A38866" t="s">
        <v>1</v>
      </c>
      <c r="B38866">
        <f t="shared" si="607"/>
        <v>2410</v>
      </c>
      <c r="C38866" s="1">
        <v>44525</v>
      </c>
      <c r="D38866" t="s">
        <v>12</v>
      </c>
      <c r="H38866">
        <v>5</v>
      </c>
      <c r="I38866">
        <v>482</v>
      </c>
    </row>
    <row r="38867" spans="1:9" x14ac:dyDescent="0.3">
      <c r="A38867" t="s">
        <v>1</v>
      </c>
      <c r="B38867">
        <f t="shared" si="607"/>
        <v>2485</v>
      </c>
      <c r="C38867" s="1">
        <v>44525</v>
      </c>
      <c r="D38867" t="s">
        <v>13</v>
      </c>
      <c r="H38867">
        <v>5</v>
      </c>
      <c r="I38867">
        <v>497</v>
      </c>
    </row>
    <row r="38868" spans="1:9" x14ac:dyDescent="0.3">
      <c r="A38868" t="s">
        <v>1</v>
      </c>
      <c r="B38868">
        <f t="shared" si="607"/>
        <v>2445</v>
      </c>
      <c r="C38868" s="1">
        <v>44525</v>
      </c>
      <c r="D38868" t="s">
        <v>14</v>
      </c>
      <c r="H38868">
        <v>5</v>
      </c>
      <c r="I38868">
        <v>489</v>
      </c>
    </row>
    <row r="38869" spans="1:9" x14ac:dyDescent="0.3">
      <c r="A38869" t="s">
        <v>1</v>
      </c>
      <c r="B38869">
        <f t="shared" si="607"/>
        <v>2285</v>
      </c>
      <c r="C38869" s="1">
        <v>44525</v>
      </c>
      <c r="D38869" t="s">
        <v>15</v>
      </c>
      <c r="H38869">
        <v>5</v>
      </c>
      <c r="I38869">
        <v>457</v>
      </c>
    </row>
    <row r="38870" spans="1:9" hidden="1" x14ac:dyDescent="0.3">
      <c r="A38870" t="s">
        <v>2</v>
      </c>
      <c r="B38870">
        <f t="shared" si="607"/>
        <v>4245.75</v>
      </c>
      <c r="C38870" s="1">
        <v>44525</v>
      </c>
      <c r="D38870" t="s">
        <v>12</v>
      </c>
      <c r="H38870">
        <v>9.99</v>
      </c>
      <c r="I38870">
        <v>425</v>
      </c>
    </row>
    <row r="38871" spans="1:9" hidden="1" x14ac:dyDescent="0.3">
      <c r="A38871" t="s">
        <v>2</v>
      </c>
      <c r="B38871">
        <f t="shared" si="607"/>
        <v>4205.79</v>
      </c>
      <c r="C38871" s="1">
        <v>44525</v>
      </c>
      <c r="D38871" t="s">
        <v>13</v>
      </c>
      <c r="H38871">
        <v>9.99</v>
      </c>
      <c r="I38871">
        <v>421</v>
      </c>
    </row>
    <row r="38872" spans="1:9" hidden="1" x14ac:dyDescent="0.3">
      <c r="A38872" t="s">
        <v>2</v>
      </c>
      <c r="B38872">
        <f t="shared" si="607"/>
        <v>4045.9500000000003</v>
      </c>
      <c r="C38872" s="1">
        <v>44525</v>
      </c>
      <c r="D38872" t="s">
        <v>14</v>
      </c>
      <c r="H38872">
        <v>9.99</v>
      </c>
      <c r="I38872">
        <v>405</v>
      </c>
    </row>
    <row r="38873" spans="1:9" hidden="1" x14ac:dyDescent="0.3">
      <c r="A38873" t="s">
        <v>2</v>
      </c>
      <c r="B38873">
        <f t="shared" si="607"/>
        <v>4175.82</v>
      </c>
      <c r="C38873" s="1">
        <v>44525</v>
      </c>
      <c r="D38873" t="s">
        <v>15</v>
      </c>
      <c r="H38873">
        <v>9.99</v>
      </c>
      <c r="I38873">
        <v>418</v>
      </c>
    </row>
    <row r="38874" spans="1:9" hidden="1" x14ac:dyDescent="0.3">
      <c r="A38874" t="s">
        <v>3</v>
      </c>
      <c r="B38874">
        <f t="shared" si="607"/>
        <v>1240</v>
      </c>
      <c r="C38874" s="1">
        <v>44525</v>
      </c>
      <c r="D38874" t="s">
        <v>12</v>
      </c>
      <c r="H38874">
        <v>2.5</v>
      </c>
      <c r="I38874">
        <v>496</v>
      </c>
    </row>
    <row r="38875" spans="1:9" hidden="1" x14ac:dyDescent="0.3">
      <c r="A38875" t="s">
        <v>3</v>
      </c>
      <c r="B38875">
        <f t="shared" si="607"/>
        <v>1187.5</v>
      </c>
      <c r="C38875" s="1">
        <v>44525</v>
      </c>
      <c r="D38875" t="s">
        <v>13</v>
      </c>
      <c r="H38875">
        <v>2.5</v>
      </c>
      <c r="I38875">
        <v>475</v>
      </c>
    </row>
    <row r="38876" spans="1:9" hidden="1" x14ac:dyDescent="0.3">
      <c r="A38876" t="s">
        <v>3</v>
      </c>
      <c r="B38876">
        <f t="shared" si="607"/>
        <v>1242.5</v>
      </c>
      <c r="C38876" s="1">
        <v>44525</v>
      </c>
      <c r="D38876" t="s">
        <v>14</v>
      </c>
      <c r="H38876">
        <v>2.5</v>
      </c>
      <c r="I38876">
        <v>497</v>
      </c>
    </row>
    <row r="38877" spans="1:9" hidden="1" x14ac:dyDescent="0.3">
      <c r="A38877" t="s">
        <v>3</v>
      </c>
      <c r="B38877">
        <f t="shared" si="607"/>
        <v>1207.5</v>
      </c>
      <c r="C38877" s="1">
        <v>44525</v>
      </c>
      <c r="D38877" t="s">
        <v>15</v>
      </c>
      <c r="H38877">
        <v>2.5</v>
      </c>
      <c r="I38877">
        <v>483</v>
      </c>
    </row>
    <row r="38878" spans="1:9" hidden="1" x14ac:dyDescent="0.3">
      <c r="A38878" t="s">
        <v>4</v>
      </c>
      <c r="B38878">
        <f t="shared" si="607"/>
        <v>1479</v>
      </c>
      <c r="C38878" s="1">
        <v>44525</v>
      </c>
      <c r="D38878" t="s">
        <v>12</v>
      </c>
      <c r="H38878">
        <v>3</v>
      </c>
      <c r="I38878">
        <v>493</v>
      </c>
    </row>
    <row r="38879" spans="1:9" hidden="1" x14ac:dyDescent="0.3">
      <c r="A38879" t="s">
        <v>4</v>
      </c>
      <c r="B38879">
        <f t="shared" si="607"/>
        <v>1215</v>
      </c>
      <c r="C38879" s="1">
        <v>44525</v>
      </c>
      <c r="D38879" t="s">
        <v>13</v>
      </c>
      <c r="H38879">
        <v>3</v>
      </c>
      <c r="I38879">
        <v>405</v>
      </c>
    </row>
    <row r="38880" spans="1:9" hidden="1" x14ac:dyDescent="0.3">
      <c r="A38880" t="s">
        <v>4</v>
      </c>
      <c r="B38880">
        <f t="shared" si="607"/>
        <v>1464</v>
      </c>
      <c r="C38880" s="1">
        <v>44525</v>
      </c>
      <c r="D38880" t="s">
        <v>14</v>
      </c>
      <c r="H38880">
        <v>3</v>
      </c>
      <c r="I38880">
        <v>488</v>
      </c>
    </row>
    <row r="38881" spans="1:9" hidden="1" x14ac:dyDescent="0.3">
      <c r="A38881" t="s">
        <v>4</v>
      </c>
      <c r="B38881">
        <f t="shared" si="607"/>
        <v>1233</v>
      </c>
      <c r="C38881" s="1">
        <v>44525</v>
      </c>
      <c r="D38881" t="s">
        <v>15</v>
      </c>
      <c r="H38881">
        <v>3</v>
      </c>
      <c r="I38881">
        <v>411</v>
      </c>
    </row>
    <row r="38882" spans="1:9" hidden="1" x14ac:dyDescent="0.3">
      <c r="A38882" t="s">
        <v>5</v>
      </c>
      <c r="B38882">
        <f t="shared" si="607"/>
        <v>591.25</v>
      </c>
      <c r="C38882" s="1">
        <v>44525</v>
      </c>
      <c r="D38882" t="s">
        <v>12</v>
      </c>
      <c r="H38882">
        <v>1.25</v>
      </c>
      <c r="I38882">
        <v>473</v>
      </c>
    </row>
    <row r="38883" spans="1:9" hidden="1" x14ac:dyDescent="0.3">
      <c r="A38883" t="s">
        <v>5</v>
      </c>
      <c r="B38883">
        <f t="shared" si="607"/>
        <v>562.5</v>
      </c>
      <c r="C38883" s="1">
        <v>44525</v>
      </c>
      <c r="D38883" t="s">
        <v>13</v>
      </c>
      <c r="H38883">
        <v>1.25</v>
      </c>
      <c r="I38883">
        <v>450</v>
      </c>
    </row>
    <row r="38884" spans="1:9" hidden="1" x14ac:dyDescent="0.3">
      <c r="A38884" t="s">
        <v>5</v>
      </c>
      <c r="B38884">
        <f t="shared" si="607"/>
        <v>610</v>
      </c>
      <c r="C38884" s="1">
        <v>44525</v>
      </c>
      <c r="D38884" t="s">
        <v>14</v>
      </c>
      <c r="H38884">
        <v>1.25</v>
      </c>
      <c r="I38884">
        <v>488</v>
      </c>
    </row>
    <row r="38885" spans="1:9" hidden="1" x14ac:dyDescent="0.3">
      <c r="A38885" t="s">
        <v>5</v>
      </c>
      <c r="B38885">
        <f t="shared" si="607"/>
        <v>586.25</v>
      </c>
      <c r="C38885" s="1">
        <v>44525</v>
      </c>
      <c r="D38885" t="s">
        <v>15</v>
      </c>
      <c r="H38885">
        <v>1.25</v>
      </c>
      <c r="I38885">
        <v>469</v>
      </c>
    </row>
    <row r="38886" spans="1:9" hidden="1" x14ac:dyDescent="0.3">
      <c r="A38886" t="s">
        <v>6</v>
      </c>
      <c r="B38886">
        <f t="shared" si="607"/>
        <v>2350.29</v>
      </c>
      <c r="C38886" s="1">
        <v>44525</v>
      </c>
      <c r="D38886" t="s">
        <v>12</v>
      </c>
      <c r="H38886">
        <v>4.99</v>
      </c>
      <c r="I38886">
        <v>471</v>
      </c>
    </row>
    <row r="38887" spans="1:9" hidden="1" x14ac:dyDescent="0.3">
      <c r="A38887" t="s">
        <v>6</v>
      </c>
      <c r="B38887">
        <f t="shared" si="607"/>
        <v>2195.6</v>
      </c>
      <c r="C38887" s="1">
        <v>44525</v>
      </c>
      <c r="D38887" t="s">
        <v>13</v>
      </c>
      <c r="H38887">
        <v>4.99</v>
      </c>
      <c r="I38887">
        <v>440</v>
      </c>
    </row>
    <row r="38888" spans="1:9" hidden="1" x14ac:dyDescent="0.3">
      <c r="A38888" t="s">
        <v>6</v>
      </c>
      <c r="B38888">
        <f t="shared" si="607"/>
        <v>2475.04</v>
      </c>
      <c r="C38888" s="1">
        <v>44525</v>
      </c>
      <c r="D38888" t="s">
        <v>14</v>
      </c>
      <c r="H38888">
        <v>4.99</v>
      </c>
      <c r="I38888">
        <v>496</v>
      </c>
    </row>
    <row r="38889" spans="1:9" hidden="1" x14ac:dyDescent="0.3">
      <c r="A38889" t="s">
        <v>6</v>
      </c>
      <c r="B38889">
        <f t="shared" si="607"/>
        <v>2105.7800000000002</v>
      </c>
      <c r="C38889" s="1">
        <v>44525</v>
      </c>
      <c r="D38889" t="s">
        <v>15</v>
      </c>
      <c r="H38889">
        <v>4.99</v>
      </c>
      <c r="I38889">
        <v>422</v>
      </c>
    </row>
    <row r="38890" spans="1:9" hidden="1" x14ac:dyDescent="0.3">
      <c r="A38890" t="s">
        <v>7</v>
      </c>
      <c r="B38890">
        <f t="shared" si="607"/>
        <v>811.92</v>
      </c>
      <c r="C38890" s="1">
        <v>44525</v>
      </c>
      <c r="D38890" t="s">
        <v>12</v>
      </c>
      <c r="H38890">
        <v>1.99</v>
      </c>
      <c r="I38890">
        <v>408</v>
      </c>
    </row>
    <row r="38891" spans="1:9" hidden="1" x14ac:dyDescent="0.3">
      <c r="A38891" t="s">
        <v>7</v>
      </c>
      <c r="B38891">
        <f t="shared" si="607"/>
        <v>933.31</v>
      </c>
      <c r="C38891" s="1">
        <v>44525</v>
      </c>
      <c r="D38891" t="s">
        <v>13</v>
      </c>
      <c r="H38891">
        <v>1.99</v>
      </c>
      <c r="I38891">
        <v>469</v>
      </c>
    </row>
    <row r="38892" spans="1:9" hidden="1" x14ac:dyDescent="0.3">
      <c r="A38892" t="s">
        <v>7</v>
      </c>
      <c r="B38892">
        <f t="shared" si="607"/>
        <v>943.26</v>
      </c>
      <c r="C38892" s="1">
        <v>44525</v>
      </c>
      <c r="D38892" t="s">
        <v>14</v>
      </c>
      <c r="H38892">
        <v>1.99</v>
      </c>
      <c r="I38892">
        <v>474</v>
      </c>
    </row>
    <row r="38893" spans="1:9" hidden="1" x14ac:dyDescent="0.3">
      <c r="A38893" t="s">
        <v>7</v>
      </c>
      <c r="B38893">
        <f t="shared" si="607"/>
        <v>905.45</v>
      </c>
      <c r="C38893" s="1">
        <v>44525</v>
      </c>
      <c r="D38893" t="s">
        <v>15</v>
      </c>
      <c r="H38893">
        <v>1.99</v>
      </c>
      <c r="I38893">
        <v>455</v>
      </c>
    </row>
    <row r="38894" spans="1:9" x14ac:dyDescent="0.3">
      <c r="A38894" t="s">
        <v>1</v>
      </c>
      <c r="B38894">
        <f t="shared" si="607"/>
        <v>2490</v>
      </c>
      <c r="C38894" s="1">
        <v>44526</v>
      </c>
      <c r="D38894" t="s">
        <v>12</v>
      </c>
      <c r="H38894">
        <v>5</v>
      </c>
      <c r="I38894">
        <v>498</v>
      </c>
    </row>
    <row r="38895" spans="1:9" x14ac:dyDescent="0.3">
      <c r="A38895" t="s">
        <v>1</v>
      </c>
      <c r="B38895">
        <f t="shared" si="607"/>
        <v>2215</v>
      </c>
      <c r="C38895" s="1">
        <v>44526</v>
      </c>
      <c r="D38895" t="s">
        <v>13</v>
      </c>
      <c r="H38895">
        <v>5</v>
      </c>
      <c r="I38895">
        <v>443</v>
      </c>
    </row>
    <row r="38896" spans="1:9" x14ac:dyDescent="0.3">
      <c r="A38896" t="s">
        <v>1</v>
      </c>
      <c r="B38896">
        <f t="shared" si="607"/>
        <v>2015</v>
      </c>
      <c r="C38896" s="1">
        <v>44526</v>
      </c>
      <c r="D38896" t="s">
        <v>14</v>
      </c>
      <c r="H38896">
        <v>5</v>
      </c>
      <c r="I38896">
        <v>403</v>
      </c>
    </row>
    <row r="38897" spans="1:9" x14ac:dyDescent="0.3">
      <c r="A38897" t="s">
        <v>1</v>
      </c>
      <c r="B38897">
        <f t="shared" si="607"/>
        <v>2070</v>
      </c>
      <c r="C38897" s="1">
        <v>44526</v>
      </c>
      <c r="D38897" t="s">
        <v>15</v>
      </c>
      <c r="H38897">
        <v>5</v>
      </c>
      <c r="I38897">
        <v>414</v>
      </c>
    </row>
    <row r="38898" spans="1:9" hidden="1" x14ac:dyDescent="0.3">
      <c r="A38898" t="s">
        <v>2</v>
      </c>
      <c r="B38898">
        <f t="shared" si="607"/>
        <v>4465.53</v>
      </c>
      <c r="C38898" s="1">
        <v>44526</v>
      </c>
      <c r="D38898" t="s">
        <v>12</v>
      </c>
      <c r="H38898">
        <v>9.99</v>
      </c>
      <c r="I38898">
        <v>447</v>
      </c>
    </row>
    <row r="38899" spans="1:9" hidden="1" x14ac:dyDescent="0.3">
      <c r="A38899" t="s">
        <v>2</v>
      </c>
      <c r="B38899">
        <f t="shared" si="607"/>
        <v>4845.1500000000005</v>
      </c>
      <c r="C38899" s="1">
        <v>44526</v>
      </c>
      <c r="D38899" t="s">
        <v>13</v>
      </c>
      <c r="H38899">
        <v>9.99</v>
      </c>
      <c r="I38899">
        <v>485</v>
      </c>
    </row>
    <row r="38900" spans="1:9" hidden="1" x14ac:dyDescent="0.3">
      <c r="A38900" t="s">
        <v>2</v>
      </c>
      <c r="B38900">
        <f t="shared" si="607"/>
        <v>4365.63</v>
      </c>
      <c r="C38900" s="1">
        <v>44526</v>
      </c>
      <c r="D38900" t="s">
        <v>14</v>
      </c>
      <c r="H38900">
        <v>9.99</v>
      </c>
      <c r="I38900">
        <v>437</v>
      </c>
    </row>
    <row r="38901" spans="1:9" hidden="1" x14ac:dyDescent="0.3">
      <c r="A38901" t="s">
        <v>2</v>
      </c>
      <c r="B38901">
        <f t="shared" si="607"/>
        <v>4295.7</v>
      </c>
      <c r="C38901" s="1">
        <v>44526</v>
      </c>
      <c r="D38901" t="s">
        <v>15</v>
      </c>
      <c r="H38901">
        <v>9.99</v>
      </c>
      <c r="I38901">
        <v>430</v>
      </c>
    </row>
    <row r="38902" spans="1:9" hidden="1" x14ac:dyDescent="0.3">
      <c r="A38902" t="s">
        <v>3</v>
      </c>
      <c r="B38902">
        <f t="shared" si="607"/>
        <v>1175</v>
      </c>
      <c r="C38902" s="1">
        <v>44526</v>
      </c>
      <c r="D38902" t="s">
        <v>12</v>
      </c>
      <c r="H38902">
        <v>2.5</v>
      </c>
      <c r="I38902">
        <v>470</v>
      </c>
    </row>
    <row r="38903" spans="1:9" hidden="1" x14ac:dyDescent="0.3">
      <c r="A38903" t="s">
        <v>3</v>
      </c>
      <c r="B38903">
        <f t="shared" si="607"/>
        <v>1182.5</v>
      </c>
      <c r="C38903" s="1">
        <v>44526</v>
      </c>
      <c r="D38903" t="s">
        <v>13</v>
      </c>
      <c r="H38903">
        <v>2.5</v>
      </c>
      <c r="I38903">
        <v>473</v>
      </c>
    </row>
    <row r="38904" spans="1:9" hidden="1" x14ac:dyDescent="0.3">
      <c r="A38904" t="s">
        <v>3</v>
      </c>
      <c r="B38904">
        <f t="shared" si="607"/>
        <v>1092.5</v>
      </c>
      <c r="C38904" s="1">
        <v>44526</v>
      </c>
      <c r="D38904" t="s">
        <v>14</v>
      </c>
      <c r="H38904">
        <v>2.5</v>
      </c>
      <c r="I38904">
        <v>437</v>
      </c>
    </row>
    <row r="38905" spans="1:9" hidden="1" x14ac:dyDescent="0.3">
      <c r="A38905" t="s">
        <v>3</v>
      </c>
      <c r="B38905">
        <f t="shared" si="607"/>
        <v>1037.5</v>
      </c>
      <c r="C38905" s="1">
        <v>44526</v>
      </c>
      <c r="D38905" t="s">
        <v>15</v>
      </c>
      <c r="H38905">
        <v>2.5</v>
      </c>
      <c r="I38905">
        <v>415</v>
      </c>
    </row>
    <row r="38906" spans="1:9" hidden="1" x14ac:dyDescent="0.3">
      <c r="A38906" t="s">
        <v>4</v>
      </c>
      <c r="B38906">
        <f t="shared" si="607"/>
        <v>1353</v>
      </c>
      <c r="C38906" s="1">
        <v>44526</v>
      </c>
      <c r="D38906" t="s">
        <v>12</v>
      </c>
      <c r="H38906">
        <v>3</v>
      </c>
      <c r="I38906">
        <v>451</v>
      </c>
    </row>
    <row r="38907" spans="1:9" hidden="1" x14ac:dyDescent="0.3">
      <c r="A38907" t="s">
        <v>4</v>
      </c>
      <c r="B38907">
        <f t="shared" si="607"/>
        <v>1413</v>
      </c>
      <c r="C38907" s="1">
        <v>44526</v>
      </c>
      <c r="D38907" t="s">
        <v>13</v>
      </c>
      <c r="H38907">
        <v>3</v>
      </c>
      <c r="I38907">
        <v>471</v>
      </c>
    </row>
    <row r="38908" spans="1:9" hidden="1" x14ac:dyDescent="0.3">
      <c r="A38908" t="s">
        <v>4</v>
      </c>
      <c r="B38908">
        <f t="shared" si="607"/>
        <v>1353</v>
      </c>
      <c r="C38908" s="1">
        <v>44526</v>
      </c>
      <c r="D38908" t="s">
        <v>14</v>
      </c>
      <c r="H38908">
        <v>3</v>
      </c>
      <c r="I38908">
        <v>451</v>
      </c>
    </row>
    <row r="38909" spans="1:9" hidden="1" x14ac:dyDescent="0.3">
      <c r="A38909" t="s">
        <v>4</v>
      </c>
      <c r="B38909">
        <f t="shared" si="607"/>
        <v>1293</v>
      </c>
      <c r="C38909" s="1">
        <v>44526</v>
      </c>
      <c r="D38909" t="s">
        <v>15</v>
      </c>
      <c r="H38909">
        <v>3</v>
      </c>
      <c r="I38909">
        <v>431</v>
      </c>
    </row>
    <row r="38910" spans="1:9" hidden="1" x14ac:dyDescent="0.3">
      <c r="A38910" t="s">
        <v>5</v>
      </c>
      <c r="B38910">
        <f t="shared" si="607"/>
        <v>603.75</v>
      </c>
      <c r="C38910" s="1">
        <v>44526</v>
      </c>
      <c r="D38910" t="s">
        <v>12</v>
      </c>
      <c r="H38910">
        <v>1.25</v>
      </c>
      <c r="I38910">
        <v>483</v>
      </c>
    </row>
    <row r="38911" spans="1:9" hidden="1" x14ac:dyDescent="0.3">
      <c r="A38911" t="s">
        <v>5</v>
      </c>
      <c r="B38911">
        <f t="shared" si="607"/>
        <v>511.25</v>
      </c>
      <c r="C38911" s="1">
        <v>44526</v>
      </c>
      <c r="D38911" t="s">
        <v>13</v>
      </c>
      <c r="H38911">
        <v>1.25</v>
      </c>
      <c r="I38911">
        <v>409</v>
      </c>
    </row>
    <row r="38912" spans="1:9" hidden="1" x14ac:dyDescent="0.3">
      <c r="A38912" t="s">
        <v>5</v>
      </c>
      <c r="B38912">
        <f t="shared" si="607"/>
        <v>566.25</v>
      </c>
      <c r="C38912" s="1">
        <v>44526</v>
      </c>
      <c r="D38912" t="s">
        <v>14</v>
      </c>
      <c r="H38912">
        <v>1.25</v>
      </c>
      <c r="I38912">
        <v>453</v>
      </c>
    </row>
    <row r="38913" spans="1:9" hidden="1" x14ac:dyDescent="0.3">
      <c r="A38913" t="s">
        <v>5</v>
      </c>
      <c r="B38913">
        <f t="shared" si="607"/>
        <v>573.75</v>
      </c>
      <c r="C38913" s="1">
        <v>44526</v>
      </c>
      <c r="D38913" t="s">
        <v>15</v>
      </c>
      <c r="H38913">
        <v>1.25</v>
      </c>
      <c r="I38913">
        <v>459</v>
      </c>
    </row>
    <row r="38914" spans="1:9" hidden="1" x14ac:dyDescent="0.3">
      <c r="A38914" t="s">
        <v>6</v>
      </c>
      <c r="B38914">
        <f t="shared" si="607"/>
        <v>2340.31</v>
      </c>
      <c r="C38914" s="1">
        <v>44526</v>
      </c>
      <c r="D38914" t="s">
        <v>12</v>
      </c>
      <c r="H38914">
        <v>4.99</v>
      </c>
      <c r="I38914">
        <v>469</v>
      </c>
    </row>
    <row r="38915" spans="1:9" hidden="1" x14ac:dyDescent="0.3">
      <c r="A38915" t="s">
        <v>6</v>
      </c>
      <c r="B38915">
        <f t="shared" ref="B38915:B38978" si="608">H38915*I38915</f>
        <v>2450.09</v>
      </c>
      <c r="C38915" s="1">
        <v>44526</v>
      </c>
      <c r="D38915" t="s">
        <v>13</v>
      </c>
      <c r="H38915">
        <v>4.99</v>
      </c>
      <c r="I38915">
        <v>491</v>
      </c>
    </row>
    <row r="38916" spans="1:9" hidden="1" x14ac:dyDescent="0.3">
      <c r="A38916" t="s">
        <v>6</v>
      </c>
      <c r="B38916">
        <f t="shared" si="608"/>
        <v>2205.58</v>
      </c>
      <c r="C38916" s="1">
        <v>44526</v>
      </c>
      <c r="D38916" t="s">
        <v>14</v>
      </c>
      <c r="H38916">
        <v>4.99</v>
      </c>
      <c r="I38916">
        <v>442</v>
      </c>
    </row>
    <row r="38917" spans="1:9" hidden="1" x14ac:dyDescent="0.3">
      <c r="A38917" t="s">
        <v>6</v>
      </c>
      <c r="B38917">
        <f t="shared" si="608"/>
        <v>2085.8200000000002</v>
      </c>
      <c r="C38917" s="1">
        <v>44526</v>
      </c>
      <c r="D38917" t="s">
        <v>15</v>
      </c>
      <c r="H38917">
        <v>4.99</v>
      </c>
      <c r="I38917">
        <v>418</v>
      </c>
    </row>
    <row r="38918" spans="1:9" hidden="1" x14ac:dyDescent="0.3">
      <c r="A38918" t="s">
        <v>7</v>
      </c>
      <c r="B38918">
        <f t="shared" si="608"/>
        <v>861.67</v>
      </c>
      <c r="C38918" s="1">
        <v>44526</v>
      </c>
      <c r="D38918" t="s">
        <v>12</v>
      </c>
      <c r="H38918">
        <v>1.99</v>
      </c>
      <c r="I38918">
        <v>433</v>
      </c>
    </row>
    <row r="38919" spans="1:9" hidden="1" x14ac:dyDescent="0.3">
      <c r="A38919" t="s">
        <v>7</v>
      </c>
      <c r="B38919">
        <f t="shared" si="608"/>
        <v>843.76</v>
      </c>
      <c r="C38919" s="1">
        <v>44526</v>
      </c>
      <c r="D38919" t="s">
        <v>13</v>
      </c>
      <c r="H38919">
        <v>1.99</v>
      </c>
      <c r="I38919">
        <v>424</v>
      </c>
    </row>
    <row r="38920" spans="1:9" hidden="1" x14ac:dyDescent="0.3">
      <c r="A38920" t="s">
        <v>7</v>
      </c>
      <c r="B38920">
        <f t="shared" si="608"/>
        <v>801.97</v>
      </c>
      <c r="C38920" s="1">
        <v>44526</v>
      </c>
      <c r="D38920" t="s">
        <v>14</v>
      </c>
      <c r="H38920">
        <v>1.99</v>
      </c>
      <c r="I38920">
        <v>403</v>
      </c>
    </row>
    <row r="38921" spans="1:9" hidden="1" x14ac:dyDescent="0.3">
      <c r="A38921" t="s">
        <v>7</v>
      </c>
      <c r="B38921">
        <f t="shared" si="608"/>
        <v>817.89</v>
      </c>
      <c r="C38921" s="1">
        <v>44526</v>
      </c>
      <c r="D38921" t="s">
        <v>15</v>
      </c>
      <c r="H38921">
        <v>1.99</v>
      </c>
      <c r="I38921">
        <v>411</v>
      </c>
    </row>
    <row r="38922" spans="1:9" x14ac:dyDescent="0.3">
      <c r="A38922" t="s">
        <v>1</v>
      </c>
      <c r="B38922">
        <f t="shared" si="608"/>
        <v>2170</v>
      </c>
      <c r="C38922" s="1">
        <v>44527</v>
      </c>
      <c r="D38922" t="s">
        <v>12</v>
      </c>
      <c r="H38922">
        <v>5</v>
      </c>
      <c r="I38922">
        <v>434</v>
      </c>
    </row>
    <row r="38923" spans="1:9" x14ac:dyDescent="0.3">
      <c r="A38923" t="s">
        <v>1</v>
      </c>
      <c r="B38923">
        <f t="shared" si="608"/>
        <v>2235</v>
      </c>
      <c r="C38923" s="1">
        <v>44527</v>
      </c>
      <c r="D38923" t="s">
        <v>13</v>
      </c>
      <c r="H38923">
        <v>5</v>
      </c>
      <c r="I38923">
        <v>447</v>
      </c>
    </row>
    <row r="38924" spans="1:9" x14ac:dyDescent="0.3">
      <c r="A38924" t="s">
        <v>1</v>
      </c>
      <c r="B38924">
        <f t="shared" si="608"/>
        <v>2145</v>
      </c>
      <c r="C38924" s="1">
        <v>44527</v>
      </c>
      <c r="D38924" t="s">
        <v>14</v>
      </c>
      <c r="H38924">
        <v>5</v>
      </c>
      <c r="I38924">
        <v>429</v>
      </c>
    </row>
    <row r="38925" spans="1:9" x14ac:dyDescent="0.3">
      <c r="A38925" t="s">
        <v>1</v>
      </c>
      <c r="B38925">
        <f t="shared" si="608"/>
        <v>2370</v>
      </c>
      <c r="C38925" s="1">
        <v>44527</v>
      </c>
      <c r="D38925" t="s">
        <v>15</v>
      </c>
      <c r="H38925">
        <v>5</v>
      </c>
      <c r="I38925">
        <v>474</v>
      </c>
    </row>
    <row r="38926" spans="1:9" hidden="1" x14ac:dyDescent="0.3">
      <c r="A38926" t="s">
        <v>2</v>
      </c>
      <c r="B38926">
        <f t="shared" si="608"/>
        <v>4335.66</v>
      </c>
      <c r="C38926" s="1">
        <v>44527</v>
      </c>
      <c r="D38926" t="s">
        <v>12</v>
      </c>
      <c r="H38926">
        <v>9.99</v>
      </c>
      <c r="I38926">
        <v>434</v>
      </c>
    </row>
    <row r="38927" spans="1:9" hidden="1" x14ac:dyDescent="0.3">
      <c r="A38927" t="s">
        <v>2</v>
      </c>
      <c r="B38927">
        <f t="shared" si="608"/>
        <v>4795.2</v>
      </c>
      <c r="C38927" s="1">
        <v>44527</v>
      </c>
      <c r="D38927" t="s">
        <v>13</v>
      </c>
      <c r="H38927">
        <v>9.99</v>
      </c>
      <c r="I38927">
        <v>480</v>
      </c>
    </row>
    <row r="38928" spans="1:9" hidden="1" x14ac:dyDescent="0.3">
      <c r="A38928" t="s">
        <v>2</v>
      </c>
      <c r="B38928">
        <f t="shared" si="608"/>
        <v>4905.09</v>
      </c>
      <c r="C38928" s="1">
        <v>44527</v>
      </c>
      <c r="D38928" t="s">
        <v>14</v>
      </c>
      <c r="H38928">
        <v>9.99</v>
      </c>
      <c r="I38928">
        <v>491</v>
      </c>
    </row>
    <row r="38929" spans="1:9" hidden="1" x14ac:dyDescent="0.3">
      <c r="A38929" t="s">
        <v>2</v>
      </c>
      <c r="B38929">
        <f t="shared" si="608"/>
        <v>4875.12</v>
      </c>
      <c r="C38929" s="1">
        <v>44527</v>
      </c>
      <c r="D38929" t="s">
        <v>15</v>
      </c>
      <c r="H38929">
        <v>9.99</v>
      </c>
      <c r="I38929">
        <v>488</v>
      </c>
    </row>
    <row r="38930" spans="1:9" hidden="1" x14ac:dyDescent="0.3">
      <c r="A38930" t="s">
        <v>3</v>
      </c>
      <c r="B38930">
        <f t="shared" si="608"/>
        <v>1167.5</v>
      </c>
      <c r="C38930" s="1">
        <v>44527</v>
      </c>
      <c r="D38930" t="s">
        <v>12</v>
      </c>
      <c r="H38930">
        <v>2.5</v>
      </c>
      <c r="I38930">
        <v>467</v>
      </c>
    </row>
    <row r="38931" spans="1:9" hidden="1" x14ac:dyDescent="0.3">
      <c r="A38931" t="s">
        <v>3</v>
      </c>
      <c r="B38931">
        <f t="shared" si="608"/>
        <v>1245</v>
      </c>
      <c r="C38931" s="1">
        <v>44527</v>
      </c>
      <c r="D38931" t="s">
        <v>13</v>
      </c>
      <c r="H38931">
        <v>2.5</v>
      </c>
      <c r="I38931">
        <v>498</v>
      </c>
    </row>
    <row r="38932" spans="1:9" hidden="1" x14ac:dyDescent="0.3">
      <c r="A38932" t="s">
        <v>3</v>
      </c>
      <c r="B38932">
        <f t="shared" si="608"/>
        <v>1135</v>
      </c>
      <c r="C38932" s="1">
        <v>44527</v>
      </c>
      <c r="D38932" t="s">
        <v>14</v>
      </c>
      <c r="H38932">
        <v>2.5</v>
      </c>
      <c r="I38932">
        <v>454</v>
      </c>
    </row>
    <row r="38933" spans="1:9" hidden="1" x14ac:dyDescent="0.3">
      <c r="A38933" t="s">
        <v>3</v>
      </c>
      <c r="B38933">
        <f t="shared" si="608"/>
        <v>1005</v>
      </c>
      <c r="C38933" s="1">
        <v>44527</v>
      </c>
      <c r="D38933" t="s">
        <v>15</v>
      </c>
      <c r="H38933">
        <v>2.5</v>
      </c>
      <c r="I38933">
        <v>402</v>
      </c>
    </row>
    <row r="38934" spans="1:9" hidden="1" x14ac:dyDescent="0.3">
      <c r="A38934" t="s">
        <v>4</v>
      </c>
      <c r="B38934">
        <f t="shared" si="608"/>
        <v>1245</v>
      </c>
      <c r="C38934" s="1">
        <v>44527</v>
      </c>
      <c r="D38934" t="s">
        <v>12</v>
      </c>
      <c r="H38934">
        <v>3</v>
      </c>
      <c r="I38934">
        <v>415</v>
      </c>
    </row>
    <row r="38935" spans="1:9" hidden="1" x14ac:dyDescent="0.3">
      <c r="A38935" t="s">
        <v>4</v>
      </c>
      <c r="B38935">
        <f t="shared" si="608"/>
        <v>1386</v>
      </c>
      <c r="C38935" s="1">
        <v>44527</v>
      </c>
      <c r="D38935" t="s">
        <v>13</v>
      </c>
      <c r="H38935">
        <v>3</v>
      </c>
      <c r="I38935">
        <v>462</v>
      </c>
    </row>
    <row r="38936" spans="1:9" hidden="1" x14ac:dyDescent="0.3">
      <c r="A38936" t="s">
        <v>4</v>
      </c>
      <c r="B38936">
        <f t="shared" si="608"/>
        <v>1386</v>
      </c>
      <c r="C38936" s="1">
        <v>44527</v>
      </c>
      <c r="D38936" t="s">
        <v>14</v>
      </c>
      <c r="H38936">
        <v>3</v>
      </c>
      <c r="I38936">
        <v>462</v>
      </c>
    </row>
    <row r="38937" spans="1:9" hidden="1" x14ac:dyDescent="0.3">
      <c r="A38937" t="s">
        <v>4</v>
      </c>
      <c r="B38937">
        <f t="shared" si="608"/>
        <v>1467</v>
      </c>
      <c r="C38937" s="1">
        <v>44527</v>
      </c>
      <c r="D38937" t="s">
        <v>15</v>
      </c>
      <c r="H38937">
        <v>3</v>
      </c>
      <c r="I38937">
        <v>489</v>
      </c>
    </row>
    <row r="38938" spans="1:9" hidden="1" x14ac:dyDescent="0.3">
      <c r="A38938" t="s">
        <v>5</v>
      </c>
      <c r="B38938">
        <f t="shared" si="608"/>
        <v>528.75</v>
      </c>
      <c r="C38938" s="1">
        <v>44527</v>
      </c>
      <c r="D38938" t="s">
        <v>12</v>
      </c>
      <c r="H38938">
        <v>1.25</v>
      </c>
      <c r="I38938">
        <v>423</v>
      </c>
    </row>
    <row r="38939" spans="1:9" hidden="1" x14ac:dyDescent="0.3">
      <c r="A38939" t="s">
        <v>5</v>
      </c>
      <c r="B38939">
        <f t="shared" si="608"/>
        <v>552.5</v>
      </c>
      <c r="C38939" s="1">
        <v>44527</v>
      </c>
      <c r="D38939" t="s">
        <v>13</v>
      </c>
      <c r="H38939">
        <v>1.25</v>
      </c>
      <c r="I38939">
        <v>442</v>
      </c>
    </row>
    <row r="38940" spans="1:9" hidden="1" x14ac:dyDescent="0.3">
      <c r="A38940" t="s">
        <v>5</v>
      </c>
      <c r="B38940">
        <f t="shared" si="608"/>
        <v>611.25</v>
      </c>
      <c r="C38940" s="1">
        <v>44527</v>
      </c>
      <c r="D38940" t="s">
        <v>14</v>
      </c>
      <c r="H38940">
        <v>1.25</v>
      </c>
      <c r="I38940">
        <v>489</v>
      </c>
    </row>
    <row r="38941" spans="1:9" hidden="1" x14ac:dyDescent="0.3">
      <c r="A38941" t="s">
        <v>5</v>
      </c>
      <c r="B38941">
        <f t="shared" si="608"/>
        <v>535</v>
      </c>
      <c r="C38941" s="1">
        <v>44527</v>
      </c>
      <c r="D38941" t="s">
        <v>15</v>
      </c>
      <c r="H38941">
        <v>1.25</v>
      </c>
      <c r="I38941">
        <v>428</v>
      </c>
    </row>
    <row r="38942" spans="1:9" hidden="1" x14ac:dyDescent="0.3">
      <c r="A38942" t="s">
        <v>6</v>
      </c>
      <c r="B38942">
        <f t="shared" si="608"/>
        <v>2320.35</v>
      </c>
      <c r="C38942" s="1">
        <v>44527</v>
      </c>
      <c r="D38942" t="s">
        <v>12</v>
      </c>
      <c r="H38942">
        <v>4.99</v>
      </c>
      <c r="I38942">
        <v>465</v>
      </c>
    </row>
    <row r="38943" spans="1:9" hidden="1" x14ac:dyDescent="0.3">
      <c r="A38943" t="s">
        <v>6</v>
      </c>
      <c r="B38943">
        <f t="shared" si="608"/>
        <v>2040.91</v>
      </c>
      <c r="C38943" s="1">
        <v>44527</v>
      </c>
      <c r="D38943" t="s">
        <v>13</v>
      </c>
      <c r="H38943">
        <v>4.99</v>
      </c>
      <c r="I38943">
        <v>409</v>
      </c>
    </row>
    <row r="38944" spans="1:9" hidden="1" x14ac:dyDescent="0.3">
      <c r="A38944" t="s">
        <v>6</v>
      </c>
      <c r="B38944">
        <f t="shared" si="608"/>
        <v>2220.5500000000002</v>
      </c>
      <c r="C38944" s="1">
        <v>44527</v>
      </c>
      <c r="D38944" t="s">
        <v>14</v>
      </c>
      <c r="H38944">
        <v>4.99</v>
      </c>
      <c r="I38944">
        <v>445</v>
      </c>
    </row>
    <row r="38945" spans="1:9" hidden="1" x14ac:dyDescent="0.3">
      <c r="A38945" t="s">
        <v>6</v>
      </c>
      <c r="B38945">
        <f t="shared" si="608"/>
        <v>2220.5500000000002</v>
      </c>
      <c r="C38945" s="1">
        <v>44527</v>
      </c>
      <c r="D38945" t="s">
        <v>15</v>
      </c>
      <c r="H38945">
        <v>4.99</v>
      </c>
      <c r="I38945">
        <v>445</v>
      </c>
    </row>
    <row r="38946" spans="1:9" hidden="1" x14ac:dyDescent="0.3">
      <c r="A38946" t="s">
        <v>7</v>
      </c>
      <c r="B38946">
        <f t="shared" si="608"/>
        <v>875.6</v>
      </c>
      <c r="C38946" s="1">
        <v>44527</v>
      </c>
      <c r="D38946" t="s">
        <v>12</v>
      </c>
      <c r="H38946">
        <v>1.99</v>
      </c>
      <c r="I38946">
        <v>440</v>
      </c>
    </row>
    <row r="38947" spans="1:9" hidden="1" x14ac:dyDescent="0.3">
      <c r="A38947" t="s">
        <v>7</v>
      </c>
      <c r="B38947">
        <f t="shared" si="608"/>
        <v>851.72</v>
      </c>
      <c r="C38947" s="1">
        <v>44527</v>
      </c>
      <c r="D38947" t="s">
        <v>13</v>
      </c>
      <c r="H38947">
        <v>1.99</v>
      </c>
      <c r="I38947">
        <v>428</v>
      </c>
    </row>
    <row r="38948" spans="1:9" hidden="1" x14ac:dyDescent="0.3">
      <c r="A38948" t="s">
        <v>7</v>
      </c>
      <c r="B38948">
        <f t="shared" si="608"/>
        <v>857.68999999999994</v>
      </c>
      <c r="C38948" s="1">
        <v>44527</v>
      </c>
      <c r="D38948" t="s">
        <v>14</v>
      </c>
      <c r="H38948">
        <v>1.99</v>
      </c>
      <c r="I38948">
        <v>431</v>
      </c>
    </row>
    <row r="38949" spans="1:9" hidden="1" x14ac:dyDescent="0.3">
      <c r="A38949" t="s">
        <v>7</v>
      </c>
      <c r="B38949">
        <f t="shared" si="608"/>
        <v>965.15</v>
      </c>
      <c r="C38949" s="1">
        <v>44527</v>
      </c>
      <c r="D38949" t="s">
        <v>15</v>
      </c>
      <c r="H38949">
        <v>1.99</v>
      </c>
      <c r="I38949">
        <v>485</v>
      </c>
    </row>
    <row r="38950" spans="1:9" x14ac:dyDescent="0.3">
      <c r="A38950" t="s">
        <v>1</v>
      </c>
      <c r="B38950">
        <f t="shared" si="608"/>
        <v>2035</v>
      </c>
      <c r="C38950" s="1">
        <v>44528</v>
      </c>
      <c r="D38950" t="s">
        <v>12</v>
      </c>
      <c r="H38950">
        <v>5</v>
      </c>
      <c r="I38950">
        <v>407</v>
      </c>
    </row>
    <row r="38951" spans="1:9" x14ac:dyDescent="0.3">
      <c r="A38951" t="s">
        <v>1</v>
      </c>
      <c r="B38951">
        <f t="shared" si="608"/>
        <v>2335</v>
      </c>
      <c r="C38951" s="1">
        <v>44528</v>
      </c>
      <c r="D38951" t="s">
        <v>13</v>
      </c>
      <c r="H38951">
        <v>5</v>
      </c>
      <c r="I38951">
        <v>467</v>
      </c>
    </row>
    <row r="38952" spans="1:9" x14ac:dyDescent="0.3">
      <c r="A38952" t="s">
        <v>1</v>
      </c>
      <c r="B38952">
        <f t="shared" si="608"/>
        <v>2390</v>
      </c>
      <c r="C38952" s="1">
        <v>44528</v>
      </c>
      <c r="D38952" t="s">
        <v>14</v>
      </c>
      <c r="H38952">
        <v>5</v>
      </c>
      <c r="I38952">
        <v>478</v>
      </c>
    </row>
    <row r="38953" spans="1:9" x14ac:dyDescent="0.3">
      <c r="A38953" t="s">
        <v>1</v>
      </c>
      <c r="B38953">
        <f t="shared" si="608"/>
        <v>2500</v>
      </c>
      <c r="C38953" s="1">
        <v>44528</v>
      </c>
      <c r="D38953" t="s">
        <v>15</v>
      </c>
      <c r="H38953">
        <v>5</v>
      </c>
      <c r="I38953">
        <v>500</v>
      </c>
    </row>
    <row r="38954" spans="1:9" hidden="1" x14ac:dyDescent="0.3">
      <c r="A38954" t="s">
        <v>2</v>
      </c>
      <c r="B38954">
        <f t="shared" si="608"/>
        <v>4425.57</v>
      </c>
      <c r="C38954" s="1">
        <v>44528</v>
      </c>
      <c r="D38954" t="s">
        <v>12</v>
      </c>
      <c r="H38954">
        <v>9.99</v>
      </c>
      <c r="I38954">
        <v>443</v>
      </c>
    </row>
    <row r="38955" spans="1:9" hidden="1" x14ac:dyDescent="0.3">
      <c r="A38955" t="s">
        <v>2</v>
      </c>
      <c r="B38955">
        <f t="shared" si="608"/>
        <v>4285.71</v>
      </c>
      <c r="C38955" s="1">
        <v>44528</v>
      </c>
      <c r="D38955" t="s">
        <v>13</v>
      </c>
      <c r="H38955">
        <v>9.99</v>
      </c>
      <c r="I38955">
        <v>429</v>
      </c>
    </row>
    <row r="38956" spans="1:9" hidden="1" x14ac:dyDescent="0.3">
      <c r="A38956" t="s">
        <v>2</v>
      </c>
      <c r="B38956">
        <f t="shared" si="608"/>
        <v>4215.78</v>
      </c>
      <c r="C38956" s="1">
        <v>44528</v>
      </c>
      <c r="D38956" t="s">
        <v>14</v>
      </c>
      <c r="H38956">
        <v>9.99</v>
      </c>
      <c r="I38956">
        <v>422</v>
      </c>
    </row>
    <row r="38957" spans="1:9" hidden="1" x14ac:dyDescent="0.3">
      <c r="A38957" t="s">
        <v>2</v>
      </c>
      <c r="B38957">
        <f t="shared" si="608"/>
        <v>4785.21</v>
      </c>
      <c r="C38957" s="1">
        <v>44528</v>
      </c>
      <c r="D38957" t="s">
        <v>15</v>
      </c>
      <c r="H38957">
        <v>9.99</v>
      </c>
      <c r="I38957">
        <v>479</v>
      </c>
    </row>
    <row r="38958" spans="1:9" hidden="1" x14ac:dyDescent="0.3">
      <c r="A38958" t="s">
        <v>3</v>
      </c>
      <c r="B38958">
        <f t="shared" si="608"/>
        <v>1240</v>
      </c>
      <c r="C38958" s="1">
        <v>44528</v>
      </c>
      <c r="D38958" t="s">
        <v>12</v>
      </c>
      <c r="H38958">
        <v>2.5</v>
      </c>
      <c r="I38958">
        <v>496</v>
      </c>
    </row>
    <row r="38959" spans="1:9" hidden="1" x14ac:dyDescent="0.3">
      <c r="A38959" t="s">
        <v>3</v>
      </c>
      <c r="B38959">
        <f t="shared" si="608"/>
        <v>1225</v>
      </c>
      <c r="C38959" s="1">
        <v>44528</v>
      </c>
      <c r="D38959" t="s">
        <v>13</v>
      </c>
      <c r="H38959">
        <v>2.5</v>
      </c>
      <c r="I38959">
        <v>490</v>
      </c>
    </row>
    <row r="38960" spans="1:9" hidden="1" x14ac:dyDescent="0.3">
      <c r="A38960" t="s">
        <v>3</v>
      </c>
      <c r="B38960">
        <f t="shared" si="608"/>
        <v>1167.5</v>
      </c>
      <c r="C38960" s="1">
        <v>44528</v>
      </c>
      <c r="D38960" t="s">
        <v>14</v>
      </c>
      <c r="H38960">
        <v>2.5</v>
      </c>
      <c r="I38960">
        <v>467</v>
      </c>
    </row>
    <row r="38961" spans="1:9" hidden="1" x14ac:dyDescent="0.3">
      <c r="A38961" t="s">
        <v>3</v>
      </c>
      <c r="B38961">
        <f t="shared" si="608"/>
        <v>1032.5</v>
      </c>
      <c r="C38961" s="1">
        <v>44528</v>
      </c>
      <c r="D38961" t="s">
        <v>15</v>
      </c>
      <c r="H38961">
        <v>2.5</v>
      </c>
      <c r="I38961">
        <v>413</v>
      </c>
    </row>
    <row r="38962" spans="1:9" hidden="1" x14ac:dyDescent="0.3">
      <c r="A38962" t="s">
        <v>4</v>
      </c>
      <c r="B38962">
        <f t="shared" si="608"/>
        <v>1239</v>
      </c>
      <c r="C38962" s="1">
        <v>44528</v>
      </c>
      <c r="D38962" t="s">
        <v>12</v>
      </c>
      <c r="H38962">
        <v>3</v>
      </c>
      <c r="I38962">
        <v>413</v>
      </c>
    </row>
    <row r="38963" spans="1:9" hidden="1" x14ac:dyDescent="0.3">
      <c r="A38963" t="s">
        <v>4</v>
      </c>
      <c r="B38963">
        <f t="shared" si="608"/>
        <v>1287</v>
      </c>
      <c r="C38963" s="1">
        <v>44528</v>
      </c>
      <c r="D38963" t="s">
        <v>13</v>
      </c>
      <c r="H38963">
        <v>3</v>
      </c>
      <c r="I38963">
        <v>429</v>
      </c>
    </row>
    <row r="38964" spans="1:9" hidden="1" x14ac:dyDescent="0.3">
      <c r="A38964" t="s">
        <v>4</v>
      </c>
      <c r="B38964">
        <f t="shared" si="608"/>
        <v>1215</v>
      </c>
      <c r="C38964" s="1">
        <v>44528</v>
      </c>
      <c r="D38964" t="s">
        <v>14</v>
      </c>
      <c r="H38964">
        <v>3</v>
      </c>
      <c r="I38964">
        <v>405</v>
      </c>
    </row>
    <row r="38965" spans="1:9" hidden="1" x14ac:dyDescent="0.3">
      <c r="A38965" t="s">
        <v>4</v>
      </c>
      <c r="B38965">
        <f t="shared" si="608"/>
        <v>1359</v>
      </c>
      <c r="C38965" s="1">
        <v>44528</v>
      </c>
      <c r="D38965" t="s">
        <v>15</v>
      </c>
      <c r="H38965">
        <v>3</v>
      </c>
      <c r="I38965">
        <v>453</v>
      </c>
    </row>
    <row r="38966" spans="1:9" hidden="1" x14ac:dyDescent="0.3">
      <c r="A38966" t="s">
        <v>5</v>
      </c>
      <c r="B38966">
        <f t="shared" si="608"/>
        <v>523.75</v>
      </c>
      <c r="C38966" s="1">
        <v>44528</v>
      </c>
      <c r="D38966" t="s">
        <v>12</v>
      </c>
      <c r="H38966">
        <v>1.25</v>
      </c>
      <c r="I38966">
        <v>419</v>
      </c>
    </row>
    <row r="38967" spans="1:9" hidden="1" x14ac:dyDescent="0.3">
      <c r="A38967" t="s">
        <v>5</v>
      </c>
      <c r="B38967">
        <f t="shared" si="608"/>
        <v>612.5</v>
      </c>
      <c r="C38967" s="1">
        <v>44528</v>
      </c>
      <c r="D38967" t="s">
        <v>13</v>
      </c>
      <c r="H38967">
        <v>1.25</v>
      </c>
      <c r="I38967">
        <v>490</v>
      </c>
    </row>
    <row r="38968" spans="1:9" hidden="1" x14ac:dyDescent="0.3">
      <c r="A38968" t="s">
        <v>5</v>
      </c>
      <c r="B38968">
        <f t="shared" si="608"/>
        <v>577.5</v>
      </c>
      <c r="C38968" s="1">
        <v>44528</v>
      </c>
      <c r="D38968" t="s">
        <v>14</v>
      </c>
      <c r="H38968">
        <v>1.25</v>
      </c>
      <c r="I38968">
        <v>462</v>
      </c>
    </row>
    <row r="38969" spans="1:9" hidden="1" x14ac:dyDescent="0.3">
      <c r="A38969" t="s">
        <v>5</v>
      </c>
      <c r="B38969">
        <f t="shared" si="608"/>
        <v>513.75</v>
      </c>
      <c r="C38969" s="1">
        <v>44528</v>
      </c>
      <c r="D38969" t="s">
        <v>15</v>
      </c>
      <c r="H38969">
        <v>1.25</v>
      </c>
      <c r="I38969">
        <v>411</v>
      </c>
    </row>
    <row r="38970" spans="1:9" hidden="1" x14ac:dyDescent="0.3">
      <c r="A38970" t="s">
        <v>6</v>
      </c>
      <c r="B38970">
        <f t="shared" si="608"/>
        <v>2185.62</v>
      </c>
      <c r="C38970" s="1">
        <v>44528</v>
      </c>
      <c r="D38970" t="s">
        <v>12</v>
      </c>
      <c r="H38970">
        <v>4.99</v>
      </c>
      <c r="I38970">
        <v>438</v>
      </c>
    </row>
    <row r="38971" spans="1:9" hidden="1" x14ac:dyDescent="0.3">
      <c r="A38971" t="s">
        <v>6</v>
      </c>
      <c r="B38971">
        <f t="shared" si="608"/>
        <v>2460.0700000000002</v>
      </c>
      <c r="C38971" s="1">
        <v>44528</v>
      </c>
      <c r="D38971" t="s">
        <v>13</v>
      </c>
      <c r="H38971">
        <v>4.99</v>
      </c>
      <c r="I38971">
        <v>493</v>
      </c>
    </row>
    <row r="38972" spans="1:9" hidden="1" x14ac:dyDescent="0.3">
      <c r="A38972" t="s">
        <v>6</v>
      </c>
      <c r="B38972">
        <f t="shared" si="608"/>
        <v>1996</v>
      </c>
      <c r="C38972" s="1">
        <v>44528</v>
      </c>
      <c r="D38972" t="s">
        <v>14</v>
      </c>
      <c r="H38972">
        <v>4.99</v>
      </c>
      <c r="I38972">
        <v>400</v>
      </c>
    </row>
    <row r="38973" spans="1:9" hidden="1" x14ac:dyDescent="0.3">
      <c r="A38973" t="s">
        <v>6</v>
      </c>
      <c r="B38973">
        <f t="shared" si="608"/>
        <v>2450.09</v>
      </c>
      <c r="C38973" s="1">
        <v>44528</v>
      </c>
      <c r="D38973" t="s">
        <v>15</v>
      </c>
      <c r="H38973">
        <v>4.99</v>
      </c>
      <c r="I38973">
        <v>491</v>
      </c>
    </row>
    <row r="38974" spans="1:9" hidden="1" x14ac:dyDescent="0.3">
      <c r="A38974" t="s">
        <v>7</v>
      </c>
      <c r="B38974">
        <f t="shared" si="608"/>
        <v>951.22</v>
      </c>
      <c r="C38974" s="1">
        <v>44528</v>
      </c>
      <c r="D38974" t="s">
        <v>12</v>
      </c>
      <c r="H38974">
        <v>1.99</v>
      </c>
      <c r="I38974">
        <v>478</v>
      </c>
    </row>
    <row r="38975" spans="1:9" hidden="1" x14ac:dyDescent="0.3">
      <c r="A38975" t="s">
        <v>7</v>
      </c>
      <c r="B38975">
        <f t="shared" si="608"/>
        <v>903.46</v>
      </c>
      <c r="C38975" s="1">
        <v>44528</v>
      </c>
      <c r="D38975" t="s">
        <v>13</v>
      </c>
      <c r="H38975">
        <v>1.99</v>
      </c>
      <c r="I38975">
        <v>454</v>
      </c>
    </row>
    <row r="38976" spans="1:9" hidden="1" x14ac:dyDescent="0.3">
      <c r="A38976" t="s">
        <v>7</v>
      </c>
      <c r="B38976">
        <f t="shared" si="608"/>
        <v>851.72</v>
      </c>
      <c r="C38976" s="1">
        <v>44528</v>
      </c>
      <c r="D38976" t="s">
        <v>14</v>
      </c>
      <c r="H38976">
        <v>1.99</v>
      </c>
      <c r="I38976">
        <v>428</v>
      </c>
    </row>
    <row r="38977" spans="1:9" hidden="1" x14ac:dyDescent="0.3">
      <c r="A38977" t="s">
        <v>7</v>
      </c>
      <c r="B38977">
        <f t="shared" si="608"/>
        <v>796</v>
      </c>
      <c r="C38977" s="1">
        <v>44528</v>
      </c>
      <c r="D38977" t="s">
        <v>15</v>
      </c>
      <c r="H38977">
        <v>1.99</v>
      </c>
      <c r="I38977">
        <v>400</v>
      </c>
    </row>
    <row r="38978" spans="1:9" x14ac:dyDescent="0.3">
      <c r="A38978" t="s">
        <v>1</v>
      </c>
      <c r="B38978">
        <f t="shared" si="608"/>
        <v>2180</v>
      </c>
      <c r="C38978" s="1">
        <v>44529</v>
      </c>
      <c r="D38978" t="s">
        <v>12</v>
      </c>
      <c r="H38978">
        <v>5</v>
      </c>
      <c r="I38978">
        <v>436</v>
      </c>
    </row>
    <row r="38979" spans="1:9" x14ac:dyDescent="0.3">
      <c r="A38979" t="s">
        <v>1</v>
      </c>
      <c r="B38979">
        <f t="shared" ref="B38979:B39042" si="609">H38979*I38979</f>
        <v>2495</v>
      </c>
      <c r="C38979" s="1">
        <v>44529</v>
      </c>
      <c r="D38979" t="s">
        <v>13</v>
      </c>
      <c r="H38979">
        <v>5</v>
      </c>
      <c r="I38979">
        <v>499</v>
      </c>
    </row>
    <row r="38980" spans="1:9" x14ac:dyDescent="0.3">
      <c r="A38980" t="s">
        <v>1</v>
      </c>
      <c r="B38980">
        <f t="shared" si="609"/>
        <v>2170</v>
      </c>
      <c r="C38980" s="1">
        <v>44529</v>
      </c>
      <c r="D38980" t="s">
        <v>14</v>
      </c>
      <c r="H38980">
        <v>5</v>
      </c>
      <c r="I38980">
        <v>434</v>
      </c>
    </row>
    <row r="38981" spans="1:9" x14ac:dyDescent="0.3">
      <c r="A38981" t="s">
        <v>1</v>
      </c>
      <c r="B38981">
        <f t="shared" si="609"/>
        <v>2275</v>
      </c>
      <c r="C38981" s="1">
        <v>44529</v>
      </c>
      <c r="D38981" t="s">
        <v>15</v>
      </c>
      <c r="H38981">
        <v>5</v>
      </c>
      <c r="I38981">
        <v>455</v>
      </c>
    </row>
    <row r="38982" spans="1:9" hidden="1" x14ac:dyDescent="0.3">
      <c r="A38982" t="s">
        <v>2</v>
      </c>
      <c r="B38982">
        <f t="shared" si="609"/>
        <v>4185.8100000000004</v>
      </c>
      <c r="C38982" s="1">
        <v>44529</v>
      </c>
      <c r="D38982" t="s">
        <v>12</v>
      </c>
      <c r="H38982">
        <v>9.99</v>
      </c>
      <c r="I38982">
        <v>419</v>
      </c>
    </row>
    <row r="38983" spans="1:9" hidden="1" x14ac:dyDescent="0.3">
      <c r="A38983" t="s">
        <v>2</v>
      </c>
      <c r="B38983">
        <f t="shared" si="609"/>
        <v>4285.71</v>
      </c>
      <c r="C38983" s="1">
        <v>44529</v>
      </c>
      <c r="D38983" t="s">
        <v>13</v>
      </c>
      <c r="H38983">
        <v>9.99</v>
      </c>
      <c r="I38983">
        <v>429</v>
      </c>
    </row>
    <row r="38984" spans="1:9" hidden="1" x14ac:dyDescent="0.3">
      <c r="A38984" t="s">
        <v>2</v>
      </c>
      <c r="B38984">
        <f t="shared" si="609"/>
        <v>4135.8599999999997</v>
      </c>
      <c r="C38984" s="1">
        <v>44529</v>
      </c>
      <c r="D38984" t="s">
        <v>14</v>
      </c>
      <c r="H38984">
        <v>9.99</v>
      </c>
      <c r="I38984">
        <v>414</v>
      </c>
    </row>
    <row r="38985" spans="1:9" hidden="1" x14ac:dyDescent="0.3">
      <c r="A38985" t="s">
        <v>2</v>
      </c>
      <c r="B38985">
        <f t="shared" si="609"/>
        <v>4095.9</v>
      </c>
      <c r="C38985" s="1">
        <v>44529</v>
      </c>
      <c r="D38985" t="s">
        <v>15</v>
      </c>
      <c r="H38985">
        <v>9.99</v>
      </c>
      <c r="I38985">
        <v>410</v>
      </c>
    </row>
    <row r="38986" spans="1:9" hidden="1" x14ac:dyDescent="0.3">
      <c r="A38986" t="s">
        <v>3</v>
      </c>
      <c r="B38986">
        <f t="shared" si="609"/>
        <v>1145</v>
      </c>
      <c r="C38986" s="1">
        <v>44529</v>
      </c>
      <c r="D38986" t="s">
        <v>12</v>
      </c>
      <c r="H38986">
        <v>2.5</v>
      </c>
      <c r="I38986">
        <v>458</v>
      </c>
    </row>
    <row r="38987" spans="1:9" hidden="1" x14ac:dyDescent="0.3">
      <c r="A38987" t="s">
        <v>3</v>
      </c>
      <c r="B38987">
        <f t="shared" si="609"/>
        <v>1180</v>
      </c>
      <c r="C38987" s="1">
        <v>44529</v>
      </c>
      <c r="D38987" t="s">
        <v>13</v>
      </c>
      <c r="H38987">
        <v>2.5</v>
      </c>
      <c r="I38987">
        <v>472</v>
      </c>
    </row>
    <row r="38988" spans="1:9" hidden="1" x14ac:dyDescent="0.3">
      <c r="A38988" t="s">
        <v>3</v>
      </c>
      <c r="B38988">
        <f t="shared" si="609"/>
        <v>1060</v>
      </c>
      <c r="C38988" s="1">
        <v>44529</v>
      </c>
      <c r="D38988" t="s">
        <v>14</v>
      </c>
      <c r="H38988">
        <v>2.5</v>
      </c>
      <c r="I38988">
        <v>424</v>
      </c>
    </row>
    <row r="38989" spans="1:9" hidden="1" x14ac:dyDescent="0.3">
      <c r="A38989" t="s">
        <v>3</v>
      </c>
      <c r="B38989">
        <f t="shared" si="609"/>
        <v>1015</v>
      </c>
      <c r="C38989" s="1">
        <v>44529</v>
      </c>
      <c r="D38989" t="s">
        <v>15</v>
      </c>
      <c r="H38989">
        <v>2.5</v>
      </c>
      <c r="I38989">
        <v>406</v>
      </c>
    </row>
    <row r="38990" spans="1:9" hidden="1" x14ac:dyDescent="0.3">
      <c r="A38990" t="s">
        <v>4</v>
      </c>
      <c r="B38990">
        <f t="shared" si="609"/>
        <v>1338</v>
      </c>
      <c r="C38990" s="1">
        <v>44529</v>
      </c>
      <c r="D38990" t="s">
        <v>12</v>
      </c>
      <c r="H38990">
        <v>3</v>
      </c>
      <c r="I38990">
        <v>446</v>
      </c>
    </row>
    <row r="38991" spans="1:9" hidden="1" x14ac:dyDescent="0.3">
      <c r="A38991" t="s">
        <v>4</v>
      </c>
      <c r="B38991">
        <f t="shared" si="609"/>
        <v>1443</v>
      </c>
      <c r="C38991" s="1">
        <v>44529</v>
      </c>
      <c r="D38991" t="s">
        <v>13</v>
      </c>
      <c r="H38991">
        <v>3</v>
      </c>
      <c r="I38991">
        <v>481</v>
      </c>
    </row>
    <row r="38992" spans="1:9" hidden="1" x14ac:dyDescent="0.3">
      <c r="A38992" t="s">
        <v>4</v>
      </c>
      <c r="B38992">
        <f t="shared" si="609"/>
        <v>1221</v>
      </c>
      <c r="C38992" s="1">
        <v>44529</v>
      </c>
      <c r="D38992" t="s">
        <v>14</v>
      </c>
      <c r="H38992">
        <v>3</v>
      </c>
      <c r="I38992">
        <v>407</v>
      </c>
    </row>
    <row r="38993" spans="1:9" hidden="1" x14ac:dyDescent="0.3">
      <c r="A38993" t="s">
        <v>4</v>
      </c>
      <c r="B38993">
        <f t="shared" si="609"/>
        <v>1461</v>
      </c>
      <c r="C38993" s="1">
        <v>44529</v>
      </c>
      <c r="D38993" t="s">
        <v>15</v>
      </c>
      <c r="H38993">
        <v>3</v>
      </c>
      <c r="I38993">
        <v>487</v>
      </c>
    </row>
    <row r="38994" spans="1:9" hidden="1" x14ac:dyDescent="0.3">
      <c r="A38994" t="s">
        <v>5</v>
      </c>
      <c r="B38994">
        <f t="shared" si="609"/>
        <v>533.75</v>
      </c>
      <c r="C38994" s="1">
        <v>44529</v>
      </c>
      <c r="D38994" t="s">
        <v>12</v>
      </c>
      <c r="H38994">
        <v>1.25</v>
      </c>
      <c r="I38994">
        <v>427</v>
      </c>
    </row>
    <row r="38995" spans="1:9" hidden="1" x14ac:dyDescent="0.3">
      <c r="A38995" t="s">
        <v>5</v>
      </c>
      <c r="B38995">
        <f t="shared" si="609"/>
        <v>623.75</v>
      </c>
      <c r="C38995" s="1">
        <v>44529</v>
      </c>
      <c r="D38995" t="s">
        <v>13</v>
      </c>
      <c r="H38995">
        <v>1.25</v>
      </c>
      <c r="I38995">
        <v>499</v>
      </c>
    </row>
    <row r="38996" spans="1:9" hidden="1" x14ac:dyDescent="0.3">
      <c r="A38996" t="s">
        <v>5</v>
      </c>
      <c r="B38996">
        <f t="shared" si="609"/>
        <v>568.75</v>
      </c>
      <c r="C38996" s="1">
        <v>44529</v>
      </c>
      <c r="D38996" t="s">
        <v>14</v>
      </c>
      <c r="H38996">
        <v>1.25</v>
      </c>
      <c r="I38996">
        <v>455</v>
      </c>
    </row>
    <row r="38997" spans="1:9" hidden="1" x14ac:dyDescent="0.3">
      <c r="A38997" t="s">
        <v>5</v>
      </c>
      <c r="B38997">
        <f t="shared" si="609"/>
        <v>507.5</v>
      </c>
      <c r="C38997" s="1">
        <v>44529</v>
      </c>
      <c r="D38997" t="s">
        <v>15</v>
      </c>
      <c r="H38997">
        <v>1.25</v>
      </c>
      <c r="I38997">
        <v>406</v>
      </c>
    </row>
    <row r="38998" spans="1:9" hidden="1" x14ac:dyDescent="0.3">
      <c r="A38998" t="s">
        <v>6</v>
      </c>
      <c r="B38998">
        <f t="shared" si="609"/>
        <v>2230.5300000000002</v>
      </c>
      <c r="C38998" s="1">
        <v>44529</v>
      </c>
      <c r="D38998" t="s">
        <v>12</v>
      </c>
      <c r="H38998">
        <v>4.99</v>
      </c>
      <c r="I38998">
        <v>447</v>
      </c>
    </row>
    <row r="38999" spans="1:9" hidden="1" x14ac:dyDescent="0.3">
      <c r="A38999" t="s">
        <v>6</v>
      </c>
      <c r="B38999">
        <f t="shared" si="609"/>
        <v>2045.9</v>
      </c>
      <c r="C38999" s="1">
        <v>44529</v>
      </c>
      <c r="D38999" t="s">
        <v>13</v>
      </c>
      <c r="H38999">
        <v>4.99</v>
      </c>
      <c r="I38999">
        <v>410</v>
      </c>
    </row>
    <row r="39000" spans="1:9" hidden="1" x14ac:dyDescent="0.3">
      <c r="A39000" t="s">
        <v>6</v>
      </c>
      <c r="B39000">
        <f t="shared" si="609"/>
        <v>2455.08</v>
      </c>
      <c r="C39000" s="1">
        <v>44529</v>
      </c>
      <c r="D39000" t="s">
        <v>14</v>
      </c>
      <c r="H39000">
        <v>4.99</v>
      </c>
      <c r="I39000">
        <v>492</v>
      </c>
    </row>
    <row r="39001" spans="1:9" hidden="1" x14ac:dyDescent="0.3">
      <c r="A39001" t="s">
        <v>6</v>
      </c>
      <c r="B39001">
        <f t="shared" si="609"/>
        <v>2185.62</v>
      </c>
      <c r="C39001" s="1">
        <v>44529</v>
      </c>
      <c r="D39001" t="s">
        <v>15</v>
      </c>
      <c r="H39001">
        <v>4.99</v>
      </c>
      <c r="I39001">
        <v>438</v>
      </c>
    </row>
    <row r="39002" spans="1:9" hidden="1" x14ac:dyDescent="0.3">
      <c r="A39002" t="s">
        <v>7</v>
      </c>
      <c r="B39002">
        <f t="shared" si="609"/>
        <v>847.74</v>
      </c>
      <c r="C39002" s="1">
        <v>44529</v>
      </c>
      <c r="D39002" t="s">
        <v>12</v>
      </c>
      <c r="H39002">
        <v>1.99</v>
      </c>
      <c r="I39002">
        <v>426</v>
      </c>
    </row>
    <row r="39003" spans="1:9" hidden="1" x14ac:dyDescent="0.3">
      <c r="A39003" t="s">
        <v>7</v>
      </c>
      <c r="B39003">
        <f t="shared" si="609"/>
        <v>985.05</v>
      </c>
      <c r="C39003" s="1">
        <v>44529</v>
      </c>
      <c r="D39003" t="s">
        <v>13</v>
      </c>
      <c r="H39003">
        <v>1.99</v>
      </c>
      <c r="I39003">
        <v>495</v>
      </c>
    </row>
    <row r="39004" spans="1:9" hidden="1" x14ac:dyDescent="0.3">
      <c r="A39004" t="s">
        <v>7</v>
      </c>
      <c r="B39004">
        <f t="shared" si="609"/>
        <v>891.52</v>
      </c>
      <c r="C39004" s="1">
        <v>44529</v>
      </c>
      <c r="D39004" t="s">
        <v>14</v>
      </c>
      <c r="H39004">
        <v>1.99</v>
      </c>
      <c r="I39004">
        <v>448</v>
      </c>
    </row>
    <row r="39005" spans="1:9" hidden="1" x14ac:dyDescent="0.3">
      <c r="A39005" t="s">
        <v>7</v>
      </c>
      <c r="B39005">
        <f t="shared" si="609"/>
        <v>991.02</v>
      </c>
      <c r="C39005" s="1">
        <v>44529</v>
      </c>
      <c r="D39005" t="s">
        <v>15</v>
      </c>
      <c r="H39005">
        <v>1.99</v>
      </c>
      <c r="I39005">
        <v>498</v>
      </c>
    </row>
    <row r="39006" spans="1:9" x14ac:dyDescent="0.3">
      <c r="A39006" t="s">
        <v>1</v>
      </c>
      <c r="B39006">
        <f t="shared" si="609"/>
        <v>2265</v>
      </c>
      <c r="C39006" s="1">
        <v>44530</v>
      </c>
      <c r="D39006" t="s">
        <v>12</v>
      </c>
      <c r="H39006">
        <v>5</v>
      </c>
      <c r="I39006">
        <v>453</v>
      </c>
    </row>
    <row r="39007" spans="1:9" x14ac:dyDescent="0.3">
      <c r="A39007" t="s">
        <v>1</v>
      </c>
      <c r="B39007">
        <f t="shared" si="609"/>
        <v>2035</v>
      </c>
      <c r="C39007" s="1">
        <v>44530</v>
      </c>
      <c r="D39007" t="s">
        <v>13</v>
      </c>
      <c r="H39007">
        <v>5</v>
      </c>
      <c r="I39007">
        <v>407</v>
      </c>
    </row>
    <row r="39008" spans="1:9" x14ac:dyDescent="0.3">
      <c r="A39008" t="s">
        <v>1</v>
      </c>
      <c r="B39008">
        <f t="shared" si="609"/>
        <v>2480</v>
      </c>
      <c r="C39008" s="1">
        <v>44530</v>
      </c>
      <c r="D39008" t="s">
        <v>14</v>
      </c>
      <c r="H39008">
        <v>5</v>
      </c>
      <c r="I39008">
        <v>496</v>
      </c>
    </row>
    <row r="39009" spans="1:9" x14ac:dyDescent="0.3">
      <c r="A39009" t="s">
        <v>1</v>
      </c>
      <c r="B39009">
        <f t="shared" si="609"/>
        <v>2390</v>
      </c>
      <c r="C39009" s="1">
        <v>44530</v>
      </c>
      <c r="D39009" t="s">
        <v>15</v>
      </c>
      <c r="H39009">
        <v>5</v>
      </c>
      <c r="I39009">
        <v>478</v>
      </c>
    </row>
    <row r="39010" spans="1:9" hidden="1" x14ac:dyDescent="0.3">
      <c r="A39010" t="s">
        <v>2</v>
      </c>
      <c r="B39010">
        <f t="shared" si="609"/>
        <v>4185.8100000000004</v>
      </c>
      <c r="C39010" s="1">
        <v>44530</v>
      </c>
      <c r="D39010" t="s">
        <v>12</v>
      </c>
      <c r="H39010">
        <v>9.99</v>
      </c>
      <c r="I39010">
        <v>419</v>
      </c>
    </row>
    <row r="39011" spans="1:9" hidden="1" x14ac:dyDescent="0.3">
      <c r="A39011" t="s">
        <v>2</v>
      </c>
      <c r="B39011">
        <f t="shared" si="609"/>
        <v>4545.45</v>
      </c>
      <c r="C39011" s="1">
        <v>44530</v>
      </c>
      <c r="D39011" t="s">
        <v>13</v>
      </c>
      <c r="H39011">
        <v>9.99</v>
      </c>
      <c r="I39011">
        <v>455</v>
      </c>
    </row>
    <row r="39012" spans="1:9" hidden="1" x14ac:dyDescent="0.3">
      <c r="A39012" t="s">
        <v>2</v>
      </c>
      <c r="B39012">
        <f t="shared" si="609"/>
        <v>4015.98</v>
      </c>
      <c r="C39012" s="1">
        <v>44530</v>
      </c>
      <c r="D39012" t="s">
        <v>14</v>
      </c>
      <c r="H39012">
        <v>9.99</v>
      </c>
      <c r="I39012">
        <v>402</v>
      </c>
    </row>
    <row r="39013" spans="1:9" hidden="1" x14ac:dyDescent="0.3">
      <c r="A39013" t="s">
        <v>2</v>
      </c>
      <c r="B39013">
        <f t="shared" si="609"/>
        <v>4375.62</v>
      </c>
      <c r="C39013" s="1">
        <v>44530</v>
      </c>
      <c r="D39013" t="s">
        <v>15</v>
      </c>
      <c r="H39013">
        <v>9.99</v>
      </c>
      <c r="I39013">
        <v>438</v>
      </c>
    </row>
    <row r="39014" spans="1:9" hidden="1" x14ac:dyDescent="0.3">
      <c r="A39014" t="s">
        <v>3</v>
      </c>
      <c r="B39014">
        <f t="shared" si="609"/>
        <v>1070</v>
      </c>
      <c r="C39014" s="1">
        <v>44530</v>
      </c>
      <c r="D39014" t="s">
        <v>12</v>
      </c>
      <c r="H39014">
        <v>2.5</v>
      </c>
      <c r="I39014">
        <v>428</v>
      </c>
    </row>
    <row r="39015" spans="1:9" hidden="1" x14ac:dyDescent="0.3">
      <c r="A39015" t="s">
        <v>3</v>
      </c>
      <c r="B39015">
        <f t="shared" si="609"/>
        <v>1065</v>
      </c>
      <c r="C39015" s="1">
        <v>44530</v>
      </c>
      <c r="D39015" t="s">
        <v>13</v>
      </c>
      <c r="H39015">
        <v>2.5</v>
      </c>
      <c r="I39015">
        <v>426</v>
      </c>
    </row>
    <row r="39016" spans="1:9" hidden="1" x14ac:dyDescent="0.3">
      <c r="A39016" t="s">
        <v>3</v>
      </c>
      <c r="B39016">
        <f t="shared" si="609"/>
        <v>1202.5</v>
      </c>
      <c r="C39016" s="1">
        <v>44530</v>
      </c>
      <c r="D39016" t="s">
        <v>14</v>
      </c>
      <c r="H39016">
        <v>2.5</v>
      </c>
      <c r="I39016">
        <v>481</v>
      </c>
    </row>
    <row r="39017" spans="1:9" hidden="1" x14ac:dyDescent="0.3">
      <c r="A39017" t="s">
        <v>3</v>
      </c>
      <c r="B39017">
        <f t="shared" si="609"/>
        <v>1245</v>
      </c>
      <c r="C39017" s="1">
        <v>44530</v>
      </c>
      <c r="D39017" t="s">
        <v>15</v>
      </c>
      <c r="H39017">
        <v>2.5</v>
      </c>
      <c r="I39017">
        <v>498</v>
      </c>
    </row>
    <row r="39018" spans="1:9" hidden="1" x14ac:dyDescent="0.3">
      <c r="A39018" t="s">
        <v>4</v>
      </c>
      <c r="B39018">
        <f t="shared" si="609"/>
        <v>1230</v>
      </c>
      <c r="C39018" s="1">
        <v>44530</v>
      </c>
      <c r="D39018" t="s">
        <v>12</v>
      </c>
      <c r="H39018">
        <v>3</v>
      </c>
      <c r="I39018">
        <v>410</v>
      </c>
    </row>
    <row r="39019" spans="1:9" hidden="1" x14ac:dyDescent="0.3">
      <c r="A39019" t="s">
        <v>4</v>
      </c>
      <c r="B39019">
        <f t="shared" si="609"/>
        <v>1305</v>
      </c>
      <c r="C39019" s="1">
        <v>44530</v>
      </c>
      <c r="D39019" t="s">
        <v>13</v>
      </c>
      <c r="H39019">
        <v>3</v>
      </c>
      <c r="I39019">
        <v>435</v>
      </c>
    </row>
    <row r="39020" spans="1:9" hidden="1" x14ac:dyDescent="0.3">
      <c r="A39020" t="s">
        <v>4</v>
      </c>
      <c r="B39020">
        <f t="shared" si="609"/>
        <v>1221</v>
      </c>
      <c r="C39020" s="1">
        <v>44530</v>
      </c>
      <c r="D39020" t="s">
        <v>14</v>
      </c>
      <c r="H39020">
        <v>3</v>
      </c>
      <c r="I39020">
        <v>407</v>
      </c>
    </row>
    <row r="39021" spans="1:9" hidden="1" x14ac:dyDescent="0.3">
      <c r="A39021" t="s">
        <v>4</v>
      </c>
      <c r="B39021">
        <f t="shared" si="609"/>
        <v>1317</v>
      </c>
      <c r="C39021" s="1">
        <v>44530</v>
      </c>
      <c r="D39021" t="s">
        <v>15</v>
      </c>
      <c r="H39021">
        <v>3</v>
      </c>
      <c r="I39021">
        <v>439</v>
      </c>
    </row>
    <row r="39022" spans="1:9" hidden="1" x14ac:dyDescent="0.3">
      <c r="A39022" t="s">
        <v>5</v>
      </c>
      <c r="B39022">
        <f t="shared" si="609"/>
        <v>607.5</v>
      </c>
      <c r="C39022" s="1">
        <v>44530</v>
      </c>
      <c r="D39022" t="s">
        <v>12</v>
      </c>
      <c r="H39022">
        <v>1.25</v>
      </c>
      <c r="I39022">
        <v>486</v>
      </c>
    </row>
    <row r="39023" spans="1:9" hidden="1" x14ac:dyDescent="0.3">
      <c r="A39023" t="s">
        <v>5</v>
      </c>
      <c r="B39023">
        <f t="shared" si="609"/>
        <v>590</v>
      </c>
      <c r="C39023" s="1">
        <v>44530</v>
      </c>
      <c r="D39023" t="s">
        <v>13</v>
      </c>
      <c r="H39023">
        <v>1.25</v>
      </c>
      <c r="I39023">
        <v>472</v>
      </c>
    </row>
    <row r="39024" spans="1:9" hidden="1" x14ac:dyDescent="0.3">
      <c r="A39024" t="s">
        <v>5</v>
      </c>
      <c r="B39024">
        <f t="shared" si="609"/>
        <v>513.75</v>
      </c>
      <c r="C39024" s="1">
        <v>44530</v>
      </c>
      <c r="D39024" t="s">
        <v>14</v>
      </c>
      <c r="H39024">
        <v>1.25</v>
      </c>
      <c r="I39024">
        <v>411</v>
      </c>
    </row>
    <row r="39025" spans="1:9" hidden="1" x14ac:dyDescent="0.3">
      <c r="A39025" t="s">
        <v>5</v>
      </c>
      <c r="B39025">
        <f t="shared" si="609"/>
        <v>613.75</v>
      </c>
      <c r="C39025" s="1">
        <v>44530</v>
      </c>
      <c r="D39025" t="s">
        <v>15</v>
      </c>
      <c r="H39025">
        <v>1.25</v>
      </c>
      <c r="I39025">
        <v>491</v>
      </c>
    </row>
    <row r="39026" spans="1:9" hidden="1" x14ac:dyDescent="0.3">
      <c r="A39026" t="s">
        <v>6</v>
      </c>
      <c r="B39026">
        <f t="shared" si="609"/>
        <v>2140.71</v>
      </c>
      <c r="C39026" s="1">
        <v>44530</v>
      </c>
      <c r="D39026" t="s">
        <v>12</v>
      </c>
      <c r="H39026">
        <v>4.99</v>
      </c>
      <c r="I39026">
        <v>429</v>
      </c>
    </row>
    <row r="39027" spans="1:9" hidden="1" x14ac:dyDescent="0.3">
      <c r="A39027" t="s">
        <v>6</v>
      </c>
      <c r="B39027">
        <f t="shared" si="609"/>
        <v>2435.12</v>
      </c>
      <c r="C39027" s="1">
        <v>44530</v>
      </c>
      <c r="D39027" t="s">
        <v>13</v>
      </c>
      <c r="H39027">
        <v>4.99</v>
      </c>
      <c r="I39027">
        <v>488</v>
      </c>
    </row>
    <row r="39028" spans="1:9" hidden="1" x14ac:dyDescent="0.3">
      <c r="A39028" t="s">
        <v>6</v>
      </c>
      <c r="B39028">
        <f t="shared" si="609"/>
        <v>2040.91</v>
      </c>
      <c r="C39028" s="1">
        <v>44530</v>
      </c>
      <c r="D39028" t="s">
        <v>14</v>
      </c>
      <c r="H39028">
        <v>4.99</v>
      </c>
      <c r="I39028">
        <v>409</v>
      </c>
    </row>
    <row r="39029" spans="1:9" hidden="1" x14ac:dyDescent="0.3">
      <c r="A39029" t="s">
        <v>6</v>
      </c>
      <c r="B39029">
        <f t="shared" si="609"/>
        <v>2340.31</v>
      </c>
      <c r="C39029" s="1">
        <v>44530</v>
      </c>
      <c r="D39029" t="s">
        <v>15</v>
      </c>
      <c r="H39029">
        <v>4.99</v>
      </c>
      <c r="I39029">
        <v>469</v>
      </c>
    </row>
    <row r="39030" spans="1:9" hidden="1" x14ac:dyDescent="0.3">
      <c r="A39030" t="s">
        <v>7</v>
      </c>
      <c r="B39030">
        <f t="shared" si="609"/>
        <v>817.89</v>
      </c>
      <c r="C39030" s="1">
        <v>44530</v>
      </c>
      <c r="D39030" t="s">
        <v>12</v>
      </c>
      <c r="H39030">
        <v>1.99</v>
      </c>
      <c r="I39030">
        <v>411</v>
      </c>
    </row>
    <row r="39031" spans="1:9" hidden="1" x14ac:dyDescent="0.3">
      <c r="A39031" t="s">
        <v>7</v>
      </c>
      <c r="B39031">
        <f t="shared" si="609"/>
        <v>813.91</v>
      </c>
      <c r="C39031" s="1">
        <v>44530</v>
      </c>
      <c r="D39031" t="s">
        <v>13</v>
      </c>
      <c r="H39031">
        <v>1.99</v>
      </c>
      <c r="I39031">
        <v>409</v>
      </c>
    </row>
    <row r="39032" spans="1:9" hidden="1" x14ac:dyDescent="0.3">
      <c r="A39032" t="s">
        <v>7</v>
      </c>
      <c r="B39032">
        <f t="shared" si="609"/>
        <v>847.74</v>
      </c>
      <c r="C39032" s="1">
        <v>44530</v>
      </c>
      <c r="D39032" t="s">
        <v>14</v>
      </c>
      <c r="H39032">
        <v>1.99</v>
      </c>
      <c r="I39032">
        <v>426</v>
      </c>
    </row>
    <row r="39033" spans="1:9" hidden="1" x14ac:dyDescent="0.3">
      <c r="A39033" t="s">
        <v>7</v>
      </c>
      <c r="B39033">
        <f t="shared" si="609"/>
        <v>901.47</v>
      </c>
      <c r="C39033" s="1">
        <v>44530</v>
      </c>
      <c r="D39033" t="s">
        <v>15</v>
      </c>
      <c r="H39033">
        <v>1.99</v>
      </c>
      <c r="I39033">
        <v>453</v>
      </c>
    </row>
    <row r="39034" spans="1:9" x14ac:dyDescent="0.3">
      <c r="A39034" t="s">
        <v>1</v>
      </c>
      <c r="B39034">
        <f t="shared" si="609"/>
        <v>2415</v>
      </c>
      <c r="C39034" s="1">
        <v>44531</v>
      </c>
      <c r="D39034" t="s">
        <v>12</v>
      </c>
      <c r="H39034">
        <v>5</v>
      </c>
      <c r="I39034">
        <v>483</v>
      </c>
    </row>
    <row r="39035" spans="1:9" x14ac:dyDescent="0.3">
      <c r="A39035" t="s">
        <v>1</v>
      </c>
      <c r="B39035">
        <f t="shared" si="609"/>
        <v>2275</v>
      </c>
      <c r="C39035" s="1">
        <v>44531</v>
      </c>
      <c r="D39035" t="s">
        <v>13</v>
      </c>
      <c r="H39035">
        <v>5</v>
      </c>
      <c r="I39035">
        <v>455</v>
      </c>
    </row>
    <row r="39036" spans="1:9" x14ac:dyDescent="0.3">
      <c r="A39036" t="s">
        <v>1</v>
      </c>
      <c r="B39036">
        <f t="shared" si="609"/>
        <v>2100</v>
      </c>
      <c r="C39036" s="1">
        <v>44531</v>
      </c>
      <c r="D39036" t="s">
        <v>14</v>
      </c>
      <c r="H39036">
        <v>5</v>
      </c>
      <c r="I39036">
        <v>420</v>
      </c>
    </row>
    <row r="39037" spans="1:9" x14ac:dyDescent="0.3">
      <c r="A39037" t="s">
        <v>1</v>
      </c>
      <c r="B39037">
        <f t="shared" si="609"/>
        <v>2105</v>
      </c>
      <c r="C39037" s="1">
        <v>44531</v>
      </c>
      <c r="D39037" t="s">
        <v>15</v>
      </c>
      <c r="H39037">
        <v>5</v>
      </c>
      <c r="I39037">
        <v>421</v>
      </c>
    </row>
    <row r="39038" spans="1:9" hidden="1" x14ac:dyDescent="0.3">
      <c r="A39038" t="s">
        <v>2</v>
      </c>
      <c r="B39038">
        <f t="shared" si="609"/>
        <v>4425.57</v>
      </c>
      <c r="C39038" s="1">
        <v>44531</v>
      </c>
      <c r="D39038" t="s">
        <v>12</v>
      </c>
      <c r="H39038">
        <v>9.99</v>
      </c>
      <c r="I39038">
        <v>443</v>
      </c>
    </row>
    <row r="39039" spans="1:9" hidden="1" x14ac:dyDescent="0.3">
      <c r="A39039" t="s">
        <v>2</v>
      </c>
      <c r="B39039">
        <f t="shared" si="609"/>
        <v>4695.3</v>
      </c>
      <c r="C39039" s="1">
        <v>44531</v>
      </c>
      <c r="D39039" t="s">
        <v>13</v>
      </c>
      <c r="H39039">
        <v>9.99</v>
      </c>
      <c r="I39039">
        <v>470</v>
      </c>
    </row>
    <row r="39040" spans="1:9" hidden="1" x14ac:dyDescent="0.3">
      <c r="A39040" t="s">
        <v>2</v>
      </c>
      <c r="B39040">
        <f t="shared" si="609"/>
        <v>4515.4800000000005</v>
      </c>
      <c r="C39040" s="1">
        <v>44531</v>
      </c>
      <c r="D39040" t="s">
        <v>14</v>
      </c>
      <c r="H39040">
        <v>9.99</v>
      </c>
      <c r="I39040">
        <v>452</v>
      </c>
    </row>
    <row r="39041" spans="1:9" hidden="1" x14ac:dyDescent="0.3">
      <c r="A39041" t="s">
        <v>2</v>
      </c>
      <c r="B39041">
        <f t="shared" si="609"/>
        <v>4595.4000000000005</v>
      </c>
      <c r="C39041" s="1">
        <v>44531</v>
      </c>
      <c r="D39041" t="s">
        <v>15</v>
      </c>
      <c r="H39041">
        <v>9.99</v>
      </c>
      <c r="I39041">
        <v>460</v>
      </c>
    </row>
    <row r="39042" spans="1:9" hidden="1" x14ac:dyDescent="0.3">
      <c r="A39042" t="s">
        <v>3</v>
      </c>
      <c r="B39042">
        <f t="shared" si="609"/>
        <v>1060</v>
      </c>
      <c r="C39042" s="1">
        <v>44531</v>
      </c>
      <c r="D39042" t="s">
        <v>12</v>
      </c>
      <c r="H39042">
        <v>2.5</v>
      </c>
      <c r="I39042">
        <v>424</v>
      </c>
    </row>
    <row r="39043" spans="1:9" hidden="1" x14ac:dyDescent="0.3">
      <c r="A39043" t="s">
        <v>3</v>
      </c>
      <c r="B39043">
        <f t="shared" ref="B39043:B39106" si="610">H39043*I39043</f>
        <v>1217.5</v>
      </c>
      <c r="C39043" s="1">
        <v>44531</v>
      </c>
      <c r="D39043" t="s">
        <v>13</v>
      </c>
      <c r="H39043">
        <v>2.5</v>
      </c>
      <c r="I39043">
        <v>487</v>
      </c>
    </row>
    <row r="39044" spans="1:9" hidden="1" x14ac:dyDescent="0.3">
      <c r="A39044" t="s">
        <v>3</v>
      </c>
      <c r="B39044">
        <f t="shared" si="610"/>
        <v>1000</v>
      </c>
      <c r="C39044" s="1">
        <v>44531</v>
      </c>
      <c r="D39044" t="s">
        <v>14</v>
      </c>
      <c r="H39044">
        <v>2.5</v>
      </c>
      <c r="I39044">
        <v>400</v>
      </c>
    </row>
    <row r="39045" spans="1:9" hidden="1" x14ac:dyDescent="0.3">
      <c r="A39045" t="s">
        <v>3</v>
      </c>
      <c r="B39045">
        <f t="shared" si="610"/>
        <v>1125</v>
      </c>
      <c r="C39045" s="1">
        <v>44531</v>
      </c>
      <c r="D39045" t="s">
        <v>15</v>
      </c>
      <c r="H39045">
        <v>2.5</v>
      </c>
      <c r="I39045">
        <v>450</v>
      </c>
    </row>
    <row r="39046" spans="1:9" hidden="1" x14ac:dyDescent="0.3">
      <c r="A39046" t="s">
        <v>4</v>
      </c>
      <c r="B39046">
        <f t="shared" si="610"/>
        <v>1464</v>
      </c>
      <c r="C39046" s="1">
        <v>44531</v>
      </c>
      <c r="D39046" t="s">
        <v>12</v>
      </c>
      <c r="H39046">
        <v>3</v>
      </c>
      <c r="I39046">
        <v>488</v>
      </c>
    </row>
    <row r="39047" spans="1:9" hidden="1" x14ac:dyDescent="0.3">
      <c r="A39047" t="s">
        <v>4</v>
      </c>
      <c r="B39047">
        <f t="shared" si="610"/>
        <v>1431</v>
      </c>
      <c r="C39047" s="1">
        <v>44531</v>
      </c>
      <c r="D39047" t="s">
        <v>13</v>
      </c>
      <c r="H39047">
        <v>3</v>
      </c>
      <c r="I39047">
        <v>477</v>
      </c>
    </row>
    <row r="39048" spans="1:9" hidden="1" x14ac:dyDescent="0.3">
      <c r="A39048" t="s">
        <v>4</v>
      </c>
      <c r="B39048">
        <f t="shared" si="610"/>
        <v>1299</v>
      </c>
      <c r="C39048" s="1">
        <v>44531</v>
      </c>
      <c r="D39048" t="s">
        <v>14</v>
      </c>
      <c r="H39048">
        <v>3</v>
      </c>
      <c r="I39048">
        <v>433</v>
      </c>
    </row>
    <row r="39049" spans="1:9" hidden="1" x14ac:dyDescent="0.3">
      <c r="A39049" t="s">
        <v>4</v>
      </c>
      <c r="B39049">
        <f t="shared" si="610"/>
        <v>1473</v>
      </c>
      <c r="C39049" s="1">
        <v>44531</v>
      </c>
      <c r="D39049" t="s">
        <v>15</v>
      </c>
      <c r="H39049">
        <v>3</v>
      </c>
      <c r="I39049">
        <v>491</v>
      </c>
    </row>
    <row r="39050" spans="1:9" hidden="1" x14ac:dyDescent="0.3">
      <c r="A39050" t="s">
        <v>5</v>
      </c>
      <c r="B39050">
        <f t="shared" si="610"/>
        <v>535</v>
      </c>
      <c r="C39050" s="1">
        <v>44531</v>
      </c>
      <c r="D39050" t="s">
        <v>12</v>
      </c>
      <c r="H39050">
        <v>1.25</v>
      </c>
      <c r="I39050">
        <v>428</v>
      </c>
    </row>
    <row r="39051" spans="1:9" hidden="1" x14ac:dyDescent="0.3">
      <c r="A39051" t="s">
        <v>5</v>
      </c>
      <c r="B39051">
        <f t="shared" si="610"/>
        <v>617.5</v>
      </c>
      <c r="C39051" s="1">
        <v>44531</v>
      </c>
      <c r="D39051" t="s">
        <v>13</v>
      </c>
      <c r="H39051">
        <v>1.25</v>
      </c>
      <c r="I39051">
        <v>494</v>
      </c>
    </row>
    <row r="39052" spans="1:9" hidden="1" x14ac:dyDescent="0.3">
      <c r="A39052" t="s">
        <v>5</v>
      </c>
      <c r="B39052">
        <f t="shared" si="610"/>
        <v>500</v>
      </c>
      <c r="C39052" s="1">
        <v>44531</v>
      </c>
      <c r="D39052" t="s">
        <v>14</v>
      </c>
      <c r="H39052">
        <v>1.25</v>
      </c>
      <c r="I39052">
        <v>400</v>
      </c>
    </row>
    <row r="39053" spans="1:9" hidden="1" x14ac:dyDescent="0.3">
      <c r="A39053" t="s">
        <v>5</v>
      </c>
      <c r="B39053">
        <f t="shared" si="610"/>
        <v>612.5</v>
      </c>
      <c r="C39053" s="1">
        <v>44531</v>
      </c>
      <c r="D39053" t="s">
        <v>15</v>
      </c>
      <c r="H39053">
        <v>1.25</v>
      </c>
      <c r="I39053">
        <v>490</v>
      </c>
    </row>
    <row r="39054" spans="1:9" hidden="1" x14ac:dyDescent="0.3">
      <c r="A39054" t="s">
        <v>6</v>
      </c>
      <c r="B39054">
        <f t="shared" si="610"/>
        <v>2295.4</v>
      </c>
      <c r="C39054" s="1">
        <v>44531</v>
      </c>
      <c r="D39054" t="s">
        <v>12</v>
      </c>
      <c r="H39054">
        <v>4.99</v>
      </c>
      <c r="I39054">
        <v>460</v>
      </c>
    </row>
    <row r="39055" spans="1:9" hidden="1" x14ac:dyDescent="0.3">
      <c r="A39055" t="s">
        <v>6</v>
      </c>
      <c r="B39055">
        <f t="shared" si="610"/>
        <v>2135.7200000000003</v>
      </c>
      <c r="C39055" s="1">
        <v>44531</v>
      </c>
      <c r="D39055" t="s">
        <v>13</v>
      </c>
      <c r="H39055">
        <v>4.99</v>
      </c>
      <c r="I39055">
        <v>428</v>
      </c>
    </row>
    <row r="39056" spans="1:9" hidden="1" x14ac:dyDescent="0.3">
      <c r="A39056" t="s">
        <v>6</v>
      </c>
      <c r="B39056">
        <f t="shared" si="610"/>
        <v>2385.2200000000003</v>
      </c>
      <c r="C39056" s="1">
        <v>44531</v>
      </c>
      <c r="D39056" t="s">
        <v>14</v>
      </c>
      <c r="H39056">
        <v>4.99</v>
      </c>
      <c r="I39056">
        <v>478</v>
      </c>
    </row>
    <row r="39057" spans="1:9" hidden="1" x14ac:dyDescent="0.3">
      <c r="A39057" t="s">
        <v>6</v>
      </c>
      <c r="B39057">
        <f t="shared" si="610"/>
        <v>2445.1</v>
      </c>
      <c r="C39057" s="1">
        <v>44531</v>
      </c>
      <c r="D39057" t="s">
        <v>15</v>
      </c>
      <c r="H39057">
        <v>4.99</v>
      </c>
      <c r="I39057">
        <v>490</v>
      </c>
    </row>
    <row r="39058" spans="1:9" hidden="1" x14ac:dyDescent="0.3">
      <c r="A39058" t="s">
        <v>7</v>
      </c>
      <c r="B39058">
        <f t="shared" si="610"/>
        <v>955.2</v>
      </c>
      <c r="C39058" s="1">
        <v>44531</v>
      </c>
      <c r="D39058" t="s">
        <v>12</v>
      </c>
      <c r="H39058">
        <v>1.99</v>
      </c>
      <c r="I39058">
        <v>480</v>
      </c>
    </row>
    <row r="39059" spans="1:9" hidden="1" x14ac:dyDescent="0.3">
      <c r="A39059" t="s">
        <v>7</v>
      </c>
      <c r="B39059">
        <f t="shared" si="610"/>
        <v>923.36</v>
      </c>
      <c r="C39059" s="1">
        <v>44531</v>
      </c>
      <c r="D39059" t="s">
        <v>13</v>
      </c>
      <c r="H39059">
        <v>1.99</v>
      </c>
      <c r="I39059">
        <v>464</v>
      </c>
    </row>
    <row r="39060" spans="1:9" hidden="1" x14ac:dyDescent="0.3">
      <c r="A39060" t="s">
        <v>7</v>
      </c>
      <c r="B39060">
        <f t="shared" si="610"/>
        <v>927.34</v>
      </c>
      <c r="C39060" s="1">
        <v>44531</v>
      </c>
      <c r="D39060" t="s">
        <v>14</v>
      </c>
      <c r="H39060">
        <v>1.99</v>
      </c>
      <c r="I39060">
        <v>466</v>
      </c>
    </row>
    <row r="39061" spans="1:9" hidden="1" x14ac:dyDescent="0.3">
      <c r="A39061" t="s">
        <v>7</v>
      </c>
      <c r="B39061">
        <f t="shared" si="610"/>
        <v>825.85</v>
      </c>
      <c r="C39061" s="1">
        <v>44531</v>
      </c>
      <c r="D39061" t="s">
        <v>15</v>
      </c>
      <c r="H39061">
        <v>1.99</v>
      </c>
      <c r="I39061">
        <v>415</v>
      </c>
    </row>
    <row r="39062" spans="1:9" x14ac:dyDescent="0.3">
      <c r="A39062" t="s">
        <v>1</v>
      </c>
      <c r="B39062">
        <f t="shared" si="610"/>
        <v>2330</v>
      </c>
      <c r="C39062" s="1">
        <v>44532</v>
      </c>
      <c r="D39062" t="s">
        <v>12</v>
      </c>
      <c r="H39062">
        <v>5</v>
      </c>
      <c r="I39062">
        <v>466</v>
      </c>
    </row>
    <row r="39063" spans="1:9" x14ac:dyDescent="0.3">
      <c r="A39063" t="s">
        <v>1</v>
      </c>
      <c r="B39063">
        <f t="shared" si="610"/>
        <v>2170</v>
      </c>
      <c r="C39063" s="1">
        <v>44532</v>
      </c>
      <c r="D39063" t="s">
        <v>13</v>
      </c>
      <c r="H39063">
        <v>5</v>
      </c>
      <c r="I39063">
        <v>434</v>
      </c>
    </row>
    <row r="39064" spans="1:9" x14ac:dyDescent="0.3">
      <c r="A39064" t="s">
        <v>1</v>
      </c>
      <c r="B39064">
        <f t="shared" si="610"/>
        <v>2460</v>
      </c>
      <c r="C39064" s="1">
        <v>44532</v>
      </c>
      <c r="D39064" t="s">
        <v>14</v>
      </c>
      <c r="H39064">
        <v>5</v>
      </c>
      <c r="I39064">
        <v>492</v>
      </c>
    </row>
    <row r="39065" spans="1:9" x14ac:dyDescent="0.3">
      <c r="A39065" t="s">
        <v>1</v>
      </c>
      <c r="B39065">
        <f t="shared" si="610"/>
        <v>2200</v>
      </c>
      <c r="C39065" s="1">
        <v>44532</v>
      </c>
      <c r="D39065" t="s">
        <v>15</v>
      </c>
      <c r="H39065">
        <v>5</v>
      </c>
      <c r="I39065">
        <v>440</v>
      </c>
    </row>
    <row r="39066" spans="1:9" hidden="1" x14ac:dyDescent="0.3">
      <c r="A39066" t="s">
        <v>2</v>
      </c>
      <c r="B39066">
        <f t="shared" si="610"/>
        <v>4615.38</v>
      </c>
      <c r="C39066" s="1">
        <v>44532</v>
      </c>
      <c r="D39066" t="s">
        <v>12</v>
      </c>
      <c r="H39066">
        <v>9.99</v>
      </c>
      <c r="I39066">
        <v>462</v>
      </c>
    </row>
    <row r="39067" spans="1:9" hidden="1" x14ac:dyDescent="0.3">
      <c r="A39067" t="s">
        <v>2</v>
      </c>
      <c r="B39067">
        <f t="shared" si="610"/>
        <v>4255.74</v>
      </c>
      <c r="C39067" s="1">
        <v>44532</v>
      </c>
      <c r="D39067" t="s">
        <v>13</v>
      </c>
      <c r="H39067">
        <v>9.99</v>
      </c>
      <c r="I39067">
        <v>426</v>
      </c>
    </row>
    <row r="39068" spans="1:9" hidden="1" x14ac:dyDescent="0.3">
      <c r="A39068" t="s">
        <v>2</v>
      </c>
      <c r="B39068">
        <f t="shared" si="610"/>
        <v>4915.08</v>
      </c>
      <c r="C39068" s="1">
        <v>44532</v>
      </c>
      <c r="D39068" t="s">
        <v>14</v>
      </c>
      <c r="H39068">
        <v>9.99</v>
      </c>
      <c r="I39068">
        <v>492</v>
      </c>
    </row>
    <row r="39069" spans="1:9" hidden="1" x14ac:dyDescent="0.3">
      <c r="A39069" t="s">
        <v>2</v>
      </c>
      <c r="B39069">
        <f t="shared" si="610"/>
        <v>4135.8599999999997</v>
      </c>
      <c r="C39069" s="1">
        <v>44532</v>
      </c>
      <c r="D39069" t="s">
        <v>15</v>
      </c>
      <c r="H39069">
        <v>9.99</v>
      </c>
      <c r="I39069">
        <v>414</v>
      </c>
    </row>
    <row r="39070" spans="1:9" hidden="1" x14ac:dyDescent="0.3">
      <c r="A39070" t="s">
        <v>3</v>
      </c>
      <c r="B39070">
        <f t="shared" si="610"/>
        <v>1122.5</v>
      </c>
      <c r="C39070" s="1">
        <v>44532</v>
      </c>
      <c r="D39070" t="s">
        <v>12</v>
      </c>
      <c r="H39070">
        <v>2.5</v>
      </c>
      <c r="I39070">
        <v>449</v>
      </c>
    </row>
    <row r="39071" spans="1:9" hidden="1" x14ac:dyDescent="0.3">
      <c r="A39071" t="s">
        <v>3</v>
      </c>
      <c r="B39071">
        <f t="shared" si="610"/>
        <v>1020</v>
      </c>
      <c r="C39071" s="1">
        <v>44532</v>
      </c>
      <c r="D39071" t="s">
        <v>13</v>
      </c>
      <c r="H39071">
        <v>2.5</v>
      </c>
      <c r="I39071">
        <v>408</v>
      </c>
    </row>
    <row r="39072" spans="1:9" hidden="1" x14ac:dyDescent="0.3">
      <c r="A39072" t="s">
        <v>3</v>
      </c>
      <c r="B39072">
        <f t="shared" si="610"/>
        <v>1050</v>
      </c>
      <c r="C39072" s="1">
        <v>44532</v>
      </c>
      <c r="D39072" t="s">
        <v>14</v>
      </c>
      <c r="H39072">
        <v>2.5</v>
      </c>
      <c r="I39072">
        <v>420</v>
      </c>
    </row>
    <row r="39073" spans="1:9" hidden="1" x14ac:dyDescent="0.3">
      <c r="A39073" t="s">
        <v>3</v>
      </c>
      <c r="B39073">
        <f t="shared" si="610"/>
        <v>1202.5</v>
      </c>
      <c r="C39073" s="1">
        <v>44532</v>
      </c>
      <c r="D39073" t="s">
        <v>15</v>
      </c>
      <c r="H39073">
        <v>2.5</v>
      </c>
      <c r="I39073">
        <v>481</v>
      </c>
    </row>
    <row r="39074" spans="1:9" hidden="1" x14ac:dyDescent="0.3">
      <c r="A39074" t="s">
        <v>4</v>
      </c>
      <c r="B39074">
        <f t="shared" si="610"/>
        <v>1314</v>
      </c>
      <c r="C39074" s="1">
        <v>44532</v>
      </c>
      <c r="D39074" t="s">
        <v>12</v>
      </c>
      <c r="H39074">
        <v>3</v>
      </c>
      <c r="I39074">
        <v>438</v>
      </c>
    </row>
    <row r="39075" spans="1:9" hidden="1" x14ac:dyDescent="0.3">
      <c r="A39075" t="s">
        <v>4</v>
      </c>
      <c r="B39075">
        <f t="shared" si="610"/>
        <v>1431</v>
      </c>
      <c r="C39075" s="1">
        <v>44532</v>
      </c>
      <c r="D39075" t="s">
        <v>13</v>
      </c>
      <c r="H39075">
        <v>3</v>
      </c>
      <c r="I39075">
        <v>477</v>
      </c>
    </row>
    <row r="39076" spans="1:9" hidden="1" x14ac:dyDescent="0.3">
      <c r="A39076" t="s">
        <v>4</v>
      </c>
      <c r="B39076">
        <f t="shared" si="610"/>
        <v>1233</v>
      </c>
      <c r="C39076" s="1">
        <v>44532</v>
      </c>
      <c r="D39076" t="s">
        <v>14</v>
      </c>
      <c r="H39076">
        <v>3</v>
      </c>
      <c r="I39076">
        <v>411</v>
      </c>
    </row>
    <row r="39077" spans="1:9" hidden="1" x14ac:dyDescent="0.3">
      <c r="A39077" t="s">
        <v>4</v>
      </c>
      <c r="B39077">
        <f t="shared" si="610"/>
        <v>1362</v>
      </c>
      <c r="C39077" s="1">
        <v>44532</v>
      </c>
      <c r="D39077" t="s">
        <v>15</v>
      </c>
      <c r="H39077">
        <v>3</v>
      </c>
      <c r="I39077">
        <v>454</v>
      </c>
    </row>
    <row r="39078" spans="1:9" hidden="1" x14ac:dyDescent="0.3">
      <c r="A39078" t="s">
        <v>5</v>
      </c>
      <c r="B39078">
        <f t="shared" si="610"/>
        <v>555</v>
      </c>
      <c r="C39078" s="1">
        <v>44532</v>
      </c>
      <c r="D39078" t="s">
        <v>12</v>
      </c>
      <c r="H39078">
        <v>1.25</v>
      </c>
      <c r="I39078">
        <v>444</v>
      </c>
    </row>
    <row r="39079" spans="1:9" hidden="1" x14ac:dyDescent="0.3">
      <c r="A39079" t="s">
        <v>5</v>
      </c>
      <c r="B39079">
        <f t="shared" si="610"/>
        <v>551.25</v>
      </c>
      <c r="C39079" s="1">
        <v>44532</v>
      </c>
      <c r="D39079" t="s">
        <v>13</v>
      </c>
      <c r="H39079">
        <v>1.25</v>
      </c>
      <c r="I39079">
        <v>441</v>
      </c>
    </row>
    <row r="39080" spans="1:9" hidden="1" x14ac:dyDescent="0.3">
      <c r="A39080" t="s">
        <v>5</v>
      </c>
      <c r="B39080">
        <f t="shared" si="610"/>
        <v>568.75</v>
      </c>
      <c r="C39080" s="1">
        <v>44532</v>
      </c>
      <c r="D39080" t="s">
        <v>14</v>
      </c>
      <c r="H39080">
        <v>1.25</v>
      </c>
      <c r="I39080">
        <v>455</v>
      </c>
    </row>
    <row r="39081" spans="1:9" hidden="1" x14ac:dyDescent="0.3">
      <c r="A39081" t="s">
        <v>5</v>
      </c>
      <c r="B39081">
        <f t="shared" si="610"/>
        <v>605</v>
      </c>
      <c r="C39081" s="1">
        <v>44532</v>
      </c>
      <c r="D39081" t="s">
        <v>15</v>
      </c>
      <c r="H39081">
        <v>1.25</v>
      </c>
      <c r="I39081">
        <v>484</v>
      </c>
    </row>
    <row r="39082" spans="1:9" hidden="1" x14ac:dyDescent="0.3">
      <c r="A39082" t="s">
        <v>6</v>
      </c>
      <c r="B39082">
        <f t="shared" si="610"/>
        <v>2205.58</v>
      </c>
      <c r="C39082" s="1">
        <v>44532</v>
      </c>
      <c r="D39082" t="s">
        <v>12</v>
      </c>
      <c r="H39082">
        <v>4.99</v>
      </c>
      <c r="I39082">
        <v>442</v>
      </c>
    </row>
    <row r="39083" spans="1:9" hidden="1" x14ac:dyDescent="0.3">
      <c r="A39083" t="s">
        <v>6</v>
      </c>
      <c r="B39083">
        <f t="shared" si="610"/>
        <v>2420.15</v>
      </c>
      <c r="C39083" s="1">
        <v>44532</v>
      </c>
      <c r="D39083" t="s">
        <v>13</v>
      </c>
      <c r="H39083">
        <v>4.99</v>
      </c>
      <c r="I39083">
        <v>485</v>
      </c>
    </row>
    <row r="39084" spans="1:9" hidden="1" x14ac:dyDescent="0.3">
      <c r="A39084" t="s">
        <v>6</v>
      </c>
      <c r="B39084">
        <f t="shared" si="610"/>
        <v>2100.79</v>
      </c>
      <c r="C39084" s="1">
        <v>44532</v>
      </c>
      <c r="D39084" t="s">
        <v>14</v>
      </c>
      <c r="H39084">
        <v>4.99</v>
      </c>
      <c r="I39084">
        <v>421</v>
      </c>
    </row>
    <row r="39085" spans="1:9" hidden="1" x14ac:dyDescent="0.3">
      <c r="A39085" t="s">
        <v>6</v>
      </c>
      <c r="B39085">
        <f t="shared" si="610"/>
        <v>2290.4100000000003</v>
      </c>
      <c r="C39085" s="1">
        <v>44532</v>
      </c>
      <c r="D39085" t="s">
        <v>15</v>
      </c>
      <c r="H39085">
        <v>4.99</v>
      </c>
      <c r="I39085">
        <v>459</v>
      </c>
    </row>
    <row r="39086" spans="1:9" hidden="1" x14ac:dyDescent="0.3">
      <c r="A39086" t="s">
        <v>7</v>
      </c>
      <c r="B39086">
        <f t="shared" si="610"/>
        <v>859.68</v>
      </c>
      <c r="C39086" s="1">
        <v>44532</v>
      </c>
      <c r="D39086" t="s">
        <v>12</v>
      </c>
      <c r="H39086">
        <v>1.99</v>
      </c>
      <c r="I39086">
        <v>432</v>
      </c>
    </row>
    <row r="39087" spans="1:9" hidden="1" x14ac:dyDescent="0.3">
      <c r="A39087" t="s">
        <v>7</v>
      </c>
      <c r="B39087">
        <f t="shared" si="610"/>
        <v>827.84</v>
      </c>
      <c r="C39087" s="1">
        <v>44532</v>
      </c>
      <c r="D39087" t="s">
        <v>13</v>
      </c>
      <c r="H39087">
        <v>1.99</v>
      </c>
      <c r="I39087">
        <v>416</v>
      </c>
    </row>
    <row r="39088" spans="1:9" hidden="1" x14ac:dyDescent="0.3">
      <c r="A39088" t="s">
        <v>7</v>
      </c>
      <c r="B39088">
        <f t="shared" si="610"/>
        <v>817.89</v>
      </c>
      <c r="C39088" s="1">
        <v>44532</v>
      </c>
      <c r="D39088" t="s">
        <v>14</v>
      </c>
      <c r="H39088">
        <v>1.99</v>
      </c>
      <c r="I39088">
        <v>411</v>
      </c>
    </row>
    <row r="39089" spans="1:9" hidden="1" x14ac:dyDescent="0.3">
      <c r="A39089" t="s">
        <v>7</v>
      </c>
      <c r="B39089">
        <f t="shared" si="610"/>
        <v>901.47</v>
      </c>
      <c r="C39089" s="1">
        <v>44532</v>
      </c>
      <c r="D39089" t="s">
        <v>15</v>
      </c>
      <c r="H39089">
        <v>1.99</v>
      </c>
      <c r="I39089">
        <v>453</v>
      </c>
    </row>
    <row r="39090" spans="1:9" x14ac:dyDescent="0.3">
      <c r="A39090" t="s">
        <v>1</v>
      </c>
      <c r="B39090">
        <f t="shared" si="610"/>
        <v>2225</v>
      </c>
      <c r="C39090" s="1">
        <v>44533</v>
      </c>
      <c r="D39090" t="s">
        <v>12</v>
      </c>
      <c r="H39090">
        <v>5</v>
      </c>
      <c r="I39090">
        <v>445</v>
      </c>
    </row>
    <row r="39091" spans="1:9" x14ac:dyDescent="0.3">
      <c r="A39091" t="s">
        <v>1</v>
      </c>
      <c r="B39091">
        <f t="shared" si="610"/>
        <v>2350</v>
      </c>
      <c r="C39091" s="1">
        <v>44533</v>
      </c>
      <c r="D39091" t="s">
        <v>13</v>
      </c>
      <c r="H39091">
        <v>5</v>
      </c>
      <c r="I39091">
        <v>470</v>
      </c>
    </row>
    <row r="39092" spans="1:9" x14ac:dyDescent="0.3">
      <c r="A39092" t="s">
        <v>1</v>
      </c>
      <c r="B39092">
        <f t="shared" si="610"/>
        <v>2125</v>
      </c>
      <c r="C39092" s="1">
        <v>44533</v>
      </c>
      <c r="D39092" t="s">
        <v>14</v>
      </c>
      <c r="H39092">
        <v>5</v>
      </c>
      <c r="I39092">
        <v>425</v>
      </c>
    </row>
    <row r="39093" spans="1:9" x14ac:dyDescent="0.3">
      <c r="A39093" t="s">
        <v>1</v>
      </c>
      <c r="B39093">
        <f t="shared" si="610"/>
        <v>2245</v>
      </c>
      <c r="C39093" s="1">
        <v>44533</v>
      </c>
      <c r="D39093" t="s">
        <v>15</v>
      </c>
      <c r="H39093">
        <v>5</v>
      </c>
      <c r="I39093">
        <v>449</v>
      </c>
    </row>
    <row r="39094" spans="1:9" hidden="1" x14ac:dyDescent="0.3">
      <c r="A39094" t="s">
        <v>2</v>
      </c>
      <c r="B39094">
        <f t="shared" si="610"/>
        <v>4435.5600000000004</v>
      </c>
      <c r="C39094" s="1">
        <v>44533</v>
      </c>
      <c r="D39094" t="s">
        <v>12</v>
      </c>
      <c r="H39094">
        <v>9.99</v>
      </c>
      <c r="I39094">
        <v>444</v>
      </c>
    </row>
    <row r="39095" spans="1:9" hidden="1" x14ac:dyDescent="0.3">
      <c r="A39095" t="s">
        <v>2</v>
      </c>
      <c r="B39095">
        <f t="shared" si="610"/>
        <v>4205.79</v>
      </c>
      <c r="C39095" s="1">
        <v>44533</v>
      </c>
      <c r="D39095" t="s">
        <v>13</v>
      </c>
      <c r="H39095">
        <v>9.99</v>
      </c>
      <c r="I39095">
        <v>421</v>
      </c>
    </row>
    <row r="39096" spans="1:9" hidden="1" x14ac:dyDescent="0.3">
      <c r="A39096" t="s">
        <v>2</v>
      </c>
      <c r="B39096">
        <f t="shared" si="610"/>
        <v>4815.18</v>
      </c>
      <c r="C39096" s="1">
        <v>44533</v>
      </c>
      <c r="D39096" t="s">
        <v>14</v>
      </c>
      <c r="H39096">
        <v>9.99</v>
      </c>
      <c r="I39096">
        <v>482</v>
      </c>
    </row>
    <row r="39097" spans="1:9" hidden="1" x14ac:dyDescent="0.3">
      <c r="A39097" t="s">
        <v>2</v>
      </c>
      <c r="B39097">
        <f t="shared" si="610"/>
        <v>4215.78</v>
      </c>
      <c r="C39097" s="1">
        <v>44533</v>
      </c>
      <c r="D39097" t="s">
        <v>15</v>
      </c>
      <c r="H39097">
        <v>9.99</v>
      </c>
      <c r="I39097">
        <v>422</v>
      </c>
    </row>
    <row r="39098" spans="1:9" hidden="1" x14ac:dyDescent="0.3">
      <c r="A39098" t="s">
        <v>3</v>
      </c>
      <c r="B39098">
        <f t="shared" si="610"/>
        <v>1227.5</v>
      </c>
      <c r="C39098" s="1">
        <v>44533</v>
      </c>
      <c r="D39098" t="s">
        <v>12</v>
      </c>
      <c r="H39098">
        <v>2.5</v>
      </c>
      <c r="I39098">
        <v>491</v>
      </c>
    </row>
    <row r="39099" spans="1:9" hidden="1" x14ac:dyDescent="0.3">
      <c r="A39099" t="s">
        <v>3</v>
      </c>
      <c r="B39099">
        <f t="shared" si="610"/>
        <v>1115</v>
      </c>
      <c r="C39099" s="1">
        <v>44533</v>
      </c>
      <c r="D39099" t="s">
        <v>13</v>
      </c>
      <c r="H39099">
        <v>2.5</v>
      </c>
      <c r="I39099">
        <v>446</v>
      </c>
    </row>
    <row r="39100" spans="1:9" hidden="1" x14ac:dyDescent="0.3">
      <c r="A39100" t="s">
        <v>3</v>
      </c>
      <c r="B39100">
        <f t="shared" si="610"/>
        <v>1020</v>
      </c>
      <c r="C39100" s="1">
        <v>44533</v>
      </c>
      <c r="D39100" t="s">
        <v>14</v>
      </c>
      <c r="H39100">
        <v>2.5</v>
      </c>
      <c r="I39100">
        <v>408</v>
      </c>
    </row>
    <row r="39101" spans="1:9" hidden="1" x14ac:dyDescent="0.3">
      <c r="A39101" t="s">
        <v>3</v>
      </c>
      <c r="B39101">
        <f t="shared" si="610"/>
        <v>1005</v>
      </c>
      <c r="C39101" s="1">
        <v>44533</v>
      </c>
      <c r="D39101" t="s">
        <v>15</v>
      </c>
      <c r="H39101">
        <v>2.5</v>
      </c>
      <c r="I39101">
        <v>402</v>
      </c>
    </row>
    <row r="39102" spans="1:9" hidden="1" x14ac:dyDescent="0.3">
      <c r="A39102" t="s">
        <v>4</v>
      </c>
      <c r="B39102">
        <f t="shared" si="610"/>
        <v>1362</v>
      </c>
      <c r="C39102" s="1">
        <v>44533</v>
      </c>
      <c r="D39102" t="s">
        <v>12</v>
      </c>
      <c r="H39102">
        <v>3</v>
      </c>
      <c r="I39102">
        <v>454</v>
      </c>
    </row>
    <row r="39103" spans="1:9" hidden="1" x14ac:dyDescent="0.3">
      <c r="A39103" t="s">
        <v>4</v>
      </c>
      <c r="B39103">
        <f t="shared" si="610"/>
        <v>1257</v>
      </c>
      <c r="C39103" s="1">
        <v>44533</v>
      </c>
      <c r="D39103" t="s">
        <v>13</v>
      </c>
      <c r="H39103">
        <v>3</v>
      </c>
      <c r="I39103">
        <v>419</v>
      </c>
    </row>
    <row r="39104" spans="1:9" hidden="1" x14ac:dyDescent="0.3">
      <c r="A39104" t="s">
        <v>4</v>
      </c>
      <c r="B39104">
        <f t="shared" si="610"/>
        <v>1308</v>
      </c>
      <c r="C39104" s="1">
        <v>44533</v>
      </c>
      <c r="D39104" t="s">
        <v>14</v>
      </c>
      <c r="H39104">
        <v>3</v>
      </c>
      <c r="I39104">
        <v>436</v>
      </c>
    </row>
    <row r="39105" spans="1:9" hidden="1" x14ac:dyDescent="0.3">
      <c r="A39105" t="s">
        <v>4</v>
      </c>
      <c r="B39105">
        <f t="shared" si="610"/>
        <v>1467</v>
      </c>
      <c r="C39105" s="1">
        <v>44533</v>
      </c>
      <c r="D39105" t="s">
        <v>15</v>
      </c>
      <c r="H39105">
        <v>3</v>
      </c>
      <c r="I39105">
        <v>489</v>
      </c>
    </row>
    <row r="39106" spans="1:9" hidden="1" x14ac:dyDescent="0.3">
      <c r="A39106" t="s">
        <v>5</v>
      </c>
      <c r="B39106">
        <f t="shared" si="610"/>
        <v>553.75</v>
      </c>
      <c r="C39106" s="1">
        <v>44533</v>
      </c>
      <c r="D39106" t="s">
        <v>12</v>
      </c>
      <c r="H39106">
        <v>1.25</v>
      </c>
      <c r="I39106">
        <v>443</v>
      </c>
    </row>
    <row r="39107" spans="1:9" hidden="1" x14ac:dyDescent="0.3">
      <c r="A39107" t="s">
        <v>5</v>
      </c>
      <c r="B39107">
        <f t="shared" ref="B39107:B39170" si="611">H39107*I39107</f>
        <v>521.25</v>
      </c>
      <c r="C39107" s="1">
        <v>44533</v>
      </c>
      <c r="D39107" t="s">
        <v>13</v>
      </c>
      <c r="H39107">
        <v>1.25</v>
      </c>
      <c r="I39107">
        <v>417</v>
      </c>
    </row>
    <row r="39108" spans="1:9" hidden="1" x14ac:dyDescent="0.3">
      <c r="A39108" t="s">
        <v>5</v>
      </c>
      <c r="B39108">
        <f t="shared" si="611"/>
        <v>530</v>
      </c>
      <c r="C39108" s="1">
        <v>44533</v>
      </c>
      <c r="D39108" t="s">
        <v>14</v>
      </c>
      <c r="H39108">
        <v>1.25</v>
      </c>
      <c r="I39108">
        <v>424</v>
      </c>
    </row>
    <row r="39109" spans="1:9" hidden="1" x14ac:dyDescent="0.3">
      <c r="A39109" t="s">
        <v>5</v>
      </c>
      <c r="B39109">
        <f t="shared" si="611"/>
        <v>523.75</v>
      </c>
      <c r="C39109" s="1">
        <v>44533</v>
      </c>
      <c r="D39109" t="s">
        <v>15</v>
      </c>
      <c r="H39109">
        <v>1.25</v>
      </c>
      <c r="I39109">
        <v>419</v>
      </c>
    </row>
    <row r="39110" spans="1:9" hidden="1" x14ac:dyDescent="0.3">
      <c r="A39110" t="s">
        <v>6</v>
      </c>
      <c r="B39110">
        <f t="shared" si="611"/>
        <v>2385.2200000000003</v>
      </c>
      <c r="C39110" s="1">
        <v>44533</v>
      </c>
      <c r="D39110" t="s">
        <v>12</v>
      </c>
      <c r="H39110">
        <v>4.99</v>
      </c>
      <c r="I39110">
        <v>478</v>
      </c>
    </row>
    <row r="39111" spans="1:9" hidden="1" x14ac:dyDescent="0.3">
      <c r="A39111" t="s">
        <v>6</v>
      </c>
      <c r="B39111">
        <f t="shared" si="611"/>
        <v>2455.08</v>
      </c>
      <c r="C39111" s="1">
        <v>44533</v>
      </c>
      <c r="D39111" t="s">
        <v>13</v>
      </c>
      <c r="H39111">
        <v>4.99</v>
      </c>
      <c r="I39111">
        <v>492</v>
      </c>
    </row>
    <row r="39112" spans="1:9" hidden="1" x14ac:dyDescent="0.3">
      <c r="A39112" t="s">
        <v>6</v>
      </c>
      <c r="B39112">
        <f t="shared" si="611"/>
        <v>2310.37</v>
      </c>
      <c r="C39112" s="1">
        <v>44533</v>
      </c>
      <c r="D39112" t="s">
        <v>14</v>
      </c>
      <c r="H39112">
        <v>4.99</v>
      </c>
      <c r="I39112">
        <v>463</v>
      </c>
    </row>
    <row r="39113" spans="1:9" hidden="1" x14ac:dyDescent="0.3">
      <c r="A39113" t="s">
        <v>6</v>
      </c>
      <c r="B39113">
        <f t="shared" si="611"/>
        <v>2160.67</v>
      </c>
      <c r="C39113" s="1">
        <v>44533</v>
      </c>
      <c r="D39113" t="s">
        <v>15</v>
      </c>
      <c r="H39113">
        <v>4.99</v>
      </c>
      <c r="I39113">
        <v>433</v>
      </c>
    </row>
    <row r="39114" spans="1:9" hidden="1" x14ac:dyDescent="0.3">
      <c r="A39114" t="s">
        <v>7</v>
      </c>
      <c r="B39114">
        <f t="shared" si="611"/>
        <v>837.79</v>
      </c>
      <c r="C39114" s="1">
        <v>44533</v>
      </c>
      <c r="D39114" t="s">
        <v>12</v>
      </c>
      <c r="H39114">
        <v>1.99</v>
      </c>
      <c r="I39114">
        <v>421</v>
      </c>
    </row>
    <row r="39115" spans="1:9" hidden="1" x14ac:dyDescent="0.3">
      <c r="A39115" t="s">
        <v>7</v>
      </c>
      <c r="B39115">
        <f t="shared" si="611"/>
        <v>835.8</v>
      </c>
      <c r="C39115" s="1">
        <v>44533</v>
      </c>
      <c r="D39115" t="s">
        <v>13</v>
      </c>
      <c r="H39115">
        <v>1.99</v>
      </c>
      <c r="I39115">
        <v>420</v>
      </c>
    </row>
    <row r="39116" spans="1:9" hidden="1" x14ac:dyDescent="0.3">
      <c r="A39116" t="s">
        <v>7</v>
      </c>
      <c r="B39116">
        <f t="shared" si="611"/>
        <v>803.96</v>
      </c>
      <c r="C39116" s="1">
        <v>44533</v>
      </c>
      <c r="D39116" t="s">
        <v>14</v>
      </c>
      <c r="H39116">
        <v>1.99</v>
      </c>
      <c r="I39116">
        <v>404</v>
      </c>
    </row>
    <row r="39117" spans="1:9" hidden="1" x14ac:dyDescent="0.3">
      <c r="A39117" t="s">
        <v>7</v>
      </c>
      <c r="B39117">
        <f t="shared" si="611"/>
        <v>925.35</v>
      </c>
      <c r="C39117" s="1">
        <v>44533</v>
      </c>
      <c r="D39117" t="s">
        <v>15</v>
      </c>
      <c r="H39117">
        <v>1.99</v>
      </c>
      <c r="I39117">
        <v>465</v>
      </c>
    </row>
    <row r="39118" spans="1:9" x14ac:dyDescent="0.3">
      <c r="A39118" t="s">
        <v>1</v>
      </c>
      <c r="B39118">
        <f t="shared" si="611"/>
        <v>2025</v>
      </c>
      <c r="C39118" s="1">
        <v>44534</v>
      </c>
      <c r="D39118" t="s">
        <v>12</v>
      </c>
      <c r="H39118">
        <v>5</v>
      </c>
      <c r="I39118">
        <v>405</v>
      </c>
    </row>
    <row r="39119" spans="1:9" x14ac:dyDescent="0.3">
      <c r="A39119" t="s">
        <v>1</v>
      </c>
      <c r="B39119">
        <f t="shared" si="611"/>
        <v>2010</v>
      </c>
      <c r="C39119" s="1">
        <v>44534</v>
      </c>
      <c r="D39119" t="s">
        <v>13</v>
      </c>
      <c r="H39119">
        <v>5</v>
      </c>
      <c r="I39119">
        <v>402</v>
      </c>
    </row>
    <row r="39120" spans="1:9" x14ac:dyDescent="0.3">
      <c r="A39120" t="s">
        <v>1</v>
      </c>
      <c r="B39120">
        <f t="shared" si="611"/>
        <v>2005</v>
      </c>
      <c r="C39120" s="1">
        <v>44534</v>
      </c>
      <c r="D39120" t="s">
        <v>14</v>
      </c>
      <c r="H39120">
        <v>5</v>
      </c>
      <c r="I39120">
        <v>401</v>
      </c>
    </row>
    <row r="39121" spans="1:9" x14ac:dyDescent="0.3">
      <c r="A39121" t="s">
        <v>1</v>
      </c>
      <c r="B39121">
        <f t="shared" si="611"/>
        <v>2455</v>
      </c>
      <c r="C39121" s="1">
        <v>44534</v>
      </c>
      <c r="D39121" t="s">
        <v>15</v>
      </c>
      <c r="H39121">
        <v>5</v>
      </c>
      <c r="I39121">
        <v>491</v>
      </c>
    </row>
    <row r="39122" spans="1:9" hidden="1" x14ac:dyDescent="0.3">
      <c r="A39122" t="s">
        <v>2</v>
      </c>
      <c r="B39122">
        <f t="shared" si="611"/>
        <v>4435.5600000000004</v>
      </c>
      <c r="C39122" s="1">
        <v>44534</v>
      </c>
      <c r="D39122" t="s">
        <v>12</v>
      </c>
      <c r="H39122">
        <v>9.99</v>
      </c>
      <c r="I39122">
        <v>444</v>
      </c>
    </row>
    <row r="39123" spans="1:9" hidden="1" x14ac:dyDescent="0.3">
      <c r="A39123" t="s">
        <v>2</v>
      </c>
      <c r="B39123">
        <f t="shared" si="611"/>
        <v>4035.96</v>
      </c>
      <c r="C39123" s="1">
        <v>44534</v>
      </c>
      <c r="D39123" t="s">
        <v>13</v>
      </c>
      <c r="H39123">
        <v>9.99</v>
      </c>
      <c r="I39123">
        <v>404</v>
      </c>
    </row>
    <row r="39124" spans="1:9" hidden="1" x14ac:dyDescent="0.3">
      <c r="A39124" t="s">
        <v>2</v>
      </c>
      <c r="B39124">
        <f t="shared" si="611"/>
        <v>4015.98</v>
      </c>
      <c r="C39124" s="1">
        <v>44534</v>
      </c>
      <c r="D39124" t="s">
        <v>14</v>
      </c>
      <c r="H39124">
        <v>9.99</v>
      </c>
      <c r="I39124">
        <v>402</v>
      </c>
    </row>
    <row r="39125" spans="1:9" hidden="1" x14ac:dyDescent="0.3">
      <c r="A39125" t="s">
        <v>2</v>
      </c>
      <c r="B39125">
        <f t="shared" si="611"/>
        <v>4015.98</v>
      </c>
      <c r="C39125" s="1">
        <v>44534</v>
      </c>
      <c r="D39125" t="s">
        <v>15</v>
      </c>
      <c r="H39125">
        <v>9.99</v>
      </c>
      <c r="I39125">
        <v>402</v>
      </c>
    </row>
    <row r="39126" spans="1:9" hidden="1" x14ac:dyDescent="0.3">
      <c r="A39126" t="s">
        <v>3</v>
      </c>
      <c r="B39126">
        <f t="shared" si="611"/>
        <v>1057.5</v>
      </c>
      <c r="C39126" s="1">
        <v>44534</v>
      </c>
      <c r="D39126" t="s">
        <v>12</v>
      </c>
      <c r="H39126">
        <v>2.5</v>
      </c>
      <c r="I39126">
        <v>423</v>
      </c>
    </row>
    <row r="39127" spans="1:9" hidden="1" x14ac:dyDescent="0.3">
      <c r="A39127" t="s">
        <v>3</v>
      </c>
      <c r="B39127">
        <f t="shared" si="611"/>
        <v>1185</v>
      </c>
      <c r="C39127" s="1">
        <v>44534</v>
      </c>
      <c r="D39127" t="s">
        <v>13</v>
      </c>
      <c r="H39127">
        <v>2.5</v>
      </c>
      <c r="I39127">
        <v>474</v>
      </c>
    </row>
    <row r="39128" spans="1:9" hidden="1" x14ac:dyDescent="0.3">
      <c r="A39128" t="s">
        <v>3</v>
      </c>
      <c r="B39128">
        <f t="shared" si="611"/>
        <v>1172.5</v>
      </c>
      <c r="C39128" s="1">
        <v>44534</v>
      </c>
      <c r="D39128" t="s">
        <v>14</v>
      </c>
      <c r="H39128">
        <v>2.5</v>
      </c>
      <c r="I39128">
        <v>469</v>
      </c>
    </row>
    <row r="39129" spans="1:9" hidden="1" x14ac:dyDescent="0.3">
      <c r="A39129" t="s">
        <v>3</v>
      </c>
      <c r="B39129">
        <f t="shared" si="611"/>
        <v>1165</v>
      </c>
      <c r="C39129" s="1">
        <v>44534</v>
      </c>
      <c r="D39129" t="s">
        <v>15</v>
      </c>
      <c r="H39129">
        <v>2.5</v>
      </c>
      <c r="I39129">
        <v>466</v>
      </c>
    </row>
    <row r="39130" spans="1:9" hidden="1" x14ac:dyDescent="0.3">
      <c r="A39130" t="s">
        <v>4</v>
      </c>
      <c r="B39130">
        <f t="shared" si="611"/>
        <v>1380</v>
      </c>
      <c r="C39130" s="1">
        <v>44534</v>
      </c>
      <c r="D39130" t="s">
        <v>12</v>
      </c>
      <c r="H39130">
        <v>3</v>
      </c>
      <c r="I39130">
        <v>460</v>
      </c>
    </row>
    <row r="39131" spans="1:9" hidden="1" x14ac:dyDescent="0.3">
      <c r="A39131" t="s">
        <v>4</v>
      </c>
      <c r="B39131">
        <f t="shared" si="611"/>
        <v>1350</v>
      </c>
      <c r="C39131" s="1">
        <v>44534</v>
      </c>
      <c r="D39131" t="s">
        <v>13</v>
      </c>
      <c r="H39131">
        <v>3</v>
      </c>
      <c r="I39131">
        <v>450</v>
      </c>
    </row>
    <row r="39132" spans="1:9" hidden="1" x14ac:dyDescent="0.3">
      <c r="A39132" t="s">
        <v>4</v>
      </c>
      <c r="B39132">
        <f t="shared" si="611"/>
        <v>1491</v>
      </c>
      <c r="C39132" s="1">
        <v>44534</v>
      </c>
      <c r="D39132" t="s">
        <v>14</v>
      </c>
      <c r="H39132">
        <v>3</v>
      </c>
      <c r="I39132">
        <v>497</v>
      </c>
    </row>
    <row r="39133" spans="1:9" hidden="1" x14ac:dyDescent="0.3">
      <c r="A39133" t="s">
        <v>4</v>
      </c>
      <c r="B39133">
        <f t="shared" si="611"/>
        <v>1431</v>
      </c>
      <c r="C39133" s="1">
        <v>44534</v>
      </c>
      <c r="D39133" t="s">
        <v>15</v>
      </c>
      <c r="H39133">
        <v>3</v>
      </c>
      <c r="I39133">
        <v>477</v>
      </c>
    </row>
    <row r="39134" spans="1:9" hidden="1" x14ac:dyDescent="0.3">
      <c r="A39134" t="s">
        <v>5</v>
      </c>
      <c r="B39134">
        <f t="shared" si="611"/>
        <v>561.25</v>
      </c>
      <c r="C39134" s="1">
        <v>44534</v>
      </c>
      <c r="D39134" t="s">
        <v>12</v>
      </c>
      <c r="H39134">
        <v>1.25</v>
      </c>
      <c r="I39134">
        <v>449</v>
      </c>
    </row>
    <row r="39135" spans="1:9" hidden="1" x14ac:dyDescent="0.3">
      <c r="A39135" t="s">
        <v>5</v>
      </c>
      <c r="B39135">
        <f t="shared" si="611"/>
        <v>621.25</v>
      </c>
      <c r="C39135" s="1">
        <v>44534</v>
      </c>
      <c r="D39135" t="s">
        <v>13</v>
      </c>
      <c r="H39135">
        <v>1.25</v>
      </c>
      <c r="I39135">
        <v>497</v>
      </c>
    </row>
    <row r="39136" spans="1:9" hidden="1" x14ac:dyDescent="0.3">
      <c r="A39136" t="s">
        <v>5</v>
      </c>
      <c r="B39136">
        <f t="shared" si="611"/>
        <v>556.25</v>
      </c>
      <c r="C39136" s="1">
        <v>44534</v>
      </c>
      <c r="D39136" t="s">
        <v>14</v>
      </c>
      <c r="H39136">
        <v>1.25</v>
      </c>
      <c r="I39136">
        <v>445</v>
      </c>
    </row>
    <row r="39137" spans="1:9" hidden="1" x14ac:dyDescent="0.3">
      <c r="A39137" t="s">
        <v>5</v>
      </c>
      <c r="B39137">
        <f t="shared" si="611"/>
        <v>580</v>
      </c>
      <c r="C39137" s="1">
        <v>44534</v>
      </c>
      <c r="D39137" t="s">
        <v>15</v>
      </c>
      <c r="H39137">
        <v>1.25</v>
      </c>
      <c r="I39137">
        <v>464</v>
      </c>
    </row>
    <row r="39138" spans="1:9" hidden="1" x14ac:dyDescent="0.3">
      <c r="A39138" t="s">
        <v>6</v>
      </c>
      <c r="B39138">
        <f t="shared" si="611"/>
        <v>2145.7000000000003</v>
      </c>
      <c r="C39138" s="1">
        <v>44534</v>
      </c>
      <c r="D39138" t="s">
        <v>12</v>
      </c>
      <c r="H39138">
        <v>4.99</v>
      </c>
      <c r="I39138">
        <v>430</v>
      </c>
    </row>
    <row r="39139" spans="1:9" hidden="1" x14ac:dyDescent="0.3">
      <c r="A39139" t="s">
        <v>6</v>
      </c>
      <c r="B39139">
        <f t="shared" si="611"/>
        <v>2090.81</v>
      </c>
      <c r="C39139" s="1">
        <v>44534</v>
      </c>
      <c r="D39139" t="s">
        <v>13</v>
      </c>
      <c r="H39139">
        <v>4.99</v>
      </c>
      <c r="I39139">
        <v>419</v>
      </c>
    </row>
    <row r="39140" spans="1:9" hidden="1" x14ac:dyDescent="0.3">
      <c r="A39140" t="s">
        <v>6</v>
      </c>
      <c r="B39140">
        <f t="shared" si="611"/>
        <v>2420.15</v>
      </c>
      <c r="C39140" s="1">
        <v>44534</v>
      </c>
      <c r="D39140" t="s">
        <v>14</v>
      </c>
      <c r="H39140">
        <v>4.99</v>
      </c>
      <c r="I39140">
        <v>485</v>
      </c>
    </row>
    <row r="39141" spans="1:9" hidden="1" x14ac:dyDescent="0.3">
      <c r="A39141" t="s">
        <v>6</v>
      </c>
      <c r="B39141">
        <f t="shared" si="611"/>
        <v>2025.94</v>
      </c>
      <c r="C39141" s="1">
        <v>44534</v>
      </c>
      <c r="D39141" t="s">
        <v>15</v>
      </c>
      <c r="H39141">
        <v>4.99</v>
      </c>
      <c r="I39141">
        <v>406</v>
      </c>
    </row>
    <row r="39142" spans="1:9" hidden="1" x14ac:dyDescent="0.3">
      <c r="A39142" t="s">
        <v>7</v>
      </c>
      <c r="B39142">
        <f t="shared" si="611"/>
        <v>841.77</v>
      </c>
      <c r="C39142" s="1">
        <v>44534</v>
      </c>
      <c r="D39142" t="s">
        <v>12</v>
      </c>
      <c r="H39142">
        <v>1.99</v>
      </c>
      <c r="I39142">
        <v>423</v>
      </c>
    </row>
    <row r="39143" spans="1:9" hidden="1" x14ac:dyDescent="0.3">
      <c r="A39143" t="s">
        <v>7</v>
      </c>
      <c r="B39143">
        <f t="shared" si="611"/>
        <v>919.38</v>
      </c>
      <c r="C39143" s="1">
        <v>44534</v>
      </c>
      <c r="D39143" t="s">
        <v>13</v>
      </c>
      <c r="H39143">
        <v>1.99</v>
      </c>
      <c r="I39143">
        <v>462</v>
      </c>
    </row>
    <row r="39144" spans="1:9" hidden="1" x14ac:dyDescent="0.3">
      <c r="A39144" t="s">
        <v>7</v>
      </c>
      <c r="B39144">
        <f t="shared" si="611"/>
        <v>973.11</v>
      </c>
      <c r="C39144" s="1">
        <v>44534</v>
      </c>
      <c r="D39144" t="s">
        <v>14</v>
      </c>
      <c r="H39144">
        <v>1.99</v>
      </c>
      <c r="I39144">
        <v>489</v>
      </c>
    </row>
    <row r="39145" spans="1:9" hidden="1" x14ac:dyDescent="0.3">
      <c r="A39145" t="s">
        <v>7</v>
      </c>
      <c r="B39145">
        <f t="shared" si="611"/>
        <v>829.83</v>
      </c>
      <c r="C39145" s="1">
        <v>44534</v>
      </c>
      <c r="D39145" t="s">
        <v>15</v>
      </c>
      <c r="H39145">
        <v>1.99</v>
      </c>
      <c r="I39145">
        <v>417</v>
      </c>
    </row>
    <row r="39146" spans="1:9" x14ac:dyDescent="0.3">
      <c r="A39146" t="s">
        <v>1</v>
      </c>
      <c r="B39146">
        <f t="shared" si="611"/>
        <v>2130</v>
      </c>
      <c r="C39146" s="1">
        <v>44535</v>
      </c>
      <c r="D39146" t="s">
        <v>12</v>
      </c>
      <c r="H39146">
        <v>5</v>
      </c>
      <c r="I39146">
        <v>426</v>
      </c>
    </row>
    <row r="39147" spans="1:9" x14ac:dyDescent="0.3">
      <c r="A39147" t="s">
        <v>1</v>
      </c>
      <c r="B39147">
        <f t="shared" si="611"/>
        <v>2445</v>
      </c>
      <c r="C39147" s="1">
        <v>44535</v>
      </c>
      <c r="D39147" t="s">
        <v>13</v>
      </c>
      <c r="H39147">
        <v>5</v>
      </c>
      <c r="I39147">
        <v>489</v>
      </c>
    </row>
    <row r="39148" spans="1:9" x14ac:dyDescent="0.3">
      <c r="A39148" t="s">
        <v>1</v>
      </c>
      <c r="B39148">
        <f t="shared" si="611"/>
        <v>2190</v>
      </c>
      <c r="C39148" s="1">
        <v>44535</v>
      </c>
      <c r="D39148" t="s">
        <v>14</v>
      </c>
      <c r="H39148">
        <v>5</v>
      </c>
      <c r="I39148">
        <v>438</v>
      </c>
    </row>
    <row r="39149" spans="1:9" x14ac:dyDescent="0.3">
      <c r="A39149" t="s">
        <v>1</v>
      </c>
      <c r="B39149">
        <f t="shared" si="611"/>
        <v>2265</v>
      </c>
      <c r="C39149" s="1">
        <v>44535</v>
      </c>
      <c r="D39149" t="s">
        <v>15</v>
      </c>
      <c r="H39149">
        <v>5</v>
      </c>
      <c r="I39149">
        <v>453</v>
      </c>
    </row>
    <row r="39150" spans="1:9" hidden="1" x14ac:dyDescent="0.3">
      <c r="A39150" t="s">
        <v>2</v>
      </c>
      <c r="B39150">
        <f t="shared" si="611"/>
        <v>4885.1099999999997</v>
      </c>
      <c r="C39150" s="1">
        <v>44535</v>
      </c>
      <c r="D39150" t="s">
        <v>12</v>
      </c>
      <c r="H39150">
        <v>9.99</v>
      </c>
      <c r="I39150">
        <v>489</v>
      </c>
    </row>
    <row r="39151" spans="1:9" hidden="1" x14ac:dyDescent="0.3">
      <c r="A39151" t="s">
        <v>2</v>
      </c>
      <c r="B39151">
        <f t="shared" si="611"/>
        <v>4015.98</v>
      </c>
      <c r="C39151" s="1">
        <v>44535</v>
      </c>
      <c r="D39151" t="s">
        <v>13</v>
      </c>
      <c r="H39151">
        <v>9.99</v>
      </c>
      <c r="I39151">
        <v>402</v>
      </c>
    </row>
    <row r="39152" spans="1:9" hidden="1" x14ac:dyDescent="0.3">
      <c r="A39152" t="s">
        <v>2</v>
      </c>
      <c r="B39152">
        <f t="shared" si="611"/>
        <v>4505.49</v>
      </c>
      <c r="C39152" s="1">
        <v>44535</v>
      </c>
      <c r="D39152" t="s">
        <v>14</v>
      </c>
      <c r="H39152">
        <v>9.99</v>
      </c>
      <c r="I39152">
        <v>451</v>
      </c>
    </row>
    <row r="39153" spans="1:9" hidden="1" x14ac:dyDescent="0.3">
      <c r="A39153" t="s">
        <v>2</v>
      </c>
      <c r="B39153">
        <f t="shared" si="611"/>
        <v>4035.96</v>
      </c>
      <c r="C39153" s="1">
        <v>44535</v>
      </c>
      <c r="D39153" t="s">
        <v>15</v>
      </c>
      <c r="H39153">
        <v>9.99</v>
      </c>
      <c r="I39153">
        <v>404</v>
      </c>
    </row>
    <row r="39154" spans="1:9" hidden="1" x14ac:dyDescent="0.3">
      <c r="A39154" t="s">
        <v>3</v>
      </c>
      <c r="B39154">
        <f t="shared" si="611"/>
        <v>1110</v>
      </c>
      <c r="C39154" s="1">
        <v>44535</v>
      </c>
      <c r="D39154" t="s">
        <v>12</v>
      </c>
      <c r="H39154">
        <v>2.5</v>
      </c>
      <c r="I39154">
        <v>444</v>
      </c>
    </row>
    <row r="39155" spans="1:9" hidden="1" x14ac:dyDescent="0.3">
      <c r="A39155" t="s">
        <v>3</v>
      </c>
      <c r="B39155">
        <f t="shared" si="611"/>
        <v>1225</v>
      </c>
      <c r="C39155" s="1">
        <v>44535</v>
      </c>
      <c r="D39155" t="s">
        <v>13</v>
      </c>
      <c r="H39155">
        <v>2.5</v>
      </c>
      <c r="I39155">
        <v>490</v>
      </c>
    </row>
    <row r="39156" spans="1:9" hidden="1" x14ac:dyDescent="0.3">
      <c r="A39156" t="s">
        <v>3</v>
      </c>
      <c r="B39156">
        <f t="shared" si="611"/>
        <v>1067.5</v>
      </c>
      <c r="C39156" s="1">
        <v>44535</v>
      </c>
      <c r="D39156" t="s">
        <v>14</v>
      </c>
      <c r="H39156">
        <v>2.5</v>
      </c>
      <c r="I39156">
        <v>427</v>
      </c>
    </row>
    <row r="39157" spans="1:9" hidden="1" x14ac:dyDescent="0.3">
      <c r="A39157" t="s">
        <v>3</v>
      </c>
      <c r="B39157">
        <f t="shared" si="611"/>
        <v>1035</v>
      </c>
      <c r="C39157" s="1">
        <v>44535</v>
      </c>
      <c r="D39157" t="s">
        <v>15</v>
      </c>
      <c r="H39157">
        <v>2.5</v>
      </c>
      <c r="I39157">
        <v>414</v>
      </c>
    </row>
    <row r="39158" spans="1:9" hidden="1" x14ac:dyDescent="0.3">
      <c r="A39158" t="s">
        <v>4</v>
      </c>
      <c r="B39158">
        <f t="shared" si="611"/>
        <v>1386</v>
      </c>
      <c r="C39158" s="1">
        <v>44535</v>
      </c>
      <c r="D39158" t="s">
        <v>12</v>
      </c>
      <c r="H39158">
        <v>3</v>
      </c>
      <c r="I39158">
        <v>462</v>
      </c>
    </row>
    <row r="39159" spans="1:9" hidden="1" x14ac:dyDescent="0.3">
      <c r="A39159" t="s">
        <v>4</v>
      </c>
      <c r="B39159">
        <f t="shared" si="611"/>
        <v>1290</v>
      </c>
      <c r="C39159" s="1">
        <v>44535</v>
      </c>
      <c r="D39159" t="s">
        <v>13</v>
      </c>
      <c r="H39159">
        <v>3</v>
      </c>
      <c r="I39159">
        <v>430</v>
      </c>
    </row>
    <row r="39160" spans="1:9" hidden="1" x14ac:dyDescent="0.3">
      <c r="A39160" t="s">
        <v>4</v>
      </c>
      <c r="B39160">
        <f t="shared" si="611"/>
        <v>1479</v>
      </c>
      <c r="C39160" s="1">
        <v>44535</v>
      </c>
      <c r="D39160" t="s">
        <v>14</v>
      </c>
      <c r="H39160">
        <v>3</v>
      </c>
      <c r="I39160">
        <v>493</v>
      </c>
    </row>
    <row r="39161" spans="1:9" hidden="1" x14ac:dyDescent="0.3">
      <c r="A39161" t="s">
        <v>4</v>
      </c>
      <c r="B39161">
        <f t="shared" si="611"/>
        <v>1410</v>
      </c>
      <c r="C39161" s="1">
        <v>44535</v>
      </c>
      <c r="D39161" t="s">
        <v>15</v>
      </c>
      <c r="H39161">
        <v>3</v>
      </c>
      <c r="I39161">
        <v>470</v>
      </c>
    </row>
    <row r="39162" spans="1:9" hidden="1" x14ac:dyDescent="0.3">
      <c r="A39162" t="s">
        <v>5</v>
      </c>
      <c r="B39162">
        <f t="shared" si="611"/>
        <v>550</v>
      </c>
      <c r="C39162" s="1">
        <v>44535</v>
      </c>
      <c r="D39162" t="s">
        <v>12</v>
      </c>
      <c r="H39162">
        <v>1.25</v>
      </c>
      <c r="I39162">
        <v>440</v>
      </c>
    </row>
    <row r="39163" spans="1:9" hidden="1" x14ac:dyDescent="0.3">
      <c r="A39163" t="s">
        <v>5</v>
      </c>
      <c r="B39163">
        <f t="shared" si="611"/>
        <v>541.25</v>
      </c>
      <c r="C39163" s="1">
        <v>44535</v>
      </c>
      <c r="D39163" t="s">
        <v>13</v>
      </c>
      <c r="H39163">
        <v>1.25</v>
      </c>
      <c r="I39163">
        <v>433</v>
      </c>
    </row>
    <row r="39164" spans="1:9" hidden="1" x14ac:dyDescent="0.3">
      <c r="A39164" t="s">
        <v>5</v>
      </c>
      <c r="B39164">
        <f t="shared" si="611"/>
        <v>585</v>
      </c>
      <c r="C39164" s="1">
        <v>44535</v>
      </c>
      <c r="D39164" t="s">
        <v>14</v>
      </c>
      <c r="H39164">
        <v>1.25</v>
      </c>
      <c r="I39164">
        <v>468</v>
      </c>
    </row>
    <row r="39165" spans="1:9" hidden="1" x14ac:dyDescent="0.3">
      <c r="A39165" t="s">
        <v>5</v>
      </c>
      <c r="B39165">
        <f t="shared" si="611"/>
        <v>607.5</v>
      </c>
      <c r="C39165" s="1">
        <v>44535</v>
      </c>
      <c r="D39165" t="s">
        <v>15</v>
      </c>
      <c r="H39165">
        <v>1.25</v>
      </c>
      <c r="I39165">
        <v>486</v>
      </c>
    </row>
    <row r="39166" spans="1:9" hidden="1" x14ac:dyDescent="0.3">
      <c r="A39166" t="s">
        <v>6</v>
      </c>
      <c r="B39166">
        <f t="shared" si="611"/>
        <v>2400.19</v>
      </c>
      <c r="C39166" s="1">
        <v>44535</v>
      </c>
      <c r="D39166" t="s">
        <v>12</v>
      </c>
      <c r="H39166">
        <v>4.99</v>
      </c>
      <c r="I39166">
        <v>481</v>
      </c>
    </row>
    <row r="39167" spans="1:9" hidden="1" x14ac:dyDescent="0.3">
      <c r="A39167" t="s">
        <v>6</v>
      </c>
      <c r="B39167">
        <f t="shared" si="611"/>
        <v>2195.6</v>
      </c>
      <c r="C39167" s="1">
        <v>44535</v>
      </c>
      <c r="D39167" t="s">
        <v>13</v>
      </c>
      <c r="H39167">
        <v>4.99</v>
      </c>
      <c r="I39167">
        <v>440</v>
      </c>
    </row>
    <row r="39168" spans="1:9" hidden="1" x14ac:dyDescent="0.3">
      <c r="A39168" t="s">
        <v>6</v>
      </c>
      <c r="B39168">
        <f t="shared" si="611"/>
        <v>2305.38</v>
      </c>
      <c r="C39168" s="1">
        <v>44535</v>
      </c>
      <c r="D39168" t="s">
        <v>14</v>
      </c>
      <c r="H39168">
        <v>4.99</v>
      </c>
      <c r="I39168">
        <v>462</v>
      </c>
    </row>
    <row r="39169" spans="1:9" hidden="1" x14ac:dyDescent="0.3">
      <c r="A39169" t="s">
        <v>6</v>
      </c>
      <c r="B39169">
        <f t="shared" si="611"/>
        <v>2250.4900000000002</v>
      </c>
      <c r="C39169" s="1">
        <v>44535</v>
      </c>
      <c r="D39169" t="s">
        <v>15</v>
      </c>
      <c r="H39169">
        <v>4.99</v>
      </c>
      <c r="I39169">
        <v>451</v>
      </c>
    </row>
    <row r="39170" spans="1:9" hidden="1" x14ac:dyDescent="0.3">
      <c r="A39170" t="s">
        <v>7</v>
      </c>
      <c r="B39170">
        <f t="shared" si="611"/>
        <v>959.18</v>
      </c>
      <c r="C39170" s="1">
        <v>44535</v>
      </c>
      <c r="D39170" t="s">
        <v>12</v>
      </c>
      <c r="H39170">
        <v>1.99</v>
      </c>
      <c r="I39170">
        <v>482</v>
      </c>
    </row>
    <row r="39171" spans="1:9" hidden="1" x14ac:dyDescent="0.3">
      <c r="A39171" t="s">
        <v>7</v>
      </c>
      <c r="B39171">
        <f t="shared" ref="B39171:B39234" si="612">H39171*I39171</f>
        <v>883.56</v>
      </c>
      <c r="C39171" s="1">
        <v>44535</v>
      </c>
      <c r="D39171" t="s">
        <v>13</v>
      </c>
      <c r="H39171">
        <v>1.99</v>
      </c>
      <c r="I39171">
        <v>444</v>
      </c>
    </row>
    <row r="39172" spans="1:9" hidden="1" x14ac:dyDescent="0.3">
      <c r="A39172" t="s">
        <v>7</v>
      </c>
      <c r="B39172">
        <f t="shared" si="612"/>
        <v>821.87</v>
      </c>
      <c r="C39172" s="1">
        <v>44535</v>
      </c>
      <c r="D39172" t="s">
        <v>14</v>
      </c>
      <c r="H39172">
        <v>1.99</v>
      </c>
      <c r="I39172">
        <v>413</v>
      </c>
    </row>
    <row r="39173" spans="1:9" hidden="1" x14ac:dyDescent="0.3">
      <c r="A39173" t="s">
        <v>7</v>
      </c>
      <c r="B39173">
        <f t="shared" si="612"/>
        <v>873.61</v>
      </c>
      <c r="C39173" s="1">
        <v>44535</v>
      </c>
      <c r="D39173" t="s">
        <v>15</v>
      </c>
      <c r="H39173">
        <v>1.99</v>
      </c>
      <c r="I39173">
        <v>439</v>
      </c>
    </row>
    <row r="39174" spans="1:9" x14ac:dyDescent="0.3">
      <c r="A39174" t="s">
        <v>1</v>
      </c>
      <c r="B39174">
        <f t="shared" si="612"/>
        <v>2380</v>
      </c>
      <c r="C39174" s="1">
        <v>44536</v>
      </c>
      <c r="D39174" t="s">
        <v>12</v>
      </c>
      <c r="H39174">
        <v>5</v>
      </c>
      <c r="I39174">
        <v>476</v>
      </c>
    </row>
    <row r="39175" spans="1:9" x14ac:dyDescent="0.3">
      <c r="A39175" t="s">
        <v>1</v>
      </c>
      <c r="B39175">
        <f t="shared" si="612"/>
        <v>2235</v>
      </c>
      <c r="C39175" s="1">
        <v>44536</v>
      </c>
      <c r="D39175" t="s">
        <v>13</v>
      </c>
      <c r="H39175">
        <v>5</v>
      </c>
      <c r="I39175">
        <v>447</v>
      </c>
    </row>
    <row r="39176" spans="1:9" x14ac:dyDescent="0.3">
      <c r="A39176" t="s">
        <v>1</v>
      </c>
      <c r="B39176">
        <f t="shared" si="612"/>
        <v>2200</v>
      </c>
      <c r="C39176" s="1">
        <v>44536</v>
      </c>
      <c r="D39176" t="s">
        <v>14</v>
      </c>
      <c r="H39176">
        <v>5</v>
      </c>
      <c r="I39176">
        <v>440</v>
      </c>
    </row>
    <row r="39177" spans="1:9" x14ac:dyDescent="0.3">
      <c r="A39177" t="s">
        <v>1</v>
      </c>
      <c r="B39177">
        <f t="shared" si="612"/>
        <v>2200</v>
      </c>
      <c r="C39177" s="1">
        <v>44536</v>
      </c>
      <c r="D39177" t="s">
        <v>15</v>
      </c>
      <c r="H39177">
        <v>5</v>
      </c>
      <c r="I39177">
        <v>440</v>
      </c>
    </row>
    <row r="39178" spans="1:9" hidden="1" x14ac:dyDescent="0.3">
      <c r="A39178" t="s">
        <v>2</v>
      </c>
      <c r="B39178">
        <f t="shared" si="612"/>
        <v>4885.1099999999997</v>
      </c>
      <c r="C39178" s="1">
        <v>44536</v>
      </c>
      <c r="D39178" t="s">
        <v>12</v>
      </c>
      <c r="H39178">
        <v>9.99</v>
      </c>
      <c r="I39178">
        <v>489</v>
      </c>
    </row>
    <row r="39179" spans="1:9" hidden="1" x14ac:dyDescent="0.3">
      <c r="A39179" t="s">
        <v>2</v>
      </c>
      <c r="B39179">
        <f t="shared" si="612"/>
        <v>4585.41</v>
      </c>
      <c r="C39179" s="1">
        <v>44536</v>
      </c>
      <c r="D39179" t="s">
        <v>13</v>
      </c>
      <c r="H39179">
        <v>9.99</v>
      </c>
      <c r="I39179">
        <v>459</v>
      </c>
    </row>
    <row r="39180" spans="1:9" hidden="1" x14ac:dyDescent="0.3">
      <c r="A39180" t="s">
        <v>2</v>
      </c>
      <c r="B39180">
        <f t="shared" si="612"/>
        <v>4885.1099999999997</v>
      </c>
      <c r="C39180" s="1">
        <v>44536</v>
      </c>
      <c r="D39180" t="s">
        <v>14</v>
      </c>
      <c r="H39180">
        <v>9.99</v>
      </c>
      <c r="I39180">
        <v>489</v>
      </c>
    </row>
    <row r="39181" spans="1:9" hidden="1" x14ac:dyDescent="0.3">
      <c r="A39181" t="s">
        <v>2</v>
      </c>
      <c r="B39181">
        <f t="shared" si="612"/>
        <v>4155.84</v>
      </c>
      <c r="C39181" s="1">
        <v>44536</v>
      </c>
      <c r="D39181" t="s">
        <v>15</v>
      </c>
      <c r="H39181">
        <v>9.99</v>
      </c>
      <c r="I39181">
        <v>416</v>
      </c>
    </row>
    <row r="39182" spans="1:9" hidden="1" x14ac:dyDescent="0.3">
      <c r="A39182" t="s">
        <v>3</v>
      </c>
      <c r="B39182">
        <f t="shared" si="612"/>
        <v>1065</v>
      </c>
      <c r="C39182" s="1">
        <v>44536</v>
      </c>
      <c r="D39182" t="s">
        <v>12</v>
      </c>
      <c r="H39182">
        <v>2.5</v>
      </c>
      <c r="I39182">
        <v>426</v>
      </c>
    </row>
    <row r="39183" spans="1:9" hidden="1" x14ac:dyDescent="0.3">
      <c r="A39183" t="s">
        <v>3</v>
      </c>
      <c r="B39183">
        <f t="shared" si="612"/>
        <v>1055</v>
      </c>
      <c r="C39183" s="1">
        <v>44536</v>
      </c>
      <c r="D39183" t="s">
        <v>13</v>
      </c>
      <c r="H39183">
        <v>2.5</v>
      </c>
      <c r="I39183">
        <v>422</v>
      </c>
    </row>
    <row r="39184" spans="1:9" hidden="1" x14ac:dyDescent="0.3">
      <c r="A39184" t="s">
        <v>3</v>
      </c>
      <c r="B39184">
        <f t="shared" si="612"/>
        <v>1202.5</v>
      </c>
      <c r="C39184" s="1">
        <v>44536</v>
      </c>
      <c r="D39184" t="s">
        <v>14</v>
      </c>
      <c r="H39184">
        <v>2.5</v>
      </c>
      <c r="I39184">
        <v>481</v>
      </c>
    </row>
    <row r="39185" spans="1:9" hidden="1" x14ac:dyDescent="0.3">
      <c r="A39185" t="s">
        <v>3</v>
      </c>
      <c r="B39185">
        <f t="shared" si="612"/>
        <v>1147.5</v>
      </c>
      <c r="C39185" s="1">
        <v>44536</v>
      </c>
      <c r="D39185" t="s">
        <v>15</v>
      </c>
      <c r="H39185">
        <v>2.5</v>
      </c>
      <c r="I39185">
        <v>459</v>
      </c>
    </row>
    <row r="39186" spans="1:9" hidden="1" x14ac:dyDescent="0.3">
      <c r="A39186" t="s">
        <v>4</v>
      </c>
      <c r="B39186">
        <f t="shared" si="612"/>
        <v>1272</v>
      </c>
      <c r="C39186" s="1">
        <v>44536</v>
      </c>
      <c r="D39186" t="s">
        <v>12</v>
      </c>
      <c r="H39186">
        <v>3</v>
      </c>
      <c r="I39186">
        <v>424</v>
      </c>
    </row>
    <row r="39187" spans="1:9" hidden="1" x14ac:dyDescent="0.3">
      <c r="A39187" t="s">
        <v>4</v>
      </c>
      <c r="B39187">
        <f t="shared" si="612"/>
        <v>1377</v>
      </c>
      <c r="C39187" s="1">
        <v>44536</v>
      </c>
      <c r="D39187" t="s">
        <v>13</v>
      </c>
      <c r="H39187">
        <v>3</v>
      </c>
      <c r="I39187">
        <v>459</v>
      </c>
    </row>
    <row r="39188" spans="1:9" hidden="1" x14ac:dyDescent="0.3">
      <c r="A39188" t="s">
        <v>4</v>
      </c>
      <c r="B39188">
        <f t="shared" si="612"/>
        <v>1455</v>
      </c>
      <c r="C39188" s="1">
        <v>44536</v>
      </c>
      <c r="D39188" t="s">
        <v>14</v>
      </c>
      <c r="H39188">
        <v>3</v>
      </c>
      <c r="I39188">
        <v>485</v>
      </c>
    </row>
    <row r="39189" spans="1:9" hidden="1" x14ac:dyDescent="0.3">
      <c r="A39189" t="s">
        <v>4</v>
      </c>
      <c r="B39189">
        <f t="shared" si="612"/>
        <v>1395</v>
      </c>
      <c r="C39189" s="1">
        <v>44536</v>
      </c>
      <c r="D39189" t="s">
        <v>15</v>
      </c>
      <c r="H39189">
        <v>3</v>
      </c>
      <c r="I39189">
        <v>465</v>
      </c>
    </row>
    <row r="39190" spans="1:9" hidden="1" x14ac:dyDescent="0.3">
      <c r="A39190" t="s">
        <v>5</v>
      </c>
      <c r="B39190">
        <f t="shared" si="612"/>
        <v>620</v>
      </c>
      <c r="C39190" s="1">
        <v>44536</v>
      </c>
      <c r="D39190" t="s">
        <v>12</v>
      </c>
      <c r="H39190">
        <v>1.25</v>
      </c>
      <c r="I39190">
        <v>496</v>
      </c>
    </row>
    <row r="39191" spans="1:9" hidden="1" x14ac:dyDescent="0.3">
      <c r="A39191" t="s">
        <v>5</v>
      </c>
      <c r="B39191">
        <f t="shared" si="612"/>
        <v>583.75</v>
      </c>
      <c r="C39191" s="1">
        <v>44536</v>
      </c>
      <c r="D39191" t="s">
        <v>13</v>
      </c>
      <c r="H39191">
        <v>1.25</v>
      </c>
      <c r="I39191">
        <v>467</v>
      </c>
    </row>
    <row r="39192" spans="1:9" hidden="1" x14ac:dyDescent="0.3">
      <c r="A39192" t="s">
        <v>5</v>
      </c>
      <c r="B39192">
        <f t="shared" si="612"/>
        <v>618.75</v>
      </c>
      <c r="C39192" s="1">
        <v>44536</v>
      </c>
      <c r="D39192" t="s">
        <v>14</v>
      </c>
      <c r="H39192">
        <v>1.25</v>
      </c>
      <c r="I39192">
        <v>495</v>
      </c>
    </row>
    <row r="39193" spans="1:9" hidden="1" x14ac:dyDescent="0.3">
      <c r="A39193" t="s">
        <v>5</v>
      </c>
      <c r="B39193">
        <f t="shared" si="612"/>
        <v>582.5</v>
      </c>
      <c r="C39193" s="1">
        <v>44536</v>
      </c>
      <c r="D39193" t="s">
        <v>15</v>
      </c>
      <c r="H39193">
        <v>1.25</v>
      </c>
      <c r="I39193">
        <v>466</v>
      </c>
    </row>
    <row r="39194" spans="1:9" hidden="1" x14ac:dyDescent="0.3">
      <c r="A39194" t="s">
        <v>6</v>
      </c>
      <c r="B39194">
        <f t="shared" si="612"/>
        <v>2190.61</v>
      </c>
      <c r="C39194" s="1">
        <v>44536</v>
      </c>
      <c r="D39194" t="s">
        <v>12</v>
      </c>
      <c r="H39194">
        <v>4.99</v>
      </c>
      <c r="I39194">
        <v>439</v>
      </c>
    </row>
    <row r="39195" spans="1:9" hidden="1" x14ac:dyDescent="0.3">
      <c r="A39195" t="s">
        <v>6</v>
      </c>
      <c r="B39195">
        <f t="shared" si="612"/>
        <v>2285.42</v>
      </c>
      <c r="C39195" s="1">
        <v>44536</v>
      </c>
      <c r="D39195" t="s">
        <v>13</v>
      </c>
      <c r="H39195">
        <v>4.99</v>
      </c>
      <c r="I39195">
        <v>458</v>
      </c>
    </row>
    <row r="39196" spans="1:9" hidden="1" x14ac:dyDescent="0.3">
      <c r="A39196" t="s">
        <v>6</v>
      </c>
      <c r="B39196">
        <f t="shared" si="612"/>
        <v>2035.92</v>
      </c>
      <c r="C39196" s="1">
        <v>44536</v>
      </c>
      <c r="D39196" t="s">
        <v>14</v>
      </c>
      <c r="H39196">
        <v>4.99</v>
      </c>
      <c r="I39196">
        <v>408</v>
      </c>
    </row>
    <row r="39197" spans="1:9" hidden="1" x14ac:dyDescent="0.3">
      <c r="A39197" t="s">
        <v>6</v>
      </c>
      <c r="B39197">
        <f t="shared" si="612"/>
        <v>2020.95</v>
      </c>
      <c r="C39197" s="1">
        <v>44536</v>
      </c>
      <c r="D39197" t="s">
        <v>15</v>
      </c>
      <c r="H39197">
        <v>4.99</v>
      </c>
      <c r="I39197">
        <v>405</v>
      </c>
    </row>
    <row r="39198" spans="1:9" hidden="1" x14ac:dyDescent="0.3">
      <c r="A39198" t="s">
        <v>7</v>
      </c>
      <c r="B39198">
        <f t="shared" si="612"/>
        <v>951.22</v>
      </c>
      <c r="C39198" s="1">
        <v>44536</v>
      </c>
      <c r="D39198" t="s">
        <v>12</v>
      </c>
      <c r="H39198">
        <v>1.99</v>
      </c>
      <c r="I39198">
        <v>478</v>
      </c>
    </row>
    <row r="39199" spans="1:9" hidden="1" x14ac:dyDescent="0.3">
      <c r="A39199" t="s">
        <v>7</v>
      </c>
      <c r="B39199">
        <f t="shared" si="612"/>
        <v>935.3</v>
      </c>
      <c r="C39199" s="1">
        <v>44536</v>
      </c>
      <c r="D39199" t="s">
        <v>13</v>
      </c>
      <c r="H39199">
        <v>1.99</v>
      </c>
      <c r="I39199">
        <v>470</v>
      </c>
    </row>
    <row r="39200" spans="1:9" hidden="1" x14ac:dyDescent="0.3">
      <c r="A39200" t="s">
        <v>7</v>
      </c>
      <c r="B39200">
        <f t="shared" si="612"/>
        <v>799.98</v>
      </c>
      <c r="C39200" s="1">
        <v>44536</v>
      </c>
      <c r="D39200" t="s">
        <v>14</v>
      </c>
      <c r="H39200">
        <v>1.99</v>
      </c>
      <c r="I39200">
        <v>402</v>
      </c>
    </row>
    <row r="39201" spans="1:9" hidden="1" x14ac:dyDescent="0.3">
      <c r="A39201" t="s">
        <v>7</v>
      </c>
      <c r="B39201">
        <f t="shared" si="612"/>
        <v>863.66</v>
      </c>
      <c r="C39201" s="1">
        <v>44536</v>
      </c>
      <c r="D39201" t="s">
        <v>15</v>
      </c>
      <c r="H39201">
        <v>1.99</v>
      </c>
      <c r="I39201">
        <v>434</v>
      </c>
    </row>
    <row r="39202" spans="1:9" x14ac:dyDescent="0.3">
      <c r="A39202" t="s">
        <v>1</v>
      </c>
      <c r="B39202">
        <f t="shared" si="612"/>
        <v>2090</v>
      </c>
      <c r="C39202" s="1">
        <v>44537</v>
      </c>
      <c r="D39202" t="s">
        <v>12</v>
      </c>
      <c r="H39202">
        <v>5</v>
      </c>
      <c r="I39202">
        <v>418</v>
      </c>
    </row>
    <row r="39203" spans="1:9" x14ac:dyDescent="0.3">
      <c r="A39203" t="s">
        <v>1</v>
      </c>
      <c r="B39203">
        <f t="shared" si="612"/>
        <v>2165</v>
      </c>
      <c r="C39203" s="1">
        <v>44537</v>
      </c>
      <c r="D39203" t="s">
        <v>13</v>
      </c>
      <c r="H39203">
        <v>5</v>
      </c>
      <c r="I39203">
        <v>433</v>
      </c>
    </row>
    <row r="39204" spans="1:9" x14ac:dyDescent="0.3">
      <c r="A39204" t="s">
        <v>1</v>
      </c>
      <c r="B39204">
        <f t="shared" si="612"/>
        <v>2300</v>
      </c>
      <c r="C39204" s="1">
        <v>44537</v>
      </c>
      <c r="D39204" t="s">
        <v>14</v>
      </c>
      <c r="H39204">
        <v>5</v>
      </c>
      <c r="I39204">
        <v>460</v>
      </c>
    </row>
    <row r="39205" spans="1:9" x14ac:dyDescent="0.3">
      <c r="A39205" t="s">
        <v>1</v>
      </c>
      <c r="B39205">
        <f t="shared" si="612"/>
        <v>2400</v>
      </c>
      <c r="C39205" s="1">
        <v>44537</v>
      </c>
      <c r="D39205" t="s">
        <v>15</v>
      </c>
      <c r="H39205">
        <v>5</v>
      </c>
      <c r="I39205">
        <v>480</v>
      </c>
    </row>
    <row r="39206" spans="1:9" hidden="1" x14ac:dyDescent="0.3">
      <c r="A39206" t="s">
        <v>2</v>
      </c>
      <c r="B39206">
        <f t="shared" si="612"/>
        <v>4735.26</v>
      </c>
      <c r="C39206" s="1">
        <v>44537</v>
      </c>
      <c r="D39206" t="s">
        <v>12</v>
      </c>
      <c r="H39206">
        <v>9.99</v>
      </c>
      <c r="I39206">
        <v>474</v>
      </c>
    </row>
    <row r="39207" spans="1:9" hidden="1" x14ac:dyDescent="0.3">
      <c r="A39207" t="s">
        <v>2</v>
      </c>
      <c r="B39207">
        <f t="shared" si="612"/>
        <v>4845.1500000000005</v>
      </c>
      <c r="C39207" s="1">
        <v>44537</v>
      </c>
      <c r="D39207" t="s">
        <v>13</v>
      </c>
      <c r="H39207">
        <v>9.99</v>
      </c>
      <c r="I39207">
        <v>485</v>
      </c>
    </row>
    <row r="39208" spans="1:9" hidden="1" x14ac:dyDescent="0.3">
      <c r="A39208" t="s">
        <v>2</v>
      </c>
      <c r="B39208">
        <f t="shared" si="612"/>
        <v>4405.59</v>
      </c>
      <c r="C39208" s="1">
        <v>44537</v>
      </c>
      <c r="D39208" t="s">
        <v>14</v>
      </c>
      <c r="H39208">
        <v>9.99</v>
      </c>
      <c r="I39208">
        <v>441</v>
      </c>
    </row>
    <row r="39209" spans="1:9" hidden="1" x14ac:dyDescent="0.3">
      <c r="A39209" t="s">
        <v>2</v>
      </c>
      <c r="B39209">
        <f t="shared" si="612"/>
        <v>4535.46</v>
      </c>
      <c r="C39209" s="1">
        <v>44537</v>
      </c>
      <c r="D39209" t="s">
        <v>15</v>
      </c>
      <c r="H39209">
        <v>9.99</v>
      </c>
      <c r="I39209">
        <v>454</v>
      </c>
    </row>
    <row r="39210" spans="1:9" hidden="1" x14ac:dyDescent="0.3">
      <c r="A39210" t="s">
        <v>3</v>
      </c>
      <c r="B39210">
        <f t="shared" si="612"/>
        <v>1132.5</v>
      </c>
      <c r="C39210" s="1">
        <v>44537</v>
      </c>
      <c r="D39210" t="s">
        <v>12</v>
      </c>
      <c r="H39210">
        <v>2.5</v>
      </c>
      <c r="I39210">
        <v>453</v>
      </c>
    </row>
    <row r="39211" spans="1:9" hidden="1" x14ac:dyDescent="0.3">
      <c r="A39211" t="s">
        <v>3</v>
      </c>
      <c r="B39211">
        <f t="shared" si="612"/>
        <v>1230</v>
      </c>
      <c r="C39211" s="1">
        <v>44537</v>
      </c>
      <c r="D39211" t="s">
        <v>13</v>
      </c>
      <c r="H39211">
        <v>2.5</v>
      </c>
      <c r="I39211">
        <v>492</v>
      </c>
    </row>
    <row r="39212" spans="1:9" hidden="1" x14ac:dyDescent="0.3">
      <c r="A39212" t="s">
        <v>3</v>
      </c>
      <c r="B39212">
        <f t="shared" si="612"/>
        <v>1067.5</v>
      </c>
      <c r="C39212" s="1">
        <v>44537</v>
      </c>
      <c r="D39212" t="s">
        <v>14</v>
      </c>
      <c r="H39212">
        <v>2.5</v>
      </c>
      <c r="I39212">
        <v>427</v>
      </c>
    </row>
    <row r="39213" spans="1:9" hidden="1" x14ac:dyDescent="0.3">
      <c r="A39213" t="s">
        <v>3</v>
      </c>
      <c r="B39213">
        <f t="shared" si="612"/>
        <v>1237.5</v>
      </c>
      <c r="C39213" s="1">
        <v>44537</v>
      </c>
      <c r="D39213" t="s">
        <v>15</v>
      </c>
      <c r="H39213">
        <v>2.5</v>
      </c>
      <c r="I39213">
        <v>495</v>
      </c>
    </row>
    <row r="39214" spans="1:9" hidden="1" x14ac:dyDescent="0.3">
      <c r="A39214" t="s">
        <v>4</v>
      </c>
      <c r="B39214">
        <f t="shared" si="612"/>
        <v>1251</v>
      </c>
      <c r="C39214" s="1">
        <v>44537</v>
      </c>
      <c r="D39214" t="s">
        <v>12</v>
      </c>
      <c r="H39214">
        <v>3</v>
      </c>
      <c r="I39214">
        <v>417</v>
      </c>
    </row>
    <row r="39215" spans="1:9" hidden="1" x14ac:dyDescent="0.3">
      <c r="A39215" t="s">
        <v>4</v>
      </c>
      <c r="B39215">
        <f t="shared" si="612"/>
        <v>1272</v>
      </c>
      <c r="C39215" s="1">
        <v>44537</v>
      </c>
      <c r="D39215" t="s">
        <v>13</v>
      </c>
      <c r="H39215">
        <v>3</v>
      </c>
      <c r="I39215">
        <v>424</v>
      </c>
    </row>
    <row r="39216" spans="1:9" hidden="1" x14ac:dyDescent="0.3">
      <c r="A39216" t="s">
        <v>4</v>
      </c>
      <c r="B39216">
        <f t="shared" si="612"/>
        <v>1371</v>
      </c>
      <c r="C39216" s="1">
        <v>44537</v>
      </c>
      <c r="D39216" t="s">
        <v>14</v>
      </c>
      <c r="H39216">
        <v>3</v>
      </c>
      <c r="I39216">
        <v>457</v>
      </c>
    </row>
    <row r="39217" spans="1:9" hidden="1" x14ac:dyDescent="0.3">
      <c r="A39217" t="s">
        <v>4</v>
      </c>
      <c r="B39217">
        <f t="shared" si="612"/>
        <v>1329</v>
      </c>
      <c r="C39217" s="1">
        <v>44537</v>
      </c>
      <c r="D39217" t="s">
        <v>15</v>
      </c>
      <c r="H39217">
        <v>3</v>
      </c>
      <c r="I39217">
        <v>443</v>
      </c>
    </row>
    <row r="39218" spans="1:9" hidden="1" x14ac:dyDescent="0.3">
      <c r="A39218" t="s">
        <v>5</v>
      </c>
      <c r="B39218">
        <f t="shared" si="612"/>
        <v>525</v>
      </c>
      <c r="C39218" s="1">
        <v>44537</v>
      </c>
      <c r="D39218" t="s">
        <v>12</v>
      </c>
      <c r="H39218">
        <v>1.25</v>
      </c>
      <c r="I39218">
        <v>420</v>
      </c>
    </row>
    <row r="39219" spans="1:9" hidden="1" x14ac:dyDescent="0.3">
      <c r="A39219" t="s">
        <v>5</v>
      </c>
      <c r="B39219">
        <f t="shared" si="612"/>
        <v>532.5</v>
      </c>
      <c r="C39219" s="1">
        <v>44537</v>
      </c>
      <c r="D39219" t="s">
        <v>13</v>
      </c>
      <c r="H39219">
        <v>1.25</v>
      </c>
      <c r="I39219">
        <v>426</v>
      </c>
    </row>
    <row r="39220" spans="1:9" hidden="1" x14ac:dyDescent="0.3">
      <c r="A39220" t="s">
        <v>5</v>
      </c>
      <c r="B39220">
        <f t="shared" si="612"/>
        <v>571.25</v>
      </c>
      <c r="C39220" s="1">
        <v>44537</v>
      </c>
      <c r="D39220" t="s">
        <v>14</v>
      </c>
      <c r="H39220">
        <v>1.25</v>
      </c>
      <c r="I39220">
        <v>457</v>
      </c>
    </row>
    <row r="39221" spans="1:9" hidden="1" x14ac:dyDescent="0.3">
      <c r="A39221" t="s">
        <v>5</v>
      </c>
      <c r="B39221">
        <f t="shared" si="612"/>
        <v>618.75</v>
      </c>
      <c r="C39221" s="1">
        <v>44537</v>
      </c>
      <c r="D39221" t="s">
        <v>15</v>
      </c>
      <c r="H39221">
        <v>1.25</v>
      </c>
      <c r="I39221">
        <v>495</v>
      </c>
    </row>
    <row r="39222" spans="1:9" hidden="1" x14ac:dyDescent="0.3">
      <c r="A39222" t="s">
        <v>6</v>
      </c>
      <c r="B39222">
        <f t="shared" si="612"/>
        <v>2005.98</v>
      </c>
      <c r="C39222" s="1">
        <v>44537</v>
      </c>
      <c r="D39222" t="s">
        <v>12</v>
      </c>
      <c r="H39222">
        <v>4.99</v>
      </c>
      <c r="I39222">
        <v>402</v>
      </c>
    </row>
    <row r="39223" spans="1:9" hidden="1" x14ac:dyDescent="0.3">
      <c r="A39223" t="s">
        <v>6</v>
      </c>
      <c r="B39223">
        <f t="shared" si="612"/>
        <v>2350.29</v>
      </c>
      <c r="C39223" s="1">
        <v>44537</v>
      </c>
      <c r="D39223" t="s">
        <v>13</v>
      </c>
      <c r="H39223">
        <v>4.99</v>
      </c>
      <c r="I39223">
        <v>471</v>
      </c>
    </row>
    <row r="39224" spans="1:9" hidden="1" x14ac:dyDescent="0.3">
      <c r="A39224" t="s">
        <v>6</v>
      </c>
      <c r="B39224">
        <f t="shared" si="612"/>
        <v>2065.86</v>
      </c>
      <c r="C39224" s="1">
        <v>44537</v>
      </c>
      <c r="D39224" t="s">
        <v>14</v>
      </c>
      <c r="H39224">
        <v>4.99</v>
      </c>
      <c r="I39224">
        <v>414</v>
      </c>
    </row>
    <row r="39225" spans="1:9" hidden="1" x14ac:dyDescent="0.3">
      <c r="A39225" t="s">
        <v>6</v>
      </c>
      <c r="B39225">
        <f t="shared" si="612"/>
        <v>2290.4100000000003</v>
      </c>
      <c r="C39225" s="1">
        <v>44537</v>
      </c>
      <c r="D39225" t="s">
        <v>15</v>
      </c>
      <c r="H39225">
        <v>4.99</v>
      </c>
      <c r="I39225">
        <v>459</v>
      </c>
    </row>
    <row r="39226" spans="1:9" hidden="1" x14ac:dyDescent="0.3">
      <c r="A39226" t="s">
        <v>7</v>
      </c>
      <c r="B39226">
        <f t="shared" si="612"/>
        <v>937.29</v>
      </c>
      <c r="C39226" s="1">
        <v>44537</v>
      </c>
      <c r="D39226" t="s">
        <v>12</v>
      </c>
      <c r="H39226">
        <v>1.99</v>
      </c>
      <c r="I39226">
        <v>471</v>
      </c>
    </row>
    <row r="39227" spans="1:9" hidden="1" x14ac:dyDescent="0.3">
      <c r="A39227" t="s">
        <v>7</v>
      </c>
      <c r="B39227">
        <f t="shared" si="612"/>
        <v>909.43</v>
      </c>
      <c r="C39227" s="1">
        <v>44537</v>
      </c>
      <c r="D39227" t="s">
        <v>13</v>
      </c>
      <c r="H39227">
        <v>1.99</v>
      </c>
      <c r="I39227">
        <v>457</v>
      </c>
    </row>
    <row r="39228" spans="1:9" hidden="1" x14ac:dyDescent="0.3">
      <c r="A39228" t="s">
        <v>7</v>
      </c>
      <c r="B39228">
        <f t="shared" si="612"/>
        <v>983.06</v>
      </c>
      <c r="C39228" s="1">
        <v>44537</v>
      </c>
      <c r="D39228" t="s">
        <v>14</v>
      </c>
      <c r="H39228">
        <v>1.99</v>
      </c>
      <c r="I39228">
        <v>494</v>
      </c>
    </row>
    <row r="39229" spans="1:9" hidden="1" x14ac:dyDescent="0.3">
      <c r="A39229" t="s">
        <v>7</v>
      </c>
      <c r="B39229">
        <f t="shared" si="612"/>
        <v>963.16</v>
      </c>
      <c r="C39229" s="1">
        <v>44537</v>
      </c>
      <c r="D39229" t="s">
        <v>15</v>
      </c>
      <c r="H39229">
        <v>1.99</v>
      </c>
      <c r="I39229">
        <v>484</v>
      </c>
    </row>
    <row r="39230" spans="1:9" x14ac:dyDescent="0.3">
      <c r="A39230" t="s">
        <v>1</v>
      </c>
      <c r="B39230">
        <f t="shared" si="612"/>
        <v>2135</v>
      </c>
      <c r="C39230" s="1">
        <v>44538</v>
      </c>
      <c r="D39230" t="s">
        <v>12</v>
      </c>
      <c r="H39230">
        <v>5</v>
      </c>
      <c r="I39230">
        <v>427</v>
      </c>
    </row>
    <row r="39231" spans="1:9" x14ac:dyDescent="0.3">
      <c r="A39231" t="s">
        <v>1</v>
      </c>
      <c r="B39231">
        <f t="shared" si="612"/>
        <v>2315</v>
      </c>
      <c r="C39231" s="1">
        <v>44538</v>
      </c>
      <c r="D39231" t="s">
        <v>13</v>
      </c>
      <c r="H39231">
        <v>5</v>
      </c>
      <c r="I39231">
        <v>463</v>
      </c>
    </row>
    <row r="39232" spans="1:9" x14ac:dyDescent="0.3">
      <c r="A39232" t="s">
        <v>1</v>
      </c>
      <c r="B39232">
        <f t="shared" si="612"/>
        <v>2375</v>
      </c>
      <c r="C39232" s="1">
        <v>44538</v>
      </c>
      <c r="D39232" t="s">
        <v>14</v>
      </c>
      <c r="H39232">
        <v>5</v>
      </c>
      <c r="I39232">
        <v>475</v>
      </c>
    </row>
    <row r="39233" spans="1:9" x14ac:dyDescent="0.3">
      <c r="A39233" t="s">
        <v>1</v>
      </c>
      <c r="B39233">
        <f t="shared" si="612"/>
        <v>2080</v>
      </c>
      <c r="C39233" s="1">
        <v>44538</v>
      </c>
      <c r="D39233" t="s">
        <v>15</v>
      </c>
      <c r="H39233">
        <v>5</v>
      </c>
      <c r="I39233">
        <v>416</v>
      </c>
    </row>
    <row r="39234" spans="1:9" hidden="1" x14ac:dyDescent="0.3">
      <c r="A39234" t="s">
        <v>2</v>
      </c>
      <c r="B39234">
        <f t="shared" si="612"/>
        <v>3996</v>
      </c>
      <c r="C39234" s="1">
        <v>44538</v>
      </c>
      <c r="D39234" t="s">
        <v>12</v>
      </c>
      <c r="H39234">
        <v>9.99</v>
      </c>
      <c r="I39234">
        <v>400</v>
      </c>
    </row>
    <row r="39235" spans="1:9" hidden="1" x14ac:dyDescent="0.3">
      <c r="A39235" t="s">
        <v>2</v>
      </c>
      <c r="B39235">
        <f t="shared" ref="B39235:B39298" si="613">H39235*I39235</f>
        <v>4905.09</v>
      </c>
      <c r="C39235" s="1">
        <v>44538</v>
      </c>
      <c r="D39235" t="s">
        <v>13</v>
      </c>
      <c r="H39235">
        <v>9.99</v>
      </c>
      <c r="I39235">
        <v>491</v>
      </c>
    </row>
    <row r="39236" spans="1:9" hidden="1" x14ac:dyDescent="0.3">
      <c r="A39236" t="s">
        <v>2</v>
      </c>
      <c r="B39236">
        <f t="shared" si="613"/>
        <v>4815.18</v>
      </c>
      <c r="C39236" s="1">
        <v>44538</v>
      </c>
      <c r="D39236" t="s">
        <v>14</v>
      </c>
      <c r="H39236">
        <v>9.99</v>
      </c>
      <c r="I39236">
        <v>482</v>
      </c>
    </row>
    <row r="39237" spans="1:9" hidden="1" x14ac:dyDescent="0.3">
      <c r="A39237" t="s">
        <v>2</v>
      </c>
      <c r="B39237">
        <f t="shared" si="613"/>
        <v>4415.58</v>
      </c>
      <c r="C39237" s="1">
        <v>44538</v>
      </c>
      <c r="D39237" t="s">
        <v>15</v>
      </c>
      <c r="H39237">
        <v>9.99</v>
      </c>
      <c r="I39237">
        <v>442</v>
      </c>
    </row>
    <row r="39238" spans="1:9" hidden="1" x14ac:dyDescent="0.3">
      <c r="A39238" t="s">
        <v>3</v>
      </c>
      <c r="B39238">
        <f t="shared" si="613"/>
        <v>1110</v>
      </c>
      <c r="C39238" s="1">
        <v>44538</v>
      </c>
      <c r="D39238" t="s">
        <v>12</v>
      </c>
      <c r="H39238">
        <v>2.5</v>
      </c>
      <c r="I39238">
        <v>444</v>
      </c>
    </row>
    <row r="39239" spans="1:9" hidden="1" x14ac:dyDescent="0.3">
      <c r="A39239" t="s">
        <v>3</v>
      </c>
      <c r="B39239">
        <f t="shared" si="613"/>
        <v>1030</v>
      </c>
      <c r="C39239" s="1">
        <v>44538</v>
      </c>
      <c r="D39239" t="s">
        <v>13</v>
      </c>
      <c r="H39239">
        <v>2.5</v>
      </c>
      <c r="I39239">
        <v>412</v>
      </c>
    </row>
    <row r="39240" spans="1:9" hidden="1" x14ac:dyDescent="0.3">
      <c r="A39240" t="s">
        <v>3</v>
      </c>
      <c r="B39240">
        <f t="shared" si="613"/>
        <v>1092.5</v>
      </c>
      <c r="C39240" s="1">
        <v>44538</v>
      </c>
      <c r="D39240" t="s">
        <v>14</v>
      </c>
      <c r="H39240">
        <v>2.5</v>
      </c>
      <c r="I39240">
        <v>437</v>
      </c>
    </row>
    <row r="39241" spans="1:9" hidden="1" x14ac:dyDescent="0.3">
      <c r="A39241" t="s">
        <v>3</v>
      </c>
      <c r="B39241">
        <f t="shared" si="613"/>
        <v>1192.5</v>
      </c>
      <c r="C39241" s="1">
        <v>44538</v>
      </c>
      <c r="D39241" t="s">
        <v>15</v>
      </c>
      <c r="H39241">
        <v>2.5</v>
      </c>
      <c r="I39241">
        <v>477</v>
      </c>
    </row>
    <row r="39242" spans="1:9" hidden="1" x14ac:dyDescent="0.3">
      <c r="A39242" t="s">
        <v>4</v>
      </c>
      <c r="B39242">
        <f t="shared" si="613"/>
        <v>1437</v>
      </c>
      <c r="C39242" s="1">
        <v>44538</v>
      </c>
      <c r="D39242" t="s">
        <v>12</v>
      </c>
      <c r="H39242">
        <v>3</v>
      </c>
      <c r="I39242">
        <v>479</v>
      </c>
    </row>
    <row r="39243" spans="1:9" hidden="1" x14ac:dyDescent="0.3">
      <c r="A39243" t="s">
        <v>4</v>
      </c>
      <c r="B39243">
        <f t="shared" si="613"/>
        <v>1215</v>
      </c>
      <c r="C39243" s="1">
        <v>44538</v>
      </c>
      <c r="D39243" t="s">
        <v>13</v>
      </c>
      <c r="H39243">
        <v>3</v>
      </c>
      <c r="I39243">
        <v>405</v>
      </c>
    </row>
    <row r="39244" spans="1:9" hidden="1" x14ac:dyDescent="0.3">
      <c r="A39244" t="s">
        <v>4</v>
      </c>
      <c r="B39244">
        <f t="shared" si="613"/>
        <v>1281</v>
      </c>
      <c r="C39244" s="1">
        <v>44538</v>
      </c>
      <c r="D39244" t="s">
        <v>14</v>
      </c>
      <c r="H39244">
        <v>3</v>
      </c>
      <c r="I39244">
        <v>427</v>
      </c>
    </row>
    <row r="39245" spans="1:9" hidden="1" x14ac:dyDescent="0.3">
      <c r="A39245" t="s">
        <v>4</v>
      </c>
      <c r="B39245">
        <f t="shared" si="613"/>
        <v>1422</v>
      </c>
      <c r="C39245" s="1">
        <v>44538</v>
      </c>
      <c r="D39245" t="s">
        <v>15</v>
      </c>
      <c r="H39245">
        <v>3</v>
      </c>
      <c r="I39245">
        <v>474</v>
      </c>
    </row>
    <row r="39246" spans="1:9" hidden="1" x14ac:dyDescent="0.3">
      <c r="A39246" t="s">
        <v>5</v>
      </c>
      <c r="B39246">
        <f t="shared" si="613"/>
        <v>536.25</v>
      </c>
      <c r="C39246" s="1">
        <v>44538</v>
      </c>
      <c r="D39246" t="s">
        <v>12</v>
      </c>
      <c r="H39246">
        <v>1.25</v>
      </c>
      <c r="I39246">
        <v>429</v>
      </c>
    </row>
    <row r="39247" spans="1:9" hidden="1" x14ac:dyDescent="0.3">
      <c r="A39247" t="s">
        <v>5</v>
      </c>
      <c r="B39247">
        <f t="shared" si="613"/>
        <v>513.75</v>
      </c>
      <c r="C39247" s="1">
        <v>44538</v>
      </c>
      <c r="D39247" t="s">
        <v>13</v>
      </c>
      <c r="H39247">
        <v>1.25</v>
      </c>
      <c r="I39247">
        <v>411</v>
      </c>
    </row>
    <row r="39248" spans="1:9" hidden="1" x14ac:dyDescent="0.3">
      <c r="A39248" t="s">
        <v>5</v>
      </c>
      <c r="B39248">
        <f t="shared" si="613"/>
        <v>608.75</v>
      </c>
      <c r="C39248" s="1">
        <v>44538</v>
      </c>
      <c r="D39248" t="s">
        <v>14</v>
      </c>
      <c r="H39248">
        <v>1.25</v>
      </c>
      <c r="I39248">
        <v>487</v>
      </c>
    </row>
    <row r="39249" spans="1:9" hidden="1" x14ac:dyDescent="0.3">
      <c r="A39249" t="s">
        <v>5</v>
      </c>
      <c r="B39249">
        <f t="shared" si="613"/>
        <v>622.5</v>
      </c>
      <c r="C39249" s="1">
        <v>44538</v>
      </c>
      <c r="D39249" t="s">
        <v>15</v>
      </c>
      <c r="H39249">
        <v>1.25</v>
      </c>
      <c r="I39249">
        <v>498</v>
      </c>
    </row>
    <row r="39250" spans="1:9" hidden="1" x14ac:dyDescent="0.3">
      <c r="A39250" t="s">
        <v>6</v>
      </c>
      <c r="B39250">
        <f t="shared" si="613"/>
        <v>2410.17</v>
      </c>
      <c r="C39250" s="1">
        <v>44538</v>
      </c>
      <c r="D39250" t="s">
        <v>12</v>
      </c>
      <c r="H39250">
        <v>4.99</v>
      </c>
      <c r="I39250">
        <v>483</v>
      </c>
    </row>
    <row r="39251" spans="1:9" hidden="1" x14ac:dyDescent="0.3">
      <c r="A39251" t="s">
        <v>6</v>
      </c>
      <c r="B39251">
        <f t="shared" si="613"/>
        <v>2135.7200000000003</v>
      </c>
      <c r="C39251" s="1">
        <v>44538</v>
      </c>
      <c r="D39251" t="s">
        <v>13</v>
      </c>
      <c r="H39251">
        <v>4.99</v>
      </c>
      <c r="I39251">
        <v>428</v>
      </c>
    </row>
    <row r="39252" spans="1:9" hidden="1" x14ac:dyDescent="0.3">
      <c r="A39252" t="s">
        <v>6</v>
      </c>
      <c r="B39252">
        <f t="shared" si="613"/>
        <v>2140.71</v>
      </c>
      <c r="C39252" s="1">
        <v>44538</v>
      </c>
      <c r="D39252" t="s">
        <v>14</v>
      </c>
      <c r="H39252">
        <v>4.99</v>
      </c>
      <c r="I39252">
        <v>429</v>
      </c>
    </row>
    <row r="39253" spans="1:9" hidden="1" x14ac:dyDescent="0.3">
      <c r="A39253" t="s">
        <v>6</v>
      </c>
      <c r="B39253">
        <f t="shared" si="613"/>
        <v>2425.1400000000003</v>
      </c>
      <c r="C39253" s="1">
        <v>44538</v>
      </c>
      <c r="D39253" t="s">
        <v>15</v>
      </c>
      <c r="H39253">
        <v>4.99</v>
      </c>
      <c r="I39253">
        <v>486</v>
      </c>
    </row>
    <row r="39254" spans="1:9" hidden="1" x14ac:dyDescent="0.3">
      <c r="A39254" t="s">
        <v>7</v>
      </c>
      <c r="B39254">
        <f t="shared" si="613"/>
        <v>879.58</v>
      </c>
      <c r="C39254" s="1">
        <v>44538</v>
      </c>
      <c r="D39254" t="s">
        <v>12</v>
      </c>
      <c r="H39254">
        <v>1.99</v>
      </c>
      <c r="I39254">
        <v>442</v>
      </c>
    </row>
    <row r="39255" spans="1:9" hidden="1" x14ac:dyDescent="0.3">
      <c r="A39255" t="s">
        <v>7</v>
      </c>
      <c r="B39255">
        <f t="shared" si="613"/>
        <v>869.63</v>
      </c>
      <c r="C39255" s="1">
        <v>44538</v>
      </c>
      <c r="D39255" t="s">
        <v>13</v>
      </c>
      <c r="H39255">
        <v>1.99</v>
      </c>
      <c r="I39255">
        <v>437</v>
      </c>
    </row>
    <row r="39256" spans="1:9" hidden="1" x14ac:dyDescent="0.3">
      <c r="A39256" t="s">
        <v>7</v>
      </c>
      <c r="B39256">
        <f t="shared" si="613"/>
        <v>929.33</v>
      </c>
      <c r="C39256" s="1">
        <v>44538</v>
      </c>
      <c r="D39256" t="s">
        <v>14</v>
      </c>
      <c r="H39256">
        <v>1.99</v>
      </c>
      <c r="I39256">
        <v>467</v>
      </c>
    </row>
    <row r="39257" spans="1:9" hidden="1" x14ac:dyDescent="0.3">
      <c r="A39257" t="s">
        <v>7</v>
      </c>
      <c r="B39257">
        <f t="shared" si="613"/>
        <v>969.13</v>
      </c>
      <c r="C39257" s="1">
        <v>44538</v>
      </c>
      <c r="D39257" t="s">
        <v>15</v>
      </c>
      <c r="H39257">
        <v>1.99</v>
      </c>
      <c r="I39257">
        <v>487</v>
      </c>
    </row>
    <row r="39258" spans="1:9" x14ac:dyDescent="0.3">
      <c r="A39258" t="s">
        <v>1</v>
      </c>
      <c r="B39258">
        <f t="shared" si="613"/>
        <v>2270</v>
      </c>
      <c r="C39258" s="1">
        <v>44539</v>
      </c>
      <c r="D39258" t="s">
        <v>12</v>
      </c>
      <c r="H39258">
        <v>5</v>
      </c>
      <c r="I39258">
        <v>454</v>
      </c>
    </row>
    <row r="39259" spans="1:9" x14ac:dyDescent="0.3">
      <c r="A39259" t="s">
        <v>1</v>
      </c>
      <c r="B39259">
        <f t="shared" si="613"/>
        <v>2430</v>
      </c>
      <c r="C39259" s="1">
        <v>44539</v>
      </c>
      <c r="D39259" t="s">
        <v>13</v>
      </c>
      <c r="H39259">
        <v>5</v>
      </c>
      <c r="I39259">
        <v>486</v>
      </c>
    </row>
    <row r="39260" spans="1:9" x14ac:dyDescent="0.3">
      <c r="A39260" t="s">
        <v>1</v>
      </c>
      <c r="B39260">
        <f t="shared" si="613"/>
        <v>2335</v>
      </c>
      <c r="C39260" s="1">
        <v>44539</v>
      </c>
      <c r="D39260" t="s">
        <v>14</v>
      </c>
      <c r="H39260">
        <v>5</v>
      </c>
      <c r="I39260">
        <v>467</v>
      </c>
    </row>
    <row r="39261" spans="1:9" x14ac:dyDescent="0.3">
      <c r="A39261" t="s">
        <v>1</v>
      </c>
      <c r="B39261">
        <f t="shared" si="613"/>
        <v>2065</v>
      </c>
      <c r="C39261" s="1">
        <v>44539</v>
      </c>
      <c r="D39261" t="s">
        <v>15</v>
      </c>
      <c r="H39261">
        <v>5</v>
      </c>
      <c r="I39261">
        <v>413</v>
      </c>
    </row>
    <row r="39262" spans="1:9" hidden="1" x14ac:dyDescent="0.3">
      <c r="A39262" t="s">
        <v>2</v>
      </c>
      <c r="B39262">
        <f t="shared" si="613"/>
        <v>4065.9300000000003</v>
      </c>
      <c r="C39262" s="1">
        <v>44539</v>
      </c>
      <c r="D39262" t="s">
        <v>12</v>
      </c>
      <c r="H39262">
        <v>9.99</v>
      </c>
      <c r="I39262">
        <v>407</v>
      </c>
    </row>
    <row r="39263" spans="1:9" hidden="1" x14ac:dyDescent="0.3">
      <c r="A39263" t="s">
        <v>2</v>
      </c>
      <c r="B39263">
        <f t="shared" si="613"/>
        <v>4785.21</v>
      </c>
      <c r="C39263" s="1">
        <v>44539</v>
      </c>
      <c r="D39263" t="s">
        <v>13</v>
      </c>
      <c r="H39263">
        <v>9.99</v>
      </c>
      <c r="I39263">
        <v>479</v>
      </c>
    </row>
    <row r="39264" spans="1:9" hidden="1" x14ac:dyDescent="0.3">
      <c r="A39264" t="s">
        <v>2</v>
      </c>
      <c r="B39264">
        <f t="shared" si="613"/>
        <v>4245.75</v>
      </c>
      <c r="C39264" s="1">
        <v>44539</v>
      </c>
      <c r="D39264" t="s">
        <v>14</v>
      </c>
      <c r="H39264">
        <v>9.99</v>
      </c>
      <c r="I39264">
        <v>425</v>
      </c>
    </row>
    <row r="39265" spans="1:9" hidden="1" x14ac:dyDescent="0.3">
      <c r="A39265" t="s">
        <v>2</v>
      </c>
      <c r="B39265">
        <f t="shared" si="613"/>
        <v>4505.49</v>
      </c>
      <c r="C39265" s="1">
        <v>44539</v>
      </c>
      <c r="D39265" t="s">
        <v>15</v>
      </c>
      <c r="H39265">
        <v>9.99</v>
      </c>
      <c r="I39265">
        <v>451</v>
      </c>
    </row>
    <row r="39266" spans="1:9" hidden="1" x14ac:dyDescent="0.3">
      <c r="A39266" t="s">
        <v>3</v>
      </c>
      <c r="B39266">
        <f t="shared" si="613"/>
        <v>1075</v>
      </c>
      <c r="C39266" s="1">
        <v>44539</v>
      </c>
      <c r="D39266" t="s">
        <v>12</v>
      </c>
      <c r="H39266">
        <v>2.5</v>
      </c>
      <c r="I39266">
        <v>430</v>
      </c>
    </row>
    <row r="39267" spans="1:9" hidden="1" x14ac:dyDescent="0.3">
      <c r="A39267" t="s">
        <v>3</v>
      </c>
      <c r="B39267">
        <f t="shared" si="613"/>
        <v>1207.5</v>
      </c>
      <c r="C39267" s="1">
        <v>44539</v>
      </c>
      <c r="D39267" t="s">
        <v>13</v>
      </c>
      <c r="H39267">
        <v>2.5</v>
      </c>
      <c r="I39267">
        <v>483</v>
      </c>
    </row>
    <row r="39268" spans="1:9" hidden="1" x14ac:dyDescent="0.3">
      <c r="A39268" t="s">
        <v>3</v>
      </c>
      <c r="B39268">
        <f t="shared" si="613"/>
        <v>1082.5</v>
      </c>
      <c r="C39268" s="1">
        <v>44539</v>
      </c>
      <c r="D39268" t="s">
        <v>14</v>
      </c>
      <c r="H39268">
        <v>2.5</v>
      </c>
      <c r="I39268">
        <v>433</v>
      </c>
    </row>
    <row r="39269" spans="1:9" hidden="1" x14ac:dyDescent="0.3">
      <c r="A39269" t="s">
        <v>3</v>
      </c>
      <c r="B39269">
        <f t="shared" si="613"/>
        <v>1100</v>
      </c>
      <c r="C39269" s="1">
        <v>44539</v>
      </c>
      <c r="D39269" t="s">
        <v>15</v>
      </c>
      <c r="H39269">
        <v>2.5</v>
      </c>
      <c r="I39269">
        <v>440</v>
      </c>
    </row>
    <row r="39270" spans="1:9" hidden="1" x14ac:dyDescent="0.3">
      <c r="A39270" t="s">
        <v>4</v>
      </c>
      <c r="B39270">
        <f t="shared" si="613"/>
        <v>1482</v>
      </c>
      <c r="C39270" s="1">
        <v>44539</v>
      </c>
      <c r="D39270" t="s">
        <v>12</v>
      </c>
      <c r="H39270">
        <v>3</v>
      </c>
      <c r="I39270">
        <v>494</v>
      </c>
    </row>
    <row r="39271" spans="1:9" hidden="1" x14ac:dyDescent="0.3">
      <c r="A39271" t="s">
        <v>4</v>
      </c>
      <c r="B39271">
        <f t="shared" si="613"/>
        <v>1284</v>
      </c>
      <c r="C39271" s="1">
        <v>44539</v>
      </c>
      <c r="D39271" t="s">
        <v>13</v>
      </c>
      <c r="H39271">
        <v>3</v>
      </c>
      <c r="I39271">
        <v>428</v>
      </c>
    </row>
    <row r="39272" spans="1:9" hidden="1" x14ac:dyDescent="0.3">
      <c r="A39272" t="s">
        <v>4</v>
      </c>
      <c r="B39272">
        <f t="shared" si="613"/>
        <v>1500</v>
      </c>
      <c r="C39272" s="1">
        <v>44539</v>
      </c>
      <c r="D39272" t="s">
        <v>14</v>
      </c>
      <c r="H39272">
        <v>3</v>
      </c>
      <c r="I39272">
        <v>500</v>
      </c>
    </row>
    <row r="39273" spans="1:9" hidden="1" x14ac:dyDescent="0.3">
      <c r="A39273" t="s">
        <v>4</v>
      </c>
      <c r="B39273">
        <f t="shared" si="613"/>
        <v>1215</v>
      </c>
      <c r="C39273" s="1">
        <v>44539</v>
      </c>
      <c r="D39273" t="s">
        <v>15</v>
      </c>
      <c r="H39273">
        <v>3</v>
      </c>
      <c r="I39273">
        <v>405</v>
      </c>
    </row>
    <row r="39274" spans="1:9" hidden="1" x14ac:dyDescent="0.3">
      <c r="A39274" t="s">
        <v>5</v>
      </c>
      <c r="B39274">
        <f t="shared" si="613"/>
        <v>618.75</v>
      </c>
      <c r="C39274" s="1">
        <v>44539</v>
      </c>
      <c r="D39274" t="s">
        <v>12</v>
      </c>
      <c r="H39274">
        <v>1.25</v>
      </c>
      <c r="I39274">
        <v>495</v>
      </c>
    </row>
    <row r="39275" spans="1:9" hidden="1" x14ac:dyDescent="0.3">
      <c r="A39275" t="s">
        <v>5</v>
      </c>
      <c r="B39275">
        <f t="shared" si="613"/>
        <v>541.25</v>
      </c>
      <c r="C39275" s="1">
        <v>44539</v>
      </c>
      <c r="D39275" t="s">
        <v>13</v>
      </c>
      <c r="H39275">
        <v>1.25</v>
      </c>
      <c r="I39275">
        <v>433</v>
      </c>
    </row>
    <row r="39276" spans="1:9" hidden="1" x14ac:dyDescent="0.3">
      <c r="A39276" t="s">
        <v>5</v>
      </c>
      <c r="B39276">
        <f t="shared" si="613"/>
        <v>513.75</v>
      </c>
      <c r="C39276" s="1">
        <v>44539</v>
      </c>
      <c r="D39276" t="s">
        <v>14</v>
      </c>
      <c r="H39276">
        <v>1.25</v>
      </c>
      <c r="I39276">
        <v>411</v>
      </c>
    </row>
    <row r="39277" spans="1:9" hidden="1" x14ac:dyDescent="0.3">
      <c r="A39277" t="s">
        <v>5</v>
      </c>
      <c r="B39277">
        <f t="shared" si="613"/>
        <v>602.5</v>
      </c>
      <c r="C39277" s="1">
        <v>44539</v>
      </c>
      <c r="D39277" t="s">
        <v>15</v>
      </c>
      <c r="H39277">
        <v>1.25</v>
      </c>
      <c r="I39277">
        <v>482</v>
      </c>
    </row>
    <row r="39278" spans="1:9" hidden="1" x14ac:dyDescent="0.3">
      <c r="A39278" t="s">
        <v>6</v>
      </c>
      <c r="B39278">
        <f t="shared" si="613"/>
        <v>2120.75</v>
      </c>
      <c r="C39278" s="1">
        <v>44539</v>
      </c>
      <c r="D39278" t="s">
        <v>12</v>
      </c>
      <c r="H39278">
        <v>4.99</v>
      </c>
      <c r="I39278">
        <v>425</v>
      </c>
    </row>
    <row r="39279" spans="1:9" hidden="1" x14ac:dyDescent="0.3">
      <c r="A39279" t="s">
        <v>6</v>
      </c>
      <c r="B39279">
        <f t="shared" si="613"/>
        <v>2420.15</v>
      </c>
      <c r="C39279" s="1">
        <v>44539</v>
      </c>
      <c r="D39279" t="s">
        <v>13</v>
      </c>
      <c r="H39279">
        <v>4.99</v>
      </c>
      <c r="I39279">
        <v>485</v>
      </c>
    </row>
    <row r="39280" spans="1:9" hidden="1" x14ac:dyDescent="0.3">
      <c r="A39280" t="s">
        <v>6</v>
      </c>
      <c r="B39280">
        <f t="shared" si="613"/>
        <v>2040.91</v>
      </c>
      <c r="C39280" s="1">
        <v>44539</v>
      </c>
      <c r="D39280" t="s">
        <v>14</v>
      </c>
      <c r="H39280">
        <v>4.99</v>
      </c>
      <c r="I39280">
        <v>409</v>
      </c>
    </row>
    <row r="39281" spans="1:9" hidden="1" x14ac:dyDescent="0.3">
      <c r="A39281" t="s">
        <v>6</v>
      </c>
      <c r="B39281">
        <f t="shared" si="613"/>
        <v>2245.5</v>
      </c>
      <c r="C39281" s="1">
        <v>44539</v>
      </c>
      <c r="D39281" t="s">
        <v>15</v>
      </c>
      <c r="H39281">
        <v>4.99</v>
      </c>
      <c r="I39281">
        <v>450</v>
      </c>
    </row>
    <row r="39282" spans="1:9" hidden="1" x14ac:dyDescent="0.3">
      <c r="A39282" t="s">
        <v>7</v>
      </c>
      <c r="B39282">
        <f t="shared" si="613"/>
        <v>823.86</v>
      </c>
      <c r="C39282" s="1">
        <v>44539</v>
      </c>
      <c r="D39282" t="s">
        <v>12</v>
      </c>
      <c r="H39282">
        <v>1.99</v>
      </c>
      <c r="I39282">
        <v>414</v>
      </c>
    </row>
    <row r="39283" spans="1:9" hidden="1" x14ac:dyDescent="0.3">
      <c r="A39283" t="s">
        <v>7</v>
      </c>
      <c r="B39283">
        <f t="shared" si="613"/>
        <v>803.96</v>
      </c>
      <c r="C39283" s="1">
        <v>44539</v>
      </c>
      <c r="D39283" t="s">
        <v>13</v>
      </c>
      <c r="H39283">
        <v>1.99</v>
      </c>
      <c r="I39283">
        <v>404</v>
      </c>
    </row>
    <row r="39284" spans="1:9" hidden="1" x14ac:dyDescent="0.3">
      <c r="A39284" t="s">
        <v>7</v>
      </c>
      <c r="B39284">
        <f t="shared" si="613"/>
        <v>985.05</v>
      </c>
      <c r="C39284" s="1">
        <v>44539</v>
      </c>
      <c r="D39284" t="s">
        <v>14</v>
      </c>
      <c r="H39284">
        <v>1.99</v>
      </c>
      <c r="I39284">
        <v>495</v>
      </c>
    </row>
    <row r="39285" spans="1:9" hidden="1" x14ac:dyDescent="0.3">
      <c r="A39285" t="s">
        <v>7</v>
      </c>
      <c r="B39285">
        <f t="shared" si="613"/>
        <v>803.96</v>
      </c>
      <c r="C39285" s="1">
        <v>44539</v>
      </c>
      <c r="D39285" t="s">
        <v>15</v>
      </c>
      <c r="H39285">
        <v>1.99</v>
      </c>
      <c r="I39285">
        <v>404</v>
      </c>
    </row>
    <row r="39286" spans="1:9" x14ac:dyDescent="0.3">
      <c r="A39286" t="s">
        <v>1</v>
      </c>
      <c r="B39286">
        <f t="shared" si="613"/>
        <v>2235</v>
      </c>
      <c r="C39286" s="1">
        <v>44540</v>
      </c>
      <c r="D39286" t="s">
        <v>12</v>
      </c>
      <c r="H39286">
        <v>5</v>
      </c>
      <c r="I39286">
        <v>447</v>
      </c>
    </row>
    <row r="39287" spans="1:9" x14ac:dyDescent="0.3">
      <c r="A39287" t="s">
        <v>1</v>
      </c>
      <c r="B39287">
        <f t="shared" si="613"/>
        <v>2375</v>
      </c>
      <c r="C39287" s="1">
        <v>44540</v>
      </c>
      <c r="D39287" t="s">
        <v>13</v>
      </c>
      <c r="H39287">
        <v>5</v>
      </c>
      <c r="I39287">
        <v>475</v>
      </c>
    </row>
    <row r="39288" spans="1:9" x14ac:dyDescent="0.3">
      <c r="A39288" t="s">
        <v>1</v>
      </c>
      <c r="B39288">
        <f t="shared" si="613"/>
        <v>2400</v>
      </c>
      <c r="C39288" s="1">
        <v>44540</v>
      </c>
      <c r="D39288" t="s">
        <v>14</v>
      </c>
      <c r="H39288">
        <v>5</v>
      </c>
      <c r="I39288">
        <v>480</v>
      </c>
    </row>
    <row r="39289" spans="1:9" x14ac:dyDescent="0.3">
      <c r="A39289" t="s">
        <v>1</v>
      </c>
      <c r="B39289">
        <f t="shared" si="613"/>
        <v>2305</v>
      </c>
      <c r="C39289" s="1">
        <v>44540</v>
      </c>
      <c r="D39289" t="s">
        <v>15</v>
      </c>
      <c r="H39289">
        <v>5</v>
      </c>
      <c r="I39289">
        <v>461</v>
      </c>
    </row>
    <row r="39290" spans="1:9" hidden="1" x14ac:dyDescent="0.3">
      <c r="A39290" t="s">
        <v>2</v>
      </c>
      <c r="B39290">
        <f t="shared" si="613"/>
        <v>4995</v>
      </c>
      <c r="C39290" s="1">
        <v>44540</v>
      </c>
      <c r="D39290" t="s">
        <v>12</v>
      </c>
      <c r="H39290">
        <v>9.99</v>
      </c>
      <c r="I39290">
        <v>500</v>
      </c>
    </row>
    <row r="39291" spans="1:9" hidden="1" x14ac:dyDescent="0.3">
      <c r="A39291" t="s">
        <v>2</v>
      </c>
      <c r="B39291">
        <f t="shared" si="613"/>
        <v>4795.2</v>
      </c>
      <c r="C39291" s="1">
        <v>44540</v>
      </c>
      <c r="D39291" t="s">
        <v>13</v>
      </c>
      <c r="H39291">
        <v>9.99</v>
      </c>
      <c r="I39291">
        <v>480</v>
      </c>
    </row>
    <row r="39292" spans="1:9" hidden="1" x14ac:dyDescent="0.3">
      <c r="A39292" t="s">
        <v>2</v>
      </c>
      <c r="B39292">
        <f t="shared" si="613"/>
        <v>4785.21</v>
      </c>
      <c r="C39292" s="1">
        <v>44540</v>
      </c>
      <c r="D39292" t="s">
        <v>14</v>
      </c>
      <c r="H39292">
        <v>9.99</v>
      </c>
      <c r="I39292">
        <v>479</v>
      </c>
    </row>
    <row r="39293" spans="1:9" hidden="1" x14ac:dyDescent="0.3">
      <c r="A39293" t="s">
        <v>2</v>
      </c>
      <c r="B39293">
        <f t="shared" si="613"/>
        <v>4415.58</v>
      </c>
      <c r="C39293" s="1">
        <v>44540</v>
      </c>
      <c r="D39293" t="s">
        <v>15</v>
      </c>
      <c r="H39293">
        <v>9.99</v>
      </c>
      <c r="I39293">
        <v>442</v>
      </c>
    </row>
    <row r="39294" spans="1:9" hidden="1" x14ac:dyDescent="0.3">
      <c r="A39294" t="s">
        <v>3</v>
      </c>
      <c r="B39294">
        <f t="shared" si="613"/>
        <v>1070</v>
      </c>
      <c r="C39294" s="1">
        <v>44540</v>
      </c>
      <c r="D39294" t="s">
        <v>12</v>
      </c>
      <c r="H39294">
        <v>2.5</v>
      </c>
      <c r="I39294">
        <v>428</v>
      </c>
    </row>
    <row r="39295" spans="1:9" hidden="1" x14ac:dyDescent="0.3">
      <c r="A39295" t="s">
        <v>3</v>
      </c>
      <c r="B39295">
        <f t="shared" si="613"/>
        <v>1112.5</v>
      </c>
      <c r="C39295" s="1">
        <v>44540</v>
      </c>
      <c r="D39295" t="s">
        <v>13</v>
      </c>
      <c r="H39295">
        <v>2.5</v>
      </c>
      <c r="I39295">
        <v>445</v>
      </c>
    </row>
    <row r="39296" spans="1:9" hidden="1" x14ac:dyDescent="0.3">
      <c r="A39296" t="s">
        <v>3</v>
      </c>
      <c r="B39296">
        <f t="shared" si="613"/>
        <v>1095</v>
      </c>
      <c r="C39296" s="1">
        <v>44540</v>
      </c>
      <c r="D39296" t="s">
        <v>14</v>
      </c>
      <c r="H39296">
        <v>2.5</v>
      </c>
      <c r="I39296">
        <v>438</v>
      </c>
    </row>
    <row r="39297" spans="1:9" hidden="1" x14ac:dyDescent="0.3">
      <c r="A39297" t="s">
        <v>3</v>
      </c>
      <c r="B39297">
        <f t="shared" si="613"/>
        <v>1022.5</v>
      </c>
      <c r="C39297" s="1">
        <v>44540</v>
      </c>
      <c r="D39297" t="s">
        <v>15</v>
      </c>
      <c r="H39297">
        <v>2.5</v>
      </c>
      <c r="I39297">
        <v>409</v>
      </c>
    </row>
    <row r="39298" spans="1:9" hidden="1" x14ac:dyDescent="0.3">
      <c r="A39298" t="s">
        <v>4</v>
      </c>
      <c r="B39298">
        <f t="shared" si="613"/>
        <v>1461</v>
      </c>
      <c r="C39298" s="1">
        <v>44540</v>
      </c>
      <c r="D39298" t="s">
        <v>12</v>
      </c>
      <c r="H39298">
        <v>3</v>
      </c>
      <c r="I39298">
        <v>487</v>
      </c>
    </row>
    <row r="39299" spans="1:9" hidden="1" x14ac:dyDescent="0.3">
      <c r="A39299" t="s">
        <v>4</v>
      </c>
      <c r="B39299">
        <f t="shared" ref="B39299:B39362" si="614">H39299*I39299</f>
        <v>1248</v>
      </c>
      <c r="C39299" s="1">
        <v>44540</v>
      </c>
      <c r="D39299" t="s">
        <v>13</v>
      </c>
      <c r="H39299">
        <v>3</v>
      </c>
      <c r="I39299">
        <v>416</v>
      </c>
    </row>
    <row r="39300" spans="1:9" hidden="1" x14ac:dyDescent="0.3">
      <c r="A39300" t="s">
        <v>4</v>
      </c>
      <c r="B39300">
        <f t="shared" si="614"/>
        <v>1437</v>
      </c>
      <c r="C39300" s="1">
        <v>44540</v>
      </c>
      <c r="D39300" t="s">
        <v>14</v>
      </c>
      <c r="H39300">
        <v>3</v>
      </c>
      <c r="I39300">
        <v>479</v>
      </c>
    </row>
    <row r="39301" spans="1:9" hidden="1" x14ac:dyDescent="0.3">
      <c r="A39301" t="s">
        <v>4</v>
      </c>
      <c r="B39301">
        <f t="shared" si="614"/>
        <v>1470</v>
      </c>
      <c r="C39301" s="1">
        <v>44540</v>
      </c>
      <c r="D39301" t="s">
        <v>15</v>
      </c>
      <c r="H39301">
        <v>3</v>
      </c>
      <c r="I39301">
        <v>490</v>
      </c>
    </row>
    <row r="39302" spans="1:9" hidden="1" x14ac:dyDescent="0.3">
      <c r="A39302" t="s">
        <v>5</v>
      </c>
      <c r="B39302">
        <f t="shared" si="614"/>
        <v>548.75</v>
      </c>
      <c r="C39302" s="1">
        <v>44540</v>
      </c>
      <c r="D39302" t="s">
        <v>12</v>
      </c>
      <c r="H39302">
        <v>1.25</v>
      </c>
      <c r="I39302">
        <v>439</v>
      </c>
    </row>
    <row r="39303" spans="1:9" hidden="1" x14ac:dyDescent="0.3">
      <c r="A39303" t="s">
        <v>5</v>
      </c>
      <c r="B39303">
        <f t="shared" si="614"/>
        <v>508.75</v>
      </c>
      <c r="C39303" s="1">
        <v>44540</v>
      </c>
      <c r="D39303" t="s">
        <v>13</v>
      </c>
      <c r="H39303">
        <v>1.25</v>
      </c>
      <c r="I39303">
        <v>407</v>
      </c>
    </row>
    <row r="39304" spans="1:9" hidden="1" x14ac:dyDescent="0.3">
      <c r="A39304" t="s">
        <v>5</v>
      </c>
      <c r="B39304">
        <f t="shared" si="614"/>
        <v>581.25</v>
      </c>
      <c r="C39304" s="1">
        <v>44540</v>
      </c>
      <c r="D39304" t="s">
        <v>14</v>
      </c>
      <c r="H39304">
        <v>1.25</v>
      </c>
      <c r="I39304">
        <v>465</v>
      </c>
    </row>
    <row r="39305" spans="1:9" hidden="1" x14ac:dyDescent="0.3">
      <c r="A39305" t="s">
        <v>5</v>
      </c>
      <c r="B39305">
        <f t="shared" si="614"/>
        <v>568.75</v>
      </c>
      <c r="C39305" s="1">
        <v>44540</v>
      </c>
      <c r="D39305" t="s">
        <v>15</v>
      </c>
      <c r="H39305">
        <v>1.25</v>
      </c>
      <c r="I39305">
        <v>455</v>
      </c>
    </row>
    <row r="39306" spans="1:9" hidden="1" x14ac:dyDescent="0.3">
      <c r="A39306" t="s">
        <v>6</v>
      </c>
      <c r="B39306">
        <f t="shared" si="614"/>
        <v>2215.56</v>
      </c>
      <c r="C39306" s="1">
        <v>44540</v>
      </c>
      <c r="D39306" t="s">
        <v>12</v>
      </c>
      <c r="H39306">
        <v>4.99</v>
      </c>
      <c r="I39306">
        <v>444</v>
      </c>
    </row>
    <row r="39307" spans="1:9" hidden="1" x14ac:dyDescent="0.3">
      <c r="A39307" t="s">
        <v>6</v>
      </c>
      <c r="B39307">
        <f t="shared" si="614"/>
        <v>2000.99</v>
      </c>
      <c r="C39307" s="1">
        <v>44540</v>
      </c>
      <c r="D39307" t="s">
        <v>13</v>
      </c>
      <c r="H39307">
        <v>4.99</v>
      </c>
      <c r="I39307">
        <v>401</v>
      </c>
    </row>
    <row r="39308" spans="1:9" hidden="1" x14ac:dyDescent="0.3">
      <c r="A39308" t="s">
        <v>6</v>
      </c>
      <c r="B39308">
        <f t="shared" si="614"/>
        <v>2035.92</v>
      </c>
      <c r="C39308" s="1">
        <v>44540</v>
      </c>
      <c r="D39308" t="s">
        <v>14</v>
      </c>
      <c r="H39308">
        <v>4.99</v>
      </c>
      <c r="I39308">
        <v>408</v>
      </c>
    </row>
    <row r="39309" spans="1:9" hidden="1" x14ac:dyDescent="0.3">
      <c r="A39309" t="s">
        <v>6</v>
      </c>
      <c r="B39309">
        <f t="shared" si="614"/>
        <v>2200.59</v>
      </c>
      <c r="C39309" s="1">
        <v>44540</v>
      </c>
      <c r="D39309" t="s">
        <v>15</v>
      </c>
      <c r="H39309">
        <v>4.99</v>
      </c>
      <c r="I39309">
        <v>441</v>
      </c>
    </row>
    <row r="39310" spans="1:9" hidden="1" x14ac:dyDescent="0.3">
      <c r="A39310" t="s">
        <v>7</v>
      </c>
      <c r="B39310">
        <f t="shared" si="614"/>
        <v>963.16</v>
      </c>
      <c r="C39310" s="1">
        <v>44540</v>
      </c>
      <c r="D39310" t="s">
        <v>12</v>
      </c>
      <c r="H39310">
        <v>1.99</v>
      </c>
      <c r="I39310">
        <v>484</v>
      </c>
    </row>
    <row r="39311" spans="1:9" hidden="1" x14ac:dyDescent="0.3">
      <c r="A39311" t="s">
        <v>7</v>
      </c>
      <c r="B39311">
        <f t="shared" si="614"/>
        <v>943.26</v>
      </c>
      <c r="C39311" s="1">
        <v>44540</v>
      </c>
      <c r="D39311" t="s">
        <v>13</v>
      </c>
      <c r="H39311">
        <v>1.99</v>
      </c>
      <c r="I39311">
        <v>474</v>
      </c>
    </row>
    <row r="39312" spans="1:9" hidden="1" x14ac:dyDescent="0.3">
      <c r="A39312" t="s">
        <v>7</v>
      </c>
      <c r="B39312">
        <f t="shared" si="614"/>
        <v>913.41</v>
      </c>
      <c r="C39312" s="1">
        <v>44540</v>
      </c>
      <c r="D39312" t="s">
        <v>14</v>
      </c>
      <c r="H39312">
        <v>1.99</v>
      </c>
      <c r="I39312">
        <v>459</v>
      </c>
    </row>
    <row r="39313" spans="1:9" hidden="1" x14ac:dyDescent="0.3">
      <c r="A39313" t="s">
        <v>7</v>
      </c>
      <c r="B39313">
        <f t="shared" si="614"/>
        <v>831.82</v>
      </c>
      <c r="C39313" s="1">
        <v>44540</v>
      </c>
      <c r="D39313" t="s">
        <v>15</v>
      </c>
      <c r="H39313">
        <v>1.99</v>
      </c>
      <c r="I39313">
        <v>418</v>
      </c>
    </row>
    <row r="39314" spans="1:9" x14ac:dyDescent="0.3">
      <c r="A39314" t="s">
        <v>1</v>
      </c>
      <c r="B39314">
        <f t="shared" si="614"/>
        <v>2310</v>
      </c>
      <c r="C39314" s="1">
        <v>44541</v>
      </c>
      <c r="D39314" t="s">
        <v>12</v>
      </c>
      <c r="H39314">
        <v>5</v>
      </c>
      <c r="I39314">
        <v>462</v>
      </c>
    </row>
    <row r="39315" spans="1:9" x14ac:dyDescent="0.3">
      <c r="A39315" t="s">
        <v>1</v>
      </c>
      <c r="B39315">
        <f t="shared" si="614"/>
        <v>2155</v>
      </c>
      <c r="C39315" s="1">
        <v>44541</v>
      </c>
      <c r="D39315" t="s">
        <v>13</v>
      </c>
      <c r="H39315">
        <v>5</v>
      </c>
      <c r="I39315">
        <v>431</v>
      </c>
    </row>
    <row r="39316" spans="1:9" x14ac:dyDescent="0.3">
      <c r="A39316" t="s">
        <v>1</v>
      </c>
      <c r="B39316">
        <f t="shared" si="614"/>
        <v>2435</v>
      </c>
      <c r="C39316" s="1">
        <v>44541</v>
      </c>
      <c r="D39316" t="s">
        <v>14</v>
      </c>
      <c r="H39316">
        <v>5</v>
      </c>
      <c r="I39316">
        <v>487</v>
      </c>
    </row>
    <row r="39317" spans="1:9" x14ac:dyDescent="0.3">
      <c r="A39317" t="s">
        <v>1</v>
      </c>
      <c r="B39317">
        <f t="shared" si="614"/>
        <v>2165</v>
      </c>
      <c r="C39317" s="1">
        <v>44541</v>
      </c>
      <c r="D39317" t="s">
        <v>15</v>
      </c>
      <c r="H39317">
        <v>5</v>
      </c>
      <c r="I39317">
        <v>433</v>
      </c>
    </row>
    <row r="39318" spans="1:9" hidden="1" x14ac:dyDescent="0.3">
      <c r="A39318" t="s">
        <v>2</v>
      </c>
      <c r="B39318">
        <f t="shared" si="614"/>
        <v>4065.9300000000003</v>
      </c>
      <c r="C39318" s="1">
        <v>44541</v>
      </c>
      <c r="D39318" t="s">
        <v>12</v>
      </c>
      <c r="H39318">
        <v>9.99</v>
      </c>
      <c r="I39318">
        <v>407</v>
      </c>
    </row>
    <row r="39319" spans="1:9" hidden="1" x14ac:dyDescent="0.3">
      <c r="A39319" t="s">
        <v>2</v>
      </c>
      <c r="B39319">
        <f t="shared" si="614"/>
        <v>4305.6900000000005</v>
      </c>
      <c r="C39319" s="1">
        <v>44541</v>
      </c>
      <c r="D39319" t="s">
        <v>13</v>
      </c>
      <c r="H39319">
        <v>9.99</v>
      </c>
      <c r="I39319">
        <v>431</v>
      </c>
    </row>
    <row r="39320" spans="1:9" hidden="1" x14ac:dyDescent="0.3">
      <c r="A39320" t="s">
        <v>2</v>
      </c>
      <c r="B39320">
        <f t="shared" si="614"/>
        <v>4965.03</v>
      </c>
      <c r="C39320" s="1">
        <v>44541</v>
      </c>
      <c r="D39320" t="s">
        <v>14</v>
      </c>
      <c r="H39320">
        <v>9.99</v>
      </c>
      <c r="I39320">
        <v>497</v>
      </c>
    </row>
    <row r="39321" spans="1:9" hidden="1" x14ac:dyDescent="0.3">
      <c r="A39321" t="s">
        <v>2</v>
      </c>
      <c r="B39321">
        <f t="shared" si="614"/>
        <v>4415.58</v>
      </c>
      <c r="C39321" s="1">
        <v>44541</v>
      </c>
      <c r="D39321" t="s">
        <v>15</v>
      </c>
      <c r="H39321">
        <v>9.99</v>
      </c>
      <c r="I39321">
        <v>442</v>
      </c>
    </row>
    <row r="39322" spans="1:9" hidden="1" x14ac:dyDescent="0.3">
      <c r="A39322" t="s">
        <v>3</v>
      </c>
      <c r="B39322">
        <f t="shared" si="614"/>
        <v>1077.5</v>
      </c>
      <c r="C39322" s="1">
        <v>44541</v>
      </c>
      <c r="D39322" t="s">
        <v>12</v>
      </c>
      <c r="H39322">
        <v>2.5</v>
      </c>
      <c r="I39322">
        <v>431</v>
      </c>
    </row>
    <row r="39323" spans="1:9" hidden="1" x14ac:dyDescent="0.3">
      <c r="A39323" t="s">
        <v>3</v>
      </c>
      <c r="B39323">
        <f t="shared" si="614"/>
        <v>1147.5</v>
      </c>
      <c r="C39323" s="1">
        <v>44541</v>
      </c>
      <c r="D39323" t="s">
        <v>13</v>
      </c>
      <c r="H39323">
        <v>2.5</v>
      </c>
      <c r="I39323">
        <v>459</v>
      </c>
    </row>
    <row r="39324" spans="1:9" hidden="1" x14ac:dyDescent="0.3">
      <c r="A39324" t="s">
        <v>3</v>
      </c>
      <c r="B39324">
        <f t="shared" si="614"/>
        <v>1105</v>
      </c>
      <c r="C39324" s="1">
        <v>44541</v>
      </c>
      <c r="D39324" t="s">
        <v>14</v>
      </c>
      <c r="H39324">
        <v>2.5</v>
      </c>
      <c r="I39324">
        <v>442</v>
      </c>
    </row>
    <row r="39325" spans="1:9" hidden="1" x14ac:dyDescent="0.3">
      <c r="A39325" t="s">
        <v>3</v>
      </c>
      <c r="B39325">
        <f t="shared" si="614"/>
        <v>1007.5</v>
      </c>
      <c r="C39325" s="1">
        <v>44541</v>
      </c>
      <c r="D39325" t="s">
        <v>15</v>
      </c>
      <c r="H39325">
        <v>2.5</v>
      </c>
      <c r="I39325">
        <v>403</v>
      </c>
    </row>
    <row r="39326" spans="1:9" hidden="1" x14ac:dyDescent="0.3">
      <c r="A39326" t="s">
        <v>4</v>
      </c>
      <c r="B39326">
        <f t="shared" si="614"/>
        <v>1251</v>
      </c>
      <c r="C39326" s="1">
        <v>44541</v>
      </c>
      <c r="D39326" t="s">
        <v>12</v>
      </c>
      <c r="H39326">
        <v>3</v>
      </c>
      <c r="I39326">
        <v>417</v>
      </c>
    </row>
    <row r="39327" spans="1:9" hidden="1" x14ac:dyDescent="0.3">
      <c r="A39327" t="s">
        <v>4</v>
      </c>
      <c r="B39327">
        <f t="shared" si="614"/>
        <v>1302</v>
      </c>
      <c r="C39327" s="1">
        <v>44541</v>
      </c>
      <c r="D39327" t="s">
        <v>13</v>
      </c>
      <c r="H39327">
        <v>3</v>
      </c>
      <c r="I39327">
        <v>434</v>
      </c>
    </row>
    <row r="39328" spans="1:9" hidden="1" x14ac:dyDescent="0.3">
      <c r="A39328" t="s">
        <v>4</v>
      </c>
      <c r="B39328">
        <f t="shared" si="614"/>
        <v>1221</v>
      </c>
      <c r="C39328" s="1">
        <v>44541</v>
      </c>
      <c r="D39328" t="s">
        <v>14</v>
      </c>
      <c r="H39328">
        <v>3</v>
      </c>
      <c r="I39328">
        <v>407</v>
      </c>
    </row>
    <row r="39329" spans="1:9" hidden="1" x14ac:dyDescent="0.3">
      <c r="A39329" t="s">
        <v>4</v>
      </c>
      <c r="B39329">
        <f t="shared" si="614"/>
        <v>1416</v>
      </c>
      <c r="C39329" s="1">
        <v>44541</v>
      </c>
      <c r="D39329" t="s">
        <v>15</v>
      </c>
      <c r="H39329">
        <v>3</v>
      </c>
      <c r="I39329">
        <v>472</v>
      </c>
    </row>
    <row r="39330" spans="1:9" hidden="1" x14ac:dyDescent="0.3">
      <c r="A39330" t="s">
        <v>5</v>
      </c>
      <c r="B39330">
        <f t="shared" si="614"/>
        <v>617.5</v>
      </c>
      <c r="C39330" s="1">
        <v>44541</v>
      </c>
      <c r="D39330" t="s">
        <v>12</v>
      </c>
      <c r="H39330">
        <v>1.25</v>
      </c>
      <c r="I39330">
        <v>494</v>
      </c>
    </row>
    <row r="39331" spans="1:9" hidden="1" x14ac:dyDescent="0.3">
      <c r="A39331" t="s">
        <v>5</v>
      </c>
      <c r="B39331">
        <f t="shared" si="614"/>
        <v>576.25</v>
      </c>
      <c r="C39331" s="1">
        <v>44541</v>
      </c>
      <c r="D39331" t="s">
        <v>13</v>
      </c>
      <c r="H39331">
        <v>1.25</v>
      </c>
      <c r="I39331">
        <v>461</v>
      </c>
    </row>
    <row r="39332" spans="1:9" hidden="1" x14ac:dyDescent="0.3">
      <c r="A39332" t="s">
        <v>5</v>
      </c>
      <c r="B39332">
        <f t="shared" si="614"/>
        <v>620</v>
      </c>
      <c r="C39332" s="1">
        <v>44541</v>
      </c>
      <c r="D39332" t="s">
        <v>14</v>
      </c>
      <c r="H39332">
        <v>1.25</v>
      </c>
      <c r="I39332">
        <v>496</v>
      </c>
    </row>
    <row r="39333" spans="1:9" hidden="1" x14ac:dyDescent="0.3">
      <c r="A39333" t="s">
        <v>5</v>
      </c>
      <c r="B39333">
        <f t="shared" si="614"/>
        <v>608.75</v>
      </c>
      <c r="C39333" s="1">
        <v>44541</v>
      </c>
      <c r="D39333" t="s">
        <v>15</v>
      </c>
      <c r="H39333">
        <v>1.25</v>
      </c>
      <c r="I39333">
        <v>487</v>
      </c>
    </row>
    <row r="39334" spans="1:9" hidden="1" x14ac:dyDescent="0.3">
      <c r="A39334" t="s">
        <v>6</v>
      </c>
      <c r="B39334">
        <f t="shared" si="614"/>
        <v>2180.63</v>
      </c>
      <c r="C39334" s="1">
        <v>44541</v>
      </c>
      <c r="D39334" t="s">
        <v>12</v>
      </c>
      <c r="H39334">
        <v>4.99</v>
      </c>
      <c r="I39334">
        <v>437</v>
      </c>
    </row>
    <row r="39335" spans="1:9" hidden="1" x14ac:dyDescent="0.3">
      <c r="A39335" t="s">
        <v>6</v>
      </c>
      <c r="B39335">
        <f t="shared" si="614"/>
        <v>2465.06</v>
      </c>
      <c r="C39335" s="1">
        <v>44541</v>
      </c>
      <c r="D39335" t="s">
        <v>13</v>
      </c>
      <c r="H39335">
        <v>4.99</v>
      </c>
      <c r="I39335">
        <v>494</v>
      </c>
    </row>
    <row r="39336" spans="1:9" hidden="1" x14ac:dyDescent="0.3">
      <c r="A39336" t="s">
        <v>6</v>
      </c>
      <c r="B39336">
        <f t="shared" si="614"/>
        <v>2345.3000000000002</v>
      </c>
      <c r="C39336" s="1">
        <v>44541</v>
      </c>
      <c r="D39336" t="s">
        <v>14</v>
      </c>
      <c r="H39336">
        <v>4.99</v>
      </c>
      <c r="I39336">
        <v>470</v>
      </c>
    </row>
    <row r="39337" spans="1:9" hidden="1" x14ac:dyDescent="0.3">
      <c r="A39337" t="s">
        <v>6</v>
      </c>
      <c r="B39337">
        <f t="shared" si="614"/>
        <v>2295.4</v>
      </c>
      <c r="C39337" s="1">
        <v>44541</v>
      </c>
      <c r="D39337" t="s">
        <v>15</v>
      </c>
      <c r="H39337">
        <v>4.99</v>
      </c>
      <c r="I39337">
        <v>460</v>
      </c>
    </row>
    <row r="39338" spans="1:9" hidden="1" x14ac:dyDescent="0.3">
      <c r="A39338" t="s">
        <v>7</v>
      </c>
      <c r="B39338">
        <f t="shared" si="614"/>
        <v>973.11</v>
      </c>
      <c r="C39338" s="1">
        <v>44541</v>
      </c>
      <c r="D39338" t="s">
        <v>12</v>
      </c>
      <c r="H39338">
        <v>1.99</v>
      </c>
      <c r="I39338">
        <v>489</v>
      </c>
    </row>
    <row r="39339" spans="1:9" hidden="1" x14ac:dyDescent="0.3">
      <c r="A39339" t="s">
        <v>7</v>
      </c>
      <c r="B39339">
        <f t="shared" si="614"/>
        <v>841.77</v>
      </c>
      <c r="C39339" s="1">
        <v>44541</v>
      </c>
      <c r="D39339" t="s">
        <v>13</v>
      </c>
      <c r="H39339">
        <v>1.99</v>
      </c>
      <c r="I39339">
        <v>423</v>
      </c>
    </row>
    <row r="39340" spans="1:9" hidden="1" x14ac:dyDescent="0.3">
      <c r="A39340" t="s">
        <v>7</v>
      </c>
      <c r="B39340">
        <f t="shared" si="614"/>
        <v>875.6</v>
      </c>
      <c r="C39340" s="1">
        <v>44541</v>
      </c>
      <c r="D39340" t="s">
        <v>14</v>
      </c>
      <c r="H39340">
        <v>1.99</v>
      </c>
      <c r="I39340">
        <v>440</v>
      </c>
    </row>
    <row r="39341" spans="1:9" hidden="1" x14ac:dyDescent="0.3">
      <c r="A39341" t="s">
        <v>7</v>
      </c>
      <c r="B39341">
        <f t="shared" si="614"/>
        <v>807.93999999999994</v>
      </c>
      <c r="C39341" s="1">
        <v>44541</v>
      </c>
      <c r="D39341" t="s">
        <v>15</v>
      </c>
      <c r="H39341">
        <v>1.99</v>
      </c>
      <c r="I39341">
        <v>406</v>
      </c>
    </row>
    <row r="39342" spans="1:9" x14ac:dyDescent="0.3">
      <c r="A39342" t="s">
        <v>1</v>
      </c>
      <c r="B39342">
        <f t="shared" si="614"/>
        <v>2225</v>
      </c>
      <c r="C39342" s="1">
        <v>44542</v>
      </c>
      <c r="D39342" t="s">
        <v>12</v>
      </c>
      <c r="H39342">
        <v>5</v>
      </c>
      <c r="I39342">
        <v>445</v>
      </c>
    </row>
    <row r="39343" spans="1:9" x14ac:dyDescent="0.3">
      <c r="A39343" t="s">
        <v>1</v>
      </c>
      <c r="B39343">
        <f t="shared" si="614"/>
        <v>2055</v>
      </c>
      <c r="C39343" s="1">
        <v>44542</v>
      </c>
      <c r="D39343" t="s">
        <v>13</v>
      </c>
      <c r="H39343">
        <v>5</v>
      </c>
      <c r="I39343">
        <v>411</v>
      </c>
    </row>
    <row r="39344" spans="1:9" x14ac:dyDescent="0.3">
      <c r="A39344" t="s">
        <v>1</v>
      </c>
      <c r="B39344">
        <f t="shared" si="614"/>
        <v>2235</v>
      </c>
      <c r="C39344" s="1">
        <v>44542</v>
      </c>
      <c r="D39344" t="s">
        <v>14</v>
      </c>
      <c r="H39344">
        <v>5</v>
      </c>
      <c r="I39344">
        <v>447</v>
      </c>
    </row>
    <row r="39345" spans="1:9" x14ac:dyDescent="0.3">
      <c r="A39345" t="s">
        <v>1</v>
      </c>
      <c r="B39345">
        <f t="shared" si="614"/>
        <v>2295</v>
      </c>
      <c r="C39345" s="1">
        <v>44542</v>
      </c>
      <c r="D39345" t="s">
        <v>15</v>
      </c>
      <c r="H39345">
        <v>5</v>
      </c>
      <c r="I39345">
        <v>459</v>
      </c>
    </row>
    <row r="39346" spans="1:9" hidden="1" x14ac:dyDescent="0.3">
      <c r="A39346" t="s">
        <v>2</v>
      </c>
      <c r="B39346">
        <f t="shared" si="614"/>
        <v>4735.26</v>
      </c>
      <c r="C39346" s="1">
        <v>44542</v>
      </c>
      <c r="D39346" t="s">
        <v>12</v>
      </c>
      <c r="H39346">
        <v>9.99</v>
      </c>
      <c r="I39346">
        <v>474</v>
      </c>
    </row>
    <row r="39347" spans="1:9" hidden="1" x14ac:dyDescent="0.3">
      <c r="A39347" t="s">
        <v>2</v>
      </c>
      <c r="B39347">
        <f t="shared" si="614"/>
        <v>4325.67</v>
      </c>
      <c r="C39347" s="1">
        <v>44542</v>
      </c>
      <c r="D39347" t="s">
        <v>13</v>
      </c>
      <c r="H39347">
        <v>9.99</v>
      </c>
      <c r="I39347">
        <v>433</v>
      </c>
    </row>
    <row r="39348" spans="1:9" hidden="1" x14ac:dyDescent="0.3">
      <c r="A39348" t="s">
        <v>2</v>
      </c>
      <c r="B39348">
        <f t="shared" si="614"/>
        <v>4925.07</v>
      </c>
      <c r="C39348" s="1">
        <v>44542</v>
      </c>
      <c r="D39348" t="s">
        <v>14</v>
      </c>
      <c r="H39348">
        <v>9.99</v>
      </c>
      <c r="I39348">
        <v>493</v>
      </c>
    </row>
    <row r="39349" spans="1:9" hidden="1" x14ac:dyDescent="0.3">
      <c r="A39349" t="s">
        <v>2</v>
      </c>
      <c r="B39349">
        <f t="shared" si="614"/>
        <v>4685.3100000000004</v>
      </c>
      <c r="C39349" s="1">
        <v>44542</v>
      </c>
      <c r="D39349" t="s">
        <v>15</v>
      </c>
      <c r="H39349">
        <v>9.99</v>
      </c>
      <c r="I39349">
        <v>469</v>
      </c>
    </row>
    <row r="39350" spans="1:9" hidden="1" x14ac:dyDescent="0.3">
      <c r="A39350" t="s">
        <v>3</v>
      </c>
      <c r="B39350">
        <f t="shared" si="614"/>
        <v>1225</v>
      </c>
      <c r="C39350" s="1">
        <v>44542</v>
      </c>
      <c r="D39350" t="s">
        <v>12</v>
      </c>
      <c r="H39350">
        <v>2.5</v>
      </c>
      <c r="I39350">
        <v>490</v>
      </c>
    </row>
    <row r="39351" spans="1:9" hidden="1" x14ac:dyDescent="0.3">
      <c r="A39351" t="s">
        <v>3</v>
      </c>
      <c r="B39351">
        <f t="shared" si="614"/>
        <v>1250</v>
      </c>
      <c r="C39351" s="1">
        <v>44542</v>
      </c>
      <c r="D39351" t="s">
        <v>13</v>
      </c>
      <c r="H39351">
        <v>2.5</v>
      </c>
      <c r="I39351">
        <v>500</v>
      </c>
    </row>
    <row r="39352" spans="1:9" hidden="1" x14ac:dyDescent="0.3">
      <c r="A39352" t="s">
        <v>3</v>
      </c>
      <c r="B39352">
        <f t="shared" si="614"/>
        <v>1070</v>
      </c>
      <c r="C39352" s="1">
        <v>44542</v>
      </c>
      <c r="D39352" t="s">
        <v>14</v>
      </c>
      <c r="H39352">
        <v>2.5</v>
      </c>
      <c r="I39352">
        <v>428</v>
      </c>
    </row>
    <row r="39353" spans="1:9" hidden="1" x14ac:dyDescent="0.3">
      <c r="A39353" t="s">
        <v>3</v>
      </c>
      <c r="B39353">
        <f t="shared" si="614"/>
        <v>1135</v>
      </c>
      <c r="C39353" s="1">
        <v>44542</v>
      </c>
      <c r="D39353" t="s">
        <v>15</v>
      </c>
      <c r="H39353">
        <v>2.5</v>
      </c>
      <c r="I39353">
        <v>454</v>
      </c>
    </row>
    <row r="39354" spans="1:9" hidden="1" x14ac:dyDescent="0.3">
      <c r="A39354" t="s">
        <v>4</v>
      </c>
      <c r="B39354">
        <f t="shared" si="614"/>
        <v>1338</v>
      </c>
      <c r="C39354" s="1">
        <v>44542</v>
      </c>
      <c r="D39354" t="s">
        <v>12</v>
      </c>
      <c r="H39354">
        <v>3</v>
      </c>
      <c r="I39354">
        <v>446</v>
      </c>
    </row>
    <row r="39355" spans="1:9" hidden="1" x14ac:dyDescent="0.3">
      <c r="A39355" t="s">
        <v>4</v>
      </c>
      <c r="B39355">
        <f t="shared" si="614"/>
        <v>1323</v>
      </c>
      <c r="C39355" s="1">
        <v>44542</v>
      </c>
      <c r="D39355" t="s">
        <v>13</v>
      </c>
      <c r="H39355">
        <v>3</v>
      </c>
      <c r="I39355">
        <v>441</v>
      </c>
    </row>
    <row r="39356" spans="1:9" hidden="1" x14ac:dyDescent="0.3">
      <c r="A39356" t="s">
        <v>4</v>
      </c>
      <c r="B39356">
        <f t="shared" si="614"/>
        <v>1347</v>
      </c>
      <c r="C39356" s="1">
        <v>44542</v>
      </c>
      <c r="D39356" t="s">
        <v>14</v>
      </c>
      <c r="H39356">
        <v>3</v>
      </c>
      <c r="I39356">
        <v>449</v>
      </c>
    </row>
    <row r="39357" spans="1:9" hidden="1" x14ac:dyDescent="0.3">
      <c r="A39357" t="s">
        <v>4</v>
      </c>
      <c r="B39357">
        <f t="shared" si="614"/>
        <v>1491</v>
      </c>
      <c r="C39357" s="1">
        <v>44542</v>
      </c>
      <c r="D39357" t="s">
        <v>15</v>
      </c>
      <c r="H39357">
        <v>3</v>
      </c>
      <c r="I39357">
        <v>497</v>
      </c>
    </row>
    <row r="39358" spans="1:9" hidden="1" x14ac:dyDescent="0.3">
      <c r="A39358" t="s">
        <v>5</v>
      </c>
      <c r="B39358">
        <f t="shared" si="614"/>
        <v>616.25</v>
      </c>
      <c r="C39358" s="1">
        <v>44542</v>
      </c>
      <c r="D39358" t="s">
        <v>12</v>
      </c>
      <c r="H39358">
        <v>1.25</v>
      </c>
      <c r="I39358">
        <v>493</v>
      </c>
    </row>
    <row r="39359" spans="1:9" hidden="1" x14ac:dyDescent="0.3">
      <c r="A39359" t="s">
        <v>5</v>
      </c>
      <c r="B39359">
        <f t="shared" si="614"/>
        <v>597.5</v>
      </c>
      <c r="C39359" s="1">
        <v>44542</v>
      </c>
      <c r="D39359" t="s">
        <v>13</v>
      </c>
      <c r="H39359">
        <v>1.25</v>
      </c>
      <c r="I39359">
        <v>478</v>
      </c>
    </row>
    <row r="39360" spans="1:9" hidden="1" x14ac:dyDescent="0.3">
      <c r="A39360" t="s">
        <v>5</v>
      </c>
      <c r="B39360">
        <f t="shared" si="614"/>
        <v>562.5</v>
      </c>
      <c r="C39360" s="1">
        <v>44542</v>
      </c>
      <c r="D39360" t="s">
        <v>14</v>
      </c>
      <c r="H39360">
        <v>1.25</v>
      </c>
      <c r="I39360">
        <v>450</v>
      </c>
    </row>
    <row r="39361" spans="1:9" hidden="1" x14ac:dyDescent="0.3">
      <c r="A39361" t="s">
        <v>5</v>
      </c>
      <c r="B39361">
        <f t="shared" si="614"/>
        <v>540</v>
      </c>
      <c r="C39361" s="1">
        <v>44542</v>
      </c>
      <c r="D39361" t="s">
        <v>15</v>
      </c>
      <c r="H39361">
        <v>1.25</v>
      </c>
      <c r="I39361">
        <v>432</v>
      </c>
    </row>
    <row r="39362" spans="1:9" hidden="1" x14ac:dyDescent="0.3">
      <c r="A39362" t="s">
        <v>6</v>
      </c>
      <c r="B39362">
        <f t="shared" si="614"/>
        <v>2355.2800000000002</v>
      </c>
      <c r="C39362" s="1">
        <v>44542</v>
      </c>
      <c r="D39362" t="s">
        <v>12</v>
      </c>
      <c r="H39362">
        <v>4.99</v>
      </c>
      <c r="I39362">
        <v>472</v>
      </c>
    </row>
    <row r="39363" spans="1:9" hidden="1" x14ac:dyDescent="0.3">
      <c r="A39363" t="s">
        <v>6</v>
      </c>
      <c r="B39363">
        <f t="shared" ref="B39363:B39426" si="615">H39363*I39363</f>
        <v>2000.99</v>
      </c>
      <c r="C39363" s="1">
        <v>44542</v>
      </c>
      <c r="D39363" t="s">
        <v>13</v>
      </c>
      <c r="H39363">
        <v>4.99</v>
      </c>
      <c r="I39363">
        <v>401</v>
      </c>
    </row>
    <row r="39364" spans="1:9" hidden="1" x14ac:dyDescent="0.3">
      <c r="A39364" t="s">
        <v>6</v>
      </c>
      <c r="B39364">
        <f t="shared" si="615"/>
        <v>2355.2800000000002</v>
      </c>
      <c r="C39364" s="1">
        <v>44542</v>
      </c>
      <c r="D39364" t="s">
        <v>14</v>
      </c>
      <c r="H39364">
        <v>4.99</v>
      </c>
      <c r="I39364">
        <v>472</v>
      </c>
    </row>
    <row r="39365" spans="1:9" hidden="1" x14ac:dyDescent="0.3">
      <c r="A39365" t="s">
        <v>6</v>
      </c>
      <c r="B39365">
        <f t="shared" si="615"/>
        <v>2120.75</v>
      </c>
      <c r="C39365" s="1">
        <v>44542</v>
      </c>
      <c r="D39365" t="s">
        <v>15</v>
      </c>
      <c r="H39365">
        <v>4.99</v>
      </c>
      <c r="I39365">
        <v>425</v>
      </c>
    </row>
    <row r="39366" spans="1:9" hidden="1" x14ac:dyDescent="0.3">
      <c r="A39366" t="s">
        <v>7</v>
      </c>
      <c r="B39366">
        <f t="shared" si="615"/>
        <v>927.34</v>
      </c>
      <c r="C39366" s="1">
        <v>44542</v>
      </c>
      <c r="D39366" t="s">
        <v>12</v>
      </c>
      <c r="H39366">
        <v>1.99</v>
      </c>
      <c r="I39366">
        <v>466</v>
      </c>
    </row>
    <row r="39367" spans="1:9" hidden="1" x14ac:dyDescent="0.3">
      <c r="A39367" t="s">
        <v>7</v>
      </c>
      <c r="B39367">
        <f t="shared" si="615"/>
        <v>891.52</v>
      </c>
      <c r="C39367" s="1">
        <v>44542</v>
      </c>
      <c r="D39367" t="s">
        <v>13</v>
      </c>
      <c r="H39367">
        <v>1.99</v>
      </c>
      <c r="I39367">
        <v>448</v>
      </c>
    </row>
    <row r="39368" spans="1:9" hidden="1" x14ac:dyDescent="0.3">
      <c r="A39368" t="s">
        <v>7</v>
      </c>
      <c r="B39368">
        <f t="shared" si="615"/>
        <v>831.82</v>
      </c>
      <c r="C39368" s="1">
        <v>44542</v>
      </c>
      <c r="D39368" t="s">
        <v>14</v>
      </c>
      <c r="H39368">
        <v>1.99</v>
      </c>
      <c r="I39368">
        <v>418</v>
      </c>
    </row>
    <row r="39369" spans="1:9" hidden="1" x14ac:dyDescent="0.3">
      <c r="A39369" t="s">
        <v>7</v>
      </c>
      <c r="B39369">
        <f t="shared" si="615"/>
        <v>799.98</v>
      </c>
      <c r="C39369" s="1">
        <v>44542</v>
      </c>
      <c r="D39369" t="s">
        <v>15</v>
      </c>
      <c r="H39369">
        <v>1.99</v>
      </c>
      <c r="I39369">
        <v>402</v>
      </c>
    </row>
    <row r="39370" spans="1:9" x14ac:dyDescent="0.3">
      <c r="A39370" t="s">
        <v>1</v>
      </c>
      <c r="B39370">
        <f t="shared" si="615"/>
        <v>2040</v>
      </c>
      <c r="C39370" s="1">
        <v>44543</v>
      </c>
      <c r="D39370" t="s">
        <v>12</v>
      </c>
      <c r="H39370">
        <v>5</v>
      </c>
      <c r="I39370">
        <v>408</v>
      </c>
    </row>
    <row r="39371" spans="1:9" x14ac:dyDescent="0.3">
      <c r="A39371" t="s">
        <v>1</v>
      </c>
      <c r="B39371">
        <f t="shared" si="615"/>
        <v>2320</v>
      </c>
      <c r="C39371" s="1">
        <v>44543</v>
      </c>
      <c r="D39371" t="s">
        <v>13</v>
      </c>
      <c r="H39371">
        <v>5</v>
      </c>
      <c r="I39371">
        <v>464</v>
      </c>
    </row>
    <row r="39372" spans="1:9" x14ac:dyDescent="0.3">
      <c r="A39372" t="s">
        <v>1</v>
      </c>
      <c r="B39372">
        <f t="shared" si="615"/>
        <v>2110</v>
      </c>
      <c r="C39372" s="1">
        <v>44543</v>
      </c>
      <c r="D39372" t="s">
        <v>14</v>
      </c>
      <c r="H39372">
        <v>5</v>
      </c>
      <c r="I39372">
        <v>422</v>
      </c>
    </row>
    <row r="39373" spans="1:9" x14ac:dyDescent="0.3">
      <c r="A39373" t="s">
        <v>1</v>
      </c>
      <c r="B39373">
        <f t="shared" si="615"/>
        <v>2180</v>
      </c>
      <c r="C39373" s="1">
        <v>44543</v>
      </c>
      <c r="D39373" t="s">
        <v>15</v>
      </c>
      <c r="H39373">
        <v>5</v>
      </c>
      <c r="I39373">
        <v>436</v>
      </c>
    </row>
    <row r="39374" spans="1:9" hidden="1" x14ac:dyDescent="0.3">
      <c r="A39374" t="s">
        <v>2</v>
      </c>
      <c r="B39374">
        <f t="shared" si="615"/>
        <v>4975.0200000000004</v>
      </c>
      <c r="C39374" s="1">
        <v>44543</v>
      </c>
      <c r="D39374" t="s">
        <v>12</v>
      </c>
      <c r="H39374">
        <v>9.99</v>
      </c>
      <c r="I39374">
        <v>498</v>
      </c>
    </row>
    <row r="39375" spans="1:9" hidden="1" x14ac:dyDescent="0.3">
      <c r="A39375" t="s">
        <v>2</v>
      </c>
      <c r="B39375">
        <f t="shared" si="615"/>
        <v>4775.22</v>
      </c>
      <c r="C39375" s="1">
        <v>44543</v>
      </c>
      <c r="D39375" t="s">
        <v>13</v>
      </c>
      <c r="H39375">
        <v>9.99</v>
      </c>
      <c r="I39375">
        <v>478</v>
      </c>
    </row>
    <row r="39376" spans="1:9" hidden="1" x14ac:dyDescent="0.3">
      <c r="A39376" t="s">
        <v>2</v>
      </c>
      <c r="B39376">
        <f t="shared" si="615"/>
        <v>4315.68</v>
      </c>
      <c r="C39376" s="1">
        <v>44543</v>
      </c>
      <c r="D39376" t="s">
        <v>14</v>
      </c>
      <c r="H39376">
        <v>9.99</v>
      </c>
      <c r="I39376">
        <v>432</v>
      </c>
    </row>
    <row r="39377" spans="1:9" hidden="1" x14ac:dyDescent="0.3">
      <c r="A39377" t="s">
        <v>2</v>
      </c>
      <c r="B39377">
        <f t="shared" si="615"/>
        <v>4785.21</v>
      </c>
      <c r="C39377" s="1">
        <v>44543</v>
      </c>
      <c r="D39377" t="s">
        <v>15</v>
      </c>
      <c r="H39377">
        <v>9.99</v>
      </c>
      <c r="I39377">
        <v>479</v>
      </c>
    </row>
    <row r="39378" spans="1:9" hidden="1" x14ac:dyDescent="0.3">
      <c r="A39378" t="s">
        <v>3</v>
      </c>
      <c r="B39378">
        <f t="shared" si="615"/>
        <v>1235</v>
      </c>
      <c r="C39378" s="1">
        <v>44543</v>
      </c>
      <c r="D39378" t="s">
        <v>12</v>
      </c>
      <c r="H39378">
        <v>2.5</v>
      </c>
      <c r="I39378">
        <v>494</v>
      </c>
    </row>
    <row r="39379" spans="1:9" hidden="1" x14ac:dyDescent="0.3">
      <c r="A39379" t="s">
        <v>3</v>
      </c>
      <c r="B39379">
        <f t="shared" si="615"/>
        <v>1210</v>
      </c>
      <c r="C39379" s="1">
        <v>44543</v>
      </c>
      <c r="D39379" t="s">
        <v>13</v>
      </c>
      <c r="H39379">
        <v>2.5</v>
      </c>
      <c r="I39379">
        <v>484</v>
      </c>
    </row>
    <row r="39380" spans="1:9" hidden="1" x14ac:dyDescent="0.3">
      <c r="A39380" t="s">
        <v>3</v>
      </c>
      <c r="B39380">
        <f t="shared" si="615"/>
        <v>1152.5</v>
      </c>
      <c r="C39380" s="1">
        <v>44543</v>
      </c>
      <c r="D39380" t="s">
        <v>14</v>
      </c>
      <c r="H39380">
        <v>2.5</v>
      </c>
      <c r="I39380">
        <v>461</v>
      </c>
    </row>
    <row r="39381" spans="1:9" hidden="1" x14ac:dyDescent="0.3">
      <c r="A39381" t="s">
        <v>3</v>
      </c>
      <c r="B39381">
        <f t="shared" si="615"/>
        <v>1217.5</v>
      </c>
      <c r="C39381" s="1">
        <v>44543</v>
      </c>
      <c r="D39381" t="s">
        <v>15</v>
      </c>
      <c r="H39381">
        <v>2.5</v>
      </c>
      <c r="I39381">
        <v>487</v>
      </c>
    </row>
    <row r="39382" spans="1:9" hidden="1" x14ac:dyDescent="0.3">
      <c r="A39382" t="s">
        <v>4</v>
      </c>
      <c r="B39382">
        <f t="shared" si="615"/>
        <v>1200</v>
      </c>
      <c r="C39382" s="1">
        <v>44543</v>
      </c>
      <c r="D39382" t="s">
        <v>12</v>
      </c>
      <c r="H39382">
        <v>3</v>
      </c>
      <c r="I39382">
        <v>400</v>
      </c>
    </row>
    <row r="39383" spans="1:9" hidden="1" x14ac:dyDescent="0.3">
      <c r="A39383" t="s">
        <v>4</v>
      </c>
      <c r="B39383">
        <f t="shared" si="615"/>
        <v>1344</v>
      </c>
      <c r="C39383" s="1">
        <v>44543</v>
      </c>
      <c r="D39383" t="s">
        <v>13</v>
      </c>
      <c r="H39383">
        <v>3</v>
      </c>
      <c r="I39383">
        <v>448</v>
      </c>
    </row>
    <row r="39384" spans="1:9" hidden="1" x14ac:dyDescent="0.3">
      <c r="A39384" t="s">
        <v>4</v>
      </c>
      <c r="B39384">
        <f t="shared" si="615"/>
        <v>1350</v>
      </c>
      <c r="C39384" s="1">
        <v>44543</v>
      </c>
      <c r="D39384" t="s">
        <v>14</v>
      </c>
      <c r="H39384">
        <v>3</v>
      </c>
      <c r="I39384">
        <v>450</v>
      </c>
    </row>
    <row r="39385" spans="1:9" hidden="1" x14ac:dyDescent="0.3">
      <c r="A39385" t="s">
        <v>4</v>
      </c>
      <c r="B39385">
        <f t="shared" si="615"/>
        <v>1425</v>
      </c>
      <c r="C39385" s="1">
        <v>44543</v>
      </c>
      <c r="D39385" t="s">
        <v>15</v>
      </c>
      <c r="H39385">
        <v>3</v>
      </c>
      <c r="I39385">
        <v>475</v>
      </c>
    </row>
    <row r="39386" spans="1:9" hidden="1" x14ac:dyDescent="0.3">
      <c r="A39386" t="s">
        <v>5</v>
      </c>
      <c r="B39386">
        <f t="shared" si="615"/>
        <v>615</v>
      </c>
      <c r="C39386" s="1">
        <v>44543</v>
      </c>
      <c r="D39386" t="s">
        <v>12</v>
      </c>
      <c r="H39386">
        <v>1.25</v>
      </c>
      <c r="I39386">
        <v>492</v>
      </c>
    </row>
    <row r="39387" spans="1:9" hidden="1" x14ac:dyDescent="0.3">
      <c r="A39387" t="s">
        <v>5</v>
      </c>
      <c r="B39387">
        <f t="shared" si="615"/>
        <v>592.5</v>
      </c>
      <c r="C39387" s="1">
        <v>44543</v>
      </c>
      <c r="D39387" t="s">
        <v>13</v>
      </c>
      <c r="H39387">
        <v>1.25</v>
      </c>
      <c r="I39387">
        <v>474</v>
      </c>
    </row>
    <row r="39388" spans="1:9" hidden="1" x14ac:dyDescent="0.3">
      <c r="A39388" t="s">
        <v>5</v>
      </c>
      <c r="B39388">
        <f t="shared" si="615"/>
        <v>572.5</v>
      </c>
      <c r="C39388" s="1">
        <v>44543</v>
      </c>
      <c r="D39388" t="s">
        <v>14</v>
      </c>
      <c r="H39388">
        <v>1.25</v>
      </c>
      <c r="I39388">
        <v>458</v>
      </c>
    </row>
    <row r="39389" spans="1:9" hidden="1" x14ac:dyDescent="0.3">
      <c r="A39389" t="s">
        <v>5</v>
      </c>
      <c r="B39389">
        <f t="shared" si="615"/>
        <v>577.5</v>
      </c>
      <c r="C39389" s="1">
        <v>44543</v>
      </c>
      <c r="D39389" t="s">
        <v>15</v>
      </c>
      <c r="H39389">
        <v>1.25</v>
      </c>
      <c r="I39389">
        <v>462</v>
      </c>
    </row>
    <row r="39390" spans="1:9" hidden="1" x14ac:dyDescent="0.3">
      <c r="A39390" t="s">
        <v>6</v>
      </c>
      <c r="B39390">
        <f t="shared" si="615"/>
        <v>2325.34</v>
      </c>
      <c r="C39390" s="1">
        <v>44543</v>
      </c>
      <c r="D39390" t="s">
        <v>12</v>
      </c>
      <c r="H39390">
        <v>4.99</v>
      </c>
      <c r="I39390">
        <v>466</v>
      </c>
    </row>
    <row r="39391" spans="1:9" hidden="1" x14ac:dyDescent="0.3">
      <c r="A39391" t="s">
        <v>6</v>
      </c>
      <c r="B39391">
        <f t="shared" si="615"/>
        <v>2420.15</v>
      </c>
      <c r="C39391" s="1">
        <v>44543</v>
      </c>
      <c r="D39391" t="s">
        <v>13</v>
      </c>
      <c r="H39391">
        <v>4.99</v>
      </c>
      <c r="I39391">
        <v>485</v>
      </c>
    </row>
    <row r="39392" spans="1:9" hidden="1" x14ac:dyDescent="0.3">
      <c r="A39392" t="s">
        <v>6</v>
      </c>
      <c r="B39392">
        <f t="shared" si="615"/>
        <v>2490.0100000000002</v>
      </c>
      <c r="C39392" s="1">
        <v>44543</v>
      </c>
      <c r="D39392" t="s">
        <v>14</v>
      </c>
      <c r="H39392">
        <v>4.99</v>
      </c>
      <c r="I39392">
        <v>499</v>
      </c>
    </row>
    <row r="39393" spans="1:9" hidden="1" x14ac:dyDescent="0.3">
      <c r="A39393" t="s">
        <v>6</v>
      </c>
      <c r="B39393">
        <f t="shared" si="615"/>
        <v>2480.0300000000002</v>
      </c>
      <c r="C39393" s="1">
        <v>44543</v>
      </c>
      <c r="D39393" t="s">
        <v>15</v>
      </c>
      <c r="H39393">
        <v>4.99</v>
      </c>
      <c r="I39393">
        <v>497</v>
      </c>
    </row>
    <row r="39394" spans="1:9" hidden="1" x14ac:dyDescent="0.3">
      <c r="A39394" t="s">
        <v>7</v>
      </c>
      <c r="B39394">
        <f t="shared" si="615"/>
        <v>813.91</v>
      </c>
      <c r="C39394" s="1">
        <v>44543</v>
      </c>
      <c r="D39394" t="s">
        <v>12</v>
      </c>
      <c r="H39394">
        <v>1.99</v>
      </c>
      <c r="I39394">
        <v>409</v>
      </c>
    </row>
    <row r="39395" spans="1:9" hidden="1" x14ac:dyDescent="0.3">
      <c r="A39395" t="s">
        <v>7</v>
      </c>
      <c r="B39395">
        <f t="shared" si="615"/>
        <v>943.26</v>
      </c>
      <c r="C39395" s="1">
        <v>44543</v>
      </c>
      <c r="D39395" t="s">
        <v>13</v>
      </c>
      <c r="H39395">
        <v>1.99</v>
      </c>
      <c r="I39395">
        <v>474</v>
      </c>
    </row>
    <row r="39396" spans="1:9" hidden="1" x14ac:dyDescent="0.3">
      <c r="A39396" t="s">
        <v>7</v>
      </c>
      <c r="B39396">
        <f t="shared" si="615"/>
        <v>885.55</v>
      </c>
      <c r="C39396" s="1">
        <v>44543</v>
      </c>
      <c r="D39396" t="s">
        <v>14</v>
      </c>
      <c r="H39396">
        <v>1.99</v>
      </c>
      <c r="I39396">
        <v>445</v>
      </c>
    </row>
    <row r="39397" spans="1:9" hidden="1" x14ac:dyDescent="0.3">
      <c r="A39397" t="s">
        <v>7</v>
      </c>
      <c r="B39397">
        <f t="shared" si="615"/>
        <v>903.46</v>
      </c>
      <c r="C39397" s="1">
        <v>44543</v>
      </c>
      <c r="D39397" t="s">
        <v>15</v>
      </c>
      <c r="H39397">
        <v>1.99</v>
      </c>
      <c r="I39397">
        <v>454</v>
      </c>
    </row>
    <row r="39398" spans="1:9" x14ac:dyDescent="0.3">
      <c r="A39398" t="s">
        <v>1</v>
      </c>
      <c r="B39398">
        <f t="shared" si="615"/>
        <v>2360</v>
      </c>
      <c r="C39398" s="1">
        <v>44544</v>
      </c>
      <c r="D39398" t="s">
        <v>12</v>
      </c>
      <c r="H39398">
        <v>5</v>
      </c>
      <c r="I39398">
        <v>472</v>
      </c>
    </row>
    <row r="39399" spans="1:9" x14ac:dyDescent="0.3">
      <c r="A39399" t="s">
        <v>1</v>
      </c>
      <c r="B39399">
        <f t="shared" si="615"/>
        <v>2420</v>
      </c>
      <c r="C39399" s="1">
        <v>44544</v>
      </c>
      <c r="D39399" t="s">
        <v>13</v>
      </c>
      <c r="H39399">
        <v>5</v>
      </c>
      <c r="I39399">
        <v>484</v>
      </c>
    </row>
    <row r="39400" spans="1:9" x14ac:dyDescent="0.3">
      <c r="A39400" t="s">
        <v>1</v>
      </c>
      <c r="B39400">
        <f t="shared" si="615"/>
        <v>2370</v>
      </c>
      <c r="C39400" s="1">
        <v>44544</v>
      </c>
      <c r="D39400" t="s">
        <v>14</v>
      </c>
      <c r="H39400">
        <v>5</v>
      </c>
      <c r="I39400">
        <v>474</v>
      </c>
    </row>
    <row r="39401" spans="1:9" x14ac:dyDescent="0.3">
      <c r="A39401" t="s">
        <v>1</v>
      </c>
      <c r="B39401">
        <f t="shared" si="615"/>
        <v>2335</v>
      </c>
      <c r="C39401" s="1">
        <v>44544</v>
      </c>
      <c r="D39401" t="s">
        <v>15</v>
      </c>
      <c r="H39401">
        <v>5</v>
      </c>
      <c r="I39401">
        <v>467</v>
      </c>
    </row>
    <row r="39402" spans="1:9" hidden="1" x14ac:dyDescent="0.3">
      <c r="A39402" t="s">
        <v>2</v>
      </c>
      <c r="B39402">
        <f t="shared" si="615"/>
        <v>4715.28</v>
      </c>
      <c r="C39402" s="1">
        <v>44544</v>
      </c>
      <c r="D39402" t="s">
        <v>12</v>
      </c>
      <c r="H39402">
        <v>9.99</v>
      </c>
      <c r="I39402">
        <v>472</v>
      </c>
    </row>
    <row r="39403" spans="1:9" hidden="1" x14ac:dyDescent="0.3">
      <c r="A39403" t="s">
        <v>2</v>
      </c>
      <c r="B39403">
        <f t="shared" si="615"/>
        <v>4735.26</v>
      </c>
      <c r="C39403" s="1">
        <v>44544</v>
      </c>
      <c r="D39403" t="s">
        <v>13</v>
      </c>
      <c r="H39403">
        <v>9.99</v>
      </c>
      <c r="I39403">
        <v>474</v>
      </c>
    </row>
    <row r="39404" spans="1:9" hidden="1" x14ac:dyDescent="0.3">
      <c r="A39404" t="s">
        <v>2</v>
      </c>
      <c r="B39404">
        <f t="shared" si="615"/>
        <v>4015.98</v>
      </c>
      <c r="C39404" s="1">
        <v>44544</v>
      </c>
      <c r="D39404" t="s">
        <v>14</v>
      </c>
      <c r="H39404">
        <v>9.99</v>
      </c>
      <c r="I39404">
        <v>402</v>
      </c>
    </row>
    <row r="39405" spans="1:9" hidden="1" x14ac:dyDescent="0.3">
      <c r="A39405" t="s">
        <v>2</v>
      </c>
      <c r="B39405">
        <f t="shared" si="615"/>
        <v>4535.46</v>
      </c>
      <c r="C39405" s="1">
        <v>44544</v>
      </c>
      <c r="D39405" t="s">
        <v>15</v>
      </c>
      <c r="H39405">
        <v>9.99</v>
      </c>
      <c r="I39405">
        <v>454</v>
      </c>
    </row>
    <row r="39406" spans="1:9" hidden="1" x14ac:dyDescent="0.3">
      <c r="A39406" t="s">
        <v>3</v>
      </c>
      <c r="B39406">
        <f t="shared" si="615"/>
        <v>1030</v>
      </c>
      <c r="C39406" s="1">
        <v>44544</v>
      </c>
      <c r="D39406" t="s">
        <v>12</v>
      </c>
      <c r="H39406">
        <v>2.5</v>
      </c>
      <c r="I39406">
        <v>412</v>
      </c>
    </row>
    <row r="39407" spans="1:9" hidden="1" x14ac:dyDescent="0.3">
      <c r="A39407" t="s">
        <v>3</v>
      </c>
      <c r="B39407">
        <f t="shared" si="615"/>
        <v>1125</v>
      </c>
      <c r="C39407" s="1">
        <v>44544</v>
      </c>
      <c r="D39407" t="s">
        <v>13</v>
      </c>
      <c r="H39407">
        <v>2.5</v>
      </c>
      <c r="I39407">
        <v>450</v>
      </c>
    </row>
    <row r="39408" spans="1:9" hidden="1" x14ac:dyDescent="0.3">
      <c r="A39408" t="s">
        <v>3</v>
      </c>
      <c r="B39408">
        <f t="shared" si="615"/>
        <v>1107.5</v>
      </c>
      <c r="C39408" s="1">
        <v>44544</v>
      </c>
      <c r="D39408" t="s">
        <v>14</v>
      </c>
      <c r="H39408">
        <v>2.5</v>
      </c>
      <c r="I39408">
        <v>443</v>
      </c>
    </row>
    <row r="39409" spans="1:9" hidden="1" x14ac:dyDescent="0.3">
      <c r="A39409" t="s">
        <v>3</v>
      </c>
      <c r="B39409">
        <f t="shared" si="615"/>
        <v>1192.5</v>
      </c>
      <c r="C39409" s="1">
        <v>44544</v>
      </c>
      <c r="D39409" t="s">
        <v>15</v>
      </c>
      <c r="H39409">
        <v>2.5</v>
      </c>
      <c r="I39409">
        <v>477</v>
      </c>
    </row>
    <row r="39410" spans="1:9" hidden="1" x14ac:dyDescent="0.3">
      <c r="A39410" t="s">
        <v>4</v>
      </c>
      <c r="B39410">
        <f t="shared" si="615"/>
        <v>1212</v>
      </c>
      <c r="C39410" s="1">
        <v>44544</v>
      </c>
      <c r="D39410" t="s">
        <v>12</v>
      </c>
      <c r="H39410">
        <v>3</v>
      </c>
      <c r="I39410">
        <v>404</v>
      </c>
    </row>
    <row r="39411" spans="1:9" hidden="1" x14ac:dyDescent="0.3">
      <c r="A39411" t="s">
        <v>4</v>
      </c>
      <c r="B39411">
        <f t="shared" si="615"/>
        <v>1233</v>
      </c>
      <c r="C39411" s="1">
        <v>44544</v>
      </c>
      <c r="D39411" t="s">
        <v>13</v>
      </c>
      <c r="H39411">
        <v>3</v>
      </c>
      <c r="I39411">
        <v>411</v>
      </c>
    </row>
    <row r="39412" spans="1:9" hidden="1" x14ac:dyDescent="0.3">
      <c r="A39412" t="s">
        <v>4</v>
      </c>
      <c r="B39412">
        <f t="shared" si="615"/>
        <v>1383</v>
      </c>
      <c r="C39412" s="1">
        <v>44544</v>
      </c>
      <c r="D39412" t="s">
        <v>14</v>
      </c>
      <c r="H39412">
        <v>3</v>
      </c>
      <c r="I39412">
        <v>461</v>
      </c>
    </row>
    <row r="39413" spans="1:9" hidden="1" x14ac:dyDescent="0.3">
      <c r="A39413" t="s">
        <v>4</v>
      </c>
      <c r="B39413">
        <f t="shared" si="615"/>
        <v>1341</v>
      </c>
      <c r="C39413" s="1">
        <v>44544</v>
      </c>
      <c r="D39413" t="s">
        <v>15</v>
      </c>
      <c r="H39413">
        <v>3</v>
      </c>
      <c r="I39413">
        <v>447</v>
      </c>
    </row>
    <row r="39414" spans="1:9" hidden="1" x14ac:dyDescent="0.3">
      <c r="A39414" t="s">
        <v>5</v>
      </c>
      <c r="B39414">
        <f t="shared" si="615"/>
        <v>518.75</v>
      </c>
      <c r="C39414" s="1">
        <v>44544</v>
      </c>
      <c r="D39414" t="s">
        <v>12</v>
      </c>
      <c r="H39414">
        <v>1.25</v>
      </c>
      <c r="I39414">
        <v>415</v>
      </c>
    </row>
    <row r="39415" spans="1:9" hidden="1" x14ac:dyDescent="0.3">
      <c r="A39415" t="s">
        <v>5</v>
      </c>
      <c r="B39415">
        <f t="shared" si="615"/>
        <v>596.25</v>
      </c>
      <c r="C39415" s="1">
        <v>44544</v>
      </c>
      <c r="D39415" t="s">
        <v>13</v>
      </c>
      <c r="H39415">
        <v>1.25</v>
      </c>
      <c r="I39415">
        <v>477</v>
      </c>
    </row>
    <row r="39416" spans="1:9" hidden="1" x14ac:dyDescent="0.3">
      <c r="A39416" t="s">
        <v>5</v>
      </c>
      <c r="B39416">
        <f t="shared" si="615"/>
        <v>617.5</v>
      </c>
      <c r="C39416" s="1">
        <v>44544</v>
      </c>
      <c r="D39416" t="s">
        <v>14</v>
      </c>
      <c r="H39416">
        <v>1.25</v>
      </c>
      <c r="I39416">
        <v>494</v>
      </c>
    </row>
    <row r="39417" spans="1:9" hidden="1" x14ac:dyDescent="0.3">
      <c r="A39417" t="s">
        <v>5</v>
      </c>
      <c r="B39417">
        <f t="shared" si="615"/>
        <v>583.75</v>
      </c>
      <c r="C39417" s="1">
        <v>44544</v>
      </c>
      <c r="D39417" t="s">
        <v>15</v>
      </c>
      <c r="H39417">
        <v>1.25</v>
      </c>
      <c r="I39417">
        <v>467</v>
      </c>
    </row>
    <row r="39418" spans="1:9" hidden="1" x14ac:dyDescent="0.3">
      <c r="A39418" t="s">
        <v>6</v>
      </c>
      <c r="B39418">
        <f t="shared" si="615"/>
        <v>2185.62</v>
      </c>
      <c r="C39418" s="1">
        <v>44544</v>
      </c>
      <c r="D39418" t="s">
        <v>12</v>
      </c>
      <c r="H39418">
        <v>4.99</v>
      </c>
      <c r="I39418">
        <v>438</v>
      </c>
    </row>
    <row r="39419" spans="1:9" hidden="1" x14ac:dyDescent="0.3">
      <c r="A39419" t="s">
        <v>6</v>
      </c>
      <c r="B39419">
        <f t="shared" si="615"/>
        <v>2355.2800000000002</v>
      </c>
      <c r="C39419" s="1">
        <v>44544</v>
      </c>
      <c r="D39419" t="s">
        <v>13</v>
      </c>
      <c r="H39419">
        <v>4.99</v>
      </c>
      <c r="I39419">
        <v>472</v>
      </c>
    </row>
    <row r="39420" spans="1:9" hidden="1" x14ac:dyDescent="0.3">
      <c r="A39420" t="s">
        <v>6</v>
      </c>
      <c r="B39420">
        <f t="shared" si="615"/>
        <v>2495</v>
      </c>
      <c r="C39420" s="1">
        <v>44544</v>
      </c>
      <c r="D39420" t="s">
        <v>14</v>
      </c>
      <c r="H39420">
        <v>4.99</v>
      </c>
      <c r="I39420">
        <v>500</v>
      </c>
    </row>
    <row r="39421" spans="1:9" hidden="1" x14ac:dyDescent="0.3">
      <c r="A39421" t="s">
        <v>6</v>
      </c>
      <c r="B39421">
        <f t="shared" si="615"/>
        <v>2425.1400000000003</v>
      </c>
      <c r="C39421" s="1">
        <v>44544</v>
      </c>
      <c r="D39421" t="s">
        <v>15</v>
      </c>
      <c r="H39421">
        <v>4.99</v>
      </c>
      <c r="I39421">
        <v>486</v>
      </c>
    </row>
    <row r="39422" spans="1:9" hidden="1" x14ac:dyDescent="0.3">
      <c r="A39422" t="s">
        <v>7</v>
      </c>
      <c r="B39422">
        <f t="shared" si="615"/>
        <v>931.32</v>
      </c>
      <c r="C39422" s="1">
        <v>44544</v>
      </c>
      <c r="D39422" t="s">
        <v>12</v>
      </c>
      <c r="H39422">
        <v>1.99</v>
      </c>
      <c r="I39422">
        <v>468</v>
      </c>
    </row>
    <row r="39423" spans="1:9" hidden="1" x14ac:dyDescent="0.3">
      <c r="A39423" t="s">
        <v>7</v>
      </c>
      <c r="B39423">
        <f t="shared" si="615"/>
        <v>879.58</v>
      </c>
      <c r="C39423" s="1">
        <v>44544</v>
      </c>
      <c r="D39423" t="s">
        <v>13</v>
      </c>
      <c r="H39423">
        <v>1.99</v>
      </c>
      <c r="I39423">
        <v>442</v>
      </c>
    </row>
    <row r="39424" spans="1:9" hidden="1" x14ac:dyDescent="0.3">
      <c r="A39424" t="s">
        <v>7</v>
      </c>
      <c r="B39424">
        <f t="shared" si="615"/>
        <v>975.1</v>
      </c>
      <c r="C39424" s="1">
        <v>44544</v>
      </c>
      <c r="D39424" t="s">
        <v>14</v>
      </c>
      <c r="H39424">
        <v>1.99</v>
      </c>
      <c r="I39424">
        <v>490</v>
      </c>
    </row>
    <row r="39425" spans="1:9" hidden="1" x14ac:dyDescent="0.3">
      <c r="A39425" t="s">
        <v>7</v>
      </c>
      <c r="B39425">
        <f t="shared" si="615"/>
        <v>967.14</v>
      </c>
      <c r="C39425" s="1">
        <v>44544</v>
      </c>
      <c r="D39425" t="s">
        <v>15</v>
      </c>
      <c r="H39425">
        <v>1.99</v>
      </c>
      <c r="I39425">
        <v>486</v>
      </c>
    </row>
    <row r="39426" spans="1:9" x14ac:dyDescent="0.3">
      <c r="A39426" t="s">
        <v>1</v>
      </c>
      <c r="B39426">
        <f t="shared" si="615"/>
        <v>2485</v>
      </c>
      <c r="C39426" s="1">
        <v>44545</v>
      </c>
      <c r="D39426" t="s">
        <v>12</v>
      </c>
      <c r="H39426">
        <v>5</v>
      </c>
      <c r="I39426">
        <v>497</v>
      </c>
    </row>
    <row r="39427" spans="1:9" x14ac:dyDescent="0.3">
      <c r="A39427" t="s">
        <v>1</v>
      </c>
      <c r="B39427">
        <f t="shared" ref="B39427:B39490" si="616">H39427*I39427</f>
        <v>2495</v>
      </c>
      <c r="C39427" s="1">
        <v>44545</v>
      </c>
      <c r="D39427" t="s">
        <v>13</v>
      </c>
      <c r="H39427">
        <v>5</v>
      </c>
      <c r="I39427">
        <v>499</v>
      </c>
    </row>
    <row r="39428" spans="1:9" x14ac:dyDescent="0.3">
      <c r="A39428" t="s">
        <v>1</v>
      </c>
      <c r="B39428">
        <f t="shared" si="616"/>
        <v>2365</v>
      </c>
      <c r="C39428" s="1">
        <v>44545</v>
      </c>
      <c r="D39428" t="s">
        <v>14</v>
      </c>
      <c r="H39428">
        <v>5</v>
      </c>
      <c r="I39428">
        <v>473</v>
      </c>
    </row>
    <row r="39429" spans="1:9" x14ac:dyDescent="0.3">
      <c r="A39429" t="s">
        <v>1</v>
      </c>
      <c r="B39429">
        <f t="shared" si="616"/>
        <v>2155</v>
      </c>
      <c r="C39429" s="1">
        <v>44545</v>
      </c>
      <c r="D39429" t="s">
        <v>15</v>
      </c>
      <c r="H39429">
        <v>5</v>
      </c>
      <c r="I39429">
        <v>431</v>
      </c>
    </row>
    <row r="39430" spans="1:9" hidden="1" x14ac:dyDescent="0.3">
      <c r="A39430" t="s">
        <v>2</v>
      </c>
      <c r="B39430">
        <f t="shared" si="616"/>
        <v>4555.4400000000005</v>
      </c>
      <c r="C39430" s="1">
        <v>44545</v>
      </c>
      <c r="D39430" t="s">
        <v>12</v>
      </c>
      <c r="H39430">
        <v>9.99</v>
      </c>
      <c r="I39430">
        <v>456</v>
      </c>
    </row>
    <row r="39431" spans="1:9" hidden="1" x14ac:dyDescent="0.3">
      <c r="A39431" t="s">
        <v>2</v>
      </c>
      <c r="B39431">
        <f t="shared" si="616"/>
        <v>4375.62</v>
      </c>
      <c r="C39431" s="1">
        <v>44545</v>
      </c>
      <c r="D39431" t="s">
        <v>13</v>
      </c>
      <c r="H39431">
        <v>9.99</v>
      </c>
      <c r="I39431">
        <v>438</v>
      </c>
    </row>
    <row r="39432" spans="1:9" hidden="1" x14ac:dyDescent="0.3">
      <c r="A39432" t="s">
        <v>2</v>
      </c>
      <c r="B39432">
        <f t="shared" si="616"/>
        <v>4135.8599999999997</v>
      </c>
      <c r="C39432" s="1">
        <v>44545</v>
      </c>
      <c r="D39432" t="s">
        <v>14</v>
      </c>
      <c r="H39432">
        <v>9.99</v>
      </c>
      <c r="I39432">
        <v>414</v>
      </c>
    </row>
    <row r="39433" spans="1:9" hidden="1" x14ac:dyDescent="0.3">
      <c r="A39433" t="s">
        <v>2</v>
      </c>
      <c r="B39433">
        <f t="shared" si="616"/>
        <v>4395.6000000000004</v>
      </c>
      <c r="C39433" s="1">
        <v>44545</v>
      </c>
      <c r="D39433" t="s">
        <v>15</v>
      </c>
      <c r="H39433">
        <v>9.99</v>
      </c>
      <c r="I39433">
        <v>440</v>
      </c>
    </row>
    <row r="39434" spans="1:9" hidden="1" x14ac:dyDescent="0.3">
      <c r="A39434" t="s">
        <v>3</v>
      </c>
      <c r="B39434">
        <f t="shared" si="616"/>
        <v>1005</v>
      </c>
      <c r="C39434" s="1">
        <v>44545</v>
      </c>
      <c r="D39434" t="s">
        <v>12</v>
      </c>
      <c r="H39434">
        <v>2.5</v>
      </c>
      <c r="I39434">
        <v>402</v>
      </c>
    </row>
    <row r="39435" spans="1:9" hidden="1" x14ac:dyDescent="0.3">
      <c r="A39435" t="s">
        <v>3</v>
      </c>
      <c r="B39435">
        <f t="shared" si="616"/>
        <v>1100</v>
      </c>
      <c r="C39435" s="1">
        <v>44545</v>
      </c>
      <c r="D39435" t="s">
        <v>13</v>
      </c>
      <c r="H39435">
        <v>2.5</v>
      </c>
      <c r="I39435">
        <v>440</v>
      </c>
    </row>
    <row r="39436" spans="1:9" hidden="1" x14ac:dyDescent="0.3">
      <c r="A39436" t="s">
        <v>3</v>
      </c>
      <c r="B39436">
        <f t="shared" si="616"/>
        <v>1087.5</v>
      </c>
      <c r="C39436" s="1">
        <v>44545</v>
      </c>
      <c r="D39436" t="s">
        <v>14</v>
      </c>
      <c r="H39436">
        <v>2.5</v>
      </c>
      <c r="I39436">
        <v>435</v>
      </c>
    </row>
    <row r="39437" spans="1:9" hidden="1" x14ac:dyDescent="0.3">
      <c r="A39437" t="s">
        <v>3</v>
      </c>
      <c r="B39437">
        <f t="shared" si="616"/>
        <v>1225</v>
      </c>
      <c r="C39437" s="1">
        <v>44545</v>
      </c>
      <c r="D39437" t="s">
        <v>15</v>
      </c>
      <c r="H39437">
        <v>2.5</v>
      </c>
      <c r="I39437">
        <v>490</v>
      </c>
    </row>
    <row r="39438" spans="1:9" hidden="1" x14ac:dyDescent="0.3">
      <c r="A39438" t="s">
        <v>4</v>
      </c>
      <c r="B39438">
        <f t="shared" si="616"/>
        <v>1224</v>
      </c>
      <c r="C39438" s="1">
        <v>44545</v>
      </c>
      <c r="D39438" t="s">
        <v>12</v>
      </c>
      <c r="H39438">
        <v>3</v>
      </c>
      <c r="I39438">
        <v>408</v>
      </c>
    </row>
    <row r="39439" spans="1:9" hidden="1" x14ac:dyDescent="0.3">
      <c r="A39439" t="s">
        <v>4</v>
      </c>
      <c r="B39439">
        <f t="shared" si="616"/>
        <v>1245</v>
      </c>
      <c r="C39439" s="1">
        <v>44545</v>
      </c>
      <c r="D39439" t="s">
        <v>13</v>
      </c>
      <c r="H39439">
        <v>3</v>
      </c>
      <c r="I39439">
        <v>415</v>
      </c>
    </row>
    <row r="39440" spans="1:9" hidden="1" x14ac:dyDescent="0.3">
      <c r="A39440" t="s">
        <v>4</v>
      </c>
      <c r="B39440">
        <f t="shared" si="616"/>
        <v>1425</v>
      </c>
      <c r="C39440" s="1">
        <v>44545</v>
      </c>
      <c r="D39440" t="s">
        <v>14</v>
      </c>
      <c r="H39440">
        <v>3</v>
      </c>
      <c r="I39440">
        <v>475</v>
      </c>
    </row>
    <row r="39441" spans="1:9" hidden="1" x14ac:dyDescent="0.3">
      <c r="A39441" t="s">
        <v>4</v>
      </c>
      <c r="B39441">
        <f t="shared" si="616"/>
        <v>1308</v>
      </c>
      <c r="C39441" s="1">
        <v>44545</v>
      </c>
      <c r="D39441" t="s">
        <v>15</v>
      </c>
      <c r="H39441">
        <v>3</v>
      </c>
      <c r="I39441">
        <v>436</v>
      </c>
    </row>
    <row r="39442" spans="1:9" hidden="1" x14ac:dyDescent="0.3">
      <c r="A39442" t="s">
        <v>5</v>
      </c>
      <c r="B39442">
        <f t="shared" si="616"/>
        <v>582.5</v>
      </c>
      <c r="C39442" s="1">
        <v>44545</v>
      </c>
      <c r="D39442" t="s">
        <v>12</v>
      </c>
      <c r="H39442">
        <v>1.25</v>
      </c>
      <c r="I39442">
        <v>466</v>
      </c>
    </row>
    <row r="39443" spans="1:9" hidden="1" x14ac:dyDescent="0.3">
      <c r="A39443" t="s">
        <v>5</v>
      </c>
      <c r="B39443">
        <f t="shared" si="616"/>
        <v>590</v>
      </c>
      <c r="C39443" s="1">
        <v>44545</v>
      </c>
      <c r="D39443" t="s">
        <v>13</v>
      </c>
      <c r="H39443">
        <v>1.25</v>
      </c>
      <c r="I39443">
        <v>472</v>
      </c>
    </row>
    <row r="39444" spans="1:9" hidden="1" x14ac:dyDescent="0.3">
      <c r="A39444" t="s">
        <v>5</v>
      </c>
      <c r="B39444">
        <f t="shared" si="616"/>
        <v>622.5</v>
      </c>
      <c r="C39444" s="1">
        <v>44545</v>
      </c>
      <c r="D39444" t="s">
        <v>14</v>
      </c>
      <c r="H39444">
        <v>1.25</v>
      </c>
      <c r="I39444">
        <v>498</v>
      </c>
    </row>
    <row r="39445" spans="1:9" hidden="1" x14ac:dyDescent="0.3">
      <c r="A39445" t="s">
        <v>5</v>
      </c>
      <c r="B39445">
        <f t="shared" si="616"/>
        <v>601.25</v>
      </c>
      <c r="C39445" s="1">
        <v>44545</v>
      </c>
      <c r="D39445" t="s">
        <v>15</v>
      </c>
      <c r="H39445">
        <v>1.25</v>
      </c>
      <c r="I39445">
        <v>481</v>
      </c>
    </row>
    <row r="39446" spans="1:9" hidden="1" x14ac:dyDescent="0.3">
      <c r="A39446" t="s">
        <v>6</v>
      </c>
      <c r="B39446">
        <f t="shared" si="616"/>
        <v>2460.0700000000002</v>
      </c>
      <c r="C39446" s="1">
        <v>44545</v>
      </c>
      <c r="D39446" t="s">
        <v>12</v>
      </c>
      <c r="H39446">
        <v>4.99</v>
      </c>
      <c r="I39446">
        <v>493</v>
      </c>
    </row>
    <row r="39447" spans="1:9" hidden="1" x14ac:dyDescent="0.3">
      <c r="A39447" t="s">
        <v>6</v>
      </c>
      <c r="B39447">
        <f t="shared" si="616"/>
        <v>2115.7600000000002</v>
      </c>
      <c r="C39447" s="1">
        <v>44545</v>
      </c>
      <c r="D39447" t="s">
        <v>13</v>
      </c>
      <c r="H39447">
        <v>4.99</v>
      </c>
      <c r="I39447">
        <v>424</v>
      </c>
    </row>
    <row r="39448" spans="1:9" hidden="1" x14ac:dyDescent="0.3">
      <c r="A39448" t="s">
        <v>6</v>
      </c>
      <c r="B39448">
        <f t="shared" si="616"/>
        <v>2165.6600000000003</v>
      </c>
      <c r="C39448" s="1">
        <v>44545</v>
      </c>
      <c r="D39448" t="s">
        <v>14</v>
      </c>
      <c r="H39448">
        <v>4.99</v>
      </c>
      <c r="I39448">
        <v>434</v>
      </c>
    </row>
    <row r="39449" spans="1:9" hidden="1" x14ac:dyDescent="0.3">
      <c r="A39449" t="s">
        <v>6</v>
      </c>
      <c r="B39449">
        <f t="shared" si="616"/>
        <v>2340.31</v>
      </c>
      <c r="C39449" s="1">
        <v>44545</v>
      </c>
      <c r="D39449" t="s">
        <v>15</v>
      </c>
      <c r="H39449">
        <v>4.99</v>
      </c>
      <c r="I39449">
        <v>469</v>
      </c>
    </row>
    <row r="39450" spans="1:9" hidden="1" x14ac:dyDescent="0.3">
      <c r="A39450" t="s">
        <v>7</v>
      </c>
      <c r="B39450">
        <f t="shared" si="616"/>
        <v>879.58</v>
      </c>
      <c r="C39450" s="1">
        <v>44545</v>
      </c>
      <c r="D39450" t="s">
        <v>12</v>
      </c>
      <c r="H39450">
        <v>1.99</v>
      </c>
      <c r="I39450">
        <v>442</v>
      </c>
    </row>
    <row r="39451" spans="1:9" hidden="1" x14ac:dyDescent="0.3">
      <c r="A39451" t="s">
        <v>7</v>
      </c>
      <c r="B39451">
        <f t="shared" si="616"/>
        <v>875.6</v>
      </c>
      <c r="C39451" s="1">
        <v>44545</v>
      </c>
      <c r="D39451" t="s">
        <v>13</v>
      </c>
      <c r="H39451">
        <v>1.99</v>
      </c>
      <c r="I39451">
        <v>440</v>
      </c>
    </row>
    <row r="39452" spans="1:9" hidden="1" x14ac:dyDescent="0.3">
      <c r="A39452" t="s">
        <v>7</v>
      </c>
      <c r="B39452">
        <f t="shared" si="616"/>
        <v>895.5</v>
      </c>
      <c r="C39452" s="1">
        <v>44545</v>
      </c>
      <c r="D39452" t="s">
        <v>14</v>
      </c>
      <c r="H39452">
        <v>1.99</v>
      </c>
      <c r="I39452">
        <v>450</v>
      </c>
    </row>
    <row r="39453" spans="1:9" hidden="1" x14ac:dyDescent="0.3">
      <c r="A39453" t="s">
        <v>7</v>
      </c>
      <c r="B39453">
        <f t="shared" si="616"/>
        <v>983.06</v>
      </c>
      <c r="C39453" s="1">
        <v>44545</v>
      </c>
      <c r="D39453" t="s">
        <v>15</v>
      </c>
      <c r="H39453">
        <v>1.99</v>
      </c>
      <c r="I39453">
        <v>494</v>
      </c>
    </row>
    <row r="39454" spans="1:9" x14ac:dyDescent="0.3">
      <c r="A39454" t="s">
        <v>1</v>
      </c>
      <c r="B39454">
        <f t="shared" si="616"/>
        <v>2385</v>
      </c>
      <c r="C39454" s="1">
        <v>44546</v>
      </c>
      <c r="D39454" t="s">
        <v>12</v>
      </c>
      <c r="H39454">
        <v>5</v>
      </c>
      <c r="I39454">
        <v>477</v>
      </c>
    </row>
    <row r="39455" spans="1:9" x14ac:dyDescent="0.3">
      <c r="A39455" t="s">
        <v>1</v>
      </c>
      <c r="B39455">
        <f t="shared" si="616"/>
        <v>2385</v>
      </c>
      <c r="C39455" s="1">
        <v>44546</v>
      </c>
      <c r="D39455" t="s">
        <v>13</v>
      </c>
      <c r="H39455">
        <v>5</v>
      </c>
      <c r="I39455">
        <v>477</v>
      </c>
    </row>
    <row r="39456" spans="1:9" x14ac:dyDescent="0.3">
      <c r="A39456" t="s">
        <v>1</v>
      </c>
      <c r="B39456">
        <f t="shared" si="616"/>
        <v>2435</v>
      </c>
      <c r="C39456" s="1">
        <v>44546</v>
      </c>
      <c r="D39456" t="s">
        <v>14</v>
      </c>
      <c r="H39456">
        <v>5</v>
      </c>
      <c r="I39456">
        <v>487</v>
      </c>
    </row>
    <row r="39457" spans="1:9" x14ac:dyDescent="0.3">
      <c r="A39457" t="s">
        <v>1</v>
      </c>
      <c r="B39457">
        <f t="shared" si="616"/>
        <v>2290</v>
      </c>
      <c r="C39457" s="1">
        <v>44546</v>
      </c>
      <c r="D39457" t="s">
        <v>15</v>
      </c>
      <c r="H39457">
        <v>5</v>
      </c>
      <c r="I39457">
        <v>458</v>
      </c>
    </row>
    <row r="39458" spans="1:9" hidden="1" x14ac:dyDescent="0.3">
      <c r="A39458" t="s">
        <v>2</v>
      </c>
      <c r="B39458">
        <f t="shared" si="616"/>
        <v>4975.0200000000004</v>
      </c>
      <c r="C39458" s="1">
        <v>44546</v>
      </c>
      <c r="D39458" t="s">
        <v>12</v>
      </c>
      <c r="H39458">
        <v>9.99</v>
      </c>
      <c r="I39458">
        <v>498</v>
      </c>
    </row>
    <row r="39459" spans="1:9" hidden="1" x14ac:dyDescent="0.3">
      <c r="A39459" t="s">
        <v>2</v>
      </c>
      <c r="B39459">
        <f t="shared" si="616"/>
        <v>4335.66</v>
      </c>
      <c r="C39459" s="1">
        <v>44546</v>
      </c>
      <c r="D39459" t="s">
        <v>13</v>
      </c>
      <c r="H39459">
        <v>9.99</v>
      </c>
      <c r="I39459">
        <v>434</v>
      </c>
    </row>
    <row r="39460" spans="1:9" hidden="1" x14ac:dyDescent="0.3">
      <c r="A39460" t="s">
        <v>2</v>
      </c>
      <c r="B39460">
        <f t="shared" si="616"/>
        <v>4805.1900000000005</v>
      </c>
      <c r="C39460" s="1">
        <v>44546</v>
      </c>
      <c r="D39460" t="s">
        <v>14</v>
      </c>
      <c r="H39460">
        <v>9.99</v>
      </c>
      <c r="I39460">
        <v>481</v>
      </c>
    </row>
    <row r="39461" spans="1:9" hidden="1" x14ac:dyDescent="0.3">
      <c r="A39461" t="s">
        <v>2</v>
      </c>
      <c r="B39461">
        <f t="shared" si="616"/>
        <v>4475.5200000000004</v>
      </c>
      <c r="C39461" s="1">
        <v>44546</v>
      </c>
      <c r="D39461" t="s">
        <v>15</v>
      </c>
      <c r="H39461">
        <v>9.99</v>
      </c>
      <c r="I39461">
        <v>448</v>
      </c>
    </row>
    <row r="39462" spans="1:9" hidden="1" x14ac:dyDescent="0.3">
      <c r="A39462" t="s">
        <v>3</v>
      </c>
      <c r="B39462">
        <f t="shared" si="616"/>
        <v>1080</v>
      </c>
      <c r="C39462" s="1">
        <v>44546</v>
      </c>
      <c r="D39462" t="s">
        <v>12</v>
      </c>
      <c r="H39462">
        <v>2.5</v>
      </c>
      <c r="I39462">
        <v>432</v>
      </c>
    </row>
    <row r="39463" spans="1:9" hidden="1" x14ac:dyDescent="0.3">
      <c r="A39463" t="s">
        <v>3</v>
      </c>
      <c r="B39463">
        <f t="shared" si="616"/>
        <v>1060</v>
      </c>
      <c r="C39463" s="1">
        <v>44546</v>
      </c>
      <c r="D39463" t="s">
        <v>13</v>
      </c>
      <c r="H39463">
        <v>2.5</v>
      </c>
      <c r="I39463">
        <v>424</v>
      </c>
    </row>
    <row r="39464" spans="1:9" hidden="1" x14ac:dyDescent="0.3">
      <c r="A39464" t="s">
        <v>3</v>
      </c>
      <c r="B39464">
        <f t="shared" si="616"/>
        <v>1177.5</v>
      </c>
      <c r="C39464" s="1">
        <v>44546</v>
      </c>
      <c r="D39464" t="s">
        <v>14</v>
      </c>
      <c r="H39464">
        <v>2.5</v>
      </c>
      <c r="I39464">
        <v>471</v>
      </c>
    </row>
    <row r="39465" spans="1:9" hidden="1" x14ac:dyDescent="0.3">
      <c r="A39465" t="s">
        <v>3</v>
      </c>
      <c r="B39465">
        <f t="shared" si="616"/>
        <v>1242.5</v>
      </c>
      <c r="C39465" s="1">
        <v>44546</v>
      </c>
      <c r="D39465" t="s">
        <v>15</v>
      </c>
      <c r="H39465">
        <v>2.5</v>
      </c>
      <c r="I39465">
        <v>497</v>
      </c>
    </row>
    <row r="39466" spans="1:9" hidden="1" x14ac:dyDescent="0.3">
      <c r="A39466" t="s">
        <v>4</v>
      </c>
      <c r="B39466">
        <f t="shared" si="616"/>
        <v>1200</v>
      </c>
      <c r="C39466" s="1">
        <v>44546</v>
      </c>
      <c r="D39466" t="s">
        <v>12</v>
      </c>
      <c r="H39466">
        <v>3</v>
      </c>
      <c r="I39466">
        <v>400</v>
      </c>
    </row>
    <row r="39467" spans="1:9" hidden="1" x14ac:dyDescent="0.3">
      <c r="A39467" t="s">
        <v>4</v>
      </c>
      <c r="B39467">
        <f t="shared" si="616"/>
        <v>1485</v>
      </c>
      <c r="C39467" s="1">
        <v>44546</v>
      </c>
      <c r="D39467" t="s">
        <v>13</v>
      </c>
      <c r="H39467">
        <v>3</v>
      </c>
      <c r="I39467">
        <v>495</v>
      </c>
    </row>
    <row r="39468" spans="1:9" hidden="1" x14ac:dyDescent="0.3">
      <c r="A39468" t="s">
        <v>4</v>
      </c>
      <c r="B39468">
        <f t="shared" si="616"/>
        <v>1485</v>
      </c>
      <c r="C39468" s="1">
        <v>44546</v>
      </c>
      <c r="D39468" t="s">
        <v>14</v>
      </c>
      <c r="H39468">
        <v>3</v>
      </c>
      <c r="I39468">
        <v>495</v>
      </c>
    </row>
    <row r="39469" spans="1:9" hidden="1" x14ac:dyDescent="0.3">
      <c r="A39469" t="s">
        <v>4</v>
      </c>
      <c r="B39469">
        <f t="shared" si="616"/>
        <v>1362</v>
      </c>
      <c r="C39469" s="1">
        <v>44546</v>
      </c>
      <c r="D39469" t="s">
        <v>15</v>
      </c>
      <c r="H39469">
        <v>3</v>
      </c>
      <c r="I39469">
        <v>454</v>
      </c>
    </row>
    <row r="39470" spans="1:9" hidden="1" x14ac:dyDescent="0.3">
      <c r="A39470" t="s">
        <v>5</v>
      </c>
      <c r="B39470">
        <f t="shared" si="616"/>
        <v>593.75</v>
      </c>
      <c r="C39470" s="1">
        <v>44546</v>
      </c>
      <c r="D39470" t="s">
        <v>12</v>
      </c>
      <c r="H39470">
        <v>1.25</v>
      </c>
      <c r="I39470">
        <v>475</v>
      </c>
    </row>
    <row r="39471" spans="1:9" hidden="1" x14ac:dyDescent="0.3">
      <c r="A39471" t="s">
        <v>5</v>
      </c>
      <c r="B39471">
        <f t="shared" si="616"/>
        <v>603.75</v>
      </c>
      <c r="C39471" s="1">
        <v>44546</v>
      </c>
      <c r="D39471" t="s">
        <v>13</v>
      </c>
      <c r="H39471">
        <v>1.25</v>
      </c>
      <c r="I39471">
        <v>483</v>
      </c>
    </row>
    <row r="39472" spans="1:9" hidden="1" x14ac:dyDescent="0.3">
      <c r="A39472" t="s">
        <v>5</v>
      </c>
      <c r="B39472">
        <f t="shared" si="616"/>
        <v>608.75</v>
      </c>
      <c r="C39472" s="1">
        <v>44546</v>
      </c>
      <c r="D39472" t="s">
        <v>14</v>
      </c>
      <c r="H39472">
        <v>1.25</v>
      </c>
      <c r="I39472">
        <v>487</v>
      </c>
    </row>
    <row r="39473" spans="1:9" hidden="1" x14ac:dyDescent="0.3">
      <c r="A39473" t="s">
        <v>5</v>
      </c>
      <c r="B39473">
        <f t="shared" si="616"/>
        <v>507.5</v>
      </c>
      <c r="C39473" s="1">
        <v>44546</v>
      </c>
      <c r="D39473" t="s">
        <v>15</v>
      </c>
      <c r="H39473">
        <v>1.25</v>
      </c>
      <c r="I39473">
        <v>406</v>
      </c>
    </row>
    <row r="39474" spans="1:9" hidden="1" x14ac:dyDescent="0.3">
      <c r="A39474" t="s">
        <v>6</v>
      </c>
      <c r="B39474">
        <f t="shared" si="616"/>
        <v>2220.5500000000002</v>
      </c>
      <c r="C39474" s="1">
        <v>44546</v>
      </c>
      <c r="D39474" t="s">
        <v>12</v>
      </c>
      <c r="H39474">
        <v>4.99</v>
      </c>
      <c r="I39474">
        <v>445</v>
      </c>
    </row>
    <row r="39475" spans="1:9" hidden="1" x14ac:dyDescent="0.3">
      <c r="A39475" t="s">
        <v>6</v>
      </c>
      <c r="B39475">
        <f t="shared" si="616"/>
        <v>2485.02</v>
      </c>
      <c r="C39475" s="1">
        <v>44546</v>
      </c>
      <c r="D39475" t="s">
        <v>13</v>
      </c>
      <c r="H39475">
        <v>4.99</v>
      </c>
      <c r="I39475">
        <v>498</v>
      </c>
    </row>
    <row r="39476" spans="1:9" hidden="1" x14ac:dyDescent="0.3">
      <c r="A39476" t="s">
        <v>6</v>
      </c>
      <c r="B39476">
        <f t="shared" si="616"/>
        <v>2450.09</v>
      </c>
      <c r="C39476" s="1">
        <v>44546</v>
      </c>
      <c r="D39476" t="s">
        <v>14</v>
      </c>
      <c r="H39476">
        <v>4.99</v>
      </c>
      <c r="I39476">
        <v>491</v>
      </c>
    </row>
    <row r="39477" spans="1:9" hidden="1" x14ac:dyDescent="0.3">
      <c r="A39477" t="s">
        <v>6</v>
      </c>
      <c r="B39477">
        <f t="shared" si="616"/>
        <v>2215.56</v>
      </c>
      <c r="C39477" s="1">
        <v>44546</v>
      </c>
      <c r="D39477" t="s">
        <v>15</v>
      </c>
      <c r="H39477">
        <v>4.99</v>
      </c>
      <c r="I39477">
        <v>444</v>
      </c>
    </row>
    <row r="39478" spans="1:9" hidden="1" x14ac:dyDescent="0.3">
      <c r="A39478" t="s">
        <v>7</v>
      </c>
      <c r="B39478">
        <f t="shared" si="616"/>
        <v>905.45</v>
      </c>
      <c r="C39478" s="1">
        <v>44546</v>
      </c>
      <c r="D39478" t="s">
        <v>12</v>
      </c>
      <c r="H39478">
        <v>1.99</v>
      </c>
      <c r="I39478">
        <v>455</v>
      </c>
    </row>
    <row r="39479" spans="1:9" hidden="1" x14ac:dyDescent="0.3">
      <c r="A39479" t="s">
        <v>7</v>
      </c>
      <c r="B39479">
        <f t="shared" si="616"/>
        <v>847.74</v>
      </c>
      <c r="C39479" s="1">
        <v>44546</v>
      </c>
      <c r="D39479" t="s">
        <v>13</v>
      </c>
      <c r="H39479">
        <v>1.99</v>
      </c>
      <c r="I39479">
        <v>426</v>
      </c>
    </row>
    <row r="39480" spans="1:9" hidden="1" x14ac:dyDescent="0.3">
      <c r="A39480" t="s">
        <v>7</v>
      </c>
      <c r="B39480">
        <f t="shared" si="616"/>
        <v>893.51</v>
      </c>
      <c r="C39480" s="1">
        <v>44546</v>
      </c>
      <c r="D39480" t="s">
        <v>14</v>
      </c>
      <c r="H39480">
        <v>1.99</v>
      </c>
      <c r="I39480">
        <v>449</v>
      </c>
    </row>
    <row r="39481" spans="1:9" hidden="1" x14ac:dyDescent="0.3">
      <c r="A39481" t="s">
        <v>7</v>
      </c>
      <c r="B39481">
        <f t="shared" si="616"/>
        <v>797.99</v>
      </c>
      <c r="C39481" s="1">
        <v>44546</v>
      </c>
      <c r="D39481" t="s">
        <v>15</v>
      </c>
      <c r="H39481">
        <v>1.99</v>
      </c>
      <c r="I39481">
        <v>401</v>
      </c>
    </row>
    <row r="39482" spans="1:9" x14ac:dyDescent="0.3">
      <c r="A39482" t="s">
        <v>1</v>
      </c>
      <c r="B39482">
        <f t="shared" si="616"/>
        <v>2210</v>
      </c>
      <c r="C39482" s="1">
        <v>44547</v>
      </c>
      <c r="D39482" t="s">
        <v>12</v>
      </c>
      <c r="H39482">
        <v>5</v>
      </c>
      <c r="I39482">
        <v>442</v>
      </c>
    </row>
    <row r="39483" spans="1:9" x14ac:dyDescent="0.3">
      <c r="A39483" t="s">
        <v>1</v>
      </c>
      <c r="B39483">
        <f t="shared" si="616"/>
        <v>2085</v>
      </c>
      <c r="C39483" s="1">
        <v>44547</v>
      </c>
      <c r="D39483" t="s">
        <v>13</v>
      </c>
      <c r="H39483">
        <v>5</v>
      </c>
      <c r="I39483">
        <v>417</v>
      </c>
    </row>
    <row r="39484" spans="1:9" x14ac:dyDescent="0.3">
      <c r="A39484" t="s">
        <v>1</v>
      </c>
      <c r="B39484">
        <f t="shared" si="616"/>
        <v>2090</v>
      </c>
      <c r="C39484" s="1">
        <v>44547</v>
      </c>
      <c r="D39484" t="s">
        <v>14</v>
      </c>
      <c r="H39484">
        <v>5</v>
      </c>
      <c r="I39484">
        <v>418</v>
      </c>
    </row>
    <row r="39485" spans="1:9" x14ac:dyDescent="0.3">
      <c r="A39485" t="s">
        <v>1</v>
      </c>
      <c r="B39485">
        <f t="shared" si="616"/>
        <v>2370</v>
      </c>
      <c r="C39485" s="1">
        <v>44547</v>
      </c>
      <c r="D39485" t="s">
        <v>15</v>
      </c>
      <c r="H39485">
        <v>5</v>
      </c>
      <c r="I39485">
        <v>474</v>
      </c>
    </row>
    <row r="39486" spans="1:9" hidden="1" x14ac:dyDescent="0.3">
      <c r="A39486" t="s">
        <v>2</v>
      </c>
      <c r="B39486">
        <f t="shared" si="616"/>
        <v>4525.47</v>
      </c>
      <c r="C39486" s="1">
        <v>44547</v>
      </c>
      <c r="D39486" t="s">
        <v>12</v>
      </c>
      <c r="H39486">
        <v>9.99</v>
      </c>
      <c r="I39486">
        <v>453</v>
      </c>
    </row>
    <row r="39487" spans="1:9" hidden="1" x14ac:dyDescent="0.3">
      <c r="A39487" t="s">
        <v>2</v>
      </c>
      <c r="B39487">
        <f t="shared" si="616"/>
        <v>4725.2700000000004</v>
      </c>
      <c r="C39487" s="1">
        <v>44547</v>
      </c>
      <c r="D39487" t="s">
        <v>13</v>
      </c>
      <c r="H39487">
        <v>9.99</v>
      </c>
      <c r="I39487">
        <v>473</v>
      </c>
    </row>
    <row r="39488" spans="1:9" hidden="1" x14ac:dyDescent="0.3">
      <c r="A39488" t="s">
        <v>2</v>
      </c>
      <c r="B39488">
        <f t="shared" si="616"/>
        <v>4735.26</v>
      </c>
      <c r="C39488" s="1">
        <v>44547</v>
      </c>
      <c r="D39488" t="s">
        <v>14</v>
      </c>
      <c r="H39488">
        <v>9.99</v>
      </c>
      <c r="I39488">
        <v>474</v>
      </c>
    </row>
    <row r="39489" spans="1:9" hidden="1" x14ac:dyDescent="0.3">
      <c r="A39489" t="s">
        <v>2</v>
      </c>
      <c r="B39489">
        <f t="shared" si="616"/>
        <v>4275.72</v>
      </c>
      <c r="C39489" s="1">
        <v>44547</v>
      </c>
      <c r="D39489" t="s">
        <v>15</v>
      </c>
      <c r="H39489">
        <v>9.99</v>
      </c>
      <c r="I39489">
        <v>428</v>
      </c>
    </row>
    <row r="39490" spans="1:9" hidden="1" x14ac:dyDescent="0.3">
      <c r="A39490" t="s">
        <v>3</v>
      </c>
      <c r="B39490">
        <f t="shared" si="616"/>
        <v>1162.5</v>
      </c>
      <c r="C39490" s="1">
        <v>44547</v>
      </c>
      <c r="D39490" t="s">
        <v>12</v>
      </c>
      <c r="H39490">
        <v>2.5</v>
      </c>
      <c r="I39490">
        <v>465</v>
      </c>
    </row>
    <row r="39491" spans="1:9" hidden="1" x14ac:dyDescent="0.3">
      <c r="A39491" t="s">
        <v>3</v>
      </c>
      <c r="B39491">
        <f t="shared" ref="B39491:B39554" si="617">H39491*I39491</f>
        <v>1137.5</v>
      </c>
      <c r="C39491" s="1">
        <v>44547</v>
      </c>
      <c r="D39491" t="s">
        <v>13</v>
      </c>
      <c r="H39491">
        <v>2.5</v>
      </c>
      <c r="I39491">
        <v>455</v>
      </c>
    </row>
    <row r="39492" spans="1:9" hidden="1" x14ac:dyDescent="0.3">
      <c r="A39492" t="s">
        <v>3</v>
      </c>
      <c r="B39492">
        <f t="shared" si="617"/>
        <v>1087.5</v>
      </c>
      <c r="C39492" s="1">
        <v>44547</v>
      </c>
      <c r="D39492" t="s">
        <v>14</v>
      </c>
      <c r="H39492">
        <v>2.5</v>
      </c>
      <c r="I39492">
        <v>435</v>
      </c>
    </row>
    <row r="39493" spans="1:9" hidden="1" x14ac:dyDescent="0.3">
      <c r="A39493" t="s">
        <v>3</v>
      </c>
      <c r="B39493">
        <f t="shared" si="617"/>
        <v>1120</v>
      </c>
      <c r="C39493" s="1">
        <v>44547</v>
      </c>
      <c r="D39493" t="s">
        <v>15</v>
      </c>
      <c r="H39493">
        <v>2.5</v>
      </c>
      <c r="I39493">
        <v>448</v>
      </c>
    </row>
    <row r="39494" spans="1:9" hidden="1" x14ac:dyDescent="0.3">
      <c r="A39494" t="s">
        <v>4</v>
      </c>
      <c r="B39494">
        <f t="shared" si="617"/>
        <v>1344</v>
      </c>
      <c r="C39494" s="1">
        <v>44547</v>
      </c>
      <c r="D39494" t="s">
        <v>12</v>
      </c>
      <c r="H39494">
        <v>3</v>
      </c>
      <c r="I39494">
        <v>448</v>
      </c>
    </row>
    <row r="39495" spans="1:9" hidden="1" x14ac:dyDescent="0.3">
      <c r="A39495" t="s">
        <v>4</v>
      </c>
      <c r="B39495">
        <f t="shared" si="617"/>
        <v>1230</v>
      </c>
      <c r="C39495" s="1">
        <v>44547</v>
      </c>
      <c r="D39495" t="s">
        <v>13</v>
      </c>
      <c r="H39495">
        <v>3</v>
      </c>
      <c r="I39495">
        <v>410</v>
      </c>
    </row>
    <row r="39496" spans="1:9" hidden="1" x14ac:dyDescent="0.3">
      <c r="A39496" t="s">
        <v>4</v>
      </c>
      <c r="B39496">
        <f t="shared" si="617"/>
        <v>1395</v>
      </c>
      <c r="C39496" s="1">
        <v>44547</v>
      </c>
      <c r="D39496" t="s">
        <v>14</v>
      </c>
      <c r="H39496">
        <v>3</v>
      </c>
      <c r="I39496">
        <v>465</v>
      </c>
    </row>
    <row r="39497" spans="1:9" hidden="1" x14ac:dyDescent="0.3">
      <c r="A39497" t="s">
        <v>4</v>
      </c>
      <c r="B39497">
        <f t="shared" si="617"/>
        <v>1374</v>
      </c>
      <c r="C39497" s="1">
        <v>44547</v>
      </c>
      <c r="D39497" t="s">
        <v>15</v>
      </c>
      <c r="H39497">
        <v>3</v>
      </c>
      <c r="I39497">
        <v>458</v>
      </c>
    </row>
    <row r="39498" spans="1:9" hidden="1" x14ac:dyDescent="0.3">
      <c r="A39498" t="s">
        <v>5</v>
      </c>
      <c r="B39498">
        <f t="shared" si="617"/>
        <v>503.75</v>
      </c>
      <c r="C39498" s="1">
        <v>44547</v>
      </c>
      <c r="D39498" t="s">
        <v>12</v>
      </c>
      <c r="H39498">
        <v>1.25</v>
      </c>
      <c r="I39498">
        <v>403</v>
      </c>
    </row>
    <row r="39499" spans="1:9" hidden="1" x14ac:dyDescent="0.3">
      <c r="A39499" t="s">
        <v>5</v>
      </c>
      <c r="B39499">
        <f t="shared" si="617"/>
        <v>546.25</v>
      </c>
      <c r="C39499" s="1">
        <v>44547</v>
      </c>
      <c r="D39499" t="s">
        <v>13</v>
      </c>
      <c r="H39499">
        <v>1.25</v>
      </c>
      <c r="I39499">
        <v>437</v>
      </c>
    </row>
    <row r="39500" spans="1:9" hidden="1" x14ac:dyDescent="0.3">
      <c r="A39500" t="s">
        <v>5</v>
      </c>
      <c r="B39500">
        <f t="shared" si="617"/>
        <v>611.25</v>
      </c>
      <c r="C39500" s="1">
        <v>44547</v>
      </c>
      <c r="D39500" t="s">
        <v>14</v>
      </c>
      <c r="H39500">
        <v>1.25</v>
      </c>
      <c r="I39500">
        <v>489</v>
      </c>
    </row>
    <row r="39501" spans="1:9" hidden="1" x14ac:dyDescent="0.3">
      <c r="A39501" t="s">
        <v>5</v>
      </c>
      <c r="B39501">
        <f t="shared" si="617"/>
        <v>576.25</v>
      </c>
      <c r="C39501" s="1">
        <v>44547</v>
      </c>
      <c r="D39501" t="s">
        <v>15</v>
      </c>
      <c r="H39501">
        <v>1.25</v>
      </c>
      <c r="I39501">
        <v>461</v>
      </c>
    </row>
    <row r="39502" spans="1:9" hidden="1" x14ac:dyDescent="0.3">
      <c r="A39502" t="s">
        <v>6</v>
      </c>
      <c r="B39502">
        <f t="shared" si="617"/>
        <v>2215.56</v>
      </c>
      <c r="C39502" s="1">
        <v>44547</v>
      </c>
      <c r="D39502" t="s">
        <v>12</v>
      </c>
      <c r="H39502">
        <v>4.99</v>
      </c>
      <c r="I39502">
        <v>444</v>
      </c>
    </row>
    <row r="39503" spans="1:9" hidden="1" x14ac:dyDescent="0.3">
      <c r="A39503" t="s">
        <v>6</v>
      </c>
      <c r="B39503">
        <f t="shared" si="617"/>
        <v>2085.8200000000002</v>
      </c>
      <c r="C39503" s="1">
        <v>44547</v>
      </c>
      <c r="D39503" t="s">
        <v>13</v>
      </c>
      <c r="H39503">
        <v>4.99</v>
      </c>
      <c r="I39503">
        <v>418</v>
      </c>
    </row>
    <row r="39504" spans="1:9" hidden="1" x14ac:dyDescent="0.3">
      <c r="A39504" t="s">
        <v>6</v>
      </c>
      <c r="B39504">
        <f t="shared" si="617"/>
        <v>2420.15</v>
      </c>
      <c r="C39504" s="1">
        <v>44547</v>
      </c>
      <c r="D39504" t="s">
        <v>14</v>
      </c>
      <c r="H39504">
        <v>4.99</v>
      </c>
      <c r="I39504">
        <v>485</v>
      </c>
    </row>
    <row r="39505" spans="1:9" hidden="1" x14ac:dyDescent="0.3">
      <c r="A39505" t="s">
        <v>6</v>
      </c>
      <c r="B39505">
        <f t="shared" si="617"/>
        <v>2010.97</v>
      </c>
      <c r="C39505" s="1">
        <v>44547</v>
      </c>
      <c r="D39505" t="s">
        <v>15</v>
      </c>
      <c r="H39505">
        <v>4.99</v>
      </c>
      <c r="I39505">
        <v>403</v>
      </c>
    </row>
    <row r="39506" spans="1:9" hidden="1" x14ac:dyDescent="0.3">
      <c r="A39506" t="s">
        <v>7</v>
      </c>
      <c r="B39506">
        <f t="shared" si="617"/>
        <v>963.16</v>
      </c>
      <c r="C39506" s="1">
        <v>44547</v>
      </c>
      <c r="D39506" t="s">
        <v>12</v>
      </c>
      <c r="H39506">
        <v>1.99</v>
      </c>
      <c r="I39506">
        <v>484</v>
      </c>
    </row>
    <row r="39507" spans="1:9" hidden="1" x14ac:dyDescent="0.3">
      <c r="A39507" t="s">
        <v>7</v>
      </c>
      <c r="B39507">
        <f t="shared" si="617"/>
        <v>941.27</v>
      </c>
      <c r="C39507" s="1">
        <v>44547</v>
      </c>
      <c r="D39507" t="s">
        <v>13</v>
      </c>
      <c r="H39507">
        <v>1.99</v>
      </c>
      <c r="I39507">
        <v>473</v>
      </c>
    </row>
    <row r="39508" spans="1:9" hidden="1" x14ac:dyDescent="0.3">
      <c r="A39508" t="s">
        <v>7</v>
      </c>
      <c r="B39508">
        <f t="shared" si="617"/>
        <v>969.13</v>
      </c>
      <c r="C39508" s="1">
        <v>44547</v>
      </c>
      <c r="D39508" t="s">
        <v>14</v>
      </c>
      <c r="H39508">
        <v>1.99</v>
      </c>
      <c r="I39508">
        <v>487</v>
      </c>
    </row>
    <row r="39509" spans="1:9" hidden="1" x14ac:dyDescent="0.3">
      <c r="A39509" t="s">
        <v>7</v>
      </c>
      <c r="B39509">
        <f t="shared" si="617"/>
        <v>989.03</v>
      </c>
      <c r="C39509" s="1">
        <v>44547</v>
      </c>
      <c r="D39509" t="s">
        <v>15</v>
      </c>
      <c r="H39509">
        <v>1.99</v>
      </c>
      <c r="I39509">
        <v>497</v>
      </c>
    </row>
    <row r="39510" spans="1:9" x14ac:dyDescent="0.3">
      <c r="A39510" t="s">
        <v>1</v>
      </c>
      <c r="B39510">
        <f t="shared" si="617"/>
        <v>2145</v>
      </c>
      <c r="C39510" s="1">
        <v>44548</v>
      </c>
      <c r="D39510" t="s">
        <v>12</v>
      </c>
      <c r="H39510">
        <v>5</v>
      </c>
      <c r="I39510">
        <v>429</v>
      </c>
    </row>
    <row r="39511" spans="1:9" x14ac:dyDescent="0.3">
      <c r="A39511" t="s">
        <v>1</v>
      </c>
      <c r="B39511">
        <f t="shared" si="617"/>
        <v>2210</v>
      </c>
      <c r="C39511" s="1">
        <v>44548</v>
      </c>
      <c r="D39511" t="s">
        <v>13</v>
      </c>
      <c r="H39511">
        <v>5</v>
      </c>
      <c r="I39511">
        <v>442</v>
      </c>
    </row>
    <row r="39512" spans="1:9" x14ac:dyDescent="0.3">
      <c r="A39512" t="s">
        <v>1</v>
      </c>
      <c r="B39512">
        <f t="shared" si="617"/>
        <v>2380</v>
      </c>
      <c r="C39512" s="1">
        <v>44548</v>
      </c>
      <c r="D39512" t="s">
        <v>14</v>
      </c>
      <c r="H39512">
        <v>5</v>
      </c>
      <c r="I39512">
        <v>476</v>
      </c>
    </row>
    <row r="39513" spans="1:9" x14ac:dyDescent="0.3">
      <c r="A39513" t="s">
        <v>1</v>
      </c>
      <c r="B39513">
        <f t="shared" si="617"/>
        <v>2455</v>
      </c>
      <c r="C39513" s="1">
        <v>44548</v>
      </c>
      <c r="D39513" t="s">
        <v>15</v>
      </c>
      <c r="H39513">
        <v>5</v>
      </c>
      <c r="I39513">
        <v>491</v>
      </c>
    </row>
    <row r="39514" spans="1:9" hidden="1" x14ac:dyDescent="0.3">
      <c r="A39514" t="s">
        <v>2</v>
      </c>
      <c r="B39514">
        <f t="shared" si="617"/>
        <v>4035.96</v>
      </c>
      <c r="C39514" s="1">
        <v>44548</v>
      </c>
      <c r="D39514" t="s">
        <v>12</v>
      </c>
      <c r="H39514">
        <v>9.99</v>
      </c>
      <c r="I39514">
        <v>404</v>
      </c>
    </row>
    <row r="39515" spans="1:9" hidden="1" x14ac:dyDescent="0.3">
      <c r="A39515" t="s">
        <v>2</v>
      </c>
      <c r="B39515">
        <f t="shared" si="617"/>
        <v>4585.41</v>
      </c>
      <c r="C39515" s="1">
        <v>44548</v>
      </c>
      <c r="D39515" t="s">
        <v>13</v>
      </c>
      <c r="H39515">
        <v>9.99</v>
      </c>
      <c r="I39515">
        <v>459</v>
      </c>
    </row>
    <row r="39516" spans="1:9" hidden="1" x14ac:dyDescent="0.3">
      <c r="A39516" t="s">
        <v>2</v>
      </c>
      <c r="B39516">
        <f t="shared" si="617"/>
        <v>4075.92</v>
      </c>
      <c r="C39516" s="1">
        <v>44548</v>
      </c>
      <c r="D39516" t="s">
        <v>14</v>
      </c>
      <c r="H39516">
        <v>9.99</v>
      </c>
      <c r="I39516">
        <v>408</v>
      </c>
    </row>
    <row r="39517" spans="1:9" hidden="1" x14ac:dyDescent="0.3">
      <c r="A39517" t="s">
        <v>2</v>
      </c>
      <c r="B39517">
        <f t="shared" si="617"/>
        <v>4525.47</v>
      </c>
      <c r="C39517" s="1">
        <v>44548</v>
      </c>
      <c r="D39517" t="s">
        <v>15</v>
      </c>
      <c r="H39517">
        <v>9.99</v>
      </c>
      <c r="I39517">
        <v>453</v>
      </c>
    </row>
    <row r="39518" spans="1:9" hidden="1" x14ac:dyDescent="0.3">
      <c r="A39518" t="s">
        <v>3</v>
      </c>
      <c r="B39518">
        <f t="shared" si="617"/>
        <v>1187.5</v>
      </c>
      <c r="C39518" s="1">
        <v>44548</v>
      </c>
      <c r="D39518" t="s">
        <v>12</v>
      </c>
      <c r="H39518">
        <v>2.5</v>
      </c>
      <c r="I39518">
        <v>475</v>
      </c>
    </row>
    <row r="39519" spans="1:9" hidden="1" x14ac:dyDescent="0.3">
      <c r="A39519" t="s">
        <v>3</v>
      </c>
      <c r="B39519">
        <f t="shared" si="617"/>
        <v>1045</v>
      </c>
      <c r="C39519" s="1">
        <v>44548</v>
      </c>
      <c r="D39519" t="s">
        <v>13</v>
      </c>
      <c r="H39519">
        <v>2.5</v>
      </c>
      <c r="I39519">
        <v>418</v>
      </c>
    </row>
    <row r="39520" spans="1:9" hidden="1" x14ac:dyDescent="0.3">
      <c r="A39520" t="s">
        <v>3</v>
      </c>
      <c r="B39520">
        <f t="shared" si="617"/>
        <v>1130</v>
      </c>
      <c r="C39520" s="1">
        <v>44548</v>
      </c>
      <c r="D39520" t="s">
        <v>14</v>
      </c>
      <c r="H39520">
        <v>2.5</v>
      </c>
      <c r="I39520">
        <v>452</v>
      </c>
    </row>
    <row r="39521" spans="1:9" hidden="1" x14ac:dyDescent="0.3">
      <c r="A39521" t="s">
        <v>3</v>
      </c>
      <c r="B39521">
        <f t="shared" si="617"/>
        <v>1015</v>
      </c>
      <c r="C39521" s="1">
        <v>44548</v>
      </c>
      <c r="D39521" t="s">
        <v>15</v>
      </c>
      <c r="H39521">
        <v>2.5</v>
      </c>
      <c r="I39521">
        <v>406</v>
      </c>
    </row>
    <row r="39522" spans="1:9" hidden="1" x14ac:dyDescent="0.3">
      <c r="A39522" t="s">
        <v>4</v>
      </c>
      <c r="B39522">
        <f t="shared" si="617"/>
        <v>1218</v>
      </c>
      <c r="C39522" s="1">
        <v>44548</v>
      </c>
      <c r="D39522" t="s">
        <v>12</v>
      </c>
      <c r="H39522">
        <v>3</v>
      </c>
      <c r="I39522">
        <v>406</v>
      </c>
    </row>
    <row r="39523" spans="1:9" hidden="1" x14ac:dyDescent="0.3">
      <c r="A39523" t="s">
        <v>4</v>
      </c>
      <c r="B39523">
        <f t="shared" si="617"/>
        <v>1410</v>
      </c>
      <c r="C39523" s="1">
        <v>44548</v>
      </c>
      <c r="D39523" t="s">
        <v>13</v>
      </c>
      <c r="H39523">
        <v>3</v>
      </c>
      <c r="I39523">
        <v>470</v>
      </c>
    </row>
    <row r="39524" spans="1:9" hidden="1" x14ac:dyDescent="0.3">
      <c r="A39524" t="s">
        <v>4</v>
      </c>
      <c r="B39524">
        <f t="shared" si="617"/>
        <v>1338</v>
      </c>
      <c r="C39524" s="1">
        <v>44548</v>
      </c>
      <c r="D39524" t="s">
        <v>14</v>
      </c>
      <c r="H39524">
        <v>3</v>
      </c>
      <c r="I39524">
        <v>446</v>
      </c>
    </row>
    <row r="39525" spans="1:9" hidden="1" x14ac:dyDescent="0.3">
      <c r="A39525" t="s">
        <v>4</v>
      </c>
      <c r="B39525">
        <f t="shared" si="617"/>
        <v>1329</v>
      </c>
      <c r="C39525" s="1">
        <v>44548</v>
      </c>
      <c r="D39525" t="s">
        <v>15</v>
      </c>
      <c r="H39525">
        <v>3</v>
      </c>
      <c r="I39525">
        <v>443</v>
      </c>
    </row>
    <row r="39526" spans="1:9" hidden="1" x14ac:dyDescent="0.3">
      <c r="A39526" t="s">
        <v>5</v>
      </c>
      <c r="B39526">
        <f t="shared" si="617"/>
        <v>505</v>
      </c>
      <c r="C39526" s="1">
        <v>44548</v>
      </c>
      <c r="D39526" t="s">
        <v>12</v>
      </c>
      <c r="H39526">
        <v>1.25</v>
      </c>
      <c r="I39526">
        <v>404</v>
      </c>
    </row>
    <row r="39527" spans="1:9" hidden="1" x14ac:dyDescent="0.3">
      <c r="A39527" t="s">
        <v>5</v>
      </c>
      <c r="B39527">
        <f t="shared" si="617"/>
        <v>605</v>
      </c>
      <c r="C39527" s="1">
        <v>44548</v>
      </c>
      <c r="D39527" t="s">
        <v>13</v>
      </c>
      <c r="H39527">
        <v>1.25</v>
      </c>
      <c r="I39527">
        <v>484</v>
      </c>
    </row>
    <row r="39528" spans="1:9" hidden="1" x14ac:dyDescent="0.3">
      <c r="A39528" t="s">
        <v>5</v>
      </c>
      <c r="B39528">
        <f t="shared" si="617"/>
        <v>565</v>
      </c>
      <c r="C39528" s="1">
        <v>44548</v>
      </c>
      <c r="D39528" t="s">
        <v>14</v>
      </c>
      <c r="H39528">
        <v>1.25</v>
      </c>
      <c r="I39528">
        <v>452</v>
      </c>
    </row>
    <row r="39529" spans="1:9" hidden="1" x14ac:dyDescent="0.3">
      <c r="A39529" t="s">
        <v>5</v>
      </c>
      <c r="B39529">
        <f t="shared" si="617"/>
        <v>608.75</v>
      </c>
      <c r="C39529" s="1">
        <v>44548</v>
      </c>
      <c r="D39529" t="s">
        <v>15</v>
      </c>
      <c r="H39529">
        <v>1.25</v>
      </c>
      <c r="I39529">
        <v>487</v>
      </c>
    </row>
    <row r="39530" spans="1:9" hidden="1" x14ac:dyDescent="0.3">
      <c r="A39530" t="s">
        <v>6</v>
      </c>
      <c r="B39530">
        <f t="shared" si="617"/>
        <v>2185.62</v>
      </c>
      <c r="C39530" s="1">
        <v>44548</v>
      </c>
      <c r="D39530" t="s">
        <v>12</v>
      </c>
      <c r="H39530">
        <v>4.99</v>
      </c>
      <c r="I39530">
        <v>438</v>
      </c>
    </row>
    <row r="39531" spans="1:9" hidden="1" x14ac:dyDescent="0.3">
      <c r="A39531" t="s">
        <v>6</v>
      </c>
      <c r="B39531">
        <f t="shared" si="617"/>
        <v>2225.54</v>
      </c>
      <c r="C39531" s="1">
        <v>44548</v>
      </c>
      <c r="D39531" t="s">
        <v>13</v>
      </c>
      <c r="H39531">
        <v>4.99</v>
      </c>
      <c r="I39531">
        <v>446</v>
      </c>
    </row>
    <row r="39532" spans="1:9" hidden="1" x14ac:dyDescent="0.3">
      <c r="A39532" t="s">
        <v>6</v>
      </c>
      <c r="B39532">
        <f t="shared" si="617"/>
        <v>2240.5100000000002</v>
      </c>
      <c r="C39532" s="1">
        <v>44548</v>
      </c>
      <c r="D39532" t="s">
        <v>14</v>
      </c>
      <c r="H39532">
        <v>4.99</v>
      </c>
      <c r="I39532">
        <v>449</v>
      </c>
    </row>
    <row r="39533" spans="1:9" hidden="1" x14ac:dyDescent="0.3">
      <c r="A39533" t="s">
        <v>6</v>
      </c>
      <c r="B39533">
        <f t="shared" si="617"/>
        <v>2130.73</v>
      </c>
      <c r="C39533" s="1">
        <v>44548</v>
      </c>
      <c r="D39533" t="s">
        <v>15</v>
      </c>
      <c r="H39533">
        <v>4.99</v>
      </c>
      <c r="I39533">
        <v>427</v>
      </c>
    </row>
    <row r="39534" spans="1:9" hidden="1" x14ac:dyDescent="0.3">
      <c r="A39534" t="s">
        <v>7</v>
      </c>
      <c r="B39534">
        <f t="shared" si="617"/>
        <v>951.22</v>
      </c>
      <c r="C39534" s="1">
        <v>44548</v>
      </c>
      <c r="D39534" t="s">
        <v>12</v>
      </c>
      <c r="H39534">
        <v>1.99</v>
      </c>
      <c r="I39534">
        <v>478</v>
      </c>
    </row>
    <row r="39535" spans="1:9" hidden="1" x14ac:dyDescent="0.3">
      <c r="A39535" t="s">
        <v>7</v>
      </c>
      <c r="B39535">
        <f t="shared" si="617"/>
        <v>855.7</v>
      </c>
      <c r="C39535" s="1">
        <v>44548</v>
      </c>
      <c r="D39535" t="s">
        <v>13</v>
      </c>
      <c r="H39535">
        <v>1.99</v>
      </c>
      <c r="I39535">
        <v>430</v>
      </c>
    </row>
    <row r="39536" spans="1:9" hidden="1" x14ac:dyDescent="0.3">
      <c r="A39536" t="s">
        <v>7</v>
      </c>
      <c r="B39536">
        <f t="shared" si="617"/>
        <v>811.92</v>
      </c>
      <c r="C39536" s="1">
        <v>44548</v>
      </c>
      <c r="D39536" t="s">
        <v>14</v>
      </c>
      <c r="H39536">
        <v>1.99</v>
      </c>
      <c r="I39536">
        <v>408</v>
      </c>
    </row>
    <row r="39537" spans="1:9" hidden="1" x14ac:dyDescent="0.3">
      <c r="A39537" t="s">
        <v>7</v>
      </c>
      <c r="B39537">
        <f t="shared" si="617"/>
        <v>861.67</v>
      </c>
      <c r="C39537" s="1">
        <v>44548</v>
      </c>
      <c r="D39537" t="s">
        <v>15</v>
      </c>
      <c r="H39537">
        <v>1.99</v>
      </c>
      <c r="I39537">
        <v>433</v>
      </c>
    </row>
    <row r="39538" spans="1:9" x14ac:dyDescent="0.3">
      <c r="A39538" t="s">
        <v>1</v>
      </c>
      <c r="B39538">
        <f t="shared" si="617"/>
        <v>2270</v>
      </c>
      <c r="C39538" s="1">
        <v>44549</v>
      </c>
      <c r="D39538" t="s">
        <v>12</v>
      </c>
      <c r="H39538">
        <v>5</v>
      </c>
      <c r="I39538">
        <v>454</v>
      </c>
    </row>
    <row r="39539" spans="1:9" x14ac:dyDescent="0.3">
      <c r="A39539" t="s">
        <v>1</v>
      </c>
      <c r="B39539">
        <f t="shared" si="617"/>
        <v>2040</v>
      </c>
      <c r="C39539" s="1">
        <v>44549</v>
      </c>
      <c r="D39539" t="s">
        <v>13</v>
      </c>
      <c r="H39539">
        <v>5</v>
      </c>
      <c r="I39539">
        <v>408</v>
      </c>
    </row>
    <row r="39540" spans="1:9" x14ac:dyDescent="0.3">
      <c r="A39540" t="s">
        <v>1</v>
      </c>
      <c r="B39540">
        <f t="shared" si="617"/>
        <v>2180</v>
      </c>
      <c r="C39540" s="1">
        <v>44549</v>
      </c>
      <c r="D39540" t="s">
        <v>14</v>
      </c>
      <c r="H39540">
        <v>5</v>
      </c>
      <c r="I39540">
        <v>436</v>
      </c>
    </row>
    <row r="39541" spans="1:9" x14ac:dyDescent="0.3">
      <c r="A39541" t="s">
        <v>1</v>
      </c>
      <c r="B39541">
        <f t="shared" si="617"/>
        <v>2500</v>
      </c>
      <c r="C39541" s="1">
        <v>44549</v>
      </c>
      <c r="D39541" t="s">
        <v>15</v>
      </c>
      <c r="H39541">
        <v>5</v>
      </c>
      <c r="I39541">
        <v>500</v>
      </c>
    </row>
    <row r="39542" spans="1:9" hidden="1" x14ac:dyDescent="0.3">
      <c r="A39542" t="s">
        <v>2</v>
      </c>
      <c r="B39542">
        <f t="shared" si="617"/>
        <v>4525.47</v>
      </c>
      <c r="C39542" s="1">
        <v>44549</v>
      </c>
      <c r="D39542" t="s">
        <v>12</v>
      </c>
      <c r="H39542">
        <v>9.99</v>
      </c>
      <c r="I39542">
        <v>453</v>
      </c>
    </row>
    <row r="39543" spans="1:9" hidden="1" x14ac:dyDescent="0.3">
      <c r="A39543" t="s">
        <v>2</v>
      </c>
      <c r="B39543">
        <f t="shared" si="617"/>
        <v>4945.05</v>
      </c>
      <c r="C39543" s="1">
        <v>44549</v>
      </c>
      <c r="D39543" t="s">
        <v>13</v>
      </c>
      <c r="H39543">
        <v>9.99</v>
      </c>
      <c r="I39543">
        <v>495</v>
      </c>
    </row>
    <row r="39544" spans="1:9" hidden="1" x14ac:dyDescent="0.3">
      <c r="A39544" t="s">
        <v>2</v>
      </c>
      <c r="B39544">
        <f t="shared" si="617"/>
        <v>4335.66</v>
      </c>
      <c r="C39544" s="1">
        <v>44549</v>
      </c>
      <c r="D39544" t="s">
        <v>14</v>
      </c>
      <c r="H39544">
        <v>9.99</v>
      </c>
      <c r="I39544">
        <v>434</v>
      </c>
    </row>
    <row r="39545" spans="1:9" hidden="1" x14ac:dyDescent="0.3">
      <c r="A39545" t="s">
        <v>2</v>
      </c>
      <c r="B39545">
        <f t="shared" si="617"/>
        <v>4355.6400000000003</v>
      </c>
      <c r="C39545" s="1">
        <v>44549</v>
      </c>
      <c r="D39545" t="s">
        <v>15</v>
      </c>
      <c r="H39545">
        <v>9.99</v>
      </c>
      <c r="I39545">
        <v>436</v>
      </c>
    </row>
    <row r="39546" spans="1:9" hidden="1" x14ac:dyDescent="0.3">
      <c r="A39546" t="s">
        <v>3</v>
      </c>
      <c r="B39546">
        <f t="shared" si="617"/>
        <v>1177.5</v>
      </c>
      <c r="C39546" s="1">
        <v>44549</v>
      </c>
      <c r="D39546" t="s">
        <v>12</v>
      </c>
      <c r="H39546">
        <v>2.5</v>
      </c>
      <c r="I39546">
        <v>471</v>
      </c>
    </row>
    <row r="39547" spans="1:9" hidden="1" x14ac:dyDescent="0.3">
      <c r="A39547" t="s">
        <v>3</v>
      </c>
      <c r="B39547">
        <f t="shared" si="617"/>
        <v>1175</v>
      </c>
      <c r="C39547" s="1">
        <v>44549</v>
      </c>
      <c r="D39547" t="s">
        <v>13</v>
      </c>
      <c r="H39547">
        <v>2.5</v>
      </c>
      <c r="I39547">
        <v>470</v>
      </c>
    </row>
    <row r="39548" spans="1:9" hidden="1" x14ac:dyDescent="0.3">
      <c r="A39548" t="s">
        <v>3</v>
      </c>
      <c r="B39548">
        <f t="shared" si="617"/>
        <v>1162.5</v>
      </c>
      <c r="C39548" s="1">
        <v>44549</v>
      </c>
      <c r="D39548" t="s">
        <v>14</v>
      </c>
      <c r="H39548">
        <v>2.5</v>
      </c>
      <c r="I39548">
        <v>465</v>
      </c>
    </row>
    <row r="39549" spans="1:9" hidden="1" x14ac:dyDescent="0.3">
      <c r="A39549" t="s">
        <v>3</v>
      </c>
      <c r="B39549">
        <f t="shared" si="617"/>
        <v>1000</v>
      </c>
      <c r="C39549" s="1">
        <v>44549</v>
      </c>
      <c r="D39549" t="s">
        <v>15</v>
      </c>
      <c r="H39549">
        <v>2.5</v>
      </c>
      <c r="I39549">
        <v>400</v>
      </c>
    </row>
    <row r="39550" spans="1:9" hidden="1" x14ac:dyDescent="0.3">
      <c r="A39550" t="s">
        <v>4</v>
      </c>
      <c r="B39550">
        <f t="shared" si="617"/>
        <v>1323</v>
      </c>
      <c r="C39550" s="1">
        <v>44549</v>
      </c>
      <c r="D39550" t="s">
        <v>12</v>
      </c>
      <c r="H39550">
        <v>3</v>
      </c>
      <c r="I39550">
        <v>441</v>
      </c>
    </row>
    <row r="39551" spans="1:9" hidden="1" x14ac:dyDescent="0.3">
      <c r="A39551" t="s">
        <v>4</v>
      </c>
      <c r="B39551">
        <f t="shared" si="617"/>
        <v>1455</v>
      </c>
      <c r="C39551" s="1">
        <v>44549</v>
      </c>
      <c r="D39551" t="s">
        <v>13</v>
      </c>
      <c r="H39551">
        <v>3</v>
      </c>
      <c r="I39551">
        <v>485</v>
      </c>
    </row>
    <row r="39552" spans="1:9" hidden="1" x14ac:dyDescent="0.3">
      <c r="A39552" t="s">
        <v>4</v>
      </c>
      <c r="B39552">
        <f t="shared" si="617"/>
        <v>1347</v>
      </c>
      <c r="C39552" s="1">
        <v>44549</v>
      </c>
      <c r="D39552" t="s">
        <v>14</v>
      </c>
      <c r="H39552">
        <v>3</v>
      </c>
      <c r="I39552">
        <v>449</v>
      </c>
    </row>
    <row r="39553" spans="1:9" hidden="1" x14ac:dyDescent="0.3">
      <c r="A39553" t="s">
        <v>4</v>
      </c>
      <c r="B39553">
        <f t="shared" si="617"/>
        <v>1320</v>
      </c>
      <c r="C39553" s="1">
        <v>44549</v>
      </c>
      <c r="D39553" t="s">
        <v>15</v>
      </c>
      <c r="H39553">
        <v>3</v>
      </c>
      <c r="I39553">
        <v>440</v>
      </c>
    </row>
    <row r="39554" spans="1:9" hidden="1" x14ac:dyDescent="0.3">
      <c r="A39554" t="s">
        <v>5</v>
      </c>
      <c r="B39554">
        <f t="shared" si="617"/>
        <v>571.25</v>
      </c>
      <c r="C39554" s="1">
        <v>44549</v>
      </c>
      <c r="D39554" t="s">
        <v>12</v>
      </c>
      <c r="H39554">
        <v>1.25</v>
      </c>
      <c r="I39554">
        <v>457</v>
      </c>
    </row>
    <row r="39555" spans="1:9" hidden="1" x14ac:dyDescent="0.3">
      <c r="A39555" t="s">
        <v>5</v>
      </c>
      <c r="B39555">
        <f t="shared" ref="B39555:B39618" si="618">H39555*I39555</f>
        <v>516.25</v>
      </c>
      <c r="C39555" s="1">
        <v>44549</v>
      </c>
      <c r="D39555" t="s">
        <v>13</v>
      </c>
      <c r="H39555">
        <v>1.25</v>
      </c>
      <c r="I39555">
        <v>413</v>
      </c>
    </row>
    <row r="39556" spans="1:9" hidden="1" x14ac:dyDescent="0.3">
      <c r="A39556" t="s">
        <v>5</v>
      </c>
      <c r="B39556">
        <f t="shared" si="618"/>
        <v>526.25</v>
      </c>
      <c r="C39556" s="1">
        <v>44549</v>
      </c>
      <c r="D39556" t="s">
        <v>14</v>
      </c>
      <c r="H39556">
        <v>1.25</v>
      </c>
      <c r="I39556">
        <v>421</v>
      </c>
    </row>
    <row r="39557" spans="1:9" hidden="1" x14ac:dyDescent="0.3">
      <c r="A39557" t="s">
        <v>5</v>
      </c>
      <c r="B39557">
        <f t="shared" si="618"/>
        <v>550</v>
      </c>
      <c r="C39557" s="1">
        <v>44549</v>
      </c>
      <c r="D39557" t="s">
        <v>15</v>
      </c>
      <c r="H39557">
        <v>1.25</v>
      </c>
      <c r="I39557">
        <v>440</v>
      </c>
    </row>
    <row r="39558" spans="1:9" hidden="1" x14ac:dyDescent="0.3">
      <c r="A39558" t="s">
        <v>6</v>
      </c>
      <c r="B39558">
        <f t="shared" si="618"/>
        <v>2055.88</v>
      </c>
      <c r="C39558" s="1">
        <v>44549</v>
      </c>
      <c r="D39558" t="s">
        <v>12</v>
      </c>
      <c r="H39558">
        <v>4.99</v>
      </c>
      <c r="I39558">
        <v>412</v>
      </c>
    </row>
    <row r="39559" spans="1:9" hidden="1" x14ac:dyDescent="0.3">
      <c r="A39559" t="s">
        <v>6</v>
      </c>
      <c r="B39559">
        <f t="shared" si="618"/>
        <v>2285.42</v>
      </c>
      <c r="C39559" s="1">
        <v>44549</v>
      </c>
      <c r="D39559" t="s">
        <v>13</v>
      </c>
      <c r="H39559">
        <v>4.99</v>
      </c>
      <c r="I39559">
        <v>458</v>
      </c>
    </row>
    <row r="39560" spans="1:9" hidden="1" x14ac:dyDescent="0.3">
      <c r="A39560" t="s">
        <v>6</v>
      </c>
      <c r="B39560">
        <f t="shared" si="618"/>
        <v>2260.4700000000003</v>
      </c>
      <c r="C39560" s="1">
        <v>44549</v>
      </c>
      <c r="D39560" t="s">
        <v>14</v>
      </c>
      <c r="H39560">
        <v>4.99</v>
      </c>
      <c r="I39560">
        <v>453</v>
      </c>
    </row>
    <row r="39561" spans="1:9" hidden="1" x14ac:dyDescent="0.3">
      <c r="A39561" t="s">
        <v>6</v>
      </c>
      <c r="B39561">
        <f t="shared" si="618"/>
        <v>2110.77</v>
      </c>
      <c r="C39561" s="1">
        <v>44549</v>
      </c>
      <c r="D39561" t="s">
        <v>15</v>
      </c>
      <c r="H39561">
        <v>4.99</v>
      </c>
      <c r="I39561">
        <v>423</v>
      </c>
    </row>
    <row r="39562" spans="1:9" hidden="1" x14ac:dyDescent="0.3">
      <c r="A39562" t="s">
        <v>7</v>
      </c>
      <c r="B39562">
        <f t="shared" si="618"/>
        <v>829.83</v>
      </c>
      <c r="C39562" s="1">
        <v>44549</v>
      </c>
      <c r="D39562" t="s">
        <v>12</v>
      </c>
      <c r="H39562">
        <v>1.99</v>
      </c>
      <c r="I39562">
        <v>417</v>
      </c>
    </row>
    <row r="39563" spans="1:9" hidden="1" x14ac:dyDescent="0.3">
      <c r="A39563" t="s">
        <v>7</v>
      </c>
      <c r="B39563">
        <f t="shared" si="618"/>
        <v>945.25</v>
      </c>
      <c r="C39563" s="1">
        <v>44549</v>
      </c>
      <c r="D39563" t="s">
        <v>13</v>
      </c>
      <c r="H39563">
        <v>1.99</v>
      </c>
      <c r="I39563">
        <v>475</v>
      </c>
    </row>
    <row r="39564" spans="1:9" hidden="1" x14ac:dyDescent="0.3">
      <c r="A39564" t="s">
        <v>7</v>
      </c>
      <c r="B39564">
        <f t="shared" si="618"/>
        <v>951.22</v>
      </c>
      <c r="C39564" s="1">
        <v>44549</v>
      </c>
      <c r="D39564" t="s">
        <v>14</v>
      </c>
      <c r="H39564">
        <v>1.99</v>
      </c>
      <c r="I39564">
        <v>478</v>
      </c>
    </row>
    <row r="39565" spans="1:9" hidden="1" x14ac:dyDescent="0.3">
      <c r="A39565" t="s">
        <v>7</v>
      </c>
      <c r="B39565">
        <f t="shared" si="618"/>
        <v>841.77</v>
      </c>
      <c r="C39565" s="1">
        <v>44549</v>
      </c>
      <c r="D39565" t="s">
        <v>15</v>
      </c>
      <c r="H39565">
        <v>1.99</v>
      </c>
      <c r="I39565">
        <v>423</v>
      </c>
    </row>
    <row r="39566" spans="1:9" x14ac:dyDescent="0.3">
      <c r="A39566" t="s">
        <v>1</v>
      </c>
      <c r="B39566">
        <f t="shared" si="618"/>
        <v>2115</v>
      </c>
      <c r="C39566" s="1">
        <v>44550</v>
      </c>
      <c r="D39566" t="s">
        <v>12</v>
      </c>
      <c r="H39566">
        <v>5</v>
      </c>
      <c r="I39566">
        <v>423</v>
      </c>
    </row>
    <row r="39567" spans="1:9" x14ac:dyDescent="0.3">
      <c r="A39567" t="s">
        <v>1</v>
      </c>
      <c r="B39567">
        <f t="shared" si="618"/>
        <v>2325</v>
      </c>
      <c r="C39567" s="1">
        <v>44550</v>
      </c>
      <c r="D39567" t="s">
        <v>13</v>
      </c>
      <c r="H39567">
        <v>5</v>
      </c>
      <c r="I39567">
        <v>465</v>
      </c>
    </row>
    <row r="39568" spans="1:9" x14ac:dyDescent="0.3">
      <c r="A39568" t="s">
        <v>1</v>
      </c>
      <c r="B39568">
        <f t="shared" si="618"/>
        <v>2250</v>
      </c>
      <c r="C39568" s="1">
        <v>44550</v>
      </c>
      <c r="D39568" t="s">
        <v>14</v>
      </c>
      <c r="H39568">
        <v>5</v>
      </c>
      <c r="I39568">
        <v>450</v>
      </c>
    </row>
    <row r="39569" spans="1:9" x14ac:dyDescent="0.3">
      <c r="A39569" t="s">
        <v>1</v>
      </c>
      <c r="B39569">
        <f t="shared" si="618"/>
        <v>2180</v>
      </c>
      <c r="C39569" s="1">
        <v>44550</v>
      </c>
      <c r="D39569" t="s">
        <v>15</v>
      </c>
      <c r="H39569">
        <v>5</v>
      </c>
      <c r="I39569">
        <v>436</v>
      </c>
    </row>
    <row r="39570" spans="1:9" hidden="1" x14ac:dyDescent="0.3">
      <c r="A39570" t="s">
        <v>2</v>
      </c>
      <c r="B39570">
        <f t="shared" si="618"/>
        <v>4165.83</v>
      </c>
      <c r="C39570" s="1">
        <v>44550</v>
      </c>
      <c r="D39570" t="s">
        <v>12</v>
      </c>
      <c r="H39570">
        <v>9.99</v>
      </c>
      <c r="I39570">
        <v>417</v>
      </c>
    </row>
    <row r="39571" spans="1:9" hidden="1" x14ac:dyDescent="0.3">
      <c r="A39571" t="s">
        <v>2</v>
      </c>
      <c r="B39571">
        <f t="shared" si="618"/>
        <v>4155.84</v>
      </c>
      <c r="C39571" s="1">
        <v>44550</v>
      </c>
      <c r="D39571" t="s">
        <v>13</v>
      </c>
      <c r="H39571">
        <v>9.99</v>
      </c>
      <c r="I39571">
        <v>416</v>
      </c>
    </row>
    <row r="39572" spans="1:9" hidden="1" x14ac:dyDescent="0.3">
      <c r="A39572" t="s">
        <v>2</v>
      </c>
      <c r="B39572">
        <f t="shared" si="618"/>
        <v>4395.6000000000004</v>
      </c>
      <c r="C39572" s="1">
        <v>44550</v>
      </c>
      <c r="D39572" t="s">
        <v>14</v>
      </c>
      <c r="H39572">
        <v>9.99</v>
      </c>
      <c r="I39572">
        <v>440</v>
      </c>
    </row>
    <row r="39573" spans="1:9" hidden="1" x14ac:dyDescent="0.3">
      <c r="A39573" t="s">
        <v>2</v>
      </c>
      <c r="B39573">
        <f t="shared" si="618"/>
        <v>4425.57</v>
      </c>
      <c r="C39573" s="1">
        <v>44550</v>
      </c>
      <c r="D39573" t="s">
        <v>15</v>
      </c>
      <c r="H39573">
        <v>9.99</v>
      </c>
      <c r="I39573">
        <v>443</v>
      </c>
    </row>
    <row r="39574" spans="1:9" hidden="1" x14ac:dyDescent="0.3">
      <c r="A39574" t="s">
        <v>3</v>
      </c>
      <c r="B39574">
        <f t="shared" si="618"/>
        <v>1037.5</v>
      </c>
      <c r="C39574" s="1">
        <v>44550</v>
      </c>
      <c r="D39574" t="s">
        <v>12</v>
      </c>
      <c r="H39574">
        <v>2.5</v>
      </c>
      <c r="I39574">
        <v>415</v>
      </c>
    </row>
    <row r="39575" spans="1:9" hidden="1" x14ac:dyDescent="0.3">
      <c r="A39575" t="s">
        <v>3</v>
      </c>
      <c r="B39575">
        <f t="shared" si="618"/>
        <v>1202.5</v>
      </c>
      <c r="C39575" s="1">
        <v>44550</v>
      </c>
      <c r="D39575" t="s">
        <v>13</v>
      </c>
      <c r="H39575">
        <v>2.5</v>
      </c>
      <c r="I39575">
        <v>481</v>
      </c>
    </row>
    <row r="39576" spans="1:9" hidden="1" x14ac:dyDescent="0.3">
      <c r="A39576" t="s">
        <v>3</v>
      </c>
      <c r="B39576">
        <f t="shared" si="618"/>
        <v>1162.5</v>
      </c>
      <c r="C39576" s="1">
        <v>44550</v>
      </c>
      <c r="D39576" t="s">
        <v>14</v>
      </c>
      <c r="H39576">
        <v>2.5</v>
      </c>
      <c r="I39576">
        <v>465</v>
      </c>
    </row>
    <row r="39577" spans="1:9" hidden="1" x14ac:dyDescent="0.3">
      <c r="A39577" t="s">
        <v>3</v>
      </c>
      <c r="B39577">
        <f t="shared" si="618"/>
        <v>1140</v>
      </c>
      <c r="C39577" s="1">
        <v>44550</v>
      </c>
      <c r="D39577" t="s">
        <v>15</v>
      </c>
      <c r="H39577">
        <v>2.5</v>
      </c>
      <c r="I39577">
        <v>456</v>
      </c>
    </row>
    <row r="39578" spans="1:9" hidden="1" x14ac:dyDescent="0.3">
      <c r="A39578" t="s">
        <v>4</v>
      </c>
      <c r="B39578">
        <f t="shared" si="618"/>
        <v>1326</v>
      </c>
      <c r="C39578" s="1">
        <v>44550</v>
      </c>
      <c r="D39578" t="s">
        <v>12</v>
      </c>
      <c r="H39578">
        <v>3</v>
      </c>
      <c r="I39578">
        <v>442</v>
      </c>
    </row>
    <row r="39579" spans="1:9" hidden="1" x14ac:dyDescent="0.3">
      <c r="A39579" t="s">
        <v>4</v>
      </c>
      <c r="B39579">
        <f t="shared" si="618"/>
        <v>1365</v>
      </c>
      <c r="C39579" s="1">
        <v>44550</v>
      </c>
      <c r="D39579" t="s">
        <v>13</v>
      </c>
      <c r="H39579">
        <v>3</v>
      </c>
      <c r="I39579">
        <v>455</v>
      </c>
    </row>
    <row r="39580" spans="1:9" hidden="1" x14ac:dyDescent="0.3">
      <c r="A39580" t="s">
        <v>4</v>
      </c>
      <c r="B39580">
        <f t="shared" si="618"/>
        <v>1377</v>
      </c>
      <c r="C39580" s="1">
        <v>44550</v>
      </c>
      <c r="D39580" t="s">
        <v>14</v>
      </c>
      <c r="H39580">
        <v>3</v>
      </c>
      <c r="I39580">
        <v>459</v>
      </c>
    </row>
    <row r="39581" spans="1:9" hidden="1" x14ac:dyDescent="0.3">
      <c r="A39581" t="s">
        <v>4</v>
      </c>
      <c r="B39581">
        <f t="shared" si="618"/>
        <v>1404</v>
      </c>
      <c r="C39581" s="1">
        <v>44550</v>
      </c>
      <c r="D39581" t="s">
        <v>15</v>
      </c>
      <c r="H39581">
        <v>3</v>
      </c>
      <c r="I39581">
        <v>468</v>
      </c>
    </row>
    <row r="39582" spans="1:9" hidden="1" x14ac:dyDescent="0.3">
      <c r="A39582" t="s">
        <v>5</v>
      </c>
      <c r="B39582">
        <f t="shared" si="618"/>
        <v>535</v>
      </c>
      <c r="C39582" s="1">
        <v>44550</v>
      </c>
      <c r="D39582" t="s">
        <v>12</v>
      </c>
      <c r="H39582">
        <v>1.25</v>
      </c>
      <c r="I39582">
        <v>428</v>
      </c>
    </row>
    <row r="39583" spans="1:9" hidden="1" x14ac:dyDescent="0.3">
      <c r="A39583" t="s">
        <v>5</v>
      </c>
      <c r="B39583">
        <f t="shared" si="618"/>
        <v>577.5</v>
      </c>
      <c r="C39583" s="1">
        <v>44550</v>
      </c>
      <c r="D39583" t="s">
        <v>13</v>
      </c>
      <c r="H39583">
        <v>1.25</v>
      </c>
      <c r="I39583">
        <v>462</v>
      </c>
    </row>
    <row r="39584" spans="1:9" hidden="1" x14ac:dyDescent="0.3">
      <c r="A39584" t="s">
        <v>5</v>
      </c>
      <c r="B39584">
        <f t="shared" si="618"/>
        <v>553.75</v>
      </c>
      <c r="C39584" s="1">
        <v>44550</v>
      </c>
      <c r="D39584" t="s">
        <v>14</v>
      </c>
      <c r="H39584">
        <v>1.25</v>
      </c>
      <c r="I39584">
        <v>443</v>
      </c>
    </row>
    <row r="39585" spans="1:9" hidden="1" x14ac:dyDescent="0.3">
      <c r="A39585" t="s">
        <v>5</v>
      </c>
      <c r="B39585">
        <f t="shared" si="618"/>
        <v>616.25</v>
      </c>
      <c r="C39585" s="1">
        <v>44550</v>
      </c>
      <c r="D39585" t="s">
        <v>15</v>
      </c>
      <c r="H39585">
        <v>1.25</v>
      </c>
      <c r="I39585">
        <v>493</v>
      </c>
    </row>
    <row r="39586" spans="1:9" hidden="1" x14ac:dyDescent="0.3">
      <c r="A39586" t="s">
        <v>6</v>
      </c>
      <c r="B39586">
        <f t="shared" si="618"/>
        <v>2290.4100000000003</v>
      </c>
      <c r="C39586" s="1">
        <v>44550</v>
      </c>
      <c r="D39586" t="s">
        <v>12</v>
      </c>
      <c r="H39586">
        <v>4.99</v>
      </c>
      <c r="I39586">
        <v>459</v>
      </c>
    </row>
    <row r="39587" spans="1:9" hidden="1" x14ac:dyDescent="0.3">
      <c r="A39587" t="s">
        <v>6</v>
      </c>
      <c r="B39587">
        <f t="shared" si="618"/>
        <v>2060.87</v>
      </c>
      <c r="C39587" s="1">
        <v>44550</v>
      </c>
      <c r="D39587" t="s">
        <v>13</v>
      </c>
      <c r="H39587">
        <v>4.99</v>
      </c>
      <c r="I39587">
        <v>413</v>
      </c>
    </row>
    <row r="39588" spans="1:9" hidden="1" x14ac:dyDescent="0.3">
      <c r="A39588" t="s">
        <v>6</v>
      </c>
      <c r="B39588">
        <f t="shared" si="618"/>
        <v>2495</v>
      </c>
      <c r="C39588" s="1">
        <v>44550</v>
      </c>
      <c r="D39588" t="s">
        <v>14</v>
      </c>
      <c r="H39588">
        <v>4.99</v>
      </c>
      <c r="I39588">
        <v>500</v>
      </c>
    </row>
    <row r="39589" spans="1:9" hidden="1" x14ac:dyDescent="0.3">
      <c r="A39589" t="s">
        <v>6</v>
      </c>
      <c r="B39589">
        <f t="shared" si="618"/>
        <v>2045.9</v>
      </c>
      <c r="C39589" s="1">
        <v>44550</v>
      </c>
      <c r="D39589" t="s">
        <v>15</v>
      </c>
      <c r="H39589">
        <v>4.99</v>
      </c>
      <c r="I39589">
        <v>410</v>
      </c>
    </row>
    <row r="39590" spans="1:9" hidden="1" x14ac:dyDescent="0.3">
      <c r="A39590" t="s">
        <v>7</v>
      </c>
      <c r="B39590">
        <f t="shared" si="618"/>
        <v>847.74</v>
      </c>
      <c r="C39590" s="1">
        <v>44550</v>
      </c>
      <c r="D39590" t="s">
        <v>12</v>
      </c>
      <c r="H39590">
        <v>1.99</v>
      </c>
      <c r="I39590">
        <v>426</v>
      </c>
    </row>
    <row r="39591" spans="1:9" hidden="1" x14ac:dyDescent="0.3">
      <c r="A39591" t="s">
        <v>7</v>
      </c>
      <c r="B39591">
        <f t="shared" si="618"/>
        <v>975.1</v>
      </c>
      <c r="C39591" s="1">
        <v>44550</v>
      </c>
      <c r="D39591" t="s">
        <v>13</v>
      </c>
      <c r="H39591">
        <v>1.99</v>
      </c>
      <c r="I39591">
        <v>490</v>
      </c>
    </row>
    <row r="39592" spans="1:9" hidden="1" x14ac:dyDescent="0.3">
      <c r="A39592" t="s">
        <v>7</v>
      </c>
      <c r="B39592">
        <f t="shared" si="618"/>
        <v>883.56</v>
      </c>
      <c r="C39592" s="1">
        <v>44550</v>
      </c>
      <c r="D39592" t="s">
        <v>14</v>
      </c>
      <c r="H39592">
        <v>1.99</v>
      </c>
      <c r="I39592">
        <v>444</v>
      </c>
    </row>
    <row r="39593" spans="1:9" hidden="1" x14ac:dyDescent="0.3">
      <c r="A39593" t="s">
        <v>7</v>
      </c>
      <c r="B39593">
        <f t="shared" si="618"/>
        <v>977.09</v>
      </c>
      <c r="C39593" s="1">
        <v>44550</v>
      </c>
      <c r="D39593" t="s">
        <v>15</v>
      </c>
      <c r="H39593">
        <v>1.99</v>
      </c>
      <c r="I39593">
        <v>491</v>
      </c>
    </row>
    <row r="39594" spans="1:9" x14ac:dyDescent="0.3">
      <c r="A39594" t="s">
        <v>1</v>
      </c>
      <c r="B39594">
        <f t="shared" si="618"/>
        <v>2330</v>
      </c>
      <c r="C39594" s="1">
        <v>44551</v>
      </c>
      <c r="D39594" t="s">
        <v>12</v>
      </c>
      <c r="H39594">
        <v>5</v>
      </c>
      <c r="I39594">
        <v>466</v>
      </c>
    </row>
    <row r="39595" spans="1:9" x14ac:dyDescent="0.3">
      <c r="A39595" t="s">
        <v>1</v>
      </c>
      <c r="B39595">
        <f t="shared" si="618"/>
        <v>2075</v>
      </c>
      <c r="C39595" s="1">
        <v>44551</v>
      </c>
      <c r="D39595" t="s">
        <v>13</v>
      </c>
      <c r="H39595">
        <v>5</v>
      </c>
      <c r="I39595">
        <v>415</v>
      </c>
    </row>
    <row r="39596" spans="1:9" x14ac:dyDescent="0.3">
      <c r="A39596" t="s">
        <v>1</v>
      </c>
      <c r="B39596">
        <f t="shared" si="618"/>
        <v>2355</v>
      </c>
      <c r="C39596" s="1">
        <v>44551</v>
      </c>
      <c r="D39596" t="s">
        <v>14</v>
      </c>
      <c r="H39596">
        <v>5</v>
      </c>
      <c r="I39596">
        <v>471</v>
      </c>
    </row>
    <row r="39597" spans="1:9" x14ac:dyDescent="0.3">
      <c r="A39597" t="s">
        <v>1</v>
      </c>
      <c r="B39597">
        <f t="shared" si="618"/>
        <v>2355</v>
      </c>
      <c r="C39597" s="1">
        <v>44551</v>
      </c>
      <c r="D39597" t="s">
        <v>15</v>
      </c>
      <c r="H39597">
        <v>5</v>
      </c>
      <c r="I39597">
        <v>471</v>
      </c>
    </row>
    <row r="39598" spans="1:9" hidden="1" x14ac:dyDescent="0.3">
      <c r="A39598" t="s">
        <v>2</v>
      </c>
      <c r="B39598">
        <f t="shared" si="618"/>
        <v>4455.54</v>
      </c>
      <c r="C39598" s="1">
        <v>44551</v>
      </c>
      <c r="D39598" t="s">
        <v>12</v>
      </c>
      <c r="H39598">
        <v>9.99</v>
      </c>
      <c r="I39598">
        <v>446</v>
      </c>
    </row>
    <row r="39599" spans="1:9" hidden="1" x14ac:dyDescent="0.3">
      <c r="A39599" t="s">
        <v>2</v>
      </c>
      <c r="B39599">
        <f t="shared" si="618"/>
        <v>4505.49</v>
      </c>
      <c r="C39599" s="1">
        <v>44551</v>
      </c>
      <c r="D39599" t="s">
        <v>13</v>
      </c>
      <c r="H39599">
        <v>9.99</v>
      </c>
      <c r="I39599">
        <v>451</v>
      </c>
    </row>
    <row r="39600" spans="1:9" hidden="1" x14ac:dyDescent="0.3">
      <c r="A39600" t="s">
        <v>2</v>
      </c>
      <c r="B39600">
        <f t="shared" si="618"/>
        <v>4655.34</v>
      </c>
      <c r="C39600" s="1">
        <v>44551</v>
      </c>
      <c r="D39600" t="s">
        <v>14</v>
      </c>
      <c r="H39600">
        <v>9.99</v>
      </c>
      <c r="I39600">
        <v>466</v>
      </c>
    </row>
    <row r="39601" spans="1:9" hidden="1" x14ac:dyDescent="0.3">
      <c r="A39601" t="s">
        <v>2</v>
      </c>
      <c r="B39601">
        <f t="shared" si="618"/>
        <v>4465.53</v>
      </c>
      <c r="C39601" s="1">
        <v>44551</v>
      </c>
      <c r="D39601" t="s">
        <v>15</v>
      </c>
      <c r="H39601">
        <v>9.99</v>
      </c>
      <c r="I39601">
        <v>447</v>
      </c>
    </row>
    <row r="39602" spans="1:9" hidden="1" x14ac:dyDescent="0.3">
      <c r="A39602" t="s">
        <v>3</v>
      </c>
      <c r="B39602">
        <f t="shared" si="618"/>
        <v>1197.5</v>
      </c>
      <c r="C39602" s="1">
        <v>44551</v>
      </c>
      <c r="D39602" t="s">
        <v>12</v>
      </c>
      <c r="H39602">
        <v>2.5</v>
      </c>
      <c r="I39602">
        <v>479</v>
      </c>
    </row>
    <row r="39603" spans="1:9" hidden="1" x14ac:dyDescent="0.3">
      <c r="A39603" t="s">
        <v>3</v>
      </c>
      <c r="B39603">
        <f t="shared" si="618"/>
        <v>1072.5</v>
      </c>
      <c r="C39603" s="1">
        <v>44551</v>
      </c>
      <c r="D39603" t="s">
        <v>13</v>
      </c>
      <c r="H39603">
        <v>2.5</v>
      </c>
      <c r="I39603">
        <v>429</v>
      </c>
    </row>
    <row r="39604" spans="1:9" hidden="1" x14ac:dyDescent="0.3">
      <c r="A39604" t="s">
        <v>3</v>
      </c>
      <c r="B39604">
        <f t="shared" si="618"/>
        <v>1125</v>
      </c>
      <c r="C39604" s="1">
        <v>44551</v>
      </c>
      <c r="D39604" t="s">
        <v>14</v>
      </c>
      <c r="H39604">
        <v>2.5</v>
      </c>
      <c r="I39604">
        <v>450</v>
      </c>
    </row>
    <row r="39605" spans="1:9" hidden="1" x14ac:dyDescent="0.3">
      <c r="A39605" t="s">
        <v>3</v>
      </c>
      <c r="B39605">
        <f t="shared" si="618"/>
        <v>1187.5</v>
      </c>
      <c r="C39605" s="1">
        <v>44551</v>
      </c>
      <c r="D39605" t="s">
        <v>15</v>
      </c>
      <c r="H39605">
        <v>2.5</v>
      </c>
      <c r="I39605">
        <v>475</v>
      </c>
    </row>
    <row r="39606" spans="1:9" hidden="1" x14ac:dyDescent="0.3">
      <c r="A39606" t="s">
        <v>4</v>
      </c>
      <c r="B39606">
        <f t="shared" si="618"/>
        <v>1320</v>
      </c>
      <c r="C39606" s="1">
        <v>44551</v>
      </c>
      <c r="D39606" t="s">
        <v>12</v>
      </c>
      <c r="H39606">
        <v>3</v>
      </c>
      <c r="I39606">
        <v>440</v>
      </c>
    </row>
    <row r="39607" spans="1:9" hidden="1" x14ac:dyDescent="0.3">
      <c r="A39607" t="s">
        <v>4</v>
      </c>
      <c r="B39607">
        <f t="shared" si="618"/>
        <v>1401</v>
      </c>
      <c r="C39607" s="1">
        <v>44551</v>
      </c>
      <c r="D39607" t="s">
        <v>13</v>
      </c>
      <c r="H39607">
        <v>3</v>
      </c>
      <c r="I39607">
        <v>467</v>
      </c>
    </row>
    <row r="39608" spans="1:9" hidden="1" x14ac:dyDescent="0.3">
      <c r="A39608" t="s">
        <v>4</v>
      </c>
      <c r="B39608">
        <f t="shared" si="618"/>
        <v>1353</v>
      </c>
      <c r="C39608" s="1">
        <v>44551</v>
      </c>
      <c r="D39608" t="s">
        <v>14</v>
      </c>
      <c r="H39608">
        <v>3</v>
      </c>
      <c r="I39608">
        <v>451</v>
      </c>
    </row>
    <row r="39609" spans="1:9" hidden="1" x14ac:dyDescent="0.3">
      <c r="A39609" t="s">
        <v>4</v>
      </c>
      <c r="B39609">
        <f t="shared" si="618"/>
        <v>1356</v>
      </c>
      <c r="C39609" s="1">
        <v>44551</v>
      </c>
      <c r="D39609" t="s">
        <v>15</v>
      </c>
      <c r="H39609">
        <v>3</v>
      </c>
      <c r="I39609">
        <v>452</v>
      </c>
    </row>
    <row r="39610" spans="1:9" hidden="1" x14ac:dyDescent="0.3">
      <c r="A39610" t="s">
        <v>5</v>
      </c>
      <c r="B39610">
        <f t="shared" si="618"/>
        <v>613.75</v>
      </c>
      <c r="C39610" s="1">
        <v>44551</v>
      </c>
      <c r="D39610" t="s">
        <v>12</v>
      </c>
      <c r="H39610">
        <v>1.25</v>
      </c>
      <c r="I39610">
        <v>491</v>
      </c>
    </row>
    <row r="39611" spans="1:9" hidden="1" x14ac:dyDescent="0.3">
      <c r="A39611" t="s">
        <v>5</v>
      </c>
      <c r="B39611">
        <f t="shared" si="618"/>
        <v>550</v>
      </c>
      <c r="C39611" s="1">
        <v>44551</v>
      </c>
      <c r="D39611" t="s">
        <v>13</v>
      </c>
      <c r="H39611">
        <v>1.25</v>
      </c>
      <c r="I39611">
        <v>440</v>
      </c>
    </row>
    <row r="39612" spans="1:9" hidden="1" x14ac:dyDescent="0.3">
      <c r="A39612" t="s">
        <v>5</v>
      </c>
      <c r="B39612">
        <f t="shared" si="618"/>
        <v>507.5</v>
      </c>
      <c r="C39612" s="1">
        <v>44551</v>
      </c>
      <c r="D39612" t="s">
        <v>14</v>
      </c>
      <c r="H39612">
        <v>1.25</v>
      </c>
      <c r="I39612">
        <v>406</v>
      </c>
    </row>
    <row r="39613" spans="1:9" hidden="1" x14ac:dyDescent="0.3">
      <c r="A39613" t="s">
        <v>5</v>
      </c>
      <c r="B39613">
        <f t="shared" si="618"/>
        <v>585</v>
      </c>
      <c r="C39613" s="1">
        <v>44551</v>
      </c>
      <c r="D39613" t="s">
        <v>15</v>
      </c>
      <c r="H39613">
        <v>1.25</v>
      </c>
      <c r="I39613">
        <v>468</v>
      </c>
    </row>
    <row r="39614" spans="1:9" hidden="1" x14ac:dyDescent="0.3">
      <c r="A39614" t="s">
        <v>6</v>
      </c>
      <c r="B39614">
        <f t="shared" si="618"/>
        <v>2355.2800000000002</v>
      </c>
      <c r="C39614" s="1">
        <v>44551</v>
      </c>
      <c r="D39614" t="s">
        <v>12</v>
      </c>
      <c r="H39614">
        <v>4.99</v>
      </c>
      <c r="I39614">
        <v>472</v>
      </c>
    </row>
    <row r="39615" spans="1:9" hidden="1" x14ac:dyDescent="0.3">
      <c r="A39615" t="s">
        <v>6</v>
      </c>
      <c r="B39615">
        <f t="shared" si="618"/>
        <v>2335.3200000000002</v>
      </c>
      <c r="C39615" s="1">
        <v>44551</v>
      </c>
      <c r="D39615" t="s">
        <v>13</v>
      </c>
      <c r="H39615">
        <v>4.99</v>
      </c>
      <c r="I39615">
        <v>468</v>
      </c>
    </row>
    <row r="39616" spans="1:9" hidden="1" x14ac:dyDescent="0.3">
      <c r="A39616" t="s">
        <v>6</v>
      </c>
      <c r="B39616">
        <f t="shared" si="618"/>
        <v>2045.9</v>
      </c>
      <c r="C39616" s="1">
        <v>44551</v>
      </c>
      <c r="D39616" t="s">
        <v>14</v>
      </c>
      <c r="H39616">
        <v>4.99</v>
      </c>
      <c r="I39616">
        <v>410</v>
      </c>
    </row>
    <row r="39617" spans="1:9" hidden="1" x14ac:dyDescent="0.3">
      <c r="A39617" t="s">
        <v>6</v>
      </c>
      <c r="B39617">
        <f t="shared" si="618"/>
        <v>2025.94</v>
      </c>
      <c r="C39617" s="1">
        <v>44551</v>
      </c>
      <c r="D39617" t="s">
        <v>15</v>
      </c>
      <c r="H39617">
        <v>4.99</v>
      </c>
      <c r="I39617">
        <v>406</v>
      </c>
    </row>
    <row r="39618" spans="1:9" hidden="1" x14ac:dyDescent="0.3">
      <c r="A39618" t="s">
        <v>7</v>
      </c>
      <c r="B39618">
        <f t="shared" si="618"/>
        <v>829.83</v>
      </c>
      <c r="C39618" s="1">
        <v>44551</v>
      </c>
      <c r="D39618" t="s">
        <v>12</v>
      </c>
      <c r="H39618">
        <v>1.99</v>
      </c>
      <c r="I39618">
        <v>417</v>
      </c>
    </row>
    <row r="39619" spans="1:9" hidden="1" x14ac:dyDescent="0.3">
      <c r="A39619" t="s">
        <v>7</v>
      </c>
      <c r="B39619">
        <f t="shared" ref="B39619:B39682" si="619">H39619*I39619</f>
        <v>835.8</v>
      </c>
      <c r="C39619" s="1">
        <v>44551</v>
      </c>
      <c r="D39619" t="s">
        <v>13</v>
      </c>
      <c r="H39619">
        <v>1.99</v>
      </c>
      <c r="I39619">
        <v>420</v>
      </c>
    </row>
    <row r="39620" spans="1:9" hidden="1" x14ac:dyDescent="0.3">
      <c r="A39620" t="s">
        <v>7</v>
      </c>
      <c r="B39620">
        <f t="shared" si="619"/>
        <v>979.08</v>
      </c>
      <c r="C39620" s="1">
        <v>44551</v>
      </c>
      <c r="D39620" t="s">
        <v>14</v>
      </c>
      <c r="H39620">
        <v>1.99</v>
      </c>
      <c r="I39620">
        <v>492</v>
      </c>
    </row>
    <row r="39621" spans="1:9" hidden="1" x14ac:dyDescent="0.3">
      <c r="A39621" t="s">
        <v>7</v>
      </c>
      <c r="B39621">
        <f t="shared" si="619"/>
        <v>977.09</v>
      </c>
      <c r="C39621" s="1">
        <v>44551</v>
      </c>
      <c r="D39621" t="s">
        <v>15</v>
      </c>
      <c r="H39621">
        <v>1.99</v>
      </c>
      <c r="I39621">
        <v>491</v>
      </c>
    </row>
    <row r="39622" spans="1:9" x14ac:dyDescent="0.3">
      <c r="A39622" t="s">
        <v>1</v>
      </c>
      <c r="B39622">
        <f t="shared" si="619"/>
        <v>2205</v>
      </c>
      <c r="C39622" s="1">
        <v>44552</v>
      </c>
      <c r="D39622" t="s">
        <v>12</v>
      </c>
      <c r="H39622">
        <v>5</v>
      </c>
      <c r="I39622">
        <v>441</v>
      </c>
    </row>
    <row r="39623" spans="1:9" x14ac:dyDescent="0.3">
      <c r="A39623" t="s">
        <v>1</v>
      </c>
      <c r="B39623">
        <f t="shared" si="619"/>
        <v>2155</v>
      </c>
      <c r="C39623" s="1">
        <v>44552</v>
      </c>
      <c r="D39623" t="s">
        <v>13</v>
      </c>
      <c r="H39623">
        <v>5</v>
      </c>
      <c r="I39623">
        <v>431</v>
      </c>
    </row>
    <row r="39624" spans="1:9" x14ac:dyDescent="0.3">
      <c r="A39624" t="s">
        <v>1</v>
      </c>
      <c r="B39624">
        <f t="shared" si="619"/>
        <v>2010</v>
      </c>
      <c r="C39624" s="1">
        <v>44552</v>
      </c>
      <c r="D39624" t="s">
        <v>14</v>
      </c>
      <c r="H39624">
        <v>5</v>
      </c>
      <c r="I39624">
        <v>402</v>
      </c>
    </row>
    <row r="39625" spans="1:9" x14ac:dyDescent="0.3">
      <c r="A39625" t="s">
        <v>1</v>
      </c>
      <c r="B39625">
        <f t="shared" si="619"/>
        <v>2005</v>
      </c>
      <c r="C39625" s="1">
        <v>44552</v>
      </c>
      <c r="D39625" t="s">
        <v>15</v>
      </c>
      <c r="H39625">
        <v>5</v>
      </c>
      <c r="I39625">
        <v>401</v>
      </c>
    </row>
    <row r="39626" spans="1:9" hidden="1" x14ac:dyDescent="0.3">
      <c r="A39626" t="s">
        <v>2</v>
      </c>
      <c r="B39626">
        <f t="shared" si="619"/>
        <v>4545.45</v>
      </c>
      <c r="C39626" s="1">
        <v>44552</v>
      </c>
      <c r="D39626" t="s">
        <v>12</v>
      </c>
      <c r="H39626">
        <v>9.99</v>
      </c>
      <c r="I39626">
        <v>455</v>
      </c>
    </row>
    <row r="39627" spans="1:9" hidden="1" x14ac:dyDescent="0.3">
      <c r="A39627" t="s">
        <v>2</v>
      </c>
      <c r="B39627">
        <f t="shared" si="619"/>
        <v>4525.47</v>
      </c>
      <c r="C39627" s="1">
        <v>44552</v>
      </c>
      <c r="D39627" t="s">
        <v>13</v>
      </c>
      <c r="H39627">
        <v>9.99</v>
      </c>
      <c r="I39627">
        <v>453</v>
      </c>
    </row>
    <row r="39628" spans="1:9" hidden="1" x14ac:dyDescent="0.3">
      <c r="A39628" t="s">
        <v>2</v>
      </c>
      <c r="B39628">
        <f t="shared" si="619"/>
        <v>4395.6000000000004</v>
      </c>
      <c r="C39628" s="1">
        <v>44552</v>
      </c>
      <c r="D39628" t="s">
        <v>14</v>
      </c>
      <c r="H39628">
        <v>9.99</v>
      </c>
      <c r="I39628">
        <v>440</v>
      </c>
    </row>
    <row r="39629" spans="1:9" hidden="1" x14ac:dyDescent="0.3">
      <c r="A39629" t="s">
        <v>2</v>
      </c>
      <c r="B39629">
        <f t="shared" si="619"/>
        <v>4235.76</v>
      </c>
      <c r="C39629" s="1">
        <v>44552</v>
      </c>
      <c r="D39629" t="s">
        <v>15</v>
      </c>
      <c r="H39629">
        <v>9.99</v>
      </c>
      <c r="I39629">
        <v>424</v>
      </c>
    </row>
    <row r="39630" spans="1:9" hidden="1" x14ac:dyDescent="0.3">
      <c r="A39630" t="s">
        <v>3</v>
      </c>
      <c r="B39630">
        <f t="shared" si="619"/>
        <v>1200</v>
      </c>
      <c r="C39630" s="1">
        <v>44552</v>
      </c>
      <c r="D39630" t="s">
        <v>12</v>
      </c>
      <c r="H39630">
        <v>2.5</v>
      </c>
      <c r="I39630">
        <v>480</v>
      </c>
    </row>
    <row r="39631" spans="1:9" hidden="1" x14ac:dyDescent="0.3">
      <c r="A39631" t="s">
        <v>3</v>
      </c>
      <c r="B39631">
        <f t="shared" si="619"/>
        <v>1225</v>
      </c>
      <c r="C39631" s="1">
        <v>44552</v>
      </c>
      <c r="D39631" t="s">
        <v>13</v>
      </c>
      <c r="H39631">
        <v>2.5</v>
      </c>
      <c r="I39631">
        <v>490</v>
      </c>
    </row>
    <row r="39632" spans="1:9" hidden="1" x14ac:dyDescent="0.3">
      <c r="A39632" t="s">
        <v>3</v>
      </c>
      <c r="B39632">
        <f t="shared" si="619"/>
        <v>1040</v>
      </c>
      <c r="C39632" s="1">
        <v>44552</v>
      </c>
      <c r="D39632" t="s">
        <v>14</v>
      </c>
      <c r="H39632">
        <v>2.5</v>
      </c>
      <c r="I39632">
        <v>416</v>
      </c>
    </row>
    <row r="39633" spans="1:9" hidden="1" x14ac:dyDescent="0.3">
      <c r="A39633" t="s">
        <v>3</v>
      </c>
      <c r="B39633">
        <f t="shared" si="619"/>
        <v>1102.5</v>
      </c>
      <c r="C39633" s="1">
        <v>44552</v>
      </c>
      <c r="D39633" t="s">
        <v>15</v>
      </c>
      <c r="H39633">
        <v>2.5</v>
      </c>
      <c r="I39633">
        <v>441</v>
      </c>
    </row>
    <row r="39634" spans="1:9" hidden="1" x14ac:dyDescent="0.3">
      <c r="A39634" t="s">
        <v>4</v>
      </c>
      <c r="B39634">
        <f t="shared" si="619"/>
        <v>1371</v>
      </c>
      <c r="C39634" s="1">
        <v>44552</v>
      </c>
      <c r="D39634" t="s">
        <v>12</v>
      </c>
      <c r="H39634">
        <v>3</v>
      </c>
      <c r="I39634">
        <v>457</v>
      </c>
    </row>
    <row r="39635" spans="1:9" hidden="1" x14ac:dyDescent="0.3">
      <c r="A39635" t="s">
        <v>4</v>
      </c>
      <c r="B39635">
        <f t="shared" si="619"/>
        <v>1341</v>
      </c>
      <c r="C39635" s="1">
        <v>44552</v>
      </c>
      <c r="D39635" t="s">
        <v>13</v>
      </c>
      <c r="H39635">
        <v>3</v>
      </c>
      <c r="I39635">
        <v>447</v>
      </c>
    </row>
    <row r="39636" spans="1:9" hidden="1" x14ac:dyDescent="0.3">
      <c r="A39636" t="s">
        <v>4</v>
      </c>
      <c r="B39636">
        <f t="shared" si="619"/>
        <v>1350</v>
      </c>
      <c r="C39636" s="1">
        <v>44552</v>
      </c>
      <c r="D39636" t="s">
        <v>14</v>
      </c>
      <c r="H39636">
        <v>3</v>
      </c>
      <c r="I39636">
        <v>450</v>
      </c>
    </row>
    <row r="39637" spans="1:9" hidden="1" x14ac:dyDescent="0.3">
      <c r="A39637" t="s">
        <v>4</v>
      </c>
      <c r="B39637">
        <f t="shared" si="619"/>
        <v>1290</v>
      </c>
      <c r="C39637" s="1">
        <v>44552</v>
      </c>
      <c r="D39637" t="s">
        <v>15</v>
      </c>
      <c r="H39637">
        <v>3</v>
      </c>
      <c r="I39637">
        <v>430</v>
      </c>
    </row>
    <row r="39638" spans="1:9" hidden="1" x14ac:dyDescent="0.3">
      <c r="A39638" t="s">
        <v>5</v>
      </c>
      <c r="B39638">
        <f t="shared" si="619"/>
        <v>540</v>
      </c>
      <c r="C39638" s="1">
        <v>44552</v>
      </c>
      <c r="D39638" t="s">
        <v>12</v>
      </c>
      <c r="H39638">
        <v>1.25</v>
      </c>
      <c r="I39638">
        <v>432</v>
      </c>
    </row>
    <row r="39639" spans="1:9" hidden="1" x14ac:dyDescent="0.3">
      <c r="A39639" t="s">
        <v>5</v>
      </c>
      <c r="B39639">
        <f t="shared" si="619"/>
        <v>570</v>
      </c>
      <c r="C39639" s="1">
        <v>44552</v>
      </c>
      <c r="D39639" t="s">
        <v>13</v>
      </c>
      <c r="H39639">
        <v>1.25</v>
      </c>
      <c r="I39639">
        <v>456</v>
      </c>
    </row>
    <row r="39640" spans="1:9" hidden="1" x14ac:dyDescent="0.3">
      <c r="A39640" t="s">
        <v>5</v>
      </c>
      <c r="B39640">
        <f t="shared" si="619"/>
        <v>542.5</v>
      </c>
      <c r="C39640" s="1">
        <v>44552</v>
      </c>
      <c r="D39640" t="s">
        <v>14</v>
      </c>
      <c r="H39640">
        <v>1.25</v>
      </c>
      <c r="I39640">
        <v>434</v>
      </c>
    </row>
    <row r="39641" spans="1:9" hidden="1" x14ac:dyDescent="0.3">
      <c r="A39641" t="s">
        <v>5</v>
      </c>
      <c r="B39641">
        <f t="shared" si="619"/>
        <v>581.25</v>
      </c>
      <c r="C39641" s="1">
        <v>44552</v>
      </c>
      <c r="D39641" t="s">
        <v>15</v>
      </c>
      <c r="H39641">
        <v>1.25</v>
      </c>
      <c r="I39641">
        <v>465</v>
      </c>
    </row>
    <row r="39642" spans="1:9" hidden="1" x14ac:dyDescent="0.3">
      <c r="A39642" t="s">
        <v>6</v>
      </c>
      <c r="B39642">
        <f t="shared" si="619"/>
        <v>2285.42</v>
      </c>
      <c r="C39642" s="1">
        <v>44552</v>
      </c>
      <c r="D39642" t="s">
        <v>12</v>
      </c>
      <c r="H39642">
        <v>4.99</v>
      </c>
      <c r="I39642">
        <v>458</v>
      </c>
    </row>
    <row r="39643" spans="1:9" hidden="1" x14ac:dyDescent="0.3">
      <c r="A39643" t="s">
        <v>6</v>
      </c>
      <c r="B39643">
        <f t="shared" si="619"/>
        <v>2280.4300000000003</v>
      </c>
      <c r="C39643" s="1">
        <v>44552</v>
      </c>
      <c r="D39643" t="s">
        <v>13</v>
      </c>
      <c r="H39643">
        <v>4.99</v>
      </c>
      <c r="I39643">
        <v>457</v>
      </c>
    </row>
    <row r="39644" spans="1:9" hidden="1" x14ac:dyDescent="0.3">
      <c r="A39644" t="s">
        <v>6</v>
      </c>
      <c r="B39644">
        <f t="shared" si="619"/>
        <v>2040.91</v>
      </c>
      <c r="C39644" s="1">
        <v>44552</v>
      </c>
      <c r="D39644" t="s">
        <v>14</v>
      </c>
      <c r="H39644">
        <v>4.99</v>
      </c>
      <c r="I39644">
        <v>409</v>
      </c>
    </row>
    <row r="39645" spans="1:9" hidden="1" x14ac:dyDescent="0.3">
      <c r="A39645" t="s">
        <v>6</v>
      </c>
      <c r="B39645">
        <f t="shared" si="619"/>
        <v>2010.97</v>
      </c>
      <c r="C39645" s="1">
        <v>44552</v>
      </c>
      <c r="D39645" t="s">
        <v>15</v>
      </c>
      <c r="H39645">
        <v>4.99</v>
      </c>
      <c r="I39645">
        <v>403</v>
      </c>
    </row>
    <row r="39646" spans="1:9" hidden="1" x14ac:dyDescent="0.3">
      <c r="A39646" t="s">
        <v>7</v>
      </c>
      <c r="B39646">
        <f t="shared" si="619"/>
        <v>905.45</v>
      </c>
      <c r="C39646" s="1">
        <v>44552</v>
      </c>
      <c r="D39646" t="s">
        <v>12</v>
      </c>
      <c r="H39646">
        <v>1.99</v>
      </c>
      <c r="I39646">
        <v>455</v>
      </c>
    </row>
    <row r="39647" spans="1:9" hidden="1" x14ac:dyDescent="0.3">
      <c r="A39647" t="s">
        <v>7</v>
      </c>
      <c r="B39647">
        <f t="shared" si="619"/>
        <v>883.56</v>
      </c>
      <c r="C39647" s="1">
        <v>44552</v>
      </c>
      <c r="D39647" t="s">
        <v>13</v>
      </c>
      <c r="H39647">
        <v>1.99</v>
      </c>
      <c r="I39647">
        <v>444</v>
      </c>
    </row>
    <row r="39648" spans="1:9" hidden="1" x14ac:dyDescent="0.3">
      <c r="A39648" t="s">
        <v>7</v>
      </c>
      <c r="B39648">
        <f t="shared" si="619"/>
        <v>889.53</v>
      </c>
      <c r="C39648" s="1">
        <v>44552</v>
      </c>
      <c r="D39648" t="s">
        <v>14</v>
      </c>
      <c r="H39648">
        <v>1.99</v>
      </c>
      <c r="I39648">
        <v>447</v>
      </c>
    </row>
    <row r="39649" spans="1:9" hidden="1" x14ac:dyDescent="0.3">
      <c r="A39649" t="s">
        <v>7</v>
      </c>
      <c r="B39649">
        <f t="shared" si="619"/>
        <v>983.06</v>
      </c>
      <c r="C39649" s="1">
        <v>44552</v>
      </c>
      <c r="D39649" t="s">
        <v>15</v>
      </c>
      <c r="H39649">
        <v>1.99</v>
      </c>
      <c r="I39649">
        <v>494</v>
      </c>
    </row>
    <row r="39650" spans="1:9" x14ac:dyDescent="0.3">
      <c r="A39650" t="s">
        <v>1</v>
      </c>
      <c r="B39650">
        <f t="shared" si="619"/>
        <v>2410</v>
      </c>
      <c r="C39650" s="1">
        <v>44553</v>
      </c>
      <c r="D39650" t="s">
        <v>12</v>
      </c>
      <c r="H39650">
        <v>5</v>
      </c>
      <c r="I39650">
        <v>482</v>
      </c>
    </row>
    <row r="39651" spans="1:9" x14ac:dyDescent="0.3">
      <c r="A39651" t="s">
        <v>1</v>
      </c>
      <c r="B39651">
        <f t="shared" si="619"/>
        <v>2265</v>
      </c>
      <c r="C39651" s="1">
        <v>44553</v>
      </c>
      <c r="D39651" t="s">
        <v>13</v>
      </c>
      <c r="H39651">
        <v>5</v>
      </c>
      <c r="I39651">
        <v>453</v>
      </c>
    </row>
    <row r="39652" spans="1:9" x14ac:dyDescent="0.3">
      <c r="A39652" t="s">
        <v>1</v>
      </c>
      <c r="B39652">
        <f t="shared" si="619"/>
        <v>2205</v>
      </c>
      <c r="C39652" s="1">
        <v>44553</v>
      </c>
      <c r="D39652" t="s">
        <v>14</v>
      </c>
      <c r="H39652">
        <v>5</v>
      </c>
      <c r="I39652">
        <v>441</v>
      </c>
    </row>
    <row r="39653" spans="1:9" x14ac:dyDescent="0.3">
      <c r="A39653" t="s">
        <v>1</v>
      </c>
      <c r="B39653">
        <f t="shared" si="619"/>
        <v>2115</v>
      </c>
      <c r="C39653" s="1">
        <v>44553</v>
      </c>
      <c r="D39653" t="s">
        <v>15</v>
      </c>
      <c r="H39653">
        <v>5</v>
      </c>
      <c r="I39653">
        <v>423</v>
      </c>
    </row>
    <row r="39654" spans="1:9" hidden="1" x14ac:dyDescent="0.3">
      <c r="A39654" t="s">
        <v>2</v>
      </c>
      <c r="B39654">
        <f t="shared" si="619"/>
        <v>4175.82</v>
      </c>
      <c r="C39654" s="1">
        <v>44553</v>
      </c>
      <c r="D39654" t="s">
        <v>12</v>
      </c>
      <c r="H39654">
        <v>9.99</v>
      </c>
      <c r="I39654">
        <v>418</v>
      </c>
    </row>
    <row r="39655" spans="1:9" hidden="1" x14ac:dyDescent="0.3">
      <c r="A39655" t="s">
        <v>2</v>
      </c>
      <c r="B39655">
        <f t="shared" si="619"/>
        <v>4495.5</v>
      </c>
      <c r="C39655" s="1">
        <v>44553</v>
      </c>
      <c r="D39655" t="s">
        <v>13</v>
      </c>
      <c r="H39655">
        <v>9.99</v>
      </c>
      <c r="I39655">
        <v>450</v>
      </c>
    </row>
    <row r="39656" spans="1:9" hidden="1" x14ac:dyDescent="0.3">
      <c r="A39656" t="s">
        <v>2</v>
      </c>
      <c r="B39656">
        <f t="shared" si="619"/>
        <v>4185.8100000000004</v>
      </c>
      <c r="C39656" s="1">
        <v>44553</v>
      </c>
      <c r="D39656" t="s">
        <v>14</v>
      </c>
      <c r="H39656">
        <v>9.99</v>
      </c>
      <c r="I39656">
        <v>419</v>
      </c>
    </row>
    <row r="39657" spans="1:9" hidden="1" x14ac:dyDescent="0.3">
      <c r="A39657" t="s">
        <v>2</v>
      </c>
      <c r="B39657">
        <f t="shared" si="619"/>
        <v>4375.62</v>
      </c>
      <c r="C39657" s="1">
        <v>44553</v>
      </c>
      <c r="D39657" t="s">
        <v>15</v>
      </c>
      <c r="H39657">
        <v>9.99</v>
      </c>
      <c r="I39657">
        <v>438</v>
      </c>
    </row>
    <row r="39658" spans="1:9" hidden="1" x14ac:dyDescent="0.3">
      <c r="A39658" t="s">
        <v>3</v>
      </c>
      <c r="B39658">
        <f t="shared" si="619"/>
        <v>1057.5</v>
      </c>
      <c r="C39658" s="1">
        <v>44553</v>
      </c>
      <c r="D39658" t="s">
        <v>12</v>
      </c>
      <c r="H39658">
        <v>2.5</v>
      </c>
      <c r="I39658">
        <v>423</v>
      </c>
    </row>
    <row r="39659" spans="1:9" hidden="1" x14ac:dyDescent="0.3">
      <c r="A39659" t="s">
        <v>3</v>
      </c>
      <c r="B39659">
        <f t="shared" si="619"/>
        <v>1000</v>
      </c>
      <c r="C39659" s="1">
        <v>44553</v>
      </c>
      <c r="D39659" t="s">
        <v>13</v>
      </c>
      <c r="H39659">
        <v>2.5</v>
      </c>
      <c r="I39659">
        <v>400</v>
      </c>
    </row>
    <row r="39660" spans="1:9" hidden="1" x14ac:dyDescent="0.3">
      <c r="A39660" t="s">
        <v>3</v>
      </c>
      <c r="B39660">
        <f t="shared" si="619"/>
        <v>1192.5</v>
      </c>
      <c r="C39660" s="1">
        <v>44553</v>
      </c>
      <c r="D39660" t="s">
        <v>14</v>
      </c>
      <c r="H39660">
        <v>2.5</v>
      </c>
      <c r="I39660">
        <v>477</v>
      </c>
    </row>
    <row r="39661" spans="1:9" hidden="1" x14ac:dyDescent="0.3">
      <c r="A39661" t="s">
        <v>3</v>
      </c>
      <c r="B39661">
        <f t="shared" si="619"/>
        <v>1052.5</v>
      </c>
      <c r="C39661" s="1">
        <v>44553</v>
      </c>
      <c r="D39661" t="s">
        <v>15</v>
      </c>
      <c r="H39661">
        <v>2.5</v>
      </c>
      <c r="I39661">
        <v>421</v>
      </c>
    </row>
    <row r="39662" spans="1:9" hidden="1" x14ac:dyDescent="0.3">
      <c r="A39662" t="s">
        <v>4</v>
      </c>
      <c r="B39662">
        <f t="shared" si="619"/>
        <v>1365</v>
      </c>
      <c r="C39662" s="1">
        <v>44553</v>
      </c>
      <c r="D39662" t="s">
        <v>12</v>
      </c>
      <c r="H39662">
        <v>3</v>
      </c>
      <c r="I39662">
        <v>455</v>
      </c>
    </row>
    <row r="39663" spans="1:9" hidden="1" x14ac:dyDescent="0.3">
      <c r="A39663" t="s">
        <v>4</v>
      </c>
      <c r="B39663">
        <f t="shared" si="619"/>
        <v>1260</v>
      </c>
      <c r="C39663" s="1">
        <v>44553</v>
      </c>
      <c r="D39663" t="s">
        <v>13</v>
      </c>
      <c r="H39663">
        <v>3</v>
      </c>
      <c r="I39663">
        <v>420</v>
      </c>
    </row>
    <row r="39664" spans="1:9" hidden="1" x14ac:dyDescent="0.3">
      <c r="A39664" t="s">
        <v>4</v>
      </c>
      <c r="B39664">
        <f t="shared" si="619"/>
        <v>1428</v>
      </c>
      <c r="C39664" s="1">
        <v>44553</v>
      </c>
      <c r="D39664" t="s">
        <v>14</v>
      </c>
      <c r="H39664">
        <v>3</v>
      </c>
      <c r="I39664">
        <v>476</v>
      </c>
    </row>
    <row r="39665" spans="1:9" hidden="1" x14ac:dyDescent="0.3">
      <c r="A39665" t="s">
        <v>4</v>
      </c>
      <c r="B39665">
        <f t="shared" si="619"/>
        <v>1455</v>
      </c>
      <c r="C39665" s="1">
        <v>44553</v>
      </c>
      <c r="D39665" t="s">
        <v>15</v>
      </c>
      <c r="H39665">
        <v>3</v>
      </c>
      <c r="I39665">
        <v>485</v>
      </c>
    </row>
    <row r="39666" spans="1:9" hidden="1" x14ac:dyDescent="0.3">
      <c r="A39666" t="s">
        <v>5</v>
      </c>
      <c r="B39666">
        <f t="shared" si="619"/>
        <v>575</v>
      </c>
      <c r="C39666" s="1">
        <v>44553</v>
      </c>
      <c r="D39666" t="s">
        <v>12</v>
      </c>
      <c r="H39666">
        <v>1.25</v>
      </c>
      <c r="I39666">
        <v>460</v>
      </c>
    </row>
    <row r="39667" spans="1:9" hidden="1" x14ac:dyDescent="0.3">
      <c r="A39667" t="s">
        <v>5</v>
      </c>
      <c r="B39667">
        <f t="shared" si="619"/>
        <v>600</v>
      </c>
      <c r="C39667" s="1">
        <v>44553</v>
      </c>
      <c r="D39667" t="s">
        <v>13</v>
      </c>
      <c r="H39667">
        <v>1.25</v>
      </c>
      <c r="I39667">
        <v>480</v>
      </c>
    </row>
    <row r="39668" spans="1:9" hidden="1" x14ac:dyDescent="0.3">
      <c r="A39668" t="s">
        <v>5</v>
      </c>
      <c r="B39668">
        <f t="shared" si="619"/>
        <v>508.75</v>
      </c>
      <c r="C39668" s="1">
        <v>44553</v>
      </c>
      <c r="D39668" t="s">
        <v>14</v>
      </c>
      <c r="H39668">
        <v>1.25</v>
      </c>
      <c r="I39668">
        <v>407</v>
      </c>
    </row>
    <row r="39669" spans="1:9" hidden="1" x14ac:dyDescent="0.3">
      <c r="A39669" t="s">
        <v>5</v>
      </c>
      <c r="B39669">
        <f t="shared" si="619"/>
        <v>578.75</v>
      </c>
      <c r="C39669" s="1">
        <v>44553</v>
      </c>
      <c r="D39669" t="s">
        <v>15</v>
      </c>
      <c r="H39669">
        <v>1.25</v>
      </c>
      <c r="I39669">
        <v>463</v>
      </c>
    </row>
    <row r="39670" spans="1:9" hidden="1" x14ac:dyDescent="0.3">
      <c r="A39670" t="s">
        <v>6</v>
      </c>
      <c r="B39670">
        <f t="shared" si="619"/>
        <v>2245.5</v>
      </c>
      <c r="C39670" s="1">
        <v>44553</v>
      </c>
      <c r="D39670" t="s">
        <v>12</v>
      </c>
      <c r="H39670">
        <v>4.99</v>
      </c>
      <c r="I39670">
        <v>450</v>
      </c>
    </row>
    <row r="39671" spans="1:9" hidden="1" x14ac:dyDescent="0.3">
      <c r="A39671" t="s">
        <v>6</v>
      </c>
      <c r="B39671">
        <f t="shared" si="619"/>
        <v>2280.4300000000003</v>
      </c>
      <c r="C39671" s="1">
        <v>44553</v>
      </c>
      <c r="D39671" t="s">
        <v>13</v>
      </c>
      <c r="H39671">
        <v>4.99</v>
      </c>
      <c r="I39671">
        <v>457</v>
      </c>
    </row>
    <row r="39672" spans="1:9" hidden="1" x14ac:dyDescent="0.3">
      <c r="A39672" t="s">
        <v>6</v>
      </c>
      <c r="B39672">
        <f t="shared" si="619"/>
        <v>2055.88</v>
      </c>
      <c r="C39672" s="1">
        <v>44553</v>
      </c>
      <c r="D39672" t="s">
        <v>14</v>
      </c>
      <c r="H39672">
        <v>4.99</v>
      </c>
      <c r="I39672">
        <v>412</v>
      </c>
    </row>
    <row r="39673" spans="1:9" hidden="1" x14ac:dyDescent="0.3">
      <c r="A39673" t="s">
        <v>6</v>
      </c>
      <c r="B39673">
        <f t="shared" si="619"/>
        <v>2235.52</v>
      </c>
      <c r="C39673" s="1">
        <v>44553</v>
      </c>
      <c r="D39673" t="s">
        <v>15</v>
      </c>
      <c r="H39673">
        <v>4.99</v>
      </c>
      <c r="I39673">
        <v>448</v>
      </c>
    </row>
    <row r="39674" spans="1:9" hidden="1" x14ac:dyDescent="0.3">
      <c r="A39674" t="s">
        <v>7</v>
      </c>
      <c r="B39674">
        <f t="shared" si="619"/>
        <v>969.13</v>
      </c>
      <c r="C39674" s="1">
        <v>44553</v>
      </c>
      <c r="D39674" t="s">
        <v>12</v>
      </c>
      <c r="H39674">
        <v>1.99</v>
      </c>
      <c r="I39674">
        <v>487</v>
      </c>
    </row>
    <row r="39675" spans="1:9" hidden="1" x14ac:dyDescent="0.3">
      <c r="A39675" t="s">
        <v>7</v>
      </c>
      <c r="B39675">
        <f t="shared" si="619"/>
        <v>865.65</v>
      </c>
      <c r="C39675" s="1">
        <v>44553</v>
      </c>
      <c r="D39675" t="s">
        <v>13</v>
      </c>
      <c r="H39675">
        <v>1.99</v>
      </c>
      <c r="I39675">
        <v>435</v>
      </c>
    </row>
    <row r="39676" spans="1:9" hidden="1" x14ac:dyDescent="0.3">
      <c r="A39676" t="s">
        <v>7</v>
      </c>
      <c r="B39676">
        <f t="shared" si="619"/>
        <v>985.05</v>
      </c>
      <c r="C39676" s="1">
        <v>44553</v>
      </c>
      <c r="D39676" t="s">
        <v>14</v>
      </c>
      <c r="H39676">
        <v>1.99</v>
      </c>
      <c r="I39676">
        <v>495</v>
      </c>
    </row>
    <row r="39677" spans="1:9" hidden="1" x14ac:dyDescent="0.3">
      <c r="A39677" t="s">
        <v>7</v>
      </c>
      <c r="B39677">
        <f t="shared" si="619"/>
        <v>939.28</v>
      </c>
      <c r="C39677" s="1">
        <v>44553</v>
      </c>
      <c r="D39677" t="s">
        <v>15</v>
      </c>
      <c r="H39677">
        <v>1.99</v>
      </c>
      <c r="I39677">
        <v>472</v>
      </c>
    </row>
    <row r="39678" spans="1:9" x14ac:dyDescent="0.3">
      <c r="A39678" t="s">
        <v>1</v>
      </c>
      <c r="B39678">
        <f t="shared" si="619"/>
        <v>2050</v>
      </c>
      <c r="C39678" s="1">
        <v>44554</v>
      </c>
      <c r="D39678" t="s">
        <v>12</v>
      </c>
      <c r="H39678">
        <v>5</v>
      </c>
      <c r="I39678">
        <v>410</v>
      </c>
    </row>
    <row r="39679" spans="1:9" x14ac:dyDescent="0.3">
      <c r="A39679" t="s">
        <v>1</v>
      </c>
      <c r="B39679">
        <f t="shared" si="619"/>
        <v>2135</v>
      </c>
      <c r="C39679" s="1">
        <v>44554</v>
      </c>
      <c r="D39679" t="s">
        <v>13</v>
      </c>
      <c r="H39679">
        <v>5</v>
      </c>
      <c r="I39679">
        <v>427</v>
      </c>
    </row>
    <row r="39680" spans="1:9" x14ac:dyDescent="0.3">
      <c r="A39680" t="s">
        <v>1</v>
      </c>
      <c r="B39680">
        <f t="shared" si="619"/>
        <v>2440</v>
      </c>
      <c r="C39680" s="1">
        <v>44554</v>
      </c>
      <c r="D39680" t="s">
        <v>14</v>
      </c>
      <c r="H39680">
        <v>5</v>
      </c>
      <c r="I39680">
        <v>488</v>
      </c>
    </row>
    <row r="39681" spans="1:9" x14ac:dyDescent="0.3">
      <c r="A39681" t="s">
        <v>1</v>
      </c>
      <c r="B39681">
        <f t="shared" si="619"/>
        <v>2360</v>
      </c>
      <c r="C39681" s="1">
        <v>44554</v>
      </c>
      <c r="D39681" t="s">
        <v>15</v>
      </c>
      <c r="H39681">
        <v>5</v>
      </c>
      <c r="I39681">
        <v>472</v>
      </c>
    </row>
    <row r="39682" spans="1:9" hidden="1" x14ac:dyDescent="0.3">
      <c r="A39682" t="s">
        <v>2</v>
      </c>
      <c r="B39682">
        <f t="shared" si="619"/>
        <v>4625.37</v>
      </c>
      <c r="C39682" s="1">
        <v>44554</v>
      </c>
      <c r="D39682" t="s">
        <v>12</v>
      </c>
      <c r="H39682">
        <v>9.99</v>
      </c>
      <c r="I39682">
        <v>463</v>
      </c>
    </row>
    <row r="39683" spans="1:9" hidden="1" x14ac:dyDescent="0.3">
      <c r="A39683" t="s">
        <v>2</v>
      </c>
      <c r="B39683">
        <f t="shared" ref="B39683:B39746" si="620">H39683*I39683</f>
        <v>4405.59</v>
      </c>
      <c r="C39683" s="1">
        <v>44554</v>
      </c>
      <c r="D39683" t="s">
        <v>13</v>
      </c>
      <c r="H39683">
        <v>9.99</v>
      </c>
      <c r="I39683">
        <v>441</v>
      </c>
    </row>
    <row r="39684" spans="1:9" hidden="1" x14ac:dyDescent="0.3">
      <c r="A39684" t="s">
        <v>2</v>
      </c>
      <c r="B39684">
        <f t="shared" si="620"/>
        <v>4885.1099999999997</v>
      </c>
      <c r="C39684" s="1">
        <v>44554</v>
      </c>
      <c r="D39684" t="s">
        <v>14</v>
      </c>
      <c r="H39684">
        <v>9.99</v>
      </c>
      <c r="I39684">
        <v>489</v>
      </c>
    </row>
    <row r="39685" spans="1:9" hidden="1" x14ac:dyDescent="0.3">
      <c r="A39685" t="s">
        <v>2</v>
      </c>
      <c r="B39685">
        <f t="shared" si="620"/>
        <v>4745.25</v>
      </c>
      <c r="C39685" s="1">
        <v>44554</v>
      </c>
      <c r="D39685" t="s">
        <v>15</v>
      </c>
      <c r="H39685">
        <v>9.99</v>
      </c>
      <c r="I39685">
        <v>475</v>
      </c>
    </row>
    <row r="39686" spans="1:9" hidden="1" x14ac:dyDescent="0.3">
      <c r="A39686" t="s">
        <v>3</v>
      </c>
      <c r="B39686">
        <f t="shared" si="620"/>
        <v>1087.5</v>
      </c>
      <c r="C39686" s="1">
        <v>44554</v>
      </c>
      <c r="D39686" t="s">
        <v>12</v>
      </c>
      <c r="H39686">
        <v>2.5</v>
      </c>
      <c r="I39686">
        <v>435</v>
      </c>
    </row>
    <row r="39687" spans="1:9" hidden="1" x14ac:dyDescent="0.3">
      <c r="A39687" t="s">
        <v>3</v>
      </c>
      <c r="B39687">
        <f t="shared" si="620"/>
        <v>1110</v>
      </c>
      <c r="C39687" s="1">
        <v>44554</v>
      </c>
      <c r="D39687" t="s">
        <v>13</v>
      </c>
      <c r="H39687">
        <v>2.5</v>
      </c>
      <c r="I39687">
        <v>444</v>
      </c>
    </row>
    <row r="39688" spans="1:9" hidden="1" x14ac:dyDescent="0.3">
      <c r="A39688" t="s">
        <v>3</v>
      </c>
      <c r="B39688">
        <f t="shared" si="620"/>
        <v>1250</v>
      </c>
      <c r="C39688" s="1">
        <v>44554</v>
      </c>
      <c r="D39688" t="s">
        <v>14</v>
      </c>
      <c r="H39688">
        <v>2.5</v>
      </c>
      <c r="I39688">
        <v>500</v>
      </c>
    </row>
    <row r="39689" spans="1:9" hidden="1" x14ac:dyDescent="0.3">
      <c r="A39689" t="s">
        <v>3</v>
      </c>
      <c r="B39689">
        <f t="shared" si="620"/>
        <v>1147.5</v>
      </c>
      <c r="C39689" s="1">
        <v>44554</v>
      </c>
      <c r="D39689" t="s">
        <v>15</v>
      </c>
      <c r="H39689">
        <v>2.5</v>
      </c>
      <c r="I39689">
        <v>459</v>
      </c>
    </row>
    <row r="39690" spans="1:9" hidden="1" x14ac:dyDescent="0.3">
      <c r="A39690" t="s">
        <v>4</v>
      </c>
      <c r="B39690">
        <f t="shared" si="620"/>
        <v>1395</v>
      </c>
      <c r="C39690" s="1">
        <v>44554</v>
      </c>
      <c r="D39690" t="s">
        <v>12</v>
      </c>
      <c r="H39690">
        <v>3</v>
      </c>
      <c r="I39690">
        <v>465</v>
      </c>
    </row>
    <row r="39691" spans="1:9" hidden="1" x14ac:dyDescent="0.3">
      <c r="A39691" t="s">
        <v>4</v>
      </c>
      <c r="B39691">
        <f t="shared" si="620"/>
        <v>1209</v>
      </c>
      <c r="C39691" s="1">
        <v>44554</v>
      </c>
      <c r="D39691" t="s">
        <v>13</v>
      </c>
      <c r="H39691">
        <v>3</v>
      </c>
      <c r="I39691">
        <v>403</v>
      </c>
    </row>
    <row r="39692" spans="1:9" hidden="1" x14ac:dyDescent="0.3">
      <c r="A39692" t="s">
        <v>4</v>
      </c>
      <c r="B39692">
        <f t="shared" si="620"/>
        <v>1350</v>
      </c>
      <c r="C39692" s="1">
        <v>44554</v>
      </c>
      <c r="D39692" t="s">
        <v>14</v>
      </c>
      <c r="H39692">
        <v>3</v>
      </c>
      <c r="I39692">
        <v>450</v>
      </c>
    </row>
    <row r="39693" spans="1:9" hidden="1" x14ac:dyDescent="0.3">
      <c r="A39693" t="s">
        <v>4</v>
      </c>
      <c r="B39693">
        <f t="shared" si="620"/>
        <v>1299</v>
      </c>
      <c r="C39693" s="1">
        <v>44554</v>
      </c>
      <c r="D39693" t="s">
        <v>15</v>
      </c>
      <c r="H39693">
        <v>3</v>
      </c>
      <c r="I39693">
        <v>433</v>
      </c>
    </row>
    <row r="39694" spans="1:9" hidden="1" x14ac:dyDescent="0.3">
      <c r="A39694" t="s">
        <v>5</v>
      </c>
      <c r="B39694">
        <f t="shared" si="620"/>
        <v>605</v>
      </c>
      <c r="C39694" s="1">
        <v>44554</v>
      </c>
      <c r="D39694" t="s">
        <v>12</v>
      </c>
      <c r="H39694">
        <v>1.25</v>
      </c>
      <c r="I39694">
        <v>484</v>
      </c>
    </row>
    <row r="39695" spans="1:9" hidden="1" x14ac:dyDescent="0.3">
      <c r="A39695" t="s">
        <v>5</v>
      </c>
      <c r="B39695">
        <f t="shared" si="620"/>
        <v>591.25</v>
      </c>
      <c r="C39695" s="1">
        <v>44554</v>
      </c>
      <c r="D39695" t="s">
        <v>13</v>
      </c>
      <c r="H39695">
        <v>1.25</v>
      </c>
      <c r="I39695">
        <v>473</v>
      </c>
    </row>
    <row r="39696" spans="1:9" hidden="1" x14ac:dyDescent="0.3">
      <c r="A39696" t="s">
        <v>5</v>
      </c>
      <c r="B39696">
        <f t="shared" si="620"/>
        <v>553.75</v>
      </c>
      <c r="C39696" s="1">
        <v>44554</v>
      </c>
      <c r="D39696" t="s">
        <v>14</v>
      </c>
      <c r="H39696">
        <v>1.25</v>
      </c>
      <c r="I39696">
        <v>443</v>
      </c>
    </row>
    <row r="39697" spans="1:9" hidden="1" x14ac:dyDescent="0.3">
      <c r="A39697" t="s">
        <v>5</v>
      </c>
      <c r="B39697">
        <f t="shared" si="620"/>
        <v>513.75</v>
      </c>
      <c r="C39697" s="1">
        <v>44554</v>
      </c>
      <c r="D39697" t="s">
        <v>15</v>
      </c>
      <c r="H39697">
        <v>1.25</v>
      </c>
      <c r="I39697">
        <v>411</v>
      </c>
    </row>
    <row r="39698" spans="1:9" hidden="1" x14ac:dyDescent="0.3">
      <c r="A39698" t="s">
        <v>6</v>
      </c>
      <c r="B39698">
        <f t="shared" si="620"/>
        <v>2360.27</v>
      </c>
      <c r="C39698" s="1">
        <v>44554</v>
      </c>
      <c r="D39698" t="s">
        <v>12</v>
      </c>
      <c r="H39698">
        <v>4.99</v>
      </c>
      <c r="I39698">
        <v>473</v>
      </c>
    </row>
    <row r="39699" spans="1:9" hidden="1" x14ac:dyDescent="0.3">
      <c r="A39699" t="s">
        <v>6</v>
      </c>
      <c r="B39699">
        <f t="shared" si="620"/>
        <v>2000.99</v>
      </c>
      <c r="C39699" s="1">
        <v>44554</v>
      </c>
      <c r="D39699" t="s">
        <v>13</v>
      </c>
      <c r="H39699">
        <v>4.99</v>
      </c>
      <c r="I39699">
        <v>401</v>
      </c>
    </row>
    <row r="39700" spans="1:9" hidden="1" x14ac:dyDescent="0.3">
      <c r="A39700" t="s">
        <v>6</v>
      </c>
      <c r="B39700">
        <f t="shared" si="620"/>
        <v>2325.34</v>
      </c>
      <c r="C39700" s="1">
        <v>44554</v>
      </c>
      <c r="D39700" t="s">
        <v>14</v>
      </c>
      <c r="H39700">
        <v>4.99</v>
      </c>
      <c r="I39700">
        <v>466</v>
      </c>
    </row>
    <row r="39701" spans="1:9" hidden="1" x14ac:dyDescent="0.3">
      <c r="A39701" t="s">
        <v>6</v>
      </c>
      <c r="B39701">
        <f t="shared" si="620"/>
        <v>2250.4900000000002</v>
      </c>
      <c r="C39701" s="1">
        <v>44554</v>
      </c>
      <c r="D39701" t="s">
        <v>15</v>
      </c>
      <c r="H39701">
        <v>4.99</v>
      </c>
      <c r="I39701">
        <v>451</v>
      </c>
    </row>
    <row r="39702" spans="1:9" hidden="1" x14ac:dyDescent="0.3">
      <c r="A39702" t="s">
        <v>7</v>
      </c>
      <c r="B39702">
        <f t="shared" si="620"/>
        <v>959.18</v>
      </c>
      <c r="C39702" s="1">
        <v>44554</v>
      </c>
      <c r="D39702" t="s">
        <v>12</v>
      </c>
      <c r="H39702">
        <v>1.99</v>
      </c>
      <c r="I39702">
        <v>482</v>
      </c>
    </row>
    <row r="39703" spans="1:9" hidden="1" x14ac:dyDescent="0.3">
      <c r="A39703" t="s">
        <v>7</v>
      </c>
      <c r="B39703">
        <f t="shared" si="620"/>
        <v>833.81</v>
      </c>
      <c r="C39703" s="1">
        <v>44554</v>
      </c>
      <c r="D39703" t="s">
        <v>13</v>
      </c>
      <c r="H39703">
        <v>1.99</v>
      </c>
      <c r="I39703">
        <v>419</v>
      </c>
    </row>
    <row r="39704" spans="1:9" hidden="1" x14ac:dyDescent="0.3">
      <c r="A39704" t="s">
        <v>7</v>
      </c>
      <c r="B39704">
        <f t="shared" si="620"/>
        <v>881.57</v>
      </c>
      <c r="C39704" s="1">
        <v>44554</v>
      </c>
      <c r="D39704" t="s">
        <v>14</v>
      </c>
      <c r="H39704">
        <v>1.99</v>
      </c>
      <c r="I39704">
        <v>443</v>
      </c>
    </row>
    <row r="39705" spans="1:9" hidden="1" x14ac:dyDescent="0.3">
      <c r="A39705" t="s">
        <v>7</v>
      </c>
      <c r="B39705">
        <f t="shared" si="620"/>
        <v>911.42</v>
      </c>
      <c r="C39705" s="1">
        <v>44554</v>
      </c>
      <c r="D39705" t="s">
        <v>15</v>
      </c>
      <c r="H39705">
        <v>1.99</v>
      </c>
      <c r="I39705">
        <v>458</v>
      </c>
    </row>
    <row r="39706" spans="1:9" x14ac:dyDescent="0.3">
      <c r="A39706" t="s">
        <v>1</v>
      </c>
      <c r="B39706">
        <f t="shared" si="620"/>
        <v>2405</v>
      </c>
      <c r="C39706" s="1">
        <v>44555</v>
      </c>
      <c r="D39706" t="s">
        <v>12</v>
      </c>
      <c r="H39706">
        <v>5</v>
      </c>
      <c r="I39706">
        <v>481</v>
      </c>
    </row>
    <row r="39707" spans="1:9" x14ac:dyDescent="0.3">
      <c r="A39707" t="s">
        <v>1</v>
      </c>
      <c r="B39707">
        <f t="shared" si="620"/>
        <v>2115</v>
      </c>
      <c r="C39707" s="1">
        <v>44555</v>
      </c>
      <c r="D39707" t="s">
        <v>13</v>
      </c>
      <c r="H39707">
        <v>5</v>
      </c>
      <c r="I39707">
        <v>423</v>
      </c>
    </row>
    <row r="39708" spans="1:9" x14ac:dyDescent="0.3">
      <c r="A39708" t="s">
        <v>1</v>
      </c>
      <c r="B39708">
        <f t="shared" si="620"/>
        <v>2085</v>
      </c>
      <c r="C39708" s="1">
        <v>44555</v>
      </c>
      <c r="D39708" t="s">
        <v>14</v>
      </c>
      <c r="H39708">
        <v>5</v>
      </c>
      <c r="I39708">
        <v>417</v>
      </c>
    </row>
    <row r="39709" spans="1:9" x14ac:dyDescent="0.3">
      <c r="A39709" t="s">
        <v>1</v>
      </c>
      <c r="B39709">
        <f t="shared" si="620"/>
        <v>2290</v>
      </c>
      <c r="C39709" s="1">
        <v>44555</v>
      </c>
      <c r="D39709" t="s">
        <v>15</v>
      </c>
      <c r="H39709">
        <v>5</v>
      </c>
      <c r="I39709">
        <v>458</v>
      </c>
    </row>
    <row r="39710" spans="1:9" hidden="1" x14ac:dyDescent="0.3">
      <c r="A39710" t="s">
        <v>2</v>
      </c>
      <c r="B39710">
        <f t="shared" si="620"/>
        <v>4285.71</v>
      </c>
      <c r="C39710" s="1">
        <v>44555</v>
      </c>
      <c r="D39710" t="s">
        <v>12</v>
      </c>
      <c r="H39710">
        <v>9.99</v>
      </c>
      <c r="I39710">
        <v>429</v>
      </c>
    </row>
    <row r="39711" spans="1:9" hidden="1" x14ac:dyDescent="0.3">
      <c r="A39711" t="s">
        <v>2</v>
      </c>
      <c r="B39711">
        <f t="shared" si="620"/>
        <v>4165.83</v>
      </c>
      <c r="C39711" s="1">
        <v>44555</v>
      </c>
      <c r="D39711" t="s">
        <v>13</v>
      </c>
      <c r="H39711">
        <v>9.99</v>
      </c>
      <c r="I39711">
        <v>417</v>
      </c>
    </row>
    <row r="39712" spans="1:9" hidden="1" x14ac:dyDescent="0.3">
      <c r="A39712" t="s">
        <v>2</v>
      </c>
      <c r="B39712">
        <f t="shared" si="620"/>
        <v>4645.3500000000004</v>
      </c>
      <c r="C39712" s="1">
        <v>44555</v>
      </c>
      <c r="D39712" t="s">
        <v>14</v>
      </c>
      <c r="H39712">
        <v>9.99</v>
      </c>
      <c r="I39712">
        <v>465</v>
      </c>
    </row>
    <row r="39713" spans="1:9" hidden="1" x14ac:dyDescent="0.3">
      <c r="A39713" t="s">
        <v>2</v>
      </c>
      <c r="B39713">
        <f t="shared" si="620"/>
        <v>4435.5600000000004</v>
      </c>
      <c r="C39713" s="1">
        <v>44555</v>
      </c>
      <c r="D39713" t="s">
        <v>15</v>
      </c>
      <c r="H39713">
        <v>9.99</v>
      </c>
      <c r="I39713">
        <v>444</v>
      </c>
    </row>
    <row r="39714" spans="1:9" hidden="1" x14ac:dyDescent="0.3">
      <c r="A39714" t="s">
        <v>3</v>
      </c>
      <c r="B39714">
        <f t="shared" si="620"/>
        <v>1142.5</v>
      </c>
      <c r="C39714" s="1">
        <v>44555</v>
      </c>
      <c r="D39714" t="s">
        <v>12</v>
      </c>
      <c r="H39714">
        <v>2.5</v>
      </c>
      <c r="I39714">
        <v>457</v>
      </c>
    </row>
    <row r="39715" spans="1:9" hidden="1" x14ac:dyDescent="0.3">
      <c r="A39715" t="s">
        <v>3</v>
      </c>
      <c r="B39715">
        <f t="shared" si="620"/>
        <v>1212.5</v>
      </c>
      <c r="C39715" s="1">
        <v>44555</v>
      </c>
      <c r="D39715" t="s">
        <v>13</v>
      </c>
      <c r="H39715">
        <v>2.5</v>
      </c>
      <c r="I39715">
        <v>485</v>
      </c>
    </row>
    <row r="39716" spans="1:9" hidden="1" x14ac:dyDescent="0.3">
      <c r="A39716" t="s">
        <v>3</v>
      </c>
      <c r="B39716">
        <f t="shared" si="620"/>
        <v>1035</v>
      </c>
      <c r="C39716" s="1">
        <v>44555</v>
      </c>
      <c r="D39716" t="s">
        <v>14</v>
      </c>
      <c r="H39716">
        <v>2.5</v>
      </c>
      <c r="I39716">
        <v>414</v>
      </c>
    </row>
    <row r="39717" spans="1:9" hidden="1" x14ac:dyDescent="0.3">
      <c r="A39717" t="s">
        <v>3</v>
      </c>
      <c r="B39717">
        <f t="shared" si="620"/>
        <v>1107.5</v>
      </c>
      <c r="C39717" s="1">
        <v>44555</v>
      </c>
      <c r="D39717" t="s">
        <v>15</v>
      </c>
      <c r="H39717">
        <v>2.5</v>
      </c>
      <c r="I39717">
        <v>443</v>
      </c>
    </row>
    <row r="39718" spans="1:9" hidden="1" x14ac:dyDescent="0.3">
      <c r="A39718" t="s">
        <v>4</v>
      </c>
      <c r="B39718">
        <f t="shared" si="620"/>
        <v>1254</v>
      </c>
      <c r="C39718" s="1">
        <v>44555</v>
      </c>
      <c r="D39718" t="s">
        <v>12</v>
      </c>
      <c r="H39718">
        <v>3</v>
      </c>
      <c r="I39718">
        <v>418</v>
      </c>
    </row>
    <row r="39719" spans="1:9" hidden="1" x14ac:dyDescent="0.3">
      <c r="A39719" t="s">
        <v>4</v>
      </c>
      <c r="B39719">
        <f t="shared" si="620"/>
        <v>1434</v>
      </c>
      <c r="C39719" s="1">
        <v>44555</v>
      </c>
      <c r="D39719" t="s">
        <v>13</v>
      </c>
      <c r="H39719">
        <v>3</v>
      </c>
      <c r="I39719">
        <v>478</v>
      </c>
    </row>
    <row r="39720" spans="1:9" hidden="1" x14ac:dyDescent="0.3">
      <c r="A39720" t="s">
        <v>4</v>
      </c>
      <c r="B39720">
        <f t="shared" si="620"/>
        <v>1287</v>
      </c>
      <c r="C39720" s="1">
        <v>44555</v>
      </c>
      <c r="D39720" t="s">
        <v>14</v>
      </c>
      <c r="H39720">
        <v>3</v>
      </c>
      <c r="I39720">
        <v>429</v>
      </c>
    </row>
    <row r="39721" spans="1:9" hidden="1" x14ac:dyDescent="0.3">
      <c r="A39721" t="s">
        <v>4</v>
      </c>
      <c r="B39721">
        <f t="shared" si="620"/>
        <v>1359</v>
      </c>
      <c r="C39721" s="1">
        <v>44555</v>
      </c>
      <c r="D39721" t="s">
        <v>15</v>
      </c>
      <c r="H39721">
        <v>3</v>
      </c>
      <c r="I39721">
        <v>453</v>
      </c>
    </row>
    <row r="39722" spans="1:9" hidden="1" x14ac:dyDescent="0.3">
      <c r="A39722" t="s">
        <v>5</v>
      </c>
      <c r="B39722">
        <f t="shared" si="620"/>
        <v>577.5</v>
      </c>
      <c r="C39722" s="1">
        <v>44555</v>
      </c>
      <c r="D39722" t="s">
        <v>12</v>
      </c>
      <c r="H39722">
        <v>1.25</v>
      </c>
      <c r="I39722">
        <v>462</v>
      </c>
    </row>
    <row r="39723" spans="1:9" hidden="1" x14ac:dyDescent="0.3">
      <c r="A39723" t="s">
        <v>5</v>
      </c>
      <c r="B39723">
        <f t="shared" si="620"/>
        <v>587.5</v>
      </c>
      <c r="C39723" s="1">
        <v>44555</v>
      </c>
      <c r="D39723" t="s">
        <v>13</v>
      </c>
      <c r="H39723">
        <v>1.25</v>
      </c>
      <c r="I39723">
        <v>470</v>
      </c>
    </row>
    <row r="39724" spans="1:9" hidden="1" x14ac:dyDescent="0.3">
      <c r="A39724" t="s">
        <v>5</v>
      </c>
      <c r="B39724">
        <f t="shared" si="620"/>
        <v>618.75</v>
      </c>
      <c r="C39724" s="1">
        <v>44555</v>
      </c>
      <c r="D39724" t="s">
        <v>14</v>
      </c>
      <c r="H39724">
        <v>1.25</v>
      </c>
      <c r="I39724">
        <v>495</v>
      </c>
    </row>
    <row r="39725" spans="1:9" hidden="1" x14ac:dyDescent="0.3">
      <c r="A39725" t="s">
        <v>5</v>
      </c>
      <c r="B39725">
        <f t="shared" si="620"/>
        <v>538.75</v>
      </c>
      <c r="C39725" s="1">
        <v>44555</v>
      </c>
      <c r="D39725" t="s">
        <v>15</v>
      </c>
      <c r="H39725">
        <v>1.25</v>
      </c>
      <c r="I39725">
        <v>431</v>
      </c>
    </row>
    <row r="39726" spans="1:9" hidden="1" x14ac:dyDescent="0.3">
      <c r="A39726" t="s">
        <v>6</v>
      </c>
      <c r="B39726">
        <f t="shared" si="620"/>
        <v>2420.15</v>
      </c>
      <c r="C39726" s="1">
        <v>44555</v>
      </c>
      <c r="D39726" t="s">
        <v>12</v>
      </c>
      <c r="H39726">
        <v>4.99</v>
      </c>
      <c r="I39726">
        <v>485</v>
      </c>
    </row>
    <row r="39727" spans="1:9" hidden="1" x14ac:dyDescent="0.3">
      <c r="A39727" t="s">
        <v>6</v>
      </c>
      <c r="B39727">
        <f t="shared" si="620"/>
        <v>2415.1600000000003</v>
      </c>
      <c r="C39727" s="1">
        <v>44555</v>
      </c>
      <c r="D39727" t="s">
        <v>13</v>
      </c>
      <c r="H39727">
        <v>4.99</v>
      </c>
      <c r="I39727">
        <v>484</v>
      </c>
    </row>
    <row r="39728" spans="1:9" hidden="1" x14ac:dyDescent="0.3">
      <c r="A39728" t="s">
        <v>6</v>
      </c>
      <c r="B39728">
        <f t="shared" si="620"/>
        <v>2055.88</v>
      </c>
      <c r="C39728" s="1">
        <v>44555</v>
      </c>
      <c r="D39728" t="s">
        <v>14</v>
      </c>
      <c r="H39728">
        <v>4.99</v>
      </c>
      <c r="I39728">
        <v>412</v>
      </c>
    </row>
    <row r="39729" spans="1:9" hidden="1" x14ac:dyDescent="0.3">
      <c r="A39729" t="s">
        <v>6</v>
      </c>
      <c r="B39729">
        <f t="shared" si="620"/>
        <v>2185.62</v>
      </c>
      <c r="C39729" s="1">
        <v>44555</v>
      </c>
      <c r="D39729" t="s">
        <v>15</v>
      </c>
      <c r="H39729">
        <v>4.99</v>
      </c>
      <c r="I39729">
        <v>438</v>
      </c>
    </row>
    <row r="39730" spans="1:9" hidden="1" x14ac:dyDescent="0.3">
      <c r="A39730" t="s">
        <v>7</v>
      </c>
      <c r="B39730">
        <f t="shared" si="620"/>
        <v>831.82</v>
      </c>
      <c r="C39730" s="1">
        <v>44555</v>
      </c>
      <c r="D39730" t="s">
        <v>12</v>
      </c>
      <c r="H39730">
        <v>1.99</v>
      </c>
      <c r="I39730">
        <v>418</v>
      </c>
    </row>
    <row r="39731" spans="1:9" hidden="1" x14ac:dyDescent="0.3">
      <c r="A39731" t="s">
        <v>7</v>
      </c>
      <c r="B39731">
        <f t="shared" si="620"/>
        <v>971.12</v>
      </c>
      <c r="C39731" s="1">
        <v>44555</v>
      </c>
      <c r="D39731" t="s">
        <v>13</v>
      </c>
      <c r="H39731">
        <v>1.99</v>
      </c>
      <c r="I39731">
        <v>488</v>
      </c>
    </row>
    <row r="39732" spans="1:9" hidden="1" x14ac:dyDescent="0.3">
      <c r="A39732" t="s">
        <v>7</v>
      </c>
      <c r="B39732">
        <f t="shared" si="620"/>
        <v>815.9</v>
      </c>
      <c r="C39732" s="1">
        <v>44555</v>
      </c>
      <c r="D39732" t="s">
        <v>14</v>
      </c>
      <c r="H39732">
        <v>1.99</v>
      </c>
      <c r="I39732">
        <v>410</v>
      </c>
    </row>
    <row r="39733" spans="1:9" hidden="1" x14ac:dyDescent="0.3">
      <c r="A39733" t="s">
        <v>7</v>
      </c>
      <c r="B39733">
        <f t="shared" si="620"/>
        <v>829.83</v>
      </c>
      <c r="C39733" s="1">
        <v>44555</v>
      </c>
      <c r="D39733" t="s">
        <v>15</v>
      </c>
      <c r="H39733">
        <v>1.99</v>
      </c>
      <c r="I39733">
        <v>417</v>
      </c>
    </row>
    <row r="39734" spans="1:9" x14ac:dyDescent="0.3">
      <c r="A39734" t="s">
        <v>1</v>
      </c>
      <c r="B39734">
        <f t="shared" si="620"/>
        <v>2245</v>
      </c>
      <c r="C39734" s="1">
        <v>44556</v>
      </c>
      <c r="D39734" t="s">
        <v>12</v>
      </c>
      <c r="H39734">
        <v>5</v>
      </c>
      <c r="I39734">
        <v>449</v>
      </c>
    </row>
    <row r="39735" spans="1:9" x14ac:dyDescent="0.3">
      <c r="A39735" t="s">
        <v>1</v>
      </c>
      <c r="B39735">
        <f t="shared" si="620"/>
        <v>2460</v>
      </c>
      <c r="C39735" s="1">
        <v>44556</v>
      </c>
      <c r="D39735" t="s">
        <v>13</v>
      </c>
      <c r="H39735">
        <v>5</v>
      </c>
      <c r="I39735">
        <v>492</v>
      </c>
    </row>
    <row r="39736" spans="1:9" x14ac:dyDescent="0.3">
      <c r="A39736" t="s">
        <v>1</v>
      </c>
      <c r="B39736">
        <f t="shared" si="620"/>
        <v>2450</v>
      </c>
      <c r="C39736" s="1">
        <v>44556</v>
      </c>
      <c r="D39736" t="s">
        <v>14</v>
      </c>
      <c r="H39736">
        <v>5</v>
      </c>
      <c r="I39736">
        <v>490</v>
      </c>
    </row>
    <row r="39737" spans="1:9" x14ac:dyDescent="0.3">
      <c r="A39737" t="s">
        <v>1</v>
      </c>
      <c r="B39737">
        <f t="shared" si="620"/>
        <v>2310</v>
      </c>
      <c r="C39737" s="1">
        <v>44556</v>
      </c>
      <c r="D39737" t="s">
        <v>15</v>
      </c>
      <c r="H39737">
        <v>5</v>
      </c>
      <c r="I39737">
        <v>462</v>
      </c>
    </row>
    <row r="39738" spans="1:9" hidden="1" x14ac:dyDescent="0.3">
      <c r="A39738" t="s">
        <v>2</v>
      </c>
      <c r="B39738">
        <f t="shared" si="620"/>
        <v>4235.76</v>
      </c>
      <c r="C39738" s="1">
        <v>44556</v>
      </c>
      <c r="D39738" t="s">
        <v>12</v>
      </c>
      <c r="H39738">
        <v>9.99</v>
      </c>
      <c r="I39738">
        <v>424</v>
      </c>
    </row>
    <row r="39739" spans="1:9" hidden="1" x14ac:dyDescent="0.3">
      <c r="A39739" t="s">
        <v>2</v>
      </c>
      <c r="B39739">
        <f t="shared" si="620"/>
        <v>4275.72</v>
      </c>
      <c r="C39739" s="1">
        <v>44556</v>
      </c>
      <c r="D39739" t="s">
        <v>13</v>
      </c>
      <c r="H39739">
        <v>9.99</v>
      </c>
      <c r="I39739">
        <v>428</v>
      </c>
    </row>
    <row r="39740" spans="1:9" hidden="1" x14ac:dyDescent="0.3">
      <c r="A39740" t="s">
        <v>2</v>
      </c>
      <c r="B39740">
        <f t="shared" si="620"/>
        <v>4225.7700000000004</v>
      </c>
      <c r="C39740" s="1">
        <v>44556</v>
      </c>
      <c r="D39740" t="s">
        <v>14</v>
      </c>
      <c r="H39740">
        <v>9.99</v>
      </c>
      <c r="I39740">
        <v>423</v>
      </c>
    </row>
    <row r="39741" spans="1:9" hidden="1" x14ac:dyDescent="0.3">
      <c r="A39741" t="s">
        <v>2</v>
      </c>
      <c r="B39741">
        <f t="shared" si="620"/>
        <v>4665.33</v>
      </c>
      <c r="C39741" s="1">
        <v>44556</v>
      </c>
      <c r="D39741" t="s">
        <v>15</v>
      </c>
      <c r="H39741">
        <v>9.99</v>
      </c>
      <c r="I39741">
        <v>467</v>
      </c>
    </row>
    <row r="39742" spans="1:9" hidden="1" x14ac:dyDescent="0.3">
      <c r="A39742" t="s">
        <v>3</v>
      </c>
      <c r="B39742">
        <f t="shared" si="620"/>
        <v>1040</v>
      </c>
      <c r="C39742" s="1">
        <v>44556</v>
      </c>
      <c r="D39742" t="s">
        <v>12</v>
      </c>
      <c r="H39742">
        <v>2.5</v>
      </c>
      <c r="I39742">
        <v>416</v>
      </c>
    </row>
    <row r="39743" spans="1:9" hidden="1" x14ac:dyDescent="0.3">
      <c r="A39743" t="s">
        <v>3</v>
      </c>
      <c r="B39743">
        <f t="shared" si="620"/>
        <v>1127.5</v>
      </c>
      <c r="C39743" s="1">
        <v>44556</v>
      </c>
      <c r="D39743" t="s">
        <v>13</v>
      </c>
      <c r="H39743">
        <v>2.5</v>
      </c>
      <c r="I39743">
        <v>451</v>
      </c>
    </row>
    <row r="39744" spans="1:9" hidden="1" x14ac:dyDescent="0.3">
      <c r="A39744" t="s">
        <v>3</v>
      </c>
      <c r="B39744">
        <f t="shared" si="620"/>
        <v>1010</v>
      </c>
      <c r="C39744" s="1">
        <v>44556</v>
      </c>
      <c r="D39744" t="s">
        <v>14</v>
      </c>
      <c r="H39744">
        <v>2.5</v>
      </c>
      <c r="I39744">
        <v>404</v>
      </c>
    </row>
    <row r="39745" spans="1:9" hidden="1" x14ac:dyDescent="0.3">
      <c r="A39745" t="s">
        <v>3</v>
      </c>
      <c r="B39745">
        <f t="shared" si="620"/>
        <v>1205</v>
      </c>
      <c r="C39745" s="1">
        <v>44556</v>
      </c>
      <c r="D39745" t="s">
        <v>15</v>
      </c>
      <c r="H39745">
        <v>2.5</v>
      </c>
      <c r="I39745">
        <v>482</v>
      </c>
    </row>
    <row r="39746" spans="1:9" hidden="1" x14ac:dyDescent="0.3">
      <c r="A39746" t="s">
        <v>4</v>
      </c>
      <c r="B39746">
        <f t="shared" si="620"/>
        <v>1227</v>
      </c>
      <c r="C39746" s="1">
        <v>44556</v>
      </c>
      <c r="D39746" t="s">
        <v>12</v>
      </c>
      <c r="H39746">
        <v>3</v>
      </c>
      <c r="I39746">
        <v>409</v>
      </c>
    </row>
    <row r="39747" spans="1:9" hidden="1" x14ac:dyDescent="0.3">
      <c r="A39747" t="s">
        <v>4</v>
      </c>
      <c r="B39747">
        <f t="shared" ref="B39747:B39810" si="621">H39747*I39747</f>
        <v>1218</v>
      </c>
      <c r="C39747" s="1">
        <v>44556</v>
      </c>
      <c r="D39747" t="s">
        <v>13</v>
      </c>
      <c r="H39747">
        <v>3</v>
      </c>
      <c r="I39747">
        <v>406</v>
      </c>
    </row>
    <row r="39748" spans="1:9" hidden="1" x14ac:dyDescent="0.3">
      <c r="A39748" t="s">
        <v>4</v>
      </c>
      <c r="B39748">
        <f t="shared" si="621"/>
        <v>1479</v>
      </c>
      <c r="C39748" s="1">
        <v>44556</v>
      </c>
      <c r="D39748" t="s">
        <v>14</v>
      </c>
      <c r="H39748">
        <v>3</v>
      </c>
      <c r="I39748">
        <v>493</v>
      </c>
    </row>
    <row r="39749" spans="1:9" hidden="1" x14ac:dyDescent="0.3">
      <c r="A39749" t="s">
        <v>4</v>
      </c>
      <c r="B39749">
        <f t="shared" si="621"/>
        <v>1362</v>
      </c>
      <c r="C39749" s="1">
        <v>44556</v>
      </c>
      <c r="D39749" t="s">
        <v>15</v>
      </c>
      <c r="H39749">
        <v>3</v>
      </c>
      <c r="I39749">
        <v>454</v>
      </c>
    </row>
    <row r="39750" spans="1:9" hidden="1" x14ac:dyDescent="0.3">
      <c r="A39750" t="s">
        <v>5</v>
      </c>
      <c r="B39750">
        <f t="shared" si="621"/>
        <v>555</v>
      </c>
      <c r="C39750" s="1">
        <v>44556</v>
      </c>
      <c r="D39750" t="s">
        <v>12</v>
      </c>
      <c r="H39750">
        <v>1.25</v>
      </c>
      <c r="I39750">
        <v>444</v>
      </c>
    </row>
    <row r="39751" spans="1:9" hidden="1" x14ac:dyDescent="0.3">
      <c r="A39751" t="s">
        <v>5</v>
      </c>
      <c r="B39751">
        <f t="shared" si="621"/>
        <v>522.5</v>
      </c>
      <c r="C39751" s="1">
        <v>44556</v>
      </c>
      <c r="D39751" t="s">
        <v>13</v>
      </c>
      <c r="H39751">
        <v>1.25</v>
      </c>
      <c r="I39751">
        <v>418</v>
      </c>
    </row>
    <row r="39752" spans="1:9" hidden="1" x14ac:dyDescent="0.3">
      <c r="A39752" t="s">
        <v>5</v>
      </c>
      <c r="B39752">
        <f t="shared" si="621"/>
        <v>592.5</v>
      </c>
      <c r="C39752" s="1">
        <v>44556</v>
      </c>
      <c r="D39752" t="s">
        <v>14</v>
      </c>
      <c r="H39752">
        <v>1.25</v>
      </c>
      <c r="I39752">
        <v>474</v>
      </c>
    </row>
    <row r="39753" spans="1:9" hidden="1" x14ac:dyDescent="0.3">
      <c r="A39753" t="s">
        <v>5</v>
      </c>
      <c r="B39753">
        <f t="shared" si="621"/>
        <v>525</v>
      </c>
      <c r="C39753" s="1">
        <v>44556</v>
      </c>
      <c r="D39753" t="s">
        <v>15</v>
      </c>
      <c r="H39753">
        <v>1.25</v>
      </c>
      <c r="I39753">
        <v>420</v>
      </c>
    </row>
    <row r="39754" spans="1:9" hidden="1" x14ac:dyDescent="0.3">
      <c r="A39754" t="s">
        <v>6</v>
      </c>
      <c r="B39754">
        <f t="shared" si="621"/>
        <v>2290.4100000000003</v>
      </c>
      <c r="C39754" s="1">
        <v>44556</v>
      </c>
      <c r="D39754" t="s">
        <v>12</v>
      </c>
      <c r="H39754">
        <v>4.99</v>
      </c>
      <c r="I39754">
        <v>459</v>
      </c>
    </row>
    <row r="39755" spans="1:9" hidden="1" x14ac:dyDescent="0.3">
      <c r="A39755" t="s">
        <v>6</v>
      </c>
      <c r="B39755">
        <f t="shared" si="621"/>
        <v>2455.08</v>
      </c>
      <c r="C39755" s="1">
        <v>44556</v>
      </c>
      <c r="D39755" t="s">
        <v>13</v>
      </c>
      <c r="H39755">
        <v>4.99</v>
      </c>
      <c r="I39755">
        <v>492</v>
      </c>
    </row>
    <row r="39756" spans="1:9" hidden="1" x14ac:dyDescent="0.3">
      <c r="A39756" t="s">
        <v>6</v>
      </c>
      <c r="B39756">
        <f t="shared" si="621"/>
        <v>2270.4500000000003</v>
      </c>
      <c r="C39756" s="1">
        <v>44556</v>
      </c>
      <c r="D39756" t="s">
        <v>14</v>
      </c>
      <c r="H39756">
        <v>4.99</v>
      </c>
      <c r="I39756">
        <v>455</v>
      </c>
    </row>
    <row r="39757" spans="1:9" hidden="1" x14ac:dyDescent="0.3">
      <c r="A39757" t="s">
        <v>6</v>
      </c>
      <c r="B39757">
        <f t="shared" si="621"/>
        <v>2465.06</v>
      </c>
      <c r="C39757" s="1">
        <v>44556</v>
      </c>
      <c r="D39757" t="s">
        <v>15</v>
      </c>
      <c r="H39757">
        <v>4.99</v>
      </c>
      <c r="I39757">
        <v>494</v>
      </c>
    </row>
    <row r="39758" spans="1:9" hidden="1" x14ac:dyDescent="0.3">
      <c r="A39758" t="s">
        <v>7</v>
      </c>
      <c r="B39758">
        <f t="shared" si="621"/>
        <v>839.78</v>
      </c>
      <c r="C39758" s="1">
        <v>44556</v>
      </c>
      <c r="D39758" t="s">
        <v>12</v>
      </c>
      <c r="H39758">
        <v>1.99</v>
      </c>
      <c r="I39758">
        <v>422</v>
      </c>
    </row>
    <row r="39759" spans="1:9" hidden="1" x14ac:dyDescent="0.3">
      <c r="A39759" t="s">
        <v>7</v>
      </c>
      <c r="B39759">
        <f t="shared" si="621"/>
        <v>945.25</v>
      </c>
      <c r="C39759" s="1">
        <v>44556</v>
      </c>
      <c r="D39759" t="s">
        <v>13</v>
      </c>
      <c r="H39759">
        <v>1.99</v>
      </c>
      <c r="I39759">
        <v>475</v>
      </c>
    </row>
    <row r="39760" spans="1:9" hidden="1" x14ac:dyDescent="0.3">
      <c r="A39760" t="s">
        <v>7</v>
      </c>
      <c r="B39760">
        <f t="shared" si="621"/>
        <v>955.2</v>
      </c>
      <c r="C39760" s="1">
        <v>44556</v>
      </c>
      <c r="D39760" t="s">
        <v>14</v>
      </c>
      <c r="H39760">
        <v>1.99</v>
      </c>
      <c r="I39760">
        <v>480</v>
      </c>
    </row>
    <row r="39761" spans="1:9" hidden="1" x14ac:dyDescent="0.3">
      <c r="A39761" t="s">
        <v>7</v>
      </c>
      <c r="B39761">
        <f t="shared" si="621"/>
        <v>796</v>
      </c>
      <c r="C39761" s="1">
        <v>44556</v>
      </c>
      <c r="D39761" t="s">
        <v>15</v>
      </c>
      <c r="H39761">
        <v>1.99</v>
      </c>
      <c r="I39761">
        <v>400</v>
      </c>
    </row>
    <row r="39762" spans="1:9" x14ac:dyDescent="0.3">
      <c r="A39762" t="s">
        <v>1</v>
      </c>
      <c r="B39762">
        <f t="shared" si="621"/>
        <v>2370</v>
      </c>
      <c r="C39762" s="1">
        <v>44557</v>
      </c>
      <c r="D39762" t="s">
        <v>12</v>
      </c>
      <c r="H39762">
        <v>5</v>
      </c>
      <c r="I39762">
        <v>474</v>
      </c>
    </row>
    <row r="39763" spans="1:9" x14ac:dyDescent="0.3">
      <c r="A39763" t="s">
        <v>1</v>
      </c>
      <c r="B39763">
        <f t="shared" si="621"/>
        <v>2040</v>
      </c>
      <c r="C39763" s="1">
        <v>44557</v>
      </c>
      <c r="D39763" t="s">
        <v>13</v>
      </c>
      <c r="H39763">
        <v>5</v>
      </c>
      <c r="I39763">
        <v>408</v>
      </c>
    </row>
    <row r="39764" spans="1:9" x14ac:dyDescent="0.3">
      <c r="A39764" t="s">
        <v>1</v>
      </c>
      <c r="B39764">
        <f t="shared" si="621"/>
        <v>2415</v>
      </c>
      <c r="C39764" s="1">
        <v>44557</v>
      </c>
      <c r="D39764" t="s">
        <v>14</v>
      </c>
      <c r="H39764">
        <v>5</v>
      </c>
      <c r="I39764">
        <v>483</v>
      </c>
    </row>
    <row r="39765" spans="1:9" x14ac:dyDescent="0.3">
      <c r="A39765" t="s">
        <v>1</v>
      </c>
      <c r="B39765">
        <f t="shared" si="621"/>
        <v>2015</v>
      </c>
      <c r="C39765" s="1">
        <v>44557</v>
      </c>
      <c r="D39765" t="s">
        <v>15</v>
      </c>
      <c r="H39765">
        <v>5</v>
      </c>
      <c r="I39765">
        <v>403</v>
      </c>
    </row>
    <row r="39766" spans="1:9" hidden="1" x14ac:dyDescent="0.3">
      <c r="A39766" t="s">
        <v>2</v>
      </c>
      <c r="B39766">
        <f t="shared" si="621"/>
        <v>4535.46</v>
      </c>
      <c r="C39766" s="1">
        <v>44557</v>
      </c>
      <c r="D39766" t="s">
        <v>12</v>
      </c>
      <c r="H39766">
        <v>9.99</v>
      </c>
      <c r="I39766">
        <v>454</v>
      </c>
    </row>
    <row r="39767" spans="1:9" hidden="1" x14ac:dyDescent="0.3">
      <c r="A39767" t="s">
        <v>2</v>
      </c>
      <c r="B39767">
        <f t="shared" si="621"/>
        <v>4885.1099999999997</v>
      </c>
      <c r="C39767" s="1">
        <v>44557</v>
      </c>
      <c r="D39767" t="s">
        <v>13</v>
      </c>
      <c r="H39767">
        <v>9.99</v>
      </c>
      <c r="I39767">
        <v>489</v>
      </c>
    </row>
    <row r="39768" spans="1:9" hidden="1" x14ac:dyDescent="0.3">
      <c r="A39768" t="s">
        <v>2</v>
      </c>
      <c r="B39768">
        <f t="shared" si="621"/>
        <v>4515.4800000000005</v>
      </c>
      <c r="C39768" s="1">
        <v>44557</v>
      </c>
      <c r="D39768" t="s">
        <v>14</v>
      </c>
      <c r="H39768">
        <v>9.99</v>
      </c>
      <c r="I39768">
        <v>452</v>
      </c>
    </row>
    <row r="39769" spans="1:9" hidden="1" x14ac:dyDescent="0.3">
      <c r="A39769" t="s">
        <v>2</v>
      </c>
      <c r="B39769">
        <f t="shared" si="621"/>
        <v>4735.26</v>
      </c>
      <c r="C39769" s="1">
        <v>44557</v>
      </c>
      <c r="D39769" t="s">
        <v>15</v>
      </c>
      <c r="H39769">
        <v>9.99</v>
      </c>
      <c r="I39769">
        <v>474</v>
      </c>
    </row>
    <row r="39770" spans="1:9" hidden="1" x14ac:dyDescent="0.3">
      <c r="A39770" t="s">
        <v>3</v>
      </c>
      <c r="B39770">
        <f t="shared" si="621"/>
        <v>1035</v>
      </c>
      <c r="C39770" s="1">
        <v>44557</v>
      </c>
      <c r="D39770" t="s">
        <v>12</v>
      </c>
      <c r="H39770">
        <v>2.5</v>
      </c>
      <c r="I39770">
        <v>414</v>
      </c>
    </row>
    <row r="39771" spans="1:9" hidden="1" x14ac:dyDescent="0.3">
      <c r="A39771" t="s">
        <v>3</v>
      </c>
      <c r="B39771">
        <f t="shared" si="621"/>
        <v>1227.5</v>
      </c>
      <c r="C39771" s="1">
        <v>44557</v>
      </c>
      <c r="D39771" t="s">
        <v>13</v>
      </c>
      <c r="H39771">
        <v>2.5</v>
      </c>
      <c r="I39771">
        <v>491</v>
      </c>
    </row>
    <row r="39772" spans="1:9" hidden="1" x14ac:dyDescent="0.3">
      <c r="A39772" t="s">
        <v>3</v>
      </c>
      <c r="B39772">
        <f t="shared" si="621"/>
        <v>1197.5</v>
      </c>
      <c r="C39772" s="1">
        <v>44557</v>
      </c>
      <c r="D39772" t="s">
        <v>14</v>
      </c>
      <c r="H39772">
        <v>2.5</v>
      </c>
      <c r="I39772">
        <v>479</v>
      </c>
    </row>
    <row r="39773" spans="1:9" hidden="1" x14ac:dyDescent="0.3">
      <c r="A39773" t="s">
        <v>3</v>
      </c>
      <c r="B39773">
        <f t="shared" si="621"/>
        <v>1135</v>
      </c>
      <c r="C39773" s="1">
        <v>44557</v>
      </c>
      <c r="D39773" t="s">
        <v>15</v>
      </c>
      <c r="H39773">
        <v>2.5</v>
      </c>
      <c r="I39773">
        <v>454</v>
      </c>
    </row>
    <row r="39774" spans="1:9" hidden="1" x14ac:dyDescent="0.3">
      <c r="A39774" t="s">
        <v>4</v>
      </c>
      <c r="B39774">
        <f t="shared" si="621"/>
        <v>1494</v>
      </c>
      <c r="C39774" s="1">
        <v>44557</v>
      </c>
      <c r="D39774" t="s">
        <v>12</v>
      </c>
      <c r="H39774">
        <v>3</v>
      </c>
      <c r="I39774">
        <v>498</v>
      </c>
    </row>
    <row r="39775" spans="1:9" hidden="1" x14ac:dyDescent="0.3">
      <c r="A39775" t="s">
        <v>4</v>
      </c>
      <c r="B39775">
        <f t="shared" si="621"/>
        <v>1458</v>
      </c>
      <c r="C39775" s="1">
        <v>44557</v>
      </c>
      <c r="D39775" t="s">
        <v>13</v>
      </c>
      <c r="H39775">
        <v>3</v>
      </c>
      <c r="I39775">
        <v>486</v>
      </c>
    </row>
    <row r="39776" spans="1:9" hidden="1" x14ac:dyDescent="0.3">
      <c r="A39776" t="s">
        <v>4</v>
      </c>
      <c r="B39776">
        <f t="shared" si="621"/>
        <v>1431</v>
      </c>
      <c r="C39776" s="1">
        <v>44557</v>
      </c>
      <c r="D39776" t="s">
        <v>14</v>
      </c>
      <c r="H39776">
        <v>3</v>
      </c>
      <c r="I39776">
        <v>477</v>
      </c>
    </row>
    <row r="39777" spans="1:9" hidden="1" x14ac:dyDescent="0.3">
      <c r="A39777" t="s">
        <v>4</v>
      </c>
      <c r="B39777">
        <f t="shared" si="621"/>
        <v>1383</v>
      </c>
      <c r="C39777" s="1">
        <v>44557</v>
      </c>
      <c r="D39777" t="s">
        <v>15</v>
      </c>
      <c r="H39777">
        <v>3</v>
      </c>
      <c r="I39777">
        <v>461</v>
      </c>
    </row>
    <row r="39778" spans="1:9" hidden="1" x14ac:dyDescent="0.3">
      <c r="A39778" t="s">
        <v>5</v>
      </c>
      <c r="B39778">
        <f t="shared" si="621"/>
        <v>523.75</v>
      </c>
      <c r="C39778" s="1">
        <v>44557</v>
      </c>
      <c r="D39778" t="s">
        <v>12</v>
      </c>
      <c r="H39778">
        <v>1.25</v>
      </c>
      <c r="I39778">
        <v>419</v>
      </c>
    </row>
    <row r="39779" spans="1:9" hidden="1" x14ac:dyDescent="0.3">
      <c r="A39779" t="s">
        <v>5</v>
      </c>
      <c r="B39779">
        <f t="shared" si="621"/>
        <v>531.25</v>
      </c>
      <c r="C39779" s="1">
        <v>44557</v>
      </c>
      <c r="D39779" t="s">
        <v>13</v>
      </c>
      <c r="H39779">
        <v>1.25</v>
      </c>
      <c r="I39779">
        <v>425</v>
      </c>
    </row>
    <row r="39780" spans="1:9" hidden="1" x14ac:dyDescent="0.3">
      <c r="A39780" t="s">
        <v>5</v>
      </c>
      <c r="B39780">
        <f t="shared" si="621"/>
        <v>586.25</v>
      </c>
      <c r="C39780" s="1">
        <v>44557</v>
      </c>
      <c r="D39780" t="s">
        <v>14</v>
      </c>
      <c r="H39780">
        <v>1.25</v>
      </c>
      <c r="I39780">
        <v>469</v>
      </c>
    </row>
    <row r="39781" spans="1:9" hidden="1" x14ac:dyDescent="0.3">
      <c r="A39781" t="s">
        <v>5</v>
      </c>
      <c r="B39781">
        <f t="shared" si="621"/>
        <v>595</v>
      </c>
      <c r="C39781" s="1">
        <v>44557</v>
      </c>
      <c r="D39781" t="s">
        <v>15</v>
      </c>
      <c r="H39781">
        <v>1.25</v>
      </c>
      <c r="I39781">
        <v>476</v>
      </c>
    </row>
    <row r="39782" spans="1:9" hidden="1" x14ac:dyDescent="0.3">
      <c r="A39782" t="s">
        <v>6</v>
      </c>
      <c r="B39782">
        <f t="shared" si="621"/>
        <v>2020.95</v>
      </c>
      <c r="C39782" s="1">
        <v>44557</v>
      </c>
      <c r="D39782" t="s">
        <v>12</v>
      </c>
      <c r="H39782">
        <v>4.99</v>
      </c>
      <c r="I39782">
        <v>405</v>
      </c>
    </row>
    <row r="39783" spans="1:9" hidden="1" x14ac:dyDescent="0.3">
      <c r="A39783" t="s">
        <v>6</v>
      </c>
      <c r="B39783">
        <f t="shared" si="621"/>
        <v>2020.95</v>
      </c>
      <c r="C39783" s="1">
        <v>44557</v>
      </c>
      <c r="D39783" t="s">
        <v>13</v>
      </c>
      <c r="H39783">
        <v>4.99</v>
      </c>
      <c r="I39783">
        <v>405</v>
      </c>
    </row>
    <row r="39784" spans="1:9" hidden="1" x14ac:dyDescent="0.3">
      <c r="A39784" t="s">
        <v>6</v>
      </c>
      <c r="B39784">
        <f t="shared" si="621"/>
        <v>2135.7200000000003</v>
      </c>
      <c r="C39784" s="1">
        <v>44557</v>
      </c>
      <c r="D39784" t="s">
        <v>14</v>
      </c>
      <c r="H39784">
        <v>4.99</v>
      </c>
      <c r="I39784">
        <v>428</v>
      </c>
    </row>
    <row r="39785" spans="1:9" hidden="1" x14ac:dyDescent="0.3">
      <c r="A39785" t="s">
        <v>6</v>
      </c>
      <c r="B39785">
        <f t="shared" si="621"/>
        <v>2065.86</v>
      </c>
      <c r="C39785" s="1">
        <v>44557</v>
      </c>
      <c r="D39785" t="s">
        <v>15</v>
      </c>
      <c r="H39785">
        <v>4.99</v>
      </c>
      <c r="I39785">
        <v>414</v>
      </c>
    </row>
    <row r="39786" spans="1:9" hidden="1" x14ac:dyDescent="0.3">
      <c r="A39786" t="s">
        <v>7</v>
      </c>
      <c r="B39786">
        <f t="shared" si="621"/>
        <v>989.03</v>
      </c>
      <c r="C39786" s="1">
        <v>44557</v>
      </c>
      <c r="D39786" t="s">
        <v>12</v>
      </c>
      <c r="H39786">
        <v>1.99</v>
      </c>
      <c r="I39786">
        <v>497</v>
      </c>
    </row>
    <row r="39787" spans="1:9" hidden="1" x14ac:dyDescent="0.3">
      <c r="A39787" t="s">
        <v>7</v>
      </c>
      <c r="B39787">
        <f t="shared" si="621"/>
        <v>805.95</v>
      </c>
      <c r="C39787" s="1">
        <v>44557</v>
      </c>
      <c r="D39787" t="s">
        <v>13</v>
      </c>
      <c r="H39787">
        <v>1.99</v>
      </c>
      <c r="I39787">
        <v>405</v>
      </c>
    </row>
    <row r="39788" spans="1:9" hidden="1" x14ac:dyDescent="0.3">
      <c r="A39788" t="s">
        <v>7</v>
      </c>
      <c r="B39788">
        <f t="shared" si="621"/>
        <v>859.68</v>
      </c>
      <c r="C39788" s="1">
        <v>44557</v>
      </c>
      <c r="D39788" t="s">
        <v>14</v>
      </c>
      <c r="H39788">
        <v>1.99</v>
      </c>
      <c r="I39788">
        <v>432</v>
      </c>
    </row>
    <row r="39789" spans="1:9" hidden="1" x14ac:dyDescent="0.3">
      <c r="A39789" t="s">
        <v>7</v>
      </c>
      <c r="B39789">
        <f t="shared" si="621"/>
        <v>796</v>
      </c>
      <c r="C39789" s="1">
        <v>44557</v>
      </c>
      <c r="D39789" t="s">
        <v>15</v>
      </c>
      <c r="H39789">
        <v>1.99</v>
      </c>
      <c r="I39789">
        <v>400</v>
      </c>
    </row>
    <row r="39790" spans="1:9" x14ac:dyDescent="0.3">
      <c r="A39790" t="s">
        <v>1</v>
      </c>
      <c r="B39790">
        <f t="shared" si="621"/>
        <v>2245</v>
      </c>
      <c r="C39790" s="1">
        <v>44558</v>
      </c>
      <c r="D39790" t="s">
        <v>12</v>
      </c>
      <c r="H39790">
        <v>5</v>
      </c>
      <c r="I39790">
        <v>449</v>
      </c>
    </row>
    <row r="39791" spans="1:9" x14ac:dyDescent="0.3">
      <c r="A39791" t="s">
        <v>1</v>
      </c>
      <c r="B39791">
        <f t="shared" si="621"/>
        <v>2120</v>
      </c>
      <c r="C39791" s="1">
        <v>44558</v>
      </c>
      <c r="D39791" t="s">
        <v>13</v>
      </c>
      <c r="H39791">
        <v>5</v>
      </c>
      <c r="I39791">
        <v>424</v>
      </c>
    </row>
    <row r="39792" spans="1:9" x14ac:dyDescent="0.3">
      <c r="A39792" t="s">
        <v>1</v>
      </c>
      <c r="B39792">
        <f t="shared" si="621"/>
        <v>2415</v>
      </c>
      <c r="C39792" s="1">
        <v>44558</v>
      </c>
      <c r="D39792" t="s">
        <v>14</v>
      </c>
      <c r="H39792">
        <v>5</v>
      </c>
      <c r="I39792">
        <v>483</v>
      </c>
    </row>
    <row r="39793" spans="1:9" x14ac:dyDescent="0.3">
      <c r="A39793" t="s">
        <v>1</v>
      </c>
      <c r="B39793">
        <f t="shared" si="621"/>
        <v>2295</v>
      </c>
      <c r="C39793" s="1">
        <v>44558</v>
      </c>
      <c r="D39793" t="s">
        <v>15</v>
      </c>
      <c r="H39793">
        <v>5</v>
      </c>
      <c r="I39793">
        <v>459</v>
      </c>
    </row>
    <row r="39794" spans="1:9" hidden="1" x14ac:dyDescent="0.3">
      <c r="A39794" t="s">
        <v>2</v>
      </c>
      <c r="B39794">
        <f t="shared" si="621"/>
        <v>4555.4400000000005</v>
      </c>
      <c r="C39794" s="1">
        <v>44558</v>
      </c>
      <c r="D39794" t="s">
        <v>12</v>
      </c>
      <c r="H39794">
        <v>9.99</v>
      </c>
      <c r="I39794">
        <v>456</v>
      </c>
    </row>
    <row r="39795" spans="1:9" hidden="1" x14ac:dyDescent="0.3">
      <c r="A39795" t="s">
        <v>2</v>
      </c>
      <c r="B39795">
        <f t="shared" si="621"/>
        <v>4475.5200000000004</v>
      </c>
      <c r="C39795" s="1">
        <v>44558</v>
      </c>
      <c r="D39795" t="s">
        <v>13</v>
      </c>
      <c r="H39795">
        <v>9.99</v>
      </c>
      <c r="I39795">
        <v>448</v>
      </c>
    </row>
    <row r="39796" spans="1:9" hidden="1" x14ac:dyDescent="0.3">
      <c r="A39796" t="s">
        <v>2</v>
      </c>
      <c r="B39796">
        <f t="shared" si="621"/>
        <v>4415.58</v>
      </c>
      <c r="C39796" s="1">
        <v>44558</v>
      </c>
      <c r="D39796" t="s">
        <v>14</v>
      </c>
      <c r="H39796">
        <v>9.99</v>
      </c>
      <c r="I39796">
        <v>442</v>
      </c>
    </row>
    <row r="39797" spans="1:9" hidden="1" x14ac:dyDescent="0.3">
      <c r="A39797" t="s">
        <v>2</v>
      </c>
      <c r="B39797">
        <f t="shared" si="621"/>
        <v>4265.7300000000005</v>
      </c>
      <c r="C39797" s="1">
        <v>44558</v>
      </c>
      <c r="D39797" t="s">
        <v>15</v>
      </c>
      <c r="H39797">
        <v>9.99</v>
      </c>
      <c r="I39797">
        <v>427</v>
      </c>
    </row>
    <row r="39798" spans="1:9" hidden="1" x14ac:dyDescent="0.3">
      <c r="A39798" t="s">
        <v>3</v>
      </c>
      <c r="B39798">
        <f t="shared" si="621"/>
        <v>1057.5</v>
      </c>
      <c r="C39798" s="1">
        <v>44558</v>
      </c>
      <c r="D39798" t="s">
        <v>12</v>
      </c>
      <c r="H39798">
        <v>2.5</v>
      </c>
      <c r="I39798">
        <v>423</v>
      </c>
    </row>
    <row r="39799" spans="1:9" hidden="1" x14ac:dyDescent="0.3">
      <c r="A39799" t="s">
        <v>3</v>
      </c>
      <c r="B39799">
        <f t="shared" si="621"/>
        <v>1140</v>
      </c>
      <c r="C39799" s="1">
        <v>44558</v>
      </c>
      <c r="D39799" t="s">
        <v>13</v>
      </c>
      <c r="H39799">
        <v>2.5</v>
      </c>
      <c r="I39799">
        <v>456</v>
      </c>
    </row>
    <row r="39800" spans="1:9" hidden="1" x14ac:dyDescent="0.3">
      <c r="A39800" t="s">
        <v>3</v>
      </c>
      <c r="B39800">
        <f t="shared" si="621"/>
        <v>1155</v>
      </c>
      <c r="C39800" s="1">
        <v>44558</v>
      </c>
      <c r="D39800" t="s">
        <v>14</v>
      </c>
      <c r="H39800">
        <v>2.5</v>
      </c>
      <c r="I39800">
        <v>462</v>
      </c>
    </row>
    <row r="39801" spans="1:9" hidden="1" x14ac:dyDescent="0.3">
      <c r="A39801" t="s">
        <v>3</v>
      </c>
      <c r="B39801">
        <f t="shared" si="621"/>
        <v>1115</v>
      </c>
      <c r="C39801" s="1">
        <v>44558</v>
      </c>
      <c r="D39801" t="s">
        <v>15</v>
      </c>
      <c r="H39801">
        <v>2.5</v>
      </c>
      <c r="I39801">
        <v>446</v>
      </c>
    </row>
    <row r="39802" spans="1:9" hidden="1" x14ac:dyDescent="0.3">
      <c r="A39802" t="s">
        <v>4</v>
      </c>
      <c r="B39802">
        <f t="shared" si="621"/>
        <v>1380</v>
      </c>
      <c r="C39802" s="1">
        <v>44558</v>
      </c>
      <c r="D39802" t="s">
        <v>12</v>
      </c>
      <c r="H39802">
        <v>3</v>
      </c>
      <c r="I39802">
        <v>460</v>
      </c>
    </row>
    <row r="39803" spans="1:9" hidden="1" x14ac:dyDescent="0.3">
      <c r="A39803" t="s">
        <v>4</v>
      </c>
      <c r="B39803">
        <f t="shared" si="621"/>
        <v>1359</v>
      </c>
      <c r="C39803" s="1">
        <v>44558</v>
      </c>
      <c r="D39803" t="s">
        <v>13</v>
      </c>
      <c r="H39803">
        <v>3</v>
      </c>
      <c r="I39803">
        <v>453</v>
      </c>
    </row>
    <row r="39804" spans="1:9" hidden="1" x14ac:dyDescent="0.3">
      <c r="A39804" t="s">
        <v>4</v>
      </c>
      <c r="B39804">
        <f t="shared" si="621"/>
        <v>1398</v>
      </c>
      <c r="C39804" s="1">
        <v>44558</v>
      </c>
      <c r="D39804" t="s">
        <v>14</v>
      </c>
      <c r="H39804">
        <v>3</v>
      </c>
      <c r="I39804">
        <v>466</v>
      </c>
    </row>
    <row r="39805" spans="1:9" hidden="1" x14ac:dyDescent="0.3">
      <c r="A39805" t="s">
        <v>4</v>
      </c>
      <c r="B39805">
        <f t="shared" si="621"/>
        <v>1242</v>
      </c>
      <c r="C39805" s="1">
        <v>44558</v>
      </c>
      <c r="D39805" t="s">
        <v>15</v>
      </c>
      <c r="H39805">
        <v>3</v>
      </c>
      <c r="I39805">
        <v>414</v>
      </c>
    </row>
    <row r="39806" spans="1:9" hidden="1" x14ac:dyDescent="0.3">
      <c r="A39806" t="s">
        <v>5</v>
      </c>
      <c r="B39806">
        <f t="shared" si="621"/>
        <v>518.75</v>
      </c>
      <c r="C39806" s="1">
        <v>44558</v>
      </c>
      <c r="D39806" t="s">
        <v>12</v>
      </c>
      <c r="H39806">
        <v>1.25</v>
      </c>
      <c r="I39806">
        <v>415</v>
      </c>
    </row>
    <row r="39807" spans="1:9" hidden="1" x14ac:dyDescent="0.3">
      <c r="A39807" t="s">
        <v>5</v>
      </c>
      <c r="B39807">
        <f t="shared" si="621"/>
        <v>601.25</v>
      </c>
      <c r="C39807" s="1">
        <v>44558</v>
      </c>
      <c r="D39807" t="s">
        <v>13</v>
      </c>
      <c r="H39807">
        <v>1.25</v>
      </c>
      <c r="I39807">
        <v>481</v>
      </c>
    </row>
    <row r="39808" spans="1:9" hidden="1" x14ac:dyDescent="0.3">
      <c r="A39808" t="s">
        <v>5</v>
      </c>
      <c r="B39808">
        <f t="shared" si="621"/>
        <v>595</v>
      </c>
      <c r="C39808" s="1">
        <v>44558</v>
      </c>
      <c r="D39808" t="s">
        <v>14</v>
      </c>
      <c r="H39808">
        <v>1.25</v>
      </c>
      <c r="I39808">
        <v>476</v>
      </c>
    </row>
    <row r="39809" spans="1:9" hidden="1" x14ac:dyDescent="0.3">
      <c r="A39809" t="s">
        <v>5</v>
      </c>
      <c r="B39809">
        <f t="shared" si="621"/>
        <v>557.5</v>
      </c>
      <c r="C39809" s="1">
        <v>44558</v>
      </c>
      <c r="D39809" t="s">
        <v>15</v>
      </c>
      <c r="H39809">
        <v>1.25</v>
      </c>
      <c r="I39809">
        <v>446</v>
      </c>
    </row>
    <row r="39810" spans="1:9" hidden="1" x14ac:dyDescent="0.3">
      <c r="A39810" t="s">
        <v>6</v>
      </c>
      <c r="B39810">
        <f t="shared" si="621"/>
        <v>2335.3200000000002</v>
      </c>
      <c r="C39810" s="1">
        <v>44558</v>
      </c>
      <c r="D39810" t="s">
        <v>12</v>
      </c>
      <c r="H39810">
        <v>4.99</v>
      </c>
      <c r="I39810">
        <v>468</v>
      </c>
    </row>
    <row r="39811" spans="1:9" hidden="1" x14ac:dyDescent="0.3">
      <c r="A39811" t="s">
        <v>6</v>
      </c>
      <c r="B39811">
        <f t="shared" ref="B39811:B39874" si="622">H39811*I39811</f>
        <v>2165.6600000000003</v>
      </c>
      <c r="C39811" s="1">
        <v>44558</v>
      </c>
      <c r="D39811" t="s">
        <v>13</v>
      </c>
      <c r="H39811">
        <v>4.99</v>
      </c>
      <c r="I39811">
        <v>434</v>
      </c>
    </row>
    <row r="39812" spans="1:9" hidden="1" x14ac:dyDescent="0.3">
      <c r="A39812" t="s">
        <v>6</v>
      </c>
      <c r="B39812">
        <f t="shared" si="622"/>
        <v>2450.09</v>
      </c>
      <c r="C39812" s="1">
        <v>44558</v>
      </c>
      <c r="D39812" t="s">
        <v>14</v>
      </c>
      <c r="H39812">
        <v>4.99</v>
      </c>
      <c r="I39812">
        <v>491</v>
      </c>
    </row>
    <row r="39813" spans="1:9" hidden="1" x14ac:dyDescent="0.3">
      <c r="A39813" t="s">
        <v>6</v>
      </c>
      <c r="B39813">
        <f t="shared" si="622"/>
        <v>2010.97</v>
      </c>
      <c r="C39813" s="1">
        <v>44558</v>
      </c>
      <c r="D39813" t="s">
        <v>15</v>
      </c>
      <c r="H39813">
        <v>4.99</v>
      </c>
      <c r="I39813">
        <v>403</v>
      </c>
    </row>
    <row r="39814" spans="1:9" hidden="1" x14ac:dyDescent="0.3">
      <c r="A39814" t="s">
        <v>7</v>
      </c>
      <c r="B39814">
        <f t="shared" si="622"/>
        <v>825.85</v>
      </c>
      <c r="C39814" s="1">
        <v>44558</v>
      </c>
      <c r="D39814" t="s">
        <v>12</v>
      </c>
      <c r="H39814">
        <v>1.99</v>
      </c>
      <c r="I39814">
        <v>415</v>
      </c>
    </row>
    <row r="39815" spans="1:9" hidden="1" x14ac:dyDescent="0.3">
      <c r="A39815" t="s">
        <v>7</v>
      </c>
      <c r="B39815">
        <f t="shared" si="622"/>
        <v>949.23</v>
      </c>
      <c r="C39815" s="1">
        <v>44558</v>
      </c>
      <c r="D39815" t="s">
        <v>13</v>
      </c>
      <c r="H39815">
        <v>1.99</v>
      </c>
      <c r="I39815">
        <v>477</v>
      </c>
    </row>
    <row r="39816" spans="1:9" hidden="1" x14ac:dyDescent="0.3">
      <c r="A39816" t="s">
        <v>7</v>
      </c>
      <c r="B39816">
        <f t="shared" si="622"/>
        <v>905.45</v>
      </c>
      <c r="C39816" s="1">
        <v>44558</v>
      </c>
      <c r="D39816" t="s">
        <v>14</v>
      </c>
      <c r="H39816">
        <v>1.99</v>
      </c>
      <c r="I39816">
        <v>455</v>
      </c>
    </row>
    <row r="39817" spans="1:9" hidden="1" x14ac:dyDescent="0.3">
      <c r="A39817" t="s">
        <v>7</v>
      </c>
      <c r="B39817">
        <f t="shared" si="622"/>
        <v>943.26</v>
      </c>
      <c r="C39817" s="1">
        <v>44558</v>
      </c>
      <c r="D39817" t="s">
        <v>15</v>
      </c>
      <c r="H39817">
        <v>1.99</v>
      </c>
      <c r="I39817">
        <v>474</v>
      </c>
    </row>
    <row r="39818" spans="1:9" x14ac:dyDescent="0.3">
      <c r="A39818" t="s">
        <v>1</v>
      </c>
      <c r="B39818">
        <f t="shared" si="622"/>
        <v>2445</v>
      </c>
      <c r="C39818" s="1">
        <v>44559</v>
      </c>
      <c r="D39818" t="s">
        <v>12</v>
      </c>
      <c r="H39818">
        <v>5</v>
      </c>
      <c r="I39818">
        <v>489</v>
      </c>
    </row>
    <row r="39819" spans="1:9" x14ac:dyDescent="0.3">
      <c r="A39819" t="s">
        <v>1</v>
      </c>
      <c r="B39819">
        <f t="shared" si="622"/>
        <v>2215</v>
      </c>
      <c r="C39819" s="1">
        <v>44559</v>
      </c>
      <c r="D39819" t="s">
        <v>13</v>
      </c>
      <c r="H39819">
        <v>5</v>
      </c>
      <c r="I39819">
        <v>443</v>
      </c>
    </row>
    <row r="39820" spans="1:9" x14ac:dyDescent="0.3">
      <c r="A39820" t="s">
        <v>1</v>
      </c>
      <c r="B39820">
        <f t="shared" si="622"/>
        <v>2285</v>
      </c>
      <c r="C39820" s="1">
        <v>44559</v>
      </c>
      <c r="D39820" t="s">
        <v>14</v>
      </c>
      <c r="H39820">
        <v>5</v>
      </c>
      <c r="I39820">
        <v>457</v>
      </c>
    </row>
    <row r="39821" spans="1:9" x14ac:dyDescent="0.3">
      <c r="A39821" t="s">
        <v>1</v>
      </c>
      <c r="B39821">
        <f t="shared" si="622"/>
        <v>2395</v>
      </c>
      <c r="C39821" s="1">
        <v>44559</v>
      </c>
      <c r="D39821" t="s">
        <v>15</v>
      </c>
      <c r="H39821">
        <v>5</v>
      </c>
      <c r="I39821">
        <v>479</v>
      </c>
    </row>
    <row r="39822" spans="1:9" hidden="1" x14ac:dyDescent="0.3">
      <c r="A39822" t="s">
        <v>2</v>
      </c>
      <c r="B39822">
        <f t="shared" si="622"/>
        <v>4045.9500000000003</v>
      </c>
      <c r="C39822" s="1">
        <v>44559</v>
      </c>
      <c r="D39822" t="s">
        <v>12</v>
      </c>
      <c r="H39822">
        <v>9.99</v>
      </c>
      <c r="I39822">
        <v>405</v>
      </c>
    </row>
    <row r="39823" spans="1:9" hidden="1" x14ac:dyDescent="0.3">
      <c r="A39823" t="s">
        <v>2</v>
      </c>
      <c r="B39823">
        <f t="shared" si="622"/>
        <v>4885.1099999999997</v>
      </c>
      <c r="C39823" s="1">
        <v>44559</v>
      </c>
      <c r="D39823" t="s">
        <v>13</v>
      </c>
      <c r="H39823">
        <v>9.99</v>
      </c>
      <c r="I39823">
        <v>489</v>
      </c>
    </row>
    <row r="39824" spans="1:9" hidden="1" x14ac:dyDescent="0.3">
      <c r="A39824" t="s">
        <v>2</v>
      </c>
      <c r="B39824">
        <f t="shared" si="622"/>
        <v>4135.8599999999997</v>
      </c>
      <c r="C39824" s="1">
        <v>44559</v>
      </c>
      <c r="D39824" t="s">
        <v>14</v>
      </c>
      <c r="H39824">
        <v>9.99</v>
      </c>
      <c r="I39824">
        <v>414</v>
      </c>
    </row>
    <row r="39825" spans="1:9" hidden="1" x14ac:dyDescent="0.3">
      <c r="A39825" t="s">
        <v>2</v>
      </c>
      <c r="B39825">
        <f t="shared" si="622"/>
        <v>4725.2700000000004</v>
      </c>
      <c r="C39825" s="1">
        <v>44559</v>
      </c>
      <c r="D39825" t="s">
        <v>15</v>
      </c>
      <c r="H39825">
        <v>9.99</v>
      </c>
      <c r="I39825">
        <v>473</v>
      </c>
    </row>
    <row r="39826" spans="1:9" hidden="1" x14ac:dyDescent="0.3">
      <c r="A39826" t="s">
        <v>3</v>
      </c>
      <c r="B39826">
        <f t="shared" si="622"/>
        <v>1055</v>
      </c>
      <c r="C39826" s="1">
        <v>44559</v>
      </c>
      <c r="D39826" t="s">
        <v>12</v>
      </c>
      <c r="H39826">
        <v>2.5</v>
      </c>
      <c r="I39826">
        <v>422</v>
      </c>
    </row>
    <row r="39827" spans="1:9" hidden="1" x14ac:dyDescent="0.3">
      <c r="A39827" t="s">
        <v>3</v>
      </c>
      <c r="B39827">
        <f t="shared" si="622"/>
        <v>1045</v>
      </c>
      <c r="C39827" s="1">
        <v>44559</v>
      </c>
      <c r="D39827" t="s">
        <v>13</v>
      </c>
      <c r="H39827">
        <v>2.5</v>
      </c>
      <c r="I39827">
        <v>418</v>
      </c>
    </row>
    <row r="39828" spans="1:9" hidden="1" x14ac:dyDescent="0.3">
      <c r="A39828" t="s">
        <v>3</v>
      </c>
      <c r="B39828">
        <f t="shared" si="622"/>
        <v>1210</v>
      </c>
      <c r="C39828" s="1">
        <v>44559</v>
      </c>
      <c r="D39828" t="s">
        <v>14</v>
      </c>
      <c r="H39828">
        <v>2.5</v>
      </c>
      <c r="I39828">
        <v>484</v>
      </c>
    </row>
    <row r="39829" spans="1:9" hidden="1" x14ac:dyDescent="0.3">
      <c r="A39829" t="s">
        <v>3</v>
      </c>
      <c r="B39829">
        <f t="shared" si="622"/>
        <v>1027.5</v>
      </c>
      <c r="C39829" s="1">
        <v>44559</v>
      </c>
      <c r="D39829" t="s">
        <v>15</v>
      </c>
      <c r="H39829">
        <v>2.5</v>
      </c>
      <c r="I39829">
        <v>411</v>
      </c>
    </row>
    <row r="39830" spans="1:9" hidden="1" x14ac:dyDescent="0.3">
      <c r="A39830" t="s">
        <v>4</v>
      </c>
      <c r="B39830">
        <f t="shared" si="622"/>
        <v>1446</v>
      </c>
      <c r="C39830" s="1">
        <v>44559</v>
      </c>
      <c r="D39830" t="s">
        <v>12</v>
      </c>
      <c r="H39830">
        <v>3</v>
      </c>
      <c r="I39830">
        <v>482</v>
      </c>
    </row>
    <row r="39831" spans="1:9" hidden="1" x14ac:dyDescent="0.3">
      <c r="A39831" t="s">
        <v>4</v>
      </c>
      <c r="B39831">
        <f t="shared" si="622"/>
        <v>1428</v>
      </c>
      <c r="C39831" s="1">
        <v>44559</v>
      </c>
      <c r="D39831" t="s">
        <v>13</v>
      </c>
      <c r="H39831">
        <v>3</v>
      </c>
      <c r="I39831">
        <v>476</v>
      </c>
    </row>
    <row r="39832" spans="1:9" hidden="1" x14ac:dyDescent="0.3">
      <c r="A39832" t="s">
        <v>4</v>
      </c>
      <c r="B39832">
        <f t="shared" si="622"/>
        <v>1200</v>
      </c>
      <c r="C39832" s="1">
        <v>44559</v>
      </c>
      <c r="D39832" t="s">
        <v>14</v>
      </c>
      <c r="H39832">
        <v>3</v>
      </c>
      <c r="I39832">
        <v>400</v>
      </c>
    </row>
    <row r="39833" spans="1:9" hidden="1" x14ac:dyDescent="0.3">
      <c r="A39833" t="s">
        <v>4</v>
      </c>
      <c r="B39833">
        <f t="shared" si="622"/>
        <v>1347</v>
      </c>
      <c r="C39833" s="1">
        <v>44559</v>
      </c>
      <c r="D39833" t="s">
        <v>15</v>
      </c>
      <c r="H39833">
        <v>3</v>
      </c>
      <c r="I39833">
        <v>449</v>
      </c>
    </row>
    <row r="39834" spans="1:9" hidden="1" x14ac:dyDescent="0.3">
      <c r="A39834" t="s">
        <v>5</v>
      </c>
      <c r="B39834">
        <f t="shared" si="622"/>
        <v>551.25</v>
      </c>
      <c r="C39834" s="1">
        <v>44559</v>
      </c>
      <c r="D39834" t="s">
        <v>12</v>
      </c>
      <c r="H39834">
        <v>1.25</v>
      </c>
      <c r="I39834">
        <v>441</v>
      </c>
    </row>
    <row r="39835" spans="1:9" hidden="1" x14ac:dyDescent="0.3">
      <c r="A39835" t="s">
        <v>5</v>
      </c>
      <c r="B39835">
        <f t="shared" si="622"/>
        <v>608.75</v>
      </c>
      <c r="C39835" s="1">
        <v>44559</v>
      </c>
      <c r="D39835" t="s">
        <v>13</v>
      </c>
      <c r="H39835">
        <v>1.25</v>
      </c>
      <c r="I39835">
        <v>487</v>
      </c>
    </row>
    <row r="39836" spans="1:9" hidden="1" x14ac:dyDescent="0.3">
      <c r="A39836" t="s">
        <v>5</v>
      </c>
      <c r="B39836">
        <f t="shared" si="622"/>
        <v>570</v>
      </c>
      <c r="C39836" s="1">
        <v>44559</v>
      </c>
      <c r="D39836" t="s">
        <v>14</v>
      </c>
      <c r="H39836">
        <v>1.25</v>
      </c>
      <c r="I39836">
        <v>456</v>
      </c>
    </row>
    <row r="39837" spans="1:9" hidden="1" x14ac:dyDescent="0.3">
      <c r="A39837" t="s">
        <v>5</v>
      </c>
      <c r="B39837">
        <f t="shared" si="622"/>
        <v>605</v>
      </c>
      <c r="C39837" s="1">
        <v>44559</v>
      </c>
      <c r="D39837" t="s">
        <v>15</v>
      </c>
      <c r="H39837">
        <v>1.25</v>
      </c>
      <c r="I39837">
        <v>484</v>
      </c>
    </row>
    <row r="39838" spans="1:9" hidden="1" x14ac:dyDescent="0.3">
      <c r="A39838" t="s">
        <v>6</v>
      </c>
      <c r="B39838">
        <f t="shared" si="622"/>
        <v>2155.6800000000003</v>
      </c>
      <c r="C39838" s="1">
        <v>44559</v>
      </c>
      <c r="D39838" t="s">
        <v>12</v>
      </c>
      <c r="H39838">
        <v>4.99</v>
      </c>
      <c r="I39838">
        <v>432</v>
      </c>
    </row>
    <row r="39839" spans="1:9" hidden="1" x14ac:dyDescent="0.3">
      <c r="A39839" t="s">
        <v>6</v>
      </c>
      <c r="B39839">
        <f t="shared" si="622"/>
        <v>2160.67</v>
      </c>
      <c r="C39839" s="1">
        <v>44559</v>
      </c>
      <c r="D39839" t="s">
        <v>13</v>
      </c>
      <c r="H39839">
        <v>4.99</v>
      </c>
      <c r="I39839">
        <v>433</v>
      </c>
    </row>
    <row r="39840" spans="1:9" hidden="1" x14ac:dyDescent="0.3">
      <c r="A39840" t="s">
        <v>6</v>
      </c>
      <c r="B39840">
        <f t="shared" si="622"/>
        <v>2155.6800000000003</v>
      </c>
      <c r="C39840" s="1">
        <v>44559</v>
      </c>
      <c r="D39840" t="s">
        <v>14</v>
      </c>
      <c r="H39840">
        <v>4.99</v>
      </c>
      <c r="I39840">
        <v>432</v>
      </c>
    </row>
    <row r="39841" spans="1:9" hidden="1" x14ac:dyDescent="0.3">
      <c r="A39841" t="s">
        <v>6</v>
      </c>
      <c r="B39841">
        <f t="shared" si="622"/>
        <v>2225.54</v>
      </c>
      <c r="C39841" s="1">
        <v>44559</v>
      </c>
      <c r="D39841" t="s">
        <v>15</v>
      </c>
      <c r="H39841">
        <v>4.99</v>
      </c>
      <c r="I39841">
        <v>446</v>
      </c>
    </row>
    <row r="39842" spans="1:9" hidden="1" x14ac:dyDescent="0.3">
      <c r="A39842" t="s">
        <v>7</v>
      </c>
      <c r="B39842">
        <f t="shared" si="622"/>
        <v>895.5</v>
      </c>
      <c r="C39842" s="1">
        <v>44559</v>
      </c>
      <c r="D39842" t="s">
        <v>12</v>
      </c>
      <c r="H39842">
        <v>1.99</v>
      </c>
      <c r="I39842">
        <v>450</v>
      </c>
    </row>
    <row r="39843" spans="1:9" hidden="1" x14ac:dyDescent="0.3">
      <c r="A39843" t="s">
        <v>7</v>
      </c>
      <c r="B39843">
        <f t="shared" si="622"/>
        <v>829.83</v>
      </c>
      <c r="C39843" s="1">
        <v>44559</v>
      </c>
      <c r="D39843" t="s">
        <v>13</v>
      </c>
      <c r="H39843">
        <v>1.99</v>
      </c>
      <c r="I39843">
        <v>417</v>
      </c>
    </row>
    <row r="39844" spans="1:9" hidden="1" x14ac:dyDescent="0.3">
      <c r="A39844" t="s">
        <v>7</v>
      </c>
      <c r="B39844">
        <f t="shared" si="622"/>
        <v>895.5</v>
      </c>
      <c r="C39844" s="1">
        <v>44559</v>
      </c>
      <c r="D39844" t="s">
        <v>14</v>
      </c>
      <c r="H39844">
        <v>1.99</v>
      </c>
      <c r="I39844">
        <v>450</v>
      </c>
    </row>
    <row r="39845" spans="1:9" hidden="1" x14ac:dyDescent="0.3">
      <c r="A39845" t="s">
        <v>7</v>
      </c>
      <c r="B39845">
        <f t="shared" si="622"/>
        <v>857.68999999999994</v>
      </c>
      <c r="C39845" s="1">
        <v>44559</v>
      </c>
      <c r="D39845" t="s">
        <v>15</v>
      </c>
      <c r="H39845">
        <v>1.99</v>
      </c>
      <c r="I39845">
        <v>431</v>
      </c>
    </row>
    <row r="39846" spans="1:9" x14ac:dyDescent="0.3">
      <c r="A39846" t="s">
        <v>1</v>
      </c>
      <c r="B39846">
        <f t="shared" si="622"/>
        <v>2435</v>
      </c>
      <c r="C39846" s="1">
        <v>44560</v>
      </c>
      <c r="D39846" t="s">
        <v>12</v>
      </c>
      <c r="H39846">
        <v>5</v>
      </c>
      <c r="I39846">
        <v>487</v>
      </c>
    </row>
    <row r="39847" spans="1:9" x14ac:dyDescent="0.3">
      <c r="A39847" t="s">
        <v>1</v>
      </c>
      <c r="B39847">
        <f t="shared" si="622"/>
        <v>2400</v>
      </c>
      <c r="C39847" s="1">
        <v>44560</v>
      </c>
      <c r="D39847" t="s">
        <v>13</v>
      </c>
      <c r="H39847">
        <v>5</v>
      </c>
      <c r="I39847">
        <v>480</v>
      </c>
    </row>
    <row r="39848" spans="1:9" x14ac:dyDescent="0.3">
      <c r="A39848" t="s">
        <v>1</v>
      </c>
      <c r="B39848">
        <f t="shared" si="622"/>
        <v>2260</v>
      </c>
      <c r="C39848" s="1">
        <v>44560</v>
      </c>
      <c r="D39848" t="s">
        <v>14</v>
      </c>
      <c r="H39848">
        <v>5</v>
      </c>
      <c r="I39848">
        <v>452</v>
      </c>
    </row>
    <row r="39849" spans="1:9" x14ac:dyDescent="0.3">
      <c r="A39849" t="s">
        <v>1</v>
      </c>
      <c r="B39849">
        <f t="shared" si="622"/>
        <v>2315</v>
      </c>
      <c r="C39849" s="1">
        <v>44560</v>
      </c>
      <c r="D39849" t="s">
        <v>15</v>
      </c>
      <c r="H39849">
        <v>5</v>
      </c>
      <c r="I39849">
        <v>463</v>
      </c>
    </row>
    <row r="39850" spans="1:9" hidden="1" x14ac:dyDescent="0.3">
      <c r="A39850" t="s">
        <v>2</v>
      </c>
      <c r="B39850">
        <f t="shared" si="622"/>
        <v>4935.0600000000004</v>
      </c>
      <c r="C39850" s="1">
        <v>44560</v>
      </c>
      <c r="D39850" t="s">
        <v>12</v>
      </c>
      <c r="H39850">
        <v>9.99</v>
      </c>
      <c r="I39850">
        <v>494</v>
      </c>
    </row>
    <row r="39851" spans="1:9" hidden="1" x14ac:dyDescent="0.3">
      <c r="A39851" t="s">
        <v>2</v>
      </c>
      <c r="B39851">
        <f t="shared" si="622"/>
        <v>4715.28</v>
      </c>
      <c r="C39851" s="1">
        <v>44560</v>
      </c>
      <c r="D39851" t="s">
        <v>13</v>
      </c>
      <c r="H39851">
        <v>9.99</v>
      </c>
      <c r="I39851">
        <v>472</v>
      </c>
    </row>
    <row r="39852" spans="1:9" hidden="1" x14ac:dyDescent="0.3">
      <c r="A39852" t="s">
        <v>2</v>
      </c>
      <c r="B39852">
        <f t="shared" si="622"/>
        <v>4075.92</v>
      </c>
      <c r="C39852" s="1">
        <v>44560</v>
      </c>
      <c r="D39852" t="s">
        <v>14</v>
      </c>
      <c r="H39852">
        <v>9.99</v>
      </c>
      <c r="I39852">
        <v>408</v>
      </c>
    </row>
    <row r="39853" spans="1:9" hidden="1" x14ac:dyDescent="0.3">
      <c r="A39853" t="s">
        <v>2</v>
      </c>
      <c r="B39853">
        <f t="shared" si="622"/>
        <v>4335.66</v>
      </c>
      <c r="C39853" s="1">
        <v>44560</v>
      </c>
      <c r="D39853" t="s">
        <v>15</v>
      </c>
      <c r="H39853">
        <v>9.99</v>
      </c>
      <c r="I39853">
        <v>434</v>
      </c>
    </row>
    <row r="39854" spans="1:9" hidden="1" x14ac:dyDescent="0.3">
      <c r="A39854" t="s">
        <v>3</v>
      </c>
      <c r="B39854">
        <f t="shared" si="622"/>
        <v>1195</v>
      </c>
      <c r="C39854" s="1">
        <v>44560</v>
      </c>
      <c r="D39854" t="s">
        <v>12</v>
      </c>
      <c r="H39854">
        <v>2.5</v>
      </c>
      <c r="I39854">
        <v>478</v>
      </c>
    </row>
    <row r="39855" spans="1:9" hidden="1" x14ac:dyDescent="0.3">
      <c r="A39855" t="s">
        <v>3</v>
      </c>
      <c r="B39855">
        <f t="shared" si="622"/>
        <v>1102.5</v>
      </c>
      <c r="C39855" s="1">
        <v>44560</v>
      </c>
      <c r="D39855" t="s">
        <v>13</v>
      </c>
      <c r="H39855">
        <v>2.5</v>
      </c>
      <c r="I39855">
        <v>441</v>
      </c>
    </row>
    <row r="39856" spans="1:9" hidden="1" x14ac:dyDescent="0.3">
      <c r="A39856" t="s">
        <v>3</v>
      </c>
      <c r="B39856">
        <f t="shared" si="622"/>
        <v>1190</v>
      </c>
      <c r="C39856" s="1">
        <v>44560</v>
      </c>
      <c r="D39856" t="s">
        <v>14</v>
      </c>
      <c r="H39856">
        <v>2.5</v>
      </c>
      <c r="I39856">
        <v>476</v>
      </c>
    </row>
    <row r="39857" spans="1:9" hidden="1" x14ac:dyDescent="0.3">
      <c r="A39857" t="s">
        <v>3</v>
      </c>
      <c r="B39857">
        <f t="shared" si="622"/>
        <v>1070</v>
      </c>
      <c r="C39857" s="1">
        <v>44560</v>
      </c>
      <c r="D39857" t="s">
        <v>15</v>
      </c>
      <c r="H39857">
        <v>2.5</v>
      </c>
      <c r="I39857">
        <v>428</v>
      </c>
    </row>
    <row r="39858" spans="1:9" hidden="1" x14ac:dyDescent="0.3">
      <c r="A39858" t="s">
        <v>4</v>
      </c>
      <c r="B39858">
        <f t="shared" si="622"/>
        <v>1296</v>
      </c>
      <c r="C39858" s="1">
        <v>44560</v>
      </c>
      <c r="D39858" t="s">
        <v>12</v>
      </c>
      <c r="H39858">
        <v>3</v>
      </c>
      <c r="I39858">
        <v>432</v>
      </c>
    </row>
    <row r="39859" spans="1:9" hidden="1" x14ac:dyDescent="0.3">
      <c r="A39859" t="s">
        <v>4</v>
      </c>
      <c r="B39859">
        <f t="shared" si="622"/>
        <v>1206</v>
      </c>
      <c r="C39859" s="1">
        <v>44560</v>
      </c>
      <c r="D39859" t="s">
        <v>13</v>
      </c>
      <c r="H39859">
        <v>3</v>
      </c>
      <c r="I39859">
        <v>402</v>
      </c>
    </row>
    <row r="39860" spans="1:9" hidden="1" x14ac:dyDescent="0.3">
      <c r="A39860" t="s">
        <v>4</v>
      </c>
      <c r="B39860">
        <f t="shared" si="622"/>
        <v>1356</v>
      </c>
      <c r="C39860" s="1">
        <v>44560</v>
      </c>
      <c r="D39860" t="s">
        <v>14</v>
      </c>
      <c r="H39860">
        <v>3</v>
      </c>
      <c r="I39860">
        <v>452</v>
      </c>
    </row>
    <row r="39861" spans="1:9" hidden="1" x14ac:dyDescent="0.3">
      <c r="A39861" t="s">
        <v>4</v>
      </c>
      <c r="B39861">
        <f t="shared" si="622"/>
        <v>1389</v>
      </c>
      <c r="C39861" s="1">
        <v>44560</v>
      </c>
      <c r="D39861" t="s">
        <v>15</v>
      </c>
      <c r="H39861">
        <v>3</v>
      </c>
      <c r="I39861">
        <v>463</v>
      </c>
    </row>
    <row r="39862" spans="1:9" hidden="1" x14ac:dyDescent="0.3">
      <c r="A39862" t="s">
        <v>5</v>
      </c>
      <c r="B39862">
        <f t="shared" si="622"/>
        <v>611.25</v>
      </c>
      <c r="C39862" s="1">
        <v>44560</v>
      </c>
      <c r="D39862" t="s">
        <v>12</v>
      </c>
      <c r="H39862">
        <v>1.25</v>
      </c>
      <c r="I39862">
        <v>489</v>
      </c>
    </row>
    <row r="39863" spans="1:9" hidden="1" x14ac:dyDescent="0.3">
      <c r="A39863" t="s">
        <v>5</v>
      </c>
      <c r="B39863">
        <f t="shared" si="622"/>
        <v>603.75</v>
      </c>
      <c r="C39863" s="1">
        <v>44560</v>
      </c>
      <c r="D39863" t="s">
        <v>13</v>
      </c>
      <c r="H39863">
        <v>1.25</v>
      </c>
      <c r="I39863">
        <v>483</v>
      </c>
    </row>
    <row r="39864" spans="1:9" hidden="1" x14ac:dyDescent="0.3">
      <c r="A39864" t="s">
        <v>5</v>
      </c>
      <c r="B39864">
        <f t="shared" si="622"/>
        <v>502.5</v>
      </c>
      <c r="C39864" s="1">
        <v>44560</v>
      </c>
      <c r="D39864" t="s">
        <v>14</v>
      </c>
      <c r="H39864">
        <v>1.25</v>
      </c>
      <c r="I39864">
        <v>402</v>
      </c>
    </row>
    <row r="39865" spans="1:9" hidden="1" x14ac:dyDescent="0.3">
      <c r="A39865" t="s">
        <v>5</v>
      </c>
      <c r="B39865">
        <f t="shared" si="622"/>
        <v>581.25</v>
      </c>
      <c r="C39865" s="1">
        <v>44560</v>
      </c>
      <c r="D39865" t="s">
        <v>15</v>
      </c>
      <c r="H39865">
        <v>1.25</v>
      </c>
      <c r="I39865">
        <v>465</v>
      </c>
    </row>
    <row r="39866" spans="1:9" hidden="1" x14ac:dyDescent="0.3">
      <c r="A39866" t="s">
        <v>6</v>
      </c>
      <c r="B39866">
        <f t="shared" si="622"/>
        <v>2120.75</v>
      </c>
      <c r="C39866" s="1">
        <v>44560</v>
      </c>
      <c r="D39866" t="s">
        <v>12</v>
      </c>
      <c r="H39866">
        <v>4.99</v>
      </c>
      <c r="I39866">
        <v>425</v>
      </c>
    </row>
    <row r="39867" spans="1:9" hidden="1" x14ac:dyDescent="0.3">
      <c r="A39867" t="s">
        <v>6</v>
      </c>
      <c r="B39867">
        <f t="shared" si="622"/>
        <v>2350.29</v>
      </c>
      <c r="C39867" s="1">
        <v>44560</v>
      </c>
      <c r="D39867" t="s">
        <v>13</v>
      </c>
      <c r="H39867">
        <v>4.99</v>
      </c>
      <c r="I39867">
        <v>471</v>
      </c>
    </row>
    <row r="39868" spans="1:9" hidden="1" x14ac:dyDescent="0.3">
      <c r="A39868" t="s">
        <v>6</v>
      </c>
      <c r="B39868">
        <f t="shared" si="622"/>
        <v>2275.44</v>
      </c>
      <c r="C39868" s="1">
        <v>44560</v>
      </c>
      <c r="D39868" t="s">
        <v>14</v>
      </c>
      <c r="H39868">
        <v>4.99</v>
      </c>
      <c r="I39868">
        <v>456</v>
      </c>
    </row>
    <row r="39869" spans="1:9" hidden="1" x14ac:dyDescent="0.3">
      <c r="A39869" t="s">
        <v>6</v>
      </c>
      <c r="B39869">
        <f t="shared" si="622"/>
        <v>2430.13</v>
      </c>
      <c r="C39869" s="1">
        <v>44560</v>
      </c>
      <c r="D39869" t="s">
        <v>15</v>
      </c>
      <c r="H39869">
        <v>4.99</v>
      </c>
      <c r="I39869">
        <v>487</v>
      </c>
    </row>
    <row r="39870" spans="1:9" hidden="1" x14ac:dyDescent="0.3">
      <c r="A39870" t="s">
        <v>7</v>
      </c>
      <c r="B39870">
        <f t="shared" si="622"/>
        <v>851.72</v>
      </c>
      <c r="C39870" s="1">
        <v>44560</v>
      </c>
      <c r="D39870" t="s">
        <v>12</v>
      </c>
      <c r="H39870">
        <v>1.99</v>
      </c>
      <c r="I39870">
        <v>428</v>
      </c>
    </row>
    <row r="39871" spans="1:9" hidden="1" x14ac:dyDescent="0.3">
      <c r="A39871" t="s">
        <v>7</v>
      </c>
      <c r="B39871">
        <f t="shared" si="622"/>
        <v>867.64</v>
      </c>
      <c r="C39871" s="1">
        <v>44560</v>
      </c>
      <c r="D39871" t="s">
        <v>13</v>
      </c>
      <c r="H39871">
        <v>1.99</v>
      </c>
      <c r="I39871">
        <v>436</v>
      </c>
    </row>
    <row r="39872" spans="1:9" hidden="1" x14ac:dyDescent="0.3">
      <c r="A39872" t="s">
        <v>7</v>
      </c>
      <c r="B39872">
        <f t="shared" si="622"/>
        <v>891.52</v>
      </c>
      <c r="C39872" s="1">
        <v>44560</v>
      </c>
      <c r="D39872" t="s">
        <v>14</v>
      </c>
      <c r="H39872">
        <v>1.99</v>
      </c>
      <c r="I39872">
        <v>448</v>
      </c>
    </row>
    <row r="39873" spans="1:9" hidden="1" x14ac:dyDescent="0.3">
      <c r="A39873" t="s">
        <v>7</v>
      </c>
      <c r="B39873">
        <f t="shared" si="622"/>
        <v>993.01</v>
      </c>
      <c r="C39873" s="1">
        <v>44560</v>
      </c>
      <c r="D39873" t="s">
        <v>15</v>
      </c>
      <c r="H39873">
        <v>1.99</v>
      </c>
      <c r="I39873">
        <v>499</v>
      </c>
    </row>
    <row r="39874" spans="1:9" x14ac:dyDescent="0.3">
      <c r="A39874" t="s">
        <v>1</v>
      </c>
      <c r="B39874">
        <f t="shared" si="622"/>
        <v>2315</v>
      </c>
      <c r="C39874" s="1">
        <v>44561</v>
      </c>
      <c r="D39874" t="s">
        <v>12</v>
      </c>
      <c r="H39874">
        <v>5</v>
      </c>
      <c r="I39874">
        <v>463</v>
      </c>
    </row>
    <row r="39875" spans="1:9" x14ac:dyDescent="0.3">
      <c r="A39875" t="s">
        <v>1</v>
      </c>
      <c r="B39875">
        <f t="shared" ref="B39875:B39938" si="623">H39875*I39875</f>
        <v>2175</v>
      </c>
      <c r="C39875" s="1">
        <v>44561</v>
      </c>
      <c r="D39875" t="s">
        <v>13</v>
      </c>
      <c r="H39875">
        <v>5</v>
      </c>
      <c r="I39875">
        <v>435</v>
      </c>
    </row>
    <row r="39876" spans="1:9" x14ac:dyDescent="0.3">
      <c r="A39876" t="s">
        <v>1</v>
      </c>
      <c r="B39876">
        <f t="shared" si="623"/>
        <v>2295</v>
      </c>
      <c r="C39876" s="1">
        <v>44561</v>
      </c>
      <c r="D39876" t="s">
        <v>14</v>
      </c>
      <c r="H39876">
        <v>5</v>
      </c>
      <c r="I39876">
        <v>459</v>
      </c>
    </row>
    <row r="39877" spans="1:9" x14ac:dyDescent="0.3">
      <c r="A39877" t="s">
        <v>1</v>
      </c>
      <c r="B39877">
        <f t="shared" si="623"/>
        <v>2055</v>
      </c>
      <c r="C39877" s="1">
        <v>44561</v>
      </c>
      <c r="D39877" t="s">
        <v>15</v>
      </c>
      <c r="H39877">
        <v>5</v>
      </c>
      <c r="I39877">
        <v>411</v>
      </c>
    </row>
    <row r="39878" spans="1:9" hidden="1" x14ac:dyDescent="0.3">
      <c r="A39878" t="s">
        <v>2</v>
      </c>
      <c r="B39878">
        <f t="shared" si="623"/>
        <v>4985.01</v>
      </c>
      <c r="C39878" s="1">
        <v>44561</v>
      </c>
      <c r="D39878" t="s">
        <v>12</v>
      </c>
      <c r="H39878">
        <v>9.99</v>
      </c>
      <c r="I39878">
        <v>499</v>
      </c>
    </row>
    <row r="39879" spans="1:9" hidden="1" x14ac:dyDescent="0.3">
      <c r="A39879" t="s">
        <v>2</v>
      </c>
      <c r="B39879">
        <f t="shared" si="623"/>
        <v>4175.82</v>
      </c>
      <c r="C39879" s="1">
        <v>44561</v>
      </c>
      <c r="D39879" t="s">
        <v>13</v>
      </c>
      <c r="H39879">
        <v>9.99</v>
      </c>
      <c r="I39879">
        <v>418</v>
      </c>
    </row>
    <row r="39880" spans="1:9" hidden="1" x14ac:dyDescent="0.3">
      <c r="A39880" t="s">
        <v>2</v>
      </c>
      <c r="B39880">
        <f t="shared" si="623"/>
        <v>4345.6500000000005</v>
      </c>
      <c r="C39880" s="1">
        <v>44561</v>
      </c>
      <c r="D39880" t="s">
        <v>14</v>
      </c>
      <c r="H39880">
        <v>9.99</v>
      </c>
      <c r="I39880">
        <v>435</v>
      </c>
    </row>
    <row r="39881" spans="1:9" hidden="1" x14ac:dyDescent="0.3">
      <c r="A39881" t="s">
        <v>2</v>
      </c>
      <c r="B39881">
        <f t="shared" si="623"/>
        <v>4705.29</v>
      </c>
      <c r="C39881" s="1">
        <v>44561</v>
      </c>
      <c r="D39881" t="s">
        <v>15</v>
      </c>
      <c r="H39881">
        <v>9.99</v>
      </c>
      <c r="I39881">
        <v>471</v>
      </c>
    </row>
    <row r="39882" spans="1:9" hidden="1" x14ac:dyDescent="0.3">
      <c r="A39882" t="s">
        <v>3</v>
      </c>
      <c r="B39882">
        <f t="shared" si="623"/>
        <v>1212.5</v>
      </c>
      <c r="C39882" s="1">
        <v>44561</v>
      </c>
      <c r="D39882" t="s">
        <v>12</v>
      </c>
      <c r="H39882">
        <v>2.5</v>
      </c>
      <c r="I39882">
        <v>485</v>
      </c>
    </row>
    <row r="39883" spans="1:9" hidden="1" x14ac:dyDescent="0.3">
      <c r="A39883" t="s">
        <v>3</v>
      </c>
      <c r="B39883">
        <f t="shared" si="623"/>
        <v>1075</v>
      </c>
      <c r="C39883" s="1">
        <v>44561</v>
      </c>
      <c r="D39883" t="s">
        <v>13</v>
      </c>
      <c r="H39883">
        <v>2.5</v>
      </c>
      <c r="I39883">
        <v>430</v>
      </c>
    </row>
    <row r="39884" spans="1:9" hidden="1" x14ac:dyDescent="0.3">
      <c r="A39884" t="s">
        <v>3</v>
      </c>
      <c r="B39884">
        <f t="shared" si="623"/>
        <v>1225</v>
      </c>
      <c r="C39884" s="1">
        <v>44561</v>
      </c>
      <c r="D39884" t="s">
        <v>14</v>
      </c>
      <c r="H39884">
        <v>2.5</v>
      </c>
      <c r="I39884">
        <v>490</v>
      </c>
    </row>
    <row r="39885" spans="1:9" hidden="1" x14ac:dyDescent="0.3">
      <c r="A39885" t="s">
        <v>3</v>
      </c>
      <c r="B39885">
        <f t="shared" si="623"/>
        <v>1247.5</v>
      </c>
      <c r="C39885" s="1">
        <v>44561</v>
      </c>
      <c r="D39885" t="s">
        <v>15</v>
      </c>
      <c r="H39885">
        <v>2.5</v>
      </c>
      <c r="I39885">
        <v>499</v>
      </c>
    </row>
    <row r="39886" spans="1:9" hidden="1" x14ac:dyDescent="0.3">
      <c r="A39886" t="s">
        <v>4</v>
      </c>
      <c r="B39886">
        <f t="shared" si="623"/>
        <v>1416</v>
      </c>
      <c r="C39886" s="1">
        <v>44561</v>
      </c>
      <c r="D39886" t="s">
        <v>12</v>
      </c>
      <c r="H39886">
        <v>3</v>
      </c>
      <c r="I39886">
        <v>472</v>
      </c>
    </row>
    <row r="39887" spans="1:9" hidden="1" x14ac:dyDescent="0.3">
      <c r="A39887" t="s">
        <v>4</v>
      </c>
      <c r="B39887">
        <f t="shared" si="623"/>
        <v>1323</v>
      </c>
      <c r="C39887" s="1">
        <v>44561</v>
      </c>
      <c r="D39887" t="s">
        <v>13</v>
      </c>
      <c r="H39887">
        <v>3</v>
      </c>
      <c r="I39887">
        <v>441</v>
      </c>
    </row>
    <row r="39888" spans="1:9" hidden="1" x14ac:dyDescent="0.3">
      <c r="A39888" t="s">
        <v>4</v>
      </c>
      <c r="B39888">
        <f t="shared" si="623"/>
        <v>1497</v>
      </c>
      <c r="C39888" s="1">
        <v>44561</v>
      </c>
      <c r="D39888" t="s">
        <v>14</v>
      </c>
      <c r="H39888">
        <v>3</v>
      </c>
      <c r="I39888">
        <v>499</v>
      </c>
    </row>
    <row r="39889" spans="1:9" hidden="1" x14ac:dyDescent="0.3">
      <c r="A39889" t="s">
        <v>4</v>
      </c>
      <c r="B39889">
        <f t="shared" si="623"/>
        <v>1311</v>
      </c>
      <c r="C39889" s="1">
        <v>44561</v>
      </c>
      <c r="D39889" t="s">
        <v>15</v>
      </c>
      <c r="H39889">
        <v>3</v>
      </c>
      <c r="I39889">
        <v>437</v>
      </c>
    </row>
    <row r="39890" spans="1:9" hidden="1" x14ac:dyDescent="0.3">
      <c r="A39890" t="s">
        <v>5</v>
      </c>
      <c r="B39890">
        <f t="shared" si="623"/>
        <v>598.75</v>
      </c>
      <c r="C39890" s="1">
        <v>44561</v>
      </c>
      <c r="D39890" t="s">
        <v>12</v>
      </c>
      <c r="H39890">
        <v>1.25</v>
      </c>
      <c r="I39890">
        <v>479</v>
      </c>
    </row>
    <row r="39891" spans="1:9" hidden="1" x14ac:dyDescent="0.3">
      <c r="A39891" t="s">
        <v>5</v>
      </c>
      <c r="B39891">
        <f t="shared" si="623"/>
        <v>602.5</v>
      </c>
      <c r="C39891" s="1">
        <v>44561</v>
      </c>
      <c r="D39891" t="s">
        <v>13</v>
      </c>
      <c r="H39891">
        <v>1.25</v>
      </c>
      <c r="I39891">
        <v>482</v>
      </c>
    </row>
    <row r="39892" spans="1:9" hidden="1" x14ac:dyDescent="0.3">
      <c r="A39892" t="s">
        <v>5</v>
      </c>
      <c r="B39892">
        <f t="shared" si="623"/>
        <v>523.75</v>
      </c>
      <c r="C39892" s="1">
        <v>44561</v>
      </c>
      <c r="D39892" t="s">
        <v>14</v>
      </c>
      <c r="H39892">
        <v>1.25</v>
      </c>
      <c r="I39892">
        <v>419</v>
      </c>
    </row>
    <row r="39893" spans="1:9" hidden="1" x14ac:dyDescent="0.3">
      <c r="A39893" t="s">
        <v>5</v>
      </c>
      <c r="B39893">
        <f t="shared" si="623"/>
        <v>530</v>
      </c>
      <c r="C39893" s="1">
        <v>44561</v>
      </c>
      <c r="D39893" t="s">
        <v>15</v>
      </c>
      <c r="H39893">
        <v>1.25</v>
      </c>
      <c r="I39893">
        <v>424</v>
      </c>
    </row>
    <row r="39894" spans="1:9" hidden="1" x14ac:dyDescent="0.3">
      <c r="A39894" t="s">
        <v>6</v>
      </c>
      <c r="B39894">
        <f t="shared" si="623"/>
        <v>2350.29</v>
      </c>
      <c r="C39894" s="1">
        <v>44561</v>
      </c>
      <c r="D39894" t="s">
        <v>12</v>
      </c>
      <c r="H39894">
        <v>4.99</v>
      </c>
      <c r="I39894">
        <v>471</v>
      </c>
    </row>
    <row r="39895" spans="1:9" hidden="1" x14ac:dyDescent="0.3">
      <c r="A39895" t="s">
        <v>6</v>
      </c>
      <c r="B39895">
        <f t="shared" si="623"/>
        <v>2020.95</v>
      </c>
      <c r="C39895" s="1">
        <v>44561</v>
      </c>
      <c r="D39895" t="s">
        <v>13</v>
      </c>
      <c r="H39895">
        <v>4.99</v>
      </c>
      <c r="I39895">
        <v>405</v>
      </c>
    </row>
    <row r="39896" spans="1:9" hidden="1" x14ac:dyDescent="0.3">
      <c r="A39896" t="s">
        <v>6</v>
      </c>
      <c r="B39896">
        <f t="shared" si="623"/>
        <v>2080.83</v>
      </c>
      <c r="C39896" s="1">
        <v>44561</v>
      </c>
      <c r="D39896" t="s">
        <v>14</v>
      </c>
      <c r="H39896">
        <v>4.99</v>
      </c>
      <c r="I39896">
        <v>417</v>
      </c>
    </row>
    <row r="39897" spans="1:9" hidden="1" x14ac:dyDescent="0.3">
      <c r="A39897" t="s">
        <v>6</v>
      </c>
      <c r="B39897">
        <f t="shared" si="623"/>
        <v>2320.35</v>
      </c>
      <c r="C39897" s="1">
        <v>44561</v>
      </c>
      <c r="D39897" t="s">
        <v>15</v>
      </c>
      <c r="H39897">
        <v>4.99</v>
      </c>
      <c r="I39897">
        <v>465</v>
      </c>
    </row>
    <row r="39898" spans="1:9" hidden="1" x14ac:dyDescent="0.3">
      <c r="A39898" t="s">
        <v>7</v>
      </c>
      <c r="B39898">
        <f t="shared" si="623"/>
        <v>863.66</v>
      </c>
      <c r="C39898" s="1">
        <v>44561</v>
      </c>
      <c r="D39898" t="s">
        <v>12</v>
      </c>
      <c r="H39898">
        <v>1.99</v>
      </c>
      <c r="I39898">
        <v>434</v>
      </c>
    </row>
    <row r="39899" spans="1:9" hidden="1" x14ac:dyDescent="0.3">
      <c r="A39899" t="s">
        <v>7</v>
      </c>
      <c r="B39899">
        <f t="shared" si="623"/>
        <v>823.86</v>
      </c>
      <c r="C39899" s="1">
        <v>44561</v>
      </c>
      <c r="D39899" t="s">
        <v>13</v>
      </c>
      <c r="H39899">
        <v>1.99</v>
      </c>
      <c r="I39899">
        <v>414</v>
      </c>
    </row>
    <row r="39900" spans="1:9" hidden="1" x14ac:dyDescent="0.3">
      <c r="A39900" t="s">
        <v>7</v>
      </c>
      <c r="B39900">
        <f t="shared" si="623"/>
        <v>933.31</v>
      </c>
      <c r="C39900" s="1">
        <v>44561</v>
      </c>
      <c r="D39900" t="s">
        <v>14</v>
      </c>
      <c r="H39900">
        <v>1.99</v>
      </c>
      <c r="I39900">
        <v>469</v>
      </c>
    </row>
    <row r="39901" spans="1:9" hidden="1" x14ac:dyDescent="0.3">
      <c r="A39901" t="s">
        <v>7</v>
      </c>
      <c r="B39901">
        <f t="shared" si="623"/>
        <v>931.32</v>
      </c>
      <c r="C39901" s="1">
        <v>44561</v>
      </c>
      <c r="D39901" t="s">
        <v>15</v>
      </c>
      <c r="H39901">
        <v>1.99</v>
      </c>
      <c r="I39901">
        <v>468</v>
      </c>
    </row>
    <row r="39902" spans="1:9" x14ac:dyDescent="0.3">
      <c r="A39902" t="s">
        <v>1</v>
      </c>
      <c r="B39902">
        <f t="shared" si="623"/>
        <v>2130</v>
      </c>
      <c r="C39902" s="1">
        <v>44562</v>
      </c>
      <c r="D39902" t="s">
        <v>12</v>
      </c>
      <c r="H39902">
        <v>5</v>
      </c>
      <c r="I39902">
        <v>426</v>
      </c>
    </row>
    <row r="39903" spans="1:9" x14ac:dyDescent="0.3">
      <c r="A39903" t="s">
        <v>1</v>
      </c>
      <c r="B39903">
        <f t="shared" si="623"/>
        <v>2480</v>
      </c>
      <c r="C39903" s="1">
        <v>44562</v>
      </c>
      <c r="D39903" t="s">
        <v>13</v>
      </c>
      <c r="H39903">
        <v>5</v>
      </c>
      <c r="I39903">
        <v>496</v>
      </c>
    </row>
    <row r="39904" spans="1:9" x14ac:dyDescent="0.3">
      <c r="A39904" t="s">
        <v>1</v>
      </c>
      <c r="B39904">
        <f t="shared" si="623"/>
        <v>2190</v>
      </c>
      <c r="C39904" s="1">
        <v>44562</v>
      </c>
      <c r="D39904" t="s">
        <v>14</v>
      </c>
      <c r="H39904">
        <v>5</v>
      </c>
      <c r="I39904">
        <v>438</v>
      </c>
    </row>
    <row r="39905" spans="1:9" x14ac:dyDescent="0.3">
      <c r="A39905" t="s">
        <v>1</v>
      </c>
      <c r="B39905">
        <f t="shared" si="623"/>
        <v>2170</v>
      </c>
      <c r="C39905" s="1">
        <v>44562</v>
      </c>
      <c r="D39905" t="s">
        <v>15</v>
      </c>
      <c r="H39905">
        <v>5</v>
      </c>
      <c r="I39905">
        <v>434</v>
      </c>
    </row>
    <row r="39906" spans="1:9" hidden="1" x14ac:dyDescent="0.3">
      <c r="A39906" t="s">
        <v>2</v>
      </c>
      <c r="B39906">
        <f t="shared" si="623"/>
        <v>4705.29</v>
      </c>
      <c r="C39906" s="1">
        <v>44562</v>
      </c>
      <c r="D39906" t="s">
        <v>12</v>
      </c>
      <c r="H39906">
        <v>9.99</v>
      </c>
      <c r="I39906">
        <v>471</v>
      </c>
    </row>
    <row r="39907" spans="1:9" hidden="1" x14ac:dyDescent="0.3">
      <c r="A39907" t="s">
        <v>2</v>
      </c>
      <c r="B39907">
        <f t="shared" si="623"/>
        <v>4555.4400000000005</v>
      </c>
      <c r="C39907" s="1">
        <v>44562</v>
      </c>
      <c r="D39907" t="s">
        <v>13</v>
      </c>
      <c r="H39907">
        <v>9.99</v>
      </c>
      <c r="I39907">
        <v>456</v>
      </c>
    </row>
    <row r="39908" spans="1:9" hidden="1" x14ac:dyDescent="0.3">
      <c r="A39908" t="s">
        <v>2</v>
      </c>
      <c r="B39908">
        <f t="shared" si="623"/>
        <v>4595.4000000000005</v>
      </c>
      <c r="C39908" s="1">
        <v>44562</v>
      </c>
      <c r="D39908" t="s">
        <v>14</v>
      </c>
      <c r="H39908">
        <v>9.99</v>
      </c>
      <c r="I39908">
        <v>460</v>
      </c>
    </row>
    <row r="39909" spans="1:9" hidden="1" x14ac:dyDescent="0.3">
      <c r="A39909" t="s">
        <v>2</v>
      </c>
      <c r="B39909">
        <f t="shared" si="623"/>
        <v>4285.71</v>
      </c>
      <c r="C39909" s="1">
        <v>44562</v>
      </c>
      <c r="D39909" t="s">
        <v>15</v>
      </c>
      <c r="H39909">
        <v>9.99</v>
      </c>
      <c r="I39909">
        <v>429</v>
      </c>
    </row>
    <row r="39910" spans="1:9" hidden="1" x14ac:dyDescent="0.3">
      <c r="A39910" t="s">
        <v>3</v>
      </c>
      <c r="B39910">
        <f t="shared" si="623"/>
        <v>1132.5</v>
      </c>
      <c r="C39910" s="1">
        <v>44562</v>
      </c>
      <c r="D39910" t="s">
        <v>12</v>
      </c>
      <c r="H39910">
        <v>2.5</v>
      </c>
      <c r="I39910">
        <v>453</v>
      </c>
    </row>
    <row r="39911" spans="1:9" hidden="1" x14ac:dyDescent="0.3">
      <c r="A39911" t="s">
        <v>3</v>
      </c>
      <c r="B39911">
        <f t="shared" si="623"/>
        <v>1107.5</v>
      </c>
      <c r="C39911" s="1">
        <v>44562</v>
      </c>
      <c r="D39911" t="s">
        <v>13</v>
      </c>
      <c r="H39911">
        <v>2.5</v>
      </c>
      <c r="I39911">
        <v>443</v>
      </c>
    </row>
    <row r="39912" spans="1:9" hidden="1" x14ac:dyDescent="0.3">
      <c r="A39912" t="s">
        <v>3</v>
      </c>
      <c r="B39912">
        <f t="shared" si="623"/>
        <v>1055</v>
      </c>
      <c r="C39912" s="1">
        <v>44562</v>
      </c>
      <c r="D39912" t="s">
        <v>14</v>
      </c>
      <c r="H39912">
        <v>2.5</v>
      </c>
      <c r="I39912">
        <v>422</v>
      </c>
    </row>
    <row r="39913" spans="1:9" hidden="1" x14ac:dyDescent="0.3">
      <c r="A39913" t="s">
        <v>3</v>
      </c>
      <c r="B39913">
        <f t="shared" si="623"/>
        <v>1205</v>
      </c>
      <c r="C39913" s="1">
        <v>44562</v>
      </c>
      <c r="D39913" t="s">
        <v>15</v>
      </c>
      <c r="H39913">
        <v>2.5</v>
      </c>
      <c r="I39913">
        <v>482</v>
      </c>
    </row>
    <row r="39914" spans="1:9" hidden="1" x14ac:dyDescent="0.3">
      <c r="A39914" t="s">
        <v>4</v>
      </c>
      <c r="B39914">
        <f t="shared" si="623"/>
        <v>1224</v>
      </c>
      <c r="C39914" s="1">
        <v>44562</v>
      </c>
      <c r="D39914" t="s">
        <v>12</v>
      </c>
      <c r="H39914">
        <v>3</v>
      </c>
      <c r="I39914">
        <v>408</v>
      </c>
    </row>
    <row r="39915" spans="1:9" hidden="1" x14ac:dyDescent="0.3">
      <c r="A39915" t="s">
        <v>4</v>
      </c>
      <c r="B39915">
        <f t="shared" si="623"/>
        <v>1227</v>
      </c>
      <c r="C39915" s="1">
        <v>44562</v>
      </c>
      <c r="D39915" t="s">
        <v>13</v>
      </c>
      <c r="H39915">
        <v>3</v>
      </c>
      <c r="I39915">
        <v>409</v>
      </c>
    </row>
    <row r="39916" spans="1:9" hidden="1" x14ac:dyDescent="0.3">
      <c r="A39916" t="s">
        <v>4</v>
      </c>
      <c r="B39916">
        <f t="shared" si="623"/>
        <v>1269</v>
      </c>
      <c r="C39916" s="1">
        <v>44562</v>
      </c>
      <c r="D39916" t="s">
        <v>14</v>
      </c>
      <c r="H39916">
        <v>3</v>
      </c>
      <c r="I39916">
        <v>423</v>
      </c>
    </row>
    <row r="39917" spans="1:9" hidden="1" x14ac:dyDescent="0.3">
      <c r="A39917" t="s">
        <v>4</v>
      </c>
      <c r="B39917">
        <f t="shared" si="623"/>
        <v>1287</v>
      </c>
      <c r="C39917" s="1">
        <v>44562</v>
      </c>
      <c r="D39917" t="s">
        <v>15</v>
      </c>
      <c r="H39917">
        <v>3</v>
      </c>
      <c r="I39917">
        <v>429</v>
      </c>
    </row>
    <row r="39918" spans="1:9" hidden="1" x14ac:dyDescent="0.3">
      <c r="A39918" t="s">
        <v>5</v>
      </c>
      <c r="B39918">
        <f t="shared" si="623"/>
        <v>530</v>
      </c>
      <c r="C39918" s="1">
        <v>44562</v>
      </c>
      <c r="D39918" t="s">
        <v>12</v>
      </c>
      <c r="H39918">
        <v>1.25</v>
      </c>
      <c r="I39918">
        <v>424</v>
      </c>
    </row>
    <row r="39919" spans="1:9" hidden="1" x14ac:dyDescent="0.3">
      <c r="A39919" t="s">
        <v>5</v>
      </c>
      <c r="B39919">
        <f t="shared" si="623"/>
        <v>523.75</v>
      </c>
      <c r="C39919" s="1">
        <v>44562</v>
      </c>
      <c r="D39919" t="s">
        <v>13</v>
      </c>
      <c r="H39919">
        <v>1.25</v>
      </c>
      <c r="I39919">
        <v>419</v>
      </c>
    </row>
    <row r="39920" spans="1:9" hidden="1" x14ac:dyDescent="0.3">
      <c r="A39920" t="s">
        <v>5</v>
      </c>
      <c r="B39920">
        <f t="shared" si="623"/>
        <v>593.75</v>
      </c>
      <c r="C39920" s="1">
        <v>44562</v>
      </c>
      <c r="D39920" t="s">
        <v>14</v>
      </c>
      <c r="H39920">
        <v>1.25</v>
      </c>
      <c r="I39920">
        <v>475</v>
      </c>
    </row>
    <row r="39921" spans="1:9" hidden="1" x14ac:dyDescent="0.3">
      <c r="A39921" t="s">
        <v>5</v>
      </c>
      <c r="B39921">
        <f t="shared" si="623"/>
        <v>613.75</v>
      </c>
      <c r="C39921" s="1">
        <v>44562</v>
      </c>
      <c r="D39921" t="s">
        <v>15</v>
      </c>
      <c r="H39921">
        <v>1.25</v>
      </c>
      <c r="I39921">
        <v>491</v>
      </c>
    </row>
    <row r="39922" spans="1:9" hidden="1" x14ac:dyDescent="0.3">
      <c r="A39922" t="s">
        <v>6</v>
      </c>
      <c r="B39922">
        <f t="shared" si="623"/>
        <v>2465.06</v>
      </c>
      <c r="C39922" s="1">
        <v>44562</v>
      </c>
      <c r="D39922" t="s">
        <v>12</v>
      </c>
      <c r="H39922">
        <v>4.99</v>
      </c>
      <c r="I39922">
        <v>494</v>
      </c>
    </row>
    <row r="39923" spans="1:9" hidden="1" x14ac:dyDescent="0.3">
      <c r="A39923" t="s">
        <v>6</v>
      </c>
      <c r="B39923">
        <f t="shared" si="623"/>
        <v>2200.59</v>
      </c>
      <c r="C39923" s="1">
        <v>44562</v>
      </c>
      <c r="D39923" t="s">
        <v>13</v>
      </c>
      <c r="H39923">
        <v>4.99</v>
      </c>
      <c r="I39923">
        <v>441</v>
      </c>
    </row>
    <row r="39924" spans="1:9" hidden="1" x14ac:dyDescent="0.3">
      <c r="A39924" t="s">
        <v>6</v>
      </c>
      <c r="B39924">
        <f t="shared" si="623"/>
        <v>2455.08</v>
      </c>
      <c r="C39924" s="1">
        <v>44562</v>
      </c>
      <c r="D39924" t="s">
        <v>14</v>
      </c>
      <c r="H39924">
        <v>4.99</v>
      </c>
      <c r="I39924">
        <v>492</v>
      </c>
    </row>
    <row r="39925" spans="1:9" hidden="1" x14ac:dyDescent="0.3">
      <c r="A39925" t="s">
        <v>6</v>
      </c>
      <c r="B39925">
        <f t="shared" si="623"/>
        <v>2280.4300000000003</v>
      </c>
      <c r="C39925" s="1">
        <v>44562</v>
      </c>
      <c r="D39925" t="s">
        <v>15</v>
      </c>
      <c r="H39925">
        <v>4.99</v>
      </c>
      <c r="I39925">
        <v>457</v>
      </c>
    </row>
    <row r="39926" spans="1:9" hidden="1" x14ac:dyDescent="0.3">
      <c r="A39926" t="s">
        <v>7</v>
      </c>
      <c r="B39926">
        <f t="shared" si="623"/>
        <v>863.66</v>
      </c>
      <c r="C39926" s="1">
        <v>44562</v>
      </c>
      <c r="D39926" t="s">
        <v>12</v>
      </c>
      <c r="H39926">
        <v>1.99</v>
      </c>
      <c r="I39926">
        <v>434</v>
      </c>
    </row>
    <row r="39927" spans="1:9" hidden="1" x14ac:dyDescent="0.3">
      <c r="A39927" t="s">
        <v>7</v>
      </c>
      <c r="B39927">
        <f t="shared" si="623"/>
        <v>977.09</v>
      </c>
      <c r="C39927" s="1">
        <v>44562</v>
      </c>
      <c r="D39927" t="s">
        <v>13</v>
      </c>
      <c r="H39927">
        <v>1.99</v>
      </c>
      <c r="I39927">
        <v>491</v>
      </c>
    </row>
    <row r="39928" spans="1:9" hidden="1" x14ac:dyDescent="0.3">
      <c r="A39928" t="s">
        <v>7</v>
      </c>
      <c r="B39928">
        <f t="shared" si="623"/>
        <v>799.98</v>
      </c>
      <c r="C39928" s="1">
        <v>44562</v>
      </c>
      <c r="D39928" t="s">
        <v>14</v>
      </c>
      <c r="H39928">
        <v>1.99</v>
      </c>
      <c r="I39928">
        <v>402</v>
      </c>
    </row>
    <row r="39929" spans="1:9" hidden="1" x14ac:dyDescent="0.3">
      <c r="A39929" t="s">
        <v>7</v>
      </c>
      <c r="B39929">
        <f t="shared" si="623"/>
        <v>867.64</v>
      </c>
      <c r="C39929" s="1">
        <v>44562</v>
      </c>
      <c r="D39929" t="s">
        <v>15</v>
      </c>
      <c r="H39929">
        <v>1.99</v>
      </c>
      <c r="I39929">
        <v>436</v>
      </c>
    </row>
    <row r="39930" spans="1:9" x14ac:dyDescent="0.3">
      <c r="A39930" t="s">
        <v>1</v>
      </c>
      <c r="B39930">
        <f t="shared" si="623"/>
        <v>2160</v>
      </c>
      <c r="C39930" s="1">
        <v>44563</v>
      </c>
      <c r="D39930" t="s">
        <v>12</v>
      </c>
      <c r="H39930">
        <v>5</v>
      </c>
      <c r="I39930">
        <v>432</v>
      </c>
    </row>
    <row r="39931" spans="1:9" x14ac:dyDescent="0.3">
      <c r="A39931" t="s">
        <v>1</v>
      </c>
      <c r="B39931">
        <f t="shared" si="623"/>
        <v>2120</v>
      </c>
      <c r="C39931" s="1">
        <v>44563</v>
      </c>
      <c r="D39931" t="s">
        <v>13</v>
      </c>
      <c r="H39931">
        <v>5</v>
      </c>
      <c r="I39931">
        <v>424</v>
      </c>
    </row>
    <row r="39932" spans="1:9" x14ac:dyDescent="0.3">
      <c r="A39932" t="s">
        <v>1</v>
      </c>
      <c r="B39932">
        <f t="shared" si="623"/>
        <v>2110</v>
      </c>
      <c r="C39932" s="1">
        <v>44563</v>
      </c>
      <c r="D39932" t="s">
        <v>14</v>
      </c>
      <c r="H39932">
        <v>5</v>
      </c>
      <c r="I39932">
        <v>422</v>
      </c>
    </row>
    <row r="39933" spans="1:9" x14ac:dyDescent="0.3">
      <c r="A39933" t="s">
        <v>1</v>
      </c>
      <c r="B39933">
        <f t="shared" si="623"/>
        <v>2080</v>
      </c>
      <c r="C39933" s="1">
        <v>44563</v>
      </c>
      <c r="D39933" t="s">
        <v>15</v>
      </c>
      <c r="H39933">
        <v>5</v>
      </c>
      <c r="I39933">
        <v>416</v>
      </c>
    </row>
    <row r="39934" spans="1:9" hidden="1" x14ac:dyDescent="0.3">
      <c r="A39934" t="s">
        <v>2</v>
      </c>
      <c r="B39934">
        <f t="shared" si="623"/>
        <v>4795.2</v>
      </c>
      <c r="C39934" s="1">
        <v>44563</v>
      </c>
      <c r="D39934" t="s">
        <v>12</v>
      </c>
      <c r="H39934">
        <v>9.99</v>
      </c>
      <c r="I39934">
        <v>480</v>
      </c>
    </row>
    <row r="39935" spans="1:9" hidden="1" x14ac:dyDescent="0.3">
      <c r="A39935" t="s">
        <v>2</v>
      </c>
      <c r="B39935">
        <f t="shared" si="623"/>
        <v>4575.42</v>
      </c>
      <c r="C39935" s="1">
        <v>44563</v>
      </c>
      <c r="D39935" t="s">
        <v>13</v>
      </c>
      <c r="H39935">
        <v>9.99</v>
      </c>
      <c r="I39935">
        <v>458</v>
      </c>
    </row>
    <row r="39936" spans="1:9" hidden="1" x14ac:dyDescent="0.3">
      <c r="A39936" t="s">
        <v>2</v>
      </c>
      <c r="B39936">
        <f t="shared" si="623"/>
        <v>4585.41</v>
      </c>
      <c r="C39936" s="1">
        <v>44563</v>
      </c>
      <c r="D39936" t="s">
        <v>14</v>
      </c>
      <c r="H39936">
        <v>9.99</v>
      </c>
      <c r="I39936">
        <v>459</v>
      </c>
    </row>
    <row r="39937" spans="1:9" hidden="1" x14ac:dyDescent="0.3">
      <c r="A39937" t="s">
        <v>2</v>
      </c>
      <c r="B39937">
        <f t="shared" si="623"/>
        <v>4375.62</v>
      </c>
      <c r="C39937" s="1">
        <v>44563</v>
      </c>
      <c r="D39937" t="s">
        <v>15</v>
      </c>
      <c r="H39937">
        <v>9.99</v>
      </c>
      <c r="I39937">
        <v>438</v>
      </c>
    </row>
    <row r="39938" spans="1:9" hidden="1" x14ac:dyDescent="0.3">
      <c r="A39938" t="s">
        <v>3</v>
      </c>
      <c r="B39938">
        <f t="shared" si="623"/>
        <v>1182.5</v>
      </c>
      <c r="C39938" s="1">
        <v>44563</v>
      </c>
      <c r="D39938" t="s">
        <v>12</v>
      </c>
      <c r="H39938">
        <v>2.5</v>
      </c>
      <c r="I39938">
        <v>473</v>
      </c>
    </row>
    <row r="39939" spans="1:9" hidden="1" x14ac:dyDescent="0.3">
      <c r="A39939" t="s">
        <v>3</v>
      </c>
      <c r="B39939">
        <f t="shared" ref="B39939:B40002" si="624">H39939*I39939</f>
        <v>1165</v>
      </c>
      <c r="C39939" s="1">
        <v>44563</v>
      </c>
      <c r="D39939" t="s">
        <v>13</v>
      </c>
      <c r="H39939">
        <v>2.5</v>
      </c>
      <c r="I39939">
        <v>466</v>
      </c>
    </row>
    <row r="39940" spans="1:9" hidden="1" x14ac:dyDescent="0.3">
      <c r="A39940" t="s">
        <v>3</v>
      </c>
      <c r="B39940">
        <f t="shared" si="624"/>
        <v>1242.5</v>
      </c>
      <c r="C39940" s="1">
        <v>44563</v>
      </c>
      <c r="D39940" t="s">
        <v>14</v>
      </c>
      <c r="H39940">
        <v>2.5</v>
      </c>
      <c r="I39940">
        <v>497</v>
      </c>
    </row>
    <row r="39941" spans="1:9" hidden="1" x14ac:dyDescent="0.3">
      <c r="A39941" t="s">
        <v>3</v>
      </c>
      <c r="B39941">
        <f t="shared" si="624"/>
        <v>1172.5</v>
      </c>
      <c r="C39941" s="1">
        <v>44563</v>
      </c>
      <c r="D39941" t="s">
        <v>15</v>
      </c>
      <c r="H39941">
        <v>2.5</v>
      </c>
      <c r="I39941">
        <v>469</v>
      </c>
    </row>
    <row r="39942" spans="1:9" hidden="1" x14ac:dyDescent="0.3">
      <c r="A39942" t="s">
        <v>4</v>
      </c>
      <c r="B39942">
        <f t="shared" si="624"/>
        <v>1383</v>
      </c>
      <c r="C39942" s="1">
        <v>44563</v>
      </c>
      <c r="D39942" t="s">
        <v>12</v>
      </c>
      <c r="H39942">
        <v>3</v>
      </c>
      <c r="I39942">
        <v>461</v>
      </c>
    </row>
    <row r="39943" spans="1:9" hidden="1" x14ac:dyDescent="0.3">
      <c r="A39943" t="s">
        <v>4</v>
      </c>
      <c r="B39943">
        <f t="shared" si="624"/>
        <v>1275</v>
      </c>
      <c r="C39943" s="1">
        <v>44563</v>
      </c>
      <c r="D39943" t="s">
        <v>13</v>
      </c>
      <c r="H39943">
        <v>3</v>
      </c>
      <c r="I39943">
        <v>425</v>
      </c>
    </row>
    <row r="39944" spans="1:9" hidden="1" x14ac:dyDescent="0.3">
      <c r="A39944" t="s">
        <v>4</v>
      </c>
      <c r="B39944">
        <f t="shared" si="624"/>
        <v>1218</v>
      </c>
      <c r="C39944" s="1">
        <v>44563</v>
      </c>
      <c r="D39944" t="s">
        <v>14</v>
      </c>
      <c r="H39944">
        <v>3</v>
      </c>
      <c r="I39944">
        <v>406</v>
      </c>
    </row>
    <row r="39945" spans="1:9" hidden="1" x14ac:dyDescent="0.3">
      <c r="A39945" t="s">
        <v>4</v>
      </c>
      <c r="B39945">
        <f t="shared" si="624"/>
        <v>1497</v>
      </c>
      <c r="C39945" s="1">
        <v>44563</v>
      </c>
      <c r="D39945" t="s">
        <v>15</v>
      </c>
      <c r="H39945">
        <v>3</v>
      </c>
      <c r="I39945">
        <v>499</v>
      </c>
    </row>
    <row r="39946" spans="1:9" hidden="1" x14ac:dyDescent="0.3">
      <c r="A39946" t="s">
        <v>5</v>
      </c>
      <c r="B39946">
        <f t="shared" si="624"/>
        <v>557.5</v>
      </c>
      <c r="C39946" s="1">
        <v>44563</v>
      </c>
      <c r="D39946" t="s">
        <v>12</v>
      </c>
      <c r="H39946">
        <v>1.25</v>
      </c>
      <c r="I39946">
        <v>446</v>
      </c>
    </row>
    <row r="39947" spans="1:9" hidden="1" x14ac:dyDescent="0.3">
      <c r="A39947" t="s">
        <v>5</v>
      </c>
      <c r="B39947">
        <f t="shared" si="624"/>
        <v>595</v>
      </c>
      <c r="C39947" s="1">
        <v>44563</v>
      </c>
      <c r="D39947" t="s">
        <v>13</v>
      </c>
      <c r="H39947">
        <v>1.25</v>
      </c>
      <c r="I39947">
        <v>476</v>
      </c>
    </row>
    <row r="39948" spans="1:9" hidden="1" x14ac:dyDescent="0.3">
      <c r="A39948" t="s">
        <v>5</v>
      </c>
      <c r="B39948">
        <f t="shared" si="624"/>
        <v>622.5</v>
      </c>
      <c r="C39948" s="1">
        <v>44563</v>
      </c>
      <c r="D39948" t="s">
        <v>14</v>
      </c>
      <c r="H39948">
        <v>1.25</v>
      </c>
      <c r="I39948">
        <v>498</v>
      </c>
    </row>
    <row r="39949" spans="1:9" hidden="1" x14ac:dyDescent="0.3">
      <c r="A39949" t="s">
        <v>5</v>
      </c>
      <c r="B39949">
        <f t="shared" si="624"/>
        <v>535</v>
      </c>
      <c r="C39949" s="1">
        <v>44563</v>
      </c>
      <c r="D39949" t="s">
        <v>15</v>
      </c>
      <c r="H39949">
        <v>1.25</v>
      </c>
      <c r="I39949">
        <v>428</v>
      </c>
    </row>
    <row r="39950" spans="1:9" hidden="1" x14ac:dyDescent="0.3">
      <c r="A39950" t="s">
        <v>6</v>
      </c>
      <c r="B39950">
        <f t="shared" si="624"/>
        <v>2010.97</v>
      </c>
      <c r="C39950" s="1">
        <v>44563</v>
      </c>
      <c r="D39950" t="s">
        <v>12</v>
      </c>
      <c r="H39950">
        <v>4.99</v>
      </c>
      <c r="I39950">
        <v>403</v>
      </c>
    </row>
    <row r="39951" spans="1:9" hidden="1" x14ac:dyDescent="0.3">
      <c r="A39951" t="s">
        <v>6</v>
      </c>
      <c r="B39951">
        <f t="shared" si="624"/>
        <v>2290.4100000000003</v>
      </c>
      <c r="C39951" s="1">
        <v>44563</v>
      </c>
      <c r="D39951" t="s">
        <v>13</v>
      </c>
      <c r="H39951">
        <v>4.99</v>
      </c>
      <c r="I39951">
        <v>459</v>
      </c>
    </row>
    <row r="39952" spans="1:9" hidden="1" x14ac:dyDescent="0.3">
      <c r="A39952" t="s">
        <v>6</v>
      </c>
      <c r="B39952">
        <f t="shared" si="624"/>
        <v>2440.11</v>
      </c>
      <c r="C39952" s="1">
        <v>44563</v>
      </c>
      <c r="D39952" t="s">
        <v>14</v>
      </c>
      <c r="H39952">
        <v>4.99</v>
      </c>
      <c r="I39952">
        <v>489</v>
      </c>
    </row>
    <row r="39953" spans="1:9" hidden="1" x14ac:dyDescent="0.3">
      <c r="A39953" t="s">
        <v>6</v>
      </c>
      <c r="B39953">
        <f t="shared" si="624"/>
        <v>2260.4700000000003</v>
      </c>
      <c r="C39953" s="1">
        <v>44563</v>
      </c>
      <c r="D39953" t="s">
        <v>15</v>
      </c>
      <c r="H39953">
        <v>4.99</v>
      </c>
      <c r="I39953">
        <v>453</v>
      </c>
    </row>
    <row r="39954" spans="1:9" hidden="1" x14ac:dyDescent="0.3">
      <c r="A39954" t="s">
        <v>7</v>
      </c>
      <c r="B39954">
        <f t="shared" si="624"/>
        <v>853.71</v>
      </c>
      <c r="C39954" s="1">
        <v>44563</v>
      </c>
      <c r="D39954" t="s">
        <v>12</v>
      </c>
      <c r="H39954">
        <v>1.99</v>
      </c>
      <c r="I39954">
        <v>429</v>
      </c>
    </row>
    <row r="39955" spans="1:9" hidden="1" x14ac:dyDescent="0.3">
      <c r="A39955" t="s">
        <v>7</v>
      </c>
      <c r="B39955">
        <f t="shared" si="624"/>
        <v>867.64</v>
      </c>
      <c r="C39955" s="1">
        <v>44563</v>
      </c>
      <c r="D39955" t="s">
        <v>13</v>
      </c>
      <c r="H39955">
        <v>1.99</v>
      </c>
      <c r="I39955">
        <v>436</v>
      </c>
    </row>
    <row r="39956" spans="1:9" hidden="1" x14ac:dyDescent="0.3">
      <c r="A39956" t="s">
        <v>7</v>
      </c>
      <c r="B39956">
        <f t="shared" si="624"/>
        <v>925.35</v>
      </c>
      <c r="C39956" s="1">
        <v>44563</v>
      </c>
      <c r="D39956" t="s">
        <v>14</v>
      </c>
      <c r="H39956">
        <v>1.99</v>
      </c>
      <c r="I39956">
        <v>465</v>
      </c>
    </row>
    <row r="39957" spans="1:9" hidden="1" x14ac:dyDescent="0.3">
      <c r="A39957" t="s">
        <v>7</v>
      </c>
      <c r="B39957">
        <f t="shared" si="624"/>
        <v>949.23</v>
      </c>
      <c r="C39957" s="1">
        <v>44563</v>
      </c>
      <c r="D39957" t="s">
        <v>15</v>
      </c>
      <c r="H39957">
        <v>1.99</v>
      </c>
      <c r="I39957">
        <v>477</v>
      </c>
    </row>
    <row r="39958" spans="1:9" x14ac:dyDescent="0.3">
      <c r="A39958" t="s">
        <v>1</v>
      </c>
      <c r="B39958">
        <f t="shared" si="624"/>
        <v>2050</v>
      </c>
      <c r="C39958" s="1">
        <v>44564</v>
      </c>
      <c r="D39958" t="s">
        <v>12</v>
      </c>
      <c r="H39958">
        <v>5</v>
      </c>
      <c r="I39958">
        <v>410</v>
      </c>
    </row>
    <row r="39959" spans="1:9" x14ac:dyDescent="0.3">
      <c r="A39959" t="s">
        <v>1</v>
      </c>
      <c r="B39959">
        <f t="shared" si="624"/>
        <v>2150</v>
      </c>
      <c r="C39959" s="1">
        <v>44564</v>
      </c>
      <c r="D39959" t="s">
        <v>13</v>
      </c>
      <c r="H39959">
        <v>5</v>
      </c>
      <c r="I39959">
        <v>430</v>
      </c>
    </row>
    <row r="39960" spans="1:9" x14ac:dyDescent="0.3">
      <c r="A39960" t="s">
        <v>1</v>
      </c>
      <c r="B39960">
        <f t="shared" si="624"/>
        <v>2440</v>
      </c>
      <c r="C39960" s="1">
        <v>44564</v>
      </c>
      <c r="D39960" t="s">
        <v>14</v>
      </c>
      <c r="H39960">
        <v>5</v>
      </c>
      <c r="I39960">
        <v>488</v>
      </c>
    </row>
    <row r="39961" spans="1:9" x14ac:dyDescent="0.3">
      <c r="A39961" t="s">
        <v>1</v>
      </c>
      <c r="B39961">
        <f t="shared" si="624"/>
        <v>2055</v>
      </c>
      <c r="C39961" s="1">
        <v>44564</v>
      </c>
      <c r="D39961" t="s">
        <v>15</v>
      </c>
      <c r="H39961">
        <v>5</v>
      </c>
      <c r="I39961">
        <v>411</v>
      </c>
    </row>
    <row r="39962" spans="1:9" hidden="1" x14ac:dyDescent="0.3">
      <c r="A39962" t="s">
        <v>2</v>
      </c>
      <c r="B39962">
        <f t="shared" si="624"/>
        <v>4405.59</v>
      </c>
      <c r="C39962" s="1">
        <v>44564</v>
      </c>
      <c r="D39962" t="s">
        <v>12</v>
      </c>
      <c r="H39962">
        <v>9.99</v>
      </c>
      <c r="I39962">
        <v>441</v>
      </c>
    </row>
    <row r="39963" spans="1:9" hidden="1" x14ac:dyDescent="0.3">
      <c r="A39963" t="s">
        <v>2</v>
      </c>
      <c r="B39963">
        <f t="shared" si="624"/>
        <v>4965.03</v>
      </c>
      <c r="C39963" s="1">
        <v>44564</v>
      </c>
      <c r="D39963" t="s">
        <v>13</v>
      </c>
      <c r="H39963">
        <v>9.99</v>
      </c>
      <c r="I39963">
        <v>497</v>
      </c>
    </row>
    <row r="39964" spans="1:9" hidden="1" x14ac:dyDescent="0.3">
      <c r="A39964" t="s">
        <v>2</v>
      </c>
      <c r="B39964">
        <f t="shared" si="624"/>
        <v>4965.03</v>
      </c>
      <c r="C39964" s="1">
        <v>44564</v>
      </c>
      <c r="D39964" t="s">
        <v>14</v>
      </c>
      <c r="H39964">
        <v>9.99</v>
      </c>
      <c r="I39964">
        <v>497</v>
      </c>
    </row>
    <row r="39965" spans="1:9" hidden="1" x14ac:dyDescent="0.3">
      <c r="A39965" t="s">
        <v>2</v>
      </c>
      <c r="B39965">
        <f t="shared" si="624"/>
        <v>4985.01</v>
      </c>
      <c r="C39965" s="1">
        <v>44564</v>
      </c>
      <c r="D39965" t="s">
        <v>15</v>
      </c>
      <c r="H39965">
        <v>9.99</v>
      </c>
      <c r="I39965">
        <v>499</v>
      </c>
    </row>
    <row r="39966" spans="1:9" hidden="1" x14ac:dyDescent="0.3">
      <c r="A39966" t="s">
        <v>3</v>
      </c>
      <c r="B39966">
        <f t="shared" si="624"/>
        <v>1137.5</v>
      </c>
      <c r="C39966" s="1">
        <v>44564</v>
      </c>
      <c r="D39966" t="s">
        <v>12</v>
      </c>
      <c r="H39966">
        <v>2.5</v>
      </c>
      <c r="I39966">
        <v>455</v>
      </c>
    </row>
    <row r="39967" spans="1:9" hidden="1" x14ac:dyDescent="0.3">
      <c r="A39967" t="s">
        <v>3</v>
      </c>
      <c r="B39967">
        <f t="shared" si="624"/>
        <v>1030</v>
      </c>
      <c r="C39967" s="1">
        <v>44564</v>
      </c>
      <c r="D39967" t="s">
        <v>13</v>
      </c>
      <c r="H39967">
        <v>2.5</v>
      </c>
      <c r="I39967">
        <v>412</v>
      </c>
    </row>
    <row r="39968" spans="1:9" hidden="1" x14ac:dyDescent="0.3">
      <c r="A39968" t="s">
        <v>3</v>
      </c>
      <c r="B39968">
        <f t="shared" si="624"/>
        <v>1025</v>
      </c>
      <c r="C39968" s="1">
        <v>44564</v>
      </c>
      <c r="D39968" t="s">
        <v>14</v>
      </c>
      <c r="H39968">
        <v>2.5</v>
      </c>
      <c r="I39968">
        <v>410</v>
      </c>
    </row>
    <row r="39969" spans="1:9" hidden="1" x14ac:dyDescent="0.3">
      <c r="A39969" t="s">
        <v>3</v>
      </c>
      <c r="B39969">
        <f t="shared" si="624"/>
        <v>1205</v>
      </c>
      <c r="C39969" s="1">
        <v>44564</v>
      </c>
      <c r="D39969" t="s">
        <v>15</v>
      </c>
      <c r="H39969">
        <v>2.5</v>
      </c>
      <c r="I39969">
        <v>482</v>
      </c>
    </row>
    <row r="39970" spans="1:9" hidden="1" x14ac:dyDescent="0.3">
      <c r="A39970" t="s">
        <v>4</v>
      </c>
      <c r="B39970">
        <f t="shared" si="624"/>
        <v>1278</v>
      </c>
      <c r="C39970" s="1">
        <v>44564</v>
      </c>
      <c r="D39970" t="s">
        <v>12</v>
      </c>
      <c r="H39970">
        <v>3</v>
      </c>
      <c r="I39970">
        <v>426</v>
      </c>
    </row>
    <row r="39971" spans="1:9" hidden="1" x14ac:dyDescent="0.3">
      <c r="A39971" t="s">
        <v>4</v>
      </c>
      <c r="B39971">
        <f t="shared" si="624"/>
        <v>1305</v>
      </c>
      <c r="C39971" s="1">
        <v>44564</v>
      </c>
      <c r="D39971" t="s">
        <v>13</v>
      </c>
      <c r="H39971">
        <v>3</v>
      </c>
      <c r="I39971">
        <v>435</v>
      </c>
    </row>
    <row r="39972" spans="1:9" hidden="1" x14ac:dyDescent="0.3">
      <c r="A39972" t="s">
        <v>4</v>
      </c>
      <c r="B39972">
        <f t="shared" si="624"/>
        <v>1497</v>
      </c>
      <c r="C39972" s="1">
        <v>44564</v>
      </c>
      <c r="D39972" t="s">
        <v>14</v>
      </c>
      <c r="H39972">
        <v>3</v>
      </c>
      <c r="I39972">
        <v>499</v>
      </c>
    </row>
    <row r="39973" spans="1:9" hidden="1" x14ac:dyDescent="0.3">
      <c r="A39973" t="s">
        <v>4</v>
      </c>
      <c r="B39973">
        <f t="shared" si="624"/>
        <v>1443</v>
      </c>
      <c r="C39973" s="1">
        <v>44564</v>
      </c>
      <c r="D39973" t="s">
        <v>15</v>
      </c>
      <c r="H39973">
        <v>3</v>
      </c>
      <c r="I39973">
        <v>481</v>
      </c>
    </row>
    <row r="39974" spans="1:9" hidden="1" x14ac:dyDescent="0.3">
      <c r="A39974" t="s">
        <v>5</v>
      </c>
      <c r="B39974">
        <f t="shared" si="624"/>
        <v>590</v>
      </c>
      <c r="C39974" s="1">
        <v>44564</v>
      </c>
      <c r="D39974" t="s">
        <v>12</v>
      </c>
      <c r="H39974">
        <v>1.25</v>
      </c>
      <c r="I39974">
        <v>472</v>
      </c>
    </row>
    <row r="39975" spans="1:9" hidden="1" x14ac:dyDescent="0.3">
      <c r="A39975" t="s">
        <v>5</v>
      </c>
      <c r="B39975">
        <f t="shared" si="624"/>
        <v>602.5</v>
      </c>
      <c r="C39975" s="1">
        <v>44564</v>
      </c>
      <c r="D39975" t="s">
        <v>13</v>
      </c>
      <c r="H39975">
        <v>1.25</v>
      </c>
      <c r="I39975">
        <v>482</v>
      </c>
    </row>
    <row r="39976" spans="1:9" hidden="1" x14ac:dyDescent="0.3">
      <c r="A39976" t="s">
        <v>5</v>
      </c>
      <c r="B39976">
        <f t="shared" si="624"/>
        <v>523.75</v>
      </c>
      <c r="C39976" s="1">
        <v>44564</v>
      </c>
      <c r="D39976" t="s">
        <v>14</v>
      </c>
      <c r="H39976">
        <v>1.25</v>
      </c>
      <c r="I39976">
        <v>419</v>
      </c>
    </row>
    <row r="39977" spans="1:9" hidden="1" x14ac:dyDescent="0.3">
      <c r="A39977" t="s">
        <v>5</v>
      </c>
      <c r="B39977">
        <f t="shared" si="624"/>
        <v>618.75</v>
      </c>
      <c r="C39977" s="1">
        <v>44564</v>
      </c>
      <c r="D39977" t="s">
        <v>15</v>
      </c>
      <c r="H39977">
        <v>1.25</v>
      </c>
      <c r="I39977">
        <v>495</v>
      </c>
    </row>
    <row r="39978" spans="1:9" hidden="1" x14ac:dyDescent="0.3">
      <c r="A39978" t="s">
        <v>6</v>
      </c>
      <c r="B39978">
        <f t="shared" si="624"/>
        <v>2175.64</v>
      </c>
      <c r="C39978" s="1">
        <v>44564</v>
      </c>
      <c r="D39978" t="s">
        <v>12</v>
      </c>
      <c r="H39978">
        <v>4.99</v>
      </c>
      <c r="I39978">
        <v>436</v>
      </c>
    </row>
    <row r="39979" spans="1:9" hidden="1" x14ac:dyDescent="0.3">
      <c r="A39979" t="s">
        <v>6</v>
      </c>
      <c r="B39979">
        <f t="shared" si="624"/>
        <v>2335.3200000000002</v>
      </c>
      <c r="C39979" s="1">
        <v>44564</v>
      </c>
      <c r="D39979" t="s">
        <v>13</v>
      </c>
      <c r="H39979">
        <v>4.99</v>
      </c>
      <c r="I39979">
        <v>468</v>
      </c>
    </row>
    <row r="39980" spans="1:9" hidden="1" x14ac:dyDescent="0.3">
      <c r="A39980" t="s">
        <v>6</v>
      </c>
      <c r="B39980">
        <f t="shared" si="624"/>
        <v>2465.06</v>
      </c>
      <c r="C39980" s="1">
        <v>44564</v>
      </c>
      <c r="D39980" t="s">
        <v>14</v>
      </c>
      <c r="H39980">
        <v>4.99</v>
      </c>
      <c r="I39980">
        <v>494</v>
      </c>
    </row>
    <row r="39981" spans="1:9" hidden="1" x14ac:dyDescent="0.3">
      <c r="A39981" t="s">
        <v>6</v>
      </c>
      <c r="B39981">
        <f t="shared" si="624"/>
        <v>2460.0700000000002</v>
      </c>
      <c r="C39981" s="1">
        <v>44564</v>
      </c>
      <c r="D39981" t="s">
        <v>15</v>
      </c>
      <c r="H39981">
        <v>4.99</v>
      </c>
      <c r="I39981">
        <v>493</v>
      </c>
    </row>
    <row r="39982" spans="1:9" hidden="1" x14ac:dyDescent="0.3">
      <c r="A39982" t="s">
        <v>7</v>
      </c>
      <c r="B39982">
        <f t="shared" si="624"/>
        <v>903.46</v>
      </c>
      <c r="C39982" s="1">
        <v>44564</v>
      </c>
      <c r="D39982" t="s">
        <v>12</v>
      </c>
      <c r="H39982">
        <v>1.99</v>
      </c>
      <c r="I39982">
        <v>454</v>
      </c>
    </row>
    <row r="39983" spans="1:9" hidden="1" x14ac:dyDescent="0.3">
      <c r="A39983" t="s">
        <v>7</v>
      </c>
      <c r="B39983">
        <f t="shared" si="624"/>
        <v>879.58</v>
      </c>
      <c r="C39983" s="1">
        <v>44564</v>
      </c>
      <c r="D39983" t="s">
        <v>13</v>
      </c>
      <c r="H39983">
        <v>1.99</v>
      </c>
      <c r="I39983">
        <v>442</v>
      </c>
    </row>
    <row r="39984" spans="1:9" hidden="1" x14ac:dyDescent="0.3">
      <c r="A39984" t="s">
        <v>7</v>
      </c>
      <c r="B39984">
        <f t="shared" si="624"/>
        <v>811.92</v>
      </c>
      <c r="C39984" s="1">
        <v>44564</v>
      </c>
      <c r="D39984" t="s">
        <v>14</v>
      </c>
      <c r="H39984">
        <v>1.99</v>
      </c>
      <c r="I39984">
        <v>408</v>
      </c>
    </row>
    <row r="39985" spans="1:9" hidden="1" x14ac:dyDescent="0.3">
      <c r="A39985" t="s">
        <v>7</v>
      </c>
      <c r="B39985">
        <f t="shared" si="624"/>
        <v>839.78</v>
      </c>
      <c r="C39985" s="1">
        <v>44564</v>
      </c>
      <c r="D39985" t="s">
        <v>15</v>
      </c>
      <c r="H39985">
        <v>1.99</v>
      </c>
      <c r="I39985">
        <v>422</v>
      </c>
    </row>
    <row r="39986" spans="1:9" x14ac:dyDescent="0.3">
      <c r="A39986" t="s">
        <v>1</v>
      </c>
      <c r="B39986">
        <f t="shared" si="624"/>
        <v>2405</v>
      </c>
      <c r="C39986" s="1">
        <v>44565</v>
      </c>
      <c r="D39986" t="s">
        <v>12</v>
      </c>
      <c r="H39986">
        <v>5</v>
      </c>
      <c r="I39986">
        <v>481</v>
      </c>
    </row>
    <row r="39987" spans="1:9" x14ac:dyDescent="0.3">
      <c r="A39987" t="s">
        <v>1</v>
      </c>
      <c r="B39987">
        <f t="shared" si="624"/>
        <v>2020</v>
      </c>
      <c r="C39987" s="1">
        <v>44565</v>
      </c>
      <c r="D39987" t="s">
        <v>13</v>
      </c>
      <c r="H39987">
        <v>5</v>
      </c>
      <c r="I39987">
        <v>404</v>
      </c>
    </row>
    <row r="39988" spans="1:9" x14ac:dyDescent="0.3">
      <c r="A39988" t="s">
        <v>1</v>
      </c>
      <c r="B39988">
        <f t="shared" si="624"/>
        <v>2010</v>
      </c>
      <c r="C39988" s="1">
        <v>44565</v>
      </c>
      <c r="D39988" t="s">
        <v>14</v>
      </c>
      <c r="H39988">
        <v>5</v>
      </c>
      <c r="I39988">
        <v>402</v>
      </c>
    </row>
    <row r="39989" spans="1:9" x14ac:dyDescent="0.3">
      <c r="A39989" t="s">
        <v>1</v>
      </c>
      <c r="B39989">
        <f t="shared" si="624"/>
        <v>2005</v>
      </c>
      <c r="C39989" s="1">
        <v>44565</v>
      </c>
      <c r="D39989" t="s">
        <v>15</v>
      </c>
      <c r="H39989">
        <v>5</v>
      </c>
      <c r="I39989">
        <v>401</v>
      </c>
    </row>
    <row r="39990" spans="1:9" hidden="1" x14ac:dyDescent="0.3">
      <c r="A39990" t="s">
        <v>2</v>
      </c>
      <c r="B39990">
        <f t="shared" si="624"/>
        <v>4915.08</v>
      </c>
      <c r="C39990" s="1">
        <v>44565</v>
      </c>
      <c r="D39990" t="s">
        <v>12</v>
      </c>
      <c r="H39990">
        <v>9.99</v>
      </c>
      <c r="I39990">
        <v>492</v>
      </c>
    </row>
    <row r="39991" spans="1:9" hidden="1" x14ac:dyDescent="0.3">
      <c r="A39991" t="s">
        <v>2</v>
      </c>
      <c r="B39991">
        <f t="shared" si="624"/>
        <v>4855.1400000000003</v>
      </c>
      <c r="C39991" s="1">
        <v>44565</v>
      </c>
      <c r="D39991" t="s">
        <v>13</v>
      </c>
      <c r="H39991">
        <v>9.99</v>
      </c>
      <c r="I39991">
        <v>486</v>
      </c>
    </row>
    <row r="39992" spans="1:9" hidden="1" x14ac:dyDescent="0.3">
      <c r="A39992" t="s">
        <v>2</v>
      </c>
      <c r="B39992">
        <f t="shared" si="624"/>
        <v>4215.78</v>
      </c>
      <c r="C39992" s="1">
        <v>44565</v>
      </c>
      <c r="D39992" t="s">
        <v>14</v>
      </c>
      <c r="H39992">
        <v>9.99</v>
      </c>
      <c r="I39992">
        <v>422</v>
      </c>
    </row>
    <row r="39993" spans="1:9" hidden="1" x14ac:dyDescent="0.3">
      <c r="A39993" t="s">
        <v>2</v>
      </c>
      <c r="B39993">
        <f t="shared" si="624"/>
        <v>4915.08</v>
      </c>
      <c r="C39993" s="1">
        <v>44565</v>
      </c>
      <c r="D39993" t="s">
        <v>15</v>
      </c>
      <c r="H39993">
        <v>9.99</v>
      </c>
      <c r="I39993">
        <v>492</v>
      </c>
    </row>
    <row r="39994" spans="1:9" hidden="1" x14ac:dyDescent="0.3">
      <c r="A39994" t="s">
        <v>3</v>
      </c>
      <c r="B39994">
        <f t="shared" si="624"/>
        <v>1182.5</v>
      </c>
      <c r="C39994" s="1">
        <v>44565</v>
      </c>
      <c r="D39994" t="s">
        <v>12</v>
      </c>
      <c r="H39994">
        <v>2.5</v>
      </c>
      <c r="I39994">
        <v>473</v>
      </c>
    </row>
    <row r="39995" spans="1:9" hidden="1" x14ac:dyDescent="0.3">
      <c r="A39995" t="s">
        <v>3</v>
      </c>
      <c r="B39995">
        <f t="shared" si="624"/>
        <v>1040</v>
      </c>
      <c r="C39995" s="1">
        <v>44565</v>
      </c>
      <c r="D39995" t="s">
        <v>13</v>
      </c>
      <c r="H39995">
        <v>2.5</v>
      </c>
      <c r="I39995">
        <v>416</v>
      </c>
    </row>
    <row r="39996" spans="1:9" hidden="1" x14ac:dyDescent="0.3">
      <c r="A39996" t="s">
        <v>3</v>
      </c>
      <c r="B39996">
        <f t="shared" si="624"/>
        <v>1225</v>
      </c>
      <c r="C39996" s="1">
        <v>44565</v>
      </c>
      <c r="D39996" t="s">
        <v>14</v>
      </c>
      <c r="H39996">
        <v>2.5</v>
      </c>
      <c r="I39996">
        <v>490</v>
      </c>
    </row>
    <row r="39997" spans="1:9" hidden="1" x14ac:dyDescent="0.3">
      <c r="A39997" t="s">
        <v>3</v>
      </c>
      <c r="B39997">
        <f t="shared" si="624"/>
        <v>1207.5</v>
      </c>
      <c r="C39997" s="1">
        <v>44565</v>
      </c>
      <c r="D39997" t="s">
        <v>15</v>
      </c>
      <c r="H39997">
        <v>2.5</v>
      </c>
      <c r="I39997">
        <v>483</v>
      </c>
    </row>
    <row r="39998" spans="1:9" hidden="1" x14ac:dyDescent="0.3">
      <c r="A39998" t="s">
        <v>4</v>
      </c>
      <c r="B39998">
        <f t="shared" si="624"/>
        <v>1443</v>
      </c>
      <c r="C39998" s="1">
        <v>44565</v>
      </c>
      <c r="D39998" t="s">
        <v>12</v>
      </c>
      <c r="H39998">
        <v>3</v>
      </c>
      <c r="I39998">
        <v>481</v>
      </c>
    </row>
    <row r="39999" spans="1:9" hidden="1" x14ac:dyDescent="0.3">
      <c r="A39999" t="s">
        <v>4</v>
      </c>
      <c r="B39999">
        <f t="shared" si="624"/>
        <v>1485</v>
      </c>
      <c r="C39999" s="1">
        <v>44565</v>
      </c>
      <c r="D39999" t="s">
        <v>13</v>
      </c>
      <c r="H39999">
        <v>3</v>
      </c>
      <c r="I39999">
        <v>495</v>
      </c>
    </row>
    <row r="40000" spans="1:9" hidden="1" x14ac:dyDescent="0.3">
      <c r="A40000" t="s">
        <v>4</v>
      </c>
      <c r="B40000">
        <f t="shared" si="624"/>
        <v>1374</v>
      </c>
      <c r="C40000" s="1">
        <v>44565</v>
      </c>
      <c r="D40000" t="s">
        <v>14</v>
      </c>
      <c r="H40000">
        <v>3</v>
      </c>
      <c r="I40000">
        <v>458</v>
      </c>
    </row>
    <row r="40001" spans="1:9" hidden="1" x14ac:dyDescent="0.3">
      <c r="A40001" t="s">
        <v>4</v>
      </c>
      <c r="B40001">
        <f t="shared" si="624"/>
        <v>1302</v>
      </c>
      <c r="C40001" s="1">
        <v>44565</v>
      </c>
      <c r="D40001" t="s">
        <v>15</v>
      </c>
      <c r="H40001">
        <v>3</v>
      </c>
      <c r="I40001">
        <v>434</v>
      </c>
    </row>
    <row r="40002" spans="1:9" hidden="1" x14ac:dyDescent="0.3">
      <c r="A40002" t="s">
        <v>5</v>
      </c>
      <c r="B40002">
        <f t="shared" si="624"/>
        <v>566.25</v>
      </c>
      <c r="C40002" s="1">
        <v>44565</v>
      </c>
      <c r="D40002" t="s">
        <v>12</v>
      </c>
      <c r="H40002">
        <v>1.25</v>
      </c>
      <c r="I40002">
        <v>453</v>
      </c>
    </row>
    <row r="40003" spans="1:9" hidden="1" x14ac:dyDescent="0.3">
      <c r="A40003" t="s">
        <v>5</v>
      </c>
      <c r="B40003">
        <f t="shared" ref="B40003:B40066" si="625">H40003*I40003</f>
        <v>621.25</v>
      </c>
      <c r="C40003" s="1">
        <v>44565</v>
      </c>
      <c r="D40003" t="s">
        <v>13</v>
      </c>
      <c r="H40003">
        <v>1.25</v>
      </c>
      <c r="I40003">
        <v>497</v>
      </c>
    </row>
    <row r="40004" spans="1:9" hidden="1" x14ac:dyDescent="0.3">
      <c r="A40004" t="s">
        <v>5</v>
      </c>
      <c r="B40004">
        <f t="shared" si="625"/>
        <v>567.5</v>
      </c>
      <c r="C40004" s="1">
        <v>44565</v>
      </c>
      <c r="D40004" t="s">
        <v>14</v>
      </c>
      <c r="H40004">
        <v>1.25</v>
      </c>
      <c r="I40004">
        <v>454</v>
      </c>
    </row>
    <row r="40005" spans="1:9" hidden="1" x14ac:dyDescent="0.3">
      <c r="A40005" t="s">
        <v>5</v>
      </c>
      <c r="B40005">
        <f t="shared" si="625"/>
        <v>617.5</v>
      </c>
      <c r="C40005" s="1">
        <v>44565</v>
      </c>
      <c r="D40005" t="s">
        <v>15</v>
      </c>
      <c r="H40005">
        <v>1.25</v>
      </c>
      <c r="I40005">
        <v>494</v>
      </c>
    </row>
    <row r="40006" spans="1:9" hidden="1" x14ac:dyDescent="0.3">
      <c r="A40006" t="s">
        <v>6</v>
      </c>
      <c r="B40006">
        <f t="shared" si="625"/>
        <v>2240.5100000000002</v>
      </c>
      <c r="C40006" s="1">
        <v>44565</v>
      </c>
      <c r="D40006" t="s">
        <v>12</v>
      </c>
      <c r="H40006">
        <v>4.99</v>
      </c>
      <c r="I40006">
        <v>449</v>
      </c>
    </row>
    <row r="40007" spans="1:9" hidden="1" x14ac:dyDescent="0.3">
      <c r="A40007" t="s">
        <v>6</v>
      </c>
      <c r="B40007">
        <f t="shared" si="625"/>
        <v>2360.27</v>
      </c>
      <c r="C40007" s="1">
        <v>44565</v>
      </c>
      <c r="D40007" t="s">
        <v>13</v>
      </c>
      <c r="H40007">
        <v>4.99</v>
      </c>
      <c r="I40007">
        <v>473</v>
      </c>
    </row>
    <row r="40008" spans="1:9" hidden="1" x14ac:dyDescent="0.3">
      <c r="A40008" t="s">
        <v>6</v>
      </c>
      <c r="B40008">
        <f t="shared" si="625"/>
        <v>2170.65</v>
      </c>
      <c r="C40008" s="1">
        <v>44565</v>
      </c>
      <c r="D40008" t="s">
        <v>14</v>
      </c>
      <c r="H40008">
        <v>4.99</v>
      </c>
      <c r="I40008">
        <v>435</v>
      </c>
    </row>
    <row r="40009" spans="1:9" hidden="1" x14ac:dyDescent="0.3">
      <c r="A40009" t="s">
        <v>6</v>
      </c>
      <c r="B40009">
        <f t="shared" si="625"/>
        <v>2430.13</v>
      </c>
      <c r="C40009" s="1">
        <v>44565</v>
      </c>
      <c r="D40009" t="s">
        <v>15</v>
      </c>
      <c r="H40009">
        <v>4.99</v>
      </c>
      <c r="I40009">
        <v>487</v>
      </c>
    </row>
    <row r="40010" spans="1:9" hidden="1" x14ac:dyDescent="0.3">
      <c r="A40010" t="s">
        <v>7</v>
      </c>
      <c r="B40010">
        <f t="shared" si="625"/>
        <v>827.84</v>
      </c>
      <c r="C40010" s="1">
        <v>44565</v>
      </c>
      <c r="D40010" t="s">
        <v>12</v>
      </c>
      <c r="H40010">
        <v>1.99</v>
      </c>
      <c r="I40010">
        <v>416</v>
      </c>
    </row>
    <row r="40011" spans="1:9" hidden="1" x14ac:dyDescent="0.3">
      <c r="A40011" t="s">
        <v>7</v>
      </c>
      <c r="B40011">
        <f t="shared" si="625"/>
        <v>869.63</v>
      </c>
      <c r="C40011" s="1">
        <v>44565</v>
      </c>
      <c r="D40011" t="s">
        <v>13</v>
      </c>
      <c r="H40011">
        <v>1.99</v>
      </c>
      <c r="I40011">
        <v>437</v>
      </c>
    </row>
    <row r="40012" spans="1:9" hidden="1" x14ac:dyDescent="0.3">
      <c r="A40012" t="s">
        <v>7</v>
      </c>
      <c r="B40012">
        <f t="shared" si="625"/>
        <v>843.76</v>
      </c>
      <c r="C40012" s="1">
        <v>44565</v>
      </c>
      <c r="D40012" t="s">
        <v>14</v>
      </c>
      <c r="H40012">
        <v>1.99</v>
      </c>
      <c r="I40012">
        <v>424</v>
      </c>
    </row>
    <row r="40013" spans="1:9" hidden="1" x14ac:dyDescent="0.3">
      <c r="A40013" t="s">
        <v>7</v>
      </c>
      <c r="B40013">
        <f t="shared" si="625"/>
        <v>959.18</v>
      </c>
      <c r="C40013" s="1">
        <v>44565</v>
      </c>
      <c r="D40013" t="s">
        <v>15</v>
      </c>
      <c r="H40013">
        <v>1.99</v>
      </c>
      <c r="I40013">
        <v>482</v>
      </c>
    </row>
    <row r="40014" spans="1:9" x14ac:dyDescent="0.3">
      <c r="A40014" t="s">
        <v>1</v>
      </c>
      <c r="B40014">
        <f t="shared" si="625"/>
        <v>2480</v>
      </c>
      <c r="C40014" s="1">
        <v>44566</v>
      </c>
      <c r="D40014" t="s">
        <v>12</v>
      </c>
      <c r="H40014">
        <v>5</v>
      </c>
      <c r="I40014">
        <v>496</v>
      </c>
    </row>
    <row r="40015" spans="1:9" x14ac:dyDescent="0.3">
      <c r="A40015" t="s">
        <v>1</v>
      </c>
      <c r="B40015">
        <f t="shared" si="625"/>
        <v>2360</v>
      </c>
      <c r="C40015" s="1">
        <v>44566</v>
      </c>
      <c r="D40015" t="s">
        <v>13</v>
      </c>
      <c r="H40015">
        <v>5</v>
      </c>
      <c r="I40015">
        <v>472</v>
      </c>
    </row>
    <row r="40016" spans="1:9" x14ac:dyDescent="0.3">
      <c r="A40016" t="s">
        <v>1</v>
      </c>
      <c r="B40016">
        <f t="shared" si="625"/>
        <v>2025</v>
      </c>
      <c r="C40016" s="1">
        <v>44566</v>
      </c>
      <c r="D40016" t="s">
        <v>14</v>
      </c>
      <c r="H40016">
        <v>5</v>
      </c>
      <c r="I40016">
        <v>405</v>
      </c>
    </row>
    <row r="40017" spans="1:9" x14ac:dyDescent="0.3">
      <c r="A40017" t="s">
        <v>1</v>
      </c>
      <c r="B40017">
        <f t="shared" si="625"/>
        <v>2275</v>
      </c>
      <c r="C40017" s="1">
        <v>44566</v>
      </c>
      <c r="D40017" t="s">
        <v>15</v>
      </c>
      <c r="H40017">
        <v>5</v>
      </c>
      <c r="I40017">
        <v>455</v>
      </c>
    </row>
    <row r="40018" spans="1:9" hidden="1" x14ac:dyDescent="0.3">
      <c r="A40018" t="s">
        <v>2</v>
      </c>
      <c r="B40018">
        <f t="shared" si="625"/>
        <v>4475.5200000000004</v>
      </c>
      <c r="C40018" s="1">
        <v>44566</v>
      </c>
      <c r="D40018" t="s">
        <v>12</v>
      </c>
      <c r="H40018">
        <v>9.99</v>
      </c>
      <c r="I40018">
        <v>448</v>
      </c>
    </row>
    <row r="40019" spans="1:9" hidden="1" x14ac:dyDescent="0.3">
      <c r="A40019" t="s">
        <v>2</v>
      </c>
      <c r="B40019">
        <f t="shared" si="625"/>
        <v>4915.08</v>
      </c>
      <c r="C40019" s="1">
        <v>44566</v>
      </c>
      <c r="D40019" t="s">
        <v>13</v>
      </c>
      <c r="H40019">
        <v>9.99</v>
      </c>
      <c r="I40019">
        <v>492</v>
      </c>
    </row>
    <row r="40020" spans="1:9" hidden="1" x14ac:dyDescent="0.3">
      <c r="A40020" t="s">
        <v>2</v>
      </c>
      <c r="B40020">
        <f t="shared" si="625"/>
        <v>4005.9900000000002</v>
      </c>
      <c r="C40020" s="1">
        <v>44566</v>
      </c>
      <c r="D40020" t="s">
        <v>14</v>
      </c>
      <c r="H40020">
        <v>9.99</v>
      </c>
      <c r="I40020">
        <v>401</v>
      </c>
    </row>
    <row r="40021" spans="1:9" hidden="1" x14ac:dyDescent="0.3">
      <c r="A40021" t="s">
        <v>2</v>
      </c>
      <c r="B40021">
        <f t="shared" si="625"/>
        <v>4215.78</v>
      </c>
      <c r="C40021" s="1">
        <v>44566</v>
      </c>
      <c r="D40021" t="s">
        <v>15</v>
      </c>
      <c r="H40021">
        <v>9.99</v>
      </c>
      <c r="I40021">
        <v>422</v>
      </c>
    </row>
    <row r="40022" spans="1:9" hidden="1" x14ac:dyDescent="0.3">
      <c r="A40022" t="s">
        <v>3</v>
      </c>
      <c r="B40022">
        <f t="shared" si="625"/>
        <v>1027.5</v>
      </c>
      <c r="C40022" s="1">
        <v>44566</v>
      </c>
      <c r="D40022" t="s">
        <v>12</v>
      </c>
      <c r="H40022">
        <v>2.5</v>
      </c>
      <c r="I40022">
        <v>411</v>
      </c>
    </row>
    <row r="40023" spans="1:9" hidden="1" x14ac:dyDescent="0.3">
      <c r="A40023" t="s">
        <v>3</v>
      </c>
      <c r="B40023">
        <f t="shared" si="625"/>
        <v>1180</v>
      </c>
      <c r="C40023" s="1">
        <v>44566</v>
      </c>
      <c r="D40023" t="s">
        <v>13</v>
      </c>
      <c r="H40023">
        <v>2.5</v>
      </c>
      <c r="I40023">
        <v>472</v>
      </c>
    </row>
    <row r="40024" spans="1:9" hidden="1" x14ac:dyDescent="0.3">
      <c r="A40024" t="s">
        <v>3</v>
      </c>
      <c r="B40024">
        <f t="shared" si="625"/>
        <v>1190</v>
      </c>
      <c r="C40024" s="1">
        <v>44566</v>
      </c>
      <c r="D40024" t="s">
        <v>14</v>
      </c>
      <c r="H40024">
        <v>2.5</v>
      </c>
      <c r="I40024">
        <v>476</v>
      </c>
    </row>
    <row r="40025" spans="1:9" hidden="1" x14ac:dyDescent="0.3">
      <c r="A40025" t="s">
        <v>3</v>
      </c>
      <c r="B40025">
        <f t="shared" si="625"/>
        <v>1222.5</v>
      </c>
      <c r="C40025" s="1">
        <v>44566</v>
      </c>
      <c r="D40025" t="s">
        <v>15</v>
      </c>
      <c r="H40025">
        <v>2.5</v>
      </c>
      <c r="I40025">
        <v>489</v>
      </c>
    </row>
    <row r="40026" spans="1:9" hidden="1" x14ac:dyDescent="0.3">
      <c r="A40026" t="s">
        <v>4</v>
      </c>
      <c r="B40026">
        <f t="shared" si="625"/>
        <v>1449</v>
      </c>
      <c r="C40026" s="1">
        <v>44566</v>
      </c>
      <c r="D40026" t="s">
        <v>12</v>
      </c>
      <c r="H40026">
        <v>3</v>
      </c>
      <c r="I40026">
        <v>483</v>
      </c>
    </row>
    <row r="40027" spans="1:9" hidden="1" x14ac:dyDescent="0.3">
      <c r="A40027" t="s">
        <v>4</v>
      </c>
      <c r="B40027">
        <f t="shared" si="625"/>
        <v>1257</v>
      </c>
      <c r="C40027" s="1">
        <v>44566</v>
      </c>
      <c r="D40027" t="s">
        <v>13</v>
      </c>
      <c r="H40027">
        <v>3</v>
      </c>
      <c r="I40027">
        <v>419</v>
      </c>
    </row>
    <row r="40028" spans="1:9" hidden="1" x14ac:dyDescent="0.3">
      <c r="A40028" t="s">
        <v>4</v>
      </c>
      <c r="B40028">
        <f t="shared" si="625"/>
        <v>1212</v>
      </c>
      <c r="C40028" s="1">
        <v>44566</v>
      </c>
      <c r="D40028" t="s">
        <v>14</v>
      </c>
      <c r="H40028">
        <v>3</v>
      </c>
      <c r="I40028">
        <v>404</v>
      </c>
    </row>
    <row r="40029" spans="1:9" hidden="1" x14ac:dyDescent="0.3">
      <c r="A40029" t="s">
        <v>4</v>
      </c>
      <c r="B40029">
        <f t="shared" si="625"/>
        <v>1353</v>
      </c>
      <c r="C40029" s="1">
        <v>44566</v>
      </c>
      <c r="D40029" t="s">
        <v>15</v>
      </c>
      <c r="H40029">
        <v>3</v>
      </c>
      <c r="I40029">
        <v>451</v>
      </c>
    </row>
    <row r="40030" spans="1:9" hidden="1" x14ac:dyDescent="0.3">
      <c r="A40030" t="s">
        <v>5</v>
      </c>
      <c r="B40030">
        <f t="shared" si="625"/>
        <v>566.25</v>
      </c>
      <c r="C40030" s="1">
        <v>44566</v>
      </c>
      <c r="D40030" t="s">
        <v>12</v>
      </c>
      <c r="H40030">
        <v>1.25</v>
      </c>
      <c r="I40030">
        <v>453</v>
      </c>
    </row>
    <row r="40031" spans="1:9" hidden="1" x14ac:dyDescent="0.3">
      <c r="A40031" t="s">
        <v>5</v>
      </c>
      <c r="B40031">
        <f t="shared" si="625"/>
        <v>622.5</v>
      </c>
      <c r="C40031" s="1">
        <v>44566</v>
      </c>
      <c r="D40031" t="s">
        <v>13</v>
      </c>
      <c r="H40031">
        <v>1.25</v>
      </c>
      <c r="I40031">
        <v>498</v>
      </c>
    </row>
    <row r="40032" spans="1:9" hidden="1" x14ac:dyDescent="0.3">
      <c r="A40032" t="s">
        <v>5</v>
      </c>
      <c r="B40032">
        <f t="shared" si="625"/>
        <v>511.25</v>
      </c>
      <c r="C40032" s="1">
        <v>44566</v>
      </c>
      <c r="D40032" t="s">
        <v>14</v>
      </c>
      <c r="H40032">
        <v>1.25</v>
      </c>
      <c r="I40032">
        <v>409</v>
      </c>
    </row>
    <row r="40033" spans="1:9" hidden="1" x14ac:dyDescent="0.3">
      <c r="A40033" t="s">
        <v>5</v>
      </c>
      <c r="B40033">
        <f t="shared" si="625"/>
        <v>587.5</v>
      </c>
      <c r="C40033" s="1">
        <v>44566</v>
      </c>
      <c r="D40033" t="s">
        <v>15</v>
      </c>
      <c r="H40033">
        <v>1.25</v>
      </c>
      <c r="I40033">
        <v>470</v>
      </c>
    </row>
    <row r="40034" spans="1:9" hidden="1" x14ac:dyDescent="0.3">
      <c r="A40034" t="s">
        <v>6</v>
      </c>
      <c r="B40034">
        <f t="shared" si="625"/>
        <v>2345.3000000000002</v>
      </c>
      <c r="C40034" s="1">
        <v>44566</v>
      </c>
      <c r="D40034" t="s">
        <v>12</v>
      </c>
      <c r="H40034">
        <v>4.99</v>
      </c>
      <c r="I40034">
        <v>470</v>
      </c>
    </row>
    <row r="40035" spans="1:9" hidden="1" x14ac:dyDescent="0.3">
      <c r="A40035" t="s">
        <v>6</v>
      </c>
      <c r="B40035">
        <f t="shared" si="625"/>
        <v>2150.69</v>
      </c>
      <c r="C40035" s="1">
        <v>44566</v>
      </c>
      <c r="D40035" t="s">
        <v>13</v>
      </c>
      <c r="H40035">
        <v>4.99</v>
      </c>
      <c r="I40035">
        <v>431</v>
      </c>
    </row>
    <row r="40036" spans="1:9" hidden="1" x14ac:dyDescent="0.3">
      <c r="A40036" t="s">
        <v>6</v>
      </c>
      <c r="B40036">
        <f t="shared" si="625"/>
        <v>2315.36</v>
      </c>
      <c r="C40036" s="1">
        <v>44566</v>
      </c>
      <c r="D40036" t="s">
        <v>14</v>
      </c>
      <c r="H40036">
        <v>4.99</v>
      </c>
      <c r="I40036">
        <v>464</v>
      </c>
    </row>
    <row r="40037" spans="1:9" hidden="1" x14ac:dyDescent="0.3">
      <c r="A40037" t="s">
        <v>6</v>
      </c>
      <c r="B40037">
        <f t="shared" si="625"/>
        <v>2340.31</v>
      </c>
      <c r="C40037" s="1">
        <v>44566</v>
      </c>
      <c r="D40037" t="s">
        <v>15</v>
      </c>
      <c r="H40037">
        <v>4.99</v>
      </c>
      <c r="I40037">
        <v>469</v>
      </c>
    </row>
    <row r="40038" spans="1:9" hidden="1" x14ac:dyDescent="0.3">
      <c r="A40038" t="s">
        <v>7</v>
      </c>
      <c r="B40038">
        <f t="shared" si="625"/>
        <v>907.43999999999994</v>
      </c>
      <c r="C40038" s="1">
        <v>44566</v>
      </c>
      <c r="D40038" t="s">
        <v>12</v>
      </c>
      <c r="H40038">
        <v>1.99</v>
      </c>
      <c r="I40038">
        <v>456</v>
      </c>
    </row>
    <row r="40039" spans="1:9" hidden="1" x14ac:dyDescent="0.3">
      <c r="A40039" t="s">
        <v>7</v>
      </c>
      <c r="B40039">
        <f t="shared" si="625"/>
        <v>817.89</v>
      </c>
      <c r="C40039" s="1">
        <v>44566</v>
      </c>
      <c r="D40039" t="s">
        <v>13</v>
      </c>
      <c r="H40039">
        <v>1.99</v>
      </c>
      <c r="I40039">
        <v>411</v>
      </c>
    </row>
    <row r="40040" spans="1:9" hidden="1" x14ac:dyDescent="0.3">
      <c r="A40040" t="s">
        <v>7</v>
      </c>
      <c r="B40040">
        <f t="shared" si="625"/>
        <v>967.14</v>
      </c>
      <c r="C40040" s="1">
        <v>44566</v>
      </c>
      <c r="D40040" t="s">
        <v>14</v>
      </c>
      <c r="H40040">
        <v>1.99</v>
      </c>
      <c r="I40040">
        <v>486</v>
      </c>
    </row>
    <row r="40041" spans="1:9" hidden="1" x14ac:dyDescent="0.3">
      <c r="A40041" t="s">
        <v>7</v>
      </c>
      <c r="B40041">
        <f t="shared" si="625"/>
        <v>861.67</v>
      </c>
      <c r="C40041" s="1">
        <v>44566</v>
      </c>
      <c r="D40041" t="s">
        <v>15</v>
      </c>
      <c r="H40041">
        <v>1.99</v>
      </c>
      <c r="I40041">
        <v>433</v>
      </c>
    </row>
    <row r="40042" spans="1:9" x14ac:dyDescent="0.3">
      <c r="A40042" t="s">
        <v>1</v>
      </c>
      <c r="B40042">
        <f t="shared" si="625"/>
        <v>2245</v>
      </c>
      <c r="C40042" s="1">
        <v>44567</v>
      </c>
      <c r="D40042" t="s">
        <v>12</v>
      </c>
      <c r="H40042">
        <v>5</v>
      </c>
      <c r="I40042">
        <v>449</v>
      </c>
    </row>
    <row r="40043" spans="1:9" x14ac:dyDescent="0.3">
      <c r="A40043" t="s">
        <v>1</v>
      </c>
      <c r="B40043">
        <f t="shared" si="625"/>
        <v>2060</v>
      </c>
      <c r="C40043" s="1">
        <v>44567</v>
      </c>
      <c r="D40043" t="s">
        <v>13</v>
      </c>
      <c r="H40043">
        <v>5</v>
      </c>
      <c r="I40043">
        <v>412</v>
      </c>
    </row>
    <row r="40044" spans="1:9" x14ac:dyDescent="0.3">
      <c r="A40044" t="s">
        <v>1</v>
      </c>
      <c r="B40044">
        <f t="shared" si="625"/>
        <v>2290</v>
      </c>
      <c r="C40044" s="1">
        <v>44567</v>
      </c>
      <c r="D40044" t="s">
        <v>14</v>
      </c>
      <c r="H40044">
        <v>5</v>
      </c>
      <c r="I40044">
        <v>458</v>
      </c>
    </row>
    <row r="40045" spans="1:9" x14ac:dyDescent="0.3">
      <c r="A40045" t="s">
        <v>1</v>
      </c>
      <c r="B40045">
        <f t="shared" si="625"/>
        <v>2205</v>
      </c>
      <c r="C40045" s="1">
        <v>44567</v>
      </c>
      <c r="D40045" t="s">
        <v>15</v>
      </c>
      <c r="H40045">
        <v>5</v>
      </c>
      <c r="I40045">
        <v>441</v>
      </c>
    </row>
    <row r="40046" spans="1:9" hidden="1" x14ac:dyDescent="0.3">
      <c r="A40046" t="s">
        <v>2</v>
      </c>
      <c r="B40046">
        <f t="shared" si="625"/>
        <v>4195.8</v>
      </c>
      <c r="C40046" s="1">
        <v>44567</v>
      </c>
      <c r="D40046" t="s">
        <v>12</v>
      </c>
      <c r="H40046">
        <v>9.99</v>
      </c>
      <c r="I40046">
        <v>420</v>
      </c>
    </row>
    <row r="40047" spans="1:9" hidden="1" x14ac:dyDescent="0.3">
      <c r="A40047" t="s">
        <v>2</v>
      </c>
      <c r="B40047">
        <f t="shared" si="625"/>
        <v>4225.7700000000004</v>
      </c>
      <c r="C40047" s="1">
        <v>44567</v>
      </c>
      <c r="D40047" t="s">
        <v>13</v>
      </c>
      <c r="H40047">
        <v>9.99</v>
      </c>
      <c r="I40047">
        <v>423</v>
      </c>
    </row>
    <row r="40048" spans="1:9" hidden="1" x14ac:dyDescent="0.3">
      <c r="A40048" t="s">
        <v>2</v>
      </c>
      <c r="B40048">
        <f t="shared" si="625"/>
        <v>4605.3900000000003</v>
      </c>
      <c r="C40048" s="1">
        <v>44567</v>
      </c>
      <c r="D40048" t="s">
        <v>14</v>
      </c>
      <c r="H40048">
        <v>9.99</v>
      </c>
      <c r="I40048">
        <v>461</v>
      </c>
    </row>
    <row r="40049" spans="1:9" hidden="1" x14ac:dyDescent="0.3">
      <c r="A40049" t="s">
        <v>2</v>
      </c>
      <c r="B40049">
        <f t="shared" si="625"/>
        <v>4265.7300000000005</v>
      </c>
      <c r="C40049" s="1">
        <v>44567</v>
      </c>
      <c r="D40049" t="s">
        <v>15</v>
      </c>
      <c r="H40049">
        <v>9.99</v>
      </c>
      <c r="I40049">
        <v>427</v>
      </c>
    </row>
    <row r="40050" spans="1:9" hidden="1" x14ac:dyDescent="0.3">
      <c r="A40050" t="s">
        <v>3</v>
      </c>
      <c r="B40050">
        <f t="shared" si="625"/>
        <v>1100</v>
      </c>
      <c r="C40050" s="1">
        <v>44567</v>
      </c>
      <c r="D40050" t="s">
        <v>12</v>
      </c>
      <c r="H40050">
        <v>2.5</v>
      </c>
      <c r="I40050">
        <v>440</v>
      </c>
    </row>
    <row r="40051" spans="1:9" hidden="1" x14ac:dyDescent="0.3">
      <c r="A40051" t="s">
        <v>3</v>
      </c>
      <c r="B40051">
        <f t="shared" si="625"/>
        <v>1015</v>
      </c>
      <c r="C40051" s="1">
        <v>44567</v>
      </c>
      <c r="D40051" t="s">
        <v>13</v>
      </c>
      <c r="H40051">
        <v>2.5</v>
      </c>
      <c r="I40051">
        <v>406</v>
      </c>
    </row>
    <row r="40052" spans="1:9" hidden="1" x14ac:dyDescent="0.3">
      <c r="A40052" t="s">
        <v>3</v>
      </c>
      <c r="B40052">
        <f t="shared" si="625"/>
        <v>1150</v>
      </c>
      <c r="C40052" s="1">
        <v>44567</v>
      </c>
      <c r="D40052" t="s">
        <v>14</v>
      </c>
      <c r="H40052">
        <v>2.5</v>
      </c>
      <c r="I40052">
        <v>460</v>
      </c>
    </row>
    <row r="40053" spans="1:9" hidden="1" x14ac:dyDescent="0.3">
      <c r="A40053" t="s">
        <v>3</v>
      </c>
      <c r="B40053">
        <f t="shared" si="625"/>
        <v>1240</v>
      </c>
      <c r="C40053" s="1">
        <v>44567</v>
      </c>
      <c r="D40053" t="s">
        <v>15</v>
      </c>
      <c r="H40053">
        <v>2.5</v>
      </c>
      <c r="I40053">
        <v>496</v>
      </c>
    </row>
    <row r="40054" spans="1:9" hidden="1" x14ac:dyDescent="0.3">
      <c r="A40054" t="s">
        <v>4</v>
      </c>
      <c r="B40054">
        <f t="shared" si="625"/>
        <v>1320</v>
      </c>
      <c r="C40054" s="1">
        <v>44567</v>
      </c>
      <c r="D40054" t="s">
        <v>12</v>
      </c>
      <c r="H40054">
        <v>3</v>
      </c>
      <c r="I40054">
        <v>440</v>
      </c>
    </row>
    <row r="40055" spans="1:9" hidden="1" x14ac:dyDescent="0.3">
      <c r="A40055" t="s">
        <v>4</v>
      </c>
      <c r="B40055">
        <f t="shared" si="625"/>
        <v>1467</v>
      </c>
      <c r="C40055" s="1">
        <v>44567</v>
      </c>
      <c r="D40055" t="s">
        <v>13</v>
      </c>
      <c r="H40055">
        <v>3</v>
      </c>
      <c r="I40055">
        <v>489</v>
      </c>
    </row>
    <row r="40056" spans="1:9" hidden="1" x14ac:dyDescent="0.3">
      <c r="A40056" t="s">
        <v>4</v>
      </c>
      <c r="B40056">
        <f t="shared" si="625"/>
        <v>1323</v>
      </c>
      <c r="C40056" s="1">
        <v>44567</v>
      </c>
      <c r="D40056" t="s">
        <v>14</v>
      </c>
      <c r="H40056">
        <v>3</v>
      </c>
      <c r="I40056">
        <v>441</v>
      </c>
    </row>
    <row r="40057" spans="1:9" hidden="1" x14ac:dyDescent="0.3">
      <c r="A40057" t="s">
        <v>4</v>
      </c>
      <c r="B40057">
        <f t="shared" si="625"/>
        <v>1443</v>
      </c>
      <c r="C40057" s="1">
        <v>44567</v>
      </c>
      <c r="D40057" t="s">
        <v>15</v>
      </c>
      <c r="H40057">
        <v>3</v>
      </c>
      <c r="I40057">
        <v>481</v>
      </c>
    </row>
    <row r="40058" spans="1:9" hidden="1" x14ac:dyDescent="0.3">
      <c r="A40058" t="s">
        <v>5</v>
      </c>
      <c r="B40058">
        <f t="shared" si="625"/>
        <v>546.25</v>
      </c>
      <c r="C40058" s="1">
        <v>44567</v>
      </c>
      <c r="D40058" t="s">
        <v>12</v>
      </c>
      <c r="H40058">
        <v>1.25</v>
      </c>
      <c r="I40058">
        <v>437</v>
      </c>
    </row>
    <row r="40059" spans="1:9" hidden="1" x14ac:dyDescent="0.3">
      <c r="A40059" t="s">
        <v>5</v>
      </c>
      <c r="B40059">
        <f t="shared" si="625"/>
        <v>571.25</v>
      </c>
      <c r="C40059" s="1">
        <v>44567</v>
      </c>
      <c r="D40059" t="s">
        <v>13</v>
      </c>
      <c r="H40059">
        <v>1.25</v>
      </c>
      <c r="I40059">
        <v>457</v>
      </c>
    </row>
    <row r="40060" spans="1:9" hidden="1" x14ac:dyDescent="0.3">
      <c r="A40060" t="s">
        <v>5</v>
      </c>
      <c r="B40060">
        <f t="shared" si="625"/>
        <v>605</v>
      </c>
      <c r="C40060" s="1">
        <v>44567</v>
      </c>
      <c r="D40060" t="s">
        <v>14</v>
      </c>
      <c r="H40060">
        <v>1.25</v>
      </c>
      <c r="I40060">
        <v>484</v>
      </c>
    </row>
    <row r="40061" spans="1:9" hidden="1" x14ac:dyDescent="0.3">
      <c r="A40061" t="s">
        <v>5</v>
      </c>
      <c r="B40061">
        <f t="shared" si="625"/>
        <v>625</v>
      </c>
      <c r="C40061" s="1">
        <v>44567</v>
      </c>
      <c r="D40061" t="s">
        <v>15</v>
      </c>
      <c r="H40061">
        <v>1.25</v>
      </c>
      <c r="I40061">
        <v>500</v>
      </c>
    </row>
    <row r="40062" spans="1:9" hidden="1" x14ac:dyDescent="0.3">
      <c r="A40062" t="s">
        <v>6</v>
      </c>
      <c r="B40062">
        <f t="shared" si="625"/>
        <v>2185.62</v>
      </c>
      <c r="C40062" s="1">
        <v>44567</v>
      </c>
      <c r="D40062" t="s">
        <v>12</v>
      </c>
      <c r="H40062">
        <v>4.99</v>
      </c>
      <c r="I40062">
        <v>438</v>
      </c>
    </row>
    <row r="40063" spans="1:9" hidden="1" x14ac:dyDescent="0.3">
      <c r="A40063" t="s">
        <v>6</v>
      </c>
      <c r="B40063">
        <f t="shared" si="625"/>
        <v>2150.69</v>
      </c>
      <c r="C40063" s="1">
        <v>44567</v>
      </c>
      <c r="D40063" t="s">
        <v>13</v>
      </c>
      <c r="H40063">
        <v>4.99</v>
      </c>
      <c r="I40063">
        <v>431</v>
      </c>
    </row>
    <row r="40064" spans="1:9" hidden="1" x14ac:dyDescent="0.3">
      <c r="A40064" t="s">
        <v>6</v>
      </c>
      <c r="B40064">
        <f t="shared" si="625"/>
        <v>2480.0300000000002</v>
      </c>
      <c r="C40064" s="1">
        <v>44567</v>
      </c>
      <c r="D40064" t="s">
        <v>14</v>
      </c>
      <c r="H40064">
        <v>4.99</v>
      </c>
      <c r="I40064">
        <v>497</v>
      </c>
    </row>
    <row r="40065" spans="1:9" hidden="1" x14ac:dyDescent="0.3">
      <c r="A40065" t="s">
        <v>6</v>
      </c>
      <c r="B40065">
        <f t="shared" si="625"/>
        <v>2000.99</v>
      </c>
      <c r="C40065" s="1">
        <v>44567</v>
      </c>
      <c r="D40065" t="s">
        <v>15</v>
      </c>
      <c r="H40065">
        <v>4.99</v>
      </c>
      <c r="I40065">
        <v>401</v>
      </c>
    </row>
    <row r="40066" spans="1:9" hidden="1" x14ac:dyDescent="0.3">
      <c r="A40066" t="s">
        <v>7</v>
      </c>
      <c r="B40066">
        <f t="shared" si="625"/>
        <v>851.72</v>
      </c>
      <c r="C40066" s="1">
        <v>44567</v>
      </c>
      <c r="D40066" t="s">
        <v>12</v>
      </c>
      <c r="H40066">
        <v>1.99</v>
      </c>
      <c r="I40066">
        <v>428</v>
      </c>
    </row>
    <row r="40067" spans="1:9" hidden="1" x14ac:dyDescent="0.3">
      <c r="A40067" t="s">
        <v>7</v>
      </c>
      <c r="B40067">
        <f t="shared" ref="B40067:B40130" si="626">H40067*I40067</f>
        <v>845.75</v>
      </c>
      <c r="C40067" s="1">
        <v>44567</v>
      </c>
      <c r="D40067" t="s">
        <v>13</v>
      </c>
      <c r="H40067">
        <v>1.99</v>
      </c>
      <c r="I40067">
        <v>425</v>
      </c>
    </row>
    <row r="40068" spans="1:9" hidden="1" x14ac:dyDescent="0.3">
      <c r="A40068" t="s">
        <v>7</v>
      </c>
      <c r="B40068">
        <f t="shared" si="626"/>
        <v>981.07</v>
      </c>
      <c r="C40068" s="1">
        <v>44567</v>
      </c>
      <c r="D40068" t="s">
        <v>14</v>
      </c>
      <c r="H40068">
        <v>1.99</v>
      </c>
      <c r="I40068">
        <v>493</v>
      </c>
    </row>
    <row r="40069" spans="1:9" hidden="1" x14ac:dyDescent="0.3">
      <c r="A40069" t="s">
        <v>7</v>
      </c>
      <c r="B40069">
        <f t="shared" si="626"/>
        <v>796</v>
      </c>
      <c r="C40069" s="1">
        <v>44567</v>
      </c>
      <c r="D40069" t="s">
        <v>15</v>
      </c>
      <c r="H40069">
        <v>1.99</v>
      </c>
      <c r="I40069">
        <v>400</v>
      </c>
    </row>
    <row r="40070" spans="1:9" x14ac:dyDescent="0.3">
      <c r="A40070" t="s">
        <v>1</v>
      </c>
      <c r="B40070">
        <f t="shared" si="626"/>
        <v>2065</v>
      </c>
      <c r="C40070" s="1">
        <v>44568</v>
      </c>
      <c r="D40070" t="s">
        <v>12</v>
      </c>
      <c r="H40070">
        <v>5</v>
      </c>
      <c r="I40070">
        <v>413</v>
      </c>
    </row>
    <row r="40071" spans="1:9" x14ac:dyDescent="0.3">
      <c r="A40071" t="s">
        <v>1</v>
      </c>
      <c r="B40071">
        <f t="shared" si="626"/>
        <v>2050</v>
      </c>
      <c r="C40071" s="1">
        <v>44568</v>
      </c>
      <c r="D40071" t="s">
        <v>13</v>
      </c>
      <c r="H40071">
        <v>5</v>
      </c>
      <c r="I40071">
        <v>410</v>
      </c>
    </row>
    <row r="40072" spans="1:9" x14ac:dyDescent="0.3">
      <c r="A40072" t="s">
        <v>1</v>
      </c>
      <c r="B40072">
        <f t="shared" si="626"/>
        <v>2180</v>
      </c>
      <c r="C40072" s="1">
        <v>44568</v>
      </c>
      <c r="D40072" t="s">
        <v>14</v>
      </c>
      <c r="H40072">
        <v>5</v>
      </c>
      <c r="I40072">
        <v>436</v>
      </c>
    </row>
    <row r="40073" spans="1:9" x14ac:dyDescent="0.3">
      <c r="A40073" t="s">
        <v>1</v>
      </c>
      <c r="B40073">
        <f t="shared" si="626"/>
        <v>2135</v>
      </c>
      <c r="C40073" s="1">
        <v>44568</v>
      </c>
      <c r="D40073" t="s">
        <v>15</v>
      </c>
      <c r="H40073">
        <v>5</v>
      </c>
      <c r="I40073">
        <v>427</v>
      </c>
    </row>
    <row r="40074" spans="1:9" hidden="1" x14ac:dyDescent="0.3">
      <c r="A40074" t="s">
        <v>2</v>
      </c>
      <c r="B40074">
        <f t="shared" si="626"/>
        <v>4425.57</v>
      </c>
      <c r="C40074" s="1">
        <v>44568</v>
      </c>
      <c r="D40074" t="s">
        <v>12</v>
      </c>
      <c r="H40074">
        <v>9.99</v>
      </c>
      <c r="I40074">
        <v>443</v>
      </c>
    </row>
    <row r="40075" spans="1:9" hidden="1" x14ac:dyDescent="0.3">
      <c r="A40075" t="s">
        <v>2</v>
      </c>
      <c r="B40075">
        <f t="shared" si="626"/>
        <v>4515.4800000000005</v>
      </c>
      <c r="C40075" s="1">
        <v>44568</v>
      </c>
      <c r="D40075" t="s">
        <v>13</v>
      </c>
      <c r="H40075">
        <v>9.99</v>
      </c>
      <c r="I40075">
        <v>452</v>
      </c>
    </row>
    <row r="40076" spans="1:9" hidden="1" x14ac:dyDescent="0.3">
      <c r="A40076" t="s">
        <v>2</v>
      </c>
      <c r="B40076">
        <f t="shared" si="626"/>
        <v>4805.1900000000005</v>
      </c>
      <c r="C40076" s="1">
        <v>44568</v>
      </c>
      <c r="D40076" t="s">
        <v>14</v>
      </c>
      <c r="H40076">
        <v>9.99</v>
      </c>
      <c r="I40076">
        <v>481</v>
      </c>
    </row>
    <row r="40077" spans="1:9" hidden="1" x14ac:dyDescent="0.3">
      <c r="A40077" t="s">
        <v>2</v>
      </c>
      <c r="B40077">
        <f t="shared" si="626"/>
        <v>4065.9300000000003</v>
      </c>
      <c r="C40077" s="1">
        <v>44568</v>
      </c>
      <c r="D40077" t="s">
        <v>15</v>
      </c>
      <c r="H40077">
        <v>9.99</v>
      </c>
      <c r="I40077">
        <v>407</v>
      </c>
    </row>
    <row r="40078" spans="1:9" hidden="1" x14ac:dyDescent="0.3">
      <c r="A40078" t="s">
        <v>3</v>
      </c>
      <c r="B40078">
        <f t="shared" si="626"/>
        <v>1127.5</v>
      </c>
      <c r="C40078" s="1">
        <v>44568</v>
      </c>
      <c r="D40078" t="s">
        <v>12</v>
      </c>
      <c r="H40078">
        <v>2.5</v>
      </c>
      <c r="I40078">
        <v>451</v>
      </c>
    </row>
    <row r="40079" spans="1:9" hidden="1" x14ac:dyDescent="0.3">
      <c r="A40079" t="s">
        <v>3</v>
      </c>
      <c r="B40079">
        <f t="shared" si="626"/>
        <v>1052.5</v>
      </c>
      <c r="C40079" s="1">
        <v>44568</v>
      </c>
      <c r="D40079" t="s">
        <v>13</v>
      </c>
      <c r="H40079">
        <v>2.5</v>
      </c>
      <c r="I40079">
        <v>421</v>
      </c>
    </row>
    <row r="40080" spans="1:9" hidden="1" x14ac:dyDescent="0.3">
      <c r="A40080" t="s">
        <v>3</v>
      </c>
      <c r="B40080">
        <f t="shared" si="626"/>
        <v>1020</v>
      </c>
      <c r="C40080" s="1">
        <v>44568</v>
      </c>
      <c r="D40080" t="s">
        <v>14</v>
      </c>
      <c r="H40080">
        <v>2.5</v>
      </c>
      <c r="I40080">
        <v>408</v>
      </c>
    </row>
    <row r="40081" spans="1:9" hidden="1" x14ac:dyDescent="0.3">
      <c r="A40081" t="s">
        <v>3</v>
      </c>
      <c r="B40081">
        <f t="shared" si="626"/>
        <v>1187.5</v>
      </c>
      <c r="C40081" s="1">
        <v>44568</v>
      </c>
      <c r="D40081" t="s">
        <v>15</v>
      </c>
      <c r="H40081">
        <v>2.5</v>
      </c>
      <c r="I40081">
        <v>475</v>
      </c>
    </row>
    <row r="40082" spans="1:9" hidden="1" x14ac:dyDescent="0.3">
      <c r="A40082" t="s">
        <v>4</v>
      </c>
      <c r="B40082">
        <f t="shared" si="626"/>
        <v>1356</v>
      </c>
      <c r="C40082" s="1">
        <v>44568</v>
      </c>
      <c r="D40082" t="s">
        <v>12</v>
      </c>
      <c r="H40082">
        <v>3</v>
      </c>
      <c r="I40082">
        <v>452</v>
      </c>
    </row>
    <row r="40083" spans="1:9" hidden="1" x14ac:dyDescent="0.3">
      <c r="A40083" t="s">
        <v>4</v>
      </c>
      <c r="B40083">
        <f t="shared" si="626"/>
        <v>1329</v>
      </c>
      <c r="C40083" s="1">
        <v>44568</v>
      </c>
      <c r="D40083" t="s">
        <v>13</v>
      </c>
      <c r="H40083">
        <v>3</v>
      </c>
      <c r="I40083">
        <v>443</v>
      </c>
    </row>
    <row r="40084" spans="1:9" hidden="1" x14ac:dyDescent="0.3">
      <c r="A40084" t="s">
        <v>4</v>
      </c>
      <c r="B40084">
        <f t="shared" si="626"/>
        <v>1374</v>
      </c>
      <c r="C40084" s="1">
        <v>44568</v>
      </c>
      <c r="D40084" t="s">
        <v>14</v>
      </c>
      <c r="H40084">
        <v>3</v>
      </c>
      <c r="I40084">
        <v>458</v>
      </c>
    </row>
    <row r="40085" spans="1:9" hidden="1" x14ac:dyDescent="0.3">
      <c r="A40085" t="s">
        <v>4</v>
      </c>
      <c r="B40085">
        <f t="shared" si="626"/>
        <v>1389</v>
      </c>
      <c r="C40085" s="1">
        <v>44568</v>
      </c>
      <c r="D40085" t="s">
        <v>15</v>
      </c>
      <c r="H40085">
        <v>3</v>
      </c>
      <c r="I40085">
        <v>463</v>
      </c>
    </row>
    <row r="40086" spans="1:9" hidden="1" x14ac:dyDescent="0.3">
      <c r="A40086" t="s">
        <v>5</v>
      </c>
      <c r="B40086">
        <f t="shared" si="626"/>
        <v>548.75</v>
      </c>
      <c r="C40086" s="1">
        <v>44568</v>
      </c>
      <c r="D40086" t="s">
        <v>12</v>
      </c>
      <c r="H40086">
        <v>1.25</v>
      </c>
      <c r="I40086">
        <v>439</v>
      </c>
    </row>
    <row r="40087" spans="1:9" hidden="1" x14ac:dyDescent="0.3">
      <c r="A40087" t="s">
        <v>5</v>
      </c>
      <c r="B40087">
        <f t="shared" si="626"/>
        <v>548.75</v>
      </c>
      <c r="C40087" s="1">
        <v>44568</v>
      </c>
      <c r="D40087" t="s">
        <v>13</v>
      </c>
      <c r="H40087">
        <v>1.25</v>
      </c>
      <c r="I40087">
        <v>439</v>
      </c>
    </row>
    <row r="40088" spans="1:9" hidden="1" x14ac:dyDescent="0.3">
      <c r="A40088" t="s">
        <v>5</v>
      </c>
      <c r="B40088">
        <f t="shared" si="626"/>
        <v>502.5</v>
      </c>
      <c r="C40088" s="1">
        <v>44568</v>
      </c>
      <c r="D40088" t="s">
        <v>14</v>
      </c>
      <c r="H40088">
        <v>1.25</v>
      </c>
      <c r="I40088">
        <v>402</v>
      </c>
    </row>
    <row r="40089" spans="1:9" hidden="1" x14ac:dyDescent="0.3">
      <c r="A40089" t="s">
        <v>5</v>
      </c>
      <c r="B40089">
        <f t="shared" si="626"/>
        <v>565</v>
      </c>
      <c r="C40089" s="1">
        <v>44568</v>
      </c>
      <c r="D40089" t="s">
        <v>15</v>
      </c>
      <c r="H40089">
        <v>1.25</v>
      </c>
      <c r="I40089">
        <v>452</v>
      </c>
    </row>
    <row r="40090" spans="1:9" hidden="1" x14ac:dyDescent="0.3">
      <c r="A40090" t="s">
        <v>6</v>
      </c>
      <c r="B40090">
        <f t="shared" si="626"/>
        <v>2085.8200000000002</v>
      </c>
      <c r="C40090" s="1">
        <v>44568</v>
      </c>
      <c r="D40090" t="s">
        <v>12</v>
      </c>
      <c r="H40090">
        <v>4.99</v>
      </c>
      <c r="I40090">
        <v>418</v>
      </c>
    </row>
    <row r="40091" spans="1:9" hidden="1" x14ac:dyDescent="0.3">
      <c r="A40091" t="s">
        <v>6</v>
      </c>
      <c r="B40091">
        <f t="shared" si="626"/>
        <v>2260.4700000000003</v>
      </c>
      <c r="C40091" s="1">
        <v>44568</v>
      </c>
      <c r="D40091" t="s">
        <v>13</v>
      </c>
      <c r="H40091">
        <v>4.99</v>
      </c>
      <c r="I40091">
        <v>453</v>
      </c>
    </row>
    <row r="40092" spans="1:9" hidden="1" x14ac:dyDescent="0.3">
      <c r="A40092" t="s">
        <v>6</v>
      </c>
      <c r="B40092">
        <f t="shared" si="626"/>
        <v>2060.87</v>
      </c>
      <c r="C40092" s="1">
        <v>44568</v>
      </c>
      <c r="D40092" t="s">
        <v>14</v>
      </c>
      <c r="H40092">
        <v>4.99</v>
      </c>
      <c r="I40092">
        <v>413</v>
      </c>
    </row>
    <row r="40093" spans="1:9" hidden="1" x14ac:dyDescent="0.3">
      <c r="A40093" t="s">
        <v>6</v>
      </c>
      <c r="B40093">
        <f t="shared" si="626"/>
        <v>2175.64</v>
      </c>
      <c r="C40093" s="1">
        <v>44568</v>
      </c>
      <c r="D40093" t="s">
        <v>15</v>
      </c>
      <c r="H40093">
        <v>4.99</v>
      </c>
      <c r="I40093">
        <v>436</v>
      </c>
    </row>
    <row r="40094" spans="1:9" hidden="1" x14ac:dyDescent="0.3">
      <c r="A40094" t="s">
        <v>7</v>
      </c>
      <c r="B40094">
        <f t="shared" si="626"/>
        <v>847.74</v>
      </c>
      <c r="C40094" s="1">
        <v>44568</v>
      </c>
      <c r="D40094" t="s">
        <v>12</v>
      </c>
      <c r="H40094">
        <v>1.99</v>
      </c>
      <c r="I40094">
        <v>426</v>
      </c>
    </row>
    <row r="40095" spans="1:9" hidden="1" x14ac:dyDescent="0.3">
      <c r="A40095" t="s">
        <v>7</v>
      </c>
      <c r="B40095">
        <f t="shared" si="626"/>
        <v>881.57</v>
      </c>
      <c r="C40095" s="1">
        <v>44568</v>
      </c>
      <c r="D40095" t="s">
        <v>13</v>
      </c>
      <c r="H40095">
        <v>1.99</v>
      </c>
      <c r="I40095">
        <v>443</v>
      </c>
    </row>
    <row r="40096" spans="1:9" hidden="1" x14ac:dyDescent="0.3">
      <c r="A40096" t="s">
        <v>7</v>
      </c>
      <c r="B40096">
        <f t="shared" si="626"/>
        <v>887.54</v>
      </c>
      <c r="C40096" s="1">
        <v>44568</v>
      </c>
      <c r="D40096" t="s">
        <v>14</v>
      </c>
      <c r="H40096">
        <v>1.99</v>
      </c>
      <c r="I40096">
        <v>446</v>
      </c>
    </row>
    <row r="40097" spans="1:9" hidden="1" x14ac:dyDescent="0.3">
      <c r="A40097" t="s">
        <v>7</v>
      </c>
      <c r="B40097">
        <f t="shared" si="626"/>
        <v>973.11</v>
      </c>
      <c r="C40097" s="1">
        <v>44568</v>
      </c>
      <c r="D40097" t="s">
        <v>15</v>
      </c>
      <c r="H40097">
        <v>1.99</v>
      </c>
      <c r="I40097">
        <v>489</v>
      </c>
    </row>
    <row r="40098" spans="1:9" x14ac:dyDescent="0.3">
      <c r="A40098" t="s">
        <v>1</v>
      </c>
      <c r="B40098">
        <f t="shared" si="626"/>
        <v>2370</v>
      </c>
      <c r="C40098" s="1">
        <v>44569</v>
      </c>
      <c r="D40098" t="s">
        <v>12</v>
      </c>
      <c r="H40098">
        <v>5</v>
      </c>
      <c r="I40098">
        <v>474</v>
      </c>
    </row>
    <row r="40099" spans="1:9" x14ac:dyDescent="0.3">
      <c r="A40099" t="s">
        <v>1</v>
      </c>
      <c r="B40099">
        <f t="shared" si="626"/>
        <v>2245</v>
      </c>
      <c r="C40099" s="1">
        <v>44569</v>
      </c>
      <c r="D40099" t="s">
        <v>13</v>
      </c>
      <c r="H40099">
        <v>5</v>
      </c>
      <c r="I40099">
        <v>449</v>
      </c>
    </row>
    <row r="40100" spans="1:9" x14ac:dyDescent="0.3">
      <c r="A40100" t="s">
        <v>1</v>
      </c>
      <c r="B40100">
        <f t="shared" si="626"/>
        <v>2070</v>
      </c>
      <c r="C40100" s="1">
        <v>44569</v>
      </c>
      <c r="D40100" t="s">
        <v>14</v>
      </c>
      <c r="H40100">
        <v>5</v>
      </c>
      <c r="I40100">
        <v>414</v>
      </c>
    </row>
    <row r="40101" spans="1:9" x14ac:dyDescent="0.3">
      <c r="A40101" t="s">
        <v>1</v>
      </c>
      <c r="B40101">
        <f t="shared" si="626"/>
        <v>2395</v>
      </c>
      <c r="C40101" s="1">
        <v>44569</v>
      </c>
      <c r="D40101" t="s">
        <v>15</v>
      </c>
      <c r="H40101">
        <v>5</v>
      </c>
      <c r="I40101">
        <v>479</v>
      </c>
    </row>
    <row r="40102" spans="1:9" hidden="1" x14ac:dyDescent="0.3">
      <c r="A40102" t="s">
        <v>2</v>
      </c>
      <c r="B40102">
        <f t="shared" si="626"/>
        <v>4475.5200000000004</v>
      </c>
      <c r="C40102" s="1">
        <v>44569</v>
      </c>
      <c r="D40102" t="s">
        <v>12</v>
      </c>
      <c r="H40102">
        <v>9.99</v>
      </c>
      <c r="I40102">
        <v>448</v>
      </c>
    </row>
    <row r="40103" spans="1:9" hidden="1" x14ac:dyDescent="0.3">
      <c r="A40103" t="s">
        <v>2</v>
      </c>
      <c r="B40103">
        <f t="shared" si="626"/>
        <v>4815.18</v>
      </c>
      <c r="C40103" s="1">
        <v>44569</v>
      </c>
      <c r="D40103" t="s">
        <v>13</v>
      </c>
      <c r="H40103">
        <v>9.99</v>
      </c>
      <c r="I40103">
        <v>482</v>
      </c>
    </row>
    <row r="40104" spans="1:9" hidden="1" x14ac:dyDescent="0.3">
      <c r="A40104" t="s">
        <v>2</v>
      </c>
      <c r="B40104">
        <f t="shared" si="626"/>
        <v>4195.8</v>
      </c>
      <c r="C40104" s="1">
        <v>44569</v>
      </c>
      <c r="D40104" t="s">
        <v>14</v>
      </c>
      <c r="H40104">
        <v>9.99</v>
      </c>
      <c r="I40104">
        <v>420</v>
      </c>
    </row>
    <row r="40105" spans="1:9" hidden="1" x14ac:dyDescent="0.3">
      <c r="A40105" t="s">
        <v>2</v>
      </c>
      <c r="B40105">
        <f t="shared" si="626"/>
        <v>4485.51</v>
      </c>
      <c r="C40105" s="1">
        <v>44569</v>
      </c>
      <c r="D40105" t="s">
        <v>15</v>
      </c>
      <c r="H40105">
        <v>9.99</v>
      </c>
      <c r="I40105">
        <v>449</v>
      </c>
    </row>
    <row r="40106" spans="1:9" hidden="1" x14ac:dyDescent="0.3">
      <c r="A40106" t="s">
        <v>3</v>
      </c>
      <c r="B40106">
        <f t="shared" si="626"/>
        <v>1150</v>
      </c>
      <c r="C40106" s="1">
        <v>44569</v>
      </c>
      <c r="D40106" t="s">
        <v>12</v>
      </c>
      <c r="H40106">
        <v>2.5</v>
      </c>
      <c r="I40106">
        <v>460</v>
      </c>
    </row>
    <row r="40107" spans="1:9" hidden="1" x14ac:dyDescent="0.3">
      <c r="A40107" t="s">
        <v>3</v>
      </c>
      <c r="B40107">
        <f t="shared" si="626"/>
        <v>1227.5</v>
      </c>
      <c r="C40107" s="1">
        <v>44569</v>
      </c>
      <c r="D40107" t="s">
        <v>13</v>
      </c>
      <c r="H40107">
        <v>2.5</v>
      </c>
      <c r="I40107">
        <v>491</v>
      </c>
    </row>
    <row r="40108" spans="1:9" hidden="1" x14ac:dyDescent="0.3">
      <c r="A40108" t="s">
        <v>3</v>
      </c>
      <c r="B40108">
        <f t="shared" si="626"/>
        <v>1185</v>
      </c>
      <c r="C40108" s="1">
        <v>44569</v>
      </c>
      <c r="D40108" t="s">
        <v>14</v>
      </c>
      <c r="H40108">
        <v>2.5</v>
      </c>
      <c r="I40108">
        <v>474</v>
      </c>
    </row>
    <row r="40109" spans="1:9" hidden="1" x14ac:dyDescent="0.3">
      <c r="A40109" t="s">
        <v>3</v>
      </c>
      <c r="B40109">
        <f t="shared" si="626"/>
        <v>1190</v>
      </c>
      <c r="C40109" s="1">
        <v>44569</v>
      </c>
      <c r="D40109" t="s">
        <v>15</v>
      </c>
      <c r="H40109">
        <v>2.5</v>
      </c>
      <c r="I40109">
        <v>476</v>
      </c>
    </row>
    <row r="40110" spans="1:9" hidden="1" x14ac:dyDescent="0.3">
      <c r="A40110" t="s">
        <v>4</v>
      </c>
      <c r="B40110">
        <f t="shared" si="626"/>
        <v>1242</v>
      </c>
      <c r="C40110" s="1">
        <v>44569</v>
      </c>
      <c r="D40110" t="s">
        <v>12</v>
      </c>
      <c r="H40110">
        <v>3</v>
      </c>
      <c r="I40110">
        <v>414</v>
      </c>
    </row>
    <row r="40111" spans="1:9" hidden="1" x14ac:dyDescent="0.3">
      <c r="A40111" t="s">
        <v>4</v>
      </c>
      <c r="B40111">
        <f t="shared" si="626"/>
        <v>1413</v>
      </c>
      <c r="C40111" s="1">
        <v>44569</v>
      </c>
      <c r="D40111" t="s">
        <v>13</v>
      </c>
      <c r="H40111">
        <v>3</v>
      </c>
      <c r="I40111">
        <v>471</v>
      </c>
    </row>
    <row r="40112" spans="1:9" hidden="1" x14ac:dyDescent="0.3">
      <c r="A40112" t="s">
        <v>4</v>
      </c>
      <c r="B40112">
        <f t="shared" si="626"/>
        <v>1491</v>
      </c>
      <c r="C40112" s="1">
        <v>44569</v>
      </c>
      <c r="D40112" t="s">
        <v>14</v>
      </c>
      <c r="H40112">
        <v>3</v>
      </c>
      <c r="I40112">
        <v>497</v>
      </c>
    </row>
    <row r="40113" spans="1:9" hidden="1" x14ac:dyDescent="0.3">
      <c r="A40113" t="s">
        <v>4</v>
      </c>
      <c r="B40113">
        <f t="shared" si="626"/>
        <v>1338</v>
      </c>
      <c r="C40113" s="1">
        <v>44569</v>
      </c>
      <c r="D40113" t="s">
        <v>15</v>
      </c>
      <c r="H40113">
        <v>3</v>
      </c>
      <c r="I40113">
        <v>446</v>
      </c>
    </row>
    <row r="40114" spans="1:9" hidden="1" x14ac:dyDescent="0.3">
      <c r="A40114" t="s">
        <v>5</v>
      </c>
      <c r="B40114">
        <f t="shared" si="626"/>
        <v>512.5</v>
      </c>
      <c r="C40114" s="1">
        <v>44569</v>
      </c>
      <c r="D40114" t="s">
        <v>12</v>
      </c>
      <c r="H40114">
        <v>1.25</v>
      </c>
      <c r="I40114">
        <v>410</v>
      </c>
    </row>
    <row r="40115" spans="1:9" hidden="1" x14ac:dyDescent="0.3">
      <c r="A40115" t="s">
        <v>5</v>
      </c>
      <c r="B40115">
        <f t="shared" si="626"/>
        <v>611.25</v>
      </c>
      <c r="C40115" s="1">
        <v>44569</v>
      </c>
      <c r="D40115" t="s">
        <v>13</v>
      </c>
      <c r="H40115">
        <v>1.25</v>
      </c>
      <c r="I40115">
        <v>489</v>
      </c>
    </row>
    <row r="40116" spans="1:9" hidden="1" x14ac:dyDescent="0.3">
      <c r="A40116" t="s">
        <v>5</v>
      </c>
      <c r="B40116">
        <f t="shared" si="626"/>
        <v>608.75</v>
      </c>
      <c r="C40116" s="1">
        <v>44569</v>
      </c>
      <c r="D40116" t="s">
        <v>14</v>
      </c>
      <c r="H40116">
        <v>1.25</v>
      </c>
      <c r="I40116">
        <v>487</v>
      </c>
    </row>
    <row r="40117" spans="1:9" hidden="1" x14ac:dyDescent="0.3">
      <c r="A40117" t="s">
        <v>5</v>
      </c>
      <c r="B40117">
        <f t="shared" si="626"/>
        <v>607.5</v>
      </c>
      <c r="C40117" s="1">
        <v>44569</v>
      </c>
      <c r="D40117" t="s">
        <v>15</v>
      </c>
      <c r="H40117">
        <v>1.25</v>
      </c>
      <c r="I40117">
        <v>486</v>
      </c>
    </row>
    <row r="40118" spans="1:9" hidden="1" x14ac:dyDescent="0.3">
      <c r="A40118" t="s">
        <v>6</v>
      </c>
      <c r="B40118">
        <f t="shared" si="626"/>
        <v>2110.77</v>
      </c>
      <c r="C40118" s="1">
        <v>44569</v>
      </c>
      <c r="D40118" t="s">
        <v>12</v>
      </c>
      <c r="H40118">
        <v>4.99</v>
      </c>
      <c r="I40118">
        <v>423</v>
      </c>
    </row>
    <row r="40119" spans="1:9" hidden="1" x14ac:dyDescent="0.3">
      <c r="A40119" t="s">
        <v>6</v>
      </c>
      <c r="B40119">
        <f t="shared" si="626"/>
        <v>2405.1800000000003</v>
      </c>
      <c r="C40119" s="1">
        <v>44569</v>
      </c>
      <c r="D40119" t="s">
        <v>13</v>
      </c>
      <c r="H40119">
        <v>4.99</v>
      </c>
      <c r="I40119">
        <v>482</v>
      </c>
    </row>
    <row r="40120" spans="1:9" hidden="1" x14ac:dyDescent="0.3">
      <c r="A40120" t="s">
        <v>6</v>
      </c>
      <c r="B40120">
        <f t="shared" si="626"/>
        <v>2055.88</v>
      </c>
      <c r="C40120" s="1">
        <v>44569</v>
      </c>
      <c r="D40120" t="s">
        <v>14</v>
      </c>
      <c r="H40120">
        <v>4.99</v>
      </c>
      <c r="I40120">
        <v>412</v>
      </c>
    </row>
    <row r="40121" spans="1:9" hidden="1" x14ac:dyDescent="0.3">
      <c r="A40121" t="s">
        <v>6</v>
      </c>
      <c r="B40121">
        <f t="shared" si="626"/>
        <v>2240.5100000000002</v>
      </c>
      <c r="C40121" s="1">
        <v>44569</v>
      </c>
      <c r="D40121" t="s">
        <v>15</v>
      </c>
      <c r="H40121">
        <v>4.99</v>
      </c>
      <c r="I40121">
        <v>449</v>
      </c>
    </row>
    <row r="40122" spans="1:9" hidden="1" x14ac:dyDescent="0.3">
      <c r="A40122" t="s">
        <v>7</v>
      </c>
      <c r="B40122">
        <f t="shared" si="626"/>
        <v>913.41</v>
      </c>
      <c r="C40122" s="1">
        <v>44569</v>
      </c>
      <c r="D40122" t="s">
        <v>12</v>
      </c>
      <c r="H40122">
        <v>1.99</v>
      </c>
      <c r="I40122">
        <v>459</v>
      </c>
    </row>
    <row r="40123" spans="1:9" hidden="1" x14ac:dyDescent="0.3">
      <c r="A40123" t="s">
        <v>7</v>
      </c>
      <c r="B40123">
        <f t="shared" si="626"/>
        <v>841.77</v>
      </c>
      <c r="C40123" s="1">
        <v>44569</v>
      </c>
      <c r="D40123" t="s">
        <v>13</v>
      </c>
      <c r="H40123">
        <v>1.99</v>
      </c>
      <c r="I40123">
        <v>423</v>
      </c>
    </row>
    <row r="40124" spans="1:9" hidden="1" x14ac:dyDescent="0.3">
      <c r="A40124" t="s">
        <v>7</v>
      </c>
      <c r="B40124">
        <f t="shared" si="626"/>
        <v>855.7</v>
      </c>
      <c r="C40124" s="1">
        <v>44569</v>
      </c>
      <c r="D40124" t="s">
        <v>14</v>
      </c>
      <c r="H40124">
        <v>1.99</v>
      </c>
      <c r="I40124">
        <v>430</v>
      </c>
    </row>
    <row r="40125" spans="1:9" hidden="1" x14ac:dyDescent="0.3">
      <c r="A40125" t="s">
        <v>7</v>
      </c>
      <c r="B40125">
        <f t="shared" si="626"/>
        <v>977.09</v>
      </c>
      <c r="C40125" s="1">
        <v>44569</v>
      </c>
      <c r="D40125" t="s">
        <v>15</v>
      </c>
      <c r="H40125">
        <v>1.99</v>
      </c>
      <c r="I40125">
        <v>491</v>
      </c>
    </row>
    <row r="40126" spans="1:9" x14ac:dyDescent="0.3">
      <c r="A40126" t="s">
        <v>1</v>
      </c>
      <c r="B40126">
        <f t="shared" si="626"/>
        <v>2490</v>
      </c>
      <c r="C40126" s="1">
        <v>44570</v>
      </c>
      <c r="D40126" t="s">
        <v>12</v>
      </c>
      <c r="H40126">
        <v>5</v>
      </c>
      <c r="I40126">
        <v>498</v>
      </c>
    </row>
    <row r="40127" spans="1:9" x14ac:dyDescent="0.3">
      <c r="A40127" t="s">
        <v>1</v>
      </c>
      <c r="B40127">
        <f t="shared" si="626"/>
        <v>2105</v>
      </c>
      <c r="C40127" s="1">
        <v>44570</v>
      </c>
      <c r="D40127" t="s">
        <v>13</v>
      </c>
      <c r="H40127">
        <v>5</v>
      </c>
      <c r="I40127">
        <v>421</v>
      </c>
    </row>
    <row r="40128" spans="1:9" x14ac:dyDescent="0.3">
      <c r="A40128" t="s">
        <v>1</v>
      </c>
      <c r="B40128">
        <f t="shared" si="626"/>
        <v>2335</v>
      </c>
      <c r="C40128" s="1">
        <v>44570</v>
      </c>
      <c r="D40128" t="s">
        <v>14</v>
      </c>
      <c r="H40128">
        <v>5</v>
      </c>
      <c r="I40128">
        <v>467</v>
      </c>
    </row>
    <row r="40129" spans="1:9" x14ac:dyDescent="0.3">
      <c r="A40129" t="s">
        <v>1</v>
      </c>
      <c r="B40129">
        <f t="shared" si="626"/>
        <v>2250</v>
      </c>
      <c r="C40129" s="1">
        <v>44570</v>
      </c>
      <c r="D40129" t="s">
        <v>15</v>
      </c>
      <c r="H40129">
        <v>5</v>
      </c>
      <c r="I40129">
        <v>450</v>
      </c>
    </row>
    <row r="40130" spans="1:9" hidden="1" x14ac:dyDescent="0.3">
      <c r="A40130" t="s">
        <v>2</v>
      </c>
      <c r="B40130">
        <f t="shared" si="626"/>
        <v>4945.05</v>
      </c>
      <c r="C40130" s="1">
        <v>44570</v>
      </c>
      <c r="D40130" t="s">
        <v>12</v>
      </c>
      <c r="H40130">
        <v>9.99</v>
      </c>
      <c r="I40130">
        <v>495</v>
      </c>
    </row>
    <row r="40131" spans="1:9" hidden="1" x14ac:dyDescent="0.3">
      <c r="A40131" t="s">
        <v>2</v>
      </c>
      <c r="B40131">
        <f t="shared" ref="B40131:B40194" si="627">H40131*I40131</f>
        <v>4505.49</v>
      </c>
      <c r="C40131" s="1">
        <v>44570</v>
      </c>
      <c r="D40131" t="s">
        <v>13</v>
      </c>
      <c r="H40131">
        <v>9.99</v>
      </c>
      <c r="I40131">
        <v>451</v>
      </c>
    </row>
    <row r="40132" spans="1:9" hidden="1" x14ac:dyDescent="0.3">
      <c r="A40132" t="s">
        <v>2</v>
      </c>
      <c r="B40132">
        <f t="shared" si="627"/>
        <v>4875.12</v>
      </c>
      <c r="C40132" s="1">
        <v>44570</v>
      </c>
      <c r="D40132" t="s">
        <v>14</v>
      </c>
      <c r="H40132">
        <v>9.99</v>
      </c>
      <c r="I40132">
        <v>488</v>
      </c>
    </row>
    <row r="40133" spans="1:9" hidden="1" x14ac:dyDescent="0.3">
      <c r="A40133" t="s">
        <v>2</v>
      </c>
      <c r="B40133">
        <f t="shared" si="627"/>
        <v>4475.5200000000004</v>
      </c>
      <c r="C40133" s="1">
        <v>44570</v>
      </c>
      <c r="D40133" t="s">
        <v>15</v>
      </c>
      <c r="H40133">
        <v>9.99</v>
      </c>
      <c r="I40133">
        <v>448</v>
      </c>
    </row>
    <row r="40134" spans="1:9" hidden="1" x14ac:dyDescent="0.3">
      <c r="A40134" t="s">
        <v>3</v>
      </c>
      <c r="B40134">
        <f t="shared" si="627"/>
        <v>1192.5</v>
      </c>
      <c r="C40134" s="1">
        <v>44570</v>
      </c>
      <c r="D40134" t="s">
        <v>12</v>
      </c>
      <c r="H40134">
        <v>2.5</v>
      </c>
      <c r="I40134">
        <v>477</v>
      </c>
    </row>
    <row r="40135" spans="1:9" hidden="1" x14ac:dyDescent="0.3">
      <c r="A40135" t="s">
        <v>3</v>
      </c>
      <c r="B40135">
        <f t="shared" si="627"/>
        <v>1030</v>
      </c>
      <c r="C40135" s="1">
        <v>44570</v>
      </c>
      <c r="D40135" t="s">
        <v>13</v>
      </c>
      <c r="H40135">
        <v>2.5</v>
      </c>
      <c r="I40135">
        <v>412</v>
      </c>
    </row>
    <row r="40136" spans="1:9" hidden="1" x14ac:dyDescent="0.3">
      <c r="A40136" t="s">
        <v>3</v>
      </c>
      <c r="B40136">
        <f t="shared" si="627"/>
        <v>1215</v>
      </c>
      <c r="C40136" s="1">
        <v>44570</v>
      </c>
      <c r="D40136" t="s">
        <v>14</v>
      </c>
      <c r="H40136">
        <v>2.5</v>
      </c>
      <c r="I40136">
        <v>486</v>
      </c>
    </row>
    <row r="40137" spans="1:9" hidden="1" x14ac:dyDescent="0.3">
      <c r="A40137" t="s">
        <v>3</v>
      </c>
      <c r="B40137">
        <f t="shared" si="627"/>
        <v>1215</v>
      </c>
      <c r="C40137" s="1">
        <v>44570</v>
      </c>
      <c r="D40137" t="s">
        <v>15</v>
      </c>
      <c r="H40137">
        <v>2.5</v>
      </c>
      <c r="I40137">
        <v>486</v>
      </c>
    </row>
    <row r="40138" spans="1:9" hidden="1" x14ac:dyDescent="0.3">
      <c r="A40138" t="s">
        <v>4</v>
      </c>
      <c r="B40138">
        <f t="shared" si="627"/>
        <v>1488</v>
      </c>
      <c r="C40138" s="1">
        <v>44570</v>
      </c>
      <c r="D40138" t="s">
        <v>12</v>
      </c>
      <c r="H40138">
        <v>3</v>
      </c>
      <c r="I40138">
        <v>496</v>
      </c>
    </row>
    <row r="40139" spans="1:9" hidden="1" x14ac:dyDescent="0.3">
      <c r="A40139" t="s">
        <v>4</v>
      </c>
      <c r="B40139">
        <f t="shared" si="627"/>
        <v>1260</v>
      </c>
      <c r="C40139" s="1">
        <v>44570</v>
      </c>
      <c r="D40139" t="s">
        <v>13</v>
      </c>
      <c r="H40139">
        <v>3</v>
      </c>
      <c r="I40139">
        <v>420</v>
      </c>
    </row>
    <row r="40140" spans="1:9" hidden="1" x14ac:dyDescent="0.3">
      <c r="A40140" t="s">
        <v>4</v>
      </c>
      <c r="B40140">
        <f t="shared" si="627"/>
        <v>1371</v>
      </c>
      <c r="C40140" s="1">
        <v>44570</v>
      </c>
      <c r="D40140" t="s">
        <v>14</v>
      </c>
      <c r="H40140">
        <v>3</v>
      </c>
      <c r="I40140">
        <v>457</v>
      </c>
    </row>
    <row r="40141" spans="1:9" hidden="1" x14ac:dyDescent="0.3">
      <c r="A40141" t="s">
        <v>4</v>
      </c>
      <c r="B40141">
        <f t="shared" si="627"/>
        <v>1302</v>
      </c>
      <c r="C40141" s="1">
        <v>44570</v>
      </c>
      <c r="D40141" t="s">
        <v>15</v>
      </c>
      <c r="H40141">
        <v>3</v>
      </c>
      <c r="I40141">
        <v>434</v>
      </c>
    </row>
    <row r="40142" spans="1:9" hidden="1" x14ac:dyDescent="0.3">
      <c r="A40142" t="s">
        <v>5</v>
      </c>
      <c r="B40142">
        <f t="shared" si="627"/>
        <v>590</v>
      </c>
      <c r="C40142" s="1">
        <v>44570</v>
      </c>
      <c r="D40142" t="s">
        <v>12</v>
      </c>
      <c r="H40142">
        <v>1.25</v>
      </c>
      <c r="I40142">
        <v>472</v>
      </c>
    </row>
    <row r="40143" spans="1:9" hidden="1" x14ac:dyDescent="0.3">
      <c r="A40143" t="s">
        <v>5</v>
      </c>
      <c r="B40143">
        <f t="shared" si="627"/>
        <v>595</v>
      </c>
      <c r="C40143" s="1">
        <v>44570</v>
      </c>
      <c r="D40143" t="s">
        <v>13</v>
      </c>
      <c r="H40143">
        <v>1.25</v>
      </c>
      <c r="I40143">
        <v>476</v>
      </c>
    </row>
    <row r="40144" spans="1:9" hidden="1" x14ac:dyDescent="0.3">
      <c r="A40144" t="s">
        <v>5</v>
      </c>
      <c r="B40144">
        <f t="shared" si="627"/>
        <v>517.5</v>
      </c>
      <c r="C40144" s="1">
        <v>44570</v>
      </c>
      <c r="D40144" t="s">
        <v>14</v>
      </c>
      <c r="H40144">
        <v>1.25</v>
      </c>
      <c r="I40144">
        <v>414</v>
      </c>
    </row>
    <row r="40145" spans="1:9" hidden="1" x14ac:dyDescent="0.3">
      <c r="A40145" t="s">
        <v>5</v>
      </c>
      <c r="B40145">
        <f t="shared" si="627"/>
        <v>580</v>
      </c>
      <c r="C40145" s="1">
        <v>44570</v>
      </c>
      <c r="D40145" t="s">
        <v>15</v>
      </c>
      <c r="H40145">
        <v>1.25</v>
      </c>
      <c r="I40145">
        <v>464</v>
      </c>
    </row>
    <row r="40146" spans="1:9" hidden="1" x14ac:dyDescent="0.3">
      <c r="A40146" t="s">
        <v>6</v>
      </c>
      <c r="B40146">
        <f t="shared" si="627"/>
        <v>2385.2200000000003</v>
      </c>
      <c r="C40146" s="1">
        <v>44570</v>
      </c>
      <c r="D40146" t="s">
        <v>12</v>
      </c>
      <c r="H40146">
        <v>4.99</v>
      </c>
      <c r="I40146">
        <v>478</v>
      </c>
    </row>
    <row r="40147" spans="1:9" hidden="1" x14ac:dyDescent="0.3">
      <c r="A40147" t="s">
        <v>6</v>
      </c>
      <c r="B40147">
        <f t="shared" si="627"/>
        <v>2015.96</v>
      </c>
      <c r="C40147" s="1">
        <v>44570</v>
      </c>
      <c r="D40147" t="s">
        <v>13</v>
      </c>
      <c r="H40147">
        <v>4.99</v>
      </c>
      <c r="I40147">
        <v>404</v>
      </c>
    </row>
    <row r="40148" spans="1:9" hidden="1" x14ac:dyDescent="0.3">
      <c r="A40148" t="s">
        <v>6</v>
      </c>
      <c r="B40148">
        <f t="shared" si="627"/>
        <v>2320.35</v>
      </c>
      <c r="C40148" s="1">
        <v>44570</v>
      </c>
      <c r="D40148" t="s">
        <v>14</v>
      </c>
      <c r="H40148">
        <v>4.99</v>
      </c>
      <c r="I40148">
        <v>465</v>
      </c>
    </row>
    <row r="40149" spans="1:9" hidden="1" x14ac:dyDescent="0.3">
      <c r="A40149" t="s">
        <v>6</v>
      </c>
      <c r="B40149">
        <f t="shared" si="627"/>
        <v>2330.33</v>
      </c>
      <c r="C40149" s="1">
        <v>44570</v>
      </c>
      <c r="D40149" t="s">
        <v>15</v>
      </c>
      <c r="H40149">
        <v>4.99</v>
      </c>
      <c r="I40149">
        <v>467</v>
      </c>
    </row>
    <row r="40150" spans="1:9" hidden="1" x14ac:dyDescent="0.3">
      <c r="A40150" t="s">
        <v>7</v>
      </c>
      <c r="B40150">
        <f t="shared" si="627"/>
        <v>967.14</v>
      </c>
      <c r="C40150" s="1">
        <v>44570</v>
      </c>
      <c r="D40150" t="s">
        <v>12</v>
      </c>
      <c r="H40150">
        <v>1.99</v>
      </c>
      <c r="I40150">
        <v>486</v>
      </c>
    </row>
    <row r="40151" spans="1:9" hidden="1" x14ac:dyDescent="0.3">
      <c r="A40151" t="s">
        <v>7</v>
      </c>
      <c r="B40151">
        <f t="shared" si="627"/>
        <v>873.61</v>
      </c>
      <c r="C40151" s="1">
        <v>44570</v>
      </c>
      <c r="D40151" t="s">
        <v>13</v>
      </c>
      <c r="H40151">
        <v>1.99</v>
      </c>
      <c r="I40151">
        <v>439</v>
      </c>
    </row>
    <row r="40152" spans="1:9" hidden="1" x14ac:dyDescent="0.3">
      <c r="A40152" t="s">
        <v>7</v>
      </c>
      <c r="B40152">
        <f t="shared" si="627"/>
        <v>843.76</v>
      </c>
      <c r="C40152" s="1">
        <v>44570</v>
      </c>
      <c r="D40152" t="s">
        <v>14</v>
      </c>
      <c r="H40152">
        <v>1.99</v>
      </c>
      <c r="I40152">
        <v>424</v>
      </c>
    </row>
    <row r="40153" spans="1:9" hidden="1" x14ac:dyDescent="0.3">
      <c r="A40153" t="s">
        <v>7</v>
      </c>
      <c r="B40153">
        <f t="shared" si="627"/>
        <v>979.08</v>
      </c>
      <c r="C40153" s="1">
        <v>44570</v>
      </c>
      <c r="D40153" t="s">
        <v>15</v>
      </c>
      <c r="H40153">
        <v>1.99</v>
      </c>
      <c r="I40153">
        <v>492</v>
      </c>
    </row>
    <row r="40154" spans="1:9" x14ac:dyDescent="0.3">
      <c r="A40154" t="s">
        <v>1</v>
      </c>
      <c r="B40154">
        <f t="shared" si="627"/>
        <v>2240</v>
      </c>
      <c r="C40154" s="1">
        <v>44571</v>
      </c>
      <c r="D40154" t="s">
        <v>12</v>
      </c>
      <c r="H40154">
        <v>5</v>
      </c>
      <c r="I40154">
        <v>448</v>
      </c>
    </row>
    <row r="40155" spans="1:9" x14ac:dyDescent="0.3">
      <c r="A40155" t="s">
        <v>1</v>
      </c>
      <c r="B40155">
        <f t="shared" si="627"/>
        <v>2090</v>
      </c>
      <c r="C40155" s="1">
        <v>44571</v>
      </c>
      <c r="D40155" t="s">
        <v>13</v>
      </c>
      <c r="H40155">
        <v>5</v>
      </c>
      <c r="I40155">
        <v>418</v>
      </c>
    </row>
    <row r="40156" spans="1:9" x14ac:dyDescent="0.3">
      <c r="A40156" t="s">
        <v>1</v>
      </c>
      <c r="B40156">
        <f t="shared" si="627"/>
        <v>2370</v>
      </c>
      <c r="C40156" s="1">
        <v>44571</v>
      </c>
      <c r="D40156" t="s">
        <v>14</v>
      </c>
      <c r="H40156">
        <v>5</v>
      </c>
      <c r="I40156">
        <v>474</v>
      </c>
    </row>
    <row r="40157" spans="1:9" x14ac:dyDescent="0.3">
      <c r="A40157" t="s">
        <v>1</v>
      </c>
      <c r="B40157">
        <f t="shared" si="627"/>
        <v>2315</v>
      </c>
      <c r="C40157" s="1">
        <v>44571</v>
      </c>
      <c r="D40157" t="s">
        <v>15</v>
      </c>
      <c r="H40157">
        <v>5</v>
      </c>
      <c r="I40157">
        <v>463</v>
      </c>
    </row>
    <row r="40158" spans="1:9" hidden="1" x14ac:dyDescent="0.3">
      <c r="A40158" t="s">
        <v>2</v>
      </c>
      <c r="B40158">
        <f t="shared" si="627"/>
        <v>4625.37</v>
      </c>
      <c r="C40158" s="1">
        <v>44571</v>
      </c>
      <c r="D40158" t="s">
        <v>12</v>
      </c>
      <c r="H40158">
        <v>9.99</v>
      </c>
      <c r="I40158">
        <v>463</v>
      </c>
    </row>
    <row r="40159" spans="1:9" hidden="1" x14ac:dyDescent="0.3">
      <c r="A40159" t="s">
        <v>2</v>
      </c>
      <c r="B40159">
        <f t="shared" si="627"/>
        <v>4495.5</v>
      </c>
      <c r="C40159" s="1">
        <v>44571</v>
      </c>
      <c r="D40159" t="s">
        <v>13</v>
      </c>
      <c r="H40159">
        <v>9.99</v>
      </c>
      <c r="I40159">
        <v>450</v>
      </c>
    </row>
    <row r="40160" spans="1:9" hidden="1" x14ac:dyDescent="0.3">
      <c r="A40160" t="s">
        <v>2</v>
      </c>
      <c r="B40160">
        <f t="shared" si="627"/>
        <v>4285.71</v>
      </c>
      <c r="C40160" s="1">
        <v>44571</v>
      </c>
      <c r="D40160" t="s">
        <v>14</v>
      </c>
      <c r="H40160">
        <v>9.99</v>
      </c>
      <c r="I40160">
        <v>429</v>
      </c>
    </row>
    <row r="40161" spans="1:9" hidden="1" x14ac:dyDescent="0.3">
      <c r="A40161" t="s">
        <v>2</v>
      </c>
      <c r="B40161">
        <f t="shared" si="627"/>
        <v>3996</v>
      </c>
      <c r="C40161" s="1">
        <v>44571</v>
      </c>
      <c r="D40161" t="s">
        <v>15</v>
      </c>
      <c r="H40161">
        <v>9.99</v>
      </c>
      <c r="I40161">
        <v>400</v>
      </c>
    </row>
    <row r="40162" spans="1:9" hidden="1" x14ac:dyDescent="0.3">
      <c r="A40162" t="s">
        <v>3</v>
      </c>
      <c r="B40162">
        <f t="shared" si="627"/>
        <v>1167.5</v>
      </c>
      <c r="C40162" s="1">
        <v>44571</v>
      </c>
      <c r="D40162" t="s">
        <v>12</v>
      </c>
      <c r="H40162">
        <v>2.5</v>
      </c>
      <c r="I40162">
        <v>467</v>
      </c>
    </row>
    <row r="40163" spans="1:9" hidden="1" x14ac:dyDescent="0.3">
      <c r="A40163" t="s">
        <v>3</v>
      </c>
      <c r="B40163">
        <f t="shared" si="627"/>
        <v>1110</v>
      </c>
      <c r="C40163" s="1">
        <v>44571</v>
      </c>
      <c r="D40163" t="s">
        <v>13</v>
      </c>
      <c r="H40163">
        <v>2.5</v>
      </c>
      <c r="I40163">
        <v>444</v>
      </c>
    </row>
    <row r="40164" spans="1:9" hidden="1" x14ac:dyDescent="0.3">
      <c r="A40164" t="s">
        <v>3</v>
      </c>
      <c r="B40164">
        <f t="shared" si="627"/>
        <v>1057.5</v>
      </c>
      <c r="C40164" s="1">
        <v>44571</v>
      </c>
      <c r="D40164" t="s">
        <v>14</v>
      </c>
      <c r="H40164">
        <v>2.5</v>
      </c>
      <c r="I40164">
        <v>423</v>
      </c>
    </row>
    <row r="40165" spans="1:9" hidden="1" x14ac:dyDescent="0.3">
      <c r="A40165" t="s">
        <v>3</v>
      </c>
      <c r="B40165">
        <f t="shared" si="627"/>
        <v>1002.5</v>
      </c>
      <c r="C40165" s="1">
        <v>44571</v>
      </c>
      <c r="D40165" t="s">
        <v>15</v>
      </c>
      <c r="H40165">
        <v>2.5</v>
      </c>
      <c r="I40165">
        <v>401</v>
      </c>
    </row>
    <row r="40166" spans="1:9" hidden="1" x14ac:dyDescent="0.3">
      <c r="A40166" t="s">
        <v>4</v>
      </c>
      <c r="B40166">
        <f t="shared" si="627"/>
        <v>1326</v>
      </c>
      <c r="C40166" s="1">
        <v>44571</v>
      </c>
      <c r="D40166" t="s">
        <v>12</v>
      </c>
      <c r="H40166">
        <v>3</v>
      </c>
      <c r="I40166">
        <v>442</v>
      </c>
    </row>
    <row r="40167" spans="1:9" hidden="1" x14ac:dyDescent="0.3">
      <c r="A40167" t="s">
        <v>4</v>
      </c>
      <c r="B40167">
        <f t="shared" si="627"/>
        <v>1251</v>
      </c>
      <c r="C40167" s="1">
        <v>44571</v>
      </c>
      <c r="D40167" t="s">
        <v>13</v>
      </c>
      <c r="H40167">
        <v>3</v>
      </c>
      <c r="I40167">
        <v>417</v>
      </c>
    </row>
    <row r="40168" spans="1:9" hidden="1" x14ac:dyDescent="0.3">
      <c r="A40168" t="s">
        <v>4</v>
      </c>
      <c r="B40168">
        <f t="shared" si="627"/>
        <v>1395</v>
      </c>
      <c r="C40168" s="1">
        <v>44571</v>
      </c>
      <c r="D40168" t="s">
        <v>14</v>
      </c>
      <c r="H40168">
        <v>3</v>
      </c>
      <c r="I40168">
        <v>465</v>
      </c>
    </row>
    <row r="40169" spans="1:9" hidden="1" x14ac:dyDescent="0.3">
      <c r="A40169" t="s">
        <v>4</v>
      </c>
      <c r="B40169">
        <f t="shared" si="627"/>
        <v>1338</v>
      </c>
      <c r="C40169" s="1">
        <v>44571</v>
      </c>
      <c r="D40169" t="s">
        <v>15</v>
      </c>
      <c r="H40169">
        <v>3</v>
      </c>
      <c r="I40169">
        <v>446</v>
      </c>
    </row>
    <row r="40170" spans="1:9" hidden="1" x14ac:dyDescent="0.3">
      <c r="A40170" t="s">
        <v>5</v>
      </c>
      <c r="B40170">
        <f t="shared" si="627"/>
        <v>618.75</v>
      </c>
      <c r="C40170" s="1">
        <v>44571</v>
      </c>
      <c r="D40170" t="s">
        <v>12</v>
      </c>
      <c r="H40170">
        <v>1.25</v>
      </c>
      <c r="I40170">
        <v>495</v>
      </c>
    </row>
    <row r="40171" spans="1:9" hidden="1" x14ac:dyDescent="0.3">
      <c r="A40171" t="s">
        <v>5</v>
      </c>
      <c r="B40171">
        <f t="shared" si="627"/>
        <v>507.5</v>
      </c>
      <c r="C40171" s="1">
        <v>44571</v>
      </c>
      <c r="D40171" t="s">
        <v>13</v>
      </c>
      <c r="H40171">
        <v>1.25</v>
      </c>
      <c r="I40171">
        <v>406</v>
      </c>
    </row>
    <row r="40172" spans="1:9" hidden="1" x14ac:dyDescent="0.3">
      <c r="A40172" t="s">
        <v>5</v>
      </c>
      <c r="B40172">
        <f t="shared" si="627"/>
        <v>585</v>
      </c>
      <c r="C40172" s="1">
        <v>44571</v>
      </c>
      <c r="D40172" t="s">
        <v>14</v>
      </c>
      <c r="H40172">
        <v>1.25</v>
      </c>
      <c r="I40172">
        <v>468</v>
      </c>
    </row>
    <row r="40173" spans="1:9" hidden="1" x14ac:dyDescent="0.3">
      <c r="A40173" t="s">
        <v>5</v>
      </c>
      <c r="B40173">
        <f t="shared" si="627"/>
        <v>522.5</v>
      </c>
      <c r="C40173" s="1">
        <v>44571</v>
      </c>
      <c r="D40173" t="s">
        <v>15</v>
      </c>
      <c r="H40173">
        <v>1.25</v>
      </c>
      <c r="I40173">
        <v>418</v>
      </c>
    </row>
    <row r="40174" spans="1:9" hidden="1" x14ac:dyDescent="0.3">
      <c r="A40174" t="s">
        <v>6</v>
      </c>
      <c r="B40174">
        <f t="shared" si="627"/>
        <v>2035.92</v>
      </c>
      <c r="C40174" s="1">
        <v>44571</v>
      </c>
      <c r="D40174" t="s">
        <v>12</v>
      </c>
      <c r="H40174">
        <v>4.99</v>
      </c>
      <c r="I40174">
        <v>408</v>
      </c>
    </row>
    <row r="40175" spans="1:9" hidden="1" x14ac:dyDescent="0.3">
      <c r="A40175" t="s">
        <v>6</v>
      </c>
      <c r="B40175">
        <f t="shared" si="627"/>
        <v>2455.08</v>
      </c>
      <c r="C40175" s="1">
        <v>44571</v>
      </c>
      <c r="D40175" t="s">
        <v>13</v>
      </c>
      <c r="H40175">
        <v>4.99</v>
      </c>
      <c r="I40175">
        <v>492</v>
      </c>
    </row>
    <row r="40176" spans="1:9" hidden="1" x14ac:dyDescent="0.3">
      <c r="A40176" t="s">
        <v>6</v>
      </c>
      <c r="B40176">
        <f t="shared" si="627"/>
        <v>2315.36</v>
      </c>
      <c r="C40176" s="1">
        <v>44571</v>
      </c>
      <c r="D40176" t="s">
        <v>14</v>
      </c>
      <c r="H40176">
        <v>4.99</v>
      </c>
      <c r="I40176">
        <v>464</v>
      </c>
    </row>
    <row r="40177" spans="1:9" hidden="1" x14ac:dyDescent="0.3">
      <c r="A40177" t="s">
        <v>6</v>
      </c>
      <c r="B40177">
        <f t="shared" si="627"/>
        <v>2055.88</v>
      </c>
      <c r="C40177" s="1">
        <v>44571</v>
      </c>
      <c r="D40177" t="s">
        <v>15</v>
      </c>
      <c r="H40177">
        <v>4.99</v>
      </c>
      <c r="I40177">
        <v>412</v>
      </c>
    </row>
    <row r="40178" spans="1:9" hidden="1" x14ac:dyDescent="0.3">
      <c r="A40178" t="s">
        <v>7</v>
      </c>
      <c r="B40178">
        <f t="shared" si="627"/>
        <v>851.72</v>
      </c>
      <c r="C40178" s="1">
        <v>44571</v>
      </c>
      <c r="D40178" t="s">
        <v>12</v>
      </c>
      <c r="H40178">
        <v>1.99</v>
      </c>
      <c r="I40178">
        <v>428</v>
      </c>
    </row>
    <row r="40179" spans="1:9" hidden="1" x14ac:dyDescent="0.3">
      <c r="A40179" t="s">
        <v>7</v>
      </c>
      <c r="B40179">
        <f t="shared" si="627"/>
        <v>863.66</v>
      </c>
      <c r="C40179" s="1">
        <v>44571</v>
      </c>
      <c r="D40179" t="s">
        <v>13</v>
      </c>
      <c r="H40179">
        <v>1.99</v>
      </c>
      <c r="I40179">
        <v>434</v>
      </c>
    </row>
    <row r="40180" spans="1:9" hidden="1" x14ac:dyDescent="0.3">
      <c r="A40180" t="s">
        <v>7</v>
      </c>
      <c r="B40180">
        <f t="shared" si="627"/>
        <v>883.56</v>
      </c>
      <c r="C40180" s="1">
        <v>44571</v>
      </c>
      <c r="D40180" t="s">
        <v>14</v>
      </c>
      <c r="H40180">
        <v>1.99</v>
      </c>
      <c r="I40180">
        <v>444</v>
      </c>
    </row>
    <row r="40181" spans="1:9" hidden="1" x14ac:dyDescent="0.3">
      <c r="A40181" t="s">
        <v>7</v>
      </c>
      <c r="B40181">
        <f t="shared" si="627"/>
        <v>929.33</v>
      </c>
      <c r="C40181" s="1">
        <v>44571</v>
      </c>
      <c r="D40181" t="s">
        <v>15</v>
      </c>
      <c r="H40181">
        <v>1.99</v>
      </c>
      <c r="I40181">
        <v>467</v>
      </c>
    </row>
    <row r="40182" spans="1:9" x14ac:dyDescent="0.3">
      <c r="A40182" t="s">
        <v>1</v>
      </c>
      <c r="B40182">
        <f t="shared" si="627"/>
        <v>2000</v>
      </c>
      <c r="C40182" s="1">
        <v>44572</v>
      </c>
      <c r="D40182" t="s">
        <v>12</v>
      </c>
      <c r="H40182">
        <v>5</v>
      </c>
      <c r="I40182">
        <v>400</v>
      </c>
    </row>
    <row r="40183" spans="1:9" x14ac:dyDescent="0.3">
      <c r="A40183" t="s">
        <v>1</v>
      </c>
      <c r="B40183">
        <f t="shared" si="627"/>
        <v>2075</v>
      </c>
      <c r="C40183" s="1">
        <v>44572</v>
      </c>
      <c r="D40183" t="s">
        <v>13</v>
      </c>
      <c r="H40183">
        <v>5</v>
      </c>
      <c r="I40183">
        <v>415</v>
      </c>
    </row>
    <row r="40184" spans="1:9" x14ac:dyDescent="0.3">
      <c r="A40184" t="s">
        <v>1</v>
      </c>
      <c r="B40184">
        <f t="shared" si="627"/>
        <v>2305</v>
      </c>
      <c r="C40184" s="1">
        <v>44572</v>
      </c>
      <c r="D40184" t="s">
        <v>14</v>
      </c>
      <c r="H40184">
        <v>5</v>
      </c>
      <c r="I40184">
        <v>461</v>
      </c>
    </row>
    <row r="40185" spans="1:9" x14ac:dyDescent="0.3">
      <c r="A40185" t="s">
        <v>1</v>
      </c>
      <c r="B40185">
        <f t="shared" si="627"/>
        <v>2145</v>
      </c>
      <c r="C40185" s="1">
        <v>44572</v>
      </c>
      <c r="D40185" t="s">
        <v>15</v>
      </c>
      <c r="H40185">
        <v>5</v>
      </c>
      <c r="I40185">
        <v>429</v>
      </c>
    </row>
    <row r="40186" spans="1:9" hidden="1" x14ac:dyDescent="0.3">
      <c r="A40186" t="s">
        <v>2</v>
      </c>
      <c r="B40186">
        <f t="shared" si="627"/>
        <v>4345.6500000000005</v>
      </c>
      <c r="C40186" s="1">
        <v>44572</v>
      </c>
      <c r="D40186" t="s">
        <v>12</v>
      </c>
      <c r="H40186">
        <v>9.99</v>
      </c>
      <c r="I40186">
        <v>435</v>
      </c>
    </row>
    <row r="40187" spans="1:9" hidden="1" x14ac:dyDescent="0.3">
      <c r="A40187" t="s">
        <v>2</v>
      </c>
      <c r="B40187">
        <f t="shared" si="627"/>
        <v>4975.0200000000004</v>
      </c>
      <c r="C40187" s="1">
        <v>44572</v>
      </c>
      <c r="D40187" t="s">
        <v>13</v>
      </c>
      <c r="H40187">
        <v>9.99</v>
      </c>
      <c r="I40187">
        <v>498</v>
      </c>
    </row>
    <row r="40188" spans="1:9" hidden="1" x14ac:dyDescent="0.3">
      <c r="A40188" t="s">
        <v>2</v>
      </c>
      <c r="B40188">
        <f t="shared" si="627"/>
        <v>4655.34</v>
      </c>
      <c r="C40188" s="1">
        <v>44572</v>
      </c>
      <c r="D40188" t="s">
        <v>14</v>
      </c>
      <c r="H40188">
        <v>9.99</v>
      </c>
      <c r="I40188">
        <v>466</v>
      </c>
    </row>
    <row r="40189" spans="1:9" hidden="1" x14ac:dyDescent="0.3">
      <c r="A40189" t="s">
        <v>2</v>
      </c>
      <c r="B40189">
        <f t="shared" si="627"/>
        <v>4045.9500000000003</v>
      </c>
      <c r="C40189" s="1">
        <v>44572</v>
      </c>
      <c r="D40189" t="s">
        <v>15</v>
      </c>
      <c r="H40189">
        <v>9.99</v>
      </c>
      <c r="I40189">
        <v>405</v>
      </c>
    </row>
    <row r="40190" spans="1:9" hidden="1" x14ac:dyDescent="0.3">
      <c r="A40190" t="s">
        <v>3</v>
      </c>
      <c r="B40190">
        <f t="shared" si="627"/>
        <v>1247.5</v>
      </c>
      <c r="C40190" s="1">
        <v>44572</v>
      </c>
      <c r="D40190" t="s">
        <v>12</v>
      </c>
      <c r="H40190">
        <v>2.5</v>
      </c>
      <c r="I40190">
        <v>499</v>
      </c>
    </row>
    <row r="40191" spans="1:9" hidden="1" x14ac:dyDescent="0.3">
      <c r="A40191" t="s">
        <v>3</v>
      </c>
      <c r="B40191">
        <f t="shared" si="627"/>
        <v>1132.5</v>
      </c>
      <c r="C40191" s="1">
        <v>44572</v>
      </c>
      <c r="D40191" t="s">
        <v>13</v>
      </c>
      <c r="H40191">
        <v>2.5</v>
      </c>
      <c r="I40191">
        <v>453</v>
      </c>
    </row>
    <row r="40192" spans="1:9" hidden="1" x14ac:dyDescent="0.3">
      <c r="A40192" t="s">
        <v>3</v>
      </c>
      <c r="B40192">
        <f t="shared" si="627"/>
        <v>1232.5</v>
      </c>
      <c r="C40192" s="1">
        <v>44572</v>
      </c>
      <c r="D40192" t="s">
        <v>14</v>
      </c>
      <c r="H40192">
        <v>2.5</v>
      </c>
      <c r="I40192">
        <v>493</v>
      </c>
    </row>
    <row r="40193" spans="1:9" hidden="1" x14ac:dyDescent="0.3">
      <c r="A40193" t="s">
        <v>3</v>
      </c>
      <c r="B40193">
        <f t="shared" si="627"/>
        <v>1052.5</v>
      </c>
      <c r="C40193" s="1">
        <v>44572</v>
      </c>
      <c r="D40193" t="s">
        <v>15</v>
      </c>
      <c r="H40193">
        <v>2.5</v>
      </c>
      <c r="I40193">
        <v>421</v>
      </c>
    </row>
    <row r="40194" spans="1:9" hidden="1" x14ac:dyDescent="0.3">
      <c r="A40194" t="s">
        <v>4</v>
      </c>
      <c r="B40194">
        <f t="shared" si="627"/>
        <v>1395</v>
      </c>
      <c r="C40194" s="1">
        <v>44572</v>
      </c>
      <c r="D40194" t="s">
        <v>12</v>
      </c>
      <c r="H40194">
        <v>3</v>
      </c>
      <c r="I40194">
        <v>465</v>
      </c>
    </row>
    <row r="40195" spans="1:9" hidden="1" x14ac:dyDescent="0.3">
      <c r="A40195" t="s">
        <v>4</v>
      </c>
      <c r="B40195">
        <f t="shared" ref="B40195:B40258" si="628">H40195*I40195</f>
        <v>1398</v>
      </c>
      <c r="C40195" s="1">
        <v>44572</v>
      </c>
      <c r="D40195" t="s">
        <v>13</v>
      </c>
      <c r="H40195">
        <v>3</v>
      </c>
      <c r="I40195">
        <v>466</v>
      </c>
    </row>
    <row r="40196" spans="1:9" hidden="1" x14ac:dyDescent="0.3">
      <c r="A40196" t="s">
        <v>4</v>
      </c>
      <c r="B40196">
        <f t="shared" si="628"/>
        <v>1335</v>
      </c>
      <c r="C40196" s="1">
        <v>44572</v>
      </c>
      <c r="D40196" t="s">
        <v>14</v>
      </c>
      <c r="H40196">
        <v>3</v>
      </c>
      <c r="I40196">
        <v>445</v>
      </c>
    </row>
    <row r="40197" spans="1:9" hidden="1" x14ac:dyDescent="0.3">
      <c r="A40197" t="s">
        <v>4</v>
      </c>
      <c r="B40197">
        <f t="shared" si="628"/>
        <v>1386</v>
      </c>
      <c r="C40197" s="1">
        <v>44572</v>
      </c>
      <c r="D40197" t="s">
        <v>15</v>
      </c>
      <c r="H40197">
        <v>3</v>
      </c>
      <c r="I40197">
        <v>462</v>
      </c>
    </row>
    <row r="40198" spans="1:9" hidden="1" x14ac:dyDescent="0.3">
      <c r="A40198" t="s">
        <v>5</v>
      </c>
      <c r="B40198">
        <f t="shared" si="628"/>
        <v>548.75</v>
      </c>
      <c r="C40198" s="1">
        <v>44572</v>
      </c>
      <c r="D40198" t="s">
        <v>12</v>
      </c>
      <c r="H40198">
        <v>1.25</v>
      </c>
      <c r="I40198">
        <v>439</v>
      </c>
    </row>
    <row r="40199" spans="1:9" hidden="1" x14ac:dyDescent="0.3">
      <c r="A40199" t="s">
        <v>5</v>
      </c>
      <c r="B40199">
        <f t="shared" si="628"/>
        <v>517.5</v>
      </c>
      <c r="C40199" s="1">
        <v>44572</v>
      </c>
      <c r="D40199" t="s">
        <v>13</v>
      </c>
      <c r="H40199">
        <v>1.25</v>
      </c>
      <c r="I40199">
        <v>414</v>
      </c>
    </row>
    <row r="40200" spans="1:9" hidden="1" x14ac:dyDescent="0.3">
      <c r="A40200" t="s">
        <v>5</v>
      </c>
      <c r="B40200">
        <f t="shared" si="628"/>
        <v>566.25</v>
      </c>
      <c r="C40200" s="1">
        <v>44572</v>
      </c>
      <c r="D40200" t="s">
        <v>14</v>
      </c>
      <c r="H40200">
        <v>1.25</v>
      </c>
      <c r="I40200">
        <v>453</v>
      </c>
    </row>
    <row r="40201" spans="1:9" hidden="1" x14ac:dyDescent="0.3">
      <c r="A40201" t="s">
        <v>5</v>
      </c>
      <c r="B40201">
        <f t="shared" si="628"/>
        <v>605</v>
      </c>
      <c r="C40201" s="1">
        <v>44572</v>
      </c>
      <c r="D40201" t="s">
        <v>15</v>
      </c>
      <c r="H40201">
        <v>1.25</v>
      </c>
      <c r="I40201">
        <v>484</v>
      </c>
    </row>
    <row r="40202" spans="1:9" hidden="1" x14ac:dyDescent="0.3">
      <c r="A40202" t="s">
        <v>6</v>
      </c>
      <c r="B40202">
        <f t="shared" si="628"/>
        <v>2495</v>
      </c>
      <c r="C40202" s="1">
        <v>44572</v>
      </c>
      <c r="D40202" t="s">
        <v>12</v>
      </c>
      <c r="H40202">
        <v>4.99</v>
      </c>
      <c r="I40202">
        <v>500</v>
      </c>
    </row>
    <row r="40203" spans="1:9" hidden="1" x14ac:dyDescent="0.3">
      <c r="A40203" t="s">
        <v>6</v>
      </c>
      <c r="B40203">
        <f t="shared" si="628"/>
        <v>2015.96</v>
      </c>
      <c r="C40203" s="1">
        <v>44572</v>
      </c>
      <c r="D40203" t="s">
        <v>13</v>
      </c>
      <c r="H40203">
        <v>4.99</v>
      </c>
      <c r="I40203">
        <v>404</v>
      </c>
    </row>
    <row r="40204" spans="1:9" hidden="1" x14ac:dyDescent="0.3">
      <c r="A40204" t="s">
        <v>6</v>
      </c>
      <c r="B40204">
        <f t="shared" si="628"/>
        <v>2310.37</v>
      </c>
      <c r="C40204" s="1">
        <v>44572</v>
      </c>
      <c r="D40204" t="s">
        <v>14</v>
      </c>
      <c r="H40204">
        <v>4.99</v>
      </c>
      <c r="I40204">
        <v>463</v>
      </c>
    </row>
    <row r="40205" spans="1:9" hidden="1" x14ac:dyDescent="0.3">
      <c r="A40205" t="s">
        <v>6</v>
      </c>
      <c r="B40205">
        <f t="shared" si="628"/>
        <v>2475.04</v>
      </c>
      <c r="C40205" s="1">
        <v>44572</v>
      </c>
      <c r="D40205" t="s">
        <v>15</v>
      </c>
      <c r="H40205">
        <v>4.99</v>
      </c>
      <c r="I40205">
        <v>496</v>
      </c>
    </row>
    <row r="40206" spans="1:9" hidden="1" x14ac:dyDescent="0.3">
      <c r="A40206" t="s">
        <v>7</v>
      </c>
      <c r="B40206">
        <f t="shared" si="628"/>
        <v>837.79</v>
      </c>
      <c r="C40206" s="1">
        <v>44572</v>
      </c>
      <c r="D40206" t="s">
        <v>12</v>
      </c>
      <c r="H40206">
        <v>1.99</v>
      </c>
      <c r="I40206">
        <v>421</v>
      </c>
    </row>
    <row r="40207" spans="1:9" hidden="1" x14ac:dyDescent="0.3">
      <c r="A40207" t="s">
        <v>7</v>
      </c>
      <c r="B40207">
        <f t="shared" si="628"/>
        <v>921.37</v>
      </c>
      <c r="C40207" s="1">
        <v>44572</v>
      </c>
      <c r="D40207" t="s">
        <v>13</v>
      </c>
      <c r="H40207">
        <v>1.99</v>
      </c>
      <c r="I40207">
        <v>463</v>
      </c>
    </row>
    <row r="40208" spans="1:9" hidden="1" x14ac:dyDescent="0.3">
      <c r="A40208" t="s">
        <v>7</v>
      </c>
      <c r="B40208">
        <f t="shared" si="628"/>
        <v>987.04</v>
      </c>
      <c r="C40208" s="1">
        <v>44572</v>
      </c>
      <c r="D40208" t="s">
        <v>14</v>
      </c>
      <c r="H40208">
        <v>1.99</v>
      </c>
      <c r="I40208">
        <v>496</v>
      </c>
    </row>
    <row r="40209" spans="1:9" hidden="1" x14ac:dyDescent="0.3">
      <c r="A40209" t="s">
        <v>7</v>
      </c>
      <c r="B40209">
        <f t="shared" si="628"/>
        <v>827.84</v>
      </c>
      <c r="C40209" s="1">
        <v>44572</v>
      </c>
      <c r="D40209" t="s">
        <v>15</v>
      </c>
      <c r="H40209">
        <v>1.99</v>
      </c>
      <c r="I40209">
        <v>416</v>
      </c>
    </row>
    <row r="40210" spans="1:9" x14ac:dyDescent="0.3">
      <c r="A40210" t="s">
        <v>1</v>
      </c>
      <c r="B40210">
        <f t="shared" si="628"/>
        <v>2050</v>
      </c>
      <c r="C40210" s="1">
        <v>44573</v>
      </c>
      <c r="D40210" t="s">
        <v>12</v>
      </c>
      <c r="H40210">
        <v>5</v>
      </c>
      <c r="I40210">
        <v>410</v>
      </c>
    </row>
    <row r="40211" spans="1:9" x14ac:dyDescent="0.3">
      <c r="A40211" t="s">
        <v>1</v>
      </c>
      <c r="B40211">
        <f t="shared" si="628"/>
        <v>2260</v>
      </c>
      <c r="C40211" s="1">
        <v>44573</v>
      </c>
      <c r="D40211" t="s">
        <v>13</v>
      </c>
      <c r="H40211">
        <v>5</v>
      </c>
      <c r="I40211">
        <v>452</v>
      </c>
    </row>
    <row r="40212" spans="1:9" x14ac:dyDescent="0.3">
      <c r="A40212" t="s">
        <v>1</v>
      </c>
      <c r="B40212">
        <f t="shared" si="628"/>
        <v>2095</v>
      </c>
      <c r="C40212" s="1">
        <v>44573</v>
      </c>
      <c r="D40212" t="s">
        <v>14</v>
      </c>
      <c r="H40212">
        <v>5</v>
      </c>
      <c r="I40212">
        <v>419</v>
      </c>
    </row>
    <row r="40213" spans="1:9" x14ac:dyDescent="0.3">
      <c r="A40213" t="s">
        <v>1</v>
      </c>
      <c r="B40213">
        <f t="shared" si="628"/>
        <v>2500</v>
      </c>
      <c r="C40213" s="1">
        <v>44573</v>
      </c>
      <c r="D40213" t="s">
        <v>15</v>
      </c>
      <c r="H40213">
        <v>5</v>
      </c>
      <c r="I40213">
        <v>500</v>
      </c>
    </row>
    <row r="40214" spans="1:9" hidden="1" x14ac:dyDescent="0.3">
      <c r="A40214" t="s">
        <v>2</v>
      </c>
      <c r="B40214">
        <f t="shared" si="628"/>
        <v>4115.88</v>
      </c>
      <c r="C40214" s="1">
        <v>44573</v>
      </c>
      <c r="D40214" t="s">
        <v>12</v>
      </c>
      <c r="H40214">
        <v>9.99</v>
      </c>
      <c r="I40214">
        <v>412</v>
      </c>
    </row>
    <row r="40215" spans="1:9" hidden="1" x14ac:dyDescent="0.3">
      <c r="A40215" t="s">
        <v>2</v>
      </c>
      <c r="B40215">
        <f t="shared" si="628"/>
        <v>4155.84</v>
      </c>
      <c r="C40215" s="1">
        <v>44573</v>
      </c>
      <c r="D40215" t="s">
        <v>13</v>
      </c>
      <c r="H40215">
        <v>9.99</v>
      </c>
      <c r="I40215">
        <v>416</v>
      </c>
    </row>
    <row r="40216" spans="1:9" hidden="1" x14ac:dyDescent="0.3">
      <c r="A40216" t="s">
        <v>2</v>
      </c>
      <c r="B40216">
        <f t="shared" si="628"/>
        <v>4815.18</v>
      </c>
      <c r="C40216" s="1">
        <v>44573</v>
      </c>
      <c r="D40216" t="s">
        <v>14</v>
      </c>
      <c r="H40216">
        <v>9.99</v>
      </c>
      <c r="I40216">
        <v>482</v>
      </c>
    </row>
    <row r="40217" spans="1:9" hidden="1" x14ac:dyDescent="0.3">
      <c r="A40217" t="s">
        <v>2</v>
      </c>
      <c r="B40217">
        <f t="shared" si="628"/>
        <v>3996</v>
      </c>
      <c r="C40217" s="1">
        <v>44573</v>
      </c>
      <c r="D40217" t="s">
        <v>15</v>
      </c>
      <c r="H40217">
        <v>9.99</v>
      </c>
      <c r="I40217">
        <v>400</v>
      </c>
    </row>
    <row r="40218" spans="1:9" hidden="1" x14ac:dyDescent="0.3">
      <c r="A40218" t="s">
        <v>3</v>
      </c>
      <c r="B40218">
        <f t="shared" si="628"/>
        <v>1015</v>
      </c>
      <c r="C40218" s="1">
        <v>44573</v>
      </c>
      <c r="D40218" t="s">
        <v>12</v>
      </c>
      <c r="H40218">
        <v>2.5</v>
      </c>
      <c r="I40218">
        <v>406</v>
      </c>
    </row>
    <row r="40219" spans="1:9" hidden="1" x14ac:dyDescent="0.3">
      <c r="A40219" t="s">
        <v>3</v>
      </c>
      <c r="B40219">
        <f t="shared" si="628"/>
        <v>1175</v>
      </c>
      <c r="C40219" s="1">
        <v>44573</v>
      </c>
      <c r="D40219" t="s">
        <v>13</v>
      </c>
      <c r="H40219">
        <v>2.5</v>
      </c>
      <c r="I40219">
        <v>470</v>
      </c>
    </row>
    <row r="40220" spans="1:9" hidden="1" x14ac:dyDescent="0.3">
      <c r="A40220" t="s">
        <v>3</v>
      </c>
      <c r="B40220">
        <f t="shared" si="628"/>
        <v>1012.5</v>
      </c>
      <c r="C40220" s="1">
        <v>44573</v>
      </c>
      <c r="D40220" t="s">
        <v>14</v>
      </c>
      <c r="H40220">
        <v>2.5</v>
      </c>
      <c r="I40220">
        <v>405</v>
      </c>
    </row>
    <row r="40221" spans="1:9" hidden="1" x14ac:dyDescent="0.3">
      <c r="A40221" t="s">
        <v>3</v>
      </c>
      <c r="B40221">
        <f t="shared" si="628"/>
        <v>1040</v>
      </c>
      <c r="C40221" s="1">
        <v>44573</v>
      </c>
      <c r="D40221" t="s">
        <v>15</v>
      </c>
      <c r="H40221">
        <v>2.5</v>
      </c>
      <c r="I40221">
        <v>416</v>
      </c>
    </row>
    <row r="40222" spans="1:9" hidden="1" x14ac:dyDescent="0.3">
      <c r="A40222" t="s">
        <v>4</v>
      </c>
      <c r="B40222">
        <f t="shared" si="628"/>
        <v>1317</v>
      </c>
      <c r="C40222" s="1">
        <v>44573</v>
      </c>
      <c r="D40222" t="s">
        <v>12</v>
      </c>
      <c r="H40222">
        <v>3</v>
      </c>
      <c r="I40222">
        <v>439</v>
      </c>
    </row>
    <row r="40223" spans="1:9" hidden="1" x14ac:dyDescent="0.3">
      <c r="A40223" t="s">
        <v>4</v>
      </c>
      <c r="B40223">
        <f t="shared" si="628"/>
        <v>1266</v>
      </c>
      <c r="C40223" s="1">
        <v>44573</v>
      </c>
      <c r="D40223" t="s">
        <v>13</v>
      </c>
      <c r="H40223">
        <v>3</v>
      </c>
      <c r="I40223">
        <v>422</v>
      </c>
    </row>
    <row r="40224" spans="1:9" hidden="1" x14ac:dyDescent="0.3">
      <c r="A40224" t="s">
        <v>4</v>
      </c>
      <c r="B40224">
        <f t="shared" si="628"/>
        <v>1434</v>
      </c>
      <c r="C40224" s="1">
        <v>44573</v>
      </c>
      <c r="D40224" t="s">
        <v>14</v>
      </c>
      <c r="H40224">
        <v>3</v>
      </c>
      <c r="I40224">
        <v>478</v>
      </c>
    </row>
    <row r="40225" spans="1:9" hidden="1" x14ac:dyDescent="0.3">
      <c r="A40225" t="s">
        <v>4</v>
      </c>
      <c r="B40225">
        <f t="shared" si="628"/>
        <v>1338</v>
      </c>
      <c r="C40225" s="1">
        <v>44573</v>
      </c>
      <c r="D40225" t="s">
        <v>15</v>
      </c>
      <c r="H40225">
        <v>3</v>
      </c>
      <c r="I40225">
        <v>446</v>
      </c>
    </row>
    <row r="40226" spans="1:9" hidden="1" x14ac:dyDescent="0.3">
      <c r="A40226" t="s">
        <v>5</v>
      </c>
      <c r="B40226">
        <f t="shared" si="628"/>
        <v>540</v>
      </c>
      <c r="C40226" s="1">
        <v>44573</v>
      </c>
      <c r="D40226" t="s">
        <v>12</v>
      </c>
      <c r="H40226">
        <v>1.25</v>
      </c>
      <c r="I40226">
        <v>432</v>
      </c>
    </row>
    <row r="40227" spans="1:9" hidden="1" x14ac:dyDescent="0.3">
      <c r="A40227" t="s">
        <v>5</v>
      </c>
      <c r="B40227">
        <f t="shared" si="628"/>
        <v>535</v>
      </c>
      <c r="C40227" s="1">
        <v>44573</v>
      </c>
      <c r="D40227" t="s">
        <v>13</v>
      </c>
      <c r="H40227">
        <v>1.25</v>
      </c>
      <c r="I40227">
        <v>428</v>
      </c>
    </row>
    <row r="40228" spans="1:9" hidden="1" x14ac:dyDescent="0.3">
      <c r="A40228" t="s">
        <v>5</v>
      </c>
      <c r="B40228">
        <f t="shared" si="628"/>
        <v>542.5</v>
      </c>
      <c r="C40228" s="1">
        <v>44573</v>
      </c>
      <c r="D40228" t="s">
        <v>14</v>
      </c>
      <c r="H40228">
        <v>1.25</v>
      </c>
      <c r="I40228">
        <v>434</v>
      </c>
    </row>
    <row r="40229" spans="1:9" hidden="1" x14ac:dyDescent="0.3">
      <c r="A40229" t="s">
        <v>5</v>
      </c>
      <c r="B40229">
        <f t="shared" si="628"/>
        <v>602.5</v>
      </c>
      <c r="C40229" s="1">
        <v>44573</v>
      </c>
      <c r="D40229" t="s">
        <v>15</v>
      </c>
      <c r="H40229">
        <v>1.25</v>
      </c>
      <c r="I40229">
        <v>482</v>
      </c>
    </row>
    <row r="40230" spans="1:9" hidden="1" x14ac:dyDescent="0.3">
      <c r="A40230" t="s">
        <v>6</v>
      </c>
      <c r="B40230">
        <f t="shared" si="628"/>
        <v>2200.59</v>
      </c>
      <c r="C40230" s="1">
        <v>44573</v>
      </c>
      <c r="D40230" t="s">
        <v>12</v>
      </c>
      <c r="H40230">
        <v>4.99</v>
      </c>
      <c r="I40230">
        <v>441</v>
      </c>
    </row>
    <row r="40231" spans="1:9" hidden="1" x14ac:dyDescent="0.3">
      <c r="A40231" t="s">
        <v>6</v>
      </c>
      <c r="B40231">
        <f t="shared" si="628"/>
        <v>2135.7200000000003</v>
      </c>
      <c r="C40231" s="1">
        <v>44573</v>
      </c>
      <c r="D40231" t="s">
        <v>13</v>
      </c>
      <c r="H40231">
        <v>4.99</v>
      </c>
      <c r="I40231">
        <v>428</v>
      </c>
    </row>
    <row r="40232" spans="1:9" hidden="1" x14ac:dyDescent="0.3">
      <c r="A40232" t="s">
        <v>6</v>
      </c>
      <c r="B40232">
        <f t="shared" si="628"/>
        <v>2275.44</v>
      </c>
      <c r="C40232" s="1">
        <v>44573</v>
      </c>
      <c r="D40232" t="s">
        <v>14</v>
      </c>
      <c r="H40232">
        <v>4.99</v>
      </c>
      <c r="I40232">
        <v>456</v>
      </c>
    </row>
    <row r="40233" spans="1:9" hidden="1" x14ac:dyDescent="0.3">
      <c r="A40233" t="s">
        <v>6</v>
      </c>
      <c r="B40233">
        <f t="shared" si="628"/>
        <v>2405.1800000000003</v>
      </c>
      <c r="C40233" s="1">
        <v>44573</v>
      </c>
      <c r="D40233" t="s">
        <v>15</v>
      </c>
      <c r="H40233">
        <v>4.99</v>
      </c>
      <c r="I40233">
        <v>482</v>
      </c>
    </row>
    <row r="40234" spans="1:9" hidden="1" x14ac:dyDescent="0.3">
      <c r="A40234" t="s">
        <v>7</v>
      </c>
      <c r="B40234">
        <f t="shared" si="628"/>
        <v>925.35</v>
      </c>
      <c r="C40234" s="1">
        <v>44573</v>
      </c>
      <c r="D40234" t="s">
        <v>12</v>
      </c>
      <c r="H40234">
        <v>1.99</v>
      </c>
      <c r="I40234">
        <v>465</v>
      </c>
    </row>
    <row r="40235" spans="1:9" hidden="1" x14ac:dyDescent="0.3">
      <c r="A40235" t="s">
        <v>7</v>
      </c>
      <c r="B40235">
        <f t="shared" si="628"/>
        <v>869.63</v>
      </c>
      <c r="C40235" s="1">
        <v>44573</v>
      </c>
      <c r="D40235" t="s">
        <v>13</v>
      </c>
      <c r="H40235">
        <v>1.99</v>
      </c>
      <c r="I40235">
        <v>437</v>
      </c>
    </row>
    <row r="40236" spans="1:9" hidden="1" x14ac:dyDescent="0.3">
      <c r="A40236" t="s">
        <v>7</v>
      </c>
      <c r="B40236">
        <f t="shared" si="628"/>
        <v>875.6</v>
      </c>
      <c r="C40236" s="1">
        <v>44573</v>
      </c>
      <c r="D40236" t="s">
        <v>14</v>
      </c>
      <c r="H40236">
        <v>1.99</v>
      </c>
      <c r="I40236">
        <v>440</v>
      </c>
    </row>
    <row r="40237" spans="1:9" hidden="1" x14ac:dyDescent="0.3">
      <c r="A40237" t="s">
        <v>7</v>
      </c>
      <c r="B40237">
        <f t="shared" si="628"/>
        <v>861.67</v>
      </c>
      <c r="C40237" s="1">
        <v>44573</v>
      </c>
      <c r="D40237" t="s">
        <v>15</v>
      </c>
      <c r="H40237">
        <v>1.99</v>
      </c>
      <c r="I40237">
        <v>433</v>
      </c>
    </row>
    <row r="40238" spans="1:9" x14ac:dyDescent="0.3">
      <c r="A40238" t="s">
        <v>1</v>
      </c>
      <c r="B40238">
        <f t="shared" si="628"/>
        <v>2260</v>
      </c>
      <c r="C40238" s="1">
        <v>44574</v>
      </c>
      <c r="D40238" t="s">
        <v>12</v>
      </c>
      <c r="H40238">
        <v>5</v>
      </c>
      <c r="I40238">
        <v>452</v>
      </c>
    </row>
    <row r="40239" spans="1:9" x14ac:dyDescent="0.3">
      <c r="A40239" t="s">
        <v>1</v>
      </c>
      <c r="B40239">
        <f t="shared" si="628"/>
        <v>2365</v>
      </c>
      <c r="C40239" s="1">
        <v>44574</v>
      </c>
      <c r="D40239" t="s">
        <v>13</v>
      </c>
      <c r="H40239">
        <v>5</v>
      </c>
      <c r="I40239">
        <v>473</v>
      </c>
    </row>
    <row r="40240" spans="1:9" x14ac:dyDescent="0.3">
      <c r="A40240" t="s">
        <v>1</v>
      </c>
      <c r="B40240">
        <f t="shared" si="628"/>
        <v>2485</v>
      </c>
      <c r="C40240" s="1">
        <v>44574</v>
      </c>
      <c r="D40240" t="s">
        <v>14</v>
      </c>
      <c r="H40240">
        <v>5</v>
      </c>
      <c r="I40240">
        <v>497</v>
      </c>
    </row>
    <row r="40241" spans="1:9" x14ac:dyDescent="0.3">
      <c r="A40241" t="s">
        <v>1</v>
      </c>
      <c r="B40241">
        <f t="shared" si="628"/>
        <v>2180</v>
      </c>
      <c r="C40241" s="1">
        <v>44574</v>
      </c>
      <c r="D40241" t="s">
        <v>15</v>
      </c>
      <c r="H40241">
        <v>5</v>
      </c>
      <c r="I40241">
        <v>436</v>
      </c>
    </row>
    <row r="40242" spans="1:9" hidden="1" x14ac:dyDescent="0.3">
      <c r="A40242" t="s">
        <v>2</v>
      </c>
      <c r="B40242">
        <f t="shared" si="628"/>
        <v>4225.7700000000004</v>
      </c>
      <c r="C40242" s="1">
        <v>44574</v>
      </c>
      <c r="D40242" t="s">
        <v>12</v>
      </c>
      <c r="H40242">
        <v>9.99</v>
      </c>
      <c r="I40242">
        <v>423</v>
      </c>
    </row>
    <row r="40243" spans="1:9" hidden="1" x14ac:dyDescent="0.3">
      <c r="A40243" t="s">
        <v>2</v>
      </c>
      <c r="B40243">
        <f t="shared" si="628"/>
        <v>4175.82</v>
      </c>
      <c r="C40243" s="1">
        <v>44574</v>
      </c>
      <c r="D40243" t="s">
        <v>13</v>
      </c>
      <c r="H40243">
        <v>9.99</v>
      </c>
      <c r="I40243">
        <v>418</v>
      </c>
    </row>
    <row r="40244" spans="1:9" hidden="1" x14ac:dyDescent="0.3">
      <c r="A40244" t="s">
        <v>2</v>
      </c>
      <c r="B40244">
        <f t="shared" si="628"/>
        <v>4115.88</v>
      </c>
      <c r="C40244" s="1">
        <v>44574</v>
      </c>
      <c r="D40244" t="s">
        <v>14</v>
      </c>
      <c r="H40244">
        <v>9.99</v>
      </c>
      <c r="I40244">
        <v>412</v>
      </c>
    </row>
    <row r="40245" spans="1:9" hidden="1" x14ac:dyDescent="0.3">
      <c r="A40245" t="s">
        <v>2</v>
      </c>
      <c r="B40245">
        <f t="shared" si="628"/>
        <v>4795.2</v>
      </c>
      <c r="C40245" s="1">
        <v>44574</v>
      </c>
      <c r="D40245" t="s">
        <v>15</v>
      </c>
      <c r="H40245">
        <v>9.99</v>
      </c>
      <c r="I40245">
        <v>480</v>
      </c>
    </row>
    <row r="40246" spans="1:9" hidden="1" x14ac:dyDescent="0.3">
      <c r="A40246" t="s">
        <v>3</v>
      </c>
      <c r="B40246">
        <f t="shared" si="628"/>
        <v>1085</v>
      </c>
      <c r="C40246" s="1">
        <v>44574</v>
      </c>
      <c r="D40246" t="s">
        <v>12</v>
      </c>
      <c r="H40246">
        <v>2.5</v>
      </c>
      <c r="I40246">
        <v>434</v>
      </c>
    </row>
    <row r="40247" spans="1:9" hidden="1" x14ac:dyDescent="0.3">
      <c r="A40247" t="s">
        <v>3</v>
      </c>
      <c r="B40247">
        <f t="shared" si="628"/>
        <v>1212.5</v>
      </c>
      <c r="C40247" s="1">
        <v>44574</v>
      </c>
      <c r="D40247" t="s">
        <v>13</v>
      </c>
      <c r="H40247">
        <v>2.5</v>
      </c>
      <c r="I40247">
        <v>485</v>
      </c>
    </row>
    <row r="40248" spans="1:9" hidden="1" x14ac:dyDescent="0.3">
      <c r="A40248" t="s">
        <v>3</v>
      </c>
      <c r="B40248">
        <f t="shared" si="628"/>
        <v>1095</v>
      </c>
      <c r="C40248" s="1">
        <v>44574</v>
      </c>
      <c r="D40248" t="s">
        <v>14</v>
      </c>
      <c r="H40248">
        <v>2.5</v>
      </c>
      <c r="I40248">
        <v>438</v>
      </c>
    </row>
    <row r="40249" spans="1:9" hidden="1" x14ac:dyDescent="0.3">
      <c r="A40249" t="s">
        <v>3</v>
      </c>
      <c r="B40249">
        <f t="shared" si="628"/>
        <v>1167.5</v>
      </c>
      <c r="C40249" s="1">
        <v>44574</v>
      </c>
      <c r="D40249" t="s">
        <v>15</v>
      </c>
      <c r="H40249">
        <v>2.5</v>
      </c>
      <c r="I40249">
        <v>467</v>
      </c>
    </row>
    <row r="40250" spans="1:9" hidden="1" x14ac:dyDescent="0.3">
      <c r="A40250" t="s">
        <v>4</v>
      </c>
      <c r="B40250">
        <f t="shared" si="628"/>
        <v>1359</v>
      </c>
      <c r="C40250" s="1">
        <v>44574</v>
      </c>
      <c r="D40250" t="s">
        <v>12</v>
      </c>
      <c r="H40250">
        <v>3</v>
      </c>
      <c r="I40250">
        <v>453</v>
      </c>
    </row>
    <row r="40251" spans="1:9" hidden="1" x14ac:dyDescent="0.3">
      <c r="A40251" t="s">
        <v>4</v>
      </c>
      <c r="B40251">
        <f t="shared" si="628"/>
        <v>1305</v>
      </c>
      <c r="C40251" s="1">
        <v>44574</v>
      </c>
      <c r="D40251" t="s">
        <v>13</v>
      </c>
      <c r="H40251">
        <v>3</v>
      </c>
      <c r="I40251">
        <v>435</v>
      </c>
    </row>
    <row r="40252" spans="1:9" hidden="1" x14ac:dyDescent="0.3">
      <c r="A40252" t="s">
        <v>4</v>
      </c>
      <c r="B40252">
        <f t="shared" si="628"/>
        <v>1392</v>
      </c>
      <c r="C40252" s="1">
        <v>44574</v>
      </c>
      <c r="D40252" t="s">
        <v>14</v>
      </c>
      <c r="H40252">
        <v>3</v>
      </c>
      <c r="I40252">
        <v>464</v>
      </c>
    </row>
    <row r="40253" spans="1:9" hidden="1" x14ac:dyDescent="0.3">
      <c r="A40253" t="s">
        <v>4</v>
      </c>
      <c r="B40253">
        <f t="shared" si="628"/>
        <v>1455</v>
      </c>
      <c r="C40253" s="1">
        <v>44574</v>
      </c>
      <c r="D40253" t="s">
        <v>15</v>
      </c>
      <c r="H40253">
        <v>3</v>
      </c>
      <c r="I40253">
        <v>485</v>
      </c>
    </row>
    <row r="40254" spans="1:9" hidden="1" x14ac:dyDescent="0.3">
      <c r="A40254" t="s">
        <v>5</v>
      </c>
      <c r="B40254">
        <f t="shared" si="628"/>
        <v>555</v>
      </c>
      <c r="C40254" s="1">
        <v>44574</v>
      </c>
      <c r="D40254" t="s">
        <v>12</v>
      </c>
      <c r="H40254">
        <v>1.25</v>
      </c>
      <c r="I40254">
        <v>444</v>
      </c>
    </row>
    <row r="40255" spans="1:9" hidden="1" x14ac:dyDescent="0.3">
      <c r="A40255" t="s">
        <v>5</v>
      </c>
      <c r="B40255">
        <f t="shared" si="628"/>
        <v>611.25</v>
      </c>
      <c r="C40255" s="1">
        <v>44574</v>
      </c>
      <c r="D40255" t="s">
        <v>13</v>
      </c>
      <c r="H40255">
        <v>1.25</v>
      </c>
      <c r="I40255">
        <v>489</v>
      </c>
    </row>
    <row r="40256" spans="1:9" hidden="1" x14ac:dyDescent="0.3">
      <c r="A40256" t="s">
        <v>5</v>
      </c>
      <c r="B40256">
        <f t="shared" si="628"/>
        <v>612.5</v>
      </c>
      <c r="C40256" s="1">
        <v>44574</v>
      </c>
      <c r="D40256" t="s">
        <v>14</v>
      </c>
      <c r="H40256">
        <v>1.25</v>
      </c>
      <c r="I40256">
        <v>490</v>
      </c>
    </row>
    <row r="40257" spans="1:9" hidden="1" x14ac:dyDescent="0.3">
      <c r="A40257" t="s">
        <v>5</v>
      </c>
      <c r="B40257">
        <f t="shared" si="628"/>
        <v>617.5</v>
      </c>
      <c r="C40257" s="1">
        <v>44574</v>
      </c>
      <c r="D40257" t="s">
        <v>15</v>
      </c>
      <c r="H40257">
        <v>1.25</v>
      </c>
      <c r="I40257">
        <v>494</v>
      </c>
    </row>
    <row r="40258" spans="1:9" hidden="1" x14ac:dyDescent="0.3">
      <c r="A40258" t="s">
        <v>6</v>
      </c>
      <c r="B40258">
        <f t="shared" si="628"/>
        <v>2385.2200000000003</v>
      </c>
      <c r="C40258" s="1">
        <v>44574</v>
      </c>
      <c r="D40258" t="s">
        <v>12</v>
      </c>
      <c r="H40258">
        <v>4.99</v>
      </c>
      <c r="I40258">
        <v>478</v>
      </c>
    </row>
    <row r="40259" spans="1:9" hidden="1" x14ac:dyDescent="0.3">
      <c r="A40259" t="s">
        <v>6</v>
      </c>
      <c r="B40259">
        <f t="shared" ref="B40259:B40322" si="629">H40259*I40259</f>
        <v>2320.35</v>
      </c>
      <c r="C40259" s="1">
        <v>44574</v>
      </c>
      <c r="D40259" t="s">
        <v>13</v>
      </c>
      <c r="H40259">
        <v>4.99</v>
      </c>
      <c r="I40259">
        <v>465</v>
      </c>
    </row>
    <row r="40260" spans="1:9" hidden="1" x14ac:dyDescent="0.3">
      <c r="A40260" t="s">
        <v>6</v>
      </c>
      <c r="B40260">
        <f t="shared" si="629"/>
        <v>2345.3000000000002</v>
      </c>
      <c r="C40260" s="1">
        <v>44574</v>
      </c>
      <c r="D40260" t="s">
        <v>14</v>
      </c>
      <c r="H40260">
        <v>4.99</v>
      </c>
      <c r="I40260">
        <v>470</v>
      </c>
    </row>
    <row r="40261" spans="1:9" hidden="1" x14ac:dyDescent="0.3">
      <c r="A40261" t="s">
        <v>6</v>
      </c>
      <c r="B40261">
        <f t="shared" si="629"/>
        <v>2155.6800000000003</v>
      </c>
      <c r="C40261" s="1">
        <v>44574</v>
      </c>
      <c r="D40261" t="s">
        <v>15</v>
      </c>
      <c r="H40261">
        <v>4.99</v>
      </c>
      <c r="I40261">
        <v>432</v>
      </c>
    </row>
    <row r="40262" spans="1:9" hidden="1" x14ac:dyDescent="0.3">
      <c r="A40262" t="s">
        <v>7</v>
      </c>
      <c r="B40262">
        <f t="shared" si="629"/>
        <v>811.92</v>
      </c>
      <c r="C40262" s="1">
        <v>44574</v>
      </c>
      <c r="D40262" t="s">
        <v>12</v>
      </c>
      <c r="H40262">
        <v>1.99</v>
      </c>
      <c r="I40262">
        <v>408</v>
      </c>
    </row>
    <row r="40263" spans="1:9" hidden="1" x14ac:dyDescent="0.3">
      <c r="A40263" t="s">
        <v>7</v>
      </c>
      <c r="B40263">
        <f t="shared" si="629"/>
        <v>917.39</v>
      </c>
      <c r="C40263" s="1">
        <v>44574</v>
      </c>
      <c r="D40263" t="s">
        <v>13</v>
      </c>
      <c r="H40263">
        <v>1.99</v>
      </c>
      <c r="I40263">
        <v>461</v>
      </c>
    </row>
    <row r="40264" spans="1:9" hidden="1" x14ac:dyDescent="0.3">
      <c r="A40264" t="s">
        <v>7</v>
      </c>
      <c r="B40264">
        <f t="shared" si="629"/>
        <v>921.37</v>
      </c>
      <c r="C40264" s="1">
        <v>44574</v>
      </c>
      <c r="D40264" t="s">
        <v>14</v>
      </c>
      <c r="H40264">
        <v>1.99</v>
      </c>
      <c r="I40264">
        <v>463</v>
      </c>
    </row>
    <row r="40265" spans="1:9" hidden="1" x14ac:dyDescent="0.3">
      <c r="A40265" t="s">
        <v>7</v>
      </c>
      <c r="B40265">
        <f t="shared" si="629"/>
        <v>799.98</v>
      </c>
      <c r="C40265" s="1">
        <v>44574</v>
      </c>
      <c r="D40265" t="s">
        <v>15</v>
      </c>
      <c r="H40265">
        <v>1.99</v>
      </c>
      <c r="I40265">
        <v>402</v>
      </c>
    </row>
    <row r="40266" spans="1:9" x14ac:dyDescent="0.3">
      <c r="A40266" t="s">
        <v>1</v>
      </c>
      <c r="B40266">
        <f t="shared" si="629"/>
        <v>2245</v>
      </c>
      <c r="C40266" s="1">
        <v>44575</v>
      </c>
      <c r="D40266" t="s">
        <v>12</v>
      </c>
      <c r="H40266">
        <v>5</v>
      </c>
      <c r="I40266">
        <v>449</v>
      </c>
    </row>
    <row r="40267" spans="1:9" x14ac:dyDescent="0.3">
      <c r="A40267" t="s">
        <v>1</v>
      </c>
      <c r="B40267">
        <f t="shared" si="629"/>
        <v>2225</v>
      </c>
      <c r="C40267" s="1">
        <v>44575</v>
      </c>
      <c r="D40267" t="s">
        <v>13</v>
      </c>
      <c r="H40267">
        <v>5</v>
      </c>
      <c r="I40267">
        <v>445</v>
      </c>
    </row>
    <row r="40268" spans="1:9" x14ac:dyDescent="0.3">
      <c r="A40268" t="s">
        <v>1</v>
      </c>
      <c r="B40268">
        <f t="shared" si="629"/>
        <v>2080</v>
      </c>
      <c r="C40268" s="1">
        <v>44575</v>
      </c>
      <c r="D40268" t="s">
        <v>14</v>
      </c>
      <c r="H40268">
        <v>5</v>
      </c>
      <c r="I40268">
        <v>416</v>
      </c>
    </row>
    <row r="40269" spans="1:9" x14ac:dyDescent="0.3">
      <c r="A40269" t="s">
        <v>1</v>
      </c>
      <c r="B40269">
        <f t="shared" si="629"/>
        <v>2250</v>
      </c>
      <c r="C40269" s="1">
        <v>44575</v>
      </c>
      <c r="D40269" t="s">
        <v>15</v>
      </c>
      <c r="H40269">
        <v>5</v>
      </c>
      <c r="I40269">
        <v>450</v>
      </c>
    </row>
    <row r="40270" spans="1:9" hidden="1" x14ac:dyDescent="0.3">
      <c r="A40270" t="s">
        <v>2</v>
      </c>
      <c r="B40270">
        <f t="shared" si="629"/>
        <v>4855.1400000000003</v>
      </c>
      <c r="C40270" s="1">
        <v>44575</v>
      </c>
      <c r="D40270" t="s">
        <v>12</v>
      </c>
      <c r="H40270">
        <v>9.99</v>
      </c>
      <c r="I40270">
        <v>486</v>
      </c>
    </row>
    <row r="40271" spans="1:9" hidden="1" x14ac:dyDescent="0.3">
      <c r="A40271" t="s">
        <v>2</v>
      </c>
      <c r="B40271">
        <f t="shared" si="629"/>
        <v>4655.34</v>
      </c>
      <c r="C40271" s="1">
        <v>44575</v>
      </c>
      <c r="D40271" t="s">
        <v>13</v>
      </c>
      <c r="H40271">
        <v>9.99</v>
      </c>
      <c r="I40271">
        <v>466</v>
      </c>
    </row>
    <row r="40272" spans="1:9" hidden="1" x14ac:dyDescent="0.3">
      <c r="A40272" t="s">
        <v>2</v>
      </c>
      <c r="B40272">
        <f t="shared" si="629"/>
        <v>4445.55</v>
      </c>
      <c r="C40272" s="1">
        <v>44575</v>
      </c>
      <c r="D40272" t="s">
        <v>14</v>
      </c>
      <c r="H40272">
        <v>9.99</v>
      </c>
      <c r="I40272">
        <v>445</v>
      </c>
    </row>
    <row r="40273" spans="1:9" hidden="1" x14ac:dyDescent="0.3">
      <c r="A40273" t="s">
        <v>2</v>
      </c>
      <c r="B40273">
        <f t="shared" si="629"/>
        <v>3996</v>
      </c>
      <c r="C40273" s="1">
        <v>44575</v>
      </c>
      <c r="D40273" t="s">
        <v>15</v>
      </c>
      <c r="H40273">
        <v>9.99</v>
      </c>
      <c r="I40273">
        <v>400</v>
      </c>
    </row>
    <row r="40274" spans="1:9" hidden="1" x14ac:dyDescent="0.3">
      <c r="A40274" t="s">
        <v>3</v>
      </c>
      <c r="B40274">
        <f t="shared" si="629"/>
        <v>1150</v>
      </c>
      <c r="C40274" s="1">
        <v>44575</v>
      </c>
      <c r="D40274" t="s">
        <v>12</v>
      </c>
      <c r="H40274">
        <v>2.5</v>
      </c>
      <c r="I40274">
        <v>460</v>
      </c>
    </row>
    <row r="40275" spans="1:9" hidden="1" x14ac:dyDescent="0.3">
      <c r="A40275" t="s">
        <v>3</v>
      </c>
      <c r="B40275">
        <f t="shared" si="629"/>
        <v>1197.5</v>
      </c>
      <c r="C40275" s="1">
        <v>44575</v>
      </c>
      <c r="D40275" t="s">
        <v>13</v>
      </c>
      <c r="H40275">
        <v>2.5</v>
      </c>
      <c r="I40275">
        <v>479</v>
      </c>
    </row>
    <row r="40276" spans="1:9" hidden="1" x14ac:dyDescent="0.3">
      <c r="A40276" t="s">
        <v>3</v>
      </c>
      <c r="B40276">
        <f t="shared" si="629"/>
        <v>1132.5</v>
      </c>
      <c r="C40276" s="1">
        <v>44575</v>
      </c>
      <c r="D40276" t="s">
        <v>14</v>
      </c>
      <c r="H40276">
        <v>2.5</v>
      </c>
      <c r="I40276">
        <v>453</v>
      </c>
    </row>
    <row r="40277" spans="1:9" hidden="1" x14ac:dyDescent="0.3">
      <c r="A40277" t="s">
        <v>3</v>
      </c>
      <c r="B40277">
        <f t="shared" si="629"/>
        <v>1210</v>
      </c>
      <c r="C40277" s="1">
        <v>44575</v>
      </c>
      <c r="D40277" t="s">
        <v>15</v>
      </c>
      <c r="H40277">
        <v>2.5</v>
      </c>
      <c r="I40277">
        <v>484</v>
      </c>
    </row>
    <row r="40278" spans="1:9" hidden="1" x14ac:dyDescent="0.3">
      <c r="A40278" t="s">
        <v>4</v>
      </c>
      <c r="B40278">
        <f t="shared" si="629"/>
        <v>1401</v>
      </c>
      <c r="C40278" s="1">
        <v>44575</v>
      </c>
      <c r="D40278" t="s">
        <v>12</v>
      </c>
      <c r="H40278">
        <v>3</v>
      </c>
      <c r="I40278">
        <v>467</v>
      </c>
    </row>
    <row r="40279" spans="1:9" hidden="1" x14ac:dyDescent="0.3">
      <c r="A40279" t="s">
        <v>4</v>
      </c>
      <c r="B40279">
        <f t="shared" si="629"/>
        <v>1335</v>
      </c>
      <c r="C40279" s="1">
        <v>44575</v>
      </c>
      <c r="D40279" t="s">
        <v>13</v>
      </c>
      <c r="H40279">
        <v>3</v>
      </c>
      <c r="I40279">
        <v>445</v>
      </c>
    </row>
    <row r="40280" spans="1:9" hidden="1" x14ac:dyDescent="0.3">
      <c r="A40280" t="s">
        <v>4</v>
      </c>
      <c r="B40280">
        <f t="shared" si="629"/>
        <v>1332</v>
      </c>
      <c r="C40280" s="1">
        <v>44575</v>
      </c>
      <c r="D40280" t="s">
        <v>14</v>
      </c>
      <c r="H40280">
        <v>3</v>
      </c>
      <c r="I40280">
        <v>444</v>
      </c>
    </row>
    <row r="40281" spans="1:9" hidden="1" x14ac:dyDescent="0.3">
      <c r="A40281" t="s">
        <v>4</v>
      </c>
      <c r="B40281">
        <f t="shared" si="629"/>
        <v>1485</v>
      </c>
      <c r="C40281" s="1">
        <v>44575</v>
      </c>
      <c r="D40281" t="s">
        <v>15</v>
      </c>
      <c r="H40281">
        <v>3</v>
      </c>
      <c r="I40281">
        <v>495</v>
      </c>
    </row>
    <row r="40282" spans="1:9" hidden="1" x14ac:dyDescent="0.3">
      <c r="A40282" t="s">
        <v>5</v>
      </c>
      <c r="B40282">
        <f t="shared" si="629"/>
        <v>606.25</v>
      </c>
      <c r="C40282" s="1">
        <v>44575</v>
      </c>
      <c r="D40282" t="s">
        <v>12</v>
      </c>
      <c r="H40282">
        <v>1.25</v>
      </c>
      <c r="I40282">
        <v>485</v>
      </c>
    </row>
    <row r="40283" spans="1:9" hidden="1" x14ac:dyDescent="0.3">
      <c r="A40283" t="s">
        <v>5</v>
      </c>
      <c r="B40283">
        <f t="shared" si="629"/>
        <v>615</v>
      </c>
      <c r="C40283" s="1">
        <v>44575</v>
      </c>
      <c r="D40283" t="s">
        <v>13</v>
      </c>
      <c r="H40283">
        <v>1.25</v>
      </c>
      <c r="I40283">
        <v>492</v>
      </c>
    </row>
    <row r="40284" spans="1:9" hidden="1" x14ac:dyDescent="0.3">
      <c r="A40284" t="s">
        <v>5</v>
      </c>
      <c r="B40284">
        <f t="shared" si="629"/>
        <v>502.5</v>
      </c>
      <c r="C40284" s="1">
        <v>44575</v>
      </c>
      <c r="D40284" t="s">
        <v>14</v>
      </c>
      <c r="H40284">
        <v>1.25</v>
      </c>
      <c r="I40284">
        <v>402</v>
      </c>
    </row>
    <row r="40285" spans="1:9" hidden="1" x14ac:dyDescent="0.3">
      <c r="A40285" t="s">
        <v>5</v>
      </c>
      <c r="B40285">
        <f t="shared" si="629"/>
        <v>513.75</v>
      </c>
      <c r="C40285" s="1">
        <v>44575</v>
      </c>
      <c r="D40285" t="s">
        <v>15</v>
      </c>
      <c r="H40285">
        <v>1.25</v>
      </c>
      <c r="I40285">
        <v>411</v>
      </c>
    </row>
    <row r="40286" spans="1:9" hidden="1" x14ac:dyDescent="0.3">
      <c r="A40286" t="s">
        <v>6</v>
      </c>
      <c r="B40286">
        <f t="shared" si="629"/>
        <v>2260.4700000000003</v>
      </c>
      <c r="C40286" s="1">
        <v>44575</v>
      </c>
      <c r="D40286" t="s">
        <v>12</v>
      </c>
      <c r="H40286">
        <v>4.99</v>
      </c>
      <c r="I40286">
        <v>453</v>
      </c>
    </row>
    <row r="40287" spans="1:9" hidden="1" x14ac:dyDescent="0.3">
      <c r="A40287" t="s">
        <v>6</v>
      </c>
      <c r="B40287">
        <f t="shared" si="629"/>
        <v>2190.61</v>
      </c>
      <c r="C40287" s="1">
        <v>44575</v>
      </c>
      <c r="D40287" t="s">
        <v>13</v>
      </c>
      <c r="H40287">
        <v>4.99</v>
      </c>
      <c r="I40287">
        <v>439</v>
      </c>
    </row>
    <row r="40288" spans="1:9" hidden="1" x14ac:dyDescent="0.3">
      <c r="A40288" t="s">
        <v>6</v>
      </c>
      <c r="B40288">
        <f t="shared" si="629"/>
        <v>2445.1</v>
      </c>
      <c r="C40288" s="1">
        <v>44575</v>
      </c>
      <c r="D40288" t="s">
        <v>14</v>
      </c>
      <c r="H40288">
        <v>4.99</v>
      </c>
      <c r="I40288">
        <v>490</v>
      </c>
    </row>
    <row r="40289" spans="1:9" hidden="1" x14ac:dyDescent="0.3">
      <c r="A40289" t="s">
        <v>6</v>
      </c>
      <c r="B40289">
        <f t="shared" si="629"/>
        <v>2275.44</v>
      </c>
      <c r="C40289" s="1">
        <v>44575</v>
      </c>
      <c r="D40289" t="s">
        <v>15</v>
      </c>
      <c r="H40289">
        <v>4.99</v>
      </c>
      <c r="I40289">
        <v>456</v>
      </c>
    </row>
    <row r="40290" spans="1:9" hidden="1" x14ac:dyDescent="0.3">
      <c r="A40290" t="s">
        <v>7</v>
      </c>
      <c r="B40290">
        <f t="shared" si="629"/>
        <v>881.57</v>
      </c>
      <c r="C40290" s="1">
        <v>44575</v>
      </c>
      <c r="D40290" t="s">
        <v>12</v>
      </c>
      <c r="H40290">
        <v>1.99</v>
      </c>
      <c r="I40290">
        <v>443</v>
      </c>
    </row>
    <row r="40291" spans="1:9" hidden="1" x14ac:dyDescent="0.3">
      <c r="A40291" t="s">
        <v>7</v>
      </c>
      <c r="B40291">
        <f t="shared" si="629"/>
        <v>835.8</v>
      </c>
      <c r="C40291" s="1">
        <v>44575</v>
      </c>
      <c r="D40291" t="s">
        <v>13</v>
      </c>
      <c r="H40291">
        <v>1.99</v>
      </c>
      <c r="I40291">
        <v>420</v>
      </c>
    </row>
    <row r="40292" spans="1:9" hidden="1" x14ac:dyDescent="0.3">
      <c r="A40292" t="s">
        <v>7</v>
      </c>
      <c r="B40292">
        <f t="shared" si="629"/>
        <v>855.7</v>
      </c>
      <c r="C40292" s="1">
        <v>44575</v>
      </c>
      <c r="D40292" t="s">
        <v>14</v>
      </c>
      <c r="H40292">
        <v>1.99</v>
      </c>
      <c r="I40292">
        <v>430</v>
      </c>
    </row>
    <row r="40293" spans="1:9" hidden="1" x14ac:dyDescent="0.3">
      <c r="A40293" t="s">
        <v>7</v>
      </c>
      <c r="B40293">
        <f t="shared" si="629"/>
        <v>965.15</v>
      </c>
      <c r="C40293" s="1">
        <v>44575</v>
      </c>
      <c r="D40293" t="s">
        <v>15</v>
      </c>
      <c r="H40293">
        <v>1.99</v>
      </c>
      <c r="I40293">
        <v>485</v>
      </c>
    </row>
    <row r="40294" spans="1:9" x14ac:dyDescent="0.3">
      <c r="A40294" t="s">
        <v>1</v>
      </c>
      <c r="B40294">
        <f t="shared" si="629"/>
        <v>2115</v>
      </c>
      <c r="C40294" s="1">
        <v>44576</v>
      </c>
      <c r="D40294" t="s">
        <v>12</v>
      </c>
      <c r="H40294">
        <v>5</v>
      </c>
      <c r="I40294">
        <v>423</v>
      </c>
    </row>
    <row r="40295" spans="1:9" x14ac:dyDescent="0.3">
      <c r="A40295" t="s">
        <v>1</v>
      </c>
      <c r="B40295">
        <f t="shared" si="629"/>
        <v>2145</v>
      </c>
      <c r="C40295" s="1">
        <v>44576</v>
      </c>
      <c r="D40295" t="s">
        <v>13</v>
      </c>
      <c r="H40295">
        <v>5</v>
      </c>
      <c r="I40295">
        <v>429</v>
      </c>
    </row>
    <row r="40296" spans="1:9" x14ac:dyDescent="0.3">
      <c r="A40296" t="s">
        <v>1</v>
      </c>
      <c r="B40296">
        <f t="shared" si="629"/>
        <v>2130</v>
      </c>
      <c r="C40296" s="1">
        <v>44576</v>
      </c>
      <c r="D40296" t="s">
        <v>14</v>
      </c>
      <c r="H40296">
        <v>5</v>
      </c>
      <c r="I40296">
        <v>426</v>
      </c>
    </row>
    <row r="40297" spans="1:9" x14ac:dyDescent="0.3">
      <c r="A40297" t="s">
        <v>1</v>
      </c>
      <c r="B40297">
        <f t="shared" si="629"/>
        <v>2120</v>
      </c>
      <c r="C40297" s="1">
        <v>44576</v>
      </c>
      <c r="D40297" t="s">
        <v>15</v>
      </c>
      <c r="H40297">
        <v>5</v>
      </c>
      <c r="I40297">
        <v>424</v>
      </c>
    </row>
    <row r="40298" spans="1:9" hidden="1" x14ac:dyDescent="0.3">
      <c r="A40298" t="s">
        <v>2</v>
      </c>
      <c r="B40298">
        <f t="shared" si="629"/>
        <v>4085.9100000000003</v>
      </c>
      <c r="C40298" s="1">
        <v>44576</v>
      </c>
      <c r="D40298" t="s">
        <v>12</v>
      </c>
      <c r="H40298">
        <v>9.99</v>
      </c>
      <c r="I40298">
        <v>409</v>
      </c>
    </row>
    <row r="40299" spans="1:9" hidden="1" x14ac:dyDescent="0.3">
      <c r="A40299" t="s">
        <v>2</v>
      </c>
      <c r="B40299">
        <f t="shared" si="629"/>
        <v>4425.57</v>
      </c>
      <c r="C40299" s="1">
        <v>44576</v>
      </c>
      <c r="D40299" t="s">
        <v>13</v>
      </c>
      <c r="H40299">
        <v>9.99</v>
      </c>
      <c r="I40299">
        <v>443</v>
      </c>
    </row>
    <row r="40300" spans="1:9" hidden="1" x14ac:dyDescent="0.3">
      <c r="A40300" t="s">
        <v>2</v>
      </c>
      <c r="B40300">
        <f t="shared" si="629"/>
        <v>4655.34</v>
      </c>
      <c r="C40300" s="1">
        <v>44576</v>
      </c>
      <c r="D40300" t="s">
        <v>14</v>
      </c>
      <c r="H40300">
        <v>9.99</v>
      </c>
      <c r="I40300">
        <v>466</v>
      </c>
    </row>
    <row r="40301" spans="1:9" hidden="1" x14ac:dyDescent="0.3">
      <c r="A40301" t="s">
        <v>2</v>
      </c>
      <c r="B40301">
        <f t="shared" si="629"/>
        <v>4845.1500000000005</v>
      </c>
      <c r="C40301" s="1">
        <v>44576</v>
      </c>
      <c r="D40301" t="s">
        <v>15</v>
      </c>
      <c r="H40301">
        <v>9.99</v>
      </c>
      <c r="I40301">
        <v>485</v>
      </c>
    </row>
    <row r="40302" spans="1:9" hidden="1" x14ac:dyDescent="0.3">
      <c r="A40302" t="s">
        <v>3</v>
      </c>
      <c r="B40302">
        <f t="shared" si="629"/>
        <v>1030</v>
      </c>
      <c r="C40302" s="1">
        <v>44576</v>
      </c>
      <c r="D40302" t="s">
        <v>12</v>
      </c>
      <c r="H40302">
        <v>2.5</v>
      </c>
      <c r="I40302">
        <v>412</v>
      </c>
    </row>
    <row r="40303" spans="1:9" hidden="1" x14ac:dyDescent="0.3">
      <c r="A40303" t="s">
        <v>3</v>
      </c>
      <c r="B40303">
        <f t="shared" si="629"/>
        <v>1080</v>
      </c>
      <c r="C40303" s="1">
        <v>44576</v>
      </c>
      <c r="D40303" t="s">
        <v>13</v>
      </c>
      <c r="H40303">
        <v>2.5</v>
      </c>
      <c r="I40303">
        <v>432</v>
      </c>
    </row>
    <row r="40304" spans="1:9" hidden="1" x14ac:dyDescent="0.3">
      <c r="A40304" t="s">
        <v>3</v>
      </c>
      <c r="B40304">
        <f t="shared" si="629"/>
        <v>1040</v>
      </c>
      <c r="C40304" s="1">
        <v>44576</v>
      </c>
      <c r="D40304" t="s">
        <v>14</v>
      </c>
      <c r="H40304">
        <v>2.5</v>
      </c>
      <c r="I40304">
        <v>416</v>
      </c>
    </row>
    <row r="40305" spans="1:9" hidden="1" x14ac:dyDescent="0.3">
      <c r="A40305" t="s">
        <v>3</v>
      </c>
      <c r="B40305">
        <f t="shared" si="629"/>
        <v>1220</v>
      </c>
      <c r="C40305" s="1">
        <v>44576</v>
      </c>
      <c r="D40305" t="s">
        <v>15</v>
      </c>
      <c r="H40305">
        <v>2.5</v>
      </c>
      <c r="I40305">
        <v>488</v>
      </c>
    </row>
    <row r="40306" spans="1:9" hidden="1" x14ac:dyDescent="0.3">
      <c r="A40306" t="s">
        <v>4</v>
      </c>
      <c r="B40306">
        <f t="shared" si="629"/>
        <v>1437</v>
      </c>
      <c r="C40306" s="1">
        <v>44576</v>
      </c>
      <c r="D40306" t="s">
        <v>12</v>
      </c>
      <c r="H40306">
        <v>3</v>
      </c>
      <c r="I40306">
        <v>479</v>
      </c>
    </row>
    <row r="40307" spans="1:9" hidden="1" x14ac:dyDescent="0.3">
      <c r="A40307" t="s">
        <v>4</v>
      </c>
      <c r="B40307">
        <f t="shared" si="629"/>
        <v>1221</v>
      </c>
      <c r="C40307" s="1">
        <v>44576</v>
      </c>
      <c r="D40307" t="s">
        <v>13</v>
      </c>
      <c r="H40307">
        <v>3</v>
      </c>
      <c r="I40307">
        <v>407</v>
      </c>
    </row>
    <row r="40308" spans="1:9" hidden="1" x14ac:dyDescent="0.3">
      <c r="A40308" t="s">
        <v>4</v>
      </c>
      <c r="B40308">
        <f t="shared" si="629"/>
        <v>1470</v>
      </c>
      <c r="C40308" s="1">
        <v>44576</v>
      </c>
      <c r="D40308" t="s">
        <v>14</v>
      </c>
      <c r="H40308">
        <v>3</v>
      </c>
      <c r="I40308">
        <v>490</v>
      </c>
    </row>
    <row r="40309" spans="1:9" hidden="1" x14ac:dyDescent="0.3">
      <c r="A40309" t="s">
        <v>4</v>
      </c>
      <c r="B40309">
        <f t="shared" si="629"/>
        <v>1389</v>
      </c>
      <c r="C40309" s="1">
        <v>44576</v>
      </c>
      <c r="D40309" t="s">
        <v>15</v>
      </c>
      <c r="H40309">
        <v>3</v>
      </c>
      <c r="I40309">
        <v>463</v>
      </c>
    </row>
    <row r="40310" spans="1:9" hidden="1" x14ac:dyDescent="0.3">
      <c r="A40310" t="s">
        <v>5</v>
      </c>
      <c r="B40310">
        <f t="shared" si="629"/>
        <v>562.5</v>
      </c>
      <c r="C40310" s="1">
        <v>44576</v>
      </c>
      <c r="D40310" t="s">
        <v>12</v>
      </c>
      <c r="H40310">
        <v>1.25</v>
      </c>
      <c r="I40310">
        <v>450</v>
      </c>
    </row>
    <row r="40311" spans="1:9" hidden="1" x14ac:dyDescent="0.3">
      <c r="A40311" t="s">
        <v>5</v>
      </c>
      <c r="B40311">
        <f t="shared" si="629"/>
        <v>540</v>
      </c>
      <c r="C40311" s="1">
        <v>44576</v>
      </c>
      <c r="D40311" t="s">
        <v>13</v>
      </c>
      <c r="H40311">
        <v>1.25</v>
      </c>
      <c r="I40311">
        <v>432</v>
      </c>
    </row>
    <row r="40312" spans="1:9" hidden="1" x14ac:dyDescent="0.3">
      <c r="A40312" t="s">
        <v>5</v>
      </c>
      <c r="B40312">
        <f t="shared" si="629"/>
        <v>508.75</v>
      </c>
      <c r="C40312" s="1">
        <v>44576</v>
      </c>
      <c r="D40312" t="s">
        <v>14</v>
      </c>
      <c r="H40312">
        <v>1.25</v>
      </c>
      <c r="I40312">
        <v>407</v>
      </c>
    </row>
    <row r="40313" spans="1:9" hidden="1" x14ac:dyDescent="0.3">
      <c r="A40313" t="s">
        <v>5</v>
      </c>
      <c r="B40313">
        <f t="shared" si="629"/>
        <v>575</v>
      </c>
      <c r="C40313" s="1">
        <v>44576</v>
      </c>
      <c r="D40313" t="s">
        <v>15</v>
      </c>
      <c r="H40313">
        <v>1.25</v>
      </c>
      <c r="I40313">
        <v>460</v>
      </c>
    </row>
    <row r="40314" spans="1:9" hidden="1" x14ac:dyDescent="0.3">
      <c r="A40314" t="s">
        <v>6</v>
      </c>
      <c r="B40314">
        <f t="shared" si="629"/>
        <v>2070.85</v>
      </c>
      <c r="C40314" s="1">
        <v>44576</v>
      </c>
      <c r="D40314" t="s">
        <v>12</v>
      </c>
      <c r="H40314">
        <v>4.99</v>
      </c>
      <c r="I40314">
        <v>415</v>
      </c>
    </row>
    <row r="40315" spans="1:9" hidden="1" x14ac:dyDescent="0.3">
      <c r="A40315" t="s">
        <v>6</v>
      </c>
      <c r="B40315">
        <f t="shared" si="629"/>
        <v>2390.21</v>
      </c>
      <c r="C40315" s="1">
        <v>44576</v>
      </c>
      <c r="D40315" t="s">
        <v>13</v>
      </c>
      <c r="H40315">
        <v>4.99</v>
      </c>
      <c r="I40315">
        <v>479</v>
      </c>
    </row>
    <row r="40316" spans="1:9" hidden="1" x14ac:dyDescent="0.3">
      <c r="A40316" t="s">
        <v>6</v>
      </c>
      <c r="B40316">
        <f t="shared" si="629"/>
        <v>2265.46</v>
      </c>
      <c r="C40316" s="1">
        <v>44576</v>
      </c>
      <c r="D40316" t="s">
        <v>14</v>
      </c>
      <c r="H40316">
        <v>4.99</v>
      </c>
      <c r="I40316">
        <v>454</v>
      </c>
    </row>
    <row r="40317" spans="1:9" hidden="1" x14ac:dyDescent="0.3">
      <c r="A40317" t="s">
        <v>6</v>
      </c>
      <c r="B40317">
        <f t="shared" si="629"/>
        <v>2085.8200000000002</v>
      </c>
      <c r="C40317" s="1">
        <v>44576</v>
      </c>
      <c r="D40317" t="s">
        <v>15</v>
      </c>
      <c r="H40317">
        <v>4.99</v>
      </c>
      <c r="I40317">
        <v>418</v>
      </c>
    </row>
    <row r="40318" spans="1:9" hidden="1" x14ac:dyDescent="0.3">
      <c r="A40318" t="s">
        <v>7</v>
      </c>
      <c r="B40318">
        <f t="shared" si="629"/>
        <v>993.01</v>
      </c>
      <c r="C40318" s="1">
        <v>44576</v>
      </c>
      <c r="D40318" t="s">
        <v>12</v>
      </c>
      <c r="H40318">
        <v>1.99</v>
      </c>
      <c r="I40318">
        <v>499</v>
      </c>
    </row>
    <row r="40319" spans="1:9" hidden="1" x14ac:dyDescent="0.3">
      <c r="A40319" t="s">
        <v>7</v>
      </c>
      <c r="B40319">
        <f t="shared" si="629"/>
        <v>865.65</v>
      </c>
      <c r="C40319" s="1">
        <v>44576</v>
      </c>
      <c r="D40319" t="s">
        <v>13</v>
      </c>
      <c r="H40319">
        <v>1.99</v>
      </c>
      <c r="I40319">
        <v>435</v>
      </c>
    </row>
    <row r="40320" spans="1:9" hidden="1" x14ac:dyDescent="0.3">
      <c r="A40320" t="s">
        <v>7</v>
      </c>
      <c r="B40320">
        <f t="shared" si="629"/>
        <v>863.66</v>
      </c>
      <c r="C40320" s="1">
        <v>44576</v>
      </c>
      <c r="D40320" t="s">
        <v>14</v>
      </c>
      <c r="H40320">
        <v>1.99</v>
      </c>
      <c r="I40320">
        <v>434</v>
      </c>
    </row>
    <row r="40321" spans="1:9" hidden="1" x14ac:dyDescent="0.3">
      <c r="A40321" t="s">
        <v>7</v>
      </c>
      <c r="B40321">
        <f t="shared" si="629"/>
        <v>983.06</v>
      </c>
      <c r="C40321" s="1">
        <v>44576</v>
      </c>
      <c r="D40321" t="s">
        <v>15</v>
      </c>
      <c r="H40321">
        <v>1.99</v>
      </c>
      <c r="I40321">
        <v>494</v>
      </c>
    </row>
    <row r="40322" spans="1:9" x14ac:dyDescent="0.3">
      <c r="A40322" t="s">
        <v>1</v>
      </c>
      <c r="B40322">
        <f t="shared" si="629"/>
        <v>2315</v>
      </c>
      <c r="C40322" s="1">
        <v>44577</v>
      </c>
      <c r="D40322" t="s">
        <v>12</v>
      </c>
      <c r="H40322">
        <v>5</v>
      </c>
      <c r="I40322">
        <v>463</v>
      </c>
    </row>
    <row r="40323" spans="1:9" x14ac:dyDescent="0.3">
      <c r="A40323" t="s">
        <v>1</v>
      </c>
      <c r="B40323">
        <f t="shared" ref="B40323:B40386" si="630">H40323*I40323</f>
        <v>2410</v>
      </c>
      <c r="C40323" s="1">
        <v>44577</v>
      </c>
      <c r="D40323" t="s">
        <v>13</v>
      </c>
      <c r="H40323">
        <v>5</v>
      </c>
      <c r="I40323">
        <v>482</v>
      </c>
    </row>
    <row r="40324" spans="1:9" x14ac:dyDescent="0.3">
      <c r="A40324" t="s">
        <v>1</v>
      </c>
      <c r="B40324">
        <f t="shared" si="630"/>
        <v>2290</v>
      </c>
      <c r="C40324" s="1">
        <v>44577</v>
      </c>
      <c r="D40324" t="s">
        <v>14</v>
      </c>
      <c r="H40324">
        <v>5</v>
      </c>
      <c r="I40324">
        <v>458</v>
      </c>
    </row>
    <row r="40325" spans="1:9" x14ac:dyDescent="0.3">
      <c r="A40325" t="s">
        <v>1</v>
      </c>
      <c r="B40325">
        <f t="shared" si="630"/>
        <v>2150</v>
      </c>
      <c r="C40325" s="1">
        <v>44577</v>
      </c>
      <c r="D40325" t="s">
        <v>15</v>
      </c>
      <c r="H40325">
        <v>5</v>
      </c>
      <c r="I40325">
        <v>430</v>
      </c>
    </row>
    <row r="40326" spans="1:9" hidden="1" x14ac:dyDescent="0.3">
      <c r="A40326" t="s">
        <v>2</v>
      </c>
      <c r="B40326">
        <f t="shared" si="630"/>
        <v>4405.59</v>
      </c>
      <c r="C40326" s="1">
        <v>44577</v>
      </c>
      <c r="D40326" t="s">
        <v>12</v>
      </c>
      <c r="H40326">
        <v>9.99</v>
      </c>
      <c r="I40326">
        <v>441</v>
      </c>
    </row>
    <row r="40327" spans="1:9" hidden="1" x14ac:dyDescent="0.3">
      <c r="A40327" t="s">
        <v>2</v>
      </c>
      <c r="B40327">
        <f t="shared" si="630"/>
        <v>4155.84</v>
      </c>
      <c r="C40327" s="1">
        <v>44577</v>
      </c>
      <c r="D40327" t="s">
        <v>13</v>
      </c>
      <c r="H40327">
        <v>9.99</v>
      </c>
      <c r="I40327">
        <v>416</v>
      </c>
    </row>
    <row r="40328" spans="1:9" hidden="1" x14ac:dyDescent="0.3">
      <c r="A40328" t="s">
        <v>2</v>
      </c>
      <c r="B40328">
        <f t="shared" si="630"/>
        <v>4595.4000000000005</v>
      </c>
      <c r="C40328" s="1">
        <v>44577</v>
      </c>
      <c r="D40328" t="s">
        <v>14</v>
      </c>
      <c r="H40328">
        <v>9.99</v>
      </c>
      <c r="I40328">
        <v>460</v>
      </c>
    </row>
    <row r="40329" spans="1:9" hidden="1" x14ac:dyDescent="0.3">
      <c r="A40329" t="s">
        <v>2</v>
      </c>
      <c r="B40329">
        <f t="shared" si="630"/>
        <v>4735.26</v>
      </c>
      <c r="C40329" s="1">
        <v>44577</v>
      </c>
      <c r="D40329" t="s">
        <v>15</v>
      </c>
      <c r="H40329">
        <v>9.99</v>
      </c>
      <c r="I40329">
        <v>474</v>
      </c>
    </row>
    <row r="40330" spans="1:9" hidden="1" x14ac:dyDescent="0.3">
      <c r="A40330" t="s">
        <v>3</v>
      </c>
      <c r="B40330">
        <f t="shared" si="630"/>
        <v>1010</v>
      </c>
      <c r="C40330" s="1">
        <v>44577</v>
      </c>
      <c r="D40330" t="s">
        <v>12</v>
      </c>
      <c r="H40330">
        <v>2.5</v>
      </c>
      <c r="I40330">
        <v>404</v>
      </c>
    </row>
    <row r="40331" spans="1:9" hidden="1" x14ac:dyDescent="0.3">
      <c r="A40331" t="s">
        <v>3</v>
      </c>
      <c r="B40331">
        <f t="shared" si="630"/>
        <v>1120</v>
      </c>
      <c r="C40331" s="1">
        <v>44577</v>
      </c>
      <c r="D40331" t="s">
        <v>13</v>
      </c>
      <c r="H40331">
        <v>2.5</v>
      </c>
      <c r="I40331">
        <v>448</v>
      </c>
    </row>
    <row r="40332" spans="1:9" hidden="1" x14ac:dyDescent="0.3">
      <c r="A40332" t="s">
        <v>3</v>
      </c>
      <c r="B40332">
        <f t="shared" si="630"/>
        <v>1095</v>
      </c>
      <c r="C40332" s="1">
        <v>44577</v>
      </c>
      <c r="D40332" t="s">
        <v>14</v>
      </c>
      <c r="H40332">
        <v>2.5</v>
      </c>
      <c r="I40332">
        <v>438</v>
      </c>
    </row>
    <row r="40333" spans="1:9" hidden="1" x14ac:dyDescent="0.3">
      <c r="A40333" t="s">
        <v>3</v>
      </c>
      <c r="B40333">
        <f t="shared" si="630"/>
        <v>1190</v>
      </c>
      <c r="C40333" s="1">
        <v>44577</v>
      </c>
      <c r="D40333" t="s">
        <v>15</v>
      </c>
      <c r="H40333">
        <v>2.5</v>
      </c>
      <c r="I40333">
        <v>476</v>
      </c>
    </row>
    <row r="40334" spans="1:9" hidden="1" x14ac:dyDescent="0.3">
      <c r="A40334" t="s">
        <v>4</v>
      </c>
      <c r="B40334">
        <f t="shared" si="630"/>
        <v>1227</v>
      </c>
      <c r="C40334" s="1">
        <v>44577</v>
      </c>
      <c r="D40334" t="s">
        <v>12</v>
      </c>
      <c r="H40334">
        <v>3</v>
      </c>
      <c r="I40334">
        <v>409</v>
      </c>
    </row>
    <row r="40335" spans="1:9" hidden="1" x14ac:dyDescent="0.3">
      <c r="A40335" t="s">
        <v>4</v>
      </c>
      <c r="B40335">
        <f t="shared" si="630"/>
        <v>1266</v>
      </c>
      <c r="C40335" s="1">
        <v>44577</v>
      </c>
      <c r="D40335" t="s">
        <v>13</v>
      </c>
      <c r="H40335">
        <v>3</v>
      </c>
      <c r="I40335">
        <v>422</v>
      </c>
    </row>
    <row r="40336" spans="1:9" hidden="1" x14ac:dyDescent="0.3">
      <c r="A40336" t="s">
        <v>4</v>
      </c>
      <c r="B40336">
        <f t="shared" si="630"/>
        <v>1311</v>
      </c>
      <c r="C40336" s="1">
        <v>44577</v>
      </c>
      <c r="D40336" t="s">
        <v>14</v>
      </c>
      <c r="H40336">
        <v>3</v>
      </c>
      <c r="I40336">
        <v>437</v>
      </c>
    </row>
    <row r="40337" spans="1:9" hidden="1" x14ac:dyDescent="0.3">
      <c r="A40337" t="s">
        <v>4</v>
      </c>
      <c r="B40337">
        <f t="shared" si="630"/>
        <v>1230</v>
      </c>
      <c r="C40337" s="1">
        <v>44577</v>
      </c>
      <c r="D40337" t="s">
        <v>15</v>
      </c>
      <c r="H40337">
        <v>3</v>
      </c>
      <c r="I40337">
        <v>410</v>
      </c>
    </row>
    <row r="40338" spans="1:9" hidden="1" x14ac:dyDescent="0.3">
      <c r="A40338" t="s">
        <v>5</v>
      </c>
      <c r="B40338">
        <f t="shared" si="630"/>
        <v>545</v>
      </c>
      <c r="C40338" s="1">
        <v>44577</v>
      </c>
      <c r="D40338" t="s">
        <v>12</v>
      </c>
      <c r="H40338">
        <v>1.25</v>
      </c>
      <c r="I40338">
        <v>436</v>
      </c>
    </row>
    <row r="40339" spans="1:9" hidden="1" x14ac:dyDescent="0.3">
      <c r="A40339" t="s">
        <v>5</v>
      </c>
      <c r="B40339">
        <f t="shared" si="630"/>
        <v>508.75</v>
      </c>
      <c r="C40339" s="1">
        <v>44577</v>
      </c>
      <c r="D40339" t="s">
        <v>13</v>
      </c>
      <c r="H40339">
        <v>1.25</v>
      </c>
      <c r="I40339">
        <v>407</v>
      </c>
    </row>
    <row r="40340" spans="1:9" hidden="1" x14ac:dyDescent="0.3">
      <c r="A40340" t="s">
        <v>5</v>
      </c>
      <c r="B40340">
        <f t="shared" si="630"/>
        <v>558.75</v>
      </c>
      <c r="C40340" s="1">
        <v>44577</v>
      </c>
      <c r="D40340" t="s">
        <v>14</v>
      </c>
      <c r="H40340">
        <v>1.25</v>
      </c>
      <c r="I40340">
        <v>447</v>
      </c>
    </row>
    <row r="40341" spans="1:9" hidden="1" x14ac:dyDescent="0.3">
      <c r="A40341" t="s">
        <v>5</v>
      </c>
      <c r="B40341">
        <f t="shared" si="630"/>
        <v>602.5</v>
      </c>
      <c r="C40341" s="1">
        <v>44577</v>
      </c>
      <c r="D40341" t="s">
        <v>15</v>
      </c>
      <c r="H40341">
        <v>1.25</v>
      </c>
      <c r="I40341">
        <v>482</v>
      </c>
    </row>
    <row r="40342" spans="1:9" hidden="1" x14ac:dyDescent="0.3">
      <c r="A40342" t="s">
        <v>6</v>
      </c>
      <c r="B40342">
        <f t="shared" si="630"/>
        <v>2465.06</v>
      </c>
      <c r="C40342" s="1">
        <v>44577</v>
      </c>
      <c r="D40342" t="s">
        <v>12</v>
      </c>
      <c r="H40342">
        <v>4.99</v>
      </c>
      <c r="I40342">
        <v>494</v>
      </c>
    </row>
    <row r="40343" spans="1:9" hidden="1" x14ac:dyDescent="0.3">
      <c r="A40343" t="s">
        <v>6</v>
      </c>
      <c r="B40343">
        <f t="shared" si="630"/>
        <v>2050.89</v>
      </c>
      <c r="C40343" s="1">
        <v>44577</v>
      </c>
      <c r="D40343" t="s">
        <v>13</v>
      </c>
      <c r="H40343">
        <v>4.99</v>
      </c>
      <c r="I40343">
        <v>411</v>
      </c>
    </row>
    <row r="40344" spans="1:9" hidden="1" x14ac:dyDescent="0.3">
      <c r="A40344" t="s">
        <v>6</v>
      </c>
      <c r="B40344">
        <f t="shared" si="630"/>
        <v>2035.92</v>
      </c>
      <c r="C40344" s="1">
        <v>44577</v>
      </c>
      <c r="D40344" t="s">
        <v>14</v>
      </c>
      <c r="H40344">
        <v>4.99</v>
      </c>
      <c r="I40344">
        <v>408</v>
      </c>
    </row>
    <row r="40345" spans="1:9" hidden="1" x14ac:dyDescent="0.3">
      <c r="A40345" t="s">
        <v>6</v>
      </c>
      <c r="B40345">
        <f t="shared" si="630"/>
        <v>2295.4</v>
      </c>
      <c r="C40345" s="1">
        <v>44577</v>
      </c>
      <c r="D40345" t="s">
        <v>15</v>
      </c>
      <c r="H40345">
        <v>4.99</v>
      </c>
      <c r="I40345">
        <v>460</v>
      </c>
    </row>
    <row r="40346" spans="1:9" hidden="1" x14ac:dyDescent="0.3">
      <c r="A40346" t="s">
        <v>7</v>
      </c>
      <c r="B40346">
        <f t="shared" si="630"/>
        <v>891.52</v>
      </c>
      <c r="C40346" s="1">
        <v>44577</v>
      </c>
      <c r="D40346" t="s">
        <v>12</v>
      </c>
      <c r="H40346">
        <v>1.99</v>
      </c>
      <c r="I40346">
        <v>448</v>
      </c>
    </row>
    <row r="40347" spans="1:9" hidden="1" x14ac:dyDescent="0.3">
      <c r="A40347" t="s">
        <v>7</v>
      </c>
      <c r="B40347">
        <f t="shared" si="630"/>
        <v>963.16</v>
      </c>
      <c r="C40347" s="1">
        <v>44577</v>
      </c>
      <c r="D40347" t="s">
        <v>13</v>
      </c>
      <c r="H40347">
        <v>1.99</v>
      </c>
      <c r="I40347">
        <v>484</v>
      </c>
    </row>
    <row r="40348" spans="1:9" hidden="1" x14ac:dyDescent="0.3">
      <c r="A40348" t="s">
        <v>7</v>
      </c>
      <c r="B40348">
        <f t="shared" si="630"/>
        <v>847.74</v>
      </c>
      <c r="C40348" s="1">
        <v>44577</v>
      </c>
      <c r="D40348" t="s">
        <v>14</v>
      </c>
      <c r="H40348">
        <v>1.99</v>
      </c>
      <c r="I40348">
        <v>426</v>
      </c>
    </row>
    <row r="40349" spans="1:9" hidden="1" x14ac:dyDescent="0.3">
      <c r="A40349" t="s">
        <v>7</v>
      </c>
      <c r="B40349">
        <f t="shared" si="630"/>
        <v>985.05</v>
      </c>
      <c r="C40349" s="1">
        <v>44577</v>
      </c>
      <c r="D40349" t="s">
        <v>15</v>
      </c>
      <c r="H40349">
        <v>1.99</v>
      </c>
      <c r="I40349">
        <v>495</v>
      </c>
    </row>
    <row r="40350" spans="1:9" x14ac:dyDescent="0.3">
      <c r="A40350" t="s">
        <v>1</v>
      </c>
      <c r="B40350">
        <f t="shared" si="630"/>
        <v>2295</v>
      </c>
      <c r="C40350" s="1">
        <v>44578</v>
      </c>
      <c r="D40350" t="s">
        <v>12</v>
      </c>
      <c r="H40350">
        <v>5</v>
      </c>
      <c r="I40350">
        <v>459</v>
      </c>
    </row>
    <row r="40351" spans="1:9" x14ac:dyDescent="0.3">
      <c r="A40351" t="s">
        <v>1</v>
      </c>
      <c r="B40351">
        <f t="shared" si="630"/>
        <v>2015</v>
      </c>
      <c r="C40351" s="1">
        <v>44578</v>
      </c>
      <c r="D40351" t="s">
        <v>13</v>
      </c>
      <c r="H40351">
        <v>5</v>
      </c>
      <c r="I40351">
        <v>403</v>
      </c>
    </row>
    <row r="40352" spans="1:9" x14ac:dyDescent="0.3">
      <c r="A40352" t="s">
        <v>1</v>
      </c>
      <c r="B40352">
        <f t="shared" si="630"/>
        <v>2070</v>
      </c>
      <c r="C40352" s="1">
        <v>44578</v>
      </c>
      <c r="D40352" t="s">
        <v>14</v>
      </c>
      <c r="H40352">
        <v>5</v>
      </c>
      <c r="I40352">
        <v>414</v>
      </c>
    </row>
    <row r="40353" spans="1:9" x14ac:dyDescent="0.3">
      <c r="A40353" t="s">
        <v>1</v>
      </c>
      <c r="B40353">
        <f t="shared" si="630"/>
        <v>2095</v>
      </c>
      <c r="C40353" s="1">
        <v>44578</v>
      </c>
      <c r="D40353" t="s">
        <v>15</v>
      </c>
      <c r="H40353">
        <v>5</v>
      </c>
      <c r="I40353">
        <v>419</v>
      </c>
    </row>
    <row r="40354" spans="1:9" hidden="1" x14ac:dyDescent="0.3">
      <c r="A40354" t="s">
        <v>2</v>
      </c>
      <c r="B40354">
        <f t="shared" si="630"/>
        <v>4865.13</v>
      </c>
      <c r="C40354" s="1">
        <v>44578</v>
      </c>
      <c r="D40354" t="s">
        <v>12</v>
      </c>
      <c r="H40354">
        <v>9.99</v>
      </c>
      <c r="I40354">
        <v>487</v>
      </c>
    </row>
    <row r="40355" spans="1:9" hidden="1" x14ac:dyDescent="0.3">
      <c r="A40355" t="s">
        <v>2</v>
      </c>
      <c r="B40355">
        <f t="shared" si="630"/>
        <v>4525.47</v>
      </c>
      <c r="C40355" s="1">
        <v>44578</v>
      </c>
      <c r="D40355" t="s">
        <v>13</v>
      </c>
      <c r="H40355">
        <v>9.99</v>
      </c>
      <c r="I40355">
        <v>453</v>
      </c>
    </row>
    <row r="40356" spans="1:9" hidden="1" x14ac:dyDescent="0.3">
      <c r="A40356" t="s">
        <v>2</v>
      </c>
      <c r="B40356">
        <f t="shared" si="630"/>
        <v>4945.05</v>
      </c>
      <c r="C40356" s="1">
        <v>44578</v>
      </c>
      <c r="D40356" t="s">
        <v>14</v>
      </c>
      <c r="H40356">
        <v>9.99</v>
      </c>
      <c r="I40356">
        <v>495</v>
      </c>
    </row>
    <row r="40357" spans="1:9" hidden="1" x14ac:dyDescent="0.3">
      <c r="A40357" t="s">
        <v>2</v>
      </c>
      <c r="B40357">
        <f t="shared" si="630"/>
        <v>4985.01</v>
      </c>
      <c r="C40357" s="1">
        <v>44578</v>
      </c>
      <c r="D40357" t="s">
        <v>15</v>
      </c>
      <c r="H40357">
        <v>9.99</v>
      </c>
      <c r="I40357">
        <v>499</v>
      </c>
    </row>
    <row r="40358" spans="1:9" hidden="1" x14ac:dyDescent="0.3">
      <c r="A40358" t="s">
        <v>3</v>
      </c>
      <c r="B40358">
        <f t="shared" si="630"/>
        <v>1175</v>
      </c>
      <c r="C40358" s="1">
        <v>44578</v>
      </c>
      <c r="D40358" t="s">
        <v>12</v>
      </c>
      <c r="H40358">
        <v>2.5</v>
      </c>
      <c r="I40358">
        <v>470</v>
      </c>
    </row>
    <row r="40359" spans="1:9" hidden="1" x14ac:dyDescent="0.3">
      <c r="A40359" t="s">
        <v>3</v>
      </c>
      <c r="B40359">
        <f t="shared" si="630"/>
        <v>1052.5</v>
      </c>
      <c r="C40359" s="1">
        <v>44578</v>
      </c>
      <c r="D40359" t="s">
        <v>13</v>
      </c>
      <c r="H40359">
        <v>2.5</v>
      </c>
      <c r="I40359">
        <v>421</v>
      </c>
    </row>
    <row r="40360" spans="1:9" hidden="1" x14ac:dyDescent="0.3">
      <c r="A40360" t="s">
        <v>3</v>
      </c>
      <c r="B40360">
        <f t="shared" si="630"/>
        <v>1055</v>
      </c>
      <c r="C40360" s="1">
        <v>44578</v>
      </c>
      <c r="D40360" t="s">
        <v>14</v>
      </c>
      <c r="H40360">
        <v>2.5</v>
      </c>
      <c r="I40360">
        <v>422</v>
      </c>
    </row>
    <row r="40361" spans="1:9" hidden="1" x14ac:dyDescent="0.3">
      <c r="A40361" t="s">
        <v>3</v>
      </c>
      <c r="B40361">
        <f t="shared" si="630"/>
        <v>1007.5</v>
      </c>
      <c r="C40361" s="1">
        <v>44578</v>
      </c>
      <c r="D40361" t="s">
        <v>15</v>
      </c>
      <c r="H40361">
        <v>2.5</v>
      </c>
      <c r="I40361">
        <v>403</v>
      </c>
    </row>
    <row r="40362" spans="1:9" hidden="1" x14ac:dyDescent="0.3">
      <c r="A40362" t="s">
        <v>4</v>
      </c>
      <c r="B40362">
        <f t="shared" si="630"/>
        <v>1410</v>
      </c>
      <c r="C40362" s="1">
        <v>44578</v>
      </c>
      <c r="D40362" t="s">
        <v>12</v>
      </c>
      <c r="H40362">
        <v>3</v>
      </c>
      <c r="I40362">
        <v>470</v>
      </c>
    </row>
    <row r="40363" spans="1:9" hidden="1" x14ac:dyDescent="0.3">
      <c r="A40363" t="s">
        <v>4</v>
      </c>
      <c r="B40363">
        <f t="shared" si="630"/>
        <v>1494</v>
      </c>
      <c r="C40363" s="1">
        <v>44578</v>
      </c>
      <c r="D40363" t="s">
        <v>13</v>
      </c>
      <c r="H40363">
        <v>3</v>
      </c>
      <c r="I40363">
        <v>498</v>
      </c>
    </row>
    <row r="40364" spans="1:9" hidden="1" x14ac:dyDescent="0.3">
      <c r="A40364" t="s">
        <v>4</v>
      </c>
      <c r="B40364">
        <f t="shared" si="630"/>
        <v>1437</v>
      </c>
      <c r="C40364" s="1">
        <v>44578</v>
      </c>
      <c r="D40364" t="s">
        <v>14</v>
      </c>
      <c r="H40364">
        <v>3</v>
      </c>
      <c r="I40364">
        <v>479</v>
      </c>
    </row>
    <row r="40365" spans="1:9" hidden="1" x14ac:dyDescent="0.3">
      <c r="A40365" t="s">
        <v>4</v>
      </c>
      <c r="B40365">
        <f t="shared" si="630"/>
        <v>1308</v>
      </c>
      <c r="C40365" s="1">
        <v>44578</v>
      </c>
      <c r="D40365" t="s">
        <v>15</v>
      </c>
      <c r="H40365">
        <v>3</v>
      </c>
      <c r="I40365">
        <v>436</v>
      </c>
    </row>
    <row r="40366" spans="1:9" hidden="1" x14ac:dyDescent="0.3">
      <c r="A40366" t="s">
        <v>5</v>
      </c>
      <c r="B40366">
        <f t="shared" si="630"/>
        <v>600</v>
      </c>
      <c r="C40366" s="1">
        <v>44578</v>
      </c>
      <c r="D40366" t="s">
        <v>12</v>
      </c>
      <c r="H40366">
        <v>1.25</v>
      </c>
      <c r="I40366">
        <v>480</v>
      </c>
    </row>
    <row r="40367" spans="1:9" hidden="1" x14ac:dyDescent="0.3">
      <c r="A40367" t="s">
        <v>5</v>
      </c>
      <c r="B40367">
        <f t="shared" si="630"/>
        <v>543.75</v>
      </c>
      <c r="C40367" s="1">
        <v>44578</v>
      </c>
      <c r="D40367" t="s">
        <v>13</v>
      </c>
      <c r="H40367">
        <v>1.25</v>
      </c>
      <c r="I40367">
        <v>435</v>
      </c>
    </row>
    <row r="40368" spans="1:9" hidden="1" x14ac:dyDescent="0.3">
      <c r="A40368" t="s">
        <v>5</v>
      </c>
      <c r="B40368">
        <f t="shared" si="630"/>
        <v>576.25</v>
      </c>
      <c r="C40368" s="1">
        <v>44578</v>
      </c>
      <c r="D40368" t="s">
        <v>14</v>
      </c>
      <c r="H40368">
        <v>1.25</v>
      </c>
      <c r="I40368">
        <v>461</v>
      </c>
    </row>
    <row r="40369" spans="1:9" hidden="1" x14ac:dyDescent="0.3">
      <c r="A40369" t="s">
        <v>5</v>
      </c>
      <c r="B40369">
        <f t="shared" si="630"/>
        <v>540</v>
      </c>
      <c r="C40369" s="1">
        <v>44578</v>
      </c>
      <c r="D40369" t="s">
        <v>15</v>
      </c>
      <c r="H40369">
        <v>1.25</v>
      </c>
      <c r="I40369">
        <v>432</v>
      </c>
    </row>
    <row r="40370" spans="1:9" hidden="1" x14ac:dyDescent="0.3">
      <c r="A40370" t="s">
        <v>6</v>
      </c>
      <c r="B40370">
        <f t="shared" si="630"/>
        <v>2445.1</v>
      </c>
      <c r="C40370" s="1">
        <v>44578</v>
      </c>
      <c r="D40370" t="s">
        <v>12</v>
      </c>
      <c r="H40370">
        <v>4.99</v>
      </c>
      <c r="I40370">
        <v>490</v>
      </c>
    </row>
    <row r="40371" spans="1:9" hidden="1" x14ac:dyDescent="0.3">
      <c r="A40371" t="s">
        <v>6</v>
      </c>
      <c r="B40371">
        <f t="shared" si="630"/>
        <v>2055.88</v>
      </c>
      <c r="C40371" s="1">
        <v>44578</v>
      </c>
      <c r="D40371" t="s">
        <v>13</v>
      </c>
      <c r="H40371">
        <v>4.99</v>
      </c>
      <c r="I40371">
        <v>412</v>
      </c>
    </row>
    <row r="40372" spans="1:9" hidden="1" x14ac:dyDescent="0.3">
      <c r="A40372" t="s">
        <v>6</v>
      </c>
      <c r="B40372">
        <f t="shared" si="630"/>
        <v>2320.35</v>
      </c>
      <c r="C40372" s="1">
        <v>44578</v>
      </c>
      <c r="D40372" t="s">
        <v>14</v>
      </c>
      <c r="H40372">
        <v>4.99</v>
      </c>
      <c r="I40372">
        <v>465</v>
      </c>
    </row>
    <row r="40373" spans="1:9" hidden="1" x14ac:dyDescent="0.3">
      <c r="A40373" t="s">
        <v>6</v>
      </c>
      <c r="B40373">
        <f t="shared" si="630"/>
        <v>2345.3000000000002</v>
      </c>
      <c r="C40373" s="1">
        <v>44578</v>
      </c>
      <c r="D40373" t="s">
        <v>15</v>
      </c>
      <c r="H40373">
        <v>4.99</v>
      </c>
      <c r="I40373">
        <v>470</v>
      </c>
    </row>
    <row r="40374" spans="1:9" hidden="1" x14ac:dyDescent="0.3">
      <c r="A40374" t="s">
        <v>7</v>
      </c>
      <c r="B40374">
        <f t="shared" si="630"/>
        <v>835.8</v>
      </c>
      <c r="C40374" s="1">
        <v>44578</v>
      </c>
      <c r="D40374" t="s">
        <v>12</v>
      </c>
      <c r="H40374">
        <v>1.99</v>
      </c>
      <c r="I40374">
        <v>420</v>
      </c>
    </row>
    <row r="40375" spans="1:9" hidden="1" x14ac:dyDescent="0.3">
      <c r="A40375" t="s">
        <v>7</v>
      </c>
      <c r="B40375">
        <f t="shared" si="630"/>
        <v>907.43999999999994</v>
      </c>
      <c r="C40375" s="1">
        <v>44578</v>
      </c>
      <c r="D40375" t="s">
        <v>13</v>
      </c>
      <c r="H40375">
        <v>1.99</v>
      </c>
      <c r="I40375">
        <v>456</v>
      </c>
    </row>
    <row r="40376" spans="1:9" hidden="1" x14ac:dyDescent="0.3">
      <c r="A40376" t="s">
        <v>7</v>
      </c>
      <c r="B40376">
        <f t="shared" si="630"/>
        <v>965.15</v>
      </c>
      <c r="C40376" s="1">
        <v>44578</v>
      </c>
      <c r="D40376" t="s">
        <v>14</v>
      </c>
      <c r="H40376">
        <v>1.99</v>
      </c>
      <c r="I40376">
        <v>485</v>
      </c>
    </row>
    <row r="40377" spans="1:9" hidden="1" x14ac:dyDescent="0.3">
      <c r="A40377" t="s">
        <v>7</v>
      </c>
      <c r="B40377">
        <f t="shared" si="630"/>
        <v>811.92</v>
      </c>
      <c r="C40377" s="1">
        <v>44578</v>
      </c>
      <c r="D40377" t="s">
        <v>15</v>
      </c>
      <c r="H40377">
        <v>1.99</v>
      </c>
      <c r="I40377">
        <v>408</v>
      </c>
    </row>
    <row r="40378" spans="1:9" x14ac:dyDescent="0.3">
      <c r="A40378" t="s">
        <v>1</v>
      </c>
      <c r="B40378">
        <f t="shared" si="630"/>
        <v>2045</v>
      </c>
      <c r="C40378" s="1">
        <v>44579</v>
      </c>
      <c r="D40378" t="s">
        <v>12</v>
      </c>
      <c r="H40378">
        <v>5</v>
      </c>
      <c r="I40378">
        <v>409</v>
      </c>
    </row>
    <row r="40379" spans="1:9" x14ac:dyDescent="0.3">
      <c r="A40379" t="s">
        <v>1</v>
      </c>
      <c r="B40379">
        <f t="shared" si="630"/>
        <v>2125</v>
      </c>
      <c r="C40379" s="1">
        <v>44579</v>
      </c>
      <c r="D40379" t="s">
        <v>13</v>
      </c>
      <c r="H40379">
        <v>5</v>
      </c>
      <c r="I40379">
        <v>425</v>
      </c>
    </row>
    <row r="40380" spans="1:9" x14ac:dyDescent="0.3">
      <c r="A40380" t="s">
        <v>1</v>
      </c>
      <c r="B40380">
        <f t="shared" si="630"/>
        <v>2085</v>
      </c>
      <c r="C40380" s="1">
        <v>44579</v>
      </c>
      <c r="D40380" t="s">
        <v>14</v>
      </c>
      <c r="H40380">
        <v>5</v>
      </c>
      <c r="I40380">
        <v>417</v>
      </c>
    </row>
    <row r="40381" spans="1:9" x14ac:dyDescent="0.3">
      <c r="A40381" t="s">
        <v>1</v>
      </c>
      <c r="B40381">
        <f t="shared" si="630"/>
        <v>2095</v>
      </c>
      <c r="C40381" s="1">
        <v>44579</v>
      </c>
      <c r="D40381" t="s">
        <v>15</v>
      </c>
      <c r="H40381">
        <v>5</v>
      </c>
      <c r="I40381">
        <v>419</v>
      </c>
    </row>
    <row r="40382" spans="1:9" hidden="1" x14ac:dyDescent="0.3">
      <c r="A40382" t="s">
        <v>2</v>
      </c>
      <c r="B40382">
        <f t="shared" si="630"/>
        <v>4385.6099999999997</v>
      </c>
      <c r="C40382" s="1">
        <v>44579</v>
      </c>
      <c r="D40382" t="s">
        <v>12</v>
      </c>
      <c r="H40382">
        <v>9.99</v>
      </c>
      <c r="I40382">
        <v>439</v>
      </c>
    </row>
    <row r="40383" spans="1:9" hidden="1" x14ac:dyDescent="0.3">
      <c r="A40383" t="s">
        <v>2</v>
      </c>
      <c r="B40383">
        <f t="shared" si="630"/>
        <v>4905.09</v>
      </c>
      <c r="C40383" s="1">
        <v>44579</v>
      </c>
      <c r="D40383" t="s">
        <v>13</v>
      </c>
      <c r="H40383">
        <v>9.99</v>
      </c>
      <c r="I40383">
        <v>491</v>
      </c>
    </row>
    <row r="40384" spans="1:9" hidden="1" x14ac:dyDescent="0.3">
      <c r="A40384" t="s">
        <v>2</v>
      </c>
      <c r="B40384">
        <f t="shared" si="630"/>
        <v>4195.8</v>
      </c>
      <c r="C40384" s="1">
        <v>44579</v>
      </c>
      <c r="D40384" t="s">
        <v>14</v>
      </c>
      <c r="H40384">
        <v>9.99</v>
      </c>
      <c r="I40384">
        <v>420</v>
      </c>
    </row>
    <row r="40385" spans="1:9" hidden="1" x14ac:dyDescent="0.3">
      <c r="A40385" t="s">
        <v>2</v>
      </c>
      <c r="B40385">
        <f t="shared" si="630"/>
        <v>4025.9700000000003</v>
      </c>
      <c r="C40385" s="1">
        <v>44579</v>
      </c>
      <c r="D40385" t="s">
        <v>15</v>
      </c>
      <c r="H40385">
        <v>9.99</v>
      </c>
      <c r="I40385">
        <v>403</v>
      </c>
    </row>
    <row r="40386" spans="1:9" hidden="1" x14ac:dyDescent="0.3">
      <c r="A40386" t="s">
        <v>3</v>
      </c>
      <c r="B40386">
        <f t="shared" si="630"/>
        <v>1087.5</v>
      </c>
      <c r="C40386" s="1">
        <v>44579</v>
      </c>
      <c r="D40386" t="s">
        <v>12</v>
      </c>
      <c r="H40386">
        <v>2.5</v>
      </c>
      <c r="I40386">
        <v>435</v>
      </c>
    </row>
    <row r="40387" spans="1:9" hidden="1" x14ac:dyDescent="0.3">
      <c r="A40387" t="s">
        <v>3</v>
      </c>
      <c r="B40387">
        <f t="shared" ref="B40387:B40450" si="631">H40387*I40387</f>
        <v>1102.5</v>
      </c>
      <c r="C40387" s="1">
        <v>44579</v>
      </c>
      <c r="D40387" t="s">
        <v>13</v>
      </c>
      <c r="H40387">
        <v>2.5</v>
      </c>
      <c r="I40387">
        <v>441</v>
      </c>
    </row>
    <row r="40388" spans="1:9" hidden="1" x14ac:dyDescent="0.3">
      <c r="A40388" t="s">
        <v>3</v>
      </c>
      <c r="B40388">
        <f t="shared" si="631"/>
        <v>1167.5</v>
      </c>
      <c r="C40388" s="1">
        <v>44579</v>
      </c>
      <c r="D40388" t="s">
        <v>14</v>
      </c>
      <c r="H40388">
        <v>2.5</v>
      </c>
      <c r="I40388">
        <v>467</v>
      </c>
    </row>
    <row r="40389" spans="1:9" hidden="1" x14ac:dyDescent="0.3">
      <c r="A40389" t="s">
        <v>3</v>
      </c>
      <c r="B40389">
        <f t="shared" si="631"/>
        <v>1140</v>
      </c>
      <c r="C40389" s="1">
        <v>44579</v>
      </c>
      <c r="D40389" t="s">
        <v>15</v>
      </c>
      <c r="H40389">
        <v>2.5</v>
      </c>
      <c r="I40389">
        <v>456</v>
      </c>
    </row>
    <row r="40390" spans="1:9" hidden="1" x14ac:dyDescent="0.3">
      <c r="A40390" t="s">
        <v>4</v>
      </c>
      <c r="B40390">
        <f t="shared" si="631"/>
        <v>1314</v>
      </c>
      <c r="C40390" s="1">
        <v>44579</v>
      </c>
      <c r="D40390" t="s">
        <v>12</v>
      </c>
      <c r="H40390">
        <v>3</v>
      </c>
      <c r="I40390">
        <v>438</v>
      </c>
    </row>
    <row r="40391" spans="1:9" hidden="1" x14ac:dyDescent="0.3">
      <c r="A40391" t="s">
        <v>4</v>
      </c>
      <c r="B40391">
        <f t="shared" si="631"/>
        <v>1380</v>
      </c>
      <c r="C40391" s="1">
        <v>44579</v>
      </c>
      <c r="D40391" t="s">
        <v>13</v>
      </c>
      <c r="H40391">
        <v>3</v>
      </c>
      <c r="I40391">
        <v>460</v>
      </c>
    </row>
    <row r="40392" spans="1:9" hidden="1" x14ac:dyDescent="0.3">
      <c r="A40392" t="s">
        <v>4</v>
      </c>
      <c r="B40392">
        <f t="shared" si="631"/>
        <v>1371</v>
      </c>
      <c r="C40392" s="1">
        <v>44579</v>
      </c>
      <c r="D40392" t="s">
        <v>14</v>
      </c>
      <c r="H40392">
        <v>3</v>
      </c>
      <c r="I40392">
        <v>457</v>
      </c>
    </row>
    <row r="40393" spans="1:9" hidden="1" x14ac:dyDescent="0.3">
      <c r="A40393" t="s">
        <v>4</v>
      </c>
      <c r="B40393">
        <f t="shared" si="631"/>
        <v>1203</v>
      </c>
      <c r="C40393" s="1">
        <v>44579</v>
      </c>
      <c r="D40393" t="s">
        <v>15</v>
      </c>
      <c r="H40393">
        <v>3</v>
      </c>
      <c r="I40393">
        <v>401</v>
      </c>
    </row>
    <row r="40394" spans="1:9" hidden="1" x14ac:dyDescent="0.3">
      <c r="A40394" t="s">
        <v>5</v>
      </c>
      <c r="B40394">
        <f t="shared" si="631"/>
        <v>551.25</v>
      </c>
      <c r="C40394" s="1">
        <v>44579</v>
      </c>
      <c r="D40394" t="s">
        <v>12</v>
      </c>
      <c r="H40394">
        <v>1.25</v>
      </c>
      <c r="I40394">
        <v>441</v>
      </c>
    </row>
    <row r="40395" spans="1:9" hidden="1" x14ac:dyDescent="0.3">
      <c r="A40395" t="s">
        <v>5</v>
      </c>
      <c r="B40395">
        <f t="shared" si="631"/>
        <v>576.25</v>
      </c>
      <c r="C40395" s="1">
        <v>44579</v>
      </c>
      <c r="D40395" t="s">
        <v>13</v>
      </c>
      <c r="H40395">
        <v>1.25</v>
      </c>
      <c r="I40395">
        <v>461</v>
      </c>
    </row>
    <row r="40396" spans="1:9" hidden="1" x14ac:dyDescent="0.3">
      <c r="A40396" t="s">
        <v>5</v>
      </c>
      <c r="B40396">
        <f t="shared" si="631"/>
        <v>577.5</v>
      </c>
      <c r="C40396" s="1">
        <v>44579</v>
      </c>
      <c r="D40396" t="s">
        <v>14</v>
      </c>
      <c r="H40396">
        <v>1.25</v>
      </c>
      <c r="I40396">
        <v>462</v>
      </c>
    </row>
    <row r="40397" spans="1:9" hidden="1" x14ac:dyDescent="0.3">
      <c r="A40397" t="s">
        <v>5</v>
      </c>
      <c r="B40397">
        <f t="shared" si="631"/>
        <v>543.75</v>
      </c>
      <c r="C40397" s="1">
        <v>44579</v>
      </c>
      <c r="D40397" t="s">
        <v>15</v>
      </c>
      <c r="H40397">
        <v>1.25</v>
      </c>
      <c r="I40397">
        <v>435</v>
      </c>
    </row>
    <row r="40398" spans="1:9" hidden="1" x14ac:dyDescent="0.3">
      <c r="A40398" t="s">
        <v>6</v>
      </c>
      <c r="B40398">
        <f t="shared" si="631"/>
        <v>2105.7800000000002</v>
      </c>
      <c r="C40398" s="1">
        <v>44579</v>
      </c>
      <c r="D40398" t="s">
        <v>12</v>
      </c>
      <c r="H40398">
        <v>4.99</v>
      </c>
      <c r="I40398">
        <v>422</v>
      </c>
    </row>
    <row r="40399" spans="1:9" hidden="1" x14ac:dyDescent="0.3">
      <c r="A40399" t="s">
        <v>6</v>
      </c>
      <c r="B40399">
        <f t="shared" si="631"/>
        <v>2495</v>
      </c>
      <c r="C40399" s="1">
        <v>44579</v>
      </c>
      <c r="D40399" t="s">
        <v>13</v>
      </c>
      <c r="H40399">
        <v>4.99</v>
      </c>
      <c r="I40399">
        <v>500</v>
      </c>
    </row>
    <row r="40400" spans="1:9" hidden="1" x14ac:dyDescent="0.3">
      <c r="A40400" t="s">
        <v>6</v>
      </c>
      <c r="B40400">
        <f t="shared" si="631"/>
        <v>2265.46</v>
      </c>
      <c r="C40400" s="1">
        <v>44579</v>
      </c>
      <c r="D40400" t="s">
        <v>14</v>
      </c>
      <c r="H40400">
        <v>4.99</v>
      </c>
      <c r="I40400">
        <v>454</v>
      </c>
    </row>
    <row r="40401" spans="1:9" hidden="1" x14ac:dyDescent="0.3">
      <c r="A40401" t="s">
        <v>6</v>
      </c>
      <c r="B40401">
        <f t="shared" si="631"/>
        <v>2200.59</v>
      </c>
      <c r="C40401" s="1">
        <v>44579</v>
      </c>
      <c r="D40401" t="s">
        <v>15</v>
      </c>
      <c r="H40401">
        <v>4.99</v>
      </c>
      <c r="I40401">
        <v>441</v>
      </c>
    </row>
    <row r="40402" spans="1:9" hidden="1" x14ac:dyDescent="0.3">
      <c r="A40402" t="s">
        <v>7</v>
      </c>
      <c r="B40402">
        <f t="shared" si="631"/>
        <v>925.35</v>
      </c>
      <c r="C40402" s="1">
        <v>44579</v>
      </c>
      <c r="D40402" t="s">
        <v>12</v>
      </c>
      <c r="H40402">
        <v>1.99</v>
      </c>
      <c r="I40402">
        <v>465</v>
      </c>
    </row>
    <row r="40403" spans="1:9" hidden="1" x14ac:dyDescent="0.3">
      <c r="A40403" t="s">
        <v>7</v>
      </c>
      <c r="B40403">
        <f t="shared" si="631"/>
        <v>869.63</v>
      </c>
      <c r="C40403" s="1">
        <v>44579</v>
      </c>
      <c r="D40403" t="s">
        <v>13</v>
      </c>
      <c r="H40403">
        <v>1.99</v>
      </c>
      <c r="I40403">
        <v>437</v>
      </c>
    </row>
    <row r="40404" spans="1:9" hidden="1" x14ac:dyDescent="0.3">
      <c r="A40404" t="s">
        <v>7</v>
      </c>
      <c r="B40404">
        <f t="shared" si="631"/>
        <v>843.76</v>
      </c>
      <c r="C40404" s="1">
        <v>44579</v>
      </c>
      <c r="D40404" t="s">
        <v>14</v>
      </c>
      <c r="H40404">
        <v>1.99</v>
      </c>
      <c r="I40404">
        <v>424</v>
      </c>
    </row>
    <row r="40405" spans="1:9" hidden="1" x14ac:dyDescent="0.3">
      <c r="A40405" t="s">
        <v>7</v>
      </c>
      <c r="B40405">
        <f t="shared" si="631"/>
        <v>829.83</v>
      </c>
      <c r="C40405" s="1">
        <v>44579</v>
      </c>
      <c r="D40405" t="s">
        <v>15</v>
      </c>
      <c r="H40405">
        <v>1.99</v>
      </c>
      <c r="I40405">
        <v>417</v>
      </c>
    </row>
    <row r="40406" spans="1:9" x14ac:dyDescent="0.3">
      <c r="A40406" t="s">
        <v>1</v>
      </c>
      <c r="B40406">
        <f t="shared" si="631"/>
        <v>2295</v>
      </c>
      <c r="C40406" s="1">
        <v>44580</v>
      </c>
      <c r="D40406" t="s">
        <v>12</v>
      </c>
      <c r="H40406">
        <v>5</v>
      </c>
      <c r="I40406">
        <v>459</v>
      </c>
    </row>
    <row r="40407" spans="1:9" x14ac:dyDescent="0.3">
      <c r="A40407" t="s">
        <v>1</v>
      </c>
      <c r="B40407">
        <f t="shared" si="631"/>
        <v>2265</v>
      </c>
      <c r="C40407" s="1">
        <v>44580</v>
      </c>
      <c r="D40407" t="s">
        <v>13</v>
      </c>
      <c r="H40407">
        <v>5</v>
      </c>
      <c r="I40407">
        <v>453</v>
      </c>
    </row>
    <row r="40408" spans="1:9" x14ac:dyDescent="0.3">
      <c r="A40408" t="s">
        <v>1</v>
      </c>
      <c r="B40408">
        <f t="shared" si="631"/>
        <v>2040</v>
      </c>
      <c r="C40408" s="1">
        <v>44580</v>
      </c>
      <c r="D40408" t="s">
        <v>14</v>
      </c>
      <c r="H40408">
        <v>5</v>
      </c>
      <c r="I40408">
        <v>408</v>
      </c>
    </row>
    <row r="40409" spans="1:9" x14ac:dyDescent="0.3">
      <c r="A40409" t="s">
        <v>1</v>
      </c>
      <c r="B40409">
        <f t="shared" si="631"/>
        <v>2200</v>
      </c>
      <c r="C40409" s="1">
        <v>44580</v>
      </c>
      <c r="D40409" t="s">
        <v>15</v>
      </c>
      <c r="H40409">
        <v>5</v>
      </c>
      <c r="I40409">
        <v>440</v>
      </c>
    </row>
    <row r="40410" spans="1:9" hidden="1" x14ac:dyDescent="0.3">
      <c r="A40410" t="s">
        <v>2</v>
      </c>
      <c r="B40410">
        <f t="shared" si="631"/>
        <v>4495.5</v>
      </c>
      <c r="C40410" s="1">
        <v>44580</v>
      </c>
      <c r="D40410" t="s">
        <v>12</v>
      </c>
      <c r="H40410">
        <v>9.99</v>
      </c>
      <c r="I40410">
        <v>450</v>
      </c>
    </row>
    <row r="40411" spans="1:9" hidden="1" x14ac:dyDescent="0.3">
      <c r="A40411" t="s">
        <v>2</v>
      </c>
      <c r="B40411">
        <f t="shared" si="631"/>
        <v>4155.84</v>
      </c>
      <c r="C40411" s="1">
        <v>44580</v>
      </c>
      <c r="D40411" t="s">
        <v>13</v>
      </c>
      <c r="H40411">
        <v>9.99</v>
      </c>
      <c r="I40411">
        <v>416</v>
      </c>
    </row>
    <row r="40412" spans="1:9" hidden="1" x14ac:dyDescent="0.3">
      <c r="A40412" t="s">
        <v>2</v>
      </c>
      <c r="B40412">
        <f t="shared" si="631"/>
        <v>4375.62</v>
      </c>
      <c r="C40412" s="1">
        <v>44580</v>
      </c>
      <c r="D40412" t="s">
        <v>14</v>
      </c>
      <c r="H40412">
        <v>9.99</v>
      </c>
      <c r="I40412">
        <v>438</v>
      </c>
    </row>
    <row r="40413" spans="1:9" hidden="1" x14ac:dyDescent="0.3">
      <c r="A40413" t="s">
        <v>2</v>
      </c>
      <c r="B40413">
        <f t="shared" si="631"/>
        <v>4585.41</v>
      </c>
      <c r="C40413" s="1">
        <v>44580</v>
      </c>
      <c r="D40413" t="s">
        <v>15</v>
      </c>
      <c r="H40413">
        <v>9.99</v>
      </c>
      <c r="I40413">
        <v>459</v>
      </c>
    </row>
    <row r="40414" spans="1:9" hidden="1" x14ac:dyDescent="0.3">
      <c r="A40414" t="s">
        <v>3</v>
      </c>
      <c r="B40414">
        <f t="shared" si="631"/>
        <v>1135</v>
      </c>
      <c r="C40414" s="1">
        <v>44580</v>
      </c>
      <c r="D40414" t="s">
        <v>12</v>
      </c>
      <c r="H40414">
        <v>2.5</v>
      </c>
      <c r="I40414">
        <v>454</v>
      </c>
    </row>
    <row r="40415" spans="1:9" hidden="1" x14ac:dyDescent="0.3">
      <c r="A40415" t="s">
        <v>3</v>
      </c>
      <c r="B40415">
        <f t="shared" si="631"/>
        <v>1147.5</v>
      </c>
      <c r="C40415" s="1">
        <v>44580</v>
      </c>
      <c r="D40415" t="s">
        <v>13</v>
      </c>
      <c r="H40415">
        <v>2.5</v>
      </c>
      <c r="I40415">
        <v>459</v>
      </c>
    </row>
    <row r="40416" spans="1:9" hidden="1" x14ac:dyDescent="0.3">
      <c r="A40416" t="s">
        <v>3</v>
      </c>
      <c r="B40416">
        <f t="shared" si="631"/>
        <v>1205</v>
      </c>
      <c r="C40416" s="1">
        <v>44580</v>
      </c>
      <c r="D40416" t="s">
        <v>14</v>
      </c>
      <c r="H40416">
        <v>2.5</v>
      </c>
      <c r="I40416">
        <v>482</v>
      </c>
    </row>
    <row r="40417" spans="1:9" hidden="1" x14ac:dyDescent="0.3">
      <c r="A40417" t="s">
        <v>3</v>
      </c>
      <c r="B40417">
        <f t="shared" si="631"/>
        <v>1140</v>
      </c>
      <c r="C40417" s="1">
        <v>44580</v>
      </c>
      <c r="D40417" t="s">
        <v>15</v>
      </c>
      <c r="H40417">
        <v>2.5</v>
      </c>
      <c r="I40417">
        <v>456</v>
      </c>
    </row>
    <row r="40418" spans="1:9" hidden="1" x14ac:dyDescent="0.3">
      <c r="A40418" t="s">
        <v>4</v>
      </c>
      <c r="B40418">
        <f t="shared" si="631"/>
        <v>1293</v>
      </c>
      <c r="C40418" s="1">
        <v>44580</v>
      </c>
      <c r="D40418" t="s">
        <v>12</v>
      </c>
      <c r="H40418">
        <v>3</v>
      </c>
      <c r="I40418">
        <v>431</v>
      </c>
    </row>
    <row r="40419" spans="1:9" hidden="1" x14ac:dyDescent="0.3">
      <c r="A40419" t="s">
        <v>4</v>
      </c>
      <c r="B40419">
        <f t="shared" si="631"/>
        <v>1452</v>
      </c>
      <c r="C40419" s="1">
        <v>44580</v>
      </c>
      <c r="D40419" t="s">
        <v>13</v>
      </c>
      <c r="H40419">
        <v>3</v>
      </c>
      <c r="I40419">
        <v>484</v>
      </c>
    </row>
    <row r="40420" spans="1:9" hidden="1" x14ac:dyDescent="0.3">
      <c r="A40420" t="s">
        <v>4</v>
      </c>
      <c r="B40420">
        <f t="shared" si="631"/>
        <v>1308</v>
      </c>
      <c r="C40420" s="1">
        <v>44580</v>
      </c>
      <c r="D40420" t="s">
        <v>14</v>
      </c>
      <c r="H40420">
        <v>3</v>
      </c>
      <c r="I40420">
        <v>436</v>
      </c>
    </row>
    <row r="40421" spans="1:9" hidden="1" x14ac:dyDescent="0.3">
      <c r="A40421" t="s">
        <v>4</v>
      </c>
      <c r="B40421">
        <f t="shared" si="631"/>
        <v>1431</v>
      </c>
      <c r="C40421" s="1">
        <v>44580</v>
      </c>
      <c r="D40421" t="s">
        <v>15</v>
      </c>
      <c r="H40421">
        <v>3</v>
      </c>
      <c r="I40421">
        <v>477</v>
      </c>
    </row>
    <row r="40422" spans="1:9" hidden="1" x14ac:dyDescent="0.3">
      <c r="A40422" t="s">
        <v>5</v>
      </c>
      <c r="B40422">
        <f t="shared" si="631"/>
        <v>543.75</v>
      </c>
      <c r="C40422" s="1">
        <v>44580</v>
      </c>
      <c r="D40422" t="s">
        <v>12</v>
      </c>
      <c r="H40422">
        <v>1.25</v>
      </c>
      <c r="I40422">
        <v>435</v>
      </c>
    </row>
    <row r="40423" spans="1:9" hidden="1" x14ac:dyDescent="0.3">
      <c r="A40423" t="s">
        <v>5</v>
      </c>
      <c r="B40423">
        <f t="shared" si="631"/>
        <v>515</v>
      </c>
      <c r="C40423" s="1">
        <v>44580</v>
      </c>
      <c r="D40423" t="s">
        <v>13</v>
      </c>
      <c r="H40423">
        <v>1.25</v>
      </c>
      <c r="I40423">
        <v>412</v>
      </c>
    </row>
    <row r="40424" spans="1:9" hidden="1" x14ac:dyDescent="0.3">
      <c r="A40424" t="s">
        <v>5</v>
      </c>
      <c r="B40424">
        <f t="shared" si="631"/>
        <v>602.5</v>
      </c>
      <c r="C40424" s="1">
        <v>44580</v>
      </c>
      <c r="D40424" t="s">
        <v>14</v>
      </c>
      <c r="H40424">
        <v>1.25</v>
      </c>
      <c r="I40424">
        <v>482</v>
      </c>
    </row>
    <row r="40425" spans="1:9" hidden="1" x14ac:dyDescent="0.3">
      <c r="A40425" t="s">
        <v>5</v>
      </c>
      <c r="B40425">
        <f t="shared" si="631"/>
        <v>573.75</v>
      </c>
      <c r="C40425" s="1">
        <v>44580</v>
      </c>
      <c r="D40425" t="s">
        <v>15</v>
      </c>
      <c r="H40425">
        <v>1.25</v>
      </c>
      <c r="I40425">
        <v>459</v>
      </c>
    </row>
    <row r="40426" spans="1:9" hidden="1" x14ac:dyDescent="0.3">
      <c r="A40426" t="s">
        <v>6</v>
      </c>
      <c r="B40426">
        <f t="shared" si="631"/>
        <v>2230.5300000000002</v>
      </c>
      <c r="C40426" s="1">
        <v>44580</v>
      </c>
      <c r="D40426" t="s">
        <v>12</v>
      </c>
      <c r="H40426">
        <v>4.99</v>
      </c>
      <c r="I40426">
        <v>447</v>
      </c>
    </row>
    <row r="40427" spans="1:9" hidden="1" x14ac:dyDescent="0.3">
      <c r="A40427" t="s">
        <v>6</v>
      </c>
      <c r="B40427">
        <f t="shared" si="631"/>
        <v>2405.1800000000003</v>
      </c>
      <c r="C40427" s="1">
        <v>44580</v>
      </c>
      <c r="D40427" t="s">
        <v>13</v>
      </c>
      <c r="H40427">
        <v>4.99</v>
      </c>
      <c r="I40427">
        <v>482</v>
      </c>
    </row>
    <row r="40428" spans="1:9" hidden="1" x14ac:dyDescent="0.3">
      <c r="A40428" t="s">
        <v>6</v>
      </c>
      <c r="B40428">
        <f t="shared" si="631"/>
        <v>2330.33</v>
      </c>
      <c r="C40428" s="1">
        <v>44580</v>
      </c>
      <c r="D40428" t="s">
        <v>14</v>
      </c>
      <c r="H40428">
        <v>4.99</v>
      </c>
      <c r="I40428">
        <v>467</v>
      </c>
    </row>
    <row r="40429" spans="1:9" hidden="1" x14ac:dyDescent="0.3">
      <c r="A40429" t="s">
        <v>6</v>
      </c>
      <c r="B40429">
        <f t="shared" si="631"/>
        <v>2445.1</v>
      </c>
      <c r="C40429" s="1">
        <v>44580</v>
      </c>
      <c r="D40429" t="s">
        <v>15</v>
      </c>
      <c r="H40429">
        <v>4.99</v>
      </c>
      <c r="I40429">
        <v>490</v>
      </c>
    </row>
    <row r="40430" spans="1:9" hidden="1" x14ac:dyDescent="0.3">
      <c r="A40430" t="s">
        <v>7</v>
      </c>
      <c r="B40430">
        <f t="shared" si="631"/>
        <v>995</v>
      </c>
      <c r="C40430" s="1">
        <v>44580</v>
      </c>
      <c r="D40430" t="s">
        <v>12</v>
      </c>
      <c r="H40430">
        <v>1.99</v>
      </c>
      <c r="I40430">
        <v>500</v>
      </c>
    </row>
    <row r="40431" spans="1:9" hidden="1" x14ac:dyDescent="0.3">
      <c r="A40431" t="s">
        <v>7</v>
      </c>
      <c r="B40431">
        <f t="shared" si="631"/>
        <v>965.15</v>
      </c>
      <c r="C40431" s="1">
        <v>44580</v>
      </c>
      <c r="D40431" t="s">
        <v>13</v>
      </c>
      <c r="H40431">
        <v>1.99</v>
      </c>
      <c r="I40431">
        <v>485</v>
      </c>
    </row>
    <row r="40432" spans="1:9" hidden="1" x14ac:dyDescent="0.3">
      <c r="A40432" t="s">
        <v>7</v>
      </c>
      <c r="B40432">
        <f t="shared" si="631"/>
        <v>827.84</v>
      </c>
      <c r="C40432" s="1">
        <v>44580</v>
      </c>
      <c r="D40432" t="s">
        <v>14</v>
      </c>
      <c r="H40432">
        <v>1.99</v>
      </c>
      <c r="I40432">
        <v>416</v>
      </c>
    </row>
    <row r="40433" spans="1:9" hidden="1" x14ac:dyDescent="0.3">
      <c r="A40433" t="s">
        <v>7</v>
      </c>
      <c r="B40433">
        <f t="shared" si="631"/>
        <v>987.04</v>
      </c>
      <c r="C40433" s="1">
        <v>44580</v>
      </c>
      <c r="D40433" t="s">
        <v>15</v>
      </c>
      <c r="H40433">
        <v>1.99</v>
      </c>
      <c r="I40433">
        <v>496</v>
      </c>
    </row>
    <row r="40434" spans="1:9" x14ac:dyDescent="0.3">
      <c r="A40434" t="s">
        <v>1</v>
      </c>
      <c r="B40434">
        <f t="shared" si="631"/>
        <v>2415</v>
      </c>
      <c r="C40434" s="1">
        <v>44581</v>
      </c>
      <c r="D40434" t="s">
        <v>12</v>
      </c>
      <c r="H40434">
        <v>5</v>
      </c>
      <c r="I40434">
        <v>483</v>
      </c>
    </row>
    <row r="40435" spans="1:9" x14ac:dyDescent="0.3">
      <c r="A40435" t="s">
        <v>1</v>
      </c>
      <c r="B40435">
        <f t="shared" si="631"/>
        <v>2435</v>
      </c>
      <c r="C40435" s="1">
        <v>44581</v>
      </c>
      <c r="D40435" t="s">
        <v>13</v>
      </c>
      <c r="H40435">
        <v>5</v>
      </c>
      <c r="I40435">
        <v>487</v>
      </c>
    </row>
    <row r="40436" spans="1:9" x14ac:dyDescent="0.3">
      <c r="A40436" t="s">
        <v>1</v>
      </c>
      <c r="B40436">
        <f t="shared" si="631"/>
        <v>2160</v>
      </c>
      <c r="C40436" s="1">
        <v>44581</v>
      </c>
      <c r="D40436" t="s">
        <v>14</v>
      </c>
      <c r="H40436">
        <v>5</v>
      </c>
      <c r="I40436">
        <v>432</v>
      </c>
    </row>
    <row r="40437" spans="1:9" x14ac:dyDescent="0.3">
      <c r="A40437" t="s">
        <v>1</v>
      </c>
      <c r="B40437">
        <f t="shared" si="631"/>
        <v>2210</v>
      </c>
      <c r="C40437" s="1">
        <v>44581</v>
      </c>
      <c r="D40437" t="s">
        <v>15</v>
      </c>
      <c r="H40437">
        <v>5</v>
      </c>
      <c r="I40437">
        <v>442</v>
      </c>
    </row>
    <row r="40438" spans="1:9" hidden="1" x14ac:dyDescent="0.3">
      <c r="A40438" t="s">
        <v>2</v>
      </c>
      <c r="B40438">
        <f t="shared" si="631"/>
        <v>4525.47</v>
      </c>
      <c r="C40438" s="1">
        <v>44581</v>
      </c>
      <c r="D40438" t="s">
        <v>12</v>
      </c>
      <c r="H40438">
        <v>9.99</v>
      </c>
      <c r="I40438">
        <v>453</v>
      </c>
    </row>
    <row r="40439" spans="1:9" hidden="1" x14ac:dyDescent="0.3">
      <c r="A40439" t="s">
        <v>2</v>
      </c>
      <c r="B40439">
        <f t="shared" si="631"/>
        <v>4155.84</v>
      </c>
      <c r="C40439" s="1">
        <v>44581</v>
      </c>
      <c r="D40439" t="s">
        <v>13</v>
      </c>
      <c r="H40439">
        <v>9.99</v>
      </c>
      <c r="I40439">
        <v>416</v>
      </c>
    </row>
    <row r="40440" spans="1:9" hidden="1" x14ac:dyDescent="0.3">
      <c r="A40440" t="s">
        <v>2</v>
      </c>
      <c r="B40440">
        <f t="shared" si="631"/>
        <v>3996</v>
      </c>
      <c r="C40440" s="1">
        <v>44581</v>
      </c>
      <c r="D40440" t="s">
        <v>14</v>
      </c>
      <c r="H40440">
        <v>9.99</v>
      </c>
      <c r="I40440">
        <v>400</v>
      </c>
    </row>
    <row r="40441" spans="1:9" hidden="1" x14ac:dyDescent="0.3">
      <c r="A40441" t="s">
        <v>2</v>
      </c>
      <c r="B40441">
        <f t="shared" si="631"/>
        <v>4205.79</v>
      </c>
      <c r="C40441" s="1">
        <v>44581</v>
      </c>
      <c r="D40441" t="s">
        <v>15</v>
      </c>
      <c r="H40441">
        <v>9.99</v>
      </c>
      <c r="I40441">
        <v>421</v>
      </c>
    </row>
    <row r="40442" spans="1:9" hidden="1" x14ac:dyDescent="0.3">
      <c r="A40442" t="s">
        <v>3</v>
      </c>
      <c r="B40442">
        <f t="shared" si="631"/>
        <v>1025</v>
      </c>
      <c r="C40442" s="1">
        <v>44581</v>
      </c>
      <c r="D40442" t="s">
        <v>12</v>
      </c>
      <c r="H40442">
        <v>2.5</v>
      </c>
      <c r="I40442">
        <v>410</v>
      </c>
    </row>
    <row r="40443" spans="1:9" hidden="1" x14ac:dyDescent="0.3">
      <c r="A40443" t="s">
        <v>3</v>
      </c>
      <c r="B40443">
        <f t="shared" si="631"/>
        <v>1017.5</v>
      </c>
      <c r="C40443" s="1">
        <v>44581</v>
      </c>
      <c r="D40443" t="s">
        <v>13</v>
      </c>
      <c r="H40443">
        <v>2.5</v>
      </c>
      <c r="I40443">
        <v>407</v>
      </c>
    </row>
    <row r="40444" spans="1:9" hidden="1" x14ac:dyDescent="0.3">
      <c r="A40444" t="s">
        <v>3</v>
      </c>
      <c r="B40444">
        <f t="shared" si="631"/>
        <v>1167.5</v>
      </c>
      <c r="C40444" s="1">
        <v>44581</v>
      </c>
      <c r="D40444" t="s">
        <v>14</v>
      </c>
      <c r="H40444">
        <v>2.5</v>
      </c>
      <c r="I40444">
        <v>467</v>
      </c>
    </row>
    <row r="40445" spans="1:9" hidden="1" x14ac:dyDescent="0.3">
      <c r="A40445" t="s">
        <v>3</v>
      </c>
      <c r="B40445">
        <f t="shared" si="631"/>
        <v>1125</v>
      </c>
      <c r="C40445" s="1">
        <v>44581</v>
      </c>
      <c r="D40445" t="s">
        <v>15</v>
      </c>
      <c r="H40445">
        <v>2.5</v>
      </c>
      <c r="I40445">
        <v>450</v>
      </c>
    </row>
    <row r="40446" spans="1:9" hidden="1" x14ac:dyDescent="0.3">
      <c r="A40446" t="s">
        <v>4</v>
      </c>
      <c r="B40446">
        <f t="shared" si="631"/>
        <v>1398</v>
      </c>
      <c r="C40446" s="1">
        <v>44581</v>
      </c>
      <c r="D40446" t="s">
        <v>12</v>
      </c>
      <c r="H40446">
        <v>3</v>
      </c>
      <c r="I40446">
        <v>466</v>
      </c>
    </row>
    <row r="40447" spans="1:9" hidden="1" x14ac:dyDescent="0.3">
      <c r="A40447" t="s">
        <v>4</v>
      </c>
      <c r="B40447">
        <f t="shared" si="631"/>
        <v>1320</v>
      </c>
      <c r="C40447" s="1">
        <v>44581</v>
      </c>
      <c r="D40447" t="s">
        <v>13</v>
      </c>
      <c r="H40447">
        <v>3</v>
      </c>
      <c r="I40447">
        <v>440</v>
      </c>
    </row>
    <row r="40448" spans="1:9" hidden="1" x14ac:dyDescent="0.3">
      <c r="A40448" t="s">
        <v>4</v>
      </c>
      <c r="B40448">
        <f t="shared" si="631"/>
        <v>1383</v>
      </c>
      <c r="C40448" s="1">
        <v>44581</v>
      </c>
      <c r="D40448" t="s">
        <v>14</v>
      </c>
      <c r="H40448">
        <v>3</v>
      </c>
      <c r="I40448">
        <v>461</v>
      </c>
    </row>
    <row r="40449" spans="1:9" hidden="1" x14ac:dyDescent="0.3">
      <c r="A40449" t="s">
        <v>4</v>
      </c>
      <c r="B40449">
        <f t="shared" si="631"/>
        <v>1284</v>
      </c>
      <c r="C40449" s="1">
        <v>44581</v>
      </c>
      <c r="D40449" t="s">
        <v>15</v>
      </c>
      <c r="H40449">
        <v>3</v>
      </c>
      <c r="I40449">
        <v>428</v>
      </c>
    </row>
    <row r="40450" spans="1:9" hidden="1" x14ac:dyDescent="0.3">
      <c r="A40450" t="s">
        <v>5</v>
      </c>
      <c r="B40450">
        <f t="shared" si="631"/>
        <v>530</v>
      </c>
      <c r="C40450" s="1">
        <v>44581</v>
      </c>
      <c r="D40450" t="s">
        <v>12</v>
      </c>
      <c r="H40450">
        <v>1.25</v>
      </c>
      <c r="I40450">
        <v>424</v>
      </c>
    </row>
    <row r="40451" spans="1:9" hidden="1" x14ac:dyDescent="0.3">
      <c r="A40451" t="s">
        <v>5</v>
      </c>
      <c r="B40451">
        <f t="shared" ref="B40451:B40514" si="632">H40451*I40451</f>
        <v>596.25</v>
      </c>
      <c r="C40451" s="1">
        <v>44581</v>
      </c>
      <c r="D40451" t="s">
        <v>13</v>
      </c>
      <c r="H40451">
        <v>1.25</v>
      </c>
      <c r="I40451">
        <v>477</v>
      </c>
    </row>
    <row r="40452" spans="1:9" hidden="1" x14ac:dyDescent="0.3">
      <c r="A40452" t="s">
        <v>5</v>
      </c>
      <c r="B40452">
        <f t="shared" si="632"/>
        <v>542.5</v>
      </c>
      <c r="C40452" s="1">
        <v>44581</v>
      </c>
      <c r="D40452" t="s">
        <v>14</v>
      </c>
      <c r="H40452">
        <v>1.25</v>
      </c>
      <c r="I40452">
        <v>434</v>
      </c>
    </row>
    <row r="40453" spans="1:9" hidden="1" x14ac:dyDescent="0.3">
      <c r="A40453" t="s">
        <v>5</v>
      </c>
      <c r="B40453">
        <f t="shared" si="632"/>
        <v>602.5</v>
      </c>
      <c r="C40453" s="1">
        <v>44581</v>
      </c>
      <c r="D40453" t="s">
        <v>15</v>
      </c>
      <c r="H40453">
        <v>1.25</v>
      </c>
      <c r="I40453">
        <v>482</v>
      </c>
    </row>
    <row r="40454" spans="1:9" hidden="1" x14ac:dyDescent="0.3">
      <c r="A40454" t="s">
        <v>6</v>
      </c>
      <c r="B40454">
        <f t="shared" si="632"/>
        <v>2200.59</v>
      </c>
      <c r="C40454" s="1">
        <v>44581</v>
      </c>
      <c r="D40454" t="s">
        <v>12</v>
      </c>
      <c r="H40454">
        <v>4.99</v>
      </c>
      <c r="I40454">
        <v>441</v>
      </c>
    </row>
    <row r="40455" spans="1:9" hidden="1" x14ac:dyDescent="0.3">
      <c r="A40455" t="s">
        <v>6</v>
      </c>
      <c r="B40455">
        <f t="shared" si="632"/>
        <v>2235.52</v>
      </c>
      <c r="C40455" s="1">
        <v>44581</v>
      </c>
      <c r="D40455" t="s">
        <v>13</v>
      </c>
      <c r="H40455">
        <v>4.99</v>
      </c>
      <c r="I40455">
        <v>448</v>
      </c>
    </row>
    <row r="40456" spans="1:9" hidden="1" x14ac:dyDescent="0.3">
      <c r="A40456" t="s">
        <v>6</v>
      </c>
      <c r="B40456">
        <f t="shared" si="632"/>
        <v>2450.09</v>
      </c>
      <c r="C40456" s="1">
        <v>44581</v>
      </c>
      <c r="D40456" t="s">
        <v>14</v>
      </c>
      <c r="H40456">
        <v>4.99</v>
      </c>
      <c r="I40456">
        <v>491</v>
      </c>
    </row>
    <row r="40457" spans="1:9" hidden="1" x14ac:dyDescent="0.3">
      <c r="A40457" t="s">
        <v>6</v>
      </c>
      <c r="B40457">
        <f t="shared" si="632"/>
        <v>2345.3000000000002</v>
      </c>
      <c r="C40457" s="1">
        <v>44581</v>
      </c>
      <c r="D40457" t="s">
        <v>15</v>
      </c>
      <c r="H40457">
        <v>4.99</v>
      </c>
      <c r="I40457">
        <v>470</v>
      </c>
    </row>
    <row r="40458" spans="1:9" hidden="1" x14ac:dyDescent="0.3">
      <c r="A40458" t="s">
        <v>7</v>
      </c>
      <c r="B40458">
        <f t="shared" si="632"/>
        <v>885.55</v>
      </c>
      <c r="C40458" s="1">
        <v>44581</v>
      </c>
      <c r="D40458" t="s">
        <v>12</v>
      </c>
      <c r="H40458">
        <v>1.99</v>
      </c>
      <c r="I40458">
        <v>445</v>
      </c>
    </row>
    <row r="40459" spans="1:9" hidden="1" x14ac:dyDescent="0.3">
      <c r="A40459" t="s">
        <v>7</v>
      </c>
      <c r="B40459">
        <f t="shared" si="632"/>
        <v>823.86</v>
      </c>
      <c r="C40459" s="1">
        <v>44581</v>
      </c>
      <c r="D40459" t="s">
        <v>13</v>
      </c>
      <c r="H40459">
        <v>1.99</v>
      </c>
      <c r="I40459">
        <v>414</v>
      </c>
    </row>
    <row r="40460" spans="1:9" hidden="1" x14ac:dyDescent="0.3">
      <c r="A40460" t="s">
        <v>7</v>
      </c>
      <c r="B40460">
        <f t="shared" si="632"/>
        <v>929.33</v>
      </c>
      <c r="C40460" s="1">
        <v>44581</v>
      </c>
      <c r="D40460" t="s">
        <v>14</v>
      </c>
      <c r="H40460">
        <v>1.99</v>
      </c>
      <c r="I40460">
        <v>467</v>
      </c>
    </row>
    <row r="40461" spans="1:9" hidden="1" x14ac:dyDescent="0.3">
      <c r="A40461" t="s">
        <v>7</v>
      </c>
      <c r="B40461">
        <f t="shared" si="632"/>
        <v>905.45</v>
      </c>
      <c r="C40461" s="1">
        <v>44581</v>
      </c>
      <c r="D40461" t="s">
        <v>15</v>
      </c>
      <c r="H40461">
        <v>1.99</v>
      </c>
      <c r="I40461">
        <v>455</v>
      </c>
    </row>
    <row r="40462" spans="1:9" x14ac:dyDescent="0.3">
      <c r="A40462" t="s">
        <v>1</v>
      </c>
      <c r="B40462">
        <f t="shared" si="632"/>
        <v>2295</v>
      </c>
      <c r="C40462" s="1">
        <v>44582</v>
      </c>
      <c r="D40462" t="s">
        <v>12</v>
      </c>
      <c r="H40462">
        <v>5</v>
      </c>
      <c r="I40462">
        <v>459</v>
      </c>
    </row>
    <row r="40463" spans="1:9" x14ac:dyDescent="0.3">
      <c r="A40463" t="s">
        <v>1</v>
      </c>
      <c r="B40463">
        <f t="shared" si="632"/>
        <v>2405</v>
      </c>
      <c r="C40463" s="1">
        <v>44582</v>
      </c>
      <c r="D40463" t="s">
        <v>13</v>
      </c>
      <c r="H40463">
        <v>5</v>
      </c>
      <c r="I40463">
        <v>481</v>
      </c>
    </row>
    <row r="40464" spans="1:9" x14ac:dyDescent="0.3">
      <c r="A40464" t="s">
        <v>1</v>
      </c>
      <c r="B40464">
        <f t="shared" si="632"/>
        <v>2380</v>
      </c>
      <c r="C40464" s="1">
        <v>44582</v>
      </c>
      <c r="D40464" t="s">
        <v>14</v>
      </c>
      <c r="H40464">
        <v>5</v>
      </c>
      <c r="I40464">
        <v>476</v>
      </c>
    </row>
    <row r="40465" spans="1:9" x14ac:dyDescent="0.3">
      <c r="A40465" t="s">
        <v>1</v>
      </c>
      <c r="B40465">
        <f t="shared" si="632"/>
        <v>2360</v>
      </c>
      <c r="C40465" s="1">
        <v>44582</v>
      </c>
      <c r="D40465" t="s">
        <v>15</v>
      </c>
      <c r="H40465">
        <v>5</v>
      </c>
      <c r="I40465">
        <v>472</v>
      </c>
    </row>
    <row r="40466" spans="1:9" hidden="1" x14ac:dyDescent="0.3">
      <c r="A40466" t="s">
        <v>2</v>
      </c>
      <c r="B40466">
        <f t="shared" si="632"/>
        <v>4055.94</v>
      </c>
      <c r="C40466" s="1">
        <v>44582</v>
      </c>
      <c r="D40466" t="s">
        <v>12</v>
      </c>
      <c r="H40466">
        <v>9.99</v>
      </c>
      <c r="I40466">
        <v>406</v>
      </c>
    </row>
    <row r="40467" spans="1:9" hidden="1" x14ac:dyDescent="0.3">
      <c r="A40467" t="s">
        <v>2</v>
      </c>
      <c r="B40467">
        <f t="shared" si="632"/>
        <v>4345.6500000000005</v>
      </c>
      <c r="C40467" s="1">
        <v>44582</v>
      </c>
      <c r="D40467" t="s">
        <v>13</v>
      </c>
      <c r="H40467">
        <v>9.99</v>
      </c>
      <c r="I40467">
        <v>435</v>
      </c>
    </row>
    <row r="40468" spans="1:9" hidden="1" x14ac:dyDescent="0.3">
      <c r="A40468" t="s">
        <v>2</v>
      </c>
      <c r="B40468">
        <f t="shared" si="632"/>
        <v>4525.47</v>
      </c>
      <c r="C40468" s="1">
        <v>44582</v>
      </c>
      <c r="D40468" t="s">
        <v>14</v>
      </c>
      <c r="H40468">
        <v>9.99</v>
      </c>
      <c r="I40468">
        <v>453</v>
      </c>
    </row>
    <row r="40469" spans="1:9" hidden="1" x14ac:dyDescent="0.3">
      <c r="A40469" t="s">
        <v>2</v>
      </c>
      <c r="B40469">
        <f t="shared" si="632"/>
        <v>4465.53</v>
      </c>
      <c r="C40469" s="1">
        <v>44582</v>
      </c>
      <c r="D40469" t="s">
        <v>15</v>
      </c>
      <c r="H40469">
        <v>9.99</v>
      </c>
      <c r="I40469">
        <v>447</v>
      </c>
    </row>
    <row r="40470" spans="1:9" hidden="1" x14ac:dyDescent="0.3">
      <c r="A40470" t="s">
        <v>3</v>
      </c>
      <c r="B40470">
        <f t="shared" si="632"/>
        <v>1030</v>
      </c>
      <c r="C40470" s="1">
        <v>44582</v>
      </c>
      <c r="D40470" t="s">
        <v>12</v>
      </c>
      <c r="H40470">
        <v>2.5</v>
      </c>
      <c r="I40470">
        <v>412</v>
      </c>
    </row>
    <row r="40471" spans="1:9" hidden="1" x14ac:dyDescent="0.3">
      <c r="A40471" t="s">
        <v>3</v>
      </c>
      <c r="B40471">
        <f t="shared" si="632"/>
        <v>1012.5</v>
      </c>
      <c r="C40471" s="1">
        <v>44582</v>
      </c>
      <c r="D40471" t="s">
        <v>13</v>
      </c>
      <c r="H40471">
        <v>2.5</v>
      </c>
      <c r="I40471">
        <v>405</v>
      </c>
    </row>
    <row r="40472" spans="1:9" hidden="1" x14ac:dyDescent="0.3">
      <c r="A40472" t="s">
        <v>3</v>
      </c>
      <c r="B40472">
        <f t="shared" si="632"/>
        <v>1180</v>
      </c>
      <c r="C40472" s="1">
        <v>44582</v>
      </c>
      <c r="D40472" t="s">
        <v>14</v>
      </c>
      <c r="H40472">
        <v>2.5</v>
      </c>
      <c r="I40472">
        <v>472</v>
      </c>
    </row>
    <row r="40473" spans="1:9" hidden="1" x14ac:dyDescent="0.3">
      <c r="A40473" t="s">
        <v>3</v>
      </c>
      <c r="B40473">
        <f t="shared" si="632"/>
        <v>1030</v>
      </c>
      <c r="C40473" s="1">
        <v>44582</v>
      </c>
      <c r="D40473" t="s">
        <v>15</v>
      </c>
      <c r="H40473">
        <v>2.5</v>
      </c>
      <c r="I40473">
        <v>412</v>
      </c>
    </row>
    <row r="40474" spans="1:9" hidden="1" x14ac:dyDescent="0.3">
      <c r="A40474" t="s">
        <v>4</v>
      </c>
      <c r="B40474">
        <f t="shared" si="632"/>
        <v>1314</v>
      </c>
      <c r="C40474" s="1">
        <v>44582</v>
      </c>
      <c r="D40474" t="s">
        <v>12</v>
      </c>
      <c r="H40474">
        <v>3</v>
      </c>
      <c r="I40474">
        <v>438</v>
      </c>
    </row>
    <row r="40475" spans="1:9" hidden="1" x14ac:dyDescent="0.3">
      <c r="A40475" t="s">
        <v>4</v>
      </c>
      <c r="B40475">
        <f t="shared" si="632"/>
        <v>1425</v>
      </c>
      <c r="C40475" s="1">
        <v>44582</v>
      </c>
      <c r="D40475" t="s">
        <v>13</v>
      </c>
      <c r="H40475">
        <v>3</v>
      </c>
      <c r="I40475">
        <v>475</v>
      </c>
    </row>
    <row r="40476" spans="1:9" hidden="1" x14ac:dyDescent="0.3">
      <c r="A40476" t="s">
        <v>4</v>
      </c>
      <c r="B40476">
        <f t="shared" si="632"/>
        <v>1296</v>
      </c>
      <c r="C40476" s="1">
        <v>44582</v>
      </c>
      <c r="D40476" t="s">
        <v>14</v>
      </c>
      <c r="H40476">
        <v>3</v>
      </c>
      <c r="I40476">
        <v>432</v>
      </c>
    </row>
    <row r="40477" spans="1:9" hidden="1" x14ac:dyDescent="0.3">
      <c r="A40477" t="s">
        <v>4</v>
      </c>
      <c r="B40477">
        <f t="shared" si="632"/>
        <v>1221</v>
      </c>
      <c r="C40477" s="1">
        <v>44582</v>
      </c>
      <c r="D40477" t="s">
        <v>15</v>
      </c>
      <c r="H40477">
        <v>3</v>
      </c>
      <c r="I40477">
        <v>407</v>
      </c>
    </row>
    <row r="40478" spans="1:9" hidden="1" x14ac:dyDescent="0.3">
      <c r="A40478" t="s">
        <v>5</v>
      </c>
      <c r="B40478">
        <f t="shared" si="632"/>
        <v>595</v>
      </c>
      <c r="C40478" s="1">
        <v>44582</v>
      </c>
      <c r="D40478" t="s">
        <v>12</v>
      </c>
      <c r="H40478">
        <v>1.25</v>
      </c>
      <c r="I40478">
        <v>476</v>
      </c>
    </row>
    <row r="40479" spans="1:9" hidden="1" x14ac:dyDescent="0.3">
      <c r="A40479" t="s">
        <v>5</v>
      </c>
      <c r="B40479">
        <f t="shared" si="632"/>
        <v>511.25</v>
      </c>
      <c r="C40479" s="1">
        <v>44582</v>
      </c>
      <c r="D40479" t="s">
        <v>13</v>
      </c>
      <c r="H40479">
        <v>1.25</v>
      </c>
      <c r="I40479">
        <v>409</v>
      </c>
    </row>
    <row r="40480" spans="1:9" hidden="1" x14ac:dyDescent="0.3">
      <c r="A40480" t="s">
        <v>5</v>
      </c>
      <c r="B40480">
        <f t="shared" si="632"/>
        <v>533.75</v>
      </c>
      <c r="C40480" s="1">
        <v>44582</v>
      </c>
      <c r="D40480" t="s">
        <v>14</v>
      </c>
      <c r="H40480">
        <v>1.25</v>
      </c>
      <c r="I40480">
        <v>427</v>
      </c>
    </row>
    <row r="40481" spans="1:9" hidden="1" x14ac:dyDescent="0.3">
      <c r="A40481" t="s">
        <v>5</v>
      </c>
      <c r="B40481">
        <f t="shared" si="632"/>
        <v>547.5</v>
      </c>
      <c r="C40481" s="1">
        <v>44582</v>
      </c>
      <c r="D40481" t="s">
        <v>15</v>
      </c>
      <c r="H40481">
        <v>1.25</v>
      </c>
      <c r="I40481">
        <v>438</v>
      </c>
    </row>
    <row r="40482" spans="1:9" hidden="1" x14ac:dyDescent="0.3">
      <c r="A40482" t="s">
        <v>6</v>
      </c>
      <c r="B40482">
        <f t="shared" si="632"/>
        <v>2210.5700000000002</v>
      </c>
      <c r="C40482" s="1">
        <v>44582</v>
      </c>
      <c r="D40482" t="s">
        <v>12</v>
      </c>
      <c r="H40482">
        <v>4.99</v>
      </c>
      <c r="I40482">
        <v>443</v>
      </c>
    </row>
    <row r="40483" spans="1:9" hidden="1" x14ac:dyDescent="0.3">
      <c r="A40483" t="s">
        <v>6</v>
      </c>
      <c r="B40483">
        <f t="shared" si="632"/>
        <v>2015.96</v>
      </c>
      <c r="C40483" s="1">
        <v>44582</v>
      </c>
      <c r="D40483" t="s">
        <v>13</v>
      </c>
      <c r="H40483">
        <v>4.99</v>
      </c>
      <c r="I40483">
        <v>404</v>
      </c>
    </row>
    <row r="40484" spans="1:9" hidden="1" x14ac:dyDescent="0.3">
      <c r="A40484" t="s">
        <v>6</v>
      </c>
      <c r="B40484">
        <f t="shared" si="632"/>
        <v>2375.2400000000002</v>
      </c>
      <c r="C40484" s="1">
        <v>44582</v>
      </c>
      <c r="D40484" t="s">
        <v>14</v>
      </c>
      <c r="H40484">
        <v>4.99</v>
      </c>
      <c r="I40484">
        <v>476</v>
      </c>
    </row>
    <row r="40485" spans="1:9" hidden="1" x14ac:dyDescent="0.3">
      <c r="A40485" t="s">
        <v>6</v>
      </c>
      <c r="B40485">
        <f t="shared" si="632"/>
        <v>2260.4700000000003</v>
      </c>
      <c r="C40485" s="1">
        <v>44582</v>
      </c>
      <c r="D40485" t="s">
        <v>15</v>
      </c>
      <c r="H40485">
        <v>4.99</v>
      </c>
      <c r="I40485">
        <v>453</v>
      </c>
    </row>
    <row r="40486" spans="1:9" hidden="1" x14ac:dyDescent="0.3">
      <c r="A40486" t="s">
        <v>7</v>
      </c>
      <c r="B40486">
        <f t="shared" si="632"/>
        <v>917.39</v>
      </c>
      <c r="C40486" s="1">
        <v>44582</v>
      </c>
      <c r="D40486" t="s">
        <v>12</v>
      </c>
      <c r="H40486">
        <v>1.99</v>
      </c>
      <c r="I40486">
        <v>461</v>
      </c>
    </row>
    <row r="40487" spans="1:9" hidden="1" x14ac:dyDescent="0.3">
      <c r="A40487" t="s">
        <v>7</v>
      </c>
      <c r="B40487">
        <f t="shared" si="632"/>
        <v>815.9</v>
      </c>
      <c r="C40487" s="1">
        <v>44582</v>
      </c>
      <c r="D40487" t="s">
        <v>13</v>
      </c>
      <c r="H40487">
        <v>1.99</v>
      </c>
      <c r="I40487">
        <v>410</v>
      </c>
    </row>
    <row r="40488" spans="1:9" hidden="1" x14ac:dyDescent="0.3">
      <c r="A40488" t="s">
        <v>7</v>
      </c>
      <c r="B40488">
        <f t="shared" si="632"/>
        <v>969.13</v>
      </c>
      <c r="C40488" s="1">
        <v>44582</v>
      </c>
      <c r="D40488" t="s">
        <v>14</v>
      </c>
      <c r="H40488">
        <v>1.99</v>
      </c>
      <c r="I40488">
        <v>487</v>
      </c>
    </row>
    <row r="40489" spans="1:9" hidden="1" x14ac:dyDescent="0.3">
      <c r="A40489" t="s">
        <v>7</v>
      </c>
      <c r="B40489">
        <f t="shared" si="632"/>
        <v>829.83</v>
      </c>
      <c r="C40489" s="1">
        <v>44582</v>
      </c>
      <c r="D40489" t="s">
        <v>15</v>
      </c>
      <c r="H40489">
        <v>1.99</v>
      </c>
      <c r="I40489">
        <v>417</v>
      </c>
    </row>
    <row r="40490" spans="1:9" x14ac:dyDescent="0.3">
      <c r="A40490" t="s">
        <v>1</v>
      </c>
      <c r="B40490">
        <f t="shared" si="632"/>
        <v>2080</v>
      </c>
      <c r="C40490" s="1">
        <v>44583</v>
      </c>
      <c r="D40490" t="s">
        <v>12</v>
      </c>
      <c r="H40490">
        <v>5</v>
      </c>
      <c r="I40490">
        <v>416</v>
      </c>
    </row>
    <row r="40491" spans="1:9" x14ac:dyDescent="0.3">
      <c r="A40491" t="s">
        <v>1</v>
      </c>
      <c r="B40491">
        <f t="shared" si="632"/>
        <v>2220</v>
      </c>
      <c r="C40491" s="1">
        <v>44583</v>
      </c>
      <c r="D40491" t="s">
        <v>13</v>
      </c>
      <c r="H40491">
        <v>5</v>
      </c>
      <c r="I40491">
        <v>444</v>
      </c>
    </row>
    <row r="40492" spans="1:9" x14ac:dyDescent="0.3">
      <c r="A40492" t="s">
        <v>1</v>
      </c>
      <c r="B40492">
        <f t="shared" si="632"/>
        <v>2495</v>
      </c>
      <c r="C40492" s="1">
        <v>44583</v>
      </c>
      <c r="D40492" t="s">
        <v>14</v>
      </c>
      <c r="H40492">
        <v>5</v>
      </c>
      <c r="I40492">
        <v>499</v>
      </c>
    </row>
    <row r="40493" spans="1:9" x14ac:dyDescent="0.3">
      <c r="A40493" t="s">
        <v>1</v>
      </c>
      <c r="B40493">
        <f t="shared" si="632"/>
        <v>2500</v>
      </c>
      <c r="C40493" s="1">
        <v>44583</v>
      </c>
      <c r="D40493" t="s">
        <v>15</v>
      </c>
      <c r="H40493">
        <v>5</v>
      </c>
      <c r="I40493">
        <v>500</v>
      </c>
    </row>
    <row r="40494" spans="1:9" hidden="1" x14ac:dyDescent="0.3">
      <c r="A40494" t="s">
        <v>2</v>
      </c>
      <c r="B40494">
        <f t="shared" si="632"/>
        <v>4355.6400000000003</v>
      </c>
      <c r="C40494" s="1">
        <v>44583</v>
      </c>
      <c r="D40494" t="s">
        <v>12</v>
      </c>
      <c r="H40494">
        <v>9.99</v>
      </c>
      <c r="I40494">
        <v>436</v>
      </c>
    </row>
    <row r="40495" spans="1:9" hidden="1" x14ac:dyDescent="0.3">
      <c r="A40495" t="s">
        <v>2</v>
      </c>
      <c r="B40495">
        <f t="shared" si="632"/>
        <v>4305.6900000000005</v>
      </c>
      <c r="C40495" s="1">
        <v>44583</v>
      </c>
      <c r="D40495" t="s">
        <v>13</v>
      </c>
      <c r="H40495">
        <v>9.99</v>
      </c>
      <c r="I40495">
        <v>431</v>
      </c>
    </row>
    <row r="40496" spans="1:9" hidden="1" x14ac:dyDescent="0.3">
      <c r="A40496" t="s">
        <v>2</v>
      </c>
      <c r="B40496">
        <f t="shared" si="632"/>
        <v>4145.8500000000004</v>
      </c>
      <c r="C40496" s="1">
        <v>44583</v>
      </c>
      <c r="D40496" t="s">
        <v>14</v>
      </c>
      <c r="H40496">
        <v>9.99</v>
      </c>
      <c r="I40496">
        <v>415</v>
      </c>
    </row>
    <row r="40497" spans="1:9" hidden="1" x14ac:dyDescent="0.3">
      <c r="A40497" t="s">
        <v>2</v>
      </c>
      <c r="B40497">
        <f t="shared" si="632"/>
        <v>4535.46</v>
      </c>
      <c r="C40497" s="1">
        <v>44583</v>
      </c>
      <c r="D40497" t="s">
        <v>15</v>
      </c>
      <c r="H40497">
        <v>9.99</v>
      </c>
      <c r="I40497">
        <v>454</v>
      </c>
    </row>
    <row r="40498" spans="1:9" hidden="1" x14ac:dyDescent="0.3">
      <c r="A40498" t="s">
        <v>3</v>
      </c>
      <c r="B40498">
        <f t="shared" si="632"/>
        <v>1152.5</v>
      </c>
      <c r="C40498" s="1">
        <v>44583</v>
      </c>
      <c r="D40498" t="s">
        <v>12</v>
      </c>
      <c r="H40498">
        <v>2.5</v>
      </c>
      <c r="I40498">
        <v>461</v>
      </c>
    </row>
    <row r="40499" spans="1:9" hidden="1" x14ac:dyDescent="0.3">
      <c r="A40499" t="s">
        <v>3</v>
      </c>
      <c r="B40499">
        <f t="shared" si="632"/>
        <v>1080</v>
      </c>
      <c r="C40499" s="1">
        <v>44583</v>
      </c>
      <c r="D40499" t="s">
        <v>13</v>
      </c>
      <c r="H40499">
        <v>2.5</v>
      </c>
      <c r="I40499">
        <v>432</v>
      </c>
    </row>
    <row r="40500" spans="1:9" hidden="1" x14ac:dyDescent="0.3">
      <c r="A40500" t="s">
        <v>3</v>
      </c>
      <c r="B40500">
        <f t="shared" si="632"/>
        <v>1047.5</v>
      </c>
      <c r="C40500" s="1">
        <v>44583</v>
      </c>
      <c r="D40500" t="s">
        <v>14</v>
      </c>
      <c r="H40500">
        <v>2.5</v>
      </c>
      <c r="I40500">
        <v>419</v>
      </c>
    </row>
    <row r="40501" spans="1:9" hidden="1" x14ac:dyDescent="0.3">
      <c r="A40501" t="s">
        <v>3</v>
      </c>
      <c r="B40501">
        <f t="shared" si="632"/>
        <v>1230</v>
      </c>
      <c r="C40501" s="1">
        <v>44583</v>
      </c>
      <c r="D40501" t="s">
        <v>15</v>
      </c>
      <c r="H40501">
        <v>2.5</v>
      </c>
      <c r="I40501">
        <v>492</v>
      </c>
    </row>
    <row r="40502" spans="1:9" hidden="1" x14ac:dyDescent="0.3">
      <c r="A40502" t="s">
        <v>4</v>
      </c>
      <c r="B40502">
        <f t="shared" si="632"/>
        <v>1260</v>
      </c>
      <c r="C40502" s="1">
        <v>44583</v>
      </c>
      <c r="D40502" t="s">
        <v>12</v>
      </c>
      <c r="H40502">
        <v>3</v>
      </c>
      <c r="I40502">
        <v>420</v>
      </c>
    </row>
    <row r="40503" spans="1:9" hidden="1" x14ac:dyDescent="0.3">
      <c r="A40503" t="s">
        <v>4</v>
      </c>
      <c r="B40503">
        <f t="shared" si="632"/>
        <v>1266</v>
      </c>
      <c r="C40503" s="1">
        <v>44583</v>
      </c>
      <c r="D40503" t="s">
        <v>13</v>
      </c>
      <c r="H40503">
        <v>3</v>
      </c>
      <c r="I40503">
        <v>422</v>
      </c>
    </row>
    <row r="40504" spans="1:9" hidden="1" x14ac:dyDescent="0.3">
      <c r="A40504" t="s">
        <v>4</v>
      </c>
      <c r="B40504">
        <f t="shared" si="632"/>
        <v>1365</v>
      </c>
      <c r="C40504" s="1">
        <v>44583</v>
      </c>
      <c r="D40504" t="s">
        <v>14</v>
      </c>
      <c r="H40504">
        <v>3</v>
      </c>
      <c r="I40504">
        <v>455</v>
      </c>
    </row>
    <row r="40505" spans="1:9" hidden="1" x14ac:dyDescent="0.3">
      <c r="A40505" t="s">
        <v>4</v>
      </c>
      <c r="B40505">
        <f t="shared" si="632"/>
        <v>1467</v>
      </c>
      <c r="C40505" s="1">
        <v>44583</v>
      </c>
      <c r="D40505" t="s">
        <v>15</v>
      </c>
      <c r="H40505">
        <v>3</v>
      </c>
      <c r="I40505">
        <v>489</v>
      </c>
    </row>
    <row r="40506" spans="1:9" hidden="1" x14ac:dyDescent="0.3">
      <c r="A40506" t="s">
        <v>5</v>
      </c>
      <c r="B40506">
        <f t="shared" si="632"/>
        <v>517.5</v>
      </c>
      <c r="C40506" s="1">
        <v>44583</v>
      </c>
      <c r="D40506" t="s">
        <v>12</v>
      </c>
      <c r="H40506">
        <v>1.25</v>
      </c>
      <c r="I40506">
        <v>414</v>
      </c>
    </row>
    <row r="40507" spans="1:9" hidden="1" x14ac:dyDescent="0.3">
      <c r="A40507" t="s">
        <v>5</v>
      </c>
      <c r="B40507">
        <f t="shared" si="632"/>
        <v>530</v>
      </c>
      <c r="C40507" s="1">
        <v>44583</v>
      </c>
      <c r="D40507" t="s">
        <v>13</v>
      </c>
      <c r="H40507">
        <v>1.25</v>
      </c>
      <c r="I40507">
        <v>424</v>
      </c>
    </row>
    <row r="40508" spans="1:9" hidden="1" x14ac:dyDescent="0.3">
      <c r="A40508" t="s">
        <v>5</v>
      </c>
      <c r="B40508">
        <f t="shared" si="632"/>
        <v>625</v>
      </c>
      <c r="C40508" s="1">
        <v>44583</v>
      </c>
      <c r="D40508" t="s">
        <v>14</v>
      </c>
      <c r="H40508">
        <v>1.25</v>
      </c>
      <c r="I40508">
        <v>500</v>
      </c>
    </row>
    <row r="40509" spans="1:9" hidden="1" x14ac:dyDescent="0.3">
      <c r="A40509" t="s">
        <v>5</v>
      </c>
      <c r="B40509">
        <f t="shared" si="632"/>
        <v>567.5</v>
      </c>
      <c r="C40509" s="1">
        <v>44583</v>
      </c>
      <c r="D40509" t="s">
        <v>15</v>
      </c>
      <c r="H40509">
        <v>1.25</v>
      </c>
      <c r="I40509">
        <v>454</v>
      </c>
    </row>
    <row r="40510" spans="1:9" hidden="1" x14ac:dyDescent="0.3">
      <c r="A40510" t="s">
        <v>6</v>
      </c>
      <c r="B40510">
        <f t="shared" si="632"/>
        <v>2390.21</v>
      </c>
      <c r="C40510" s="1">
        <v>44583</v>
      </c>
      <c r="D40510" t="s">
        <v>12</v>
      </c>
      <c r="H40510">
        <v>4.99</v>
      </c>
      <c r="I40510">
        <v>479</v>
      </c>
    </row>
    <row r="40511" spans="1:9" hidden="1" x14ac:dyDescent="0.3">
      <c r="A40511" t="s">
        <v>6</v>
      </c>
      <c r="B40511">
        <f t="shared" si="632"/>
        <v>2330.33</v>
      </c>
      <c r="C40511" s="1">
        <v>44583</v>
      </c>
      <c r="D40511" t="s">
        <v>13</v>
      </c>
      <c r="H40511">
        <v>4.99</v>
      </c>
      <c r="I40511">
        <v>467</v>
      </c>
    </row>
    <row r="40512" spans="1:9" hidden="1" x14ac:dyDescent="0.3">
      <c r="A40512" t="s">
        <v>6</v>
      </c>
      <c r="B40512">
        <f t="shared" si="632"/>
        <v>2320.35</v>
      </c>
      <c r="C40512" s="1">
        <v>44583</v>
      </c>
      <c r="D40512" t="s">
        <v>14</v>
      </c>
      <c r="H40512">
        <v>4.99</v>
      </c>
      <c r="I40512">
        <v>465</v>
      </c>
    </row>
    <row r="40513" spans="1:9" hidden="1" x14ac:dyDescent="0.3">
      <c r="A40513" t="s">
        <v>6</v>
      </c>
      <c r="B40513">
        <f t="shared" si="632"/>
        <v>2265.46</v>
      </c>
      <c r="C40513" s="1">
        <v>44583</v>
      </c>
      <c r="D40513" t="s">
        <v>15</v>
      </c>
      <c r="H40513">
        <v>4.99</v>
      </c>
      <c r="I40513">
        <v>454</v>
      </c>
    </row>
    <row r="40514" spans="1:9" hidden="1" x14ac:dyDescent="0.3">
      <c r="A40514" t="s">
        <v>7</v>
      </c>
      <c r="B40514">
        <f t="shared" si="632"/>
        <v>977.09</v>
      </c>
      <c r="C40514" s="1">
        <v>44583</v>
      </c>
      <c r="D40514" t="s">
        <v>12</v>
      </c>
      <c r="H40514">
        <v>1.99</v>
      </c>
      <c r="I40514">
        <v>491</v>
      </c>
    </row>
    <row r="40515" spans="1:9" hidden="1" x14ac:dyDescent="0.3">
      <c r="A40515" t="s">
        <v>7</v>
      </c>
      <c r="B40515">
        <f t="shared" ref="B40515:B40578" si="633">H40515*I40515</f>
        <v>859.68</v>
      </c>
      <c r="C40515" s="1">
        <v>44583</v>
      </c>
      <c r="D40515" t="s">
        <v>13</v>
      </c>
      <c r="H40515">
        <v>1.99</v>
      </c>
      <c r="I40515">
        <v>432</v>
      </c>
    </row>
    <row r="40516" spans="1:9" hidden="1" x14ac:dyDescent="0.3">
      <c r="A40516" t="s">
        <v>7</v>
      </c>
      <c r="B40516">
        <f t="shared" si="633"/>
        <v>947.24</v>
      </c>
      <c r="C40516" s="1">
        <v>44583</v>
      </c>
      <c r="D40516" t="s">
        <v>14</v>
      </c>
      <c r="H40516">
        <v>1.99</v>
      </c>
      <c r="I40516">
        <v>476</v>
      </c>
    </row>
    <row r="40517" spans="1:9" hidden="1" x14ac:dyDescent="0.3">
      <c r="A40517" t="s">
        <v>7</v>
      </c>
      <c r="B40517">
        <f t="shared" si="633"/>
        <v>927.34</v>
      </c>
      <c r="C40517" s="1">
        <v>44583</v>
      </c>
      <c r="D40517" t="s">
        <v>15</v>
      </c>
      <c r="H40517">
        <v>1.99</v>
      </c>
      <c r="I40517">
        <v>466</v>
      </c>
    </row>
    <row r="40518" spans="1:9" x14ac:dyDescent="0.3">
      <c r="A40518" t="s">
        <v>1</v>
      </c>
      <c r="B40518">
        <f t="shared" si="633"/>
        <v>2170</v>
      </c>
      <c r="C40518" s="1">
        <v>44584</v>
      </c>
      <c r="D40518" t="s">
        <v>12</v>
      </c>
      <c r="H40518">
        <v>5</v>
      </c>
      <c r="I40518">
        <v>434</v>
      </c>
    </row>
    <row r="40519" spans="1:9" x14ac:dyDescent="0.3">
      <c r="A40519" t="s">
        <v>1</v>
      </c>
      <c r="B40519">
        <f t="shared" si="633"/>
        <v>2135</v>
      </c>
      <c r="C40519" s="1">
        <v>44584</v>
      </c>
      <c r="D40519" t="s">
        <v>13</v>
      </c>
      <c r="H40519">
        <v>5</v>
      </c>
      <c r="I40519">
        <v>427</v>
      </c>
    </row>
    <row r="40520" spans="1:9" x14ac:dyDescent="0.3">
      <c r="A40520" t="s">
        <v>1</v>
      </c>
      <c r="B40520">
        <f t="shared" si="633"/>
        <v>2205</v>
      </c>
      <c r="C40520" s="1">
        <v>44584</v>
      </c>
      <c r="D40520" t="s">
        <v>14</v>
      </c>
      <c r="H40520">
        <v>5</v>
      </c>
      <c r="I40520">
        <v>441</v>
      </c>
    </row>
    <row r="40521" spans="1:9" x14ac:dyDescent="0.3">
      <c r="A40521" t="s">
        <v>1</v>
      </c>
      <c r="B40521">
        <f t="shared" si="633"/>
        <v>2445</v>
      </c>
      <c r="C40521" s="1">
        <v>44584</v>
      </c>
      <c r="D40521" t="s">
        <v>15</v>
      </c>
      <c r="H40521">
        <v>5</v>
      </c>
      <c r="I40521">
        <v>489</v>
      </c>
    </row>
    <row r="40522" spans="1:9" hidden="1" x14ac:dyDescent="0.3">
      <c r="A40522" t="s">
        <v>2</v>
      </c>
      <c r="B40522">
        <f t="shared" si="633"/>
        <v>4615.38</v>
      </c>
      <c r="C40522" s="1">
        <v>44584</v>
      </c>
      <c r="D40522" t="s">
        <v>12</v>
      </c>
      <c r="H40522">
        <v>9.99</v>
      </c>
      <c r="I40522">
        <v>462</v>
      </c>
    </row>
    <row r="40523" spans="1:9" hidden="1" x14ac:dyDescent="0.3">
      <c r="A40523" t="s">
        <v>2</v>
      </c>
      <c r="B40523">
        <f t="shared" si="633"/>
        <v>4175.82</v>
      </c>
      <c r="C40523" s="1">
        <v>44584</v>
      </c>
      <c r="D40523" t="s">
        <v>13</v>
      </c>
      <c r="H40523">
        <v>9.99</v>
      </c>
      <c r="I40523">
        <v>418</v>
      </c>
    </row>
    <row r="40524" spans="1:9" hidden="1" x14ac:dyDescent="0.3">
      <c r="A40524" t="s">
        <v>2</v>
      </c>
      <c r="B40524">
        <f t="shared" si="633"/>
        <v>4195.8</v>
      </c>
      <c r="C40524" s="1">
        <v>44584</v>
      </c>
      <c r="D40524" t="s">
        <v>14</v>
      </c>
      <c r="H40524">
        <v>9.99</v>
      </c>
      <c r="I40524">
        <v>420</v>
      </c>
    </row>
    <row r="40525" spans="1:9" hidden="1" x14ac:dyDescent="0.3">
      <c r="A40525" t="s">
        <v>2</v>
      </c>
      <c r="B40525">
        <f t="shared" si="633"/>
        <v>4125.87</v>
      </c>
      <c r="C40525" s="1">
        <v>44584</v>
      </c>
      <c r="D40525" t="s">
        <v>15</v>
      </c>
      <c r="H40525">
        <v>9.99</v>
      </c>
      <c r="I40525">
        <v>413</v>
      </c>
    </row>
    <row r="40526" spans="1:9" hidden="1" x14ac:dyDescent="0.3">
      <c r="A40526" t="s">
        <v>3</v>
      </c>
      <c r="B40526">
        <f t="shared" si="633"/>
        <v>1165</v>
      </c>
      <c r="C40526" s="1">
        <v>44584</v>
      </c>
      <c r="D40526" t="s">
        <v>12</v>
      </c>
      <c r="H40526">
        <v>2.5</v>
      </c>
      <c r="I40526">
        <v>466</v>
      </c>
    </row>
    <row r="40527" spans="1:9" hidden="1" x14ac:dyDescent="0.3">
      <c r="A40527" t="s">
        <v>3</v>
      </c>
      <c r="B40527">
        <f t="shared" si="633"/>
        <v>1005</v>
      </c>
      <c r="C40527" s="1">
        <v>44584</v>
      </c>
      <c r="D40527" t="s">
        <v>13</v>
      </c>
      <c r="H40527">
        <v>2.5</v>
      </c>
      <c r="I40527">
        <v>402</v>
      </c>
    </row>
    <row r="40528" spans="1:9" hidden="1" x14ac:dyDescent="0.3">
      <c r="A40528" t="s">
        <v>3</v>
      </c>
      <c r="B40528">
        <f t="shared" si="633"/>
        <v>1220</v>
      </c>
      <c r="C40528" s="1">
        <v>44584</v>
      </c>
      <c r="D40528" t="s">
        <v>14</v>
      </c>
      <c r="H40528">
        <v>2.5</v>
      </c>
      <c r="I40528">
        <v>488</v>
      </c>
    </row>
    <row r="40529" spans="1:9" hidden="1" x14ac:dyDescent="0.3">
      <c r="A40529" t="s">
        <v>3</v>
      </c>
      <c r="B40529">
        <f t="shared" si="633"/>
        <v>1045</v>
      </c>
      <c r="C40529" s="1">
        <v>44584</v>
      </c>
      <c r="D40529" t="s">
        <v>15</v>
      </c>
      <c r="H40529">
        <v>2.5</v>
      </c>
      <c r="I40529">
        <v>418</v>
      </c>
    </row>
    <row r="40530" spans="1:9" hidden="1" x14ac:dyDescent="0.3">
      <c r="A40530" t="s">
        <v>4</v>
      </c>
      <c r="B40530">
        <f t="shared" si="633"/>
        <v>1278</v>
      </c>
      <c r="C40530" s="1">
        <v>44584</v>
      </c>
      <c r="D40530" t="s">
        <v>12</v>
      </c>
      <c r="H40530">
        <v>3</v>
      </c>
      <c r="I40530">
        <v>426</v>
      </c>
    </row>
    <row r="40531" spans="1:9" hidden="1" x14ac:dyDescent="0.3">
      <c r="A40531" t="s">
        <v>4</v>
      </c>
      <c r="B40531">
        <f t="shared" si="633"/>
        <v>1407</v>
      </c>
      <c r="C40531" s="1">
        <v>44584</v>
      </c>
      <c r="D40531" t="s">
        <v>13</v>
      </c>
      <c r="H40531">
        <v>3</v>
      </c>
      <c r="I40531">
        <v>469</v>
      </c>
    </row>
    <row r="40532" spans="1:9" hidden="1" x14ac:dyDescent="0.3">
      <c r="A40532" t="s">
        <v>4</v>
      </c>
      <c r="B40532">
        <f t="shared" si="633"/>
        <v>1212</v>
      </c>
      <c r="C40532" s="1">
        <v>44584</v>
      </c>
      <c r="D40532" t="s">
        <v>14</v>
      </c>
      <c r="H40532">
        <v>3</v>
      </c>
      <c r="I40532">
        <v>404</v>
      </c>
    </row>
    <row r="40533" spans="1:9" hidden="1" x14ac:dyDescent="0.3">
      <c r="A40533" t="s">
        <v>4</v>
      </c>
      <c r="B40533">
        <f t="shared" si="633"/>
        <v>1386</v>
      </c>
      <c r="C40533" s="1">
        <v>44584</v>
      </c>
      <c r="D40533" t="s">
        <v>15</v>
      </c>
      <c r="H40533">
        <v>3</v>
      </c>
      <c r="I40533">
        <v>462</v>
      </c>
    </row>
    <row r="40534" spans="1:9" hidden="1" x14ac:dyDescent="0.3">
      <c r="A40534" t="s">
        <v>5</v>
      </c>
      <c r="B40534">
        <f t="shared" si="633"/>
        <v>545</v>
      </c>
      <c r="C40534" s="1">
        <v>44584</v>
      </c>
      <c r="D40534" t="s">
        <v>12</v>
      </c>
      <c r="H40534">
        <v>1.25</v>
      </c>
      <c r="I40534">
        <v>436</v>
      </c>
    </row>
    <row r="40535" spans="1:9" hidden="1" x14ac:dyDescent="0.3">
      <c r="A40535" t="s">
        <v>5</v>
      </c>
      <c r="B40535">
        <f t="shared" si="633"/>
        <v>612.5</v>
      </c>
      <c r="C40535" s="1">
        <v>44584</v>
      </c>
      <c r="D40535" t="s">
        <v>13</v>
      </c>
      <c r="H40535">
        <v>1.25</v>
      </c>
      <c r="I40535">
        <v>490</v>
      </c>
    </row>
    <row r="40536" spans="1:9" hidden="1" x14ac:dyDescent="0.3">
      <c r="A40536" t="s">
        <v>5</v>
      </c>
      <c r="B40536">
        <f t="shared" si="633"/>
        <v>562.5</v>
      </c>
      <c r="C40536" s="1">
        <v>44584</v>
      </c>
      <c r="D40536" t="s">
        <v>14</v>
      </c>
      <c r="H40536">
        <v>1.25</v>
      </c>
      <c r="I40536">
        <v>450</v>
      </c>
    </row>
    <row r="40537" spans="1:9" hidden="1" x14ac:dyDescent="0.3">
      <c r="A40537" t="s">
        <v>5</v>
      </c>
      <c r="B40537">
        <f t="shared" si="633"/>
        <v>597.5</v>
      </c>
      <c r="C40537" s="1">
        <v>44584</v>
      </c>
      <c r="D40537" t="s">
        <v>15</v>
      </c>
      <c r="H40537">
        <v>1.25</v>
      </c>
      <c r="I40537">
        <v>478</v>
      </c>
    </row>
    <row r="40538" spans="1:9" hidden="1" x14ac:dyDescent="0.3">
      <c r="A40538" t="s">
        <v>6</v>
      </c>
      <c r="B40538">
        <f t="shared" si="633"/>
        <v>2210.5700000000002</v>
      </c>
      <c r="C40538" s="1">
        <v>44584</v>
      </c>
      <c r="D40538" t="s">
        <v>12</v>
      </c>
      <c r="H40538">
        <v>4.99</v>
      </c>
      <c r="I40538">
        <v>443</v>
      </c>
    </row>
    <row r="40539" spans="1:9" hidden="1" x14ac:dyDescent="0.3">
      <c r="A40539" t="s">
        <v>6</v>
      </c>
      <c r="B40539">
        <f t="shared" si="633"/>
        <v>2065.86</v>
      </c>
      <c r="C40539" s="1">
        <v>44584</v>
      </c>
      <c r="D40539" t="s">
        <v>13</v>
      </c>
      <c r="H40539">
        <v>4.99</v>
      </c>
      <c r="I40539">
        <v>414</v>
      </c>
    </row>
    <row r="40540" spans="1:9" hidden="1" x14ac:dyDescent="0.3">
      <c r="A40540" t="s">
        <v>6</v>
      </c>
      <c r="B40540">
        <f t="shared" si="633"/>
        <v>2110.77</v>
      </c>
      <c r="C40540" s="1">
        <v>44584</v>
      </c>
      <c r="D40540" t="s">
        <v>14</v>
      </c>
      <c r="H40540">
        <v>4.99</v>
      </c>
      <c r="I40540">
        <v>423</v>
      </c>
    </row>
    <row r="40541" spans="1:9" hidden="1" x14ac:dyDescent="0.3">
      <c r="A40541" t="s">
        <v>6</v>
      </c>
      <c r="B40541">
        <f t="shared" si="633"/>
        <v>2440.11</v>
      </c>
      <c r="C40541" s="1">
        <v>44584</v>
      </c>
      <c r="D40541" t="s">
        <v>15</v>
      </c>
      <c r="H40541">
        <v>4.99</v>
      </c>
      <c r="I40541">
        <v>489</v>
      </c>
    </row>
    <row r="40542" spans="1:9" hidden="1" x14ac:dyDescent="0.3">
      <c r="A40542" t="s">
        <v>7</v>
      </c>
      <c r="B40542">
        <f t="shared" si="633"/>
        <v>849.73</v>
      </c>
      <c r="C40542" s="1">
        <v>44584</v>
      </c>
      <c r="D40542" t="s">
        <v>12</v>
      </c>
      <c r="H40542">
        <v>1.99</v>
      </c>
      <c r="I40542">
        <v>427</v>
      </c>
    </row>
    <row r="40543" spans="1:9" hidden="1" x14ac:dyDescent="0.3">
      <c r="A40543" t="s">
        <v>7</v>
      </c>
      <c r="B40543">
        <f t="shared" si="633"/>
        <v>925.35</v>
      </c>
      <c r="C40543" s="1">
        <v>44584</v>
      </c>
      <c r="D40543" t="s">
        <v>13</v>
      </c>
      <c r="H40543">
        <v>1.99</v>
      </c>
      <c r="I40543">
        <v>465</v>
      </c>
    </row>
    <row r="40544" spans="1:9" hidden="1" x14ac:dyDescent="0.3">
      <c r="A40544" t="s">
        <v>7</v>
      </c>
      <c r="B40544">
        <f t="shared" si="633"/>
        <v>881.57</v>
      </c>
      <c r="C40544" s="1">
        <v>44584</v>
      </c>
      <c r="D40544" t="s">
        <v>14</v>
      </c>
      <c r="H40544">
        <v>1.99</v>
      </c>
      <c r="I40544">
        <v>443</v>
      </c>
    </row>
    <row r="40545" spans="1:9" hidden="1" x14ac:dyDescent="0.3">
      <c r="A40545" t="s">
        <v>7</v>
      </c>
      <c r="B40545">
        <f t="shared" si="633"/>
        <v>901.47</v>
      </c>
      <c r="C40545" s="1">
        <v>44584</v>
      </c>
      <c r="D40545" t="s">
        <v>15</v>
      </c>
      <c r="H40545">
        <v>1.99</v>
      </c>
      <c r="I40545">
        <v>453</v>
      </c>
    </row>
    <row r="40546" spans="1:9" x14ac:dyDescent="0.3">
      <c r="A40546" t="s">
        <v>1</v>
      </c>
      <c r="B40546">
        <f t="shared" si="633"/>
        <v>2195</v>
      </c>
      <c r="C40546" s="1">
        <v>44585</v>
      </c>
      <c r="D40546" t="s">
        <v>12</v>
      </c>
      <c r="H40546">
        <v>5</v>
      </c>
      <c r="I40546">
        <v>439</v>
      </c>
    </row>
    <row r="40547" spans="1:9" x14ac:dyDescent="0.3">
      <c r="A40547" t="s">
        <v>1</v>
      </c>
      <c r="B40547">
        <f t="shared" si="633"/>
        <v>2375</v>
      </c>
      <c r="C40547" s="1">
        <v>44585</v>
      </c>
      <c r="D40547" t="s">
        <v>13</v>
      </c>
      <c r="H40547">
        <v>5</v>
      </c>
      <c r="I40547">
        <v>475</v>
      </c>
    </row>
    <row r="40548" spans="1:9" x14ac:dyDescent="0.3">
      <c r="A40548" t="s">
        <v>1</v>
      </c>
      <c r="B40548">
        <f t="shared" si="633"/>
        <v>2370</v>
      </c>
      <c r="C40548" s="1">
        <v>44585</v>
      </c>
      <c r="D40548" t="s">
        <v>14</v>
      </c>
      <c r="H40548">
        <v>5</v>
      </c>
      <c r="I40548">
        <v>474</v>
      </c>
    </row>
    <row r="40549" spans="1:9" x14ac:dyDescent="0.3">
      <c r="A40549" t="s">
        <v>1</v>
      </c>
      <c r="B40549">
        <f t="shared" si="633"/>
        <v>2410</v>
      </c>
      <c r="C40549" s="1">
        <v>44585</v>
      </c>
      <c r="D40549" t="s">
        <v>15</v>
      </c>
      <c r="H40549">
        <v>5</v>
      </c>
      <c r="I40549">
        <v>482</v>
      </c>
    </row>
    <row r="40550" spans="1:9" hidden="1" x14ac:dyDescent="0.3">
      <c r="A40550" t="s">
        <v>2</v>
      </c>
      <c r="B40550">
        <f t="shared" si="633"/>
        <v>4925.07</v>
      </c>
      <c r="C40550" s="1">
        <v>44585</v>
      </c>
      <c r="D40550" t="s">
        <v>12</v>
      </c>
      <c r="H40550">
        <v>9.99</v>
      </c>
      <c r="I40550">
        <v>493</v>
      </c>
    </row>
    <row r="40551" spans="1:9" hidden="1" x14ac:dyDescent="0.3">
      <c r="A40551" t="s">
        <v>2</v>
      </c>
      <c r="B40551">
        <f t="shared" si="633"/>
        <v>4475.5200000000004</v>
      </c>
      <c r="C40551" s="1">
        <v>44585</v>
      </c>
      <c r="D40551" t="s">
        <v>13</v>
      </c>
      <c r="H40551">
        <v>9.99</v>
      </c>
      <c r="I40551">
        <v>448</v>
      </c>
    </row>
    <row r="40552" spans="1:9" hidden="1" x14ac:dyDescent="0.3">
      <c r="A40552" t="s">
        <v>2</v>
      </c>
      <c r="B40552">
        <f t="shared" si="633"/>
        <v>4625.37</v>
      </c>
      <c r="C40552" s="1">
        <v>44585</v>
      </c>
      <c r="D40552" t="s">
        <v>14</v>
      </c>
      <c r="H40552">
        <v>9.99</v>
      </c>
      <c r="I40552">
        <v>463</v>
      </c>
    </row>
    <row r="40553" spans="1:9" hidden="1" x14ac:dyDescent="0.3">
      <c r="A40553" t="s">
        <v>2</v>
      </c>
      <c r="B40553">
        <f t="shared" si="633"/>
        <v>4875.12</v>
      </c>
      <c r="C40553" s="1">
        <v>44585</v>
      </c>
      <c r="D40553" t="s">
        <v>15</v>
      </c>
      <c r="H40553">
        <v>9.99</v>
      </c>
      <c r="I40553">
        <v>488</v>
      </c>
    </row>
    <row r="40554" spans="1:9" hidden="1" x14ac:dyDescent="0.3">
      <c r="A40554" t="s">
        <v>3</v>
      </c>
      <c r="B40554">
        <f t="shared" si="633"/>
        <v>1150</v>
      </c>
      <c r="C40554" s="1">
        <v>44585</v>
      </c>
      <c r="D40554" t="s">
        <v>12</v>
      </c>
      <c r="H40554">
        <v>2.5</v>
      </c>
      <c r="I40554">
        <v>460</v>
      </c>
    </row>
    <row r="40555" spans="1:9" hidden="1" x14ac:dyDescent="0.3">
      <c r="A40555" t="s">
        <v>3</v>
      </c>
      <c r="B40555">
        <f t="shared" si="633"/>
        <v>1107.5</v>
      </c>
      <c r="C40555" s="1">
        <v>44585</v>
      </c>
      <c r="D40555" t="s">
        <v>13</v>
      </c>
      <c r="H40555">
        <v>2.5</v>
      </c>
      <c r="I40555">
        <v>443</v>
      </c>
    </row>
    <row r="40556" spans="1:9" hidden="1" x14ac:dyDescent="0.3">
      <c r="A40556" t="s">
        <v>3</v>
      </c>
      <c r="B40556">
        <f t="shared" si="633"/>
        <v>1227.5</v>
      </c>
      <c r="C40556" s="1">
        <v>44585</v>
      </c>
      <c r="D40556" t="s">
        <v>14</v>
      </c>
      <c r="H40556">
        <v>2.5</v>
      </c>
      <c r="I40556">
        <v>491</v>
      </c>
    </row>
    <row r="40557" spans="1:9" hidden="1" x14ac:dyDescent="0.3">
      <c r="A40557" t="s">
        <v>3</v>
      </c>
      <c r="B40557">
        <f t="shared" si="633"/>
        <v>1210</v>
      </c>
      <c r="C40557" s="1">
        <v>44585</v>
      </c>
      <c r="D40557" t="s">
        <v>15</v>
      </c>
      <c r="H40557">
        <v>2.5</v>
      </c>
      <c r="I40557">
        <v>484</v>
      </c>
    </row>
    <row r="40558" spans="1:9" hidden="1" x14ac:dyDescent="0.3">
      <c r="A40558" t="s">
        <v>4</v>
      </c>
      <c r="B40558">
        <f t="shared" si="633"/>
        <v>1248</v>
      </c>
      <c r="C40558" s="1">
        <v>44585</v>
      </c>
      <c r="D40558" t="s">
        <v>12</v>
      </c>
      <c r="H40558">
        <v>3</v>
      </c>
      <c r="I40558">
        <v>416</v>
      </c>
    </row>
    <row r="40559" spans="1:9" hidden="1" x14ac:dyDescent="0.3">
      <c r="A40559" t="s">
        <v>4</v>
      </c>
      <c r="B40559">
        <f t="shared" si="633"/>
        <v>1311</v>
      </c>
      <c r="C40559" s="1">
        <v>44585</v>
      </c>
      <c r="D40559" t="s">
        <v>13</v>
      </c>
      <c r="H40559">
        <v>3</v>
      </c>
      <c r="I40559">
        <v>437</v>
      </c>
    </row>
    <row r="40560" spans="1:9" hidden="1" x14ac:dyDescent="0.3">
      <c r="A40560" t="s">
        <v>4</v>
      </c>
      <c r="B40560">
        <f t="shared" si="633"/>
        <v>1290</v>
      </c>
      <c r="C40560" s="1">
        <v>44585</v>
      </c>
      <c r="D40560" t="s">
        <v>14</v>
      </c>
      <c r="H40560">
        <v>3</v>
      </c>
      <c r="I40560">
        <v>430</v>
      </c>
    </row>
    <row r="40561" spans="1:9" hidden="1" x14ac:dyDescent="0.3">
      <c r="A40561" t="s">
        <v>4</v>
      </c>
      <c r="B40561">
        <f t="shared" si="633"/>
        <v>1233</v>
      </c>
      <c r="C40561" s="1">
        <v>44585</v>
      </c>
      <c r="D40561" t="s">
        <v>15</v>
      </c>
      <c r="H40561">
        <v>3</v>
      </c>
      <c r="I40561">
        <v>411</v>
      </c>
    </row>
    <row r="40562" spans="1:9" hidden="1" x14ac:dyDescent="0.3">
      <c r="A40562" t="s">
        <v>5</v>
      </c>
      <c r="B40562">
        <f t="shared" si="633"/>
        <v>536.25</v>
      </c>
      <c r="C40562" s="1">
        <v>44585</v>
      </c>
      <c r="D40562" t="s">
        <v>12</v>
      </c>
      <c r="H40562">
        <v>1.25</v>
      </c>
      <c r="I40562">
        <v>429</v>
      </c>
    </row>
    <row r="40563" spans="1:9" hidden="1" x14ac:dyDescent="0.3">
      <c r="A40563" t="s">
        <v>5</v>
      </c>
      <c r="B40563">
        <f t="shared" si="633"/>
        <v>537.5</v>
      </c>
      <c r="C40563" s="1">
        <v>44585</v>
      </c>
      <c r="D40563" t="s">
        <v>13</v>
      </c>
      <c r="H40563">
        <v>1.25</v>
      </c>
      <c r="I40563">
        <v>430</v>
      </c>
    </row>
    <row r="40564" spans="1:9" hidden="1" x14ac:dyDescent="0.3">
      <c r="A40564" t="s">
        <v>5</v>
      </c>
      <c r="B40564">
        <f t="shared" si="633"/>
        <v>543.75</v>
      </c>
      <c r="C40564" s="1">
        <v>44585</v>
      </c>
      <c r="D40564" t="s">
        <v>14</v>
      </c>
      <c r="H40564">
        <v>1.25</v>
      </c>
      <c r="I40564">
        <v>435</v>
      </c>
    </row>
    <row r="40565" spans="1:9" hidden="1" x14ac:dyDescent="0.3">
      <c r="A40565" t="s">
        <v>5</v>
      </c>
      <c r="B40565">
        <f t="shared" si="633"/>
        <v>566.25</v>
      </c>
      <c r="C40565" s="1">
        <v>44585</v>
      </c>
      <c r="D40565" t="s">
        <v>15</v>
      </c>
      <c r="H40565">
        <v>1.25</v>
      </c>
      <c r="I40565">
        <v>453</v>
      </c>
    </row>
    <row r="40566" spans="1:9" hidden="1" x14ac:dyDescent="0.3">
      <c r="A40566" t="s">
        <v>6</v>
      </c>
      <c r="B40566">
        <f t="shared" si="633"/>
        <v>2435.12</v>
      </c>
      <c r="C40566" s="1">
        <v>44585</v>
      </c>
      <c r="D40566" t="s">
        <v>12</v>
      </c>
      <c r="H40566">
        <v>4.99</v>
      </c>
      <c r="I40566">
        <v>488</v>
      </c>
    </row>
    <row r="40567" spans="1:9" hidden="1" x14ac:dyDescent="0.3">
      <c r="A40567" t="s">
        <v>6</v>
      </c>
      <c r="B40567">
        <f t="shared" si="633"/>
        <v>2190.61</v>
      </c>
      <c r="C40567" s="1">
        <v>44585</v>
      </c>
      <c r="D40567" t="s">
        <v>13</v>
      </c>
      <c r="H40567">
        <v>4.99</v>
      </c>
      <c r="I40567">
        <v>439</v>
      </c>
    </row>
    <row r="40568" spans="1:9" hidden="1" x14ac:dyDescent="0.3">
      <c r="A40568" t="s">
        <v>6</v>
      </c>
      <c r="B40568">
        <f t="shared" si="633"/>
        <v>2235.52</v>
      </c>
      <c r="C40568" s="1">
        <v>44585</v>
      </c>
      <c r="D40568" t="s">
        <v>14</v>
      </c>
      <c r="H40568">
        <v>4.99</v>
      </c>
      <c r="I40568">
        <v>448</v>
      </c>
    </row>
    <row r="40569" spans="1:9" hidden="1" x14ac:dyDescent="0.3">
      <c r="A40569" t="s">
        <v>6</v>
      </c>
      <c r="B40569">
        <f t="shared" si="633"/>
        <v>2415.1600000000003</v>
      </c>
      <c r="C40569" s="1">
        <v>44585</v>
      </c>
      <c r="D40569" t="s">
        <v>15</v>
      </c>
      <c r="H40569">
        <v>4.99</v>
      </c>
      <c r="I40569">
        <v>484</v>
      </c>
    </row>
    <row r="40570" spans="1:9" hidden="1" x14ac:dyDescent="0.3">
      <c r="A40570" t="s">
        <v>7</v>
      </c>
      <c r="B40570">
        <f t="shared" si="633"/>
        <v>879.58</v>
      </c>
      <c r="C40570" s="1">
        <v>44585</v>
      </c>
      <c r="D40570" t="s">
        <v>12</v>
      </c>
      <c r="H40570">
        <v>1.99</v>
      </c>
      <c r="I40570">
        <v>442</v>
      </c>
    </row>
    <row r="40571" spans="1:9" hidden="1" x14ac:dyDescent="0.3">
      <c r="A40571" t="s">
        <v>7</v>
      </c>
      <c r="B40571">
        <f t="shared" si="633"/>
        <v>823.86</v>
      </c>
      <c r="C40571" s="1">
        <v>44585</v>
      </c>
      <c r="D40571" t="s">
        <v>13</v>
      </c>
      <c r="H40571">
        <v>1.99</v>
      </c>
      <c r="I40571">
        <v>414</v>
      </c>
    </row>
    <row r="40572" spans="1:9" hidden="1" x14ac:dyDescent="0.3">
      <c r="A40572" t="s">
        <v>7</v>
      </c>
      <c r="B40572">
        <f t="shared" si="633"/>
        <v>797.99</v>
      </c>
      <c r="C40572" s="1">
        <v>44585</v>
      </c>
      <c r="D40572" t="s">
        <v>14</v>
      </c>
      <c r="H40572">
        <v>1.99</v>
      </c>
      <c r="I40572">
        <v>401</v>
      </c>
    </row>
    <row r="40573" spans="1:9" hidden="1" x14ac:dyDescent="0.3">
      <c r="A40573" t="s">
        <v>7</v>
      </c>
      <c r="B40573">
        <f t="shared" si="633"/>
        <v>797.99</v>
      </c>
      <c r="C40573" s="1">
        <v>44585</v>
      </c>
      <c r="D40573" t="s">
        <v>15</v>
      </c>
      <c r="H40573">
        <v>1.99</v>
      </c>
      <c r="I40573">
        <v>401</v>
      </c>
    </row>
    <row r="40574" spans="1:9" x14ac:dyDescent="0.3">
      <c r="A40574" t="s">
        <v>1</v>
      </c>
      <c r="B40574">
        <f t="shared" si="633"/>
        <v>2470</v>
      </c>
      <c r="C40574" s="1">
        <v>44586</v>
      </c>
      <c r="D40574" t="s">
        <v>12</v>
      </c>
      <c r="H40574">
        <v>5</v>
      </c>
      <c r="I40574">
        <v>494</v>
      </c>
    </row>
    <row r="40575" spans="1:9" x14ac:dyDescent="0.3">
      <c r="A40575" t="s">
        <v>1</v>
      </c>
      <c r="B40575">
        <f t="shared" si="633"/>
        <v>2370</v>
      </c>
      <c r="C40575" s="1">
        <v>44586</v>
      </c>
      <c r="D40575" t="s">
        <v>13</v>
      </c>
      <c r="H40575">
        <v>5</v>
      </c>
      <c r="I40575">
        <v>474</v>
      </c>
    </row>
    <row r="40576" spans="1:9" x14ac:dyDescent="0.3">
      <c r="A40576" t="s">
        <v>1</v>
      </c>
      <c r="B40576">
        <f t="shared" si="633"/>
        <v>2110</v>
      </c>
      <c r="C40576" s="1">
        <v>44586</v>
      </c>
      <c r="D40576" t="s">
        <v>14</v>
      </c>
      <c r="H40576">
        <v>5</v>
      </c>
      <c r="I40576">
        <v>422</v>
      </c>
    </row>
    <row r="40577" spans="1:9" x14ac:dyDescent="0.3">
      <c r="A40577" t="s">
        <v>1</v>
      </c>
      <c r="B40577">
        <f t="shared" si="633"/>
        <v>2480</v>
      </c>
      <c r="C40577" s="1">
        <v>44586</v>
      </c>
      <c r="D40577" t="s">
        <v>15</v>
      </c>
      <c r="H40577">
        <v>5</v>
      </c>
      <c r="I40577">
        <v>496</v>
      </c>
    </row>
    <row r="40578" spans="1:9" hidden="1" x14ac:dyDescent="0.3">
      <c r="A40578" t="s">
        <v>2</v>
      </c>
      <c r="B40578">
        <f t="shared" si="633"/>
        <v>4515.4800000000005</v>
      </c>
      <c r="C40578" s="1">
        <v>44586</v>
      </c>
      <c r="D40578" t="s">
        <v>12</v>
      </c>
      <c r="H40578">
        <v>9.99</v>
      </c>
      <c r="I40578">
        <v>452</v>
      </c>
    </row>
    <row r="40579" spans="1:9" hidden="1" x14ac:dyDescent="0.3">
      <c r="A40579" t="s">
        <v>2</v>
      </c>
      <c r="B40579">
        <f t="shared" ref="B40579:B40642" si="634">H40579*I40579</f>
        <v>4755.24</v>
      </c>
      <c r="C40579" s="1">
        <v>44586</v>
      </c>
      <c r="D40579" t="s">
        <v>13</v>
      </c>
      <c r="H40579">
        <v>9.99</v>
      </c>
      <c r="I40579">
        <v>476</v>
      </c>
    </row>
    <row r="40580" spans="1:9" hidden="1" x14ac:dyDescent="0.3">
      <c r="A40580" t="s">
        <v>2</v>
      </c>
      <c r="B40580">
        <f t="shared" si="634"/>
        <v>4885.1099999999997</v>
      </c>
      <c r="C40580" s="1">
        <v>44586</v>
      </c>
      <c r="D40580" t="s">
        <v>14</v>
      </c>
      <c r="H40580">
        <v>9.99</v>
      </c>
      <c r="I40580">
        <v>489</v>
      </c>
    </row>
    <row r="40581" spans="1:9" hidden="1" x14ac:dyDescent="0.3">
      <c r="A40581" t="s">
        <v>2</v>
      </c>
      <c r="B40581">
        <f t="shared" si="634"/>
        <v>4585.41</v>
      </c>
      <c r="C40581" s="1">
        <v>44586</v>
      </c>
      <c r="D40581" t="s">
        <v>15</v>
      </c>
      <c r="H40581">
        <v>9.99</v>
      </c>
      <c r="I40581">
        <v>459</v>
      </c>
    </row>
    <row r="40582" spans="1:9" hidden="1" x14ac:dyDescent="0.3">
      <c r="A40582" t="s">
        <v>3</v>
      </c>
      <c r="B40582">
        <f t="shared" si="634"/>
        <v>1140</v>
      </c>
      <c r="C40582" s="1">
        <v>44586</v>
      </c>
      <c r="D40582" t="s">
        <v>12</v>
      </c>
      <c r="H40582">
        <v>2.5</v>
      </c>
      <c r="I40582">
        <v>456</v>
      </c>
    </row>
    <row r="40583" spans="1:9" hidden="1" x14ac:dyDescent="0.3">
      <c r="A40583" t="s">
        <v>3</v>
      </c>
      <c r="B40583">
        <f t="shared" si="634"/>
        <v>1250</v>
      </c>
      <c r="C40583" s="1">
        <v>44586</v>
      </c>
      <c r="D40583" t="s">
        <v>13</v>
      </c>
      <c r="H40583">
        <v>2.5</v>
      </c>
      <c r="I40583">
        <v>500</v>
      </c>
    </row>
    <row r="40584" spans="1:9" hidden="1" x14ac:dyDescent="0.3">
      <c r="A40584" t="s">
        <v>3</v>
      </c>
      <c r="B40584">
        <f t="shared" si="634"/>
        <v>1190</v>
      </c>
      <c r="C40584" s="1">
        <v>44586</v>
      </c>
      <c r="D40584" t="s">
        <v>14</v>
      </c>
      <c r="H40584">
        <v>2.5</v>
      </c>
      <c r="I40584">
        <v>476</v>
      </c>
    </row>
    <row r="40585" spans="1:9" hidden="1" x14ac:dyDescent="0.3">
      <c r="A40585" t="s">
        <v>3</v>
      </c>
      <c r="B40585">
        <f t="shared" si="634"/>
        <v>1075</v>
      </c>
      <c r="C40585" s="1">
        <v>44586</v>
      </c>
      <c r="D40585" t="s">
        <v>15</v>
      </c>
      <c r="H40585">
        <v>2.5</v>
      </c>
      <c r="I40585">
        <v>430</v>
      </c>
    </row>
    <row r="40586" spans="1:9" hidden="1" x14ac:dyDescent="0.3">
      <c r="A40586" t="s">
        <v>4</v>
      </c>
      <c r="B40586">
        <f t="shared" si="634"/>
        <v>1263</v>
      </c>
      <c r="C40586" s="1">
        <v>44586</v>
      </c>
      <c r="D40586" t="s">
        <v>12</v>
      </c>
      <c r="H40586">
        <v>3</v>
      </c>
      <c r="I40586">
        <v>421</v>
      </c>
    </row>
    <row r="40587" spans="1:9" hidden="1" x14ac:dyDescent="0.3">
      <c r="A40587" t="s">
        <v>4</v>
      </c>
      <c r="B40587">
        <f t="shared" si="634"/>
        <v>1377</v>
      </c>
      <c r="C40587" s="1">
        <v>44586</v>
      </c>
      <c r="D40587" t="s">
        <v>13</v>
      </c>
      <c r="H40587">
        <v>3</v>
      </c>
      <c r="I40587">
        <v>459</v>
      </c>
    </row>
    <row r="40588" spans="1:9" hidden="1" x14ac:dyDescent="0.3">
      <c r="A40588" t="s">
        <v>4</v>
      </c>
      <c r="B40588">
        <f t="shared" si="634"/>
        <v>1413</v>
      </c>
      <c r="C40588" s="1">
        <v>44586</v>
      </c>
      <c r="D40588" t="s">
        <v>14</v>
      </c>
      <c r="H40588">
        <v>3</v>
      </c>
      <c r="I40588">
        <v>471</v>
      </c>
    </row>
    <row r="40589" spans="1:9" hidden="1" x14ac:dyDescent="0.3">
      <c r="A40589" t="s">
        <v>4</v>
      </c>
      <c r="B40589">
        <f t="shared" si="634"/>
        <v>1260</v>
      </c>
      <c r="C40589" s="1">
        <v>44586</v>
      </c>
      <c r="D40589" t="s">
        <v>15</v>
      </c>
      <c r="H40589">
        <v>3</v>
      </c>
      <c r="I40589">
        <v>420</v>
      </c>
    </row>
    <row r="40590" spans="1:9" hidden="1" x14ac:dyDescent="0.3">
      <c r="A40590" t="s">
        <v>5</v>
      </c>
      <c r="B40590">
        <f t="shared" si="634"/>
        <v>551.25</v>
      </c>
      <c r="C40590" s="1">
        <v>44586</v>
      </c>
      <c r="D40590" t="s">
        <v>12</v>
      </c>
      <c r="H40590">
        <v>1.25</v>
      </c>
      <c r="I40590">
        <v>441</v>
      </c>
    </row>
    <row r="40591" spans="1:9" hidden="1" x14ac:dyDescent="0.3">
      <c r="A40591" t="s">
        <v>5</v>
      </c>
      <c r="B40591">
        <f t="shared" si="634"/>
        <v>567.5</v>
      </c>
      <c r="C40591" s="1">
        <v>44586</v>
      </c>
      <c r="D40591" t="s">
        <v>13</v>
      </c>
      <c r="H40591">
        <v>1.25</v>
      </c>
      <c r="I40591">
        <v>454</v>
      </c>
    </row>
    <row r="40592" spans="1:9" hidden="1" x14ac:dyDescent="0.3">
      <c r="A40592" t="s">
        <v>5</v>
      </c>
      <c r="B40592">
        <f t="shared" si="634"/>
        <v>545</v>
      </c>
      <c r="C40592" s="1">
        <v>44586</v>
      </c>
      <c r="D40592" t="s">
        <v>14</v>
      </c>
      <c r="H40592">
        <v>1.25</v>
      </c>
      <c r="I40592">
        <v>436</v>
      </c>
    </row>
    <row r="40593" spans="1:9" hidden="1" x14ac:dyDescent="0.3">
      <c r="A40593" t="s">
        <v>5</v>
      </c>
      <c r="B40593">
        <f t="shared" si="634"/>
        <v>542.5</v>
      </c>
      <c r="C40593" s="1">
        <v>44586</v>
      </c>
      <c r="D40593" t="s">
        <v>15</v>
      </c>
      <c r="H40593">
        <v>1.25</v>
      </c>
      <c r="I40593">
        <v>434</v>
      </c>
    </row>
    <row r="40594" spans="1:9" hidden="1" x14ac:dyDescent="0.3">
      <c r="A40594" t="s">
        <v>6</v>
      </c>
      <c r="B40594">
        <f t="shared" si="634"/>
        <v>2245.5</v>
      </c>
      <c r="C40594" s="1">
        <v>44586</v>
      </c>
      <c r="D40594" t="s">
        <v>12</v>
      </c>
      <c r="H40594">
        <v>4.99</v>
      </c>
      <c r="I40594">
        <v>450</v>
      </c>
    </row>
    <row r="40595" spans="1:9" hidden="1" x14ac:dyDescent="0.3">
      <c r="A40595" t="s">
        <v>6</v>
      </c>
      <c r="B40595">
        <f t="shared" si="634"/>
        <v>2020.95</v>
      </c>
      <c r="C40595" s="1">
        <v>44586</v>
      </c>
      <c r="D40595" t="s">
        <v>13</v>
      </c>
      <c r="H40595">
        <v>4.99</v>
      </c>
      <c r="I40595">
        <v>405</v>
      </c>
    </row>
    <row r="40596" spans="1:9" hidden="1" x14ac:dyDescent="0.3">
      <c r="A40596" t="s">
        <v>6</v>
      </c>
      <c r="B40596">
        <f t="shared" si="634"/>
        <v>2395.2000000000003</v>
      </c>
      <c r="C40596" s="1">
        <v>44586</v>
      </c>
      <c r="D40596" t="s">
        <v>14</v>
      </c>
      <c r="H40596">
        <v>4.99</v>
      </c>
      <c r="I40596">
        <v>480</v>
      </c>
    </row>
    <row r="40597" spans="1:9" hidden="1" x14ac:dyDescent="0.3">
      <c r="A40597" t="s">
        <v>6</v>
      </c>
      <c r="B40597">
        <f t="shared" si="634"/>
        <v>2050.89</v>
      </c>
      <c r="C40597" s="1">
        <v>44586</v>
      </c>
      <c r="D40597" t="s">
        <v>15</v>
      </c>
      <c r="H40597">
        <v>4.99</v>
      </c>
      <c r="I40597">
        <v>411</v>
      </c>
    </row>
    <row r="40598" spans="1:9" hidden="1" x14ac:dyDescent="0.3">
      <c r="A40598" t="s">
        <v>7</v>
      </c>
      <c r="B40598">
        <f t="shared" si="634"/>
        <v>887.54</v>
      </c>
      <c r="C40598" s="1">
        <v>44586</v>
      </c>
      <c r="D40598" t="s">
        <v>12</v>
      </c>
      <c r="H40598">
        <v>1.99</v>
      </c>
      <c r="I40598">
        <v>446</v>
      </c>
    </row>
    <row r="40599" spans="1:9" hidden="1" x14ac:dyDescent="0.3">
      <c r="A40599" t="s">
        <v>7</v>
      </c>
      <c r="B40599">
        <f t="shared" si="634"/>
        <v>977.09</v>
      </c>
      <c r="C40599" s="1">
        <v>44586</v>
      </c>
      <c r="D40599" t="s">
        <v>13</v>
      </c>
      <c r="H40599">
        <v>1.99</v>
      </c>
      <c r="I40599">
        <v>491</v>
      </c>
    </row>
    <row r="40600" spans="1:9" hidden="1" x14ac:dyDescent="0.3">
      <c r="A40600" t="s">
        <v>7</v>
      </c>
      <c r="B40600">
        <f t="shared" si="634"/>
        <v>807.93999999999994</v>
      </c>
      <c r="C40600" s="1">
        <v>44586</v>
      </c>
      <c r="D40600" t="s">
        <v>14</v>
      </c>
      <c r="H40600">
        <v>1.99</v>
      </c>
      <c r="I40600">
        <v>406</v>
      </c>
    </row>
    <row r="40601" spans="1:9" hidden="1" x14ac:dyDescent="0.3">
      <c r="A40601" t="s">
        <v>7</v>
      </c>
      <c r="B40601">
        <f t="shared" si="634"/>
        <v>833.81</v>
      </c>
      <c r="C40601" s="1">
        <v>44586</v>
      </c>
      <c r="D40601" t="s">
        <v>15</v>
      </c>
      <c r="H40601">
        <v>1.99</v>
      </c>
      <c r="I40601">
        <v>419</v>
      </c>
    </row>
    <row r="40602" spans="1:9" x14ac:dyDescent="0.3">
      <c r="A40602" t="s">
        <v>1</v>
      </c>
      <c r="B40602">
        <f t="shared" si="634"/>
        <v>2085</v>
      </c>
      <c r="C40602" s="1">
        <v>44587</v>
      </c>
      <c r="D40602" t="s">
        <v>12</v>
      </c>
      <c r="H40602">
        <v>5</v>
      </c>
      <c r="I40602">
        <v>417</v>
      </c>
    </row>
    <row r="40603" spans="1:9" x14ac:dyDescent="0.3">
      <c r="A40603" t="s">
        <v>1</v>
      </c>
      <c r="B40603">
        <f t="shared" si="634"/>
        <v>2320</v>
      </c>
      <c r="C40603" s="1">
        <v>44587</v>
      </c>
      <c r="D40603" t="s">
        <v>13</v>
      </c>
      <c r="H40603">
        <v>5</v>
      </c>
      <c r="I40603">
        <v>464</v>
      </c>
    </row>
    <row r="40604" spans="1:9" x14ac:dyDescent="0.3">
      <c r="A40604" t="s">
        <v>1</v>
      </c>
      <c r="B40604">
        <f t="shared" si="634"/>
        <v>2075</v>
      </c>
      <c r="C40604" s="1">
        <v>44587</v>
      </c>
      <c r="D40604" t="s">
        <v>14</v>
      </c>
      <c r="H40604">
        <v>5</v>
      </c>
      <c r="I40604">
        <v>415</v>
      </c>
    </row>
    <row r="40605" spans="1:9" x14ac:dyDescent="0.3">
      <c r="A40605" t="s">
        <v>1</v>
      </c>
      <c r="B40605">
        <f t="shared" si="634"/>
        <v>2485</v>
      </c>
      <c r="C40605" s="1">
        <v>44587</v>
      </c>
      <c r="D40605" t="s">
        <v>15</v>
      </c>
      <c r="H40605">
        <v>5</v>
      </c>
      <c r="I40605">
        <v>497</v>
      </c>
    </row>
    <row r="40606" spans="1:9" hidden="1" x14ac:dyDescent="0.3">
      <c r="A40606" t="s">
        <v>2</v>
      </c>
      <c r="B40606">
        <f t="shared" si="634"/>
        <v>4315.68</v>
      </c>
      <c r="C40606" s="1">
        <v>44587</v>
      </c>
      <c r="D40606" t="s">
        <v>12</v>
      </c>
      <c r="H40606">
        <v>9.99</v>
      </c>
      <c r="I40606">
        <v>432</v>
      </c>
    </row>
    <row r="40607" spans="1:9" hidden="1" x14ac:dyDescent="0.3">
      <c r="A40607" t="s">
        <v>2</v>
      </c>
      <c r="B40607">
        <f t="shared" si="634"/>
        <v>4395.6000000000004</v>
      </c>
      <c r="C40607" s="1">
        <v>44587</v>
      </c>
      <c r="D40607" t="s">
        <v>13</v>
      </c>
      <c r="H40607">
        <v>9.99</v>
      </c>
      <c r="I40607">
        <v>440</v>
      </c>
    </row>
    <row r="40608" spans="1:9" hidden="1" x14ac:dyDescent="0.3">
      <c r="A40608" t="s">
        <v>2</v>
      </c>
      <c r="B40608">
        <f t="shared" si="634"/>
        <v>4045.9500000000003</v>
      </c>
      <c r="C40608" s="1">
        <v>44587</v>
      </c>
      <c r="D40608" t="s">
        <v>14</v>
      </c>
      <c r="H40608">
        <v>9.99</v>
      </c>
      <c r="I40608">
        <v>405</v>
      </c>
    </row>
    <row r="40609" spans="1:9" hidden="1" x14ac:dyDescent="0.3">
      <c r="A40609" t="s">
        <v>2</v>
      </c>
      <c r="B40609">
        <f t="shared" si="634"/>
        <v>4845.1500000000005</v>
      </c>
      <c r="C40609" s="1">
        <v>44587</v>
      </c>
      <c r="D40609" t="s">
        <v>15</v>
      </c>
      <c r="H40609">
        <v>9.99</v>
      </c>
      <c r="I40609">
        <v>485</v>
      </c>
    </row>
    <row r="40610" spans="1:9" hidden="1" x14ac:dyDescent="0.3">
      <c r="A40610" t="s">
        <v>3</v>
      </c>
      <c r="B40610">
        <f t="shared" si="634"/>
        <v>1110</v>
      </c>
      <c r="C40610" s="1">
        <v>44587</v>
      </c>
      <c r="D40610" t="s">
        <v>12</v>
      </c>
      <c r="H40610">
        <v>2.5</v>
      </c>
      <c r="I40610">
        <v>444</v>
      </c>
    </row>
    <row r="40611" spans="1:9" hidden="1" x14ac:dyDescent="0.3">
      <c r="A40611" t="s">
        <v>3</v>
      </c>
      <c r="B40611">
        <f t="shared" si="634"/>
        <v>1097.5</v>
      </c>
      <c r="C40611" s="1">
        <v>44587</v>
      </c>
      <c r="D40611" t="s">
        <v>13</v>
      </c>
      <c r="H40611">
        <v>2.5</v>
      </c>
      <c r="I40611">
        <v>439</v>
      </c>
    </row>
    <row r="40612" spans="1:9" hidden="1" x14ac:dyDescent="0.3">
      <c r="A40612" t="s">
        <v>3</v>
      </c>
      <c r="B40612">
        <f t="shared" si="634"/>
        <v>1150</v>
      </c>
      <c r="C40612" s="1">
        <v>44587</v>
      </c>
      <c r="D40612" t="s">
        <v>14</v>
      </c>
      <c r="H40612">
        <v>2.5</v>
      </c>
      <c r="I40612">
        <v>460</v>
      </c>
    </row>
    <row r="40613" spans="1:9" hidden="1" x14ac:dyDescent="0.3">
      <c r="A40613" t="s">
        <v>3</v>
      </c>
      <c r="B40613">
        <f t="shared" si="634"/>
        <v>1210</v>
      </c>
      <c r="C40613" s="1">
        <v>44587</v>
      </c>
      <c r="D40613" t="s">
        <v>15</v>
      </c>
      <c r="H40613">
        <v>2.5</v>
      </c>
      <c r="I40613">
        <v>484</v>
      </c>
    </row>
    <row r="40614" spans="1:9" hidden="1" x14ac:dyDescent="0.3">
      <c r="A40614" t="s">
        <v>4</v>
      </c>
      <c r="B40614">
        <f t="shared" si="634"/>
        <v>1296</v>
      </c>
      <c r="C40614" s="1">
        <v>44587</v>
      </c>
      <c r="D40614" t="s">
        <v>12</v>
      </c>
      <c r="H40614">
        <v>3</v>
      </c>
      <c r="I40614">
        <v>432</v>
      </c>
    </row>
    <row r="40615" spans="1:9" hidden="1" x14ac:dyDescent="0.3">
      <c r="A40615" t="s">
        <v>4</v>
      </c>
      <c r="B40615">
        <f t="shared" si="634"/>
        <v>1284</v>
      </c>
      <c r="C40615" s="1">
        <v>44587</v>
      </c>
      <c r="D40615" t="s">
        <v>13</v>
      </c>
      <c r="H40615">
        <v>3</v>
      </c>
      <c r="I40615">
        <v>428</v>
      </c>
    </row>
    <row r="40616" spans="1:9" hidden="1" x14ac:dyDescent="0.3">
      <c r="A40616" t="s">
        <v>4</v>
      </c>
      <c r="B40616">
        <f t="shared" si="634"/>
        <v>1236</v>
      </c>
      <c r="C40616" s="1">
        <v>44587</v>
      </c>
      <c r="D40616" t="s">
        <v>14</v>
      </c>
      <c r="H40616">
        <v>3</v>
      </c>
      <c r="I40616">
        <v>412</v>
      </c>
    </row>
    <row r="40617" spans="1:9" hidden="1" x14ac:dyDescent="0.3">
      <c r="A40617" t="s">
        <v>4</v>
      </c>
      <c r="B40617">
        <f t="shared" si="634"/>
        <v>1203</v>
      </c>
      <c r="C40617" s="1">
        <v>44587</v>
      </c>
      <c r="D40617" t="s">
        <v>15</v>
      </c>
      <c r="H40617">
        <v>3</v>
      </c>
      <c r="I40617">
        <v>401</v>
      </c>
    </row>
    <row r="40618" spans="1:9" hidden="1" x14ac:dyDescent="0.3">
      <c r="A40618" t="s">
        <v>5</v>
      </c>
      <c r="B40618">
        <f t="shared" si="634"/>
        <v>538.75</v>
      </c>
      <c r="C40618" s="1">
        <v>44587</v>
      </c>
      <c r="D40618" t="s">
        <v>12</v>
      </c>
      <c r="H40618">
        <v>1.25</v>
      </c>
      <c r="I40618">
        <v>431</v>
      </c>
    </row>
    <row r="40619" spans="1:9" hidden="1" x14ac:dyDescent="0.3">
      <c r="A40619" t="s">
        <v>5</v>
      </c>
      <c r="B40619">
        <f t="shared" si="634"/>
        <v>567.5</v>
      </c>
      <c r="C40619" s="1">
        <v>44587</v>
      </c>
      <c r="D40619" t="s">
        <v>13</v>
      </c>
      <c r="H40619">
        <v>1.25</v>
      </c>
      <c r="I40619">
        <v>454</v>
      </c>
    </row>
    <row r="40620" spans="1:9" hidden="1" x14ac:dyDescent="0.3">
      <c r="A40620" t="s">
        <v>5</v>
      </c>
      <c r="B40620">
        <f t="shared" si="634"/>
        <v>585</v>
      </c>
      <c r="C40620" s="1">
        <v>44587</v>
      </c>
      <c r="D40620" t="s">
        <v>14</v>
      </c>
      <c r="H40620">
        <v>1.25</v>
      </c>
      <c r="I40620">
        <v>468</v>
      </c>
    </row>
    <row r="40621" spans="1:9" hidden="1" x14ac:dyDescent="0.3">
      <c r="A40621" t="s">
        <v>5</v>
      </c>
      <c r="B40621">
        <f t="shared" si="634"/>
        <v>520</v>
      </c>
      <c r="C40621" s="1">
        <v>44587</v>
      </c>
      <c r="D40621" t="s">
        <v>15</v>
      </c>
      <c r="H40621">
        <v>1.25</v>
      </c>
      <c r="I40621">
        <v>416</v>
      </c>
    </row>
    <row r="40622" spans="1:9" hidden="1" x14ac:dyDescent="0.3">
      <c r="A40622" t="s">
        <v>6</v>
      </c>
      <c r="B40622">
        <f t="shared" si="634"/>
        <v>2220.5500000000002</v>
      </c>
      <c r="C40622" s="1">
        <v>44587</v>
      </c>
      <c r="D40622" t="s">
        <v>12</v>
      </c>
      <c r="H40622">
        <v>4.99</v>
      </c>
      <c r="I40622">
        <v>445</v>
      </c>
    </row>
    <row r="40623" spans="1:9" hidden="1" x14ac:dyDescent="0.3">
      <c r="A40623" t="s">
        <v>6</v>
      </c>
      <c r="B40623">
        <f t="shared" si="634"/>
        <v>2020.95</v>
      </c>
      <c r="C40623" s="1">
        <v>44587</v>
      </c>
      <c r="D40623" t="s">
        <v>13</v>
      </c>
      <c r="H40623">
        <v>4.99</v>
      </c>
      <c r="I40623">
        <v>405</v>
      </c>
    </row>
    <row r="40624" spans="1:9" hidden="1" x14ac:dyDescent="0.3">
      <c r="A40624" t="s">
        <v>6</v>
      </c>
      <c r="B40624">
        <f t="shared" si="634"/>
        <v>2050.89</v>
      </c>
      <c r="C40624" s="1">
        <v>44587</v>
      </c>
      <c r="D40624" t="s">
        <v>14</v>
      </c>
      <c r="H40624">
        <v>4.99</v>
      </c>
      <c r="I40624">
        <v>411</v>
      </c>
    </row>
    <row r="40625" spans="1:9" hidden="1" x14ac:dyDescent="0.3">
      <c r="A40625" t="s">
        <v>6</v>
      </c>
      <c r="B40625">
        <f t="shared" si="634"/>
        <v>2480.0300000000002</v>
      </c>
      <c r="C40625" s="1">
        <v>44587</v>
      </c>
      <c r="D40625" t="s">
        <v>15</v>
      </c>
      <c r="H40625">
        <v>4.99</v>
      </c>
      <c r="I40625">
        <v>497</v>
      </c>
    </row>
    <row r="40626" spans="1:9" hidden="1" x14ac:dyDescent="0.3">
      <c r="A40626" t="s">
        <v>7</v>
      </c>
      <c r="B40626">
        <f t="shared" si="634"/>
        <v>801.97</v>
      </c>
      <c r="C40626" s="1">
        <v>44587</v>
      </c>
      <c r="D40626" t="s">
        <v>12</v>
      </c>
      <c r="H40626">
        <v>1.99</v>
      </c>
      <c r="I40626">
        <v>403</v>
      </c>
    </row>
    <row r="40627" spans="1:9" hidden="1" x14ac:dyDescent="0.3">
      <c r="A40627" t="s">
        <v>7</v>
      </c>
      <c r="B40627">
        <f t="shared" si="634"/>
        <v>833.81</v>
      </c>
      <c r="C40627" s="1">
        <v>44587</v>
      </c>
      <c r="D40627" t="s">
        <v>13</v>
      </c>
      <c r="H40627">
        <v>1.99</v>
      </c>
      <c r="I40627">
        <v>419</v>
      </c>
    </row>
    <row r="40628" spans="1:9" hidden="1" x14ac:dyDescent="0.3">
      <c r="A40628" t="s">
        <v>7</v>
      </c>
      <c r="B40628">
        <f t="shared" si="634"/>
        <v>797.99</v>
      </c>
      <c r="C40628" s="1">
        <v>44587</v>
      </c>
      <c r="D40628" t="s">
        <v>14</v>
      </c>
      <c r="H40628">
        <v>1.99</v>
      </c>
      <c r="I40628">
        <v>401</v>
      </c>
    </row>
    <row r="40629" spans="1:9" hidden="1" x14ac:dyDescent="0.3">
      <c r="A40629" t="s">
        <v>7</v>
      </c>
      <c r="B40629">
        <f t="shared" si="634"/>
        <v>831.82</v>
      </c>
      <c r="C40629" s="1">
        <v>44587</v>
      </c>
      <c r="D40629" t="s">
        <v>15</v>
      </c>
      <c r="H40629">
        <v>1.99</v>
      </c>
      <c r="I40629">
        <v>418</v>
      </c>
    </row>
    <row r="40630" spans="1:9" x14ac:dyDescent="0.3">
      <c r="A40630" t="s">
        <v>1</v>
      </c>
      <c r="B40630">
        <f t="shared" si="634"/>
        <v>2165</v>
      </c>
      <c r="C40630" s="1">
        <v>44588</v>
      </c>
      <c r="D40630" t="s">
        <v>12</v>
      </c>
      <c r="H40630">
        <v>5</v>
      </c>
      <c r="I40630">
        <v>433</v>
      </c>
    </row>
    <row r="40631" spans="1:9" x14ac:dyDescent="0.3">
      <c r="A40631" t="s">
        <v>1</v>
      </c>
      <c r="B40631">
        <f t="shared" si="634"/>
        <v>2400</v>
      </c>
      <c r="C40631" s="1">
        <v>44588</v>
      </c>
      <c r="D40631" t="s">
        <v>13</v>
      </c>
      <c r="H40631">
        <v>5</v>
      </c>
      <c r="I40631">
        <v>480</v>
      </c>
    </row>
    <row r="40632" spans="1:9" x14ac:dyDescent="0.3">
      <c r="A40632" t="s">
        <v>1</v>
      </c>
      <c r="B40632">
        <f t="shared" si="634"/>
        <v>2055</v>
      </c>
      <c r="C40632" s="1">
        <v>44588</v>
      </c>
      <c r="D40632" t="s">
        <v>14</v>
      </c>
      <c r="H40632">
        <v>5</v>
      </c>
      <c r="I40632">
        <v>411</v>
      </c>
    </row>
    <row r="40633" spans="1:9" x14ac:dyDescent="0.3">
      <c r="A40633" t="s">
        <v>1</v>
      </c>
      <c r="B40633">
        <f t="shared" si="634"/>
        <v>2435</v>
      </c>
      <c r="C40633" s="1">
        <v>44588</v>
      </c>
      <c r="D40633" t="s">
        <v>15</v>
      </c>
      <c r="H40633">
        <v>5</v>
      </c>
      <c r="I40633">
        <v>487</v>
      </c>
    </row>
    <row r="40634" spans="1:9" hidden="1" x14ac:dyDescent="0.3">
      <c r="A40634" t="s">
        <v>2</v>
      </c>
      <c r="B40634">
        <f t="shared" si="634"/>
        <v>4695.3</v>
      </c>
      <c r="C40634" s="1">
        <v>44588</v>
      </c>
      <c r="D40634" t="s">
        <v>12</v>
      </c>
      <c r="H40634">
        <v>9.99</v>
      </c>
      <c r="I40634">
        <v>470</v>
      </c>
    </row>
    <row r="40635" spans="1:9" hidden="1" x14ac:dyDescent="0.3">
      <c r="A40635" t="s">
        <v>2</v>
      </c>
      <c r="B40635">
        <f t="shared" si="634"/>
        <v>4825.17</v>
      </c>
      <c r="C40635" s="1">
        <v>44588</v>
      </c>
      <c r="D40635" t="s">
        <v>13</v>
      </c>
      <c r="H40635">
        <v>9.99</v>
      </c>
      <c r="I40635">
        <v>483</v>
      </c>
    </row>
    <row r="40636" spans="1:9" hidden="1" x14ac:dyDescent="0.3">
      <c r="A40636" t="s">
        <v>2</v>
      </c>
      <c r="B40636">
        <f t="shared" si="634"/>
        <v>4475.5200000000004</v>
      </c>
      <c r="C40636" s="1">
        <v>44588</v>
      </c>
      <c r="D40636" t="s">
        <v>14</v>
      </c>
      <c r="H40636">
        <v>9.99</v>
      </c>
      <c r="I40636">
        <v>448</v>
      </c>
    </row>
    <row r="40637" spans="1:9" hidden="1" x14ac:dyDescent="0.3">
      <c r="A40637" t="s">
        <v>2</v>
      </c>
      <c r="B40637">
        <f t="shared" si="634"/>
        <v>4575.42</v>
      </c>
      <c r="C40637" s="1">
        <v>44588</v>
      </c>
      <c r="D40637" t="s">
        <v>15</v>
      </c>
      <c r="H40637">
        <v>9.99</v>
      </c>
      <c r="I40637">
        <v>458</v>
      </c>
    </row>
    <row r="40638" spans="1:9" hidden="1" x14ac:dyDescent="0.3">
      <c r="A40638" t="s">
        <v>3</v>
      </c>
      <c r="B40638">
        <f t="shared" si="634"/>
        <v>1160</v>
      </c>
      <c r="C40638" s="1">
        <v>44588</v>
      </c>
      <c r="D40638" t="s">
        <v>12</v>
      </c>
      <c r="H40638">
        <v>2.5</v>
      </c>
      <c r="I40638">
        <v>464</v>
      </c>
    </row>
    <row r="40639" spans="1:9" hidden="1" x14ac:dyDescent="0.3">
      <c r="A40639" t="s">
        <v>3</v>
      </c>
      <c r="B40639">
        <f t="shared" si="634"/>
        <v>1135</v>
      </c>
      <c r="C40639" s="1">
        <v>44588</v>
      </c>
      <c r="D40639" t="s">
        <v>13</v>
      </c>
      <c r="H40639">
        <v>2.5</v>
      </c>
      <c r="I40639">
        <v>454</v>
      </c>
    </row>
    <row r="40640" spans="1:9" hidden="1" x14ac:dyDescent="0.3">
      <c r="A40640" t="s">
        <v>3</v>
      </c>
      <c r="B40640">
        <f t="shared" si="634"/>
        <v>1020</v>
      </c>
      <c r="C40640" s="1">
        <v>44588</v>
      </c>
      <c r="D40640" t="s">
        <v>14</v>
      </c>
      <c r="H40640">
        <v>2.5</v>
      </c>
      <c r="I40640">
        <v>408</v>
      </c>
    </row>
    <row r="40641" spans="1:9" hidden="1" x14ac:dyDescent="0.3">
      <c r="A40641" t="s">
        <v>3</v>
      </c>
      <c r="B40641">
        <f t="shared" si="634"/>
        <v>1222.5</v>
      </c>
      <c r="C40641" s="1">
        <v>44588</v>
      </c>
      <c r="D40641" t="s">
        <v>15</v>
      </c>
      <c r="H40641">
        <v>2.5</v>
      </c>
      <c r="I40641">
        <v>489</v>
      </c>
    </row>
    <row r="40642" spans="1:9" hidden="1" x14ac:dyDescent="0.3">
      <c r="A40642" t="s">
        <v>4</v>
      </c>
      <c r="B40642">
        <f t="shared" si="634"/>
        <v>1491</v>
      </c>
      <c r="C40642" s="1">
        <v>44588</v>
      </c>
      <c r="D40642" t="s">
        <v>12</v>
      </c>
      <c r="H40642">
        <v>3</v>
      </c>
      <c r="I40642">
        <v>497</v>
      </c>
    </row>
    <row r="40643" spans="1:9" hidden="1" x14ac:dyDescent="0.3">
      <c r="A40643" t="s">
        <v>4</v>
      </c>
      <c r="B40643">
        <f t="shared" ref="B40643:B40706" si="635">H40643*I40643</f>
        <v>1407</v>
      </c>
      <c r="C40643" s="1">
        <v>44588</v>
      </c>
      <c r="D40643" t="s">
        <v>13</v>
      </c>
      <c r="H40643">
        <v>3</v>
      </c>
      <c r="I40643">
        <v>469</v>
      </c>
    </row>
    <row r="40644" spans="1:9" hidden="1" x14ac:dyDescent="0.3">
      <c r="A40644" t="s">
        <v>4</v>
      </c>
      <c r="B40644">
        <f t="shared" si="635"/>
        <v>1200</v>
      </c>
      <c r="C40644" s="1">
        <v>44588</v>
      </c>
      <c r="D40644" t="s">
        <v>14</v>
      </c>
      <c r="H40644">
        <v>3</v>
      </c>
      <c r="I40644">
        <v>400</v>
      </c>
    </row>
    <row r="40645" spans="1:9" hidden="1" x14ac:dyDescent="0.3">
      <c r="A40645" t="s">
        <v>4</v>
      </c>
      <c r="B40645">
        <f t="shared" si="635"/>
        <v>1458</v>
      </c>
      <c r="C40645" s="1">
        <v>44588</v>
      </c>
      <c r="D40645" t="s">
        <v>15</v>
      </c>
      <c r="H40645">
        <v>3</v>
      </c>
      <c r="I40645">
        <v>486</v>
      </c>
    </row>
    <row r="40646" spans="1:9" hidden="1" x14ac:dyDescent="0.3">
      <c r="A40646" t="s">
        <v>5</v>
      </c>
      <c r="B40646">
        <f t="shared" si="635"/>
        <v>577.5</v>
      </c>
      <c r="C40646" s="1">
        <v>44588</v>
      </c>
      <c r="D40646" t="s">
        <v>12</v>
      </c>
      <c r="H40646">
        <v>1.25</v>
      </c>
      <c r="I40646">
        <v>462</v>
      </c>
    </row>
    <row r="40647" spans="1:9" hidden="1" x14ac:dyDescent="0.3">
      <c r="A40647" t="s">
        <v>5</v>
      </c>
      <c r="B40647">
        <f t="shared" si="635"/>
        <v>546.25</v>
      </c>
      <c r="C40647" s="1">
        <v>44588</v>
      </c>
      <c r="D40647" t="s">
        <v>13</v>
      </c>
      <c r="H40647">
        <v>1.25</v>
      </c>
      <c r="I40647">
        <v>437</v>
      </c>
    </row>
    <row r="40648" spans="1:9" hidden="1" x14ac:dyDescent="0.3">
      <c r="A40648" t="s">
        <v>5</v>
      </c>
      <c r="B40648">
        <f t="shared" si="635"/>
        <v>525</v>
      </c>
      <c r="C40648" s="1">
        <v>44588</v>
      </c>
      <c r="D40648" t="s">
        <v>14</v>
      </c>
      <c r="H40648">
        <v>1.25</v>
      </c>
      <c r="I40648">
        <v>420</v>
      </c>
    </row>
    <row r="40649" spans="1:9" hidden="1" x14ac:dyDescent="0.3">
      <c r="A40649" t="s">
        <v>5</v>
      </c>
      <c r="B40649">
        <f t="shared" si="635"/>
        <v>521.25</v>
      </c>
      <c r="C40649" s="1">
        <v>44588</v>
      </c>
      <c r="D40649" t="s">
        <v>15</v>
      </c>
      <c r="H40649">
        <v>1.25</v>
      </c>
      <c r="I40649">
        <v>417</v>
      </c>
    </row>
    <row r="40650" spans="1:9" hidden="1" x14ac:dyDescent="0.3">
      <c r="A40650" t="s">
        <v>6</v>
      </c>
      <c r="B40650">
        <f t="shared" si="635"/>
        <v>2185.62</v>
      </c>
      <c r="C40650" s="1">
        <v>44588</v>
      </c>
      <c r="D40650" t="s">
        <v>12</v>
      </c>
      <c r="H40650">
        <v>4.99</v>
      </c>
      <c r="I40650">
        <v>438</v>
      </c>
    </row>
    <row r="40651" spans="1:9" hidden="1" x14ac:dyDescent="0.3">
      <c r="A40651" t="s">
        <v>6</v>
      </c>
      <c r="B40651">
        <f t="shared" si="635"/>
        <v>2070.85</v>
      </c>
      <c r="C40651" s="1">
        <v>44588</v>
      </c>
      <c r="D40651" t="s">
        <v>13</v>
      </c>
      <c r="H40651">
        <v>4.99</v>
      </c>
      <c r="I40651">
        <v>415</v>
      </c>
    </row>
    <row r="40652" spans="1:9" hidden="1" x14ac:dyDescent="0.3">
      <c r="A40652" t="s">
        <v>6</v>
      </c>
      <c r="B40652">
        <f t="shared" si="635"/>
        <v>2065.86</v>
      </c>
      <c r="C40652" s="1">
        <v>44588</v>
      </c>
      <c r="D40652" t="s">
        <v>14</v>
      </c>
      <c r="H40652">
        <v>4.99</v>
      </c>
      <c r="I40652">
        <v>414</v>
      </c>
    </row>
    <row r="40653" spans="1:9" hidden="1" x14ac:dyDescent="0.3">
      <c r="A40653" t="s">
        <v>6</v>
      </c>
      <c r="B40653">
        <f t="shared" si="635"/>
        <v>2220.5500000000002</v>
      </c>
      <c r="C40653" s="1">
        <v>44588</v>
      </c>
      <c r="D40653" t="s">
        <v>15</v>
      </c>
      <c r="H40653">
        <v>4.99</v>
      </c>
      <c r="I40653">
        <v>445</v>
      </c>
    </row>
    <row r="40654" spans="1:9" hidden="1" x14ac:dyDescent="0.3">
      <c r="A40654" t="s">
        <v>7</v>
      </c>
      <c r="B40654">
        <f t="shared" si="635"/>
        <v>983.06</v>
      </c>
      <c r="C40654" s="1">
        <v>44588</v>
      </c>
      <c r="D40654" t="s">
        <v>12</v>
      </c>
      <c r="H40654">
        <v>1.99</v>
      </c>
      <c r="I40654">
        <v>494</v>
      </c>
    </row>
    <row r="40655" spans="1:9" hidden="1" x14ac:dyDescent="0.3">
      <c r="A40655" t="s">
        <v>7</v>
      </c>
      <c r="B40655">
        <f t="shared" si="635"/>
        <v>901.47</v>
      </c>
      <c r="C40655" s="1">
        <v>44588</v>
      </c>
      <c r="D40655" t="s">
        <v>13</v>
      </c>
      <c r="H40655">
        <v>1.99</v>
      </c>
      <c r="I40655">
        <v>453</v>
      </c>
    </row>
    <row r="40656" spans="1:9" hidden="1" x14ac:dyDescent="0.3">
      <c r="A40656" t="s">
        <v>7</v>
      </c>
      <c r="B40656">
        <f t="shared" si="635"/>
        <v>879.58</v>
      </c>
      <c r="C40656" s="1">
        <v>44588</v>
      </c>
      <c r="D40656" t="s">
        <v>14</v>
      </c>
      <c r="H40656">
        <v>1.99</v>
      </c>
      <c r="I40656">
        <v>442</v>
      </c>
    </row>
    <row r="40657" spans="1:9" hidden="1" x14ac:dyDescent="0.3">
      <c r="A40657" t="s">
        <v>7</v>
      </c>
      <c r="B40657">
        <f t="shared" si="635"/>
        <v>843.76</v>
      </c>
      <c r="C40657" s="1">
        <v>44588</v>
      </c>
      <c r="D40657" t="s">
        <v>15</v>
      </c>
      <c r="H40657">
        <v>1.99</v>
      </c>
      <c r="I40657">
        <v>424</v>
      </c>
    </row>
    <row r="40658" spans="1:9" x14ac:dyDescent="0.3">
      <c r="A40658" t="s">
        <v>1</v>
      </c>
      <c r="B40658">
        <f t="shared" si="635"/>
        <v>2380</v>
      </c>
      <c r="C40658" s="1">
        <v>44589</v>
      </c>
      <c r="D40658" t="s">
        <v>12</v>
      </c>
      <c r="H40658">
        <v>5</v>
      </c>
      <c r="I40658">
        <v>476</v>
      </c>
    </row>
    <row r="40659" spans="1:9" x14ac:dyDescent="0.3">
      <c r="A40659" t="s">
        <v>1</v>
      </c>
      <c r="B40659">
        <f t="shared" si="635"/>
        <v>2410</v>
      </c>
      <c r="C40659" s="1">
        <v>44589</v>
      </c>
      <c r="D40659" t="s">
        <v>13</v>
      </c>
      <c r="H40659">
        <v>5</v>
      </c>
      <c r="I40659">
        <v>482</v>
      </c>
    </row>
    <row r="40660" spans="1:9" x14ac:dyDescent="0.3">
      <c r="A40660" t="s">
        <v>1</v>
      </c>
      <c r="B40660">
        <f t="shared" si="635"/>
        <v>2240</v>
      </c>
      <c r="C40660" s="1">
        <v>44589</v>
      </c>
      <c r="D40660" t="s">
        <v>14</v>
      </c>
      <c r="H40660">
        <v>5</v>
      </c>
      <c r="I40660">
        <v>448</v>
      </c>
    </row>
    <row r="40661" spans="1:9" x14ac:dyDescent="0.3">
      <c r="A40661" t="s">
        <v>1</v>
      </c>
      <c r="B40661">
        <f t="shared" si="635"/>
        <v>2450</v>
      </c>
      <c r="C40661" s="1">
        <v>44589</v>
      </c>
      <c r="D40661" t="s">
        <v>15</v>
      </c>
      <c r="H40661">
        <v>5</v>
      </c>
      <c r="I40661">
        <v>490</v>
      </c>
    </row>
    <row r="40662" spans="1:9" hidden="1" x14ac:dyDescent="0.3">
      <c r="A40662" t="s">
        <v>2</v>
      </c>
      <c r="B40662">
        <f t="shared" si="635"/>
        <v>4375.62</v>
      </c>
      <c r="C40662" s="1">
        <v>44589</v>
      </c>
      <c r="D40662" t="s">
        <v>12</v>
      </c>
      <c r="H40662">
        <v>9.99</v>
      </c>
      <c r="I40662">
        <v>438</v>
      </c>
    </row>
    <row r="40663" spans="1:9" hidden="1" x14ac:dyDescent="0.3">
      <c r="A40663" t="s">
        <v>2</v>
      </c>
      <c r="B40663">
        <f t="shared" si="635"/>
        <v>4215.78</v>
      </c>
      <c r="C40663" s="1">
        <v>44589</v>
      </c>
      <c r="D40663" t="s">
        <v>13</v>
      </c>
      <c r="H40663">
        <v>9.99</v>
      </c>
      <c r="I40663">
        <v>422</v>
      </c>
    </row>
    <row r="40664" spans="1:9" hidden="1" x14ac:dyDescent="0.3">
      <c r="A40664" t="s">
        <v>2</v>
      </c>
      <c r="B40664">
        <f t="shared" si="635"/>
        <v>4095.9</v>
      </c>
      <c r="C40664" s="1">
        <v>44589</v>
      </c>
      <c r="D40664" t="s">
        <v>14</v>
      </c>
      <c r="H40664">
        <v>9.99</v>
      </c>
      <c r="I40664">
        <v>410</v>
      </c>
    </row>
    <row r="40665" spans="1:9" hidden="1" x14ac:dyDescent="0.3">
      <c r="A40665" t="s">
        <v>2</v>
      </c>
      <c r="B40665">
        <f t="shared" si="635"/>
        <v>4995</v>
      </c>
      <c r="C40665" s="1">
        <v>44589</v>
      </c>
      <c r="D40665" t="s">
        <v>15</v>
      </c>
      <c r="H40665">
        <v>9.99</v>
      </c>
      <c r="I40665">
        <v>500</v>
      </c>
    </row>
    <row r="40666" spans="1:9" hidden="1" x14ac:dyDescent="0.3">
      <c r="A40666" t="s">
        <v>3</v>
      </c>
      <c r="B40666">
        <f t="shared" si="635"/>
        <v>1127.5</v>
      </c>
      <c r="C40666" s="1">
        <v>44589</v>
      </c>
      <c r="D40666" t="s">
        <v>12</v>
      </c>
      <c r="H40666">
        <v>2.5</v>
      </c>
      <c r="I40666">
        <v>451</v>
      </c>
    </row>
    <row r="40667" spans="1:9" hidden="1" x14ac:dyDescent="0.3">
      <c r="A40667" t="s">
        <v>3</v>
      </c>
      <c r="B40667">
        <f t="shared" si="635"/>
        <v>1172.5</v>
      </c>
      <c r="C40667" s="1">
        <v>44589</v>
      </c>
      <c r="D40667" t="s">
        <v>13</v>
      </c>
      <c r="H40667">
        <v>2.5</v>
      </c>
      <c r="I40667">
        <v>469</v>
      </c>
    </row>
    <row r="40668" spans="1:9" hidden="1" x14ac:dyDescent="0.3">
      <c r="A40668" t="s">
        <v>3</v>
      </c>
      <c r="B40668">
        <f t="shared" si="635"/>
        <v>1162.5</v>
      </c>
      <c r="C40668" s="1">
        <v>44589</v>
      </c>
      <c r="D40668" t="s">
        <v>14</v>
      </c>
      <c r="H40668">
        <v>2.5</v>
      </c>
      <c r="I40668">
        <v>465</v>
      </c>
    </row>
    <row r="40669" spans="1:9" hidden="1" x14ac:dyDescent="0.3">
      <c r="A40669" t="s">
        <v>3</v>
      </c>
      <c r="B40669">
        <f t="shared" si="635"/>
        <v>1087.5</v>
      </c>
      <c r="C40669" s="1">
        <v>44589</v>
      </c>
      <c r="D40669" t="s">
        <v>15</v>
      </c>
      <c r="H40669">
        <v>2.5</v>
      </c>
      <c r="I40669">
        <v>435</v>
      </c>
    </row>
    <row r="40670" spans="1:9" hidden="1" x14ac:dyDescent="0.3">
      <c r="A40670" t="s">
        <v>4</v>
      </c>
      <c r="B40670">
        <f t="shared" si="635"/>
        <v>1353</v>
      </c>
      <c r="C40670" s="1">
        <v>44589</v>
      </c>
      <c r="D40670" t="s">
        <v>12</v>
      </c>
      <c r="H40670">
        <v>3</v>
      </c>
      <c r="I40670">
        <v>451</v>
      </c>
    </row>
    <row r="40671" spans="1:9" hidden="1" x14ac:dyDescent="0.3">
      <c r="A40671" t="s">
        <v>4</v>
      </c>
      <c r="B40671">
        <f t="shared" si="635"/>
        <v>1206</v>
      </c>
      <c r="C40671" s="1">
        <v>44589</v>
      </c>
      <c r="D40671" t="s">
        <v>13</v>
      </c>
      <c r="H40671">
        <v>3</v>
      </c>
      <c r="I40671">
        <v>402</v>
      </c>
    </row>
    <row r="40672" spans="1:9" hidden="1" x14ac:dyDescent="0.3">
      <c r="A40672" t="s">
        <v>4</v>
      </c>
      <c r="B40672">
        <f t="shared" si="635"/>
        <v>1359</v>
      </c>
      <c r="C40672" s="1">
        <v>44589</v>
      </c>
      <c r="D40672" t="s">
        <v>14</v>
      </c>
      <c r="H40672">
        <v>3</v>
      </c>
      <c r="I40672">
        <v>453</v>
      </c>
    </row>
    <row r="40673" spans="1:9" hidden="1" x14ac:dyDescent="0.3">
      <c r="A40673" t="s">
        <v>4</v>
      </c>
      <c r="B40673">
        <f t="shared" si="635"/>
        <v>1362</v>
      </c>
      <c r="C40673" s="1">
        <v>44589</v>
      </c>
      <c r="D40673" t="s">
        <v>15</v>
      </c>
      <c r="H40673">
        <v>3</v>
      </c>
      <c r="I40673">
        <v>454</v>
      </c>
    </row>
    <row r="40674" spans="1:9" hidden="1" x14ac:dyDescent="0.3">
      <c r="A40674" t="s">
        <v>5</v>
      </c>
      <c r="B40674">
        <f t="shared" si="635"/>
        <v>602.5</v>
      </c>
      <c r="C40674" s="1">
        <v>44589</v>
      </c>
      <c r="D40674" t="s">
        <v>12</v>
      </c>
      <c r="H40674">
        <v>1.25</v>
      </c>
      <c r="I40674">
        <v>482</v>
      </c>
    </row>
    <row r="40675" spans="1:9" hidden="1" x14ac:dyDescent="0.3">
      <c r="A40675" t="s">
        <v>5</v>
      </c>
      <c r="B40675">
        <f t="shared" si="635"/>
        <v>513.75</v>
      </c>
      <c r="C40675" s="1">
        <v>44589</v>
      </c>
      <c r="D40675" t="s">
        <v>13</v>
      </c>
      <c r="H40675">
        <v>1.25</v>
      </c>
      <c r="I40675">
        <v>411</v>
      </c>
    </row>
    <row r="40676" spans="1:9" hidden="1" x14ac:dyDescent="0.3">
      <c r="A40676" t="s">
        <v>5</v>
      </c>
      <c r="B40676">
        <f t="shared" si="635"/>
        <v>580</v>
      </c>
      <c r="C40676" s="1">
        <v>44589</v>
      </c>
      <c r="D40676" t="s">
        <v>14</v>
      </c>
      <c r="H40676">
        <v>1.25</v>
      </c>
      <c r="I40676">
        <v>464</v>
      </c>
    </row>
    <row r="40677" spans="1:9" hidden="1" x14ac:dyDescent="0.3">
      <c r="A40677" t="s">
        <v>5</v>
      </c>
      <c r="B40677">
        <f t="shared" si="635"/>
        <v>557.5</v>
      </c>
      <c r="C40677" s="1">
        <v>44589</v>
      </c>
      <c r="D40677" t="s">
        <v>15</v>
      </c>
      <c r="H40677">
        <v>1.25</v>
      </c>
      <c r="I40677">
        <v>446</v>
      </c>
    </row>
    <row r="40678" spans="1:9" hidden="1" x14ac:dyDescent="0.3">
      <c r="A40678" t="s">
        <v>6</v>
      </c>
      <c r="B40678">
        <f t="shared" si="635"/>
        <v>2245.5</v>
      </c>
      <c r="C40678" s="1">
        <v>44589</v>
      </c>
      <c r="D40678" t="s">
        <v>12</v>
      </c>
      <c r="H40678">
        <v>4.99</v>
      </c>
      <c r="I40678">
        <v>450</v>
      </c>
    </row>
    <row r="40679" spans="1:9" hidden="1" x14ac:dyDescent="0.3">
      <c r="A40679" t="s">
        <v>6</v>
      </c>
      <c r="B40679">
        <f t="shared" si="635"/>
        <v>2050.89</v>
      </c>
      <c r="C40679" s="1">
        <v>44589</v>
      </c>
      <c r="D40679" t="s">
        <v>13</v>
      </c>
      <c r="H40679">
        <v>4.99</v>
      </c>
      <c r="I40679">
        <v>411</v>
      </c>
    </row>
    <row r="40680" spans="1:9" hidden="1" x14ac:dyDescent="0.3">
      <c r="A40680" t="s">
        <v>6</v>
      </c>
      <c r="B40680">
        <f t="shared" si="635"/>
        <v>2475.04</v>
      </c>
      <c r="C40680" s="1">
        <v>44589</v>
      </c>
      <c r="D40680" t="s">
        <v>14</v>
      </c>
      <c r="H40680">
        <v>4.99</v>
      </c>
      <c r="I40680">
        <v>496</v>
      </c>
    </row>
    <row r="40681" spans="1:9" hidden="1" x14ac:dyDescent="0.3">
      <c r="A40681" t="s">
        <v>6</v>
      </c>
      <c r="B40681">
        <f t="shared" si="635"/>
        <v>2260.4700000000003</v>
      </c>
      <c r="C40681" s="1">
        <v>44589</v>
      </c>
      <c r="D40681" t="s">
        <v>15</v>
      </c>
      <c r="H40681">
        <v>4.99</v>
      </c>
      <c r="I40681">
        <v>453</v>
      </c>
    </row>
    <row r="40682" spans="1:9" hidden="1" x14ac:dyDescent="0.3">
      <c r="A40682" t="s">
        <v>7</v>
      </c>
      <c r="B40682">
        <f t="shared" si="635"/>
        <v>937.29</v>
      </c>
      <c r="C40682" s="1">
        <v>44589</v>
      </c>
      <c r="D40682" t="s">
        <v>12</v>
      </c>
      <c r="H40682">
        <v>1.99</v>
      </c>
      <c r="I40682">
        <v>471</v>
      </c>
    </row>
    <row r="40683" spans="1:9" hidden="1" x14ac:dyDescent="0.3">
      <c r="A40683" t="s">
        <v>7</v>
      </c>
      <c r="B40683">
        <f t="shared" si="635"/>
        <v>901.47</v>
      </c>
      <c r="C40683" s="1">
        <v>44589</v>
      </c>
      <c r="D40683" t="s">
        <v>13</v>
      </c>
      <c r="H40683">
        <v>1.99</v>
      </c>
      <c r="I40683">
        <v>453</v>
      </c>
    </row>
    <row r="40684" spans="1:9" hidden="1" x14ac:dyDescent="0.3">
      <c r="A40684" t="s">
        <v>7</v>
      </c>
      <c r="B40684">
        <f t="shared" si="635"/>
        <v>937.29</v>
      </c>
      <c r="C40684" s="1">
        <v>44589</v>
      </c>
      <c r="D40684" t="s">
        <v>14</v>
      </c>
      <c r="H40684">
        <v>1.99</v>
      </c>
      <c r="I40684">
        <v>471</v>
      </c>
    </row>
    <row r="40685" spans="1:9" hidden="1" x14ac:dyDescent="0.3">
      <c r="A40685" t="s">
        <v>7</v>
      </c>
      <c r="B40685">
        <f t="shared" si="635"/>
        <v>945.25</v>
      </c>
      <c r="C40685" s="1">
        <v>44589</v>
      </c>
      <c r="D40685" t="s">
        <v>15</v>
      </c>
      <c r="H40685">
        <v>1.99</v>
      </c>
      <c r="I40685">
        <v>475</v>
      </c>
    </row>
    <row r="40686" spans="1:9" x14ac:dyDescent="0.3">
      <c r="A40686" t="s">
        <v>1</v>
      </c>
      <c r="B40686">
        <f t="shared" si="635"/>
        <v>2190</v>
      </c>
      <c r="C40686" s="1">
        <v>44590</v>
      </c>
      <c r="D40686" t="s">
        <v>12</v>
      </c>
      <c r="H40686">
        <v>5</v>
      </c>
      <c r="I40686">
        <v>438</v>
      </c>
    </row>
    <row r="40687" spans="1:9" x14ac:dyDescent="0.3">
      <c r="A40687" t="s">
        <v>1</v>
      </c>
      <c r="B40687">
        <f t="shared" si="635"/>
        <v>2345</v>
      </c>
      <c r="C40687" s="1">
        <v>44590</v>
      </c>
      <c r="D40687" t="s">
        <v>13</v>
      </c>
      <c r="H40687">
        <v>5</v>
      </c>
      <c r="I40687">
        <v>469</v>
      </c>
    </row>
    <row r="40688" spans="1:9" x14ac:dyDescent="0.3">
      <c r="A40688" t="s">
        <v>1</v>
      </c>
      <c r="B40688">
        <f t="shared" si="635"/>
        <v>2290</v>
      </c>
      <c r="C40688" s="1">
        <v>44590</v>
      </c>
      <c r="D40688" t="s">
        <v>14</v>
      </c>
      <c r="H40688">
        <v>5</v>
      </c>
      <c r="I40688">
        <v>458</v>
      </c>
    </row>
    <row r="40689" spans="1:9" x14ac:dyDescent="0.3">
      <c r="A40689" t="s">
        <v>1</v>
      </c>
      <c r="B40689">
        <f t="shared" si="635"/>
        <v>2380</v>
      </c>
      <c r="C40689" s="1">
        <v>44590</v>
      </c>
      <c r="D40689" t="s">
        <v>15</v>
      </c>
      <c r="H40689">
        <v>5</v>
      </c>
      <c r="I40689">
        <v>476</v>
      </c>
    </row>
    <row r="40690" spans="1:9" hidden="1" x14ac:dyDescent="0.3">
      <c r="A40690" t="s">
        <v>2</v>
      </c>
      <c r="B40690">
        <f t="shared" si="635"/>
        <v>4775.22</v>
      </c>
      <c r="C40690" s="1">
        <v>44590</v>
      </c>
      <c r="D40690" t="s">
        <v>12</v>
      </c>
      <c r="H40690">
        <v>9.99</v>
      </c>
      <c r="I40690">
        <v>478</v>
      </c>
    </row>
    <row r="40691" spans="1:9" hidden="1" x14ac:dyDescent="0.3">
      <c r="A40691" t="s">
        <v>2</v>
      </c>
      <c r="B40691">
        <f t="shared" si="635"/>
        <v>4485.51</v>
      </c>
      <c r="C40691" s="1">
        <v>44590</v>
      </c>
      <c r="D40691" t="s">
        <v>13</v>
      </c>
      <c r="H40691">
        <v>9.99</v>
      </c>
      <c r="I40691">
        <v>449</v>
      </c>
    </row>
    <row r="40692" spans="1:9" hidden="1" x14ac:dyDescent="0.3">
      <c r="A40692" t="s">
        <v>2</v>
      </c>
      <c r="B40692">
        <f t="shared" si="635"/>
        <v>3996</v>
      </c>
      <c r="C40692" s="1">
        <v>44590</v>
      </c>
      <c r="D40692" t="s">
        <v>14</v>
      </c>
      <c r="H40692">
        <v>9.99</v>
      </c>
      <c r="I40692">
        <v>400</v>
      </c>
    </row>
    <row r="40693" spans="1:9" hidden="1" x14ac:dyDescent="0.3">
      <c r="A40693" t="s">
        <v>2</v>
      </c>
      <c r="B40693">
        <f t="shared" si="635"/>
        <v>4105.8900000000003</v>
      </c>
      <c r="C40693" s="1">
        <v>44590</v>
      </c>
      <c r="D40693" t="s">
        <v>15</v>
      </c>
      <c r="H40693">
        <v>9.99</v>
      </c>
      <c r="I40693">
        <v>411</v>
      </c>
    </row>
    <row r="40694" spans="1:9" hidden="1" x14ac:dyDescent="0.3">
      <c r="A40694" t="s">
        <v>3</v>
      </c>
      <c r="B40694">
        <f t="shared" si="635"/>
        <v>1050</v>
      </c>
      <c r="C40694" s="1">
        <v>44590</v>
      </c>
      <c r="D40694" t="s">
        <v>12</v>
      </c>
      <c r="H40694">
        <v>2.5</v>
      </c>
      <c r="I40694">
        <v>420</v>
      </c>
    </row>
    <row r="40695" spans="1:9" hidden="1" x14ac:dyDescent="0.3">
      <c r="A40695" t="s">
        <v>3</v>
      </c>
      <c r="B40695">
        <f t="shared" si="635"/>
        <v>1080</v>
      </c>
      <c r="C40695" s="1">
        <v>44590</v>
      </c>
      <c r="D40695" t="s">
        <v>13</v>
      </c>
      <c r="H40695">
        <v>2.5</v>
      </c>
      <c r="I40695">
        <v>432</v>
      </c>
    </row>
    <row r="40696" spans="1:9" hidden="1" x14ac:dyDescent="0.3">
      <c r="A40696" t="s">
        <v>3</v>
      </c>
      <c r="B40696">
        <f t="shared" si="635"/>
        <v>1045</v>
      </c>
      <c r="C40696" s="1">
        <v>44590</v>
      </c>
      <c r="D40696" t="s">
        <v>14</v>
      </c>
      <c r="H40696">
        <v>2.5</v>
      </c>
      <c r="I40696">
        <v>418</v>
      </c>
    </row>
    <row r="40697" spans="1:9" hidden="1" x14ac:dyDescent="0.3">
      <c r="A40697" t="s">
        <v>3</v>
      </c>
      <c r="B40697">
        <f t="shared" si="635"/>
        <v>1185</v>
      </c>
      <c r="C40697" s="1">
        <v>44590</v>
      </c>
      <c r="D40697" t="s">
        <v>15</v>
      </c>
      <c r="H40697">
        <v>2.5</v>
      </c>
      <c r="I40697">
        <v>474</v>
      </c>
    </row>
    <row r="40698" spans="1:9" hidden="1" x14ac:dyDescent="0.3">
      <c r="A40698" t="s">
        <v>4</v>
      </c>
      <c r="B40698">
        <f t="shared" si="635"/>
        <v>1323</v>
      </c>
      <c r="C40698" s="1">
        <v>44590</v>
      </c>
      <c r="D40698" t="s">
        <v>12</v>
      </c>
      <c r="H40698">
        <v>3</v>
      </c>
      <c r="I40698">
        <v>441</v>
      </c>
    </row>
    <row r="40699" spans="1:9" hidden="1" x14ac:dyDescent="0.3">
      <c r="A40699" t="s">
        <v>4</v>
      </c>
      <c r="B40699">
        <f t="shared" si="635"/>
        <v>1209</v>
      </c>
      <c r="C40699" s="1">
        <v>44590</v>
      </c>
      <c r="D40699" t="s">
        <v>13</v>
      </c>
      <c r="H40699">
        <v>3</v>
      </c>
      <c r="I40699">
        <v>403</v>
      </c>
    </row>
    <row r="40700" spans="1:9" hidden="1" x14ac:dyDescent="0.3">
      <c r="A40700" t="s">
        <v>4</v>
      </c>
      <c r="B40700">
        <f t="shared" si="635"/>
        <v>1317</v>
      </c>
      <c r="C40700" s="1">
        <v>44590</v>
      </c>
      <c r="D40700" t="s">
        <v>14</v>
      </c>
      <c r="H40700">
        <v>3</v>
      </c>
      <c r="I40700">
        <v>439</v>
      </c>
    </row>
    <row r="40701" spans="1:9" hidden="1" x14ac:dyDescent="0.3">
      <c r="A40701" t="s">
        <v>4</v>
      </c>
      <c r="B40701">
        <f t="shared" si="635"/>
        <v>1326</v>
      </c>
      <c r="C40701" s="1">
        <v>44590</v>
      </c>
      <c r="D40701" t="s">
        <v>15</v>
      </c>
      <c r="H40701">
        <v>3</v>
      </c>
      <c r="I40701">
        <v>442</v>
      </c>
    </row>
    <row r="40702" spans="1:9" hidden="1" x14ac:dyDescent="0.3">
      <c r="A40702" t="s">
        <v>5</v>
      </c>
      <c r="B40702">
        <f t="shared" si="635"/>
        <v>558.75</v>
      </c>
      <c r="C40702" s="1">
        <v>44590</v>
      </c>
      <c r="D40702" t="s">
        <v>12</v>
      </c>
      <c r="H40702">
        <v>1.25</v>
      </c>
      <c r="I40702">
        <v>447</v>
      </c>
    </row>
    <row r="40703" spans="1:9" hidden="1" x14ac:dyDescent="0.3">
      <c r="A40703" t="s">
        <v>5</v>
      </c>
      <c r="B40703">
        <f t="shared" si="635"/>
        <v>520</v>
      </c>
      <c r="C40703" s="1">
        <v>44590</v>
      </c>
      <c r="D40703" t="s">
        <v>13</v>
      </c>
      <c r="H40703">
        <v>1.25</v>
      </c>
      <c r="I40703">
        <v>416</v>
      </c>
    </row>
    <row r="40704" spans="1:9" hidden="1" x14ac:dyDescent="0.3">
      <c r="A40704" t="s">
        <v>5</v>
      </c>
      <c r="B40704">
        <f t="shared" si="635"/>
        <v>557.5</v>
      </c>
      <c r="C40704" s="1">
        <v>44590</v>
      </c>
      <c r="D40704" t="s">
        <v>14</v>
      </c>
      <c r="H40704">
        <v>1.25</v>
      </c>
      <c r="I40704">
        <v>446</v>
      </c>
    </row>
    <row r="40705" spans="1:9" hidden="1" x14ac:dyDescent="0.3">
      <c r="A40705" t="s">
        <v>5</v>
      </c>
      <c r="B40705">
        <f t="shared" si="635"/>
        <v>532.5</v>
      </c>
      <c r="C40705" s="1">
        <v>44590</v>
      </c>
      <c r="D40705" t="s">
        <v>15</v>
      </c>
      <c r="H40705">
        <v>1.25</v>
      </c>
      <c r="I40705">
        <v>426</v>
      </c>
    </row>
    <row r="40706" spans="1:9" hidden="1" x14ac:dyDescent="0.3">
      <c r="A40706" t="s">
        <v>6</v>
      </c>
      <c r="B40706">
        <f t="shared" si="635"/>
        <v>2040.91</v>
      </c>
      <c r="C40706" s="1">
        <v>44590</v>
      </c>
      <c r="D40706" t="s">
        <v>12</v>
      </c>
      <c r="H40706">
        <v>4.99</v>
      </c>
      <c r="I40706">
        <v>409</v>
      </c>
    </row>
    <row r="40707" spans="1:9" hidden="1" x14ac:dyDescent="0.3">
      <c r="A40707" t="s">
        <v>6</v>
      </c>
      <c r="B40707">
        <f t="shared" ref="B40707:B40770" si="636">H40707*I40707</f>
        <v>2445.1</v>
      </c>
      <c r="C40707" s="1">
        <v>44590</v>
      </c>
      <c r="D40707" t="s">
        <v>13</v>
      </c>
      <c r="H40707">
        <v>4.99</v>
      </c>
      <c r="I40707">
        <v>490</v>
      </c>
    </row>
    <row r="40708" spans="1:9" hidden="1" x14ac:dyDescent="0.3">
      <c r="A40708" t="s">
        <v>6</v>
      </c>
      <c r="B40708">
        <f t="shared" si="636"/>
        <v>2440.11</v>
      </c>
      <c r="C40708" s="1">
        <v>44590</v>
      </c>
      <c r="D40708" t="s">
        <v>14</v>
      </c>
      <c r="H40708">
        <v>4.99</v>
      </c>
      <c r="I40708">
        <v>489</v>
      </c>
    </row>
    <row r="40709" spans="1:9" hidden="1" x14ac:dyDescent="0.3">
      <c r="A40709" t="s">
        <v>6</v>
      </c>
      <c r="B40709">
        <f t="shared" si="636"/>
        <v>2485.02</v>
      </c>
      <c r="C40709" s="1">
        <v>44590</v>
      </c>
      <c r="D40709" t="s">
        <v>15</v>
      </c>
      <c r="H40709">
        <v>4.99</v>
      </c>
      <c r="I40709">
        <v>498</v>
      </c>
    </row>
    <row r="40710" spans="1:9" hidden="1" x14ac:dyDescent="0.3">
      <c r="A40710" t="s">
        <v>7</v>
      </c>
      <c r="B40710">
        <f t="shared" si="636"/>
        <v>991.02</v>
      </c>
      <c r="C40710" s="1">
        <v>44590</v>
      </c>
      <c r="D40710" t="s">
        <v>12</v>
      </c>
      <c r="H40710">
        <v>1.99</v>
      </c>
      <c r="I40710">
        <v>498</v>
      </c>
    </row>
    <row r="40711" spans="1:9" hidden="1" x14ac:dyDescent="0.3">
      <c r="A40711" t="s">
        <v>7</v>
      </c>
      <c r="B40711">
        <f t="shared" si="636"/>
        <v>829.83</v>
      </c>
      <c r="C40711" s="1">
        <v>44590</v>
      </c>
      <c r="D40711" t="s">
        <v>13</v>
      </c>
      <c r="H40711">
        <v>1.99</v>
      </c>
      <c r="I40711">
        <v>417</v>
      </c>
    </row>
    <row r="40712" spans="1:9" hidden="1" x14ac:dyDescent="0.3">
      <c r="A40712" t="s">
        <v>7</v>
      </c>
      <c r="B40712">
        <f t="shared" si="636"/>
        <v>841.77</v>
      </c>
      <c r="C40712" s="1">
        <v>44590</v>
      </c>
      <c r="D40712" t="s">
        <v>14</v>
      </c>
      <c r="H40712">
        <v>1.99</v>
      </c>
      <c r="I40712">
        <v>423</v>
      </c>
    </row>
    <row r="40713" spans="1:9" hidden="1" x14ac:dyDescent="0.3">
      <c r="A40713" t="s">
        <v>7</v>
      </c>
      <c r="B40713">
        <f t="shared" si="636"/>
        <v>901.47</v>
      </c>
      <c r="C40713" s="1">
        <v>44590</v>
      </c>
      <c r="D40713" t="s">
        <v>15</v>
      </c>
      <c r="H40713">
        <v>1.99</v>
      </c>
      <c r="I40713">
        <v>453</v>
      </c>
    </row>
    <row r="40714" spans="1:9" x14ac:dyDescent="0.3">
      <c r="A40714" t="s">
        <v>1</v>
      </c>
      <c r="B40714">
        <f t="shared" si="636"/>
        <v>2145</v>
      </c>
      <c r="C40714" s="1">
        <v>44591</v>
      </c>
      <c r="D40714" t="s">
        <v>12</v>
      </c>
      <c r="H40714">
        <v>5</v>
      </c>
      <c r="I40714">
        <v>429</v>
      </c>
    </row>
    <row r="40715" spans="1:9" x14ac:dyDescent="0.3">
      <c r="A40715" t="s">
        <v>1</v>
      </c>
      <c r="B40715">
        <f t="shared" si="636"/>
        <v>2150</v>
      </c>
      <c r="C40715" s="1">
        <v>44591</v>
      </c>
      <c r="D40715" t="s">
        <v>13</v>
      </c>
      <c r="H40715">
        <v>5</v>
      </c>
      <c r="I40715">
        <v>430</v>
      </c>
    </row>
    <row r="40716" spans="1:9" x14ac:dyDescent="0.3">
      <c r="A40716" t="s">
        <v>1</v>
      </c>
      <c r="B40716">
        <f t="shared" si="636"/>
        <v>2500</v>
      </c>
      <c r="C40716" s="1">
        <v>44591</v>
      </c>
      <c r="D40716" t="s">
        <v>14</v>
      </c>
      <c r="H40716">
        <v>5</v>
      </c>
      <c r="I40716">
        <v>500</v>
      </c>
    </row>
    <row r="40717" spans="1:9" x14ac:dyDescent="0.3">
      <c r="A40717" t="s">
        <v>1</v>
      </c>
      <c r="B40717">
        <f t="shared" si="636"/>
        <v>2305</v>
      </c>
      <c r="C40717" s="1">
        <v>44591</v>
      </c>
      <c r="D40717" t="s">
        <v>15</v>
      </c>
      <c r="H40717">
        <v>5</v>
      </c>
      <c r="I40717">
        <v>461</v>
      </c>
    </row>
    <row r="40718" spans="1:9" hidden="1" x14ac:dyDescent="0.3">
      <c r="A40718" t="s">
        <v>2</v>
      </c>
      <c r="B40718">
        <f t="shared" si="636"/>
        <v>4065.9300000000003</v>
      </c>
      <c r="C40718" s="1">
        <v>44591</v>
      </c>
      <c r="D40718" t="s">
        <v>12</v>
      </c>
      <c r="H40718">
        <v>9.99</v>
      </c>
      <c r="I40718">
        <v>407</v>
      </c>
    </row>
    <row r="40719" spans="1:9" hidden="1" x14ac:dyDescent="0.3">
      <c r="A40719" t="s">
        <v>2</v>
      </c>
      <c r="B40719">
        <f t="shared" si="636"/>
        <v>4755.24</v>
      </c>
      <c r="C40719" s="1">
        <v>44591</v>
      </c>
      <c r="D40719" t="s">
        <v>13</v>
      </c>
      <c r="H40719">
        <v>9.99</v>
      </c>
      <c r="I40719">
        <v>476</v>
      </c>
    </row>
    <row r="40720" spans="1:9" hidden="1" x14ac:dyDescent="0.3">
      <c r="A40720" t="s">
        <v>2</v>
      </c>
      <c r="B40720">
        <f t="shared" si="636"/>
        <v>4105.8900000000003</v>
      </c>
      <c r="C40720" s="1">
        <v>44591</v>
      </c>
      <c r="D40720" t="s">
        <v>14</v>
      </c>
      <c r="H40720">
        <v>9.99</v>
      </c>
      <c r="I40720">
        <v>411</v>
      </c>
    </row>
    <row r="40721" spans="1:9" hidden="1" x14ac:dyDescent="0.3">
      <c r="A40721" t="s">
        <v>2</v>
      </c>
      <c r="B40721">
        <f t="shared" si="636"/>
        <v>4515.4800000000005</v>
      </c>
      <c r="C40721" s="1">
        <v>44591</v>
      </c>
      <c r="D40721" t="s">
        <v>15</v>
      </c>
      <c r="H40721">
        <v>9.99</v>
      </c>
      <c r="I40721">
        <v>452</v>
      </c>
    </row>
    <row r="40722" spans="1:9" hidden="1" x14ac:dyDescent="0.3">
      <c r="A40722" t="s">
        <v>3</v>
      </c>
      <c r="B40722">
        <f t="shared" si="636"/>
        <v>1192.5</v>
      </c>
      <c r="C40722" s="1">
        <v>44591</v>
      </c>
      <c r="D40722" t="s">
        <v>12</v>
      </c>
      <c r="H40722">
        <v>2.5</v>
      </c>
      <c r="I40722">
        <v>477</v>
      </c>
    </row>
    <row r="40723" spans="1:9" hidden="1" x14ac:dyDescent="0.3">
      <c r="A40723" t="s">
        <v>3</v>
      </c>
      <c r="B40723">
        <f t="shared" si="636"/>
        <v>1042.5</v>
      </c>
      <c r="C40723" s="1">
        <v>44591</v>
      </c>
      <c r="D40723" t="s">
        <v>13</v>
      </c>
      <c r="H40723">
        <v>2.5</v>
      </c>
      <c r="I40723">
        <v>417</v>
      </c>
    </row>
    <row r="40724" spans="1:9" hidden="1" x14ac:dyDescent="0.3">
      <c r="A40724" t="s">
        <v>3</v>
      </c>
      <c r="B40724">
        <f t="shared" si="636"/>
        <v>1097.5</v>
      </c>
      <c r="C40724" s="1">
        <v>44591</v>
      </c>
      <c r="D40724" t="s">
        <v>14</v>
      </c>
      <c r="H40724">
        <v>2.5</v>
      </c>
      <c r="I40724">
        <v>439</v>
      </c>
    </row>
    <row r="40725" spans="1:9" hidden="1" x14ac:dyDescent="0.3">
      <c r="A40725" t="s">
        <v>3</v>
      </c>
      <c r="B40725">
        <f t="shared" si="636"/>
        <v>1062.5</v>
      </c>
      <c r="C40725" s="1">
        <v>44591</v>
      </c>
      <c r="D40725" t="s">
        <v>15</v>
      </c>
      <c r="H40725">
        <v>2.5</v>
      </c>
      <c r="I40725">
        <v>425</v>
      </c>
    </row>
    <row r="40726" spans="1:9" hidden="1" x14ac:dyDescent="0.3">
      <c r="A40726" t="s">
        <v>4</v>
      </c>
      <c r="B40726">
        <f t="shared" si="636"/>
        <v>1275</v>
      </c>
      <c r="C40726" s="1">
        <v>44591</v>
      </c>
      <c r="D40726" t="s">
        <v>12</v>
      </c>
      <c r="H40726">
        <v>3</v>
      </c>
      <c r="I40726">
        <v>425</v>
      </c>
    </row>
    <row r="40727" spans="1:9" hidden="1" x14ac:dyDescent="0.3">
      <c r="A40727" t="s">
        <v>4</v>
      </c>
      <c r="B40727">
        <f t="shared" si="636"/>
        <v>1455</v>
      </c>
      <c r="C40727" s="1">
        <v>44591</v>
      </c>
      <c r="D40727" t="s">
        <v>13</v>
      </c>
      <c r="H40727">
        <v>3</v>
      </c>
      <c r="I40727">
        <v>485</v>
      </c>
    </row>
    <row r="40728" spans="1:9" hidden="1" x14ac:dyDescent="0.3">
      <c r="A40728" t="s">
        <v>4</v>
      </c>
      <c r="B40728">
        <f t="shared" si="636"/>
        <v>1299</v>
      </c>
      <c r="C40728" s="1">
        <v>44591</v>
      </c>
      <c r="D40728" t="s">
        <v>14</v>
      </c>
      <c r="H40728">
        <v>3</v>
      </c>
      <c r="I40728">
        <v>433</v>
      </c>
    </row>
    <row r="40729" spans="1:9" hidden="1" x14ac:dyDescent="0.3">
      <c r="A40729" t="s">
        <v>4</v>
      </c>
      <c r="B40729">
        <f t="shared" si="636"/>
        <v>1359</v>
      </c>
      <c r="C40729" s="1">
        <v>44591</v>
      </c>
      <c r="D40729" t="s">
        <v>15</v>
      </c>
      <c r="H40729">
        <v>3</v>
      </c>
      <c r="I40729">
        <v>453</v>
      </c>
    </row>
    <row r="40730" spans="1:9" hidden="1" x14ac:dyDescent="0.3">
      <c r="A40730" t="s">
        <v>5</v>
      </c>
      <c r="B40730">
        <f t="shared" si="636"/>
        <v>543.75</v>
      </c>
      <c r="C40730" s="1">
        <v>44591</v>
      </c>
      <c r="D40730" t="s">
        <v>12</v>
      </c>
      <c r="H40730">
        <v>1.25</v>
      </c>
      <c r="I40730">
        <v>435</v>
      </c>
    </row>
    <row r="40731" spans="1:9" hidden="1" x14ac:dyDescent="0.3">
      <c r="A40731" t="s">
        <v>5</v>
      </c>
      <c r="B40731">
        <f t="shared" si="636"/>
        <v>561.25</v>
      </c>
      <c r="C40731" s="1">
        <v>44591</v>
      </c>
      <c r="D40731" t="s">
        <v>13</v>
      </c>
      <c r="H40731">
        <v>1.25</v>
      </c>
      <c r="I40731">
        <v>449</v>
      </c>
    </row>
    <row r="40732" spans="1:9" hidden="1" x14ac:dyDescent="0.3">
      <c r="A40732" t="s">
        <v>5</v>
      </c>
      <c r="B40732">
        <f t="shared" si="636"/>
        <v>622.5</v>
      </c>
      <c r="C40732" s="1">
        <v>44591</v>
      </c>
      <c r="D40732" t="s">
        <v>14</v>
      </c>
      <c r="H40732">
        <v>1.25</v>
      </c>
      <c r="I40732">
        <v>498</v>
      </c>
    </row>
    <row r="40733" spans="1:9" hidden="1" x14ac:dyDescent="0.3">
      <c r="A40733" t="s">
        <v>5</v>
      </c>
      <c r="B40733">
        <f t="shared" si="636"/>
        <v>567.5</v>
      </c>
      <c r="C40733" s="1">
        <v>44591</v>
      </c>
      <c r="D40733" t="s">
        <v>15</v>
      </c>
      <c r="H40733">
        <v>1.25</v>
      </c>
      <c r="I40733">
        <v>454</v>
      </c>
    </row>
    <row r="40734" spans="1:9" hidden="1" x14ac:dyDescent="0.3">
      <c r="A40734" t="s">
        <v>6</v>
      </c>
      <c r="B40734">
        <f t="shared" si="636"/>
        <v>2145.7000000000003</v>
      </c>
      <c r="C40734" s="1">
        <v>44591</v>
      </c>
      <c r="D40734" t="s">
        <v>12</v>
      </c>
      <c r="H40734">
        <v>4.99</v>
      </c>
      <c r="I40734">
        <v>430</v>
      </c>
    </row>
    <row r="40735" spans="1:9" hidden="1" x14ac:dyDescent="0.3">
      <c r="A40735" t="s">
        <v>6</v>
      </c>
      <c r="B40735">
        <f t="shared" si="636"/>
        <v>2040.91</v>
      </c>
      <c r="C40735" s="1">
        <v>44591</v>
      </c>
      <c r="D40735" t="s">
        <v>13</v>
      </c>
      <c r="H40735">
        <v>4.99</v>
      </c>
      <c r="I40735">
        <v>409</v>
      </c>
    </row>
    <row r="40736" spans="1:9" hidden="1" x14ac:dyDescent="0.3">
      <c r="A40736" t="s">
        <v>6</v>
      </c>
      <c r="B40736">
        <f t="shared" si="636"/>
        <v>2305.38</v>
      </c>
      <c r="C40736" s="1">
        <v>44591</v>
      </c>
      <c r="D40736" t="s">
        <v>14</v>
      </c>
      <c r="H40736">
        <v>4.99</v>
      </c>
      <c r="I40736">
        <v>462</v>
      </c>
    </row>
    <row r="40737" spans="1:9" hidden="1" x14ac:dyDescent="0.3">
      <c r="A40737" t="s">
        <v>6</v>
      </c>
      <c r="B40737">
        <f t="shared" si="636"/>
        <v>2385.2200000000003</v>
      </c>
      <c r="C40737" s="1">
        <v>44591</v>
      </c>
      <c r="D40737" t="s">
        <v>15</v>
      </c>
      <c r="H40737">
        <v>4.99</v>
      </c>
      <c r="I40737">
        <v>478</v>
      </c>
    </row>
    <row r="40738" spans="1:9" hidden="1" x14ac:dyDescent="0.3">
      <c r="A40738" t="s">
        <v>7</v>
      </c>
      <c r="B40738">
        <f t="shared" si="636"/>
        <v>837.79</v>
      </c>
      <c r="C40738" s="1">
        <v>44591</v>
      </c>
      <c r="D40738" t="s">
        <v>12</v>
      </c>
      <c r="H40738">
        <v>1.99</v>
      </c>
      <c r="I40738">
        <v>421</v>
      </c>
    </row>
    <row r="40739" spans="1:9" hidden="1" x14ac:dyDescent="0.3">
      <c r="A40739" t="s">
        <v>7</v>
      </c>
      <c r="B40739">
        <f t="shared" si="636"/>
        <v>981.07</v>
      </c>
      <c r="C40739" s="1">
        <v>44591</v>
      </c>
      <c r="D40739" t="s">
        <v>13</v>
      </c>
      <c r="H40739">
        <v>1.99</v>
      </c>
      <c r="I40739">
        <v>493</v>
      </c>
    </row>
    <row r="40740" spans="1:9" hidden="1" x14ac:dyDescent="0.3">
      <c r="A40740" t="s">
        <v>7</v>
      </c>
      <c r="B40740">
        <f t="shared" si="636"/>
        <v>869.63</v>
      </c>
      <c r="C40740" s="1">
        <v>44591</v>
      </c>
      <c r="D40740" t="s">
        <v>14</v>
      </c>
      <c r="H40740">
        <v>1.99</v>
      </c>
      <c r="I40740">
        <v>437</v>
      </c>
    </row>
    <row r="40741" spans="1:9" hidden="1" x14ac:dyDescent="0.3">
      <c r="A40741" t="s">
        <v>7</v>
      </c>
      <c r="B40741">
        <f t="shared" si="636"/>
        <v>813.91</v>
      </c>
      <c r="C40741" s="1">
        <v>44591</v>
      </c>
      <c r="D40741" t="s">
        <v>15</v>
      </c>
      <c r="H40741">
        <v>1.99</v>
      </c>
      <c r="I40741">
        <v>409</v>
      </c>
    </row>
    <row r="40742" spans="1:9" x14ac:dyDescent="0.3">
      <c r="A40742" t="s">
        <v>1</v>
      </c>
      <c r="B40742">
        <f t="shared" si="636"/>
        <v>2045</v>
      </c>
      <c r="C40742" s="1">
        <v>44592</v>
      </c>
      <c r="D40742" t="s">
        <v>12</v>
      </c>
      <c r="H40742">
        <v>5</v>
      </c>
      <c r="I40742">
        <v>409</v>
      </c>
    </row>
    <row r="40743" spans="1:9" x14ac:dyDescent="0.3">
      <c r="A40743" t="s">
        <v>1</v>
      </c>
      <c r="B40743">
        <f t="shared" si="636"/>
        <v>2375</v>
      </c>
      <c r="C40743" s="1">
        <v>44592</v>
      </c>
      <c r="D40743" t="s">
        <v>13</v>
      </c>
      <c r="H40743">
        <v>5</v>
      </c>
      <c r="I40743">
        <v>475</v>
      </c>
    </row>
    <row r="40744" spans="1:9" x14ac:dyDescent="0.3">
      <c r="A40744" t="s">
        <v>1</v>
      </c>
      <c r="B40744">
        <f t="shared" si="636"/>
        <v>2040</v>
      </c>
      <c r="C40744" s="1">
        <v>44592</v>
      </c>
      <c r="D40744" t="s">
        <v>14</v>
      </c>
      <c r="H40744">
        <v>5</v>
      </c>
      <c r="I40744">
        <v>408</v>
      </c>
    </row>
    <row r="40745" spans="1:9" x14ac:dyDescent="0.3">
      <c r="A40745" t="s">
        <v>1</v>
      </c>
      <c r="B40745">
        <f t="shared" si="636"/>
        <v>2055</v>
      </c>
      <c r="C40745" s="1">
        <v>44592</v>
      </c>
      <c r="D40745" t="s">
        <v>15</v>
      </c>
      <c r="H40745">
        <v>5</v>
      </c>
      <c r="I40745">
        <v>411</v>
      </c>
    </row>
    <row r="40746" spans="1:9" hidden="1" x14ac:dyDescent="0.3">
      <c r="A40746" t="s">
        <v>2</v>
      </c>
      <c r="B40746">
        <f t="shared" si="636"/>
        <v>4175.82</v>
      </c>
      <c r="C40746" s="1">
        <v>44592</v>
      </c>
      <c r="D40746" t="s">
        <v>12</v>
      </c>
      <c r="H40746">
        <v>9.99</v>
      </c>
      <c r="I40746">
        <v>418</v>
      </c>
    </row>
    <row r="40747" spans="1:9" hidden="1" x14ac:dyDescent="0.3">
      <c r="A40747" t="s">
        <v>2</v>
      </c>
      <c r="B40747">
        <f t="shared" si="636"/>
        <v>4955.04</v>
      </c>
      <c r="C40747" s="1">
        <v>44592</v>
      </c>
      <c r="D40747" t="s">
        <v>13</v>
      </c>
      <c r="H40747">
        <v>9.99</v>
      </c>
      <c r="I40747">
        <v>496</v>
      </c>
    </row>
    <row r="40748" spans="1:9" hidden="1" x14ac:dyDescent="0.3">
      <c r="A40748" t="s">
        <v>2</v>
      </c>
      <c r="B40748">
        <f t="shared" si="636"/>
        <v>4925.07</v>
      </c>
      <c r="C40748" s="1">
        <v>44592</v>
      </c>
      <c r="D40748" t="s">
        <v>14</v>
      </c>
      <c r="H40748">
        <v>9.99</v>
      </c>
      <c r="I40748">
        <v>493</v>
      </c>
    </row>
    <row r="40749" spans="1:9" hidden="1" x14ac:dyDescent="0.3">
      <c r="A40749" t="s">
        <v>2</v>
      </c>
      <c r="B40749">
        <f t="shared" si="636"/>
        <v>4525.47</v>
      </c>
      <c r="C40749" s="1">
        <v>44592</v>
      </c>
      <c r="D40749" t="s">
        <v>15</v>
      </c>
      <c r="H40749">
        <v>9.99</v>
      </c>
      <c r="I40749">
        <v>453</v>
      </c>
    </row>
    <row r="40750" spans="1:9" hidden="1" x14ac:dyDescent="0.3">
      <c r="A40750" t="s">
        <v>3</v>
      </c>
      <c r="B40750">
        <f t="shared" si="636"/>
        <v>1045</v>
      </c>
      <c r="C40750" s="1">
        <v>44592</v>
      </c>
      <c r="D40750" t="s">
        <v>12</v>
      </c>
      <c r="H40750">
        <v>2.5</v>
      </c>
      <c r="I40750">
        <v>418</v>
      </c>
    </row>
    <row r="40751" spans="1:9" hidden="1" x14ac:dyDescent="0.3">
      <c r="A40751" t="s">
        <v>3</v>
      </c>
      <c r="B40751">
        <f t="shared" si="636"/>
        <v>1012.5</v>
      </c>
      <c r="C40751" s="1">
        <v>44592</v>
      </c>
      <c r="D40751" t="s">
        <v>13</v>
      </c>
      <c r="H40751">
        <v>2.5</v>
      </c>
      <c r="I40751">
        <v>405</v>
      </c>
    </row>
    <row r="40752" spans="1:9" hidden="1" x14ac:dyDescent="0.3">
      <c r="A40752" t="s">
        <v>3</v>
      </c>
      <c r="B40752">
        <f t="shared" si="636"/>
        <v>1160</v>
      </c>
      <c r="C40752" s="1">
        <v>44592</v>
      </c>
      <c r="D40752" t="s">
        <v>14</v>
      </c>
      <c r="H40752">
        <v>2.5</v>
      </c>
      <c r="I40752">
        <v>464</v>
      </c>
    </row>
    <row r="40753" spans="1:9" hidden="1" x14ac:dyDescent="0.3">
      <c r="A40753" t="s">
        <v>3</v>
      </c>
      <c r="B40753">
        <f t="shared" si="636"/>
        <v>1050</v>
      </c>
      <c r="C40753" s="1">
        <v>44592</v>
      </c>
      <c r="D40753" t="s">
        <v>15</v>
      </c>
      <c r="H40753">
        <v>2.5</v>
      </c>
      <c r="I40753">
        <v>420</v>
      </c>
    </row>
    <row r="40754" spans="1:9" hidden="1" x14ac:dyDescent="0.3">
      <c r="A40754" t="s">
        <v>4</v>
      </c>
      <c r="B40754">
        <f t="shared" si="636"/>
        <v>1440</v>
      </c>
      <c r="C40754" s="1">
        <v>44592</v>
      </c>
      <c r="D40754" t="s">
        <v>12</v>
      </c>
      <c r="H40754">
        <v>3</v>
      </c>
      <c r="I40754">
        <v>480</v>
      </c>
    </row>
    <row r="40755" spans="1:9" hidden="1" x14ac:dyDescent="0.3">
      <c r="A40755" t="s">
        <v>4</v>
      </c>
      <c r="B40755">
        <f t="shared" si="636"/>
        <v>1224</v>
      </c>
      <c r="C40755" s="1">
        <v>44592</v>
      </c>
      <c r="D40755" t="s">
        <v>13</v>
      </c>
      <c r="H40755">
        <v>3</v>
      </c>
      <c r="I40755">
        <v>408</v>
      </c>
    </row>
    <row r="40756" spans="1:9" hidden="1" x14ac:dyDescent="0.3">
      <c r="A40756" t="s">
        <v>4</v>
      </c>
      <c r="B40756">
        <f t="shared" si="636"/>
        <v>1302</v>
      </c>
      <c r="C40756" s="1">
        <v>44592</v>
      </c>
      <c r="D40756" t="s">
        <v>14</v>
      </c>
      <c r="H40756">
        <v>3</v>
      </c>
      <c r="I40756">
        <v>434</v>
      </c>
    </row>
    <row r="40757" spans="1:9" hidden="1" x14ac:dyDescent="0.3">
      <c r="A40757" t="s">
        <v>4</v>
      </c>
      <c r="B40757">
        <f t="shared" si="636"/>
        <v>1230</v>
      </c>
      <c r="C40757" s="1">
        <v>44592</v>
      </c>
      <c r="D40757" t="s">
        <v>15</v>
      </c>
      <c r="H40757">
        <v>3</v>
      </c>
      <c r="I40757">
        <v>410</v>
      </c>
    </row>
    <row r="40758" spans="1:9" hidden="1" x14ac:dyDescent="0.3">
      <c r="A40758" t="s">
        <v>5</v>
      </c>
      <c r="B40758">
        <f t="shared" si="636"/>
        <v>593.75</v>
      </c>
      <c r="C40758" s="1">
        <v>44592</v>
      </c>
      <c r="D40758" t="s">
        <v>12</v>
      </c>
      <c r="H40758">
        <v>1.25</v>
      </c>
      <c r="I40758">
        <v>475</v>
      </c>
    </row>
    <row r="40759" spans="1:9" hidden="1" x14ac:dyDescent="0.3">
      <c r="A40759" t="s">
        <v>5</v>
      </c>
      <c r="B40759">
        <f t="shared" si="636"/>
        <v>528.75</v>
      </c>
      <c r="C40759" s="1">
        <v>44592</v>
      </c>
      <c r="D40759" t="s">
        <v>13</v>
      </c>
      <c r="H40759">
        <v>1.25</v>
      </c>
      <c r="I40759">
        <v>423</v>
      </c>
    </row>
    <row r="40760" spans="1:9" hidden="1" x14ac:dyDescent="0.3">
      <c r="A40760" t="s">
        <v>5</v>
      </c>
      <c r="B40760">
        <f t="shared" si="636"/>
        <v>542.5</v>
      </c>
      <c r="C40760" s="1">
        <v>44592</v>
      </c>
      <c r="D40760" t="s">
        <v>14</v>
      </c>
      <c r="H40760">
        <v>1.25</v>
      </c>
      <c r="I40760">
        <v>434</v>
      </c>
    </row>
    <row r="40761" spans="1:9" hidden="1" x14ac:dyDescent="0.3">
      <c r="A40761" t="s">
        <v>5</v>
      </c>
      <c r="B40761">
        <f t="shared" si="636"/>
        <v>531.25</v>
      </c>
      <c r="C40761" s="1">
        <v>44592</v>
      </c>
      <c r="D40761" t="s">
        <v>15</v>
      </c>
      <c r="H40761">
        <v>1.25</v>
      </c>
      <c r="I40761">
        <v>425</v>
      </c>
    </row>
    <row r="40762" spans="1:9" hidden="1" x14ac:dyDescent="0.3">
      <c r="A40762" t="s">
        <v>6</v>
      </c>
      <c r="B40762">
        <f t="shared" si="636"/>
        <v>2495</v>
      </c>
      <c r="C40762" s="1">
        <v>44592</v>
      </c>
      <c r="D40762" t="s">
        <v>12</v>
      </c>
      <c r="H40762">
        <v>4.99</v>
      </c>
      <c r="I40762">
        <v>500</v>
      </c>
    </row>
    <row r="40763" spans="1:9" hidden="1" x14ac:dyDescent="0.3">
      <c r="A40763" t="s">
        <v>6</v>
      </c>
      <c r="B40763">
        <f t="shared" si="636"/>
        <v>2450.09</v>
      </c>
      <c r="C40763" s="1">
        <v>44592</v>
      </c>
      <c r="D40763" t="s">
        <v>13</v>
      </c>
      <c r="H40763">
        <v>4.99</v>
      </c>
      <c r="I40763">
        <v>491</v>
      </c>
    </row>
    <row r="40764" spans="1:9" hidden="1" x14ac:dyDescent="0.3">
      <c r="A40764" t="s">
        <v>6</v>
      </c>
      <c r="B40764">
        <f t="shared" si="636"/>
        <v>2180.63</v>
      </c>
      <c r="C40764" s="1">
        <v>44592</v>
      </c>
      <c r="D40764" t="s">
        <v>14</v>
      </c>
      <c r="H40764">
        <v>4.99</v>
      </c>
      <c r="I40764">
        <v>437</v>
      </c>
    </row>
    <row r="40765" spans="1:9" hidden="1" x14ac:dyDescent="0.3">
      <c r="A40765" t="s">
        <v>6</v>
      </c>
      <c r="B40765">
        <f t="shared" si="636"/>
        <v>2460.0700000000002</v>
      </c>
      <c r="C40765" s="1">
        <v>44592</v>
      </c>
      <c r="D40765" t="s">
        <v>15</v>
      </c>
      <c r="H40765">
        <v>4.99</v>
      </c>
      <c r="I40765">
        <v>493</v>
      </c>
    </row>
    <row r="40766" spans="1:9" hidden="1" x14ac:dyDescent="0.3">
      <c r="A40766" t="s">
        <v>7</v>
      </c>
      <c r="B40766">
        <f t="shared" si="636"/>
        <v>933.31</v>
      </c>
      <c r="C40766" s="1">
        <v>44592</v>
      </c>
      <c r="D40766" t="s">
        <v>12</v>
      </c>
      <c r="H40766">
        <v>1.99</v>
      </c>
      <c r="I40766">
        <v>469</v>
      </c>
    </row>
    <row r="40767" spans="1:9" hidden="1" x14ac:dyDescent="0.3">
      <c r="A40767" t="s">
        <v>7</v>
      </c>
      <c r="B40767">
        <f t="shared" si="636"/>
        <v>899.48</v>
      </c>
      <c r="C40767" s="1">
        <v>44592</v>
      </c>
      <c r="D40767" t="s">
        <v>13</v>
      </c>
      <c r="H40767">
        <v>1.99</v>
      </c>
      <c r="I40767">
        <v>452</v>
      </c>
    </row>
    <row r="40768" spans="1:9" hidden="1" x14ac:dyDescent="0.3">
      <c r="A40768" t="s">
        <v>7</v>
      </c>
      <c r="B40768">
        <f t="shared" si="636"/>
        <v>975.1</v>
      </c>
      <c r="C40768" s="1">
        <v>44592</v>
      </c>
      <c r="D40768" t="s">
        <v>14</v>
      </c>
      <c r="H40768">
        <v>1.99</v>
      </c>
      <c r="I40768">
        <v>490</v>
      </c>
    </row>
    <row r="40769" spans="1:9" hidden="1" x14ac:dyDescent="0.3">
      <c r="A40769" t="s">
        <v>7</v>
      </c>
      <c r="B40769">
        <f t="shared" si="636"/>
        <v>855.7</v>
      </c>
      <c r="C40769" s="1">
        <v>44592</v>
      </c>
      <c r="D40769" t="s">
        <v>15</v>
      </c>
      <c r="H40769">
        <v>1.99</v>
      </c>
      <c r="I40769">
        <v>430</v>
      </c>
    </row>
    <row r="40770" spans="1:9" x14ac:dyDescent="0.3">
      <c r="A40770" t="s">
        <v>1</v>
      </c>
      <c r="B40770">
        <f t="shared" si="636"/>
        <v>2405</v>
      </c>
      <c r="C40770" s="1">
        <v>44593</v>
      </c>
      <c r="D40770" t="s">
        <v>12</v>
      </c>
      <c r="H40770">
        <v>5</v>
      </c>
      <c r="I40770">
        <v>481</v>
      </c>
    </row>
    <row r="40771" spans="1:9" x14ac:dyDescent="0.3">
      <c r="A40771" t="s">
        <v>1</v>
      </c>
      <c r="B40771">
        <f t="shared" ref="B40771:B40834" si="637">H40771*I40771</f>
        <v>2310</v>
      </c>
      <c r="C40771" s="1">
        <v>44593</v>
      </c>
      <c r="D40771" t="s">
        <v>13</v>
      </c>
      <c r="H40771">
        <v>5</v>
      </c>
      <c r="I40771">
        <v>462</v>
      </c>
    </row>
    <row r="40772" spans="1:9" x14ac:dyDescent="0.3">
      <c r="A40772" t="s">
        <v>1</v>
      </c>
      <c r="B40772">
        <f t="shared" si="637"/>
        <v>2405</v>
      </c>
      <c r="C40772" s="1">
        <v>44593</v>
      </c>
      <c r="D40772" t="s">
        <v>14</v>
      </c>
      <c r="H40772">
        <v>5</v>
      </c>
      <c r="I40772">
        <v>481</v>
      </c>
    </row>
    <row r="40773" spans="1:9" x14ac:dyDescent="0.3">
      <c r="A40773" t="s">
        <v>1</v>
      </c>
      <c r="B40773">
        <f t="shared" si="637"/>
        <v>2420</v>
      </c>
      <c r="C40773" s="1">
        <v>44593</v>
      </c>
      <c r="D40773" t="s">
        <v>15</v>
      </c>
      <c r="H40773">
        <v>5</v>
      </c>
      <c r="I40773">
        <v>484</v>
      </c>
    </row>
    <row r="40774" spans="1:9" hidden="1" x14ac:dyDescent="0.3">
      <c r="A40774" t="s">
        <v>2</v>
      </c>
      <c r="B40774">
        <f t="shared" si="637"/>
        <v>4995</v>
      </c>
      <c r="C40774" s="1">
        <v>44593</v>
      </c>
      <c r="D40774" t="s">
        <v>12</v>
      </c>
      <c r="H40774">
        <v>9.99</v>
      </c>
      <c r="I40774">
        <v>500</v>
      </c>
    </row>
    <row r="40775" spans="1:9" hidden="1" x14ac:dyDescent="0.3">
      <c r="A40775" t="s">
        <v>2</v>
      </c>
      <c r="B40775">
        <f t="shared" si="637"/>
        <v>4155.84</v>
      </c>
      <c r="C40775" s="1">
        <v>44593</v>
      </c>
      <c r="D40775" t="s">
        <v>13</v>
      </c>
      <c r="H40775">
        <v>9.99</v>
      </c>
      <c r="I40775">
        <v>416</v>
      </c>
    </row>
    <row r="40776" spans="1:9" hidden="1" x14ac:dyDescent="0.3">
      <c r="A40776" t="s">
        <v>2</v>
      </c>
      <c r="B40776">
        <f t="shared" si="637"/>
        <v>4335.66</v>
      </c>
      <c r="C40776" s="1">
        <v>44593</v>
      </c>
      <c r="D40776" t="s">
        <v>14</v>
      </c>
      <c r="H40776">
        <v>9.99</v>
      </c>
      <c r="I40776">
        <v>434</v>
      </c>
    </row>
    <row r="40777" spans="1:9" hidden="1" x14ac:dyDescent="0.3">
      <c r="A40777" t="s">
        <v>2</v>
      </c>
      <c r="B40777">
        <f t="shared" si="637"/>
        <v>4295.7</v>
      </c>
      <c r="C40777" s="1">
        <v>44593</v>
      </c>
      <c r="D40777" t="s">
        <v>15</v>
      </c>
      <c r="H40777">
        <v>9.99</v>
      </c>
      <c r="I40777">
        <v>430</v>
      </c>
    </row>
    <row r="40778" spans="1:9" hidden="1" x14ac:dyDescent="0.3">
      <c r="A40778" t="s">
        <v>3</v>
      </c>
      <c r="B40778">
        <f t="shared" si="637"/>
        <v>1147.5</v>
      </c>
      <c r="C40778" s="1">
        <v>44593</v>
      </c>
      <c r="D40778" t="s">
        <v>12</v>
      </c>
      <c r="H40778">
        <v>2.5</v>
      </c>
      <c r="I40778">
        <v>459</v>
      </c>
    </row>
    <row r="40779" spans="1:9" hidden="1" x14ac:dyDescent="0.3">
      <c r="A40779" t="s">
        <v>3</v>
      </c>
      <c r="B40779">
        <f t="shared" si="637"/>
        <v>1090</v>
      </c>
      <c r="C40779" s="1">
        <v>44593</v>
      </c>
      <c r="D40779" t="s">
        <v>13</v>
      </c>
      <c r="H40779">
        <v>2.5</v>
      </c>
      <c r="I40779">
        <v>436</v>
      </c>
    </row>
    <row r="40780" spans="1:9" hidden="1" x14ac:dyDescent="0.3">
      <c r="A40780" t="s">
        <v>3</v>
      </c>
      <c r="B40780">
        <f t="shared" si="637"/>
        <v>1025</v>
      </c>
      <c r="C40780" s="1">
        <v>44593</v>
      </c>
      <c r="D40780" t="s">
        <v>14</v>
      </c>
      <c r="H40780">
        <v>2.5</v>
      </c>
      <c r="I40780">
        <v>410</v>
      </c>
    </row>
    <row r="40781" spans="1:9" hidden="1" x14ac:dyDescent="0.3">
      <c r="A40781" t="s">
        <v>3</v>
      </c>
      <c r="B40781">
        <f t="shared" si="637"/>
        <v>1142.5</v>
      </c>
      <c r="C40781" s="1">
        <v>44593</v>
      </c>
      <c r="D40781" t="s">
        <v>15</v>
      </c>
      <c r="H40781">
        <v>2.5</v>
      </c>
      <c r="I40781">
        <v>457</v>
      </c>
    </row>
    <row r="40782" spans="1:9" hidden="1" x14ac:dyDescent="0.3">
      <c r="A40782" t="s">
        <v>4</v>
      </c>
      <c r="B40782">
        <f t="shared" si="637"/>
        <v>1338</v>
      </c>
      <c r="C40782" s="1">
        <v>44593</v>
      </c>
      <c r="D40782" t="s">
        <v>12</v>
      </c>
      <c r="H40782">
        <v>3</v>
      </c>
      <c r="I40782">
        <v>446</v>
      </c>
    </row>
    <row r="40783" spans="1:9" hidden="1" x14ac:dyDescent="0.3">
      <c r="A40783" t="s">
        <v>4</v>
      </c>
      <c r="B40783">
        <f t="shared" si="637"/>
        <v>1407</v>
      </c>
      <c r="C40783" s="1">
        <v>44593</v>
      </c>
      <c r="D40783" t="s">
        <v>13</v>
      </c>
      <c r="H40783">
        <v>3</v>
      </c>
      <c r="I40783">
        <v>469</v>
      </c>
    </row>
    <row r="40784" spans="1:9" hidden="1" x14ac:dyDescent="0.3">
      <c r="A40784" t="s">
        <v>4</v>
      </c>
      <c r="B40784">
        <f t="shared" si="637"/>
        <v>1368</v>
      </c>
      <c r="C40784" s="1">
        <v>44593</v>
      </c>
      <c r="D40784" t="s">
        <v>14</v>
      </c>
      <c r="H40784">
        <v>3</v>
      </c>
      <c r="I40784">
        <v>456</v>
      </c>
    </row>
    <row r="40785" spans="1:9" hidden="1" x14ac:dyDescent="0.3">
      <c r="A40785" t="s">
        <v>4</v>
      </c>
      <c r="B40785">
        <f t="shared" si="637"/>
        <v>1254</v>
      </c>
      <c r="C40785" s="1">
        <v>44593</v>
      </c>
      <c r="D40785" t="s">
        <v>15</v>
      </c>
      <c r="H40785">
        <v>3</v>
      </c>
      <c r="I40785">
        <v>418</v>
      </c>
    </row>
    <row r="40786" spans="1:9" hidden="1" x14ac:dyDescent="0.3">
      <c r="A40786" t="s">
        <v>5</v>
      </c>
      <c r="B40786">
        <f t="shared" si="637"/>
        <v>566.25</v>
      </c>
      <c r="C40786" s="1">
        <v>44593</v>
      </c>
      <c r="D40786" t="s">
        <v>12</v>
      </c>
      <c r="H40786">
        <v>1.25</v>
      </c>
      <c r="I40786">
        <v>453</v>
      </c>
    </row>
    <row r="40787" spans="1:9" hidden="1" x14ac:dyDescent="0.3">
      <c r="A40787" t="s">
        <v>5</v>
      </c>
      <c r="B40787">
        <f t="shared" si="637"/>
        <v>601.25</v>
      </c>
      <c r="C40787" s="1">
        <v>44593</v>
      </c>
      <c r="D40787" t="s">
        <v>13</v>
      </c>
      <c r="H40787">
        <v>1.25</v>
      </c>
      <c r="I40787">
        <v>481</v>
      </c>
    </row>
    <row r="40788" spans="1:9" hidden="1" x14ac:dyDescent="0.3">
      <c r="A40788" t="s">
        <v>5</v>
      </c>
      <c r="B40788">
        <f t="shared" si="637"/>
        <v>581.25</v>
      </c>
      <c r="C40788" s="1">
        <v>44593</v>
      </c>
      <c r="D40788" t="s">
        <v>14</v>
      </c>
      <c r="H40788">
        <v>1.25</v>
      </c>
      <c r="I40788">
        <v>465</v>
      </c>
    </row>
    <row r="40789" spans="1:9" hidden="1" x14ac:dyDescent="0.3">
      <c r="A40789" t="s">
        <v>5</v>
      </c>
      <c r="B40789">
        <f t="shared" si="637"/>
        <v>566.25</v>
      </c>
      <c r="C40789" s="1">
        <v>44593</v>
      </c>
      <c r="D40789" t="s">
        <v>15</v>
      </c>
      <c r="H40789">
        <v>1.25</v>
      </c>
      <c r="I40789">
        <v>453</v>
      </c>
    </row>
    <row r="40790" spans="1:9" hidden="1" x14ac:dyDescent="0.3">
      <c r="A40790" t="s">
        <v>6</v>
      </c>
      <c r="B40790">
        <f t="shared" si="637"/>
        <v>2060.87</v>
      </c>
      <c r="C40790" s="1">
        <v>44593</v>
      </c>
      <c r="D40790" t="s">
        <v>12</v>
      </c>
      <c r="H40790">
        <v>4.99</v>
      </c>
      <c r="I40790">
        <v>413</v>
      </c>
    </row>
    <row r="40791" spans="1:9" hidden="1" x14ac:dyDescent="0.3">
      <c r="A40791" t="s">
        <v>6</v>
      </c>
      <c r="B40791">
        <f t="shared" si="637"/>
        <v>2095.8000000000002</v>
      </c>
      <c r="C40791" s="1">
        <v>44593</v>
      </c>
      <c r="D40791" t="s">
        <v>13</v>
      </c>
      <c r="H40791">
        <v>4.99</v>
      </c>
      <c r="I40791">
        <v>420</v>
      </c>
    </row>
    <row r="40792" spans="1:9" hidden="1" x14ac:dyDescent="0.3">
      <c r="A40792" t="s">
        <v>6</v>
      </c>
      <c r="B40792">
        <f t="shared" si="637"/>
        <v>2325.34</v>
      </c>
      <c r="C40792" s="1">
        <v>44593</v>
      </c>
      <c r="D40792" t="s">
        <v>14</v>
      </c>
      <c r="H40792">
        <v>4.99</v>
      </c>
      <c r="I40792">
        <v>466</v>
      </c>
    </row>
    <row r="40793" spans="1:9" hidden="1" x14ac:dyDescent="0.3">
      <c r="A40793" t="s">
        <v>6</v>
      </c>
      <c r="B40793">
        <f t="shared" si="637"/>
        <v>2165.6600000000003</v>
      </c>
      <c r="C40793" s="1">
        <v>44593</v>
      </c>
      <c r="D40793" t="s">
        <v>15</v>
      </c>
      <c r="H40793">
        <v>4.99</v>
      </c>
      <c r="I40793">
        <v>434</v>
      </c>
    </row>
    <row r="40794" spans="1:9" hidden="1" x14ac:dyDescent="0.3">
      <c r="A40794" t="s">
        <v>7</v>
      </c>
      <c r="B40794">
        <f t="shared" si="637"/>
        <v>796</v>
      </c>
      <c r="C40794" s="1">
        <v>44593</v>
      </c>
      <c r="D40794" t="s">
        <v>12</v>
      </c>
      <c r="H40794">
        <v>1.99</v>
      </c>
      <c r="I40794">
        <v>400</v>
      </c>
    </row>
    <row r="40795" spans="1:9" hidden="1" x14ac:dyDescent="0.3">
      <c r="A40795" t="s">
        <v>7</v>
      </c>
      <c r="B40795">
        <f t="shared" si="637"/>
        <v>937.29</v>
      </c>
      <c r="C40795" s="1">
        <v>44593</v>
      </c>
      <c r="D40795" t="s">
        <v>13</v>
      </c>
      <c r="H40795">
        <v>1.99</v>
      </c>
      <c r="I40795">
        <v>471</v>
      </c>
    </row>
    <row r="40796" spans="1:9" hidden="1" x14ac:dyDescent="0.3">
      <c r="A40796" t="s">
        <v>7</v>
      </c>
      <c r="B40796">
        <f t="shared" si="637"/>
        <v>953.21</v>
      </c>
      <c r="C40796" s="1">
        <v>44593</v>
      </c>
      <c r="D40796" t="s">
        <v>14</v>
      </c>
      <c r="H40796">
        <v>1.99</v>
      </c>
      <c r="I40796">
        <v>479</v>
      </c>
    </row>
    <row r="40797" spans="1:9" hidden="1" x14ac:dyDescent="0.3">
      <c r="A40797" t="s">
        <v>7</v>
      </c>
      <c r="B40797">
        <f t="shared" si="637"/>
        <v>839.78</v>
      </c>
      <c r="C40797" s="1">
        <v>44593</v>
      </c>
      <c r="D40797" t="s">
        <v>15</v>
      </c>
      <c r="H40797">
        <v>1.99</v>
      </c>
      <c r="I40797">
        <v>422</v>
      </c>
    </row>
    <row r="40798" spans="1:9" x14ac:dyDescent="0.3">
      <c r="A40798" t="s">
        <v>1</v>
      </c>
      <c r="B40798">
        <f t="shared" si="637"/>
        <v>2160</v>
      </c>
      <c r="C40798" s="1">
        <v>44594</v>
      </c>
      <c r="D40798" t="s">
        <v>12</v>
      </c>
      <c r="H40798">
        <v>5</v>
      </c>
      <c r="I40798">
        <v>432</v>
      </c>
    </row>
    <row r="40799" spans="1:9" x14ac:dyDescent="0.3">
      <c r="A40799" t="s">
        <v>1</v>
      </c>
      <c r="B40799">
        <f t="shared" si="637"/>
        <v>2485</v>
      </c>
      <c r="C40799" s="1">
        <v>44594</v>
      </c>
      <c r="D40799" t="s">
        <v>13</v>
      </c>
      <c r="H40799">
        <v>5</v>
      </c>
      <c r="I40799">
        <v>497</v>
      </c>
    </row>
    <row r="40800" spans="1:9" x14ac:dyDescent="0.3">
      <c r="A40800" t="s">
        <v>1</v>
      </c>
      <c r="B40800">
        <f t="shared" si="637"/>
        <v>2375</v>
      </c>
      <c r="C40800" s="1">
        <v>44594</v>
      </c>
      <c r="D40800" t="s">
        <v>14</v>
      </c>
      <c r="H40800">
        <v>5</v>
      </c>
      <c r="I40800">
        <v>475</v>
      </c>
    </row>
    <row r="40801" spans="1:9" x14ac:dyDescent="0.3">
      <c r="A40801" t="s">
        <v>1</v>
      </c>
      <c r="B40801">
        <f t="shared" si="637"/>
        <v>2435</v>
      </c>
      <c r="C40801" s="1">
        <v>44594</v>
      </c>
      <c r="D40801" t="s">
        <v>15</v>
      </c>
      <c r="H40801">
        <v>5</v>
      </c>
      <c r="I40801">
        <v>487</v>
      </c>
    </row>
    <row r="40802" spans="1:9" hidden="1" x14ac:dyDescent="0.3">
      <c r="A40802" t="s">
        <v>2</v>
      </c>
      <c r="B40802">
        <f t="shared" si="637"/>
        <v>4975.0200000000004</v>
      </c>
      <c r="C40802" s="1">
        <v>44594</v>
      </c>
      <c r="D40802" t="s">
        <v>12</v>
      </c>
      <c r="H40802">
        <v>9.99</v>
      </c>
      <c r="I40802">
        <v>498</v>
      </c>
    </row>
    <row r="40803" spans="1:9" hidden="1" x14ac:dyDescent="0.3">
      <c r="A40803" t="s">
        <v>2</v>
      </c>
      <c r="B40803">
        <f t="shared" si="637"/>
        <v>4565.43</v>
      </c>
      <c r="C40803" s="1">
        <v>44594</v>
      </c>
      <c r="D40803" t="s">
        <v>13</v>
      </c>
      <c r="H40803">
        <v>9.99</v>
      </c>
      <c r="I40803">
        <v>457</v>
      </c>
    </row>
    <row r="40804" spans="1:9" hidden="1" x14ac:dyDescent="0.3">
      <c r="A40804" t="s">
        <v>2</v>
      </c>
      <c r="B40804">
        <f t="shared" si="637"/>
        <v>4545.45</v>
      </c>
      <c r="C40804" s="1">
        <v>44594</v>
      </c>
      <c r="D40804" t="s">
        <v>14</v>
      </c>
      <c r="H40804">
        <v>9.99</v>
      </c>
      <c r="I40804">
        <v>455</v>
      </c>
    </row>
    <row r="40805" spans="1:9" hidden="1" x14ac:dyDescent="0.3">
      <c r="A40805" t="s">
        <v>2</v>
      </c>
      <c r="B40805">
        <f t="shared" si="637"/>
        <v>4425.57</v>
      </c>
      <c r="C40805" s="1">
        <v>44594</v>
      </c>
      <c r="D40805" t="s">
        <v>15</v>
      </c>
      <c r="H40805">
        <v>9.99</v>
      </c>
      <c r="I40805">
        <v>443</v>
      </c>
    </row>
    <row r="40806" spans="1:9" hidden="1" x14ac:dyDescent="0.3">
      <c r="A40806" t="s">
        <v>3</v>
      </c>
      <c r="B40806">
        <f t="shared" si="637"/>
        <v>1237.5</v>
      </c>
      <c r="C40806" s="1">
        <v>44594</v>
      </c>
      <c r="D40806" t="s">
        <v>12</v>
      </c>
      <c r="H40806">
        <v>2.5</v>
      </c>
      <c r="I40806">
        <v>495</v>
      </c>
    </row>
    <row r="40807" spans="1:9" hidden="1" x14ac:dyDescent="0.3">
      <c r="A40807" t="s">
        <v>3</v>
      </c>
      <c r="B40807">
        <f t="shared" si="637"/>
        <v>1212.5</v>
      </c>
      <c r="C40807" s="1">
        <v>44594</v>
      </c>
      <c r="D40807" t="s">
        <v>13</v>
      </c>
      <c r="H40807">
        <v>2.5</v>
      </c>
      <c r="I40807">
        <v>485</v>
      </c>
    </row>
    <row r="40808" spans="1:9" hidden="1" x14ac:dyDescent="0.3">
      <c r="A40808" t="s">
        <v>3</v>
      </c>
      <c r="B40808">
        <f t="shared" si="637"/>
        <v>1232.5</v>
      </c>
      <c r="C40808" s="1">
        <v>44594</v>
      </c>
      <c r="D40808" t="s">
        <v>14</v>
      </c>
      <c r="H40808">
        <v>2.5</v>
      </c>
      <c r="I40808">
        <v>493</v>
      </c>
    </row>
    <row r="40809" spans="1:9" hidden="1" x14ac:dyDescent="0.3">
      <c r="A40809" t="s">
        <v>3</v>
      </c>
      <c r="B40809">
        <f t="shared" si="637"/>
        <v>1005</v>
      </c>
      <c r="C40809" s="1">
        <v>44594</v>
      </c>
      <c r="D40809" t="s">
        <v>15</v>
      </c>
      <c r="H40809">
        <v>2.5</v>
      </c>
      <c r="I40809">
        <v>402</v>
      </c>
    </row>
    <row r="40810" spans="1:9" hidden="1" x14ac:dyDescent="0.3">
      <c r="A40810" t="s">
        <v>4</v>
      </c>
      <c r="B40810">
        <f t="shared" si="637"/>
        <v>1221</v>
      </c>
      <c r="C40810" s="1">
        <v>44594</v>
      </c>
      <c r="D40810" t="s">
        <v>12</v>
      </c>
      <c r="H40810">
        <v>3</v>
      </c>
      <c r="I40810">
        <v>407</v>
      </c>
    </row>
    <row r="40811" spans="1:9" hidden="1" x14ac:dyDescent="0.3">
      <c r="A40811" t="s">
        <v>4</v>
      </c>
      <c r="B40811">
        <f t="shared" si="637"/>
        <v>1500</v>
      </c>
      <c r="C40811" s="1">
        <v>44594</v>
      </c>
      <c r="D40811" t="s">
        <v>13</v>
      </c>
      <c r="H40811">
        <v>3</v>
      </c>
      <c r="I40811">
        <v>500</v>
      </c>
    </row>
    <row r="40812" spans="1:9" hidden="1" x14ac:dyDescent="0.3">
      <c r="A40812" t="s">
        <v>4</v>
      </c>
      <c r="B40812">
        <f t="shared" si="637"/>
        <v>1212</v>
      </c>
      <c r="C40812" s="1">
        <v>44594</v>
      </c>
      <c r="D40812" t="s">
        <v>14</v>
      </c>
      <c r="H40812">
        <v>3</v>
      </c>
      <c r="I40812">
        <v>404</v>
      </c>
    </row>
    <row r="40813" spans="1:9" hidden="1" x14ac:dyDescent="0.3">
      <c r="A40813" t="s">
        <v>4</v>
      </c>
      <c r="B40813">
        <f t="shared" si="637"/>
        <v>1416</v>
      </c>
      <c r="C40813" s="1">
        <v>44594</v>
      </c>
      <c r="D40813" t="s">
        <v>15</v>
      </c>
      <c r="H40813">
        <v>3</v>
      </c>
      <c r="I40813">
        <v>472</v>
      </c>
    </row>
    <row r="40814" spans="1:9" hidden="1" x14ac:dyDescent="0.3">
      <c r="A40814" t="s">
        <v>5</v>
      </c>
      <c r="B40814">
        <f t="shared" si="637"/>
        <v>535</v>
      </c>
      <c r="C40814" s="1">
        <v>44594</v>
      </c>
      <c r="D40814" t="s">
        <v>12</v>
      </c>
      <c r="H40814">
        <v>1.25</v>
      </c>
      <c r="I40814">
        <v>428</v>
      </c>
    </row>
    <row r="40815" spans="1:9" hidden="1" x14ac:dyDescent="0.3">
      <c r="A40815" t="s">
        <v>5</v>
      </c>
      <c r="B40815">
        <f t="shared" si="637"/>
        <v>581.25</v>
      </c>
      <c r="C40815" s="1">
        <v>44594</v>
      </c>
      <c r="D40815" t="s">
        <v>13</v>
      </c>
      <c r="H40815">
        <v>1.25</v>
      </c>
      <c r="I40815">
        <v>465</v>
      </c>
    </row>
    <row r="40816" spans="1:9" hidden="1" x14ac:dyDescent="0.3">
      <c r="A40816" t="s">
        <v>5</v>
      </c>
      <c r="B40816">
        <f t="shared" si="637"/>
        <v>586.25</v>
      </c>
      <c r="C40816" s="1">
        <v>44594</v>
      </c>
      <c r="D40816" t="s">
        <v>14</v>
      </c>
      <c r="H40816">
        <v>1.25</v>
      </c>
      <c r="I40816">
        <v>469</v>
      </c>
    </row>
    <row r="40817" spans="1:9" hidden="1" x14ac:dyDescent="0.3">
      <c r="A40817" t="s">
        <v>5</v>
      </c>
      <c r="B40817">
        <f t="shared" si="637"/>
        <v>587.5</v>
      </c>
      <c r="C40817" s="1">
        <v>44594</v>
      </c>
      <c r="D40817" t="s">
        <v>15</v>
      </c>
      <c r="H40817">
        <v>1.25</v>
      </c>
      <c r="I40817">
        <v>470</v>
      </c>
    </row>
    <row r="40818" spans="1:9" hidden="1" x14ac:dyDescent="0.3">
      <c r="A40818" t="s">
        <v>6</v>
      </c>
      <c r="B40818">
        <f t="shared" si="637"/>
        <v>2195.6</v>
      </c>
      <c r="C40818" s="1">
        <v>44594</v>
      </c>
      <c r="D40818" t="s">
        <v>12</v>
      </c>
      <c r="H40818">
        <v>4.99</v>
      </c>
      <c r="I40818">
        <v>440</v>
      </c>
    </row>
    <row r="40819" spans="1:9" hidden="1" x14ac:dyDescent="0.3">
      <c r="A40819" t="s">
        <v>6</v>
      </c>
      <c r="B40819">
        <f t="shared" si="637"/>
        <v>2320.35</v>
      </c>
      <c r="C40819" s="1">
        <v>44594</v>
      </c>
      <c r="D40819" t="s">
        <v>13</v>
      </c>
      <c r="H40819">
        <v>4.99</v>
      </c>
      <c r="I40819">
        <v>465</v>
      </c>
    </row>
    <row r="40820" spans="1:9" hidden="1" x14ac:dyDescent="0.3">
      <c r="A40820" t="s">
        <v>6</v>
      </c>
      <c r="B40820">
        <f t="shared" si="637"/>
        <v>2250.4900000000002</v>
      </c>
      <c r="C40820" s="1">
        <v>44594</v>
      </c>
      <c r="D40820" t="s">
        <v>14</v>
      </c>
      <c r="H40820">
        <v>4.99</v>
      </c>
      <c r="I40820">
        <v>451</v>
      </c>
    </row>
    <row r="40821" spans="1:9" hidden="1" x14ac:dyDescent="0.3">
      <c r="A40821" t="s">
        <v>6</v>
      </c>
      <c r="B40821">
        <f t="shared" si="637"/>
        <v>2435.12</v>
      </c>
      <c r="C40821" s="1">
        <v>44594</v>
      </c>
      <c r="D40821" t="s">
        <v>15</v>
      </c>
      <c r="H40821">
        <v>4.99</v>
      </c>
      <c r="I40821">
        <v>488</v>
      </c>
    </row>
    <row r="40822" spans="1:9" hidden="1" x14ac:dyDescent="0.3">
      <c r="A40822" t="s">
        <v>7</v>
      </c>
      <c r="B40822">
        <f t="shared" si="637"/>
        <v>957.18999999999994</v>
      </c>
      <c r="C40822" s="1">
        <v>44594</v>
      </c>
      <c r="D40822" t="s">
        <v>12</v>
      </c>
      <c r="H40822">
        <v>1.99</v>
      </c>
      <c r="I40822">
        <v>481</v>
      </c>
    </row>
    <row r="40823" spans="1:9" hidden="1" x14ac:dyDescent="0.3">
      <c r="A40823" t="s">
        <v>7</v>
      </c>
      <c r="B40823">
        <f t="shared" si="637"/>
        <v>907.43999999999994</v>
      </c>
      <c r="C40823" s="1">
        <v>44594</v>
      </c>
      <c r="D40823" t="s">
        <v>13</v>
      </c>
      <c r="H40823">
        <v>1.99</v>
      </c>
      <c r="I40823">
        <v>456</v>
      </c>
    </row>
    <row r="40824" spans="1:9" hidden="1" x14ac:dyDescent="0.3">
      <c r="A40824" t="s">
        <v>7</v>
      </c>
      <c r="B40824">
        <f t="shared" si="637"/>
        <v>899.48</v>
      </c>
      <c r="C40824" s="1">
        <v>44594</v>
      </c>
      <c r="D40824" t="s">
        <v>14</v>
      </c>
      <c r="H40824">
        <v>1.99</v>
      </c>
      <c r="I40824">
        <v>452</v>
      </c>
    </row>
    <row r="40825" spans="1:9" hidden="1" x14ac:dyDescent="0.3">
      <c r="A40825" t="s">
        <v>7</v>
      </c>
      <c r="B40825">
        <f t="shared" si="637"/>
        <v>971.12</v>
      </c>
      <c r="C40825" s="1">
        <v>44594</v>
      </c>
      <c r="D40825" t="s">
        <v>15</v>
      </c>
      <c r="H40825">
        <v>1.99</v>
      </c>
      <c r="I40825">
        <v>488</v>
      </c>
    </row>
    <row r="40826" spans="1:9" x14ac:dyDescent="0.3">
      <c r="A40826" t="s">
        <v>1</v>
      </c>
      <c r="B40826">
        <f t="shared" si="637"/>
        <v>2125</v>
      </c>
      <c r="C40826" s="1">
        <v>44595</v>
      </c>
      <c r="D40826" t="s">
        <v>12</v>
      </c>
      <c r="H40826">
        <v>5</v>
      </c>
      <c r="I40826">
        <v>425</v>
      </c>
    </row>
    <row r="40827" spans="1:9" x14ac:dyDescent="0.3">
      <c r="A40827" t="s">
        <v>1</v>
      </c>
      <c r="B40827">
        <f t="shared" si="637"/>
        <v>2185</v>
      </c>
      <c r="C40827" s="1">
        <v>44595</v>
      </c>
      <c r="D40827" t="s">
        <v>13</v>
      </c>
      <c r="H40827">
        <v>5</v>
      </c>
      <c r="I40827">
        <v>437</v>
      </c>
    </row>
    <row r="40828" spans="1:9" x14ac:dyDescent="0.3">
      <c r="A40828" t="s">
        <v>1</v>
      </c>
      <c r="B40828">
        <f t="shared" si="637"/>
        <v>2090</v>
      </c>
      <c r="C40828" s="1">
        <v>44595</v>
      </c>
      <c r="D40828" t="s">
        <v>14</v>
      </c>
      <c r="H40828">
        <v>5</v>
      </c>
      <c r="I40828">
        <v>418</v>
      </c>
    </row>
    <row r="40829" spans="1:9" x14ac:dyDescent="0.3">
      <c r="A40829" t="s">
        <v>1</v>
      </c>
      <c r="B40829">
        <f t="shared" si="637"/>
        <v>2115</v>
      </c>
      <c r="C40829" s="1">
        <v>44595</v>
      </c>
      <c r="D40829" t="s">
        <v>15</v>
      </c>
      <c r="H40829">
        <v>5</v>
      </c>
      <c r="I40829">
        <v>423</v>
      </c>
    </row>
    <row r="40830" spans="1:9" hidden="1" x14ac:dyDescent="0.3">
      <c r="A40830" t="s">
        <v>2</v>
      </c>
      <c r="B40830">
        <f t="shared" si="637"/>
        <v>4135.8599999999997</v>
      </c>
      <c r="C40830" s="1">
        <v>44595</v>
      </c>
      <c r="D40830" t="s">
        <v>12</v>
      </c>
      <c r="H40830">
        <v>9.99</v>
      </c>
      <c r="I40830">
        <v>414</v>
      </c>
    </row>
    <row r="40831" spans="1:9" hidden="1" x14ac:dyDescent="0.3">
      <c r="A40831" t="s">
        <v>2</v>
      </c>
      <c r="B40831">
        <f t="shared" si="637"/>
        <v>4665.33</v>
      </c>
      <c r="C40831" s="1">
        <v>44595</v>
      </c>
      <c r="D40831" t="s">
        <v>13</v>
      </c>
      <c r="H40831">
        <v>9.99</v>
      </c>
      <c r="I40831">
        <v>467</v>
      </c>
    </row>
    <row r="40832" spans="1:9" hidden="1" x14ac:dyDescent="0.3">
      <c r="A40832" t="s">
        <v>2</v>
      </c>
      <c r="B40832">
        <f t="shared" si="637"/>
        <v>4515.4800000000005</v>
      </c>
      <c r="C40832" s="1">
        <v>44595</v>
      </c>
      <c r="D40832" t="s">
        <v>14</v>
      </c>
      <c r="H40832">
        <v>9.99</v>
      </c>
      <c r="I40832">
        <v>452</v>
      </c>
    </row>
    <row r="40833" spans="1:9" hidden="1" x14ac:dyDescent="0.3">
      <c r="A40833" t="s">
        <v>2</v>
      </c>
      <c r="B40833">
        <f t="shared" si="637"/>
        <v>4265.7300000000005</v>
      </c>
      <c r="C40833" s="1">
        <v>44595</v>
      </c>
      <c r="D40833" t="s">
        <v>15</v>
      </c>
      <c r="H40833">
        <v>9.99</v>
      </c>
      <c r="I40833">
        <v>427</v>
      </c>
    </row>
    <row r="40834" spans="1:9" hidden="1" x14ac:dyDescent="0.3">
      <c r="A40834" t="s">
        <v>3</v>
      </c>
      <c r="B40834">
        <f t="shared" si="637"/>
        <v>1215</v>
      </c>
      <c r="C40834" s="1">
        <v>44595</v>
      </c>
      <c r="D40834" t="s">
        <v>12</v>
      </c>
      <c r="H40834">
        <v>2.5</v>
      </c>
      <c r="I40834">
        <v>486</v>
      </c>
    </row>
    <row r="40835" spans="1:9" hidden="1" x14ac:dyDescent="0.3">
      <c r="A40835" t="s">
        <v>3</v>
      </c>
      <c r="B40835">
        <f t="shared" ref="B40835:B40898" si="638">H40835*I40835</f>
        <v>1190</v>
      </c>
      <c r="C40835" s="1">
        <v>44595</v>
      </c>
      <c r="D40835" t="s">
        <v>13</v>
      </c>
      <c r="H40835">
        <v>2.5</v>
      </c>
      <c r="I40835">
        <v>476</v>
      </c>
    </row>
    <row r="40836" spans="1:9" hidden="1" x14ac:dyDescent="0.3">
      <c r="A40836" t="s">
        <v>3</v>
      </c>
      <c r="B40836">
        <f t="shared" si="638"/>
        <v>1180</v>
      </c>
      <c r="C40836" s="1">
        <v>44595</v>
      </c>
      <c r="D40836" t="s">
        <v>14</v>
      </c>
      <c r="H40836">
        <v>2.5</v>
      </c>
      <c r="I40836">
        <v>472</v>
      </c>
    </row>
    <row r="40837" spans="1:9" hidden="1" x14ac:dyDescent="0.3">
      <c r="A40837" t="s">
        <v>3</v>
      </c>
      <c r="B40837">
        <f t="shared" si="638"/>
        <v>1050</v>
      </c>
      <c r="C40837" s="1">
        <v>44595</v>
      </c>
      <c r="D40837" t="s">
        <v>15</v>
      </c>
      <c r="H40837">
        <v>2.5</v>
      </c>
      <c r="I40837">
        <v>420</v>
      </c>
    </row>
    <row r="40838" spans="1:9" hidden="1" x14ac:dyDescent="0.3">
      <c r="A40838" t="s">
        <v>4</v>
      </c>
      <c r="B40838">
        <f t="shared" si="638"/>
        <v>1374</v>
      </c>
      <c r="C40838" s="1">
        <v>44595</v>
      </c>
      <c r="D40838" t="s">
        <v>12</v>
      </c>
      <c r="H40838">
        <v>3</v>
      </c>
      <c r="I40838">
        <v>458</v>
      </c>
    </row>
    <row r="40839" spans="1:9" hidden="1" x14ac:dyDescent="0.3">
      <c r="A40839" t="s">
        <v>4</v>
      </c>
      <c r="B40839">
        <f t="shared" si="638"/>
        <v>1422</v>
      </c>
      <c r="C40839" s="1">
        <v>44595</v>
      </c>
      <c r="D40839" t="s">
        <v>13</v>
      </c>
      <c r="H40839">
        <v>3</v>
      </c>
      <c r="I40839">
        <v>474</v>
      </c>
    </row>
    <row r="40840" spans="1:9" hidden="1" x14ac:dyDescent="0.3">
      <c r="A40840" t="s">
        <v>4</v>
      </c>
      <c r="B40840">
        <f t="shared" si="638"/>
        <v>1338</v>
      </c>
      <c r="C40840" s="1">
        <v>44595</v>
      </c>
      <c r="D40840" t="s">
        <v>14</v>
      </c>
      <c r="H40840">
        <v>3</v>
      </c>
      <c r="I40840">
        <v>446</v>
      </c>
    </row>
    <row r="40841" spans="1:9" hidden="1" x14ac:dyDescent="0.3">
      <c r="A40841" t="s">
        <v>4</v>
      </c>
      <c r="B40841">
        <f t="shared" si="638"/>
        <v>1284</v>
      </c>
      <c r="C40841" s="1">
        <v>44595</v>
      </c>
      <c r="D40841" t="s">
        <v>15</v>
      </c>
      <c r="H40841">
        <v>3</v>
      </c>
      <c r="I40841">
        <v>428</v>
      </c>
    </row>
    <row r="40842" spans="1:9" hidden="1" x14ac:dyDescent="0.3">
      <c r="A40842" t="s">
        <v>5</v>
      </c>
      <c r="B40842">
        <f t="shared" si="638"/>
        <v>618.75</v>
      </c>
      <c r="C40842" s="1">
        <v>44595</v>
      </c>
      <c r="D40842" t="s">
        <v>12</v>
      </c>
      <c r="H40842">
        <v>1.25</v>
      </c>
      <c r="I40842">
        <v>495</v>
      </c>
    </row>
    <row r="40843" spans="1:9" hidden="1" x14ac:dyDescent="0.3">
      <c r="A40843" t="s">
        <v>5</v>
      </c>
      <c r="B40843">
        <f t="shared" si="638"/>
        <v>535</v>
      </c>
      <c r="C40843" s="1">
        <v>44595</v>
      </c>
      <c r="D40843" t="s">
        <v>13</v>
      </c>
      <c r="H40843">
        <v>1.25</v>
      </c>
      <c r="I40843">
        <v>428</v>
      </c>
    </row>
    <row r="40844" spans="1:9" hidden="1" x14ac:dyDescent="0.3">
      <c r="A40844" t="s">
        <v>5</v>
      </c>
      <c r="B40844">
        <f t="shared" si="638"/>
        <v>568.75</v>
      </c>
      <c r="C40844" s="1">
        <v>44595</v>
      </c>
      <c r="D40844" t="s">
        <v>14</v>
      </c>
      <c r="H40844">
        <v>1.25</v>
      </c>
      <c r="I40844">
        <v>455</v>
      </c>
    </row>
    <row r="40845" spans="1:9" hidden="1" x14ac:dyDescent="0.3">
      <c r="A40845" t="s">
        <v>5</v>
      </c>
      <c r="B40845">
        <f t="shared" si="638"/>
        <v>551.25</v>
      </c>
      <c r="C40845" s="1">
        <v>44595</v>
      </c>
      <c r="D40845" t="s">
        <v>15</v>
      </c>
      <c r="H40845">
        <v>1.25</v>
      </c>
      <c r="I40845">
        <v>441</v>
      </c>
    </row>
    <row r="40846" spans="1:9" hidden="1" x14ac:dyDescent="0.3">
      <c r="A40846" t="s">
        <v>6</v>
      </c>
      <c r="B40846">
        <f t="shared" si="638"/>
        <v>2450.09</v>
      </c>
      <c r="C40846" s="1">
        <v>44595</v>
      </c>
      <c r="D40846" t="s">
        <v>12</v>
      </c>
      <c r="H40846">
        <v>4.99</v>
      </c>
      <c r="I40846">
        <v>491</v>
      </c>
    </row>
    <row r="40847" spans="1:9" hidden="1" x14ac:dyDescent="0.3">
      <c r="A40847" t="s">
        <v>6</v>
      </c>
      <c r="B40847">
        <f t="shared" si="638"/>
        <v>2475.04</v>
      </c>
      <c r="C40847" s="1">
        <v>44595</v>
      </c>
      <c r="D40847" t="s">
        <v>13</v>
      </c>
      <c r="H40847">
        <v>4.99</v>
      </c>
      <c r="I40847">
        <v>496</v>
      </c>
    </row>
    <row r="40848" spans="1:9" hidden="1" x14ac:dyDescent="0.3">
      <c r="A40848" t="s">
        <v>6</v>
      </c>
      <c r="B40848">
        <f t="shared" si="638"/>
        <v>2310.37</v>
      </c>
      <c r="C40848" s="1">
        <v>44595</v>
      </c>
      <c r="D40848" t="s">
        <v>14</v>
      </c>
      <c r="H40848">
        <v>4.99</v>
      </c>
      <c r="I40848">
        <v>463</v>
      </c>
    </row>
    <row r="40849" spans="1:9" hidden="1" x14ac:dyDescent="0.3">
      <c r="A40849" t="s">
        <v>6</v>
      </c>
      <c r="B40849">
        <f t="shared" si="638"/>
        <v>2245.5</v>
      </c>
      <c r="C40849" s="1">
        <v>44595</v>
      </c>
      <c r="D40849" t="s">
        <v>15</v>
      </c>
      <c r="H40849">
        <v>4.99</v>
      </c>
      <c r="I40849">
        <v>450</v>
      </c>
    </row>
    <row r="40850" spans="1:9" hidden="1" x14ac:dyDescent="0.3">
      <c r="A40850" t="s">
        <v>7</v>
      </c>
      <c r="B40850">
        <f t="shared" si="638"/>
        <v>819.88</v>
      </c>
      <c r="C40850" s="1">
        <v>44595</v>
      </c>
      <c r="D40850" t="s">
        <v>12</v>
      </c>
      <c r="H40850">
        <v>1.99</v>
      </c>
      <c r="I40850">
        <v>412</v>
      </c>
    </row>
    <row r="40851" spans="1:9" hidden="1" x14ac:dyDescent="0.3">
      <c r="A40851" t="s">
        <v>7</v>
      </c>
      <c r="B40851">
        <f t="shared" si="638"/>
        <v>883.56</v>
      </c>
      <c r="C40851" s="1">
        <v>44595</v>
      </c>
      <c r="D40851" t="s">
        <v>13</v>
      </c>
      <c r="H40851">
        <v>1.99</v>
      </c>
      <c r="I40851">
        <v>444</v>
      </c>
    </row>
    <row r="40852" spans="1:9" hidden="1" x14ac:dyDescent="0.3">
      <c r="A40852" t="s">
        <v>7</v>
      </c>
      <c r="B40852">
        <f t="shared" si="638"/>
        <v>931.32</v>
      </c>
      <c r="C40852" s="1">
        <v>44595</v>
      </c>
      <c r="D40852" t="s">
        <v>14</v>
      </c>
      <c r="H40852">
        <v>1.99</v>
      </c>
      <c r="I40852">
        <v>468</v>
      </c>
    </row>
    <row r="40853" spans="1:9" hidden="1" x14ac:dyDescent="0.3">
      <c r="A40853" t="s">
        <v>7</v>
      </c>
      <c r="B40853">
        <f t="shared" si="638"/>
        <v>815.9</v>
      </c>
      <c r="C40853" s="1">
        <v>44595</v>
      </c>
      <c r="D40853" t="s">
        <v>15</v>
      </c>
      <c r="H40853">
        <v>1.99</v>
      </c>
      <c r="I40853">
        <v>410</v>
      </c>
    </row>
    <row r="40854" spans="1:9" x14ac:dyDescent="0.3">
      <c r="A40854" t="s">
        <v>1</v>
      </c>
      <c r="B40854">
        <f t="shared" si="638"/>
        <v>2035</v>
      </c>
      <c r="C40854" s="1">
        <v>44596</v>
      </c>
      <c r="D40854" t="s">
        <v>12</v>
      </c>
      <c r="H40854">
        <v>5</v>
      </c>
      <c r="I40854">
        <v>407</v>
      </c>
    </row>
    <row r="40855" spans="1:9" x14ac:dyDescent="0.3">
      <c r="A40855" t="s">
        <v>1</v>
      </c>
      <c r="B40855">
        <f t="shared" si="638"/>
        <v>2215</v>
      </c>
      <c r="C40855" s="1">
        <v>44596</v>
      </c>
      <c r="D40855" t="s">
        <v>13</v>
      </c>
      <c r="H40855">
        <v>5</v>
      </c>
      <c r="I40855">
        <v>443</v>
      </c>
    </row>
    <row r="40856" spans="1:9" x14ac:dyDescent="0.3">
      <c r="A40856" t="s">
        <v>1</v>
      </c>
      <c r="B40856">
        <f t="shared" si="638"/>
        <v>2010</v>
      </c>
      <c r="C40856" s="1">
        <v>44596</v>
      </c>
      <c r="D40856" t="s">
        <v>14</v>
      </c>
      <c r="H40856">
        <v>5</v>
      </c>
      <c r="I40856">
        <v>402</v>
      </c>
    </row>
    <row r="40857" spans="1:9" x14ac:dyDescent="0.3">
      <c r="A40857" t="s">
        <v>1</v>
      </c>
      <c r="B40857">
        <f t="shared" si="638"/>
        <v>2190</v>
      </c>
      <c r="C40857" s="1">
        <v>44596</v>
      </c>
      <c r="D40857" t="s">
        <v>15</v>
      </c>
      <c r="H40857">
        <v>5</v>
      </c>
      <c r="I40857">
        <v>438</v>
      </c>
    </row>
    <row r="40858" spans="1:9" hidden="1" x14ac:dyDescent="0.3">
      <c r="A40858" t="s">
        <v>2</v>
      </c>
      <c r="B40858">
        <f t="shared" si="638"/>
        <v>4905.09</v>
      </c>
      <c r="C40858" s="1">
        <v>44596</v>
      </c>
      <c r="D40858" t="s">
        <v>12</v>
      </c>
      <c r="H40858">
        <v>9.99</v>
      </c>
      <c r="I40858">
        <v>491</v>
      </c>
    </row>
    <row r="40859" spans="1:9" hidden="1" x14ac:dyDescent="0.3">
      <c r="A40859" t="s">
        <v>2</v>
      </c>
      <c r="B40859">
        <f t="shared" si="638"/>
        <v>4415.58</v>
      </c>
      <c r="C40859" s="1">
        <v>44596</v>
      </c>
      <c r="D40859" t="s">
        <v>13</v>
      </c>
      <c r="H40859">
        <v>9.99</v>
      </c>
      <c r="I40859">
        <v>442</v>
      </c>
    </row>
    <row r="40860" spans="1:9" hidden="1" x14ac:dyDescent="0.3">
      <c r="A40860" t="s">
        <v>2</v>
      </c>
      <c r="B40860">
        <f t="shared" si="638"/>
        <v>4435.5600000000004</v>
      </c>
      <c r="C40860" s="1">
        <v>44596</v>
      </c>
      <c r="D40860" t="s">
        <v>14</v>
      </c>
      <c r="H40860">
        <v>9.99</v>
      </c>
      <c r="I40860">
        <v>444</v>
      </c>
    </row>
    <row r="40861" spans="1:9" hidden="1" x14ac:dyDescent="0.3">
      <c r="A40861" t="s">
        <v>2</v>
      </c>
      <c r="B40861">
        <f t="shared" si="638"/>
        <v>4445.55</v>
      </c>
      <c r="C40861" s="1">
        <v>44596</v>
      </c>
      <c r="D40861" t="s">
        <v>15</v>
      </c>
      <c r="H40861">
        <v>9.99</v>
      </c>
      <c r="I40861">
        <v>445</v>
      </c>
    </row>
    <row r="40862" spans="1:9" hidden="1" x14ac:dyDescent="0.3">
      <c r="A40862" t="s">
        <v>3</v>
      </c>
      <c r="B40862">
        <f t="shared" si="638"/>
        <v>1147.5</v>
      </c>
      <c r="C40862" s="1">
        <v>44596</v>
      </c>
      <c r="D40862" t="s">
        <v>12</v>
      </c>
      <c r="H40862">
        <v>2.5</v>
      </c>
      <c r="I40862">
        <v>459</v>
      </c>
    </row>
    <row r="40863" spans="1:9" hidden="1" x14ac:dyDescent="0.3">
      <c r="A40863" t="s">
        <v>3</v>
      </c>
      <c r="B40863">
        <f t="shared" si="638"/>
        <v>1127.5</v>
      </c>
      <c r="C40863" s="1">
        <v>44596</v>
      </c>
      <c r="D40863" t="s">
        <v>13</v>
      </c>
      <c r="H40863">
        <v>2.5</v>
      </c>
      <c r="I40863">
        <v>451</v>
      </c>
    </row>
    <row r="40864" spans="1:9" hidden="1" x14ac:dyDescent="0.3">
      <c r="A40864" t="s">
        <v>3</v>
      </c>
      <c r="B40864">
        <f t="shared" si="638"/>
        <v>1207.5</v>
      </c>
      <c r="C40864" s="1">
        <v>44596</v>
      </c>
      <c r="D40864" t="s">
        <v>14</v>
      </c>
      <c r="H40864">
        <v>2.5</v>
      </c>
      <c r="I40864">
        <v>483</v>
      </c>
    </row>
    <row r="40865" spans="1:9" hidden="1" x14ac:dyDescent="0.3">
      <c r="A40865" t="s">
        <v>3</v>
      </c>
      <c r="B40865">
        <f t="shared" si="638"/>
        <v>1220</v>
      </c>
      <c r="C40865" s="1">
        <v>44596</v>
      </c>
      <c r="D40865" t="s">
        <v>15</v>
      </c>
      <c r="H40865">
        <v>2.5</v>
      </c>
      <c r="I40865">
        <v>488</v>
      </c>
    </row>
    <row r="40866" spans="1:9" hidden="1" x14ac:dyDescent="0.3">
      <c r="A40866" t="s">
        <v>4</v>
      </c>
      <c r="B40866">
        <f t="shared" si="638"/>
        <v>1218</v>
      </c>
      <c r="C40866" s="1">
        <v>44596</v>
      </c>
      <c r="D40866" t="s">
        <v>12</v>
      </c>
      <c r="H40866">
        <v>3</v>
      </c>
      <c r="I40866">
        <v>406</v>
      </c>
    </row>
    <row r="40867" spans="1:9" hidden="1" x14ac:dyDescent="0.3">
      <c r="A40867" t="s">
        <v>4</v>
      </c>
      <c r="B40867">
        <f t="shared" si="638"/>
        <v>1305</v>
      </c>
      <c r="C40867" s="1">
        <v>44596</v>
      </c>
      <c r="D40867" t="s">
        <v>13</v>
      </c>
      <c r="H40867">
        <v>3</v>
      </c>
      <c r="I40867">
        <v>435</v>
      </c>
    </row>
    <row r="40868" spans="1:9" hidden="1" x14ac:dyDescent="0.3">
      <c r="A40868" t="s">
        <v>4</v>
      </c>
      <c r="B40868">
        <f t="shared" si="638"/>
        <v>1266</v>
      </c>
      <c r="C40868" s="1">
        <v>44596</v>
      </c>
      <c r="D40868" t="s">
        <v>14</v>
      </c>
      <c r="H40868">
        <v>3</v>
      </c>
      <c r="I40868">
        <v>422</v>
      </c>
    </row>
    <row r="40869" spans="1:9" hidden="1" x14ac:dyDescent="0.3">
      <c r="A40869" t="s">
        <v>4</v>
      </c>
      <c r="B40869">
        <f t="shared" si="638"/>
        <v>1233</v>
      </c>
      <c r="C40869" s="1">
        <v>44596</v>
      </c>
      <c r="D40869" t="s">
        <v>15</v>
      </c>
      <c r="H40869">
        <v>3</v>
      </c>
      <c r="I40869">
        <v>411</v>
      </c>
    </row>
    <row r="40870" spans="1:9" hidden="1" x14ac:dyDescent="0.3">
      <c r="A40870" t="s">
        <v>5</v>
      </c>
      <c r="B40870">
        <f t="shared" si="638"/>
        <v>622.5</v>
      </c>
      <c r="C40870" s="1">
        <v>44596</v>
      </c>
      <c r="D40870" t="s">
        <v>12</v>
      </c>
      <c r="H40870">
        <v>1.25</v>
      </c>
      <c r="I40870">
        <v>498</v>
      </c>
    </row>
    <row r="40871" spans="1:9" hidden="1" x14ac:dyDescent="0.3">
      <c r="A40871" t="s">
        <v>5</v>
      </c>
      <c r="B40871">
        <f t="shared" si="638"/>
        <v>535</v>
      </c>
      <c r="C40871" s="1">
        <v>44596</v>
      </c>
      <c r="D40871" t="s">
        <v>13</v>
      </c>
      <c r="H40871">
        <v>1.25</v>
      </c>
      <c r="I40871">
        <v>428</v>
      </c>
    </row>
    <row r="40872" spans="1:9" hidden="1" x14ac:dyDescent="0.3">
      <c r="A40872" t="s">
        <v>5</v>
      </c>
      <c r="B40872">
        <f t="shared" si="638"/>
        <v>610</v>
      </c>
      <c r="C40872" s="1">
        <v>44596</v>
      </c>
      <c r="D40872" t="s">
        <v>14</v>
      </c>
      <c r="H40872">
        <v>1.25</v>
      </c>
      <c r="I40872">
        <v>488</v>
      </c>
    </row>
    <row r="40873" spans="1:9" hidden="1" x14ac:dyDescent="0.3">
      <c r="A40873" t="s">
        <v>5</v>
      </c>
      <c r="B40873">
        <f t="shared" si="638"/>
        <v>546.25</v>
      </c>
      <c r="C40873" s="1">
        <v>44596</v>
      </c>
      <c r="D40873" t="s">
        <v>15</v>
      </c>
      <c r="H40873">
        <v>1.25</v>
      </c>
      <c r="I40873">
        <v>437</v>
      </c>
    </row>
    <row r="40874" spans="1:9" hidden="1" x14ac:dyDescent="0.3">
      <c r="A40874" t="s">
        <v>6</v>
      </c>
      <c r="B40874">
        <f t="shared" si="638"/>
        <v>2275.44</v>
      </c>
      <c r="C40874" s="1">
        <v>44596</v>
      </c>
      <c r="D40874" t="s">
        <v>12</v>
      </c>
      <c r="H40874">
        <v>4.99</v>
      </c>
      <c r="I40874">
        <v>456</v>
      </c>
    </row>
    <row r="40875" spans="1:9" hidden="1" x14ac:dyDescent="0.3">
      <c r="A40875" t="s">
        <v>6</v>
      </c>
      <c r="B40875">
        <f t="shared" si="638"/>
        <v>2445.1</v>
      </c>
      <c r="C40875" s="1">
        <v>44596</v>
      </c>
      <c r="D40875" t="s">
        <v>13</v>
      </c>
      <c r="H40875">
        <v>4.99</v>
      </c>
      <c r="I40875">
        <v>490</v>
      </c>
    </row>
    <row r="40876" spans="1:9" hidden="1" x14ac:dyDescent="0.3">
      <c r="A40876" t="s">
        <v>6</v>
      </c>
      <c r="B40876">
        <f t="shared" si="638"/>
        <v>2385.2200000000003</v>
      </c>
      <c r="C40876" s="1">
        <v>44596</v>
      </c>
      <c r="D40876" t="s">
        <v>14</v>
      </c>
      <c r="H40876">
        <v>4.99</v>
      </c>
      <c r="I40876">
        <v>478</v>
      </c>
    </row>
    <row r="40877" spans="1:9" hidden="1" x14ac:dyDescent="0.3">
      <c r="A40877" t="s">
        <v>6</v>
      </c>
      <c r="B40877">
        <f t="shared" si="638"/>
        <v>2350.29</v>
      </c>
      <c r="C40877" s="1">
        <v>44596</v>
      </c>
      <c r="D40877" t="s">
        <v>15</v>
      </c>
      <c r="H40877">
        <v>4.99</v>
      </c>
      <c r="I40877">
        <v>471</v>
      </c>
    </row>
    <row r="40878" spans="1:9" hidden="1" x14ac:dyDescent="0.3">
      <c r="A40878" t="s">
        <v>7</v>
      </c>
      <c r="B40878">
        <f t="shared" si="638"/>
        <v>917.39</v>
      </c>
      <c r="C40878" s="1">
        <v>44596</v>
      </c>
      <c r="D40878" t="s">
        <v>12</v>
      </c>
      <c r="H40878">
        <v>1.99</v>
      </c>
      <c r="I40878">
        <v>461</v>
      </c>
    </row>
    <row r="40879" spans="1:9" hidden="1" x14ac:dyDescent="0.3">
      <c r="A40879" t="s">
        <v>7</v>
      </c>
      <c r="B40879">
        <f t="shared" si="638"/>
        <v>817.89</v>
      </c>
      <c r="C40879" s="1">
        <v>44596</v>
      </c>
      <c r="D40879" t="s">
        <v>13</v>
      </c>
      <c r="H40879">
        <v>1.99</v>
      </c>
      <c r="I40879">
        <v>411</v>
      </c>
    </row>
    <row r="40880" spans="1:9" hidden="1" x14ac:dyDescent="0.3">
      <c r="A40880" t="s">
        <v>7</v>
      </c>
      <c r="B40880">
        <f t="shared" si="638"/>
        <v>871.62</v>
      </c>
      <c r="C40880" s="1">
        <v>44596</v>
      </c>
      <c r="D40880" t="s">
        <v>14</v>
      </c>
      <c r="H40880">
        <v>1.99</v>
      </c>
      <c r="I40880">
        <v>438</v>
      </c>
    </row>
    <row r="40881" spans="1:9" hidden="1" x14ac:dyDescent="0.3">
      <c r="A40881" t="s">
        <v>7</v>
      </c>
      <c r="B40881">
        <f t="shared" si="638"/>
        <v>867.64</v>
      </c>
      <c r="C40881" s="1">
        <v>44596</v>
      </c>
      <c r="D40881" t="s">
        <v>15</v>
      </c>
      <c r="H40881">
        <v>1.99</v>
      </c>
      <c r="I40881">
        <v>436</v>
      </c>
    </row>
    <row r="40882" spans="1:9" x14ac:dyDescent="0.3">
      <c r="A40882" t="s">
        <v>1</v>
      </c>
      <c r="B40882">
        <f t="shared" si="638"/>
        <v>2070</v>
      </c>
      <c r="C40882" s="1">
        <v>44597</v>
      </c>
      <c r="D40882" t="s">
        <v>12</v>
      </c>
      <c r="H40882">
        <v>5</v>
      </c>
      <c r="I40882">
        <v>414</v>
      </c>
    </row>
    <row r="40883" spans="1:9" x14ac:dyDescent="0.3">
      <c r="A40883" t="s">
        <v>1</v>
      </c>
      <c r="B40883">
        <f t="shared" si="638"/>
        <v>2000</v>
      </c>
      <c r="C40883" s="1">
        <v>44597</v>
      </c>
      <c r="D40883" t="s">
        <v>13</v>
      </c>
      <c r="H40883">
        <v>5</v>
      </c>
      <c r="I40883">
        <v>400</v>
      </c>
    </row>
    <row r="40884" spans="1:9" x14ac:dyDescent="0.3">
      <c r="A40884" t="s">
        <v>1</v>
      </c>
      <c r="B40884">
        <f t="shared" si="638"/>
        <v>2130</v>
      </c>
      <c r="C40884" s="1">
        <v>44597</v>
      </c>
      <c r="D40884" t="s">
        <v>14</v>
      </c>
      <c r="H40884">
        <v>5</v>
      </c>
      <c r="I40884">
        <v>426</v>
      </c>
    </row>
    <row r="40885" spans="1:9" x14ac:dyDescent="0.3">
      <c r="A40885" t="s">
        <v>1</v>
      </c>
      <c r="B40885">
        <f t="shared" si="638"/>
        <v>2235</v>
      </c>
      <c r="C40885" s="1">
        <v>44597</v>
      </c>
      <c r="D40885" t="s">
        <v>15</v>
      </c>
      <c r="H40885">
        <v>5</v>
      </c>
      <c r="I40885">
        <v>447</v>
      </c>
    </row>
    <row r="40886" spans="1:9" hidden="1" x14ac:dyDescent="0.3">
      <c r="A40886" t="s">
        <v>2</v>
      </c>
      <c r="B40886">
        <f t="shared" si="638"/>
        <v>4675.32</v>
      </c>
      <c r="C40886" s="1">
        <v>44597</v>
      </c>
      <c r="D40886" t="s">
        <v>12</v>
      </c>
      <c r="H40886">
        <v>9.99</v>
      </c>
      <c r="I40886">
        <v>468</v>
      </c>
    </row>
    <row r="40887" spans="1:9" hidden="1" x14ac:dyDescent="0.3">
      <c r="A40887" t="s">
        <v>2</v>
      </c>
      <c r="B40887">
        <f t="shared" si="638"/>
        <v>4535.46</v>
      </c>
      <c r="C40887" s="1">
        <v>44597</v>
      </c>
      <c r="D40887" t="s">
        <v>13</v>
      </c>
      <c r="H40887">
        <v>9.99</v>
      </c>
      <c r="I40887">
        <v>454</v>
      </c>
    </row>
    <row r="40888" spans="1:9" hidden="1" x14ac:dyDescent="0.3">
      <c r="A40888" t="s">
        <v>2</v>
      </c>
      <c r="B40888">
        <f t="shared" si="638"/>
        <v>4465.53</v>
      </c>
      <c r="C40888" s="1">
        <v>44597</v>
      </c>
      <c r="D40888" t="s">
        <v>14</v>
      </c>
      <c r="H40888">
        <v>9.99</v>
      </c>
      <c r="I40888">
        <v>447</v>
      </c>
    </row>
    <row r="40889" spans="1:9" hidden="1" x14ac:dyDescent="0.3">
      <c r="A40889" t="s">
        <v>2</v>
      </c>
      <c r="B40889">
        <f t="shared" si="638"/>
        <v>4435.5600000000004</v>
      </c>
      <c r="C40889" s="1">
        <v>44597</v>
      </c>
      <c r="D40889" t="s">
        <v>15</v>
      </c>
      <c r="H40889">
        <v>9.99</v>
      </c>
      <c r="I40889">
        <v>444</v>
      </c>
    </row>
    <row r="40890" spans="1:9" hidden="1" x14ac:dyDescent="0.3">
      <c r="A40890" t="s">
        <v>3</v>
      </c>
      <c r="B40890">
        <f t="shared" si="638"/>
        <v>1245</v>
      </c>
      <c r="C40890" s="1">
        <v>44597</v>
      </c>
      <c r="D40890" t="s">
        <v>12</v>
      </c>
      <c r="H40890">
        <v>2.5</v>
      </c>
      <c r="I40890">
        <v>498</v>
      </c>
    </row>
    <row r="40891" spans="1:9" hidden="1" x14ac:dyDescent="0.3">
      <c r="A40891" t="s">
        <v>3</v>
      </c>
      <c r="B40891">
        <f t="shared" si="638"/>
        <v>1160</v>
      </c>
      <c r="C40891" s="1">
        <v>44597</v>
      </c>
      <c r="D40891" t="s">
        <v>13</v>
      </c>
      <c r="H40891">
        <v>2.5</v>
      </c>
      <c r="I40891">
        <v>464</v>
      </c>
    </row>
    <row r="40892" spans="1:9" hidden="1" x14ac:dyDescent="0.3">
      <c r="A40892" t="s">
        <v>3</v>
      </c>
      <c r="B40892">
        <f t="shared" si="638"/>
        <v>1237.5</v>
      </c>
      <c r="C40892" s="1">
        <v>44597</v>
      </c>
      <c r="D40892" t="s">
        <v>14</v>
      </c>
      <c r="H40892">
        <v>2.5</v>
      </c>
      <c r="I40892">
        <v>495</v>
      </c>
    </row>
    <row r="40893" spans="1:9" hidden="1" x14ac:dyDescent="0.3">
      <c r="A40893" t="s">
        <v>3</v>
      </c>
      <c r="B40893">
        <f t="shared" si="638"/>
        <v>1007.5</v>
      </c>
      <c r="C40893" s="1">
        <v>44597</v>
      </c>
      <c r="D40893" t="s">
        <v>15</v>
      </c>
      <c r="H40893">
        <v>2.5</v>
      </c>
      <c r="I40893">
        <v>403</v>
      </c>
    </row>
    <row r="40894" spans="1:9" hidden="1" x14ac:dyDescent="0.3">
      <c r="A40894" t="s">
        <v>4</v>
      </c>
      <c r="B40894">
        <f t="shared" si="638"/>
        <v>1446</v>
      </c>
      <c r="C40894" s="1">
        <v>44597</v>
      </c>
      <c r="D40894" t="s">
        <v>12</v>
      </c>
      <c r="H40894">
        <v>3</v>
      </c>
      <c r="I40894">
        <v>482</v>
      </c>
    </row>
    <row r="40895" spans="1:9" hidden="1" x14ac:dyDescent="0.3">
      <c r="A40895" t="s">
        <v>4</v>
      </c>
      <c r="B40895">
        <f t="shared" si="638"/>
        <v>1251</v>
      </c>
      <c r="C40895" s="1">
        <v>44597</v>
      </c>
      <c r="D40895" t="s">
        <v>13</v>
      </c>
      <c r="H40895">
        <v>3</v>
      </c>
      <c r="I40895">
        <v>417</v>
      </c>
    </row>
    <row r="40896" spans="1:9" hidden="1" x14ac:dyDescent="0.3">
      <c r="A40896" t="s">
        <v>4</v>
      </c>
      <c r="B40896">
        <f t="shared" si="638"/>
        <v>1395</v>
      </c>
      <c r="C40896" s="1">
        <v>44597</v>
      </c>
      <c r="D40896" t="s">
        <v>14</v>
      </c>
      <c r="H40896">
        <v>3</v>
      </c>
      <c r="I40896">
        <v>465</v>
      </c>
    </row>
    <row r="40897" spans="1:9" hidden="1" x14ac:dyDescent="0.3">
      <c r="A40897" t="s">
        <v>4</v>
      </c>
      <c r="B40897">
        <f t="shared" si="638"/>
        <v>1344</v>
      </c>
      <c r="C40897" s="1">
        <v>44597</v>
      </c>
      <c r="D40897" t="s">
        <v>15</v>
      </c>
      <c r="H40897">
        <v>3</v>
      </c>
      <c r="I40897">
        <v>448</v>
      </c>
    </row>
    <row r="40898" spans="1:9" hidden="1" x14ac:dyDescent="0.3">
      <c r="A40898" t="s">
        <v>5</v>
      </c>
      <c r="B40898">
        <f t="shared" si="638"/>
        <v>523.75</v>
      </c>
      <c r="C40898" s="1">
        <v>44597</v>
      </c>
      <c r="D40898" t="s">
        <v>12</v>
      </c>
      <c r="H40898">
        <v>1.25</v>
      </c>
      <c r="I40898">
        <v>419</v>
      </c>
    </row>
    <row r="40899" spans="1:9" hidden="1" x14ac:dyDescent="0.3">
      <c r="A40899" t="s">
        <v>5</v>
      </c>
      <c r="B40899">
        <f t="shared" ref="B40899:B40962" si="639">H40899*I40899</f>
        <v>557.5</v>
      </c>
      <c r="C40899" s="1">
        <v>44597</v>
      </c>
      <c r="D40899" t="s">
        <v>13</v>
      </c>
      <c r="H40899">
        <v>1.25</v>
      </c>
      <c r="I40899">
        <v>446</v>
      </c>
    </row>
    <row r="40900" spans="1:9" hidden="1" x14ac:dyDescent="0.3">
      <c r="A40900" t="s">
        <v>5</v>
      </c>
      <c r="B40900">
        <f t="shared" si="639"/>
        <v>507.5</v>
      </c>
      <c r="C40900" s="1">
        <v>44597</v>
      </c>
      <c r="D40900" t="s">
        <v>14</v>
      </c>
      <c r="H40900">
        <v>1.25</v>
      </c>
      <c r="I40900">
        <v>406</v>
      </c>
    </row>
    <row r="40901" spans="1:9" hidden="1" x14ac:dyDescent="0.3">
      <c r="A40901" t="s">
        <v>5</v>
      </c>
      <c r="B40901">
        <f t="shared" si="639"/>
        <v>557.5</v>
      </c>
      <c r="C40901" s="1">
        <v>44597</v>
      </c>
      <c r="D40901" t="s">
        <v>15</v>
      </c>
      <c r="H40901">
        <v>1.25</v>
      </c>
      <c r="I40901">
        <v>446</v>
      </c>
    </row>
    <row r="40902" spans="1:9" hidden="1" x14ac:dyDescent="0.3">
      <c r="A40902" t="s">
        <v>6</v>
      </c>
      <c r="B40902">
        <f t="shared" si="639"/>
        <v>2280.4300000000003</v>
      </c>
      <c r="C40902" s="1">
        <v>44597</v>
      </c>
      <c r="D40902" t="s">
        <v>12</v>
      </c>
      <c r="H40902">
        <v>4.99</v>
      </c>
      <c r="I40902">
        <v>457</v>
      </c>
    </row>
    <row r="40903" spans="1:9" hidden="1" x14ac:dyDescent="0.3">
      <c r="A40903" t="s">
        <v>6</v>
      </c>
      <c r="B40903">
        <f t="shared" si="639"/>
        <v>2435.12</v>
      </c>
      <c r="C40903" s="1">
        <v>44597</v>
      </c>
      <c r="D40903" t="s">
        <v>13</v>
      </c>
      <c r="H40903">
        <v>4.99</v>
      </c>
      <c r="I40903">
        <v>488</v>
      </c>
    </row>
    <row r="40904" spans="1:9" hidden="1" x14ac:dyDescent="0.3">
      <c r="A40904" t="s">
        <v>6</v>
      </c>
      <c r="B40904">
        <f t="shared" si="639"/>
        <v>2315.36</v>
      </c>
      <c r="C40904" s="1">
        <v>44597</v>
      </c>
      <c r="D40904" t="s">
        <v>14</v>
      </c>
      <c r="H40904">
        <v>4.99</v>
      </c>
      <c r="I40904">
        <v>464</v>
      </c>
    </row>
    <row r="40905" spans="1:9" hidden="1" x14ac:dyDescent="0.3">
      <c r="A40905" t="s">
        <v>6</v>
      </c>
      <c r="B40905">
        <f t="shared" si="639"/>
        <v>2220.5500000000002</v>
      </c>
      <c r="C40905" s="1">
        <v>44597</v>
      </c>
      <c r="D40905" t="s">
        <v>15</v>
      </c>
      <c r="H40905">
        <v>4.99</v>
      </c>
      <c r="I40905">
        <v>445</v>
      </c>
    </row>
    <row r="40906" spans="1:9" hidden="1" x14ac:dyDescent="0.3">
      <c r="A40906" t="s">
        <v>7</v>
      </c>
      <c r="B40906">
        <f t="shared" si="639"/>
        <v>847.74</v>
      </c>
      <c r="C40906" s="1">
        <v>44597</v>
      </c>
      <c r="D40906" t="s">
        <v>12</v>
      </c>
      <c r="H40906">
        <v>1.99</v>
      </c>
      <c r="I40906">
        <v>426</v>
      </c>
    </row>
    <row r="40907" spans="1:9" hidden="1" x14ac:dyDescent="0.3">
      <c r="A40907" t="s">
        <v>7</v>
      </c>
      <c r="B40907">
        <f t="shared" si="639"/>
        <v>837.79</v>
      </c>
      <c r="C40907" s="1">
        <v>44597</v>
      </c>
      <c r="D40907" t="s">
        <v>13</v>
      </c>
      <c r="H40907">
        <v>1.99</v>
      </c>
      <c r="I40907">
        <v>421</v>
      </c>
    </row>
    <row r="40908" spans="1:9" hidden="1" x14ac:dyDescent="0.3">
      <c r="A40908" t="s">
        <v>7</v>
      </c>
      <c r="B40908">
        <f t="shared" si="639"/>
        <v>849.73</v>
      </c>
      <c r="C40908" s="1">
        <v>44597</v>
      </c>
      <c r="D40908" t="s">
        <v>14</v>
      </c>
      <c r="H40908">
        <v>1.99</v>
      </c>
      <c r="I40908">
        <v>427</v>
      </c>
    </row>
    <row r="40909" spans="1:9" hidden="1" x14ac:dyDescent="0.3">
      <c r="A40909" t="s">
        <v>7</v>
      </c>
      <c r="B40909">
        <f t="shared" si="639"/>
        <v>895.5</v>
      </c>
      <c r="C40909" s="1">
        <v>44597</v>
      </c>
      <c r="D40909" t="s">
        <v>15</v>
      </c>
      <c r="H40909">
        <v>1.99</v>
      </c>
      <c r="I40909">
        <v>450</v>
      </c>
    </row>
    <row r="40910" spans="1:9" x14ac:dyDescent="0.3">
      <c r="A40910" t="s">
        <v>1</v>
      </c>
      <c r="B40910">
        <f t="shared" si="639"/>
        <v>2250</v>
      </c>
      <c r="C40910" s="1">
        <v>44598</v>
      </c>
      <c r="D40910" t="s">
        <v>12</v>
      </c>
      <c r="H40910">
        <v>5</v>
      </c>
      <c r="I40910">
        <v>450</v>
      </c>
    </row>
    <row r="40911" spans="1:9" x14ac:dyDescent="0.3">
      <c r="A40911" t="s">
        <v>1</v>
      </c>
      <c r="B40911">
        <f t="shared" si="639"/>
        <v>2365</v>
      </c>
      <c r="C40911" s="1">
        <v>44598</v>
      </c>
      <c r="D40911" t="s">
        <v>13</v>
      </c>
      <c r="H40911">
        <v>5</v>
      </c>
      <c r="I40911">
        <v>473</v>
      </c>
    </row>
    <row r="40912" spans="1:9" x14ac:dyDescent="0.3">
      <c r="A40912" t="s">
        <v>1</v>
      </c>
      <c r="B40912">
        <f t="shared" si="639"/>
        <v>2020</v>
      </c>
      <c r="C40912" s="1">
        <v>44598</v>
      </c>
      <c r="D40912" t="s">
        <v>14</v>
      </c>
      <c r="H40912">
        <v>5</v>
      </c>
      <c r="I40912">
        <v>404</v>
      </c>
    </row>
    <row r="40913" spans="1:9" x14ac:dyDescent="0.3">
      <c r="A40913" t="s">
        <v>1</v>
      </c>
      <c r="B40913">
        <f t="shared" si="639"/>
        <v>2215</v>
      </c>
      <c r="C40913" s="1">
        <v>44598</v>
      </c>
      <c r="D40913" t="s">
        <v>15</v>
      </c>
      <c r="H40913">
        <v>5</v>
      </c>
      <c r="I40913">
        <v>443</v>
      </c>
    </row>
    <row r="40914" spans="1:9" hidden="1" x14ac:dyDescent="0.3">
      <c r="A40914" t="s">
        <v>2</v>
      </c>
      <c r="B40914">
        <f t="shared" si="639"/>
        <v>4005.9900000000002</v>
      </c>
      <c r="C40914" s="1">
        <v>44598</v>
      </c>
      <c r="D40914" t="s">
        <v>12</v>
      </c>
      <c r="H40914">
        <v>9.99</v>
      </c>
      <c r="I40914">
        <v>401</v>
      </c>
    </row>
    <row r="40915" spans="1:9" hidden="1" x14ac:dyDescent="0.3">
      <c r="A40915" t="s">
        <v>2</v>
      </c>
      <c r="B40915">
        <f t="shared" si="639"/>
        <v>4585.41</v>
      </c>
      <c r="C40915" s="1">
        <v>44598</v>
      </c>
      <c r="D40915" t="s">
        <v>13</v>
      </c>
      <c r="H40915">
        <v>9.99</v>
      </c>
      <c r="I40915">
        <v>459</v>
      </c>
    </row>
    <row r="40916" spans="1:9" hidden="1" x14ac:dyDescent="0.3">
      <c r="A40916" t="s">
        <v>2</v>
      </c>
      <c r="B40916">
        <f t="shared" si="639"/>
        <v>4845.1500000000005</v>
      </c>
      <c r="C40916" s="1">
        <v>44598</v>
      </c>
      <c r="D40916" t="s">
        <v>14</v>
      </c>
      <c r="H40916">
        <v>9.99</v>
      </c>
      <c r="I40916">
        <v>485</v>
      </c>
    </row>
    <row r="40917" spans="1:9" hidden="1" x14ac:dyDescent="0.3">
      <c r="A40917" t="s">
        <v>2</v>
      </c>
      <c r="B40917">
        <f t="shared" si="639"/>
        <v>4085.9100000000003</v>
      </c>
      <c r="C40917" s="1">
        <v>44598</v>
      </c>
      <c r="D40917" t="s">
        <v>15</v>
      </c>
      <c r="H40917">
        <v>9.99</v>
      </c>
      <c r="I40917">
        <v>409</v>
      </c>
    </row>
    <row r="40918" spans="1:9" hidden="1" x14ac:dyDescent="0.3">
      <c r="A40918" t="s">
        <v>3</v>
      </c>
      <c r="B40918">
        <f t="shared" si="639"/>
        <v>1095</v>
      </c>
      <c r="C40918" s="1">
        <v>44598</v>
      </c>
      <c r="D40918" t="s">
        <v>12</v>
      </c>
      <c r="H40918">
        <v>2.5</v>
      </c>
      <c r="I40918">
        <v>438</v>
      </c>
    </row>
    <row r="40919" spans="1:9" hidden="1" x14ac:dyDescent="0.3">
      <c r="A40919" t="s">
        <v>3</v>
      </c>
      <c r="B40919">
        <f t="shared" si="639"/>
        <v>1072.5</v>
      </c>
      <c r="C40919" s="1">
        <v>44598</v>
      </c>
      <c r="D40919" t="s">
        <v>13</v>
      </c>
      <c r="H40919">
        <v>2.5</v>
      </c>
      <c r="I40919">
        <v>429</v>
      </c>
    </row>
    <row r="40920" spans="1:9" hidden="1" x14ac:dyDescent="0.3">
      <c r="A40920" t="s">
        <v>3</v>
      </c>
      <c r="B40920">
        <f t="shared" si="639"/>
        <v>1120</v>
      </c>
      <c r="C40920" s="1">
        <v>44598</v>
      </c>
      <c r="D40920" t="s">
        <v>14</v>
      </c>
      <c r="H40920">
        <v>2.5</v>
      </c>
      <c r="I40920">
        <v>448</v>
      </c>
    </row>
    <row r="40921" spans="1:9" hidden="1" x14ac:dyDescent="0.3">
      <c r="A40921" t="s">
        <v>3</v>
      </c>
      <c r="B40921">
        <f t="shared" si="639"/>
        <v>1165</v>
      </c>
      <c r="C40921" s="1">
        <v>44598</v>
      </c>
      <c r="D40921" t="s">
        <v>15</v>
      </c>
      <c r="H40921">
        <v>2.5</v>
      </c>
      <c r="I40921">
        <v>466</v>
      </c>
    </row>
    <row r="40922" spans="1:9" hidden="1" x14ac:dyDescent="0.3">
      <c r="A40922" t="s">
        <v>4</v>
      </c>
      <c r="B40922">
        <f t="shared" si="639"/>
        <v>1401</v>
      </c>
      <c r="C40922" s="1">
        <v>44598</v>
      </c>
      <c r="D40922" t="s">
        <v>12</v>
      </c>
      <c r="H40922">
        <v>3</v>
      </c>
      <c r="I40922">
        <v>467</v>
      </c>
    </row>
    <row r="40923" spans="1:9" hidden="1" x14ac:dyDescent="0.3">
      <c r="A40923" t="s">
        <v>4</v>
      </c>
      <c r="B40923">
        <f t="shared" si="639"/>
        <v>1317</v>
      </c>
      <c r="C40923" s="1">
        <v>44598</v>
      </c>
      <c r="D40923" t="s">
        <v>13</v>
      </c>
      <c r="H40923">
        <v>3</v>
      </c>
      <c r="I40923">
        <v>439</v>
      </c>
    </row>
    <row r="40924" spans="1:9" hidden="1" x14ac:dyDescent="0.3">
      <c r="A40924" t="s">
        <v>4</v>
      </c>
      <c r="B40924">
        <f t="shared" si="639"/>
        <v>1263</v>
      </c>
      <c r="C40924" s="1">
        <v>44598</v>
      </c>
      <c r="D40924" t="s">
        <v>14</v>
      </c>
      <c r="H40924">
        <v>3</v>
      </c>
      <c r="I40924">
        <v>421</v>
      </c>
    </row>
    <row r="40925" spans="1:9" hidden="1" x14ac:dyDescent="0.3">
      <c r="A40925" t="s">
        <v>4</v>
      </c>
      <c r="B40925">
        <f t="shared" si="639"/>
        <v>1317</v>
      </c>
      <c r="C40925" s="1">
        <v>44598</v>
      </c>
      <c r="D40925" t="s">
        <v>15</v>
      </c>
      <c r="H40925">
        <v>3</v>
      </c>
      <c r="I40925">
        <v>439</v>
      </c>
    </row>
    <row r="40926" spans="1:9" hidden="1" x14ac:dyDescent="0.3">
      <c r="A40926" t="s">
        <v>5</v>
      </c>
      <c r="B40926">
        <f t="shared" si="639"/>
        <v>610</v>
      </c>
      <c r="C40926" s="1">
        <v>44598</v>
      </c>
      <c r="D40926" t="s">
        <v>12</v>
      </c>
      <c r="H40926">
        <v>1.25</v>
      </c>
      <c r="I40926">
        <v>488</v>
      </c>
    </row>
    <row r="40927" spans="1:9" hidden="1" x14ac:dyDescent="0.3">
      <c r="A40927" t="s">
        <v>5</v>
      </c>
      <c r="B40927">
        <f t="shared" si="639"/>
        <v>535</v>
      </c>
      <c r="C40927" s="1">
        <v>44598</v>
      </c>
      <c r="D40927" t="s">
        <v>13</v>
      </c>
      <c r="H40927">
        <v>1.25</v>
      </c>
      <c r="I40927">
        <v>428</v>
      </c>
    </row>
    <row r="40928" spans="1:9" hidden="1" x14ac:dyDescent="0.3">
      <c r="A40928" t="s">
        <v>5</v>
      </c>
      <c r="B40928">
        <f t="shared" si="639"/>
        <v>612.5</v>
      </c>
      <c r="C40928" s="1">
        <v>44598</v>
      </c>
      <c r="D40928" t="s">
        <v>14</v>
      </c>
      <c r="H40928">
        <v>1.25</v>
      </c>
      <c r="I40928">
        <v>490</v>
      </c>
    </row>
    <row r="40929" spans="1:9" hidden="1" x14ac:dyDescent="0.3">
      <c r="A40929" t="s">
        <v>5</v>
      </c>
      <c r="B40929">
        <f t="shared" si="639"/>
        <v>596.25</v>
      </c>
      <c r="C40929" s="1">
        <v>44598</v>
      </c>
      <c r="D40929" t="s">
        <v>15</v>
      </c>
      <c r="H40929">
        <v>1.25</v>
      </c>
      <c r="I40929">
        <v>477</v>
      </c>
    </row>
    <row r="40930" spans="1:9" hidden="1" x14ac:dyDescent="0.3">
      <c r="A40930" t="s">
        <v>6</v>
      </c>
      <c r="B40930">
        <f t="shared" si="639"/>
        <v>2345.3000000000002</v>
      </c>
      <c r="C40930" s="1">
        <v>44598</v>
      </c>
      <c r="D40930" t="s">
        <v>12</v>
      </c>
      <c r="H40930">
        <v>4.99</v>
      </c>
      <c r="I40930">
        <v>470</v>
      </c>
    </row>
    <row r="40931" spans="1:9" hidden="1" x14ac:dyDescent="0.3">
      <c r="A40931" t="s">
        <v>6</v>
      </c>
      <c r="B40931">
        <f t="shared" si="639"/>
        <v>2080.83</v>
      </c>
      <c r="C40931" s="1">
        <v>44598</v>
      </c>
      <c r="D40931" t="s">
        <v>13</v>
      </c>
      <c r="H40931">
        <v>4.99</v>
      </c>
      <c r="I40931">
        <v>417</v>
      </c>
    </row>
    <row r="40932" spans="1:9" hidden="1" x14ac:dyDescent="0.3">
      <c r="A40932" t="s">
        <v>6</v>
      </c>
      <c r="B40932">
        <f t="shared" si="639"/>
        <v>2480.0300000000002</v>
      </c>
      <c r="C40932" s="1">
        <v>44598</v>
      </c>
      <c r="D40932" t="s">
        <v>14</v>
      </c>
      <c r="H40932">
        <v>4.99</v>
      </c>
      <c r="I40932">
        <v>497</v>
      </c>
    </row>
    <row r="40933" spans="1:9" hidden="1" x14ac:dyDescent="0.3">
      <c r="A40933" t="s">
        <v>6</v>
      </c>
      <c r="B40933">
        <f t="shared" si="639"/>
        <v>2190.61</v>
      </c>
      <c r="C40933" s="1">
        <v>44598</v>
      </c>
      <c r="D40933" t="s">
        <v>15</v>
      </c>
      <c r="H40933">
        <v>4.99</v>
      </c>
      <c r="I40933">
        <v>439</v>
      </c>
    </row>
    <row r="40934" spans="1:9" hidden="1" x14ac:dyDescent="0.3">
      <c r="A40934" t="s">
        <v>7</v>
      </c>
      <c r="B40934">
        <f t="shared" si="639"/>
        <v>803.96</v>
      </c>
      <c r="C40934" s="1">
        <v>44598</v>
      </c>
      <c r="D40934" t="s">
        <v>12</v>
      </c>
      <c r="H40934">
        <v>1.99</v>
      </c>
      <c r="I40934">
        <v>404</v>
      </c>
    </row>
    <row r="40935" spans="1:9" hidden="1" x14ac:dyDescent="0.3">
      <c r="A40935" t="s">
        <v>7</v>
      </c>
      <c r="B40935">
        <f t="shared" si="639"/>
        <v>961.17</v>
      </c>
      <c r="C40935" s="1">
        <v>44598</v>
      </c>
      <c r="D40935" t="s">
        <v>13</v>
      </c>
      <c r="H40935">
        <v>1.99</v>
      </c>
      <c r="I40935">
        <v>483</v>
      </c>
    </row>
    <row r="40936" spans="1:9" hidden="1" x14ac:dyDescent="0.3">
      <c r="A40936" t="s">
        <v>7</v>
      </c>
      <c r="B40936">
        <f t="shared" si="639"/>
        <v>951.22</v>
      </c>
      <c r="C40936" s="1">
        <v>44598</v>
      </c>
      <c r="D40936" t="s">
        <v>14</v>
      </c>
      <c r="H40936">
        <v>1.99</v>
      </c>
      <c r="I40936">
        <v>478</v>
      </c>
    </row>
    <row r="40937" spans="1:9" hidden="1" x14ac:dyDescent="0.3">
      <c r="A40937" t="s">
        <v>7</v>
      </c>
      <c r="B40937">
        <f t="shared" si="639"/>
        <v>961.17</v>
      </c>
      <c r="C40937" s="1">
        <v>44598</v>
      </c>
      <c r="D40937" t="s">
        <v>15</v>
      </c>
      <c r="H40937">
        <v>1.99</v>
      </c>
      <c r="I40937">
        <v>483</v>
      </c>
    </row>
    <row r="40938" spans="1:9" x14ac:dyDescent="0.3">
      <c r="A40938" t="s">
        <v>1</v>
      </c>
      <c r="B40938">
        <f t="shared" si="639"/>
        <v>2290</v>
      </c>
      <c r="C40938" s="1">
        <v>44599</v>
      </c>
      <c r="D40938" t="s">
        <v>12</v>
      </c>
      <c r="H40938">
        <v>5</v>
      </c>
      <c r="I40938">
        <v>458</v>
      </c>
    </row>
    <row r="40939" spans="1:9" x14ac:dyDescent="0.3">
      <c r="A40939" t="s">
        <v>1</v>
      </c>
      <c r="B40939">
        <f t="shared" si="639"/>
        <v>2145</v>
      </c>
      <c r="C40939" s="1">
        <v>44599</v>
      </c>
      <c r="D40939" t="s">
        <v>13</v>
      </c>
      <c r="H40939">
        <v>5</v>
      </c>
      <c r="I40939">
        <v>429</v>
      </c>
    </row>
    <row r="40940" spans="1:9" x14ac:dyDescent="0.3">
      <c r="A40940" t="s">
        <v>1</v>
      </c>
      <c r="B40940">
        <f t="shared" si="639"/>
        <v>2255</v>
      </c>
      <c r="C40940" s="1">
        <v>44599</v>
      </c>
      <c r="D40940" t="s">
        <v>14</v>
      </c>
      <c r="H40940">
        <v>5</v>
      </c>
      <c r="I40940">
        <v>451</v>
      </c>
    </row>
    <row r="40941" spans="1:9" x14ac:dyDescent="0.3">
      <c r="A40941" t="s">
        <v>1</v>
      </c>
      <c r="B40941">
        <f t="shared" si="639"/>
        <v>2265</v>
      </c>
      <c r="C40941" s="1">
        <v>44599</v>
      </c>
      <c r="D40941" t="s">
        <v>15</v>
      </c>
      <c r="H40941">
        <v>5</v>
      </c>
      <c r="I40941">
        <v>453</v>
      </c>
    </row>
    <row r="40942" spans="1:9" hidden="1" x14ac:dyDescent="0.3">
      <c r="A40942" t="s">
        <v>2</v>
      </c>
      <c r="B40942">
        <f t="shared" si="639"/>
        <v>4545.45</v>
      </c>
      <c r="C40942" s="1">
        <v>44599</v>
      </c>
      <c r="D40942" t="s">
        <v>12</v>
      </c>
      <c r="H40942">
        <v>9.99</v>
      </c>
      <c r="I40942">
        <v>455</v>
      </c>
    </row>
    <row r="40943" spans="1:9" hidden="1" x14ac:dyDescent="0.3">
      <c r="A40943" t="s">
        <v>2</v>
      </c>
      <c r="B40943">
        <f t="shared" si="639"/>
        <v>4235.76</v>
      </c>
      <c r="C40943" s="1">
        <v>44599</v>
      </c>
      <c r="D40943" t="s">
        <v>13</v>
      </c>
      <c r="H40943">
        <v>9.99</v>
      </c>
      <c r="I40943">
        <v>424</v>
      </c>
    </row>
    <row r="40944" spans="1:9" hidden="1" x14ac:dyDescent="0.3">
      <c r="A40944" t="s">
        <v>2</v>
      </c>
      <c r="B40944">
        <f t="shared" si="639"/>
        <v>4195.8</v>
      </c>
      <c r="C40944" s="1">
        <v>44599</v>
      </c>
      <c r="D40944" t="s">
        <v>14</v>
      </c>
      <c r="H40944">
        <v>9.99</v>
      </c>
      <c r="I40944">
        <v>420</v>
      </c>
    </row>
    <row r="40945" spans="1:9" hidden="1" x14ac:dyDescent="0.3">
      <c r="A40945" t="s">
        <v>2</v>
      </c>
      <c r="B40945">
        <f t="shared" si="639"/>
        <v>4855.1400000000003</v>
      </c>
      <c r="C40945" s="1">
        <v>44599</v>
      </c>
      <c r="D40945" t="s">
        <v>15</v>
      </c>
      <c r="H40945">
        <v>9.99</v>
      </c>
      <c r="I40945">
        <v>486</v>
      </c>
    </row>
    <row r="40946" spans="1:9" hidden="1" x14ac:dyDescent="0.3">
      <c r="A40946" t="s">
        <v>3</v>
      </c>
      <c r="B40946">
        <f t="shared" si="639"/>
        <v>1175</v>
      </c>
      <c r="C40946" s="1">
        <v>44599</v>
      </c>
      <c r="D40946" t="s">
        <v>12</v>
      </c>
      <c r="H40946">
        <v>2.5</v>
      </c>
      <c r="I40946">
        <v>470</v>
      </c>
    </row>
    <row r="40947" spans="1:9" hidden="1" x14ac:dyDescent="0.3">
      <c r="A40947" t="s">
        <v>3</v>
      </c>
      <c r="B40947">
        <f t="shared" si="639"/>
        <v>1200</v>
      </c>
      <c r="C40947" s="1">
        <v>44599</v>
      </c>
      <c r="D40947" t="s">
        <v>13</v>
      </c>
      <c r="H40947">
        <v>2.5</v>
      </c>
      <c r="I40947">
        <v>480</v>
      </c>
    </row>
    <row r="40948" spans="1:9" hidden="1" x14ac:dyDescent="0.3">
      <c r="A40948" t="s">
        <v>3</v>
      </c>
      <c r="B40948">
        <f t="shared" si="639"/>
        <v>1092.5</v>
      </c>
      <c r="C40948" s="1">
        <v>44599</v>
      </c>
      <c r="D40948" t="s">
        <v>14</v>
      </c>
      <c r="H40948">
        <v>2.5</v>
      </c>
      <c r="I40948">
        <v>437</v>
      </c>
    </row>
    <row r="40949" spans="1:9" hidden="1" x14ac:dyDescent="0.3">
      <c r="A40949" t="s">
        <v>3</v>
      </c>
      <c r="B40949">
        <f t="shared" si="639"/>
        <v>1117.5</v>
      </c>
      <c r="C40949" s="1">
        <v>44599</v>
      </c>
      <c r="D40949" t="s">
        <v>15</v>
      </c>
      <c r="H40949">
        <v>2.5</v>
      </c>
      <c r="I40949">
        <v>447</v>
      </c>
    </row>
    <row r="40950" spans="1:9" hidden="1" x14ac:dyDescent="0.3">
      <c r="A40950" t="s">
        <v>4</v>
      </c>
      <c r="B40950">
        <f t="shared" si="639"/>
        <v>1314</v>
      </c>
      <c r="C40950" s="1">
        <v>44599</v>
      </c>
      <c r="D40950" t="s">
        <v>12</v>
      </c>
      <c r="H40950">
        <v>3</v>
      </c>
      <c r="I40950">
        <v>438</v>
      </c>
    </row>
    <row r="40951" spans="1:9" hidden="1" x14ac:dyDescent="0.3">
      <c r="A40951" t="s">
        <v>4</v>
      </c>
      <c r="B40951">
        <f t="shared" si="639"/>
        <v>1341</v>
      </c>
      <c r="C40951" s="1">
        <v>44599</v>
      </c>
      <c r="D40951" t="s">
        <v>13</v>
      </c>
      <c r="H40951">
        <v>3</v>
      </c>
      <c r="I40951">
        <v>447</v>
      </c>
    </row>
    <row r="40952" spans="1:9" hidden="1" x14ac:dyDescent="0.3">
      <c r="A40952" t="s">
        <v>4</v>
      </c>
      <c r="B40952">
        <f t="shared" si="639"/>
        <v>1335</v>
      </c>
      <c r="C40952" s="1">
        <v>44599</v>
      </c>
      <c r="D40952" t="s">
        <v>14</v>
      </c>
      <c r="H40952">
        <v>3</v>
      </c>
      <c r="I40952">
        <v>445</v>
      </c>
    </row>
    <row r="40953" spans="1:9" hidden="1" x14ac:dyDescent="0.3">
      <c r="A40953" t="s">
        <v>4</v>
      </c>
      <c r="B40953">
        <f t="shared" si="639"/>
        <v>1374</v>
      </c>
      <c r="C40953" s="1">
        <v>44599</v>
      </c>
      <c r="D40953" t="s">
        <v>15</v>
      </c>
      <c r="H40953">
        <v>3</v>
      </c>
      <c r="I40953">
        <v>458</v>
      </c>
    </row>
    <row r="40954" spans="1:9" hidden="1" x14ac:dyDescent="0.3">
      <c r="A40954" t="s">
        <v>5</v>
      </c>
      <c r="B40954">
        <f t="shared" si="639"/>
        <v>560</v>
      </c>
      <c r="C40954" s="1">
        <v>44599</v>
      </c>
      <c r="D40954" t="s">
        <v>12</v>
      </c>
      <c r="H40954">
        <v>1.25</v>
      </c>
      <c r="I40954">
        <v>448</v>
      </c>
    </row>
    <row r="40955" spans="1:9" hidden="1" x14ac:dyDescent="0.3">
      <c r="A40955" t="s">
        <v>5</v>
      </c>
      <c r="B40955">
        <f t="shared" si="639"/>
        <v>531.25</v>
      </c>
      <c r="C40955" s="1">
        <v>44599</v>
      </c>
      <c r="D40955" t="s">
        <v>13</v>
      </c>
      <c r="H40955">
        <v>1.25</v>
      </c>
      <c r="I40955">
        <v>425</v>
      </c>
    </row>
    <row r="40956" spans="1:9" hidden="1" x14ac:dyDescent="0.3">
      <c r="A40956" t="s">
        <v>5</v>
      </c>
      <c r="B40956">
        <f t="shared" si="639"/>
        <v>522.5</v>
      </c>
      <c r="C40956" s="1">
        <v>44599</v>
      </c>
      <c r="D40956" t="s">
        <v>14</v>
      </c>
      <c r="H40956">
        <v>1.25</v>
      </c>
      <c r="I40956">
        <v>418</v>
      </c>
    </row>
    <row r="40957" spans="1:9" hidden="1" x14ac:dyDescent="0.3">
      <c r="A40957" t="s">
        <v>5</v>
      </c>
      <c r="B40957">
        <f t="shared" si="639"/>
        <v>601.25</v>
      </c>
      <c r="C40957" s="1">
        <v>44599</v>
      </c>
      <c r="D40957" t="s">
        <v>15</v>
      </c>
      <c r="H40957">
        <v>1.25</v>
      </c>
      <c r="I40957">
        <v>481</v>
      </c>
    </row>
    <row r="40958" spans="1:9" hidden="1" x14ac:dyDescent="0.3">
      <c r="A40958" t="s">
        <v>6</v>
      </c>
      <c r="B40958">
        <f t="shared" si="639"/>
        <v>2145.7000000000003</v>
      </c>
      <c r="C40958" s="1">
        <v>44599</v>
      </c>
      <c r="D40958" t="s">
        <v>12</v>
      </c>
      <c r="H40958">
        <v>4.99</v>
      </c>
      <c r="I40958">
        <v>430</v>
      </c>
    </row>
    <row r="40959" spans="1:9" hidden="1" x14ac:dyDescent="0.3">
      <c r="A40959" t="s">
        <v>6</v>
      </c>
      <c r="B40959">
        <f t="shared" si="639"/>
        <v>2465.06</v>
      </c>
      <c r="C40959" s="1">
        <v>44599</v>
      </c>
      <c r="D40959" t="s">
        <v>13</v>
      </c>
      <c r="H40959">
        <v>4.99</v>
      </c>
      <c r="I40959">
        <v>494</v>
      </c>
    </row>
    <row r="40960" spans="1:9" hidden="1" x14ac:dyDescent="0.3">
      <c r="A40960" t="s">
        <v>6</v>
      </c>
      <c r="B40960">
        <f t="shared" si="639"/>
        <v>2120.75</v>
      </c>
      <c r="C40960" s="1">
        <v>44599</v>
      </c>
      <c r="D40960" t="s">
        <v>14</v>
      </c>
      <c r="H40960">
        <v>4.99</v>
      </c>
      <c r="I40960">
        <v>425</v>
      </c>
    </row>
    <row r="40961" spans="1:9" hidden="1" x14ac:dyDescent="0.3">
      <c r="A40961" t="s">
        <v>6</v>
      </c>
      <c r="B40961">
        <f t="shared" si="639"/>
        <v>2370.25</v>
      </c>
      <c r="C40961" s="1">
        <v>44599</v>
      </c>
      <c r="D40961" t="s">
        <v>15</v>
      </c>
      <c r="H40961">
        <v>4.99</v>
      </c>
      <c r="I40961">
        <v>475</v>
      </c>
    </row>
    <row r="40962" spans="1:9" hidden="1" x14ac:dyDescent="0.3">
      <c r="A40962" t="s">
        <v>7</v>
      </c>
      <c r="B40962">
        <f t="shared" si="639"/>
        <v>927.34</v>
      </c>
      <c r="C40962" s="1">
        <v>44599</v>
      </c>
      <c r="D40962" t="s">
        <v>12</v>
      </c>
      <c r="H40962">
        <v>1.99</v>
      </c>
      <c r="I40962">
        <v>466</v>
      </c>
    </row>
    <row r="40963" spans="1:9" hidden="1" x14ac:dyDescent="0.3">
      <c r="A40963" t="s">
        <v>7</v>
      </c>
      <c r="B40963">
        <f t="shared" ref="B40963:B41026" si="640">H40963*I40963</f>
        <v>891.52</v>
      </c>
      <c r="C40963" s="1">
        <v>44599</v>
      </c>
      <c r="D40963" t="s">
        <v>13</v>
      </c>
      <c r="H40963">
        <v>1.99</v>
      </c>
      <c r="I40963">
        <v>448</v>
      </c>
    </row>
    <row r="40964" spans="1:9" hidden="1" x14ac:dyDescent="0.3">
      <c r="A40964" t="s">
        <v>7</v>
      </c>
      <c r="B40964">
        <f t="shared" si="640"/>
        <v>963.16</v>
      </c>
      <c r="C40964" s="1">
        <v>44599</v>
      </c>
      <c r="D40964" t="s">
        <v>14</v>
      </c>
      <c r="H40964">
        <v>1.99</v>
      </c>
      <c r="I40964">
        <v>484</v>
      </c>
    </row>
    <row r="40965" spans="1:9" hidden="1" x14ac:dyDescent="0.3">
      <c r="A40965" t="s">
        <v>7</v>
      </c>
      <c r="B40965">
        <f t="shared" si="640"/>
        <v>933.31</v>
      </c>
      <c r="C40965" s="1">
        <v>44599</v>
      </c>
      <c r="D40965" t="s">
        <v>15</v>
      </c>
      <c r="H40965">
        <v>1.99</v>
      </c>
      <c r="I40965">
        <v>469</v>
      </c>
    </row>
    <row r="40966" spans="1:9" x14ac:dyDescent="0.3">
      <c r="A40966" t="s">
        <v>1</v>
      </c>
      <c r="B40966">
        <f t="shared" si="640"/>
        <v>2375</v>
      </c>
      <c r="C40966" s="1">
        <v>44600</v>
      </c>
      <c r="D40966" t="s">
        <v>12</v>
      </c>
      <c r="H40966">
        <v>5</v>
      </c>
      <c r="I40966">
        <v>475</v>
      </c>
    </row>
    <row r="40967" spans="1:9" x14ac:dyDescent="0.3">
      <c r="A40967" t="s">
        <v>1</v>
      </c>
      <c r="B40967">
        <f t="shared" si="640"/>
        <v>2360</v>
      </c>
      <c r="C40967" s="1">
        <v>44600</v>
      </c>
      <c r="D40967" t="s">
        <v>13</v>
      </c>
      <c r="H40967">
        <v>5</v>
      </c>
      <c r="I40967">
        <v>472</v>
      </c>
    </row>
    <row r="40968" spans="1:9" x14ac:dyDescent="0.3">
      <c r="A40968" t="s">
        <v>1</v>
      </c>
      <c r="B40968">
        <f t="shared" si="640"/>
        <v>2430</v>
      </c>
      <c r="C40968" s="1">
        <v>44600</v>
      </c>
      <c r="D40968" t="s">
        <v>14</v>
      </c>
      <c r="H40968">
        <v>5</v>
      </c>
      <c r="I40968">
        <v>486</v>
      </c>
    </row>
    <row r="40969" spans="1:9" x14ac:dyDescent="0.3">
      <c r="A40969" t="s">
        <v>1</v>
      </c>
      <c r="B40969">
        <f t="shared" si="640"/>
        <v>2330</v>
      </c>
      <c r="C40969" s="1">
        <v>44600</v>
      </c>
      <c r="D40969" t="s">
        <v>15</v>
      </c>
      <c r="H40969">
        <v>5</v>
      </c>
      <c r="I40969">
        <v>466</v>
      </c>
    </row>
    <row r="40970" spans="1:9" hidden="1" x14ac:dyDescent="0.3">
      <c r="A40970" t="s">
        <v>2</v>
      </c>
      <c r="B40970">
        <f t="shared" si="640"/>
        <v>4465.53</v>
      </c>
      <c r="C40970" s="1">
        <v>44600</v>
      </c>
      <c r="D40970" t="s">
        <v>12</v>
      </c>
      <c r="H40970">
        <v>9.99</v>
      </c>
      <c r="I40970">
        <v>447</v>
      </c>
    </row>
    <row r="40971" spans="1:9" hidden="1" x14ac:dyDescent="0.3">
      <c r="A40971" t="s">
        <v>2</v>
      </c>
      <c r="B40971">
        <f t="shared" si="640"/>
        <v>4955.04</v>
      </c>
      <c r="C40971" s="1">
        <v>44600</v>
      </c>
      <c r="D40971" t="s">
        <v>13</v>
      </c>
      <c r="H40971">
        <v>9.99</v>
      </c>
      <c r="I40971">
        <v>496</v>
      </c>
    </row>
    <row r="40972" spans="1:9" hidden="1" x14ac:dyDescent="0.3">
      <c r="A40972" t="s">
        <v>2</v>
      </c>
      <c r="B40972">
        <f t="shared" si="640"/>
        <v>4485.51</v>
      </c>
      <c r="C40972" s="1">
        <v>44600</v>
      </c>
      <c r="D40972" t="s">
        <v>14</v>
      </c>
      <c r="H40972">
        <v>9.99</v>
      </c>
      <c r="I40972">
        <v>449</v>
      </c>
    </row>
    <row r="40973" spans="1:9" hidden="1" x14ac:dyDescent="0.3">
      <c r="A40973" t="s">
        <v>2</v>
      </c>
      <c r="B40973">
        <f t="shared" si="640"/>
        <v>4825.17</v>
      </c>
      <c r="C40973" s="1">
        <v>44600</v>
      </c>
      <c r="D40973" t="s">
        <v>15</v>
      </c>
      <c r="H40973">
        <v>9.99</v>
      </c>
      <c r="I40973">
        <v>483</v>
      </c>
    </row>
    <row r="40974" spans="1:9" hidden="1" x14ac:dyDescent="0.3">
      <c r="A40974" t="s">
        <v>3</v>
      </c>
      <c r="B40974">
        <f t="shared" si="640"/>
        <v>1207.5</v>
      </c>
      <c r="C40974" s="1">
        <v>44600</v>
      </c>
      <c r="D40974" t="s">
        <v>12</v>
      </c>
      <c r="H40974">
        <v>2.5</v>
      </c>
      <c r="I40974">
        <v>483</v>
      </c>
    </row>
    <row r="40975" spans="1:9" hidden="1" x14ac:dyDescent="0.3">
      <c r="A40975" t="s">
        <v>3</v>
      </c>
      <c r="B40975">
        <f t="shared" si="640"/>
        <v>1140</v>
      </c>
      <c r="C40975" s="1">
        <v>44600</v>
      </c>
      <c r="D40975" t="s">
        <v>13</v>
      </c>
      <c r="H40975">
        <v>2.5</v>
      </c>
      <c r="I40975">
        <v>456</v>
      </c>
    </row>
    <row r="40976" spans="1:9" hidden="1" x14ac:dyDescent="0.3">
      <c r="A40976" t="s">
        <v>3</v>
      </c>
      <c r="B40976">
        <f t="shared" si="640"/>
        <v>1172.5</v>
      </c>
      <c r="C40976" s="1">
        <v>44600</v>
      </c>
      <c r="D40976" t="s">
        <v>14</v>
      </c>
      <c r="H40976">
        <v>2.5</v>
      </c>
      <c r="I40976">
        <v>469</v>
      </c>
    </row>
    <row r="40977" spans="1:9" hidden="1" x14ac:dyDescent="0.3">
      <c r="A40977" t="s">
        <v>3</v>
      </c>
      <c r="B40977">
        <f t="shared" si="640"/>
        <v>1205</v>
      </c>
      <c r="C40977" s="1">
        <v>44600</v>
      </c>
      <c r="D40977" t="s">
        <v>15</v>
      </c>
      <c r="H40977">
        <v>2.5</v>
      </c>
      <c r="I40977">
        <v>482</v>
      </c>
    </row>
    <row r="40978" spans="1:9" hidden="1" x14ac:dyDescent="0.3">
      <c r="A40978" t="s">
        <v>4</v>
      </c>
      <c r="B40978">
        <f t="shared" si="640"/>
        <v>1389</v>
      </c>
      <c r="C40978" s="1">
        <v>44600</v>
      </c>
      <c r="D40978" t="s">
        <v>12</v>
      </c>
      <c r="H40978">
        <v>3</v>
      </c>
      <c r="I40978">
        <v>463</v>
      </c>
    </row>
    <row r="40979" spans="1:9" hidden="1" x14ac:dyDescent="0.3">
      <c r="A40979" t="s">
        <v>4</v>
      </c>
      <c r="B40979">
        <f t="shared" si="640"/>
        <v>1419</v>
      </c>
      <c r="C40979" s="1">
        <v>44600</v>
      </c>
      <c r="D40979" t="s">
        <v>13</v>
      </c>
      <c r="H40979">
        <v>3</v>
      </c>
      <c r="I40979">
        <v>473</v>
      </c>
    </row>
    <row r="40980" spans="1:9" hidden="1" x14ac:dyDescent="0.3">
      <c r="A40980" t="s">
        <v>4</v>
      </c>
      <c r="B40980">
        <f t="shared" si="640"/>
        <v>1215</v>
      </c>
      <c r="C40980" s="1">
        <v>44600</v>
      </c>
      <c r="D40980" t="s">
        <v>14</v>
      </c>
      <c r="H40980">
        <v>3</v>
      </c>
      <c r="I40980">
        <v>405</v>
      </c>
    </row>
    <row r="40981" spans="1:9" hidden="1" x14ac:dyDescent="0.3">
      <c r="A40981" t="s">
        <v>4</v>
      </c>
      <c r="B40981">
        <f t="shared" si="640"/>
        <v>1386</v>
      </c>
      <c r="C40981" s="1">
        <v>44600</v>
      </c>
      <c r="D40981" t="s">
        <v>15</v>
      </c>
      <c r="H40981">
        <v>3</v>
      </c>
      <c r="I40981">
        <v>462</v>
      </c>
    </row>
    <row r="40982" spans="1:9" hidden="1" x14ac:dyDescent="0.3">
      <c r="A40982" t="s">
        <v>5</v>
      </c>
      <c r="B40982">
        <f t="shared" si="640"/>
        <v>535</v>
      </c>
      <c r="C40982" s="1">
        <v>44600</v>
      </c>
      <c r="D40982" t="s">
        <v>12</v>
      </c>
      <c r="H40982">
        <v>1.25</v>
      </c>
      <c r="I40982">
        <v>428</v>
      </c>
    </row>
    <row r="40983" spans="1:9" hidden="1" x14ac:dyDescent="0.3">
      <c r="A40983" t="s">
        <v>5</v>
      </c>
      <c r="B40983">
        <f t="shared" si="640"/>
        <v>553.75</v>
      </c>
      <c r="C40983" s="1">
        <v>44600</v>
      </c>
      <c r="D40983" t="s">
        <v>13</v>
      </c>
      <c r="H40983">
        <v>1.25</v>
      </c>
      <c r="I40983">
        <v>443</v>
      </c>
    </row>
    <row r="40984" spans="1:9" hidden="1" x14ac:dyDescent="0.3">
      <c r="A40984" t="s">
        <v>5</v>
      </c>
      <c r="B40984">
        <f t="shared" si="640"/>
        <v>576.25</v>
      </c>
      <c r="C40984" s="1">
        <v>44600</v>
      </c>
      <c r="D40984" t="s">
        <v>14</v>
      </c>
      <c r="H40984">
        <v>1.25</v>
      </c>
      <c r="I40984">
        <v>461</v>
      </c>
    </row>
    <row r="40985" spans="1:9" hidden="1" x14ac:dyDescent="0.3">
      <c r="A40985" t="s">
        <v>5</v>
      </c>
      <c r="B40985">
        <f t="shared" si="640"/>
        <v>593.75</v>
      </c>
      <c r="C40985" s="1">
        <v>44600</v>
      </c>
      <c r="D40985" t="s">
        <v>15</v>
      </c>
      <c r="H40985">
        <v>1.25</v>
      </c>
      <c r="I40985">
        <v>475</v>
      </c>
    </row>
    <row r="40986" spans="1:9" hidden="1" x14ac:dyDescent="0.3">
      <c r="A40986" t="s">
        <v>6</v>
      </c>
      <c r="B40986">
        <f t="shared" si="640"/>
        <v>2100.79</v>
      </c>
      <c r="C40986" s="1">
        <v>44600</v>
      </c>
      <c r="D40986" t="s">
        <v>12</v>
      </c>
      <c r="H40986">
        <v>4.99</v>
      </c>
      <c r="I40986">
        <v>421</v>
      </c>
    </row>
    <row r="40987" spans="1:9" hidden="1" x14ac:dyDescent="0.3">
      <c r="A40987" t="s">
        <v>6</v>
      </c>
      <c r="B40987">
        <f t="shared" si="640"/>
        <v>2335.3200000000002</v>
      </c>
      <c r="C40987" s="1">
        <v>44600</v>
      </c>
      <c r="D40987" t="s">
        <v>13</v>
      </c>
      <c r="H40987">
        <v>4.99</v>
      </c>
      <c r="I40987">
        <v>468</v>
      </c>
    </row>
    <row r="40988" spans="1:9" hidden="1" x14ac:dyDescent="0.3">
      <c r="A40988" t="s">
        <v>6</v>
      </c>
      <c r="B40988">
        <f t="shared" si="640"/>
        <v>2330.33</v>
      </c>
      <c r="C40988" s="1">
        <v>44600</v>
      </c>
      <c r="D40988" t="s">
        <v>14</v>
      </c>
      <c r="H40988">
        <v>4.99</v>
      </c>
      <c r="I40988">
        <v>467</v>
      </c>
    </row>
    <row r="40989" spans="1:9" hidden="1" x14ac:dyDescent="0.3">
      <c r="A40989" t="s">
        <v>6</v>
      </c>
      <c r="B40989">
        <f t="shared" si="640"/>
        <v>2235.52</v>
      </c>
      <c r="C40989" s="1">
        <v>44600</v>
      </c>
      <c r="D40989" t="s">
        <v>15</v>
      </c>
      <c r="H40989">
        <v>4.99</v>
      </c>
      <c r="I40989">
        <v>448</v>
      </c>
    </row>
    <row r="40990" spans="1:9" hidden="1" x14ac:dyDescent="0.3">
      <c r="A40990" t="s">
        <v>7</v>
      </c>
      <c r="B40990">
        <f t="shared" si="640"/>
        <v>893.51</v>
      </c>
      <c r="C40990" s="1">
        <v>44600</v>
      </c>
      <c r="D40990" t="s">
        <v>12</v>
      </c>
      <c r="H40990">
        <v>1.99</v>
      </c>
      <c r="I40990">
        <v>449</v>
      </c>
    </row>
    <row r="40991" spans="1:9" hidden="1" x14ac:dyDescent="0.3">
      <c r="A40991" t="s">
        <v>7</v>
      </c>
      <c r="B40991">
        <f t="shared" si="640"/>
        <v>989.03</v>
      </c>
      <c r="C40991" s="1">
        <v>44600</v>
      </c>
      <c r="D40991" t="s">
        <v>13</v>
      </c>
      <c r="H40991">
        <v>1.99</v>
      </c>
      <c r="I40991">
        <v>497</v>
      </c>
    </row>
    <row r="40992" spans="1:9" hidden="1" x14ac:dyDescent="0.3">
      <c r="A40992" t="s">
        <v>7</v>
      </c>
      <c r="B40992">
        <f t="shared" si="640"/>
        <v>807.93999999999994</v>
      </c>
      <c r="C40992" s="1">
        <v>44600</v>
      </c>
      <c r="D40992" t="s">
        <v>14</v>
      </c>
      <c r="H40992">
        <v>1.99</v>
      </c>
      <c r="I40992">
        <v>406</v>
      </c>
    </row>
    <row r="40993" spans="1:9" hidden="1" x14ac:dyDescent="0.3">
      <c r="A40993" t="s">
        <v>7</v>
      </c>
      <c r="B40993">
        <f t="shared" si="640"/>
        <v>881.57</v>
      </c>
      <c r="C40993" s="1">
        <v>44600</v>
      </c>
      <c r="D40993" t="s">
        <v>15</v>
      </c>
      <c r="H40993">
        <v>1.99</v>
      </c>
      <c r="I40993">
        <v>443</v>
      </c>
    </row>
    <row r="40994" spans="1:9" x14ac:dyDescent="0.3">
      <c r="A40994" t="s">
        <v>1</v>
      </c>
      <c r="B40994">
        <f t="shared" si="640"/>
        <v>2290</v>
      </c>
      <c r="C40994" s="1">
        <v>44601</v>
      </c>
      <c r="D40994" t="s">
        <v>12</v>
      </c>
      <c r="H40994">
        <v>5</v>
      </c>
      <c r="I40994">
        <v>458</v>
      </c>
    </row>
    <row r="40995" spans="1:9" x14ac:dyDescent="0.3">
      <c r="A40995" t="s">
        <v>1</v>
      </c>
      <c r="B40995">
        <f t="shared" si="640"/>
        <v>2435</v>
      </c>
      <c r="C40995" s="1">
        <v>44601</v>
      </c>
      <c r="D40995" t="s">
        <v>13</v>
      </c>
      <c r="H40995">
        <v>5</v>
      </c>
      <c r="I40995">
        <v>487</v>
      </c>
    </row>
    <row r="40996" spans="1:9" x14ac:dyDescent="0.3">
      <c r="A40996" t="s">
        <v>1</v>
      </c>
      <c r="B40996">
        <f t="shared" si="640"/>
        <v>2225</v>
      </c>
      <c r="C40996" s="1">
        <v>44601</v>
      </c>
      <c r="D40996" t="s">
        <v>14</v>
      </c>
      <c r="H40996">
        <v>5</v>
      </c>
      <c r="I40996">
        <v>445</v>
      </c>
    </row>
    <row r="40997" spans="1:9" x14ac:dyDescent="0.3">
      <c r="A40997" t="s">
        <v>1</v>
      </c>
      <c r="B40997">
        <f t="shared" si="640"/>
        <v>2255</v>
      </c>
      <c r="C40997" s="1">
        <v>44601</v>
      </c>
      <c r="D40997" t="s">
        <v>15</v>
      </c>
      <c r="H40997">
        <v>5</v>
      </c>
      <c r="I40997">
        <v>451</v>
      </c>
    </row>
    <row r="40998" spans="1:9" hidden="1" x14ac:dyDescent="0.3">
      <c r="A40998" t="s">
        <v>2</v>
      </c>
      <c r="B40998">
        <f t="shared" si="640"/>
        <v>4605.3900000000003</v>
      </c>
      <c r="C40998" s="1">
        <v>44601</v>
      </c>
      <c r="D40998" t="s">
        <v>12</v>
      </c>
      <c r="H40998">
        <v>9.99</v>
      </c>
      <c r="I40998">
        <v>461</v>
      </c>
    </row>
    <row r="40999" spans="1:9" hidden="1" x14ac:dyDescent="0.3">
      <c r="A40999" t="s">
        <v>2</v>
      </c>
      <c r="B40999">
        <f t="shared" si="640"/>
        <v>4995</v>
      </c>
      <c r="C40999" s="1">
        <v>44601</v>
      </c>
      <c r="D40999" t="s">
        <v>13</v>
      </c>
      <c r="H40999">
        <v>9.99</v>
      </c>
      <c r="I40999">
        <v>500</v>
      </c>
    </row>
    <row r="41000" spans="1:9" hidden="1" x14ac:dyDescent="0.3">
      <c r="A41000" t="s">
        <v>2</v>
      </c>
      <c r="B41000">
        <f t="shared" si="640"/>
        <v>4665.33</v>
      </c>
      <c r="C41000" s="1">
        <v>44601</v>
      </c>
      <c r="D41000" t="s">
        <v>14</v>
      </c>
      <c r="H41000">
        <v>9.99</v>
      </c>
      <c r="I41000">
        <v>467</v>
      </c>
    </row>
    <row r="41001" spans="1:9" hidden="1" x14ac:dyDescent="0.3">
      <c r="A41001" t="s">
        <v>2</v>
      </c>
      <c r="B41001">
        <f t="shared" si="640"/>
        <v>4935.0600000000004</v>
      </c>
      <c r="C41001" s="1">
        <v>44601</v>
      </c>
      <c r="D41001" t="s">
        <v>15</v>
      </c>
      <c r="H41001">
        <v>9.99</v>
      </c>
      <c r="I41001">
        <v>494</v>
      </c>
    </row>
    <row r="41002" spans="1:9" hidden="1" x14ac:dyDescent="0.3">
      <c r="A41002" t="s">
        <v>3</v>
      </c>
      <c r="B41002">
        <f t="shared" si="640"/>
        <v>1105</v>
      </c>
      <c r="C41002" s="1">
        <v>44601</v>
      </c>
      <c r="D41002" t="s">
        <v>12</v>
      </c>
      <c r="H41002">
        <v>2.5</v>
      </c>
      <c r="I41002">
        <v>442</v>
      </c>
    </row>
    <row r="41003" spans="1:9" hidden="1" x14ac:dyDescent="0.3">
      <c r="A41003" t="s">
        <v>3</v>
      </c>
      <c r="B41003">
        <f t="shared" si="640"/>
        <v>1207.5</v>
      </c>
      <c r="C41003" s="1">
        <v>44601</v>
      </c>
      <c r="D41003" t="s">
        <v>13</v>
      </c>
      <c r="H41003">
        <v>2.5</v>
      </c>
      <c r="I41003">
        <v>483</v>
      </c>
    </row>
    <row r="41004" spans="1:9" hidden="1" x14ac:dyDescent="0.3">
      <c r="A41004" t="s">
        <v>3</v>
      </c>
      <c r="B41004">
        <f t="shared" si="640"/>
        <v>1115</v>
      </c>
      <c r="C41004" s="1">
        <v>44601</v>
      </c>
      <c r="D41004" t="s">
        <v>14</v>
      </c>
      <c r="H41004">
        <v>2.5</v>
      </c>
      <c r="I41004">
        <v>446</v>
      </c>
    </row>
    <row r="41005" spans="1:9" hidden="1" x14ac:dyDescent="0.3">
      <c r="A41005" t="s">
        <v>3</v>
      </c>
      <c r="B41005">
        <f t="shared" si="640"/>
        <v>1045</v>
      </c>
      <c r="C41005" s="1">
        <v>44601</v>
      </c>
      <c r="D41005" t="s">
        <v>15</v>
      </c>
      <c r="H41005">
        <v>2.5</v>
      </c>
      <c r="I41005">
        <v>418</v>
      </c>
    </row>
    <row r="41006" spans="1:9" hidden="1" x14ac:dyDescent="0.3">
      <c r="A41006" t="s">
        <v>4</v>
      </c>
      <c r="B41006">
        <f t="shared" si="640"/>
        <v>1314</v>
      </c>
      <c r="C41006" s="1">
        <v>44601</v>
      </c>
      <c r="D41006" t="s">
        <v>12</v>
      </c>
      <c r="H41006">
        <v>3</v>
      </c>
      <c r="I41006">
        <v>438</v>
      </c>
    </row>
    <row r="41007" spans="1:9" hidden="1" x14ac:dyDescent="0.3">
      <c r="A41007" t="s">
        <v>4</v>
      </c>
      <c r="B41007">
        <f t="shared" si="640"/>
        <v>1491</v>
      </c>
      <c r="C41007" s="1">
        <v>44601</v>
      </c>
      <c r="D41007" t="s">
        <v>13</v>
      </c>
      <c r="H41007">
        <v>3</v>
      </c>
      <c r="I41007">
        <v>497</v>
      </c>
    </row>
    <row r="41008" spans="1:9" hidden="1" x14ac:dyDescent="0.3">
      <c r="A41008" t="s">
        <v>4</v>
      </c>
      <c r="B41008">
        <f t="shared" si="640"/>
        <v>1479</v>
      </c>
      <c r="C41008" s="1">
        <v>44601</v>
      </c>
      <c r="D41008" t="s">
        <v>14</v>
      </c>
      <c r="H41008">
        <v>3</v>
      </c>
      <c r="I41008">
        <v>493</v>
      </c>
    </row>
    <row r="41009" spans="1:9" hidden="1" x14ac:dyDescent="0.3">
      <c r="A41009" t="s">
        <v>4</v>
      </c>
      <c r="B41009">
        <f t="shared" si="640"/>
        <v>1221</v>
      </c>
      <c r="C41009" s="1">
        <v>44601</v>
      </c>
      <c r="D41009" t="s">
        <v>15</v>
      </c>
      <c r="H41009">
        <v>3</v>
      </c>
      <c r="I41009">
        <v>407</v>
      </c>
    </row>
    <row r="41010" spans="1:9" hidden="1" x14ac:dyDescent="0.3">
      <c r="A41010" t="s">
        <v>5</v>
      </c>
      <c r="B41010">
        <f t="shared" si="640"/>
        <v>552.5</v>
      </c>
      <c r="C41010" s="1">
        <v>44601</v>
      </c>
      <c r="D41010" t="s">
        <v>12</v>
      </c>
      <c r="H41010">
        <v>1.25</v>
      </c>
      <c r="I41010">
        <v>442</v>
      </c>
    </row>
    <row r="41011" spans="1:9" hidden="1" x14ac:dyDescent="0.3">
      <c r="A41011" t="s">
        <v>5</v>
      </c>
      <c r="B41011">
        <f t="shared" si="640"/>
        <v>620</v>
      </c>
      <c r="C41011" s="1">
        <v>44601</v>
      </c>
      <c r="D41011" t="s">
        <v>13</v>
      </c>
      <c r="H41011">
        <v>1.25</v>
      </c>
      <c r="I41011">
        <v>496</v>
      </c>
    </row>
    <row r="41012" spans="1:9" hidden="1" x14ac:dyDescent="0.3">
      <c r="A41012" t="s">
        <v>5</v>
      </c>
      <c r="B41012">
        <f t="shared" si="640"/>
        <v>620</v>
      </c>
      <c r="C41012" s="1">
        <v>44601</v>
      </c>
      <c r="D41012" t="s">
        <v>14</v>
      </c>
      <c r="H41012">
        <v>1.25</v>
      </c>
      <c r="I41012">
        <v>496</v>
      </c>
    </row>
    <row r="41013" spans="1:9" hidden="1" x14ac:dyDescent="0.3">
      <c r="A41013" t="s">
        <v>5</v>
      </c>
      <c r="B41013">
        <f t="shared" si="640"/>
        <v>571.25</v>
      </c>
      <c r="C41013" s="1">
        <v>44601</v>
      </c>
      <c r="D41013" t="s">
        <v>15</v>
      </c>
      <c r="H41013">
        <v>1.25</v>
      </c>
      <c r="I41013">
        <v>457</v>
      </c>
    </row>
    <row r="41014" spans="1:9" hidden="1" x14ac:dyDescent="0.3">
      <c r="A41014" t="s">
        <v>6</v>
      </c>
      <c r="B41014">
        <f t="shared" si="640"/>
        <v>2365.2600000000002</v>
      </c>
      <c r="C41014" s="1">
        <v>44601</v>
      </c>
      <c r="D41014" t="s">
        <v>12</v>
      </c>
      <c r="H41014">
        <v>4.99</v>
      </c>
      <c r="I41014">
        <v>474</v>
      </c>
    </row>
    <row r="41015" spans="1:9" hidden="1" x14ac:dyDescent="0.3">
      <c r="A41015" t="s">
        <v>6</v>
      </c>
      <c r="B41015">
        <f t="shared" si="640"/>
        <v>2250.4900000000002</v>
      </c>
      <c r="C41015" s="1">
        <v>44601</v>
      </c>
      <c r="D41015" t="s">
        <v>13</v>
      </c>
      <c r="H41015">
        <v>4.99</v>
      </c>
      <c r="I41015">
        <v>451</v>
      </c>
    </row>
    <row r="41016" spans="1:9" hidden="1" x14ac:dyDescent="0.3">
      <c r="A41016" t="s">
        <v>6</v>
      </c>
      <c r="B41016">
        <f t="shared" si="640"/>
        <v>2245.5</v>
      </c>
      <c r="C41016" s="1">
        <v>44601</v>
      </c>
      <c r="D41016" t="s">
        <v>14</v>
      </c>
      <c r="H41016">
        <v>4.99</v>
      </c>
      <c r="I41016">
        <v>450</v>
      </c>
    </row>
    <row r="41017" spans="1:9" hidden="1" x14ac:dyDescent="0.3">
      <c r="A41017" t="s">
        <v>6</v>
      </c>
      <c r="B41017">
        <f t="shared" si="640"/>
        <v>2060.87</v>
      </c>
      <c r="C41017" s="1">
        <v>44601</v>
      </c>
      <c r="D41017" t="s">
        <v>15</v>
      </c>
      <c r="H41017">
        <v>4.99</v>
      </c>
      <c r="I41017">
        <v>413</v>
      </c>
    </row>
    <row r="41018" spans="1:9" hidden="1" x14ac:dyDescent="0.3">
      <c r="A41018" t="s">
        <v>7</v>
      </c>
      <c r="B41018">
        <f t="shared" si="640"/>
        <v>835.8</v>
      </c>
      <c r="C41018" s="1">
        <v>44601</v>
      </c>
      <c r="D41018" t="s">
        <v>12</v>
      </c>
      <c r="H41018">
        <v>1.99</v>
      </c>
      <c r="I41018">
        <v>420</v>
      </c>
    </row>
    <row r="41019" spans="1:9" hidden="1" x14ac:dyDescent="0.3">
      <c r="A41019" t="s">
        <v>7</v>
      </c>
      <c r="B41019">
        <f t="shared" si="640"/>
        <v>977.09</v>
      </c>
      <c r="C41019" s="1">
        <v>44601</v>
      </c>
      <c r="D41019" t="s">
        <v>13</v>
      </c>
      <c r="H41019">
        <v>1.99</v>
      </c>
      <c r="I41019">
        <v>491</v>
      </c>
    </row>
    <row r="41020" spans="1:9" hidden="1" x14ac:dyDescent="0.3">
      <c r="A41020" t="s">
        <v>7</v>
      </c>
      <c r="B41020">
        <f t="shared" si="640"/>
        <v>933.31</v>
      </c>
      <c r="C41020" s="1">
        <v>44601</v>
      </c>
      <c r="D41020" t="s">
        <v>14</v>
      </c>
      <c r="H41020">
        <v>1.99</v>
      </c>
      <c r="I41020">
        <v>469</v>
      </c>
    </row>
    <row r="41021" spans="1:9" hidden="1" x14ac:dyDescent="0.3">
      <c r="A41021" t="s">
        <v>7</v>
      </c>
      <c r="B41021">
        <f t="shared" si="640"/>
        <v>801.97</v>
      </c>
      <c r="C41021" s="1">
        <v>44601</v>
      </c>
      <c r="D41021" t="s">
        <v>15</v>
      </c>
      <c r="H41021">
        <v>1.99</v>
      </c>
      <c r="I41021">
        <v>403</v>
      </c>
    </row>
    <row r="41022" spans="1:9" x14ac:dyDescent="0.3">
      <c r="A41022" t="s">
        <v>1</v>
      </c>
      <c r="B41022">
        <f t="shared" si="640"/>
        <v>2275</v>
      </c>
      <c r="C41022" s="1">
        <v>44602</v>
      </c>
      <c r="D41022" t="s">
        <v>12</v>
      </c>
      <c r="H41022">
        <v>5</v>
      </c>
      <c r="I41022">
        <v>455</v>
      </c>
    </row>
    <row r="41023" spans="1:9" x14ac:dyDescent="0.3">
      <c r="A41023" t="s">
        <v>1</v>
      </c>
      <c r="B41023">
        <f t="shared" si="640"/>
        <v>2310</v>
      </c>
      <c r="C41023" s="1">
        <v>44602</v>
      </c>
      <c r="D41023" t="s">
        <v>13</v>
      </c>
      <c r="H41023">
        <v>5</v>
      </c>
      <c r="I41023">
        <v>462</v>
      </c>
    </row>
    <row r="41024" spans="1:9" x14ac:dyDescent="0.3">
      <c r="A41024" t="s">
        <v>1</v>
      </c>
      <c r="B41024">
        <f t="shared" si="640"/>
        <v>2070</v>
      </c>
      <c r="C41024" s="1">
        <v>44602</v>
      </c>
      <c r="D41024" t="s">
        <v>14</v>
      </c>
      <c r="H41024">
        <v>5</v>
      </c>
      <c r="I41024">
        <v>414</v>
      </c>
    </row>
    <row r="41025" spans="1:9" x14ac:dyDescent="0.3">
      <c r="A41025" t="s">
        <v>1</v>
      </c>
      <c r="B41025">
        <f t="shared" si="640"/>
        <v>2445</v>
      </c>
      <c r="C41025" s="1">
        <v>44602</v>
      </c>
      <c r="D41025" t="s">
        <v>15</v>
      </c>
      <c r="H41025">
        <v>5</v>
      </c>
      <c r="I41025">
        <v>489</v>
      </c>
    </row>
    <row r="41026" spans="1:9" hidden="1" x14ac:dyDescent="0.3">
      <c r="A41026" t="s">
        <v>2</v>
      </c>
      <c r="B41026">
        <f t="shared" si="640"/>
        <v>4755.24</v>
      </c>
      <c r="C41026" s="1">
        <v>44602</v>
      </c>
      <c r="D41026" t="s">
        <v>12</v>
      </c>
      <c r="H41026">
        <v>9.99</v>
      </c>
      <c r="I41026">
        <v>476</v>
      </c>
    </row>
    <row r="41027" spans="1:9" hidden="1" x14ac:dyDescent="0.3">
      <c r="A41027" t="s">
        <v>2</v>
      </c>
      <c r="B41027">
        <f t="shared" ref="B41027:B41090" si="641">H41027*I41027</f>
        <v>4775.22</v>
      </c>
      <c r="C41027" s="1">
        <v>44602</v>
      </c>
      <c r="D41027" t="s">
        <v>13</v>
      </c>
      <c r="H41027">
        <v>9.99</v>
      </c>
      <c r="I41027">
        <v>478</v>
      </c>
    </row>
    <row r="41028" spans="1:9" hidden="1" x14ac:dyDescent="0.3">
      <c r="A41028" t="s">
        <v>2</v>
      </c>
      <c r="B41028">
        <f t="shared" si="641"/>
        <v>4755.24</v>
      </c>
      <c r="C41028" s="1">
        <v>44602</v>
      </c>
      <c r="D41028" t="s">
        <v>14</v>
      </c>
      <c r="H41028">
        <v>9.99</v>
      </c>
      <c r="I41028">
        <v>476</v>
      </c>
    </row>
    <row r="41029" spans="1:9" hidden="1" x14ac:dyDescent="0.3">
      <c r="A41029" t="s">
        <v>2</v>
      </c>
      <c r="B41029">
        <f t="shared" si="641"/>
        <v>4915.08</v>
      </c>
      <c r="C41029" s="1">
        <v>44602</v>
      </c>
      <c r="D41029" t="s">
        <v>15</v>
      </c>
      <c r="H41029">
        <v>9.99</v>
      </c>
      <c r="I41029">
        <v>492</v>
      </c>
    </row>
    <row r="41030" spans="1:9" hidden="1" x14ac:dyDescent="0.3">
      <c r="A41030" t="s">
        <v>3</v>
      </c>
      <c r="B41030">
        <f t="shared" si="641"/>
        <v>1157.5</v>
      </c>
      <c r="C41030" s="1">
        <v>44602</v>
      </c>
      <c r="D41030" t="s">
        <v>12</v>
      </c>
      <c r="H41030">
        <v>2.5</v>
      </c>
      <c r="I41030">
        <v>463</v>
      </c>
    </row>
    <row r="41031" spans="1:9" hidden="1" x14ac:dyDescent="0.3">
      <c r="A41031" t="s">
        <v>3</v>
      </c>
      <c r="B41031">
        <f t="shared" si="641"/>
        <v>1150</v>
      </c>
      <c r="C41031" s="1">
        <v>44602</v>
      </c>
      <c r="D41031" t="s">
        <v>13</v>
      </c>
      <c r="H41031">
        <v>2.5</v>
      </c>
      <c r="I41031">
        <v>460</v>
      </c>
    </row>
    <row r="41032" spans="1:9" hidden="1" x14ac:dyDescent="0.3">
      <c r="A41032" t="s">
        <v>3</v>
      </c>
      <c r="B41032">
        <f t="shared" si="641"/>
        <v>1217.5</v>
      </c>
      <c r="C41032" s="1">
        <v>44602</v>
      </c>
      <c r="D41032" t="s">
        <v>14</v>
      </c>
      <c r="H41032">
        <v>2.5</v>
      </c>
      <c r="I41032">
        <v>487</v>
      </c>
    </row>
    <row r="41033" spans="1:9" hidden="1" x14ac:dyDescent="0.3">
      <c r="A41033" t="s">
        <v>3</v>
      </c>
      <c r="B41033">
        <f t="shared" si="641"/>
        <v>1102.5</v>
      </c>
      <c r="C41033" s="1">
        <v>44602</v>
      </c>
      <c r="D41033" t="s">
        <v>15</v>
      </c>
      <c r="H41033">
        <v>2.5</v>
      </c>
      <c r="I41033">
        <v>441</v>
      </c>
    </row>
    <row r="41034" spans="1:9" hidden="1" x14ac:dyDescent="0.3">
      <c r="A41034" t="s">
        <v>4</v>
      </c>
      <c r="B41034">
        <f t="shared" si="641"/>
        <v>1371</v>
      </c>
      <c r="C41034" s="1">
        <v>44602</v>
      </c>
      <c r="D41034" t="s">
        <v>12</v>
      </c>
      <c r="H41034">
        <v>3</v>
      </c>
      <c r="I41034">
        <v>457</v>
      </c>
    </row>
    <row r="41035" spans="1:9" hidden="1" x14ac:dyDescent="0.3">
      <c r="A41035" t="s">
        <v>4</v>
      </c>
      <c r="B41035">
        <f t="shared" si="641"/>
        <v>1356</v>
      </c>
      <c r="C41035" s="1">
        <v>44602</v>
      </c>
      <c r="D41035" t="s">
        <v>13</v>
      </c>
      <c r="H41035">
        <v>3</v>
      </c>
      <c r="I41035">
        <v>452</v>
      </c>
    </row>
    <row r="41036" spans="1:9" hidden="1" x14ac:dyDescent="0.3">
      <c r="A41036" t="s">
        <v>4</v>
      </c>
      <c r="B41036">
        <f t="shared" si="641"/>
        <v>1338</v>
      </c>
      <c r="C41036" s="1">
        <v>44602</v>
      </c>
      <c r="D41036" t="s">
        <v>14</v>
      </c>
      <c r="H41036">
        <v>3</v>
      </c>
      <c r="I41036">
        <v>446</v>
      </c>
    </row>
    <row r="41037" spans="1:9" hidden="1" x14ac:dyDescent="0.3">
      <c r="A41037" t="s">
        <v>4</v>
      </c>
      <c r="B41037">
        <f t="shared" si="641"/>
        <v>1356</v>
      </c>
      <c r="C41037" s="1">
        <v>44602</v>
      </c>
      <c r="D41037" t="s">
        <v>15</v>
      </c>
      <c r="H41037">
        <v>3</v>
      </c>
      <c r="I41037">
        <v>452</v>
      </c>
    </row>
    <row r="41038" spans="1:9" hidden="1" x14ac:dyDescent="0.3">
      <c r="A41038" t="s">
        <v>5</v>
      </c>
      <c r="B41038">
        <f t="shared" si="641"/>
        <v>521.25</v>
      </c>
      <c r="C41038" s="1">
        <v>44602</v>
      </c>
      <c r="D41038" t="s">
        <v>12</v>
      </c>
      <c r="H41038">
        <v>1.25</v>
      </c>
      <c r="I41038">
        <v>417</v>
      </c>
    </row>
    <row r="41039" spans="1:9" hidden="1" x14ac:dyDescent="0.3">
      <c r="A41039" t="s">
        <v>5</v>
      </c>
      <c r="B41039">
        <f t="shared" si="641"/>
        <v>510</v>
      </c>
      <c r="C41039" s="1">
        <v>44602</v>
      </c>
      <c r="D41039" t="s">
        <v>13</v>
      </c>
      <c r="H41039">
        <v>1.25</v>
      </c>
      <c r="I41039">
        <v>408</v>
      </c>
    </row>
    <row r="41040" spans="1:9" hidden="1" x14ac:dyDescent="0.3">
      <c r="A41040" t="s">
        <v>5</v>
      </c>
      <c r="B41040">
        <f t="shared" si="641"/>
        <v>521.25</v>
      </c>
      <c r="C41040" s="1">
        <v>44602</v>
      </c>
      <c r="D41040" t="s">
        <v>14</v>
      </c>
      <c r="H41040">
        <v>1.25</v>
      </c>
      <c r="I41040">
        <v>417</v>
      </c>
    </row>
    <row r="41041" spans="1:9" hidden="1" x14ac:dyDescent="0.3">
      <c r="A41041" t="s">
        <v>5</v>
      </c>
      <c r="B41041">
        <f t="shared" si="641"/>
        <v>513.75</v>
      </c>
      <c r="C41041" s="1">
        <v>44602</v>
      </c>
      <c r="D41041" t="s">
        <v>15</v>
      </c>
      <c r="H41041">
        <v>1.25</v>
      </c>
      <c r="I41041">
        <v>411</v>
      </c>
    </row>
    <row r="41042" spans="1:9" hidden="1" x14ac:dyDescent="0.3">
      <c r="A41042" t="s">
        <v>6</v>
      </c>
      <c r="B41042">
        <f t="shared" si="641"/>
        <v>2410.17</v>
      </c>
      <c r="C41042" s="1">
        <v>44602</v>
      </c>
      <c r="D41042" t="s">
        <v>12</v>
      </c>
      <c r="H41042">
        <v>4.99</v>
      </c>
      <c r="I41042">
        <v>483</v>
      </c>
    </row>
    <row r="41043" spans="1:9" hidden="1" x14ac:dyDescent="0.3">
      <c r="A41043" t="s">
        <v>6</v>
      </c>
      <c r="B41043">
        <f t="shared" si="641"/>
        <v>2305.38</v>
      </c>
      <c r="C41043" s="1">
        <v>44602</v>
      </c>
      <c r="D41043" t="s">
        <v>13</v>
      </c>
      <c r="H41043">
        <v>4.99</v>
      </c>
      <c r="I41043">
        <v>462</v>
      </c>
    </row>
    <row r="41044" spans="1:9" hidden="1" x14ac:dyDescent="0.3">
      <c r="A41044" t="s">
        <v>6</v>
      </c>
      <c r="B41044">
        <f t="shared" si="641"/>
        <v>2045.9</v>
      </c>
      <c r="C41044" s="1">
        <v>44602</v>
      </c>
      <c r="D41044" t="s">
        <v>14</v>
      </c>
      <c r="H41044">
        <v>4.99</v>
      </c>
      <c r="I41044">
        <v>410</v>
      </c>
    </row>
    <row r="41045" spans="1:9" hidden="1" x14ac:dyDescent="0.3">
      <c r="A41045" t="s">
        <v>6</v>
      </c>
      <c r="B41045">
        <f t="shared" si="641"/>
        <v>2325.34</v>
      </c>
      <c r="C41045" s="1">
        <v>44602</v>
      </c>
      <c r="D41045" t="s">
        <v>15</v>
      </c>
      <c r="H41045">
        <v>4.99</v>
      </c>
      <c r="I41045">
        <v>466</v>
      </c>
    </row>
    <row r="41046" spans="1:9" hidden="1" x14ac:dyDescent="0.3">
      <c r="A41046" t="s">
        <v>7</v>
      </c>
      <c r="B41046">
        <f t="shared" si="641"/>
        <v>889.53</v>
      </c>
      <c r="C41046" s="1">
        <v>44602</v>
      </c>
      <c r="D41046" t="s">
        <v>12</v>
      </c>
      <c r="H41046">
        <v>1.99</v>
      </c>
      <c r="I41046">
        <v>447</v>
      </c>
    </row>
    <row r="41047" spans="1:9" hidden="1" x14ac:dyDescent="0.3">
      <c r="A41047" t="s">
        <v>7</v>
      </c>
      <c r="B41047">
        <f t="shared" si="641"/>
        <v>955.2</v>
      </c>
      <c r="C41047" s="1">
        <v>44602</v>
      </c>
      <c r="D41047" t="s">
        <v>13</v>
      </c>
      <c r="H41047">
        <v>1.99</v>
      </c>
      <c r="I41047">
        <v>480</v>
      </c>
    </row>
    <row r="41048" spans="1:9" hidden="1" x14ac:dyDescent="0.3">
      <c r="A41048" t="s">
        <v>7</v>
      </c>
      <c r="B41048">
        <f t="shared" si="641"/>
        <v>925.35</v>
      </c>
      <c r="C41048" s="1">
        <v>44602</v>
      </c>
      <c r="D41048" t="s">
        <v>14</v>
      </c>
      <c r="H41048">
        <v>1.99</v>
      </c>
      <c r="I41048">
        <v>465</v>
      </c>
    </row>
    <row r="41049" spans="1:9" hidden="1" x14ac:dyDescent="0.3">
      <c r="A41049" t="s">
        <v>7</v>
      </c>
      <c r="B41049">
        <f t="shared" si="641"/>
        <v>957.18999999999994</v>
      </c>
      <c r="C41049" s="1">
        <v>44602</v>
      </c>
      <c r="D41049" t="s">
        <v>15</v>
      </c>
      <c r="H41049">
        <v>1.99</v>
      </c>
      <c r="I41049">
        <v>481</v>
      </c>
    </row>
    <row r="41050" spans="1:9" x14ac:dyDescent="0.3">
      <c r="A41050" t="s">
        <v>1</v>
      </c>
      <c r="B41050">
        <f t="shared" si="641"/>
        <v>2405</v>
      </c>
      <c r="C41050" s="1">
        <v>44603</v>
      </c>
      <c r="D41050" t="s">
        <v>12</v>
      </c>
      <c r="H41050">
        <v>5</v>
      </c>
      <c r="I41050">
        <v>481</v>
      </c>
    </row>
    <row r="41051" spans="1:9" x14ac:dyDescent="0.3">
      <c r="A41051" t="s">
        <v>1</v>
      </c>
      <c r="B41051">
        <f t="shared" si="641"/>
        <v>2030</v>
      </c>
      <c r="C41051" s="1">
        <v>44603</v>
      </c>
      <c r="D41051" t="s">
        <v>13</v>
      </c>
      <c r="H41051">
        <v>5</v>
      </c>
      <c r="I41051">
        <v>406</v>
      </c>
    </row>
    <row r="41052" spans="1:9" x14ac:dyDescent="0.3">
      <c r="A41052" t="s">
        <v>1</v>
      </c>
      <c r="B41052">
        <f t="shared" si="641"/>
        <v>2470</v>
      </c>
      <c r="C41052" s="1">
        <v>44603</v>
      </c>
      <c r="D41052" t="s">
        <v>14</v>
      </c>
      <c r="H41052">
        <v>5</v>
      </c>
      <c r="I41052">
        <v>494</v>
      </c>
    </row>
    <row r="41053" spans="1:9" x14ac:dyDescent="0.3">
      <c r="A41053" t="s">
        <v>1</v>
      </c>
      <c r="B41053">
        <f t="shared" si="641"/>
        <v>2265</v>
      </c>
      <c r="C41053" s="1">
        <v>44603</v>
      </c>
      <c r="D41053" t="s">
        <v>15</v>
      </c>
      <c r="H41053">
        <v>5</v>
      </c>
      <c r="I41053">
        <v>453</v>
      </c>
    </row>
    <row r="41054" spans="1:9" hidden="1" x14ac:dyDescent="0.3">
      <c r="A41054" t="s">
        <v>2</v>
      </c>
      <c r="B41054">
        <f t="shared" si="641"/>
        <v>4675.32</v>
      </c>
      <c r="C41054" s="1">
        <v>44603</v>
      </c>
      <c r="D41054" t="s">
        <v>12</v>
      </c>
      <c r="H41054">
        <v>9.99</v>
      </c>
      <c r="I41054">
        <v>468</v>
      </c>
    </row>
    <row r="41055" spans="1:9" hidden="1" x14ac:dyDescent="0.3">
      <c r="A41055" t="s">
        <v>2</v>
      </c>
      <c r="B41055">
        <f t="shared" si="641"/>
        <v>4505.49</v>
      </c>
      <c r="C41055" s="1">
        <v>44603</v>
      </c>
      <c r="D41055" t="s">
        <v>13</v>
      </c>
      <c r="H41055">
        <v>9.99</v>
      </c>
      <c r="I41055">
        <v>451</v>
      </c>
    </row>
    <row r="41056" spans="1:9" hidden="1" x14ac:dyDescent="0.3">
      <c r="A41056" t="s">
        <v>2</v>
      </c>
      <c r="B41056">
        <f t="shared" si="641"/>
        <v>4025.9700000000003</v>
      </c>
      <c r="C41056" s="1">
        <v>44603</v>
      </c>
      <c r="D41056" t="s">
        <v>14</v>
      </c>
      <c r="H41056">
        <v>9.99</v>
      </c>
      <c r="I41056">
        <v>403</v>
      </c>
    </row>
    <row r="41057" spans="1:9" hidden="1" x14ac:dyDescent="0.3">
      <c r="A41057" t="s">
        <v>2</v>
      </c>
      <c r="B41057">
        <f t="shared" si="641"/>
        <v>4895.1000000000004</v>
      </c>
      <c r="C41057" s="1">
        <v>44603</v>
      </c>
      <c r="D41057" t="s">
        <v>15</v>
      </c>
      <c r="H41057">
        <v>9.99</v>
      </c>
      <c r="I41057">
        <v>490</v>
      </c>
    </row>
    <row r="41058" spans="1:9" hidden="1" x14ac:dyDescent="0.3">
      <c r="A41058" t="s">
        <v>3</v>
      </c>
      <c r="B41058">
        <f t="shared" si="641"/>
        <v>1247.5</v>
      </c>
      <c r="C41058" s="1">
        <v>44603</v>
      </c>
      <c r="D41058" t="s">
        <v>12</v>
      </c>
      <c r="H41058">
        <v>2.5</v>
      </c>
      <c r="I41058">
        <v>499</v>
      </c>
    </row>
    <row r="41059" spans="1:9" hidden="1" x14ac:dyDescent="0.3">
      <c r="A41059" t="s">
        <v>3</v>
      </c>
      <c r="B41059">
        <f t="shared" si="641"/>
        <v>1032.5</v>
      </c>
      <c r="C41059" s="1">
        <v>44603</v>
      </c>
      <c r="D41059" t="s">
        <v>13</v>
      </c>
      <c r="H41059">
        <v>2.5</v>
      </c>
      <c r="I41059">
        <v>413</v>
      </c>
    </row>
    <row r="41060" spans="1:9" hidden="1" x14ac:dyDescent="0.3">
      <c r="A41060" t="s">
        <v>3</v>
      </c>
      <c r="B41060">
        <f t="shared" si="641"/>
        <v>1055</v>
      </c>
      <c r="C41060" s="1">
        <v>44603</v>
      </c>
      <c r="D41060" t="s">
        <v>14</v>
      </c>
      <c r="H41060">
        <v>2.5</v>
      </c>
      <c r="I41060">
        <v>422</v>
      </c>
    </row>
    <row r="41061" spans="1:9" hidden="1" x14ac:dyDescent="0.3">
      <c r="A41061" t="s">
        <v>3</v>
      </c>
      <c r="B41061">
        <f t="shared" si="641"/>
        <v>1082.5</v>
      </c>
      <c r="C41061" s="1">
        <v>44603</v>
      </c>
      <c r="D41061" t="s">
        <v>15</v>
      </c>
      <c r="H41061">
        <v>2.5</v>
      </c>
      <c r="I41061">
        <v>433</v>
      </c>
    </row>
    <row r="41062" spans="1:9" hidden="1" x14ac:dyDescent="0.3">
      <c r="A41062" t="s">
        <v>4</v>
      </c>
      <c r="B41062">
        <f t="shared" si="641"/>
        <v>1254</v>
      </c>
      <c r="C41062" s="1">
        <v>44603</v>
      </c>
      <c r="D41062" t="s">
        <v>12</v>
      </c>
      <c r="H41062">
        <v>3</v>
      </c>
      <c r="I41062">
        <v>418</v>
      </c>
    </row>
    <row r="41063" spans="1:9" hidden="1" x14ac:dyDescent="0.3">
      <c r="A41063" t="s">
        <v>4</v>
      </c>
      <c r="B41063">
        <f t="shared" si="641"/>
        <v>1302</v>
      </c>
      <c r="C41063" s="1">
        <v>44603</v>
      </c>
      <c r="D41063" t="s">
        <v>13</v>
      </c>
      <c r="H41063">
        <v>3</v>
      </c>
      <c r="I41063">
        <v>434</v>
      </c>
    </row>
    <row r="41064" spans="1:9" hidden="1" x14ac:dyDescent="0.3">
      <c r="A41064" t="s">
        <v>4</v>
      </c>
      <c r="B41064">
        <f t="shared" si="641"/>
        <v>1251</v>
      </c>
      <c r="C41064" s="1">
        <v>44603</v>
      </c>
      <c r="D41064" t="s">
        <v>14</v>
      </c>
      <c r="H41064">
        <v>3</v>
      </c>
      <c r="I41064">
        <v>417</v>
      </c>
    </row>
    <row r="41065" spans="1:9" hidden="1" x14ac:dyDescent="0.3">
      <c r="A41065" t="s">
        <v>4</v>
      </c>
      <c r="B41065">
        <f t="shared" si="641"/>
        <v>1488</v>
      </c>
      <c r="C41065" s="1">
        <v>44603</v>
      </c>
      <c r="D41065" t="s">
        <v>15</v>
      </c>
      <c r="H41065">
        <v>3</v>
      </c>
      <c r="I41065">
        <v>496</v>
      </c>
    </row>
    <row r="41066" spans="1:9" hidden="1" x14ac:dyDescent="0.3">
      <c r="A41066" t="s">
        <v>5</v>
      </c>
      <c r="B41066">
        <f t="shared" si="641"/>
        <v>538.75</v>
      </c>
      <c r="C41066" s="1">
        <v>44603</v>
      </c>
      <c r="D41066" t="s">
        <v>12</v>
      </c>
      <c r="H41066">
        <v>1.25</v>
      </c>
      <c r="I41066">
        <v>431</v>
      </c>
    </row>
    <row r="41067" spans="1:9" hidden="1" x14ac:dyDescent="0.3">
      <c r="A41067" t="s">
        <v>5</v>
      </c>
      <c r="B41067">
        <f t="shared" si="641"/>
        <v>561.25</v>
      </c>
      <c r="C41067" s="1">
        <v>44603</v>
      </c>
      <c r="D41067" t="s">
        <v>13</v>
      </c>
      <c r="H41067">
        <v>1.25</v>
      </c>
      <c r="I41067">
        <v>449</v>
      </c>
    </row>
    <row r="41068" spans="1:9" hidden="1" x14ac:dyDescent="0.3">
      <c r="A41068" t="s">
        <v>5</v>
      </c>
      <c r="B41068">
        <f t="shared" si="641"/>
        <v>576.25</v>
      </c>
      <c r="C41068" s="1">
        <v>44603</v>
      </c>
      <c r="D41068" t="s">
        <v>14</v>
      </c>
      <c r="H41068">
        <v>1.25</v>
      </c>
      <c r="I41068">
        <v>461</v>
      </c>
    </row>
    <row r="41069" spans="1:9" hidden="1" x14ac:dyDescent="0.3">
      <c r="A41069" t="s">
        <v>5</v>
      </c>
      <c r="B41069">
        <f t="shared" si="641"/>
        <v>527.5</v>
      </c>
      <c r="C41069" s="1">
        <v>44603</v>
      </c>
      <c r="D41069" t="s">
        <v>15</v>
      </c>
      <c r="H41069">
        <v>1.25</v>
      </c>
      <c r="I41069">
        <v>422</v>
      </c>
    </row>
    <row r="41070" spans="1:9" hidden="1" x14ac:dyDescent="0.3">
      <c r="A41070" t="s">
        <v>6</v>
      </c>
      <c r="B41070">
        <f t="shared" si="641"/>
        <v>2460.0700000000002</v>
      </c>
      <c r="C41070" s="1">
        <v>44603</v>
      </c>
      <c r="D41070" t="s">
        <v>12</v>
      </c>
      <c r="H41070">
        <v>4.99</v>
      </c>
      <c r="I41070">
        <v>493</v>
      </c>
    </row>
    <row r="41071" spans="1:9" hidden="1" x14ac:dyDescent="0.3">
      <c r="A41071" t="s">
        <v>6</v>
      </c>
      <c r="B41071">
        <f t="shared" si="641"/>
        <v>2195.6</v>
      </c>
      <c r="C41071" s="1">
        <v>44603</v>
      </c>
      <c r="D41071" t="s">
        <v>13</v>
      </c>
      <c r="H41071">
        <v>4.99</v>
      </c>
      <c r="I41071">
        <v>440</v>
      </c>
    </row>
    <row r="41072" spans="1:9" hidden="1" x14ac:dyDescent="0.3">
      <c r="A41072" t="s">
        <v>6</v>
      </c>
      <c r="B41072">
        <f t="shared" si="641"/>
        <v>2235.52</v>
      </c>
      <c r="C41072" s="1">
        <v>44603</v>
      </c>
      <c r="D41072" t="s">
        <v>14</v>
      </c>
      <c r="H41072">
        <v>4.99</v>
      </c>
      <c r="I41072">
        <v>448</v>
      </c>
    </row>
    <row r="41073" spans="1:9" hidden="1" x14ac:dyDescent="0.3">
      <c r="A41073" t="s">
        <v>6</v>
      </c>
      <c r="B41073">
        <f t="shared" si="641"/>
        <v>2245.5</v>
      </c>
      <c r="C41073" s="1">
        <v>44603</v>
      </c>
      <c r="D41073" t="s">
        <v>15</v>
      </c>
      <c r="H41073">
        <v>4.99</v>
      </c>
      <c r="I41073">
        <v>450</v>
      </c>
    </row>
    <row r="41074" spans="1:9" hidden="1" x14ac:dyDescent="0.3">
      <c r="A41074" t="s">
        <v>7</v>
      </c>
      <c r="B41074">
        <f t="shared" si="641"/>
        <v>853.71</v>
      </c>
      <c r="C41074" s="1">
        <v>44603</v>
      </c>
      <c r="D41074" t="s">
        <v>12</v>
      </c>
      <c r="H41074">
        <v>1.99</v>
      </c>
      <c r="I41074">
        <v>429</v>
      </c>
    </row>
    <row r="41075" spans="1:9" hidden="1" x14ac:dyDescent="0.3">
      <c r="A41075" t="s">
        <v>7</v>
      </c>
      <c r="B41075">
        <f t="shared" si="641"/>
        <v>949.23</v>
      </c>
      <c r="C41075" s="1">
        <v>44603</v>
      </c>
      <c r="D41075" t="s">
        <v>13</v>
      </c>
      <c r="H41075">
        <v>1.99</v>
      </c>
      <c r="I41075">
        <v>477</v>
      </c>
    </row>
    <row r="41076" spans="1:9" hidden="1" x14ac:dyDescent="0.3">
      <c r="A41076" t="s">
        <v>7</v>
      </c>
      <c r="B41076">
        <f t="shared" si="641"/>
        <v>835.8</v>
      </c>
      <c r="C41076" s="1">
        <v>44603</v>
      </c>
      <c r="D41076" t="s">
        <v>14</v>
      </c>
      <c r="H41076">
        <v>1.99</v>
      </c>
      <c r="I41076">
        <v>420</v>
      </c>
    </row>
    <row r="41077" spans="1:9" hidden="1" x14ac:dyDescent="0.3">
      <c r="A41077" t="s">
        <v>7</v>
      </c>
      <c r="B41077">
        <f t="shared" si="641"/>
        <v>895.5</v>
      </c>
      <c r="C41077" s="1">
        <v>44603</v>
      </c>
      <c r="D41077" t="s">
        <v>15</v>
      </c>
      <c r="H41077">
        <v>1.99</v>
      </c>
      <c r="I41077">
        <v>450</v>
      </c>
    </row>
    <row r="41078" spans="1:9" x14ac:dyDescent="0.3">
      <c r="A41078" t="s">
        <v>1</v>
      </c>
      <c r="B41078">
        <f t="shared" si="641"/>
        <v>2245</v>
      </c>
      <c r="C41078" s="1">
        <v>44604</v>
      </c>
      <c r="D41078" t="s">
        <v>12</v>
      </c>
      <c r="H41078">
        <v>5</v>
      </c>
      <c r="I41078">
        <v>449</v>
      </c>
    </row>
    <row r="41079" spans="1:9" x14ac:dyDescent="0.3">
      <c r="A41079" t="s">
        <v>1</v>
      </c>
      <c r="B41079">
        <f t="shared" si="641"/>
        <v>2490</v>
      </c>
      <c r="C41079" s="1">
        <v>44604</v>
      </c>
      <c r="D41079" t="s">
        <v>13</v>
      </c>
      <c r="H41079">
        <v>5</v>
      </c>
      <c r="I41079">
        <v>498</v>
      </c>
    </row>
    <row r="41080" spans="1:9" x14ac:dyDescent="0.3">
      <c r="A41080" t="s">
        <v>1</v>
      </c>
      <c r="B41080">
        <f t="shared" si="641"/>
        <v>2110</v>
      </c>
      <c r="C41080" s="1">
        <v>44604</v>
      </c>
      <c r="D41080" t="s">
        <v>14</v>
      </c>
      <c r="H41080">
        <v>5</v>
      </c>
      <c r="I41080">
        <v>422</v>
      </c>
    </row>
    <row r="41081" spans="1:9" x14ac:dyDescent="0.3">
      <c r="A41081" t="s">
        <v>1</v>
      </c>
      <c r="B41081">
        <f t="shared" si="641"/>
        <v>2085</v>
      </c>
      <c r="C41081" s="1">
        <v>44604</v>
      </c>
      <c r="D41081" t="s">
        <v>15</v>
      </c>
      <c r="H41081">
        <v>5</v>
      </c>
      <c r="I41081">
        <v>417</v>
      </c>
    </row>
    <row r="41082" spans="1:9" hidden="1" x14ac:dyDescent="0.3">
      <c r="A41082" t="s">
        <v>2</v>
      </c>
      <c r="B41082">
        <f t="shared" si="641"/>
        <v>4545.45</v>
      </c>
      <c r="C41082" s="1">
        <v>44604</v>
      </c>
      <c r="D41082" t="s">
        <v>12</v>
      </c>
      <c r="H41082">
        <v>9.99</v>
      </c>
      <c r="I41082">
        <v>455</v>
      </c>
    </row>
    <row r="41083" spans="1:9" hidden="1" x14ac:dyDescent="0.3">
      <c r="A41083" t="s">
        <v>2</v>
      </c>
      <c r="B41083">
        <f t="shared" si="641"/>
        <v>4055.94</v>
      </c>
      <c r="C41083" s="1">
        <v>44604</v>
      </c>
      <c r="D41083" t="s">
        <v>13</v>
      </c>
      <c r="H41083">
        <v>9.99</v>
      </c>
      <c r="I41083">
        <v>406</v>
      </c>
    </row>
    <row r="41084" spans="1:9" hidden="1" x14ac:dyDescent="0.3">
      <c r="A41084" t="s">
        <v>2</v>
      </c>
      <c r="B41084">
        <f t="shared" si="641"/>
        <v>4315.68</v>
      </c>
      <c r="C41084" s="1">
        <v>44604</v>
      </c>
      <c r="D41084" t="s">
        <v>14</v>
      </c>
      <c r="H41084">
        <v>9.99</v>
      </c>
      <c r="I41084">
        <v>432</v>
      </c>
    </row>
    <row r="41085" spans="1:9" hidden="1" x14ac:dyDescent="0.3">
      <c r="A41085" t="s">
        <v>2</v>
      </c>
      <c r="B41085">
        <f t="shared" si="641"/>
        <v>4265.7300000000005</v>
      </c>
      <c r="C41085" s="1">
        <v>44604</v>
      </c>
      <c r="D41085" t="s">
        <v>15</v>
      </c>
      <c r="H41085">
        <v>9.99</v>
      </c>
      <c r="I41085">
        <v>427</v>
      </c>
    </row>
    <row r="41086" spans="1:9" hidden="1" x14ac:dyDescent="0.3">
      <c r="A41086" t="s">
        <v>3</v>
      </c>
      <c r="B41086">
        <f t="shared" si="641"/>
        <v>1067.5</v>
      </c>
      <c r="C41086" s="1">
        <v>44604</v>
      </c>
      <c r="D41086" t="s">
        <v>12</v>
      </c>
      <c r="H41086">
        <v>2.5</v>
      </c>
      <c r="I41086">
        <v>427</v>
      </c>
    </row>
    <row r="41087" spans="1:9" hidden="1" x14ac:dyDescent="0.3">
      <c r="A41087" t="s">
        <v>3</v>
      </c>
      <c r="B41087">
        <f t="shared" si="641"/>
        <v>1137.5</v>
      </c>
      <c r="C41087" s="1">
        <v>44604</v>
      </c>
      <c r="D41087" t="s">
        <v>13</v>
      </c>
      <c r="H41087">
        <v>2.5</v>
      </c>
      <c r="I41087">
        <v>455</v>
      </c>
    </row>
    <row r="41088" spans="1:9" hidden="1" x14ac:dyDescent="0.3">
      <c r="A41088" t="s">
        <v>3</v>
      </c>
      <c r="B41088">
        <f t="shared" si="641"/>
        <v>1055</v>
      </c>
      <c r="C41088" s="1">
        <v>44604</v>
      </c>
      <c r="D41088" t="s">
        <v>14</v>
      </c>
      <c r="H41088">
        <v>2.5</v>
      </c>
      <c r="I41088">
        <v>422</v>
      </c>
    </row>
    <row r="41089" spans="1:9" hidden="1" x14ac:dyDescent="0.3">
      <c r="A41089" t="s">
        <v>3</v>
      </c>
      <c r="B41089">
        <f t="shared" si="641"/>
        <v>1142.5</v>
      </c>
      <c r="C41089" s="1">
        <v>44604</v>
      </c>
      <c r="D41089" t="s">
        <v>15</v>
      </c>
      <c r="H41089">
        <v>2.5</v>
      </c>
      <c r="I41089">
        <v>457</v>
      </c>
    </row>
    <row r="41090" spans="1:9" hidden="1" x14ac:dyDescent="0.3">
      <c r="A41090" t="s">
        <v>4</v>
      </c>
      <c r="B41090">
        <f t="shared" si="641"/>
        <v>1380</v>
      </c>
      <c r="C41090" s="1">
        <v>44604</v>
      </c>
      <c r="D41090" t="s">
        <v>12</v>
      </c>
      <c r="H41090">
        <v>3</v>
      </c>
      <c r="I41090">
        <v>460</v>
      </c>
    </row>
    <row r="41091" spans="1:9" hidden="1" x14ac:dyDescent="0.3">
      <c r="A41091" t="s">
        <v>4</v>
      </c>
      <c r="B41091">
        <f t="shared" ref="B41091:B41154" si="642">H41091*I41091</f>
        <v>1242</v>
      </c>
      <c r="C41091" s="1">
        <v>44604</v>
      </c>
      <c r="D41091" t="s">
        <v>13</v>
      </c>
      <c r="H41091">
        <v>3</v>
      </c>
      <c r="I41091">
        <v>414</v>
      </c>
    </row>
    <row r="41092" spans="1:9" hidden="1" x14ac:dyDescent="0.3">
      <c r="A41092" t="s">
        <v>4</v>
      </c>
      <c r="B41092">
        <f t="shared" si="642"/>
        <v>1308</v>
      </c>
      <c r="C41092" s="1">
        <v>44604</v>
      </c>
      <c r="D41092" t="s">
        <v>14</v>
      </c>
      <c r="H41092">
        <v>3</v>
      </c>
      <c r="I41092">
        <v>436</v>
      </c>
    </row>
    <row r="41093" spans="1:9" hidden="1" x14ac:dyDescent="0.3">
      <c r="A41093" t="s">
        <v>4</v>
      </c>
      <c r="B41093">
        <f t="shared" si="642"/>
        <v>1272</v>
      </c>
      <c r="C41093" s="1">
        <v>44604</v>
      </c>
      <c r="D41093" t="s">
        <v>15</v>
      </c>
      <c r="H41093">
        <v>3</v>
      </c>
      <c r="I41093">
        <v>424</v>
      </c>
    </row>
    <row r="41094" spans="1:9" hidden="1" x14ac:dyDescent="0.3">
      <c r="A41094" t="s">
        <v>5</v>
      </c>
      <c r="B41094">
        <f t="shared" si="642"/>
        <v>503.75</v>
      </c>
      <c r="C41094" s="1">
        <v>44604</v>
      </c>
      <c r="D41094" t="s">
        <v>12</v>
      </c>
      <c r="H41094">
        <v>1.25</v>
      </c>
      <c r="I41094">
        <v>403</v>
      </c>
    </row>
    <row r="41095" spans="1:9" hidden="1" x14ac:dyDescent="0.3">
      <c r="A41095" t="s">
        <v>5</v>
      </c>
      <c r="B41095">
        <f t="shared" si="642"/>
        <v>588.75</v>
      </c>
      <c r="C41095" s="1">
        <v>44604</v>
      </c>
      <c r="D41095" t="s">
        <v>13</v>
      </c>
      <c r="H41095">
        <v>1.25</v>
      </c>
      <c r="I41095">
        <v>471</v>
      </c>
    </row>
    <row r="41096" spans="1:9" hidden="1" x14ac:dyDescent="0.3">
      <c r="A41096" t="s">
        <v>5</v>
      </c>
      <c r="B41096">
        <f t="shared" si="642"/>
        <v>578.75</v>
      </c>
      <c r="C41096" s="1">
        <v>44604</v>
      </c>
      <c r="D41096" t="s">
        <v>14</v>
      </c>
      <c r="H41096">
        <v>1.25</v>
      </c>
      <c r="I41096">
        <v>463</v>
      </c>
    </row>
    <row r="41097" spans="1:9" hidden="1" x14ac:dyDescent="0.3">
      <c r="A41097" t="s">
        <v>5</v>
      </c>
      <c r="B41097">
        <f t="shared" si="642"/>
        <v>575</v>
      </c>
      <c r="C41097" s="1">
        <v>44604</v>
      </c>
      <c r="D41097" t="s">
        <v>15</v>
      </c>
      <c r="H41097">
        <v>1.25</v>
      </c>
      <c r="I41097">
        <v>460</v>
      </c>
    </row>
    <row r="41098" spans="1:9" hidden="1" x14ac:dyDescent="0.3">
      <c r="A41098" t="s">
        <v>6</v>
      </c>
      <c r="B41098">
        <f t="shared" si="642"/>
        <v>2110.77</v>
      </c>
      <c r="C41098" s="1">
        <v>44604</v>
      </c>
      <c r="D41098" t="s">
        <v>12</v>
      </c>
      <c r="H41098">
        <v>4.99</v>
      </c>
      <c r="I41098">
        <v>423</v>
      </c>
    </row>
    <row r="41099" spans="1:9" hidden="1" x14ac:dyDescent="0.3">
      <c r="A41099" t="s">
        <v>6</v>
      </c>
      <c r="B41099">
        <f t="shared" si="642"/>
        <v>2045.9</v>
      </c>
      <c r="C41099" s="1">
        <v>44604</v>
      </c>
      <c r="D41099" t="s">
        <v>13</v>
      </c>
      <c r="H41099">
        <v>4.99</v>
      </c>
      <c r="I41099">
        <v>410</v>
      </c>
    </row>
    <row r="41100" spans="1:9" hidden="1" x14ac:dyDescent="0.3">
      <c r="A41100" t="s">
        <v>6</v>
      </c>
      <c r="B41100">
        <f t="shared" si="642"/>
        <v>2075.84</v>
      </c>
      <c r="C41100" s="1">
        <v>44604</v>
      </c>
      <c r="D41100" t="s">
        <v>14</v>
      </c>
      <c r="H41100">
        <v>4.99</v>
      </c>
      <c r="I41100">
        <v>416</v>
      </c>
    </row>
    <row r="41101" spans="1:9" hidden="1" x14ac:dyDescent="0.3">
      <c r="A41101" t="s">
        <v>6</v>
      </c>
      <c r="B41101">
        <f t="shared" si="642"/>
        <v>2115.7600000000002</v>
      </c>
      <c r="C41101" s="1">
        <v>44604</v>
      </c>
      <c r="D41101" t="s">
        <v>15</v>
      </c>
      <c r="H41101">
        <v>4.99</v>
      </c>
      <c r="I41101">
        <v>424</v>
      </c>
    </row>
    <row r="41102" spans="1:9" hidden="1" x14ac:dyDescent="0.3">
      <c r="A41102" t="s">
        <v>7</v>
      </c>
      <c r="B41102">
        <f t="shared" si="642"/>
        <v>847.74</v>
      </c>
      <c r="C41102" s="1">
        <v>44604</v>
      </c>
      <c r="D41102" t="s">
        <v>12</v>
      </c>
      <c r="H41102">
        <v>1.99</v>
      </c>
      <c r="I41102">
        <v>426</v>
      </c>
    </row>
    <row r="41103" spans="1:9" hidden="1" x14ac:dyDescent="0.3">
      <c r="A41103" t="s">
        <v>7</v>
      </c>
      <c r="B41103">
        <f t="shared" si="642"/>
        <v>851.72</v>
      </c>
      <c r="C41103" s="1">
        <v>44604</v>
      </c>
      <c r="D41103" t="s">
        <v>13</v>
      </c>
      <c r="H41103">
        <v>1.99</v>
      </c>
      <c r="I41103">
        <v>428</v>
      </c>
    </row>
    <row r="41104" spans="1:9" hidden="1" x14ac:dyDescent="0.3">
      <c r="A41104" t="s">
        <v>7</v>
      </c>
      <c r="B41104">
        <f t="shared" si="642"/>
        <v>796</v>
      </c>
      <c r="C41104" s="1">
        <v>44604</v>
      </c>
      <c r="D41104" t="s">
        <v>14</v>
      </c>
      <c r="H41104">
        <v>1.99</v>
      </c>
      <c r="I41104">
        <v>400</v>
      </c>
    </row>
    <row r="41105" spans="1:9" hidden="1" x14ac:dyDescent="0.3">
      <c r="A41105" t="s">
        <v>7</v>
      </c>
      <c r="B41105">
        <f t="shared" si="642"/>
        <v>827.84</v>
      </c>
      <c r="C41105" s="1">
        <v>44604</v>
      </c>
      <c r="D41105" t="s">
        <v>15</v>
      </c>
      <c r="H41105">
        <v>1.99</v>
      </c>
      <c r="I41105">
        <v>416</v>
      </c>
    </row>
    <row r="41106" spans="1:9" x14ac:dyDescent="0.3">
      <c r="A41106" t="s">
        <v>1</v>
      </c>
      <c r="B41106">
        <f t="shared" si="642"/>
        <v>2425</v>
      </c>
      <c r="C41106" s="1">
        <v>44605</v>
      </c>
      <c r="D41106" t="s">
        <v>12</v>
      </c>
      <c r="H41106">
        <v>5</v>
      </c>
      <c r="I41106">
        <v>485</v>
      </c>
    </row>
    <row r="41107" spans="1:9" x14ac:dyDescent="0.3">
      <c r="A41107" t="s">
        <v>1</v>
      </c>
      <c r="B41107">
        <f t="shared" si="642"/>
        <v>2245</v>
      </c>
      <c r="C41107" s="1">
        <v>44605</v>
      </c>
      <c r="D41107" t="s">
        <v>13</v>
      </c>
      <c r="H41107">
        <v>5</v>
      </c>
      <c r="I41107">
        <v>449</v>
      </c>
    </row>
    <row r="41108" spans="1:9" x14ac:dyDescent="0.3">
      <c r="A41108" t="s">
        <v>1</v>
      </c>
      <c r="B41108">
        <f t="shared" si="642"/>
        <v>2500</v>
      </c>
      <c r="C41108" s="1">
        <v>44605</v>
      </c>
      <c r="D41108" t="s">
        <v>14</v>
      </c>
      <c r="H41108">
        <v>5</v>
      </c>
      <c r="I41108">
        <v>500</v>
      </c>
    </row>
    <row r="41109" spans="1:9" x14ac:dyDescent="0.3">
      <c r="A41109" t="s">
        <v>1</v>
      </c>
      <c r="B41109">
        <f t="shared" si="642"/>
        <v>2390</v>
      </c>
      <c r="C41109" s="1">
        <v>44605</v>
      </c>
      <c r="D41109" t="s">
        <v>15</v>
      </c>
      <c r="H41109">
        <v>5</v>
      </c>
      <c r="I41109">
        <v>478</v>
      </c>
    </row>
    <row r="41110" spans="1:9" hidden="1" x14ac:dyDescent="0.3">
      <c r="A41110" t="s">
        <v>2</v>
      </c>
      <c r="B41110">
        <f t="shared" si="642"/>
        <v>4805.1900000000005</v>
      </c>
      <c r="C41110" s="1">
        <v>44605</v>
      </c>
      <c r="D41110" t="s">
        <v>12</v>
      </c>
      <c r="H41110">
        <v>9.99</v>
      </c>
      <c r="I41110">
        <v>481</v>
      </c>
    </row>
    <row r="41111" spans="1:9" hidden="1" x14ac:dyDescent="0.3">
      <c r="A41111" t="s">
        <v>2</v>
      </c>
      <c r="B41111">
        <f t="shared" si="642"/>
        <v>4985.01</v>
      </c>
      <c r="C41111" s="1">
        <v>44605</v>
      </c>
      <c r="D41111" t="s">
        <v>13</v>
      </c>
      <c r="H41111">
        <v>9.99</v>
      </c>
      <c r="I41111">
        <v>499</v>
      </c>
    </row>
    <row r="41112" spans="1:9" hidden="1" x14ac:dyDescent="0.3">
      <c r="A41112" t="s">
        <v>2</v>
      </c>
      <c r="B41112">
        <f t="shared" si="642"/>
        <v>4555.4400000000005</v>
      </c>
      <c r="C41112" s="1">
        <v>44605</v>
      </c>
      <c r="D41112" t="s">
        <v>14</v>
      </c>
      <c r="H41112">
        <v>9.99</v>
      </c>
      <c r="I41112">
        <v>456</v>
      </c>
    </row>
    <row r="41113" spans="1:9" hidden="1" x14ac:dyDescent="0.3">
      <c r="A41113" t="s">
        <v>2</v>
      </c>
      <c r="B41113">
        <f t="shared" si="642"/>
        <v>4165.83</v>
      </c>
      <c r="C41113" s="1">
        <v>44605</v>
      </c>
      <c r="D41113" t="s">
        <v>15</v>
      </c>
      <c r="H41113">
        <v>9.99</v>
      </c>
      <c r="I41113">
        <v>417</v>
      </c>
    </row>
    <row r="41114" spans="1:9" hidden="1" x14ac:dyDescent="0.3">
      <c r="A41114" t="s">
        <v>3</v>
      </c>
      <c r="B41114">
        <f t="shared" si="642"/>
        <v>1217.5</v>
      </c>
      <c r="C41114" s="1">
        <v>44605</v>
      </c>
      <c r="D41114" t="s">
        <v>12</v>
      </c>
      <c r="H41114">
        <v>2.5</v>
      </c>
      <c r="I41114">
        <v>487</v>
      </c>
    </row>
    <row r="41115" spans="1:9" hidden="1" x14ac:dyDescent="0.3">
      <c r="A41115" t="s">
        <v>3</v>
      </c>
      <c r="B41115">
        <f t="shared" si="642"/>
        <v>1127.5</v>
      </c>
      <c r="C41115" s="1">
        <v>44605</v>
      </c>
      <c r="D41115" t="s">
        <v>13</v>
      </c>
      <c r="H41115">
        <v>2.5</v>
      </c>
      <c r="I41115">
        <v>451</v>
      </c>
    </row>
    <row r="41116" spans="1:9" hidden="1" x14ac:dyDescent="0.3">
      <c r="A41116" t="s">
        <v>3</v>
      </c>
      <c r="B41116">
        <f t="shared" si="642"/>
        <v>1065</v>
      </c>
      <c r="C41116" s="1">
        <v>44605</v>
      </c>
      <c r="D41116" t="s">
        <v>14</v>
      </c>
      <c r="H41116">
        <v>2.5</v>
      </c>
      <c r="I41116">
        <v>426</v>
      </c>
    </row>
    <row r="41117" spans="1:9" hidden="1" x14ac:dyDescent="0.3">
      <c r="A41117" t="s">
        <v>3</v>
      </c>
      <c r="B41117">
        <f t="shared" si="642"/>
        <v>1047.5</v>
      </c>
      <c r="C41117" s="1">
        <v>44605</v>
      </c>
      <c r="D41117" t="s">
        <v>15</v>
      </c>
      <c r="H41117">
        <v>2.5</v>
      </c>
      <c r="I41117">
        <v>419</v>
      </c>
    </row>
    <row r="41118" spans="1:9" hidden="1" x14ac:dyDescent="0.3">
      <c r="A41118" t="s">
        <v>4</v>
      </c>
      <c r="B41118">
        <f t="shared" si="642"/>
        <v>1428</v>
      </c>
      <c r="C41118" s="1">
        <v>44605</v>
      </c>
      <c r="D41118" t="s">
        <v>12</v>
      </c>
      <c r="H41118">
        <v>3</v>
      </c>
      <c r="I41118">
        <v>476</v>
      </c>
    </row>
    <row r="41119" spans="1:9" hidden="1" x14ac:dyDescent="0.3">
      <c r="A41119" t="s">
        <v>4</v>
      </c>
      <c r="B41119">
        <f t="shared" si="642"/>
        <v>1230</v>
      </c>
      <c r="C41119" s="1">
        <v>44605</v>
      </c>
      <c r="D41119" t="s">
        <v>13</v>
      </c>
      <c r="H41119">
        <v>3</v>
      </c>
      <c r="I41119">
        <v>410</v>
      </c>
    </row>
    <row r="41120" spans="1:9" hidden="1" x14ac:dyDescent="0.3">
      <c r="A41120" t="s">
        <v>4</v>
      </c>
      <c r="B41120">
        <f t="shared" si="642"/>
        <v>1494</v>
      </c>
      <c r="C41120" s="1">
        <v>44605</v>
      </c>
      <c r="D41120" t="s">
        <v>14</v>
      </c>
      <c r="H41120">
        <v>3</v>
      </c>
      <c r="I41120">
        <v>498</v>
      </c>
    </row>
    <row r="41121" spans="1:9" hidden="1" x14ac:dyDescent="0.3">
      <c r="A41121" t="s">
        <v>4</v>
      </c>
      <c r="B41121">
        <f t="shared" si="642"/>
        <v>1230</v>
      </c>
      <c r="C41121" s="1">
        <v>44605</v>
      </c>
      <c r="D41121" t="s">
        <v>15</v>
      </c>
      <c r="H41121">
        <v>3</v>
      </c>
      <c r="I41121">
        <v>410</v>
      </c>
    </row>
    <row r="41122" spans="1:9" hidden="1" x14ac:dyDescent="0.3">
      <c r="A41122" t="s">
        <v>5</v>
      </c>
      <c r="B41122">
        <f t="shared" si="642"/>
        <v>598.75</v>
      </c>
      <c r="C41122" s="1">
        <v>44605</v>
      </c>
      <c r="D41122" t="s">
        <v>12</v>
      </c>
      <c r="H41122">
        <v>1.25</v>
      </c>
      <c r="I41122">
        <v>479</v>
      </c>
    </row>
    <row r="41123" spans="1:9" hidden="1" x14ac:dyDescent="0.3">
      <c r="A41123" t="s">
        <v>5</v>
      </c>
      <c r="B41123">
        <f t="shared" si="642"/>
        <v>605</v>
      </c>
      <c r="C41123" s="1">
        <v>44605</v>
      </c>
      <c r="D41123" t="s">
        <v>13</v>
      </c>
      <c r="H41123">
        <v>1.25</v>
      </c>
      <c r="I41123">
        <v>484</v>
      </c>
    </row>
    <row r="41124" spans="1:9" hidden="1" x14ac:dyDescent="0.3">
      <c r="A41124" t="s">
        <v>5</v>
      </c>
      <c r="B41124">
        <f t="shared" si="642"/>
        <v>576.25</v>
      </c>
      <c r="C41124" s="1">
        <v>44605</v>
      </c>
      <c r="D41124" t="s">
        <v>14</v>
      </c>
      <c r="H41124">
        <v>1.25</v>
      </c>
      <c r="I41124">
        <v>461</v>
      </c>
    </row>
    <row r="41125" spans="1:9" hidden="1" x14ac:dyDescent="0.3">
      <c r="A41125" t="s">
        <v>5</v>
      </c>
      <c r="B41125">
        <f t="shared" si="642"/>
        <v>617.5</v>
      </c>
      <c r="C41125" s="1">
        <v>44605</v>
      </c>
      <c r="D41125" t="s">
        <v>15</v>
      </c>
      <c r="H41125">
        <v>1.25</v>
      </c>
      <c r="I41125">
        <v>494</v>
      </c>
    </row>
    <row r="41126" spans="1:9" hidden="1" x14ac:dyDescent="0.3">
      <c r="A41126" t="s">
        <v>6</v>
      </c>
      <c r="B41126">
        <f t="shared" si="642"/>
        <v>2445.1</v>
      </c>
      <c r="C41126" s="1">
        <v>44605</v>
      </c>
      <c r="D41126" t="s">
        <v>12</v>
      </c>
      <c r="H41126">
        <v>4.99</v>
      </c>
      <c r="I41126">
        <v>490</v>
      </c>
    </row>
    <row r="41127" spans="1:9" hidden="1" x14ac:dyDescent="0.3">
      <c r="A41127" t="s">
        <v>6</v>
      </c>
      <c r="B41127">
        <f t="shared" si="642"/>
        <v>2360.27</v>
      </c>
      <c r="C41127" s="1">
        <v>44605</v>
      </c>
      <c r="D41127" t="s">
        <v>13</v>
      </c>
      <c r="H41127">
        <v>4.99</v>
      </c>
      <c r="I41127">
        <v>473</v>
      </c>
    </row>
    <row r="41128" spans="1:9" hidden="1" x14ac:dyDescent="0.3">
      <c r="A41128" t="s">
        <v>6</v>
      </c>
      <c r="B41128">
        <f t="shared" si="642"/>
        <v>2220.5500000000002</v>
      </c>
      <c r="C41128" s="1">
        <v>44605</v>
      </c>
      <c r="D41128" t="s">
        <v>14</v>
      </c>
      <c r="H41128">
        <v>4.99</v>
      </c>
      <c r="I41128">
        <v>445</v>
      </c>
    </row>
    <row r="41129" spans="1:9" hidden="1" x14ac:dyDescent="0.3">
      <c r="A41129" t="s">
        <v>6</v>
      </c>
      <c r="B41129">
        <f t="shared" si="642"/>
        <v>2050.89</v>
      </c>
      <c r="C41129" s="1">
        <v>44605</v>
      </c>
      <c r="D41129" t="s">
        <v>15</v>
      </c>
      <c r="H41129">
        <v>4.99</v>
      </c>
      <c r="I41129">
        <v>411</v>
      </c>
    </row>
    <row r="41130" spans="1:9" hidden="1" x14ac:dyDescent="0.3">
      <c r="A41130" t="s">
        <v>7</v>
      </c>
      <c r="B41130">
        <f t="shared" si="642"/>
        <v>893.51</v>
      </c>
      <c r="C41130" s="1">
        <v>44605</v>
      </c>
      <c r="D41130" t="s">
        <v>12</v>
      </c>
      <c r="H41130">
        <v>1.99</v>
      </c>
      <c r="I41130">
        <v>449</v>
      </c>
    </row>
    <row r="41131" spans="1:9" hidden="1" x14ac:dyDescent="0.3">
      <c r="A41131" t="s">
        <v>7</v>
      </c>
      <c r="B41131">
        <f t="shared" si="642"/>
        <v>929.33</v>
      </c>
      <c r="C41131" s="1">
        <v>44605</v>
      </c>
      <c r="D41131" t="s">
        <v>13</v>
      </c>
      <c r="H41131">
        <v>1.99</v>
      </c>
      <c r="I41131">
        <v>467</v>
      </c>
    </row>
    <row r="41132" spans="1:9" hidden="1" x14ac:dyDescent="0.3">
      <c r="A41132" t="s">
        <v>7</v>
      </c>
      <c r="B41132">
        <f t="shared" si="642"/>
        <v>935.3</v>
      </c>
      <c r="C41132" s="1">
        <v>44605</v>
      </c>
      <c r="D41132" t="s">
        <v>14</v>
      </c>
      <c r="H41132">
        <v>1.99</v>
      </c>
      <c r="I41132">
        <v>470</v>
      </c>
    </row>
    <row r="41133" spans="1:9" hidden="1" x14ac:dyDescent="0.3">
      <c r="A41133" t="s">
        <v>7</v>
      </c>
      <c r="B41133">
        <f t="shared" si="642"/>
        <v>981.07</v>
      </c>
      <c r="C41133" s="1">
        <v>44605</v>
      </c>
      <c r="D41133" t="s">
        <v>15</v>
      </c>
      <c r="H41133">
        <v>1.99</v>
      </c>
      <c r="I41133">
        <v>493</v>
      </c>
    </row>
    <row r="41134" spans="1:9" x14ac:dyDescent="0.3">
      <c r="A41134" t="s">
        <v>1</v>
      </c>
      <c r="B41134">
        <f t="shared" si="642"/>
        <v>2035</v>
      </c>
      <c r="C41134" s="1">
        <v>44606</v>
      </c>
      <c r="D41134" t="s">
        <v>12</v>
      </c>
      <c r="H41134">
        <v>5</v>
      </c>
      <c r="I41134">
        <v>407</v>
      </c>
    </row>
    <row r="41135" spans="1:9" x14ac:dyDescent="0.3">
      <c r="A41135" t="s">
        <v>1</v>
      </c>
      <c r="B41135">
        <f t="shared" si="642"/>
        <v>2465</v>
      </c>
      <c r="C41135" s="1">
        <v>44606</v>
      </c>
      <c r="D41135" t="s">
        <v>13</v>
      </c>
      <c r="H41135">
        <v>5</v>
      </c>
      <c r="I41135">
        <v>493</v>
      </c>
    </row>
    <row r="41136" spans="1:9" x14ac:dyDescent="0.3">
      <c r="A41136" t="s">
        <v>1</v>
      </c>
      <c r="B41136">
        <f t="shared" si="642"/>
        <v>2500</v>
      </c>
      <c r="C41136" s="1">
        <v>44606</v>
      </c>
      <c r="D41136" t="s">
        <v>14</v>
      </c>
      <c r="H41136">
        <v>5</v>
      </c>
      <c r="I41136">
        <v>500</v>
      </c>
    </row>
    <row r="41137" spans="1:9" x14ac:dyDescent="0.3">
      <c r="A41137" t="s">
        <v>1</v>
      </c>
      <c r="B41137">
        <f t="shared" si="642"/>
        <v>2115</v>
      </c>
      <c r="C41137" s="1">
        <v>44606</v>
      </c>
      <c r="D41137" t="s">
        <v>15</v>
      </c>
      <c r="H41137">
        <v>5</v>
      </c>
      <c r="I41137">
        <v>423</v>
      </c>
    </row>
    <row r="41138" spans="1:9" hidden="1" x14ac:dyDescent="0.3">
      <c r="A41138" t="s">
        <v>2</v>
      </c>
      <c r="B41138">
        <f t="shared" si="642"/>
        <v>4445.55</v>
      </c>
      <c r="C41138" s="1">
        <v>44606</v>
      </c>
      <c r="D41138" t="s">
        <v>12</v>
      </c>
      <c r="H41138">
        <v>9.99</v>
      </c>
      <c r="I41138">
        <v>445</v>
      </c>
    </row>
    <row r="41139" spans="1:9" hidden="1" x14ac:dyDescent="0.3">
      <c r="A41139" t="s">
        <v>2</v>
      </c>
      <c r="B41139">
        <f t="shared" si="642"/>
        <v>4095.9</v>
      </c>
      <c r="C41139" s="1">
        <v>44606</v>
      </c>
      <c r="D41139" t="s">
        <v>13</v>
      </c>
      <c r="H41139">
        <v>9.99</v>
      </c>
      <c r="I41139">
        <v>410</v>
      </c>
    </row>
    <row r="41140" spans="1:9" hidden="1" x14ac:dyDescent="0.3">
      <c r="A41140" t="s">
        <v>2</v>
      </c>
      <c r="B41140">
        <f t="shared" si="642"/>
        <v>4995</v>
      </c>
      <c r="C41140" s="1">
        <v>44606</v>
      </c>
      <c r="D41140" t="s">
        <v>14</v>
      </c>
      <c r="H41140">
        <v>9.99</v>
      </c>
      <c r="I41140">
        <v>500</v>
      </c>
    </row>
    <row r="41141" spans="1:9" hidden="1" x14ac:dyDescent="0.3">
      <c r="A41141" t="s">
        <v>2</v>
      </c>
      <c r="B41141">
        <f t="shared" si="642"/>
        <v>4845.1500000000005</v>
      </c>
      <c r="C41141" s="1">
        <v>44606</v>
      </c>
      <c r="D41141" t="s">
        <v>15</v>
      </c>
      <c r="H41141">
        <v>9.99</v>
      </c>
      <c r="I41141">
        <v>485</v>
      </c>
    </row>
    <row r="41142" spans="1:9" hidden="1" x14ac:dyDescent="0.3">
      <c r="A41142" t="s">
        <v>3</v>
      </c>
      <c r="B41142">
        <f t="shared" si="642"/>
        <v>1050</v>
      </c>
      <c r="C41142" s="1">
        <v>44606</v>
      </c>
      <c r="D41142" t="s">
        <v>12</v>
      </c>
      <c r="H41142">
        <v>2.5</v>
      </c>
      <c r="I41142">
        <v>420</v>
      </c>
    </row>
    <row r="41143" spans="1:9" hidden="1" x14ac:dyDescent="0.3">
      <c r="A41143" t="s">
        <v>3</v>
      </c>
      <c r="B41143">
        <f t="shared" si="642"/>
        <v>1115</v>
      </c>
      <c r="C41143" s="1">
        <v>44606</v>
      </c>
      <c r="D41143" t="s">
        <v>13</v>
      </c>
      <c r="H41143">
        <v>2.5</v>
      </c>
      <c r="I41143">
        <v>446</v>
      </c>
    </row>
    <row r="41144" spans="1:9" hidden="1" x14ac:dyDescent="0.3">
      <c r="A41144" t="s">
        <v>3</v>
      </c>
      <c r="B41144">
        <f t="shared" si="642"/>
        <v>1030</v>
      </c>
      <c r="C41144" s="1">
        <v>44606</v>
      </c>
      <c r="D41144" t="s">
        <v>14</v>
      </c>
      <c r="H41144">
        <v>2.5</v>
      </c>
      <c r="I41144">
        <v>412</v>
      </c>
    </row>
    <row r="41145" spans="1:9" hidden="1" x14ac:dyDescent="0.3">
      <c r="A41145" t="s">
        <v>3</v>
      </c>
      <c r="B41145">
        <f t="shared" si="642"/>
        <v>1005</v>
      </c>
      <c r="C41145" s="1">
        <v>44606</v>
      </c>
      <c r="D41145" t="s">
        <v>15</v>
      </c>
      <c r="H41145">
        <v>2.5</v>
      </c>
      <c r="I41145">
        <v>402</v>
      </c>
    </row>
    <row r="41146" spans="1:9" hidden="1" x14ac:dyDescent="0.3">
      <c r="A41146" t="s">
        <v>4</v>
      </c>
      <c r="B41146">
        <f t="shared" si="642"/>
        <v>1311</v>
      </c>
      <c r="C41146" s="1">
        <v>44606</v>
      </c>
      <c r="D41146" t="s">
        <v>12</v>
      </c>
      <c r="H41146">
        <v>3</v>
      </c>
      <c r="I41146">
        <v>437</v>
      </c>
    </row>
    <row r="41147" spans="1:9" hidden="1" x14ac:dyDescent="0.3">
      <c r="A41147" t="s">
        <v>4</v>
      </c>
      <c r="B41147">
        <f t="shared" si="642"/>
        <v>1227</v>
      </c>
      <c r="C41147" s="1">
        <v>44606</v>
      </c>
      <c r="D41147" t="s">
        <v>13</v>
      </c>
      <c r="H41147">
        <v>3</v>
      </c>
      <c r="I41147">
        <v>409</v>
      </c>
    </row>
    <row r="41148" spans="1:9" hidden="1" x14ac:dyDescent="0.3">
      <c r="A41148" t="s">
        <v>4</v>
      </c>
      <c r="B41148">
        <f t="shared" si="642"/>
        <v>1290</v>
      </c>
      <c r="C41148" s="1">
        <v>44606</v>
      </c>
      <c r="D41148" t="s">
        <v>14</v>
      </c>
      <c r="H41148">
        <v>3</v>
      </c>
      <c r="I41148">
        <v>430</v>
      </c>
    </row>
    <row r="41149" spans="1:9" hidden="1" x14ac:dyDescent="0.3">
      <c r="A41149" t="s">
        <v>4</v>
      </c>
      <c r="B41149">
        <f t="shared" si="642"/>
        <v>1365</v>
      </c>
      <c r="C41149" s="1">
        <v>44606</v>
      </c>
      <c r="D41149" t="s">
        <v>15</v>
      </c>
      <c r="H41149">
        <v>3</v>
      </c>
      <c r="I41149">
        <v>455</v>
      </c>
    </row>
    <row r="41150" spans="1:9" hidden="1" x14ac:dyDescent="0.3">
      <c r="A41150" t="s">
        <v>5</v>
      </c>
      <c r="B41150">
        <f t="shared" si="642"/>
        <v>601.25</v>
      </c>
      <c r="C41150" s="1">
        <v>44606</v>
      </c>
      <c r="D41150" t="s">
        <v>12</v>
      </c>
      <c r="H41150">
        <v>1.25</v>
      </c>
      <c r="I41150">
        <v>481</v>
      </c>
    </row>
    <row r="41151" spans="1:9" hidden="1" x14ac:dyDescent="0.3">
      <c r="A41151" t="s">
        <v>5</v>
      </c>
      <c r="B41151">
        <f t="shared" si="642"/>
        <v>603.75</v>
      </c>
      <c r="C41151" s="1">
        <v>44606</v>
      </c>
      <c r="D41151" t="s">
        <v>13</v>
      </c>
      <c r="H41151">
        <v>1.25</v>
      </c>
      <c r="I41151">
        <v>483</v>
      </c>
    </row>
    <row r="41152" spans="1:9" hidden="1" x14ac:dyDescent="0.3">
      <c r="A41152" t="s">
        <v>5</v>
      </c>
      <c r="B41152">
        <f t="shared" si="642"/>
        <v>503.75</v>
      </c>
      <c r="C41152" s="1">
        <v>44606</v>
      </c>
      <c r="D41152" t="s">
        <v>14</v>
      </c>
      <c r="H41152">
        <v>1.25</v>
      </c>
      <c r="I41152">
        <v>403</v>
      </c>
    </row>
    <row r="41153" spans="1:9" hidden="1" x14ac:dyDescent="0.3">
      <c r="A41153" t="s">
        <v>5</v>
      </c>
      <c r="B41153">
        <f t="shared" si="642"/>
        <v>605</v>
      </c>
      <c r="C41153" s="1">
        <v>44606</v>
      </c>
      <c r="D41153" t="s">
        <v>15</v>
      </c>
      <c r="H41153">
        <v>1.25</v>
      </c>
      <c r="I41153">
        <v>484</v>
      </c>
    </row>
    <row r="41154" spans="1:9" hidden="1" x14ac:dyDescent="0.3">
      <c r="A41154" t="s">
        <v>6</v>
      </c>
      <c r="B41154">
        <f t="shared" si="642"/>
        <v>2050.89</v>
      </c>
      <c r="C41154" s="1">
        <v>44606</v>
      </c>
      <c r="D41154" t="s">
        <v>12</v>
      </c>
      <c r="H41154">
        <v>4.99</v>
      </c>
      <c r="I41154">
        <v>411</v>
      </c>
    </row>
    <row r="41155" spans="1:9" hidden="1" x14ac:dyDescent="0.3">
      <c r="A41155" t="s">
        <v>6</v>
      </c>
      <c r="B41155">
        <f t="shared" ref="B41155:B41161" si="643">H41155*I41155</f>
        <v>2335.3200000000002</v>
      </c>
      <c r="C41155" s="1">
        <v>44606</v>
      </c>
      <c r="D41155" t="s">
        <v>13</v>
      </c>
      <c r="H41155">
        <v>4.99</v>
      </c>
      <c r="I41155">
        <v>468</v>
      </c>
    </row>
    <row r="41156" spans="1:9" hidden="1" x14ac:dyDescent="0.3">
      <c r="A41156" t="s">
        <v>6</v>
      </c>
      <c r="B41156">
        <f t="shared" si="643"/>
        <v>2350.29</v>
      </c>
      <c r="C41156" s="1">
        <v>44606</v>
      </c>
      <c r="D41156" t="s">
        <v>14</v>
      </c>
      <c r="H41156">
        <v>4.99</v>
      </c>
      <c r="I41156">
        <v>471</v>
      </c>
    </row>
    <row r="41157" spans="1:9" hidden="1" x14ac:dyDescent="0.3">
      <c r="A41157" t="s">
        <v>6</v>
      </c>
      <c r="B41157">
        <f t="shared" si="643"/>
        <v>2370.25</v>
      </c>
      <c r="C41157" s="1">
        <v>44606</v>
      </c>
      <c r="D41157" t="s">
        <v>15</v>
      </c>
      <c r="H41157">
        <v>4.99</v>
      </c>
      <c r="I41157">
        <v>475</v>
      </c>
    </row>
    <row r="41158" spans="1:9" hidden="1" x14ac:dyDescent="0.3">
      <c r="A41158" t="s">
        <v>7</v>
      </c>
      <c r="B41158">
        <f t="shared" si="643"/>
        <v>845.75</v>
      </c>
      <c r="C41158" s="1">
        <v>44606</v>
      </c>
      <c r="D41158" t="s">
        <v>12</v>
      </c>
      <c r="H41158">
        <v>1.99</v>
      </c>
      <c r="I41158">
        <v>425</v>
      </c>
    </row>
    <row r="41159" spans="1:9" hidden="1" x14ac:dyDescent="0.3">
      <c r="A41159" t="s">
        <v>7</v>
      </c>
      <c r="B41159">
        <f t="shared" si="643"/>
        <v>903.46</v>
      </c>
      <c r="C41159" s="1">
        <v>44606</v>
      </c>
      <c r="D41159" t="s">
        <v>13</v>
      </c>
      <c r="H41159">
        <v>1.99</v>
      </c>
      <c r="I41159">
        <v>454</v>
      </c>
    </row>
    <row r="41160" spans="1:9" hidden="1" x14ac:dyDescent="0.3">
      <c r="A41160" t="s">
        <v>7</v>
      </c>
      <c r="B41160">
        <f t="shared" si="643"/>
        <v>961.17</v>
      </c>
      <c r="C41160" s="1">
        <v>44606</v>
      </c>
      <c r="D41160" t="s">
        <v>14</v>
      </c>
      <c r="H41160">
        <v>1.99</v>
      </c>
      <c r="I41160">
        <v>483</v>
      </c>
    </row>
    <row r="41161" spans="1:9" hidden="1" x14ac:dyDescent="0.3">
      <c r="A41161" t="s">
        <v>7</v>
      </c>
      <c r="B41161">
        <f t="shared" si="643"/>
        <v>849.73</v>
      </c>
      <c r="C41161" s="1">
        <v>44606</v>
      </c>
      <c r="D41161" t="s">
        <v>15</v>
      </c>
      <c r="H41161">
        <v>1.99</v>
      </c>
      <c r="I41161">
        <v>427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Nanditha NK</dc:creator>
  <cp:lastModifiedBy>Nanditha NK</cp:lastModifiedBy>
  <dcterms:created xsi:type="dcterms:W3CDTF">2023-11-04T08:59:44Z</dcterms:created>
  <dcterms:modified xsi:type="dcterms:W3CDTF">2023-11-04T13:43:10Z</dcterms:modified>
</cp:coreProperties>
</file>